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c" sheetId="1" state="visible" r:id="rId1"/>
    <sheet name="mean default (comp)" sheetId="2" state="visible" r:id="rId2"/>
    <sheet name="mean HDR (comp)" sheetId="3" state="visible" r:id="rId3"/>
    <sheet name="mean energy" sheetId="4" state="visible" r:id="rId4"/>
    <sheet name="mean carb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0" fontId="0" fillId="0" borderId="3" applyAlignment="1" pivotButton="0" quotePrefix="0" xfId="0">
      <alignment horizontal="left"/>
    </xf>
    <xf numFmtId="0" fontId="0" fillId="0" borderId="4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75" customWidth="1" min="1" max="1"/>
    <col width="10" customWidth="1" min="2" max="2"/>
  </cols>
  <sheetData>
    <row r="1">
      <c r="A1" t="inlineStr">
        <is>
          <t>mean energy: a direct load of the result data, monthly mean values. Unit: kilowatt_hour</t>
        </is>
      </c>
      <c r="B1">
        <f>HYPERLINK("#'mean energy'!A1", "Link")</f>
        <v/>
      </c>
    </row>
    <row r="2">
      <c r="A2" t="inlineStr">
        <is>
          <t>mean carbon: a direct load of the result data, monthly mean values. Unit: kilogram</t>
        </is>
      </c>
      <c r="B2">
        <f>HYPERLINK("#'mean carbon'!A1", "Link")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64175.38807330703</v>
      </c>
    </row>
    <row r="3">
      <c r="A3" s="4" t="n">
        <v>44593</v>
      </c>
      <c r="B3" t="n">
        <v>63373.66980548418</v>
      </c>
    </row>
    <row r="4">
      <c r="A4" s="4" t="n">
        <v>44621</v>
      </c>
      <c r="B4" t="n">
        <v>58629.46824267019</v>
      </c>
    </row>
    <row r="5">
      <c r="A5" s="4" t="n">
        <v>44652</v>
      </c>
      <c r="B5" t="n">
        <v>59863.27083836798</v>
      </c>
    </row>
    <row r="6">
      <c r="A6" s="4" t="n">
        <v>44682</v>
      </c>
      <c r="B6" t="n">
        <v>66605.8064265197</v>
      </c>
    </row>
    <row r="7">
      <c r="A7" s="4" t="n">
        <v>44713</v>
      </c>
      <c r="B7" t="n">
        <v>66794.80302025712</v>
      </c>
    </row>
    <row r="8">
      <c r="A8" s="4" t="n">
        <v>44743</v>
      </c>
      <c r="B8" t="n">
        <v>68960.68675179662</v>
      </c>
    </row>
    <row r="9">
      <c r="A9" s="4" t="n">
        <v>44774</v>
      </c>
      <c r="B9" t="n">
        <v>64676.76935451682</v>
      </c>
    </row>
    <row r="10">
      <c r="A10" s="4" t="n">
        <v>44805</v>
      </c>
      <c r="B10" t="n">
        <v>68604.84348905428</v>
      </c>
    </row>
    <row r="11">
      <c r="A11" s="4" t="n">
        <v>44835</v>
      </c>
      <c r="B11" t="n">
        <v>66625.21507264989</v>
      </c>
    </row>
    <row r="12">
      <c r="A12" s="4" t="n">
        <v>44866</v>
      </c>
      <c r="B12" t="n">
        <v>69445.11206783347</v>
      </c>
    </row>
    <row r="13">
      <c r="A13" s="4" t="n">
        <v>44896</v>
      </c>
      <c r="B13" t="n">
        <v>63672.37156242408</v>
      </c>
    </row>
    <row r="14">
      <c r="A14" s="4" t="n">
        <v>44927</v>
      </c>
      <c r="B14" t="n">
        <v>66586.3639082749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112862.5297319414</v>
      </c>
    </row>
    <row r="3">
      <c r="A3" s="4" t="n">
        <v>44593</v>
      </c>
      <c r="B3" t="n">
        <v>102352.6095204135</v>
      </c>
    </row>
    <row r="4">
      <c r="A4" s="4" t="n">
        <v>44621</v>
      </c>
      <c r="B4" t="n">
        <v>121192.3160309619</v>
      </c>
    </row>
    <row r="5">
      <c r="A5" s="4" t="n">
        <v>44652</v>
      </c>
      <c r="B5" t="n">
        <v>97511.81914784542</v>
      </c>
    </row>
    <row r="6">
      <c r="A6" s="4" t="n">
        <v>44682</v>
      </c>
      <c r="B6" t="n">
        <v>102448.813877271</v>
      </c>
    </row>
    <row r="7">
      <c r="A7" s="4" t="n">
        <v>44713</v>
      </c>
      <c r="B7" t="n">
        <v>99287.70276283208</v>
      </c>
    </row>
    <row r="8">
      <c r="A8" s="4" t="n">
        <v>44743</v>
      </c>
      <c r="B8" t="n">
        <v>108914.9704679427</v>
      </c>
    </row>
    <row r="9">
      <c r="A9" s="4" t="n">
        <v>44774</v>
      </c>
      <c r="B9" t="n">
        <v>116126.3075060486</v>
      </c>
    </row>
    <row r="10">
      <c r="A10" s="4" t="n">
        <v>44805</v>
      </c>
      <c r="B10" t="n">
        <v>110410.9190051988</v>
      </c>
    </row>
    <row r="11">
      <c r="A11" s="4" t="n">
        <v>44835</v>
      </c>
      <c r="B11" t="n">
        <v>109108.8655943829</v>
      </c>
    </row>
    <row r="12">
      <c r="A12" s="4" t="n">
        <v>44866</v>
      </c>
      <c r="B12" t="n">
        <v>111837.4680403587</v>
      </c>
    </row>
    <row r="13">
      <c r="A13" s="4" t="n">
        <v>44896</v>
      </c>
      <c r="B13" t="n">
        <v>127781.7824091539</v>
      </c>
    </row>
    <row r="14">
      <c r="A14" s="4" t="n">
        <v>44927</v>
      </c>
      <c r="B14" t="n">
        <v>122393.8397241697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8.357322521188337</v>
      </c>
      <c r="D2" t="n">
        <v>36.26923295037069</v>
      </c>
      <c r="E2" t="n">
        <v>43.8563320645923</v>
      </c>
      <c r="F2" t="n">
        <v>46.63848770934997</v>
      </c>
      <c r="G2" t="n">
        <v>44559.22170699803</v>
      </c>
    </row>
    <row r="3">
      <c r="A3" s="5" t="n"/>
      <c r="B3" s="1" t="inlineStr">
        <is>
          <t>d_000_h_01</t>
        </is>
      </c>
      <c r="C3" t="n">
        <v>4.498504052947681</v>
      </c>
      <c r="D3" t="n">
        <v>19.51572145039546</v>
      </c>
      <c r="E3" t="n">
        <v>23.56523484031862</v>
      </c>
      <c r="F3" t="n">
        <v>25.07029177903468</v>
      </c>
      <c r="G3" t="n">
        <v>23982.18679238363</v>
      </c>
    </row>
    <row r="4">
      <c r="A4" s="5" t="n"/>
      <c r="B4" s="1" t="inlineStr">
        <is>
          <t>d_000_h_02</t>
        </is>
      </c>
      <c r="C4" t="n">
        <v>2.85335540145135</v>
      </c>
      <c r="D4" t="n">
        <v>12.3818210501638</v>
      </c>
      <c r="E4" t="n">
        <v>14.9983285998764</v>
      </c>
      <c r="F4" t="n">
        <v>15.94021055881154</v>
      </c>
      <c r="G4" t="n">
        <v>15242.56131928477</v>
      </c>
    </row>
    <row r="5">
      <c r="A5" s="5" t="n"/>
      <c r="B5" s="1" t="inlineStr">
        <is>
          <t>d_000_h_03</t>
        </is>
      </c>
      <c r="C5" t="n">
        <v>2.084586392793345</v>
      </c>
      <c r="D5" t="n">
        <v>9.047194687855624</v>
      </c>
      <c r="E5" t="n">
        <v>10.96629321520052</v>
      </c>
      <c r="F5" t="n">
        <v>11.6351417468211</v>
      </c>
      <c r="G5" t="n">
        <v>11131.32774540882</v>
      </c>
    </row>
    <row r="6">
      <c r="A6" s="5" t="n"/>
      <c r="B6" s="1" t="inlineStr">
        <is>
          <t>d_000_h_04</t>
        </is>
      </c>
      <c r="C6" t="n">
        <v>1.799425126819184</v>
      </c>
      <c r="D6" t="n">
        <v>7.80771551121768</v>
      </c>
      <c r="E6" t="n">
        <v>9.447547329351369</v>
      </c>
      <c r="F6" t="n">
        <v>10.05213505545339</v>
      </c>
      <c r="G6" t="n">
        <v>9614.283109824722</v>
      </c>
    </row>
    <row r="7">
      <c r="A7" s="5" t="n"/>
      <c r="B7" s="1" t="inlineStr">
        <is>
          <t>d_000_h_05</t>
        </is>
      </c>
      <c r="C7" t="n">
        <v>2.131658689112211</v>
      </c>
      <c r="D7" t="n">
        <v>9.249753475292808</v>
      </c>
      <c r="E7" t="n">
        <v>11.18306712218691</v>
      </c>
      <c r="F7" t="n">
        <v>11.8909349808184</v>
      </c>
      <c r="G7" t="n">
        <v>11365.72387332211</v>
      </c>
    </row>
    <row r="8">
      <c r="A8" s="5" t="n"/>
      <c r="B8" s="1" t="inlineStr">
        <is>
          <t>d_000_h_06</t>
        </is>
      </c>
      <c r="C8" t="n">
        <v>5.513021472990157</v>
      </c>
      <c r="D8" t="n">
        <v>23.92252967840316</v>
      </c>
      <c r="E8" t="n">
        <v>28.96321027516842</v>
      </c>
      <c r="F8" t="n">
        <v>30.76430710325569</v>
      </c>
      <c r="G8" t="n">
        <v>29401.61181996502</v>
      </c>
    </row>
    <row r="9">
      <c r="A9" s="5" t="n"/>
      <c r="B9" s="1" t="inlineStr">
        <is>
          <t>d_000_h_07</t>
        </is>
      </c>
      <c r="C9" t="n">
        <v>10.95234175961929</v>
      </c>
      <c r="D9" t="n">
        <v>47.53203813768657</v>
      </c>
      <c r="E9" t="n">
        <v>57.5203153347337</v>
      </c>
      <c r="F9" t="n">
        <v>61.06699384698265</v>
      </c>
      <c r="G9" t="n">
        <v>58433.70915086406</v>
      </c>
    </row>
    <row r="10">
      <c r="A10" s="5" t="n"/>
      <c r="B10" s="1" t="inlineStr">
        <is>
          <t>d_000_h_08</t>
        </is>
      </c>
      <c r="C10" t="n">
        <v>11.61436926817295</v>
      </c>
      <c r="D10" t="n">
        <v>50.37210182061582</v>
      </c>
      <c r="E10" t="n">
        <v>60.78528846185808</v>
      </c>
      <c r="F10" t="n">
        <v>64.80622289905892</v>
      </c>
      <c r="G10" t="n">
        <v>61980.8838019515</v>
      </c>
    </row>
    <row r="11">
      <c r="A11" s="5" t="n"/>
      <c r="B11" s="1" t="inlineStr">
        <is>
          <t>d_000_h_09</t>
        </is>
      </c>
      <c r="C11" t="n">
        <v>11.38522322391722</v>
      </c>
      <c r="D11" t="n">
        <v>49.41902774579248</v>
      </c>
      <c r="E11" t="n">
        <v>59.64952636650993</v>
      </c>
      <c r="F11" t="n">
        <v>63.45498007605447</v>
      </c>
      <c r="G11" t="n">
        <v>60689.37047835367</v>
      </c>
    </row>
    <row r="12">
      <c r="A12" s="5" t="n"/>
      <c r="B12" s="1" t="inlineStr">
        <is>
          <t>d_000_h_10</t>
        </is>
      </c>
      <c r="C12" t="n">
        <v>11.02015602644946</v>
      </c>
      <c r="D12" t="n">
        <v>47.81586854271519</v>
      </c>
      <c r="E12" t="n">
        <v>57.90799527578004</v>
      </c>
      <c r="F12" t="n">
        <v>61.61779882219161</v>
      </c>
      <c r="G12" t="n">
        <v>58889.10036794831</v>
      </c>
    </row>
    <row r="13">
      <c r="A13" s="5" t="n"/>
      <c r="B13" s="1" t="inlineStr">
        <is>
          <t>d_000_h_11</t>
        </is>
      </c>
      <c r="C13" t="n">
        <v>10.2896976177982</v>
      </c>
      <c r="D13" t="n">
        <v>44.64083057211329</v>
      </c>
      <c r="E13" t="n">
        <v>53.9064265521572</v>
      </c>
      <c r="F13" t="n">
        <v>57.43723804555732</v>
      </c>
      <c r="G13" t="n">
        <v>54912.23919279955</v>
      </c>
    </row>
    <row r="14">
      <c r="A14" s="5" t="n"/>
      <c r="B14" s="1" t="inlineStr">
        <is>
          <t>d_000_h_12</t>
        </is>
      </c>
      <c r="C14" t="n">
        <v>10.96855241384955</v>
      </c>
      <c r="D14" t="n">
        <v>47.59819584126062</v>
      </c>
      <c r="E14" t="n">
        <v>57.62772268514822</v>
      </c>
      <c r="F14" t="n">
        <v>61.26142808657779</v>
      </c>
      <c r="G14" t="n">
        <v>58554.33434888886</v>
      </c>
    </row>
    <row r="15">
      <c r="A15" s="5" t="n"/>
      <c r="B15" s="1" t="inlineStr">
        <is>
          <t>d_000_h_13</t>
        </is>
      </c>
      <c r="C15" t="n">
        <v>12.61707030784779</v>
      </c>
      <c r="D15" t="n">
        <v>54.74244920700622</v>
      </c>
      <c r="E15" t="n">
        <v>66.10405217266795</v>
      </c>
      <c r="F15" t="n">
        <v>70.50676343384563</v>
      </c>
      <c r="G15" t="n">
        <v>67377.3852732028</v>
      </c>
    </row>
    <row r="16">
      <c r="A16" s="5" t="n"/>
      <c r="B16" s="1" t="inlineStr">
        <is>
          <t>d_000_h_14</t>
        </is>
      </c>
      <c r="C16" t="n">
        <v>11.76599685695624</v>
      </c>
      <c r="D16" t="n">
        <v>51.04794314886245</v>
      </c>
      <c r="E16" t="n">
        <v>61.6710989164219</v>
      </c>
      <c r="F16" t="n">
        <v>65.63431590121182</v>
      </c>
      <c r="G16" t="n">
        <v>62770.29045076225</v>
      </c>
    </row>
    <row r="17">
      <c r="A17" s="5" t="n"/>
      <c r="B17" s="1" t="inlineStr">
        <is>
          <t>d_000_h_15</t>
        </is>
      </c>
      <c r="C17" t="n">
        <v>13.28095327296744</v>
      </c>
      <c r="D17" t="n">
        <v>57.62033717584369</v>
      </c>
      <c r="E17" t="n">
        <v>69.62357757456616</v>
      </c>
      <c r="F17" t="n">
        <v>74.0002108083896</v>
      </c>
      <c r="G17" t="n">
        <v>70826.19303958265</v>
      </c>
    </row>
    <row r="18">
      <c r="A18" s="5" t="n"/>
      <c r="B18" s="1" t="inlineStr">
        <is>
          <t>d_000_h_16</t>
        </is>
      </c>
      <c r="C18" t="n">
        <v>17.28071668510471</v>
      </c>
      <c r="D18" t="n">
        <v>74.98679257023925</v>
      </c>
      <c r="E18" t="n">
        <v>90.78509156224094</v>
      </c>
      <c r="F18" t="n">
        <v>96.65604271169484</v>
      </c>
      <c r="G18" t="n">
        <v>92398.45902685219</v>
      </c>
    </row>
    <row r="19">
      <c r="A19" s="5" t="n"/>
      <c r="B19" s="1" t="inlineStr">
        <is>
          <t>d_000_h_17</t>
        </is>
      </c>
      <c r="C19" t="n">
        <v>20.54953551173364</v>
      </c>
      <c r="D19" t="n">
        <v>89.1808701453934</v>
      </c>
      <c r="E19" t="n">
        <v>108.070743786774</v>
      </c>
      <c r="F19" t="n">
        <v>114.6590815414335</v>
      </c>
      <c r="G19" t="n">
        <v>109599.4928854806</v>
      </c>
    </row>
    <row r="20">
      <c r="A20" s="5" t="n"/>
      <c r="B20" s="1" t="inlineStr">
        <is>
          <t>d_000_h_18</t>
        </is>
      </c>
      <c r="C20" t="n">
        <v>23.65760157570307</v>
      </c>
      <c r="D20" t="n">
        <v>102.6705177275966</v>
      </c>
      <c r="E20" t="n">
        <v>124.3238242715289</v>
      </c>
      <c r="F20" t="n">
        <v>132.2977848447235</v>
      </c>
      <c r="G20" t="n">
        <v>126416.6170697128</v>
      </c>
    </row>
    <row r="21">
      <c r="A21" s="5" t="n"/>
      <c r="B21" s="1" t="inlineStr">
        <is>
          <t>d_000_h_19</t>
        </is>
      </c>
      <c r="C21" t="n">
        <v>25.69220317763734</v>
      </c>
      <c r="D21" t="n">
        <v>111.5004004694516</v>
      </c>
      <c r="E21" t="n">
        <v>135.007069794699</v>
      </c>
      <c r="F21" t="n">
        <v>143.4426137011361</v>
      </c>
      <c r="G21" t="n">
        <v>136985.3743980267</v>
      </c>
    </row>
    <row r="22">
      <c r="A22" s="5" t="n"/>
      <c r="B22" s="1" t="inlineStr">
        <is>
          <t>d_000_h_20</t>
        </is>
      </c>
      <c r="C22" t="n">
        <v>28.16566664555567</v>
      </c>
      <c r="D22" t="n">
        <v>122.2409523027377</v>
      </c>
      <c r="E22" t="n">
        <v>147.9603416781747</v>
      </c>
      <c r="F22" t="n">
        <v>157.3089765505228</v>
      </c>
      <c r="G22" t="n">
        <v>150440.2513139276</v>
      </c>
    </row>
    <row r="23">
      <c r="A23" s="5" t="n"/>
      <c r="B23" s="1" t="inlineStr">
        <is>
          <t>d_000_h_21</t>
        </is>
      </c>
      <c r="C23" t="n">
        <v>27.09327953126926</v>
      </c>
      <c r="D23" t="n">
        <v>117.5341988854343</v>
      </c>
      <c r="E23" t="n">
        <v>142.0069371597149</v>
      </c>
      <c r="F23" t="n">
        <v>151.2782152165203</v>
      </c>
      <c r="G23" t="n">
        <v>144727.9974697368</v>
      </c>
    </row>
    <row r="24">
      <c r="A24" s="5" t="n"/>
      <c r="B24" s="1" t="inlineStr">
        <is>
          <t>d_000_h_22</t>
        </is>
      </c>
      <c r="C24" t="n">
        <v>27.66198440531129</v>
      </c>
      <c r="D24" t="n">
        <v>120.0339722849932</v>
      </c>
      <c r="E24" t="n">
        <v>145.443788092196</v>
      </c>
      <c r="F24" t="n">
        <v>154.6129792631938</v>
      </c>
      <c r="G24" t="n">
        <v>147735.7569616541</v>
      </c>
    </row>
    <row r="25">
      <c r="A25" s="5" t="n"/>
      <c r="B25" s="1" t="inlineStr">
        <is>
          <t>d_000_h_23</t>
        </is>
      </c>
      <c r="C25" t="n">
        <v>17.17951297354709</v>
      </c>
      <c r="D25" t="n">
        <v>74.54494015555186</v>
      </c>
      <c r="E25" t="n">
        <v>90.01863971245974</v>
      </c>
      <c r="F25" t="n">
        <v>95.6694165947098</v>
      </c>
      <c r="G25" t="n">
        <v>91475.42309450946</v>
      </c>
    </row>
    <row r="26">
      <c r="A26" s="5" t="n"/>
      <c r="B26" s="1" t="inlineStr">
        <is>
          <t>d_001_h_00</t>
        </is>
      </c>
      <c r="C26" t="n">
        <v>8.068959260607933</v>
      </c>
      <c r="D26" t="n">
        <v>35.01405962587953</v>
      </c>
      <c r="E26" t="n">
        <v>42.4094033140985</v>
      </c>
      <c r="F26" t="n">
        <v>45.04054064097053</v>
      </c>
      <c r="G26" t="n">
        <v>43064.39275438947</v>
      </c>
    </row>
    <row r="27">
      <c r="A27" s="5" t="n"/>
      <c r="B27" s="1" t="inlineStr">
        <is>
          <t>d_001_h_01</t>
        </is>
      </c>
      <c r="C27" t="n">
        <v>4.443016842828493</v>
      </c>
      <c r="D27" t="n">
        <v>19.27480655734301</v>
      </c>
      <c r="E27" t="n">
        <v>23.31205750508397</v>
      </c>
      <c r="F27" t="n">
        <v>24.80138611880033</v>
      </c>
      <c r="G27" t="n">
        <v>23711.77806292899</v>
      </c>
    </row>
    <row r="28">
      <c r="A28" s="5" t="n"/>
      <c r="B28" s="1" t="inlineStr">
        <is>
          <t>d_001_h_02</t>
        </is>
      </c>
      <c r="C28" t="n">
        <v>2.788926098289739</v>
      </c>
      <c r="D28" t="n">
        <v>12.1021722676839</v>
      </c>
      <c r="E28" t="n">
        <v>14.64525408231167</v>
      </c>
      <c r="F28" t="n">
        <v>15.5819405130849</v>
      </c>
      <c r="G28" t="n">
        <v>14895.72055080874</v>
      </c>
    </row>
    <row r="29">
      <c r="A29" s="5" t="n"/>
      <c r="B29" s="1" t="inlineStr">
        <is>
          <t>d_001_h_03</t>
        </is>
      </c>
      <c r="C29" t="n">
        <v>2.039198270768476</v>
      </c>
      <c r="D29" t="n">
        <v>8.847758831575572</v>
      </c>
      <c r="E29" t="n">
        <v>10.70441336919405</v>
      </c>
      <c r="F29" t="n">
        <v>11.37882902851727</v>
      </c>
      <c r="G29" t="n">
        <v>10885.01440597763</v>
      </c>
    </row>
    <row r="30">
      <c r="A30" s="5" t="n"/>
      <c r="B30" s="1" t="inlineStr">
        <is>
          <t>d_001_h_04</t>
        </is>
      </c>
      <c r="C30" t="n">
        <v>1.791057377670054</v>
      </c>
      <c r="D30" t="n">
        <v>7.771028507800693</v>
      </c>
      <c r="E30" t="n">
        <v>9.38311076577601</v>
      </c>
      <c r="F30" t="n">
        <v>9.986939973870108</v>
      </c>
      <c r="G30" t="n">
        <v>9551.526809332634</v>
      </c>
    </row>
    <row r="31">
      <c r="A31" s="5" t="n"/>
      <c r="B31" s="1" t="inlineStr">
        <is>
          <t>d_001_h_05</t>
        </is>
      </c>
      <c r="C31" t="n">
        <v>2.142279498166181</v>
      </c>
      <c r="D31" t="n">
        <v>9.295398841364324</v>
      </c>
      <c r="E31" t="n">
        <v>11.22067354293003</v>
      </c>
      <c r="F31" t="n">
        <v>11.9470037994946</v>
      </c>
      <c r="G31" t="n">
        <v>11422.80008545528</v>
      </c>
    </row>
    <row r="32">
      <c r="A32" s="5" t="n"/>
      <c r="B32" s="1" t="inlineStr">
        <is>
          <t>d_001_h_06</t>
        </is>
      </c>
      <c r="C32" t="n">
        <v>5.512951634824346</v>
      </c>
      <c r="D32" t="n">
        <v>23.92235486218036</v>
      </c>
      <c r="E32" t="n">
        <v>28.99495984015373</v>
      </c>
      <c r="F32" t="n">
        <v>30.77492499478126</v>
      </c>
      <c r="G32" t="n">
        <v>29443.28106468785</v>
      </c>
    </row>
    <row r="33">
      <c r="A33" s="5" t="n"/>
      <c r="B33" s="1" t="inlineStr">
        <is>
          <t>d_001_h_07</t>
        </is>
      </c>
      <c r="C33" t="n">
        <v>10.84405128131451</v>
      </c>
      <c r="D33" t="n">
        <v>47.06069947729922</v>
      </c>
      <c r="E33" t="n">
        <v>56.96240015424428</v>
      </c>
      <c r="F33" t="n">
        <v>60.54254079590571</v>
      </c>
      <c r="G33" t="n">
        <v>57880.7077598645</v>
      </c>
    </row>
    <row r="34">
      <c r="A34" s="5" t="n"/>
      <c r="B34" s="1" t="inlineStr">
        <is>
          <t>d_001_h_08</t>
        </is>
      </c>
      <c r="C34" t="n">
        <v>11.59279037870846</v>
      </c>
      <c r="D34" t="n">
        <v>50.30439233001485</v>
      </c>
      <c r="E34" t="n">
        <v>60.86911784498181</v>
      </c>
      <c r="F34" t="n">
        <v>64.7986750696416</v>
      </c>
      <c r="G34" t="n">
        <v>61933.87851837756</v>
      </c>
    </row>
    <row r="35">
      <c r="A35" s="5" t="n"/>
      <c r="B35" s="1" t="inlineStr">
        <is>
          <t>d_001_h_09</t>
        </is>
      </c>
      <c r="C35" t="n">
        <v>11.36547302356876</v>
      </c>
      <c r="D35" t="n">
        <v>49.31691718910686</v>
      </c>
      <c r="E35" t="n">
        <v>59.63365196534107</v>
      </c>
      <c r="F35" t="n">
        <v>63.41866069947756</v>
      </c>
      <c r="G35" t="n">
        <v>60692.89600309142</v>
      </c>
    </row>
    <row r="36">
      <c r="A36" s="5" t="n"/>
      <c r="B36" s="1" t="inlineStr">
        <is>
          <t>d_001_h_10</t>
        </is>
      </c>
      <c r="C36" t="n">
        <v>10.76796871784484</v>
      </c>
      <c r="D36" t="n">
        <v>46.7236279876261</v>
      </c>
      <c r="E36" t="n">
        <v>56.54914271664976</v>
      </c>
      <c r="F36" t="n">
        <v>60.21298586470793</v>
      </c>
      <c r="G36" t="n">
        <v>57540.75973946358</v>
      </c>
    </row>
    <row r="37">
      <c r="A37" s="5" t="n"/>
      <c r="B37" s="1" t="inlineStr">
        <is>
          <t>d_001_h_11</t>
        </is>
      </c>
      <c r="C37" t="n">
        <v>10.20110214395298</v>
      </c>
      <c r="D37" t="n">
        <v>44.26498566809124</v>
      </c>
      <c r="E37" t="n">
        <v>53.55952680901612</v>
      </c>
      <c r="F37" t="n">
        <v>56.96399765993033</v>
      </c>
      <c r="G37" t="n">
        <v>54482.98355389626</v>
      </c>
    </row>
    <row r="38">
      <c r="A38" s="5" t="n"/>
      <c r="B38" s="1" t="inlineStr">
        <is>
          <t>d_001_h_12</t>
        </is>
      </c>
      <c r="C38" t="n">
        <v>11.03237743720965</v>
      </c>
      <c r="D38" t="n">
        <v>47.8769190433578</v>
      </c>
      <c r="E38" t="n">
        <v>57.930988141004</v>
      </c>
      <c r="F38" t="n">
        <v>61.66344266699855</v>
      </c>
      <c r="G38" t="n">
        <v>58909.14526595095</v>
      </c>
    </row>
    <row r="39">
      <c r="A39" s="5" t="n"/>
      <c r="B39" s="1" t="inlineStr">
        <is>
          <t>d_001_h_13</t>
        </is>
      </c>
      <c r="C39" t="n">
        <v>12.65234587235577</v>
      </c>
      <c r="D39" t="n">
        <v>54.89845944256885</v>
      </c>
      <c r="E39" t="n">
        <v>66.51681499270401</v>
      </c>
      <c r="F39" t="n">
        <v>70.7574498065362</v>
      </c>
      <c r="G39" t="n">
        <v>67617.3821588983</v>
      </c>
    </row>
    <row r="40">
      <c r="A40" s="5" t="n"/>
      <c r="B40" s="1" t="inlineStr">
        <is>
          <t>d_001_h_14</t>
        </is>
      </c>
      <c r="C40" t="n">
        <v>11.7554896891599</v>
      </c>
      <c r="D40" t="n">
        <v>50.99186545697322</v>
      </c>
      <c r="E40" t="n">
        <v>61.74059932411539</v>
      </c>
      <c r="F40" t="n">
        <v>65.7493924078408</v>
      </c>
      <c r="G40" t="n">
        <v>62886.6936509548</v>
      </c>
    </row>
    <row r="41">
      <c r="A41" s="5" t="n"/>
      <c r="B41" s="1" t="inlineStr">
        <is>
          <t>d_001_h_15</t>
        </is>
      </c>
      <c r="C41" t="n">
        <v>13.17465927845123</v>
      </c>
      <c r="D41" t="n">
        <v>57.17192971463844</v>
      </c>
      <c r="E41" t="n">
        <v>69.17971122069139</v>
      </c>
      <c r="F41" t="n">
        <v>73.59004809470028</v>
      </c>
      <c r="G41" t="n">
        <v>70360.80564729231</v>
      </c>
    </row>
    <row r="42">
      <c r="A42" s="5" t="n"/>
      <c r="B42" s="1" t="inlineStr">
        <is>
          <t>d_001_h_16</t>
        </is>
      </c>
      <c r="C42" t="n">
        <v>17.01747431594837</v>
      </c>
      <c r="D42" t="n">
        <v>73.85144345285408</v>
      </c>
      <c r="E42" t="n">
        <v>89.2434584739506</v>
      </c>
      <c r="F42" t="n">
        <v>94.82910112433365</v>
      </c>
      <c r="G42" t="n">
        <v>90783.86780752821</v>
      </c>
    </row>
    <row r="43">
      <c r="A43" s="5" t="n"/>
      <c r="B43" s="1" t="inlineStr">
        <is>
          <t>d_001_h_17</t>
        </is>
      </c>
      <c r="C43" t="n">
        <v>20.91868045252185</v>
      </c>
      <c r="D43" t="n">
        <v>90.77328096750554</v>
      </c>
      <c r="E43" t="n">
        <v>109.8279492779493</v>
      </c>
      <c r="F43" t="n">
        <v>116.8438798355867</v>
      </c>
      <c r="G43" t="n">
        <v>111691.8950578613</v>
      </c>
    </row>
    <row r="44">
      <c r="A44" s="5" t="n"/>
      <c r="B44" s="1" t="inlineStr">
        <is>
          <t>d_001_h_18</t>
        </is>
      </c>
      <c r="C44" t="n">
        <v>23.66676714797168</v>
      </c>
      <c r="D44" t="n">
        <v>102.7128089622721</v>
      </c>
      <c r="E44" t="n">
        <v>124.6025705425592</v>
      </c>
      <c r="F44" t="n">
        <v>132.3920823279854</v>
      </c>
      <c r="G44" t="n">
        <v>126580.8149524256</v>
      </c>
    </row>
    <row r="45">
      <c r="A45" s="5" t="n"/>
      <c r="B45" s="1" t="inlineStr">
        <is>
          <t>d_001_h_19</t>
        </is>
      </c>
      <c r="C45" t="n">
        <v>25.33526380436359</v>
      </c>
      <c r="D45" t="n">
        <v>109.9416159671591</v>
      </c>
      <c r="E45" t="n">
        <v>132.9873259392153</v>
      </c>
      <c r="F45" t="n">
        <v>141.4066337453381</v>
      </c>
      <c r="G45" t="n">
        <v>135263.3916122839</v>
      </c>
    </row>
    <row r="46">
      <c r="A46" s="5" t="n"/>
      <c r="B46" s="1" t="inlineStr">
        <is>
          <t>d_001_h_20</t>
        </is>
      </c>
      <c r="C46" t="n">
        <v>27.78735070888435</v>
      </c>
      <c r="D46" t="n">
        <v>120.6077552429113</v>
      </c>
      <c r="E46" t="n">
        <v>146.4681003573119</v>
      </c>
      <c r="F46" t="n">
        <v>155.4399235299457</v>
      </c>
      <c r="G46" t="n">
        <v>148560.3305840678</v>
      </c>
    </row>
    <row r="47">
      <c r="A47" s="5" t="n"/>
      <c r="B47" s="1" t="inlineStr">
        <is>
          <t>d_001_h_21</t>
        </is>
      </c>
      <c r="C47" t="n">
        <v>27.02410899569378</v>
      </c>
      <c r="D47" t="n">
        <v>117.2498422920432</v>
      </c>
      <c r="E47" t="n">
        <v>141.9553297946234</v>
      </c>
      <c r="F47" t="n">
        <v>150.8337816424954</v>
      </c>
      <c r="G47" t="n">
        <v>144233.3285559052</v>
      </c>
    </row>
    <row r="48">
      <c r="A48" s="5" t="n"/>
      <c r="B48" s="1" t="inlineStr">
        <is>
          <t>d_001_h_22</t>
        </is>
      </c>
      <c r="C48" t="n">
        <v>27.10104102718297</v>
      </c>
      <c r="D48" t="n">
        <v>117.5638808364654</v>
      </c>
      <c r="E48" t="n">
        <v>141.9744517146956</v>
      </c>
      <c r="F48" t="n">
        <v>151.2152444327363</v>
      </c>
      <c r="G48" t="n">
        <v>144531.2937526483</v>
      </c>
    </row>
    <row r="49">
      <c r="A49" s="5" t="n"/>
      <c r="B49" s="1" t="inlineStr">
        <is>
          <t>d_001_h_23</t>
        </is>
      </c>
      <c r="C49" t="n">
        <v>16.83835557660574</v>
      </c>
      <c r="D49" t="n">
        <v>73.0780003905947</v>
      </c>
      <c r="E49" t="n">
        <v>88.51502670204711</v>
      </c>
      <c r="F49" t="n">
        <v>93.95219282343436</v>
      </c>
      <c r="G49" t="n">
        <v>89833.15165072415</v>
      </c>
    </row>
    <row r="50">
      <c r="A50" s="5" t="n"/>
      <c r="B50" s="1" t="inlineStr">
        <is>
          <t>d_002_h_00</t>
        </is>
      </c>
      <c r="C50" t="n">
        <v>8.216630801775377</v>
      </c>
      <c r="D50" t="n">
        <v>35.65146636865779</v>
      </c>
      <c r="E50" t="n">
        <v>42.97671558082649</v>
      </c>
      <c r="F50" t="n">
        <v>45.88935754319724</v>
      </c>
      <c r="G50" t="n">
        <v>43895.0296373146</v>
      </c>
    </row>
    <row r="51">
      <c r="A51" s="5" t="n"/>
      <c r="B51" s="1" t="inlineStr">
        <is>
          <t>d_002_h_01</t>
        </is>
      </c>
      <c r="C51" t="n">
        <v>4.550255458968382</v>
      </c>
      <c r="D51" t="n">
        <v>19.73980116798732</v>
      </c>
      <c r="E51" t="n">
        <v>23.81096828948709</v>
      </c>
      <c r="F51" t="n">
        <v>25.3781782018951</v>
      </c>
      <c r="G51" t="n">
        <v>24278.45242798614</v>
      </c>
    </row>
    <row r="52">
      <c r="A52" s="5" t="n"/>
      <c r="B52" s="1" t="inlineStr">
        <is>
          <t>d_002_h_02</t>
        </is>
      </c>
      <c r="C52" t="n">
        <v>2.842050305840288</v>
      </c>
      <c r="D52" t="n">
        <v>12.33140338454203</v>
      </c>
      <c r="E52" t="n">
        <v>14.93176253478628</v>
      </c>
      <c r="F52" t="n">
        <v>15.8604930805214</v>
      </c>
      <c r="G52" t="n">
        <v>15165.40346765222</v>
      </c>
    </row>
    <row r="53">
      <c r="A53" s="5" t="n"/>
      <c r="B53" s="1" t="inlineStr">
        <is>
          <t>d_002_h_03</t>
        </is>
      </c>
      <c r="C53" t="n">
        <v>2.073832841072775</v>
      </c>
      <c r="D53" t="n">
        <v>8.999369446641719</v>
      </c>
      <c r="E53" t="n">
        <v>10.88880596723645</v>
      </c>
      <c r="F53" t="n">
        <v>11.58669119423775</v>
      </c>
      <c r="G53" t="n">
        <v>11078.72968941445</v>
      </c>
    </row>
    <row r="54">
      <c r="A54" s="5" t="n"/>
      <c r="B54" s="1" t="inlineStr">
        <is>
          <t>d_002_h_04</t>
        </is>
      </c>
      <c r="C54" t="n">
        <v>1.807673343988315</v>
      </c>
      <c r="D54" t="n">
        <v>7.844902621066723</v>
      </c>
      <c r="E54" t="n">
        <v>9.503053218601465</v>
      </c>
      <c r="F54" t="n">
        <v>10.08746322735601</v>
      </c>
      <c r="G54" t="n">
        <v>9643.130303098558</v>
      </c>
    </row>
    <row r="55">
      <c r="A55" s="5" t="n"/>
      <c r="B55" s="1" t="inlineStr">
        <is>
          <t>d_002_h_05</t>
        </is>
      </c>
      <c r="C55" t="n">
        <v>2.133742954282118</v>
      </c>
      <c r="D55" t="n">
        <v>9.259675363694233</v>
      </c>
      <c r="E55" t="n">
        <v>11.21489258587288</v>
      </c>
      <c r="F55" t="n">
        <v>11.91770634660125</v>
      </c>
      <c r="G55" t="n">
        <v>11398.92197401203</v>
      </c>
    </row>
    <row r="56">
      <c r="A56" s="5" t="n"/>
      <c r="B56" s="1" t="inlineStr">
        <is>
          <t>d_002_h_06</t>
        </is>
      </c>
      <c r="C56" t="n">
        <v>5.629861406206846</v>
      </c>
      <c r="D56" t="n">
        <v>24.43060865065235</v>
      </c>
      <c r="E56" t="n">
        <v>29.52743208493365</v>
      </c>
      <c r="F56" t="n">
        <v>31.49332486865922</v>
      </c>
      <c r="G56" t="n">
        <v>30099.4355227487</v>
      </c>
    </row>
    <row r="57">
      <c r="A57" s="5" t="n"/>
      <c r="B57" s="1" t="inlineStr">
        <is>
          <t>d_002_h_07</t>
        </is>
      </c>
      <c r="C57" t="n">
        <v>10.76386845068433</v>
      </c>
      <c r="D57" t="n">
        <v>46.68690288254145</v>
      </c>
      <c r="E57" t="n">
        <v>56.30880780357297</v>
      </c>
      <c r="F57" t="n">
        <v>60.05561253765987</v>
      </c>
      <c r="G57" t="n">
        <v>57434.74490362561</v>
      </c>
    </row>
    <row r="58">
      <c r="A58" s="5" t="n"/>
      <c r="B58" s="1" t="inlineStr">
        <is>
          <t>d_002_h_08</t>
        </is>
      </c>
      <c r="C58" t="n">
        <v>11.57833242537956</v>
      </c>
      <c r="D58" t="n">
        <v>50.24774501462389</v>
      </c>
      <c r="E58" t="n">
        <v>60.73574469906464</v>
      </c>
      <c r="F58" t="n">
        <v>64.65238139930301</v>
      </c>
      <c r="G58" t="n">
        <v>61812.68492494761</v>
      </c>
    </row>
    <row r="59">
      <c r="A59" s="5" t="n"/>
      <c r="B59" s="1" t="inlineStr">
        <is>
          <t>d_002_h_09</t>
        </is>
      </c>
      <c r="C59" t="n">
        <v>11.62662912778144</v>
      </c>
      <c r="D59" t="n">
        <v>50.44369793339425</v>
      </c>
      <c r="E59" t="n">
        <v>61.04449618043805</v>
      </c>
      <c r="F59" t="n">
        <v>64.83864565920381</v>
      </c>
      <c r="G59" t="n">
        <v>61992.30028247381</v>
      </c>
    </row>
    <row r="60">
      <c r="A60" s="5" t="n"/>
      <c r="B60" s="1" t="inlineStr">
        <is>
          <t>d_002_h_10</t>
        </is>
      </c>
      <c r="C60" t="n">
        <v>11.02691221988306</v>
      </c>
      <c r="D60" t="n">
        <v>47.85071607435701</v>
      </c>
      <c r="E60" t="n">
        <v>57.99356954572616</v>
      </c>
      <c r="F60" t="n">
        <v>61.63569042874724</v>
      </c>
      <c r="G60" t="n">
        <v>58951.31490090616</v>
      </c>
    </row>
    <row r="61">
      <c r="A61" s="5" t="n"/>
      <c r="B61" s="1" t="inlineStr">
        <is>
          <t>d_002_h_11</t>
        </is>
      </c>
      <c r="C61" t="n">
        <v>10.16360998205005</v>
      </c>
      <c r="D61" t="n">
        <v>44.09147002385421</v>
      </c>
      <c r="E61" t="n">
        <v>53.14786105357459</v>
      </c>
      <c r="F61" t="n">
        <v>56.72794327391513</v>
      </c>
      <c r="G61" t="n">
        <v>54259.04102432964</v>
      </c>
    </row>
    <row r="62">
      <c r="A62" s="5" t="n"/>
      <c r="B62" s="1" t="inlineStr">
        <is>
          <t>d_002_h_12</t>
        </is>
      </c>
      <c r="C62" t="n">
        <v>11.20372782638452</v>
      </c>
      <c r="D62" t="n">
        <v>48.6042354857724</v>
      </c>
      <c r="E62" t="n">
        <v>58.73377687973339</v>
      </c>
      <c r="F62" t="n">
        <v>62.50177459550427</v>
      </c>
      <c r="G62" t="n">
        <v>59750.38942591338</v>
      </c>
    </row>
    <row r="63">
      <c r="A63" s="5" t="n"/>
      <c r="B63" s="1" t="inlineStr">
        <is>
          <t>d_002_h_13</t>
        </is>
      </c>
      <c r="C63" t="n">
        <v>12.75082930708611</v>
      </c>
      <c r="D63" t="n">
        <v>55.3349776453836</v>
      </c>
      <c r="E63" t="n">
        <v>66.98660746082466</v>
      </c>
      <c r="F63" t="n">
        <v>71.10743534328448</v>
      </c>
      <c r="G63" t="n">
        <v>68001.80582066841</v>
      </c>
    </row>
    <row r="64">
      <c r="A64" s="5" t="n"/>
      <c r="B64" s="1" t="inlineStr">
        <is>
          <t>d_002_h_14</t>
        </is>
      </c>
      <c r="C64" t="n">
        <v>11.61316062979003</v>
      </c>
      <c r="D64" t="n">
        <v>50.38911055465179</v>
      </c>
      <c r="E64" t="n">
        <v>60.90972733236755</v>
      </c>
      <c r="F64" t="n">
        <v>64.79842459074129</v>
      </c>
      <c r="G64" t="n">
        <v>62014.44905887498</v>
      </c>
    </row>
    <row r="65">
      <c r="A65" s="5" t="n"/>
      <c r="B65" s="1" t="inlineStr">
        <is>
          <t>d_002_h_15</t>
        </is>
      </c>
      <c r="C65" t="n">
        <v>13.3793400373968</v>
      </c>
      <c r="D65" t="n">
        <v>58.05343946454779</v>
      </c>
      <c r="E65" t="n">
        <v>69.98458963087737</v>
      </c>
      <c r="F65" t="n">
        <v>74.50048018783025</v>
      </c>
      <c r="G65" t="n">
        <v>71273.74937788252</v>
      </c>
    </row>
    <row r="66">
      <c r="A66" s="5" t="n"/>
      <c r="B66" s="1" t="inlineStr">
        <is>
          <t>d_002_h_16</t>
        </is>
      </c>
      <c r="C66" t="n">
        <v>17.14012201091825</v>
      </c>
      <c r="D66" t="n">
        <v>74.39955885942575</v>
      </c>
      <c r="E66" t="n">
        <v>89.79549985621244</v>
      </c>
      <c r="F66" t="n">
        <v>95.67283724586061</v>
      </c>
      <c r="G66" t="n">
        <v>91497.8609832987</v>
      </c>
    </row>
    <row r="67">
      <c r="A67" s="5" t="n"/>
      <c r="B67" s="1" t="inlineStr">
        <is>
          <t>d_002_h_17</t>
        </is>
      </c>
      <c r="C67" t="n">
        <v>20.7207912306766</v>
      </c>
      <c r="D67" t="n">
        <v>89.91874262748303</v>
      </c>
      <c r="E67" t="n">
        <v>108.9983116328907</v>
      </c>
      <c r="F67" t="n">
        <v>115.656290907</v>
      </c>
      <c r="G67" t="n">
        <v>110626.3324979558</v>
      </c>
    </row>
    <row r="68">
      <c r="A68" s="5" t="n"/>
      <c r="B68" s="1" t="inlineStr">
        <is>
          <t>d_002_h_18</t>
        </is>
      </c>
      <c r="C68" t="n">
        <v>23.65266911920889</v>
      </c>
      <c r="D68" t="n">
        <v>102.6310882840085</v>
      </c>
      <c r="E68" t="n">
        <v>124.0878840646076</v>
      </c>
      <c r="F68" t="n">
        <v>131.9240579808455</v>
      </c>
      <c r="G68" t="n">
        <v>126167.0733166013</v>
      </c>
    </row>
    <row r="69">
      <c r="A69" s="5" t="n"/>
      <c r="B69" s="1" t="inlineStr">
        <is>
          <t>d_002_h_19</t>
        </is>
      </c>
      <c r="C69" t="n">
        <v>25.77036037688401</v>
      </c>
      <c r="D69" t="n">
        <v>111.8291384579832</v>
      </c>
      <c r="E69" t="n">
        <v>135.4045375486953</v>
      </c>
      <c r="F69" t="n">
        <v>143.829373992528</v>
      </c>
      <c r="G69" t="n">
        <v>137484.4629002115</v>
      </c>
    </row>
    <row r="70">
      <c r="A70" s="5" t="n"/>
      <c r="B70" s="1" t="inlineStr">
        <is>
          <t>d_002_h_20</t>
        </is>
      </c>
      <c r="C70" t="n">
        <v>27.8080204500809</v>
      </c>
      <c r="D70" t="n">
        <v>120.6458758376493</v>
      </c>
      <c r="E70" t="n">
        <v>145.7195060285854</v>
      </c>
      <c r="F70" t="n">
        <v>155.1613322678533</v>
      </c>
      <c r="G70" t="n">
        <v>148442.6664888009</v>
      </c>
    </row>
    <row r="71">
      <c r="A71" s="5" t="n"/>
      <c r="B71" s="1" t="inlineStr">
        <is>
          <t>d_002_h_21</t>
        </is>
      </c>
      <c r="C71" t="n">
        <v>27.13593991980813</v>
      </c>
      <c r="D71" t="n">
        <v>117.7692670073913</v>
      </c>
      <c r="E71" t="n">
        <v>142.7868839308492</v>
      </c>
      <c r="F71" t="n">
        <v>151.5844052761319</v>
      </c>
      <c r="G71" t="n">
        <v>144967.709540884</v>
      </c>
    </row>
    <row r="72">
      <c r="A72" s="5" t="n"/>
      <c r="B72" s="1" t="inlineStr">
        <is>
          <t>d_002_h_22</t>
        </is>
      </c>
      <c r="C72" t="n">
        <v>26.83897515039724</v>
      </c>
      <c r="D72" t="n">
        <v>116.4628024811031</v>
      </c>
      <c r="E72" t="n">
        <v>140.7365751707002</v>
      </c>
      <c r="F72" t="n">
        <v>149.8350979754624</v>
      </c>
      <c r="G72" t="n">
        <v>143283.6151468251</v>
      </c>
    </row>
    <row r="73">
      <c r="A73" s="5" t="n"/>
      <c r="B73" s="1" t="inlineStr">
        <is>
          <t>d_002_h_23</t>
        </is>
      </c>
      <c r="C73" t="n">
        <v>16.92310950756026</v>
      </c>
      <c r="D73" t="n">
        <v>73.42629047054976</v>
      </c>
      <c r="E73" t="n">
        <v>88.68551437551251</v>
      </c>
      <c r="F73" t="n">
        <v>94.36749949078555</v>
      </c>
      <c r="G73" t="n">
        <v>90244.23978491066</v>
      </c>
    </row>
    <row r="74">
      <c r="A74" s="5" t="n"/>
      <c r="B74" s="1" t="inlineStr">
        <is>
          <t>d_003_h_00</t>
        </is>
      </c>
      <c r="C74" t="n">
        <v>8.102750652835038</v>
      </c>
      <c r="D74" t="n">
        <v>35.16420735582388</v>
      </c>
      <c r="E74" t="n">
        <v>42.54252336834217</v>
      </c>
      <c r="F74" t="n">
        <v>45.21328489351198</v>
      </c>
      <c r="G74" t="n">
        <v>43238.77310732182</v>
      </c>
    </row>
    <row r="75">
      <c r="A75" s="5" t="n"/>
      <c r="B75" s="1" t="inlineStr">
        <is>
          <t>d_003_h_01</t>
        </is>
      </c>
      <c r="C75" t="n">
        <v>4.564299378429964</v>
      </c>
      <c r="D75" t="n">
        <v>19.80865245949244</v>
      </c>
      <c r="E75" t="n">
        <v>23.97670877237434</v>
      </c>
      <c r="F75" t="n">
        <v>25.43036682469442</v>
      </c>
      <c r="G75" t="n">
        <v>24344.81851104071</v>
      </c>
    </row>
    <row r="76">
      <c r="A76" s="5" t="n"/>
      <c r="B76" s="1" t="inlineStr">
        <is>
          <t>d_003_h_02</t>
        </is>
      </c>
      <c r="C76" t="n">
        <v>2.837268714066755</v>
      </c>
      <c r="D76" t="n">
        <v>12.31074972722229</v>
      </c>
      <c r="E76" t="n">
        <v>14.86811626961257</v>
      </c>
      <c r="F76" t="n">
        <v>15.83162545956809</v>
      </c>
      <c r="G76" t="n">
        <v>15124.84520264374</v>
      </c>
    </row>
    <row r="77">
      <c r="A77" s="5" t="n"/>
      <c r="B77" s="1" t="inlineStr">
        <is>
          <t>d_003_h_03</t>
        </is>
      </c>
      <c r="C77" t="n">
        <v>2.063135203394693</v>
      </c>
      <c r="D77" t="n">
        <v>8.951520736928726</v>
      </c>
      <c r="E77" t="n">
        <v>10.82090216512298</v>
      </c>
      <c r="F77" t="n">
        <v>11.52625811264644</v>
      </c>
      <c r="G77" t="n">
        <v>11021.71836608921</v>
      </c>
    </row>
    <row r="78">
      <c r="A78" s="5" t="n"/>
      <c r="B78" s="1" t="inlineStr">
        <is>
          <t>d_003_h_04</t>
        </is>
      </c>
      <c r="C78" t="n">
        <v>1.814102709438272</v>
      </c>
      <c r="D78" t="n">
        <v>7.870693760534322</v>
      </c>
      <c r="E78" t="n">
        <v>9.512130523263343</v>
      </c>
      <c r="F78" t="n">
        <v>10.12427938256074</v>
      </c>
      <c r="G78" t="n">
        <v>9682.328286211303</v>
      </c>
    </row>
    <row r="79">
      <c r="A79" s="5" t="n"/>
      <c r="B79" s="1" t="inlineStr">
        <is>
          <t>d_003_h_05</t>
        </is>
      </c>
      <c r="C79" t="n">
        <v>2.137678085864923</v>
      </c>
      <c r="D79" t="n">
        <v>9.274917564705515</v>
      </c>
      <c r="E79" t="n">
        <v>11.23535891802134</v>
      </c>
      <c r="F79" t="n">
        <v>11.92768705205444</v>
      </c>
      <c r="G79" t="n">
        <v>11399.47116761836</v>
      </c>
    </row>
    <row r="80">
      <c r="A80" s="5" t="n"/>
      <c r="B80" s="1" t="inlineStr">
        <is>
          <t>d_003_h_06</t>
        </is>
      </c>
      <c r="C80" t="n">
        <v>5.517516401917512</v>
      </c>
      <c r="D80" t="n">
        <v>23.94433440648904</v>
      </c>
      <c r="E80" t="n">
        <v>28.92837921190513</v>
      </c>
      <c r="F80" t="n">
        <v>30.78694323472979</v>
      </c>
      <c r="G80" t="n">
        <v>29428.32443902007</v>
      </c>
    </row>
    <row r="81">
      <c r="A81" s="5" t="n"/>
      <c r="B81" s="1" t="inlineStr">
        <is>
          <t>d_003_h_07</t>
        </is>
      </c>
      <c r="C81" t="n">
        <v>10.89190748214009</v>
      </c>
      <c r="D81" t="n">
        <v>47.26719172552624</v>
      </c>
      <c r="E81" t="n">
        <v>57.21975361729454</v>
      </c>
      <c r="F81" t="n">
        <v>60.74888314094297</v>
      </c>
      <c r="G81" t="n">
        <v>58077.69380773186</v>
      </c>
    </row>
    <row r="82">
      <c r="A82" s="5" t="n"/>
      <c r="B82" s="1" t="inlineStr">
        <is>
          <t>d_003_h_08</t>
        </is>
      </c>
      <c r="C82" t="n">
        <v>11.70478783581509</v>
      </c>
      <c r="D82" t="n">
        <v>50.78034778160779</v>
      </c>
      <c r="E82" t="n">
        <v>61.3866463204445</v>
      </c>
      <c r="F82" t="n">
        <v>65.25239511320564</v>
      </c>
      <c r="G82" t="n">
        <v>62420.88110641211</v>
      </c>
    </row>
    <row r="83">
      <c r="A83" s="5" t="n"/>
      <c r="B83" s="1" t="inlineStr">
        <is>
          <t>d_003_h_09</t>
        </is>
      </c>
      <c r="C83" t="n">
        <v>11.38527585928157</v>
      </c>
      <c r="D83" t="n">
        <v>49.39282514879245</v>
      </c>
      <c r="E83" t="n">
        <v>59.65279486410637</v>
      </c>
      <c r="F83" t="n">
        <v>63.60274935372782</v>
      </c>
      <c r="G83" t="n">
        <v>60835.20400809543</v>
      </c>
    </row>
    <row r="84">
      <c r="A84" s="5" t="n"/>
      <c r="B84" s="1" t="inlineStr">
        <is>
          <t>d_003_h_10</t>
        </is>
      </c>
      <c r="C84" t="n">
        <v>10.83586875148398</v>
      </c>
      <c r="D84" t="n">
        <v>47.01680573779428</v>
      </c>
      <c r="E84" t="n">
        <v>56.74649187849066</v>
      </c>
      <c r="F84" t="n">
        <v>60.38032756895633</v>
      </c>
      <c r="G84" t="n">
        <v>57763.96428955468</v>
      </c>
    </row>
    <row r="85">
      <c r="A85" s="5" t="n"/>
      <c r="B85" s="1" t="inlineStr">
        <is>
          <t>d_003_h_11</t>
        </is>
      </c>
      <c r="C85" t="n">
        <v>10.20903273511084</v>
      </c>
      <c r="D85" t="n">
        <v>44.29201488172828</v>
      </c>
      <c r="E85" t="n">
        <v>53.57588601707883</v>
      </c>
      <c r="F85" t="n">
        <v>57.0240978497351</v>
      </c>
      <c r="G85" t="n">
        <v>54519.20845299814</v>
      </c>
    </row>
    <row r="86">
      <c r="A86" s="5" t="n"/>
      <c r="B86" s="1" t="inlineStr">
        <is>
          <t>d_003_h_12</t>
        </is>
      </c>
      <c r="C86" t="n">
        <v>11.11633053327651</v>
      </c>
      <c r="D86" t="n">
        <v>48.21707161083133</v>
      </c>
      <c r="E86" t="n">
        <v>58.40428551087911</v>
      </c>
      <c r="F86" t="n">
        <v>62.06576500795587</v>
      </c>
      <c r="G86" t="n">
        <v>59381.7091394668</v>
      </c>
    </row>
    <row r="87">
      <c r="A87" s="5" t="n"/>
      <c r="B87" s="1" t="inlineStr">
        <is>
          <t>d_003_h_13</t>
        </is>
      </c>
      <c r="C87" t="n">
        <v>12.77897178523643</v>
      </c>
      <c r="D87" t="n">
        <v>55.44512810415628</v>
      </c>
      <c r="E87" t="n">
        <v>66.94530824082157</v>
      </c>
      <c r="F87" t="n">
        <v>71.40123680332319</v>
      </c>
      <c r="G87" t="n">
        <v>68238.11274248033</v>
      </c>
    </row>
    <row r="88">
      <c r="A88" s="5" t="n"/>
      <c r="B88" s="1" t="inlineStr">
        <is>
          <t>d_003_h_14</t>
        </is>
      </c>
      <c r="C88" t="n">
        <v>11.78250283712383</v>
      </c>
      <c r="D88" t="n">
        <v>51.11765870334562</v>
      </c>
      <c r="E88" t="n">
        <v>61.88753207579627</v>
      </c>
      <c r="F88" t="n">
        <v>65.80797123157534</v>
      </c>
      <c r="G88" t="n">
        <v>62927.09837214051</v>
      </c>
    </row>
    <row r="89">
      <c r="A89" s="5" t="n"/>
      <c r="B89" s="1" t="inlineStr">
        <is>
          <t>d_003_h_15</t>
        </is>
      </c>
      <c r="C89" t="n">
        <v>13.18924191162415</v>
      </c>
      <c r="D89" t="n">
        <v>57.22306116682752</v>
      </c>
      <c r="E89" t="n">
        <v>69.15192763994243</v>
      </c>
      <c r="F89" t="n">
        <v>73.54563554661991</v>
      </c>
      <c r="G89" t="n">
        <v>70283.99207262216</v>
      </c>
    </row>
    <row r="90">
      <c r="A90" s="5" t="n"/>
      <c r="B90" s="1" t="inlineStr">
        <is>
          <t>d_003_h_16</t>
        </is>
      </c>
      <c r="C90" t="n">
        <v>17.29993473927091</v>
      </c>
      <c r="D90" t="n">
        <v>75.08164617133465</v>
      </c>
      <c r="E90" t="n">
        <v>90.84785550038676</v>
      </c>
      <c r="F90" t="n">
        <v>96.65329575214331</v>
      </c>
      <c r="G90" t="n">
        <v>92376.58405106042</v>
      </c>
    </row>
    <row r="91">
      <c r="A91" s="5" t="n"/>
      <c r="B91" s="1" t="inlineStr">
        <is>
          <t>d_003_h_17</t>
        </is>
      </c>
      <c r="C91" t="n">
        <v>20.65050066829638</v>
      </c>
      <c r="D91" t="n">
        <v>89.6224629371211</v>
      </c>
      <c r="E91" t="n">
        <v>108.3894361938906</v>
      </c>
      <c r="F91" t="n">
        <v>115.2774607008225</v>
      </c>
      <c r="G91" t="n">
        <v>110194.1732174993</v>
      </c>
    </row>
    <row r="92">
      <c r="A92" s="5" t="n"/>
      <c r="B92" s="1" t="inlineStr">
        <is>
          <t>d_003_h_18</t>
        </is>
      </c>
      <c r="C92" t="n">
        <v>23.65696294230188</v>
      </c>
      <c r="D92" t="n">
        <v>102.6819131471266</v>
      </c>
      <c r="E92" t="n">
        <v>124.535441685883</v>
      </c>
      <c r="F92" t="n">
        <v>132.2716733415898</v>
      </c>
      <c r="G92" t="n">
        <v>126482.8266594321</v>
      </c>
    </row>
    <row r="93">
      <c r="A93" s="5" t="n"/>
      <c r="B93" s="1" t="inlineStr">
        <is>
          <t>d_003_h_19</t>
        </is>
      </c>
      <c r="C93" t="n">
        <v>26.29073683305671</v>
      </c>
      <c r="D93" t="n">
        <v>114.0911221003359</v>
      </c>
      <c r="E93" t="n">
        <v>138.1299391127753</v>
      </c>
      <c r="F93" t="n">
        <v>146.7504880402586</v>
      </c>
      <c r="G93" t="n">
        <v>140383.4362658316</v>
      </c>
    </row>
    <row r="94">
      <c r="A94" s="5" t="n"/>
      <c r="B94" s="1" t="inlineStr">
        <is>
          <t>d_003_h_20</t>
        </is>
      </c>
      <c r="C94" t="n">
        <v>28.20912036398534</v>
      </c>
      <c r="D94" t="n">
        <v>122.4139983500497</v>
      </c>
      <c r="E94" t="n">
        <v>148.2922099910618</v>
      </c>
      <c r="F94" t="n">
        <v>157.6622943794787</v>
      </c>
      <c r="G94" t="n">
        <v>150722.4622151555</v>
      </c>
    </row>
    <row r="95">
      <c r="A95" s="5" t="n"/>
      <c r="B95" s="1" t="inlineStr">
        <is>
          <t>d_003_h_21</t>
        </is>
      </c>
      <c r="C95" t="n">
        <v>27.20396917647592</v>
      </c>
      <c r="D95" t="n">
        <v>118.0142035424426</v>
      </c>
      <c r="E95" t="n">
        <v>142.7276562238891</v>
      </c>
      <c r="F95" t="n">
        <v>151.8634245788912</v>
      </c>
      <c r="G95" t="n">
        <v>145334.0466504403</v>
      </c>
    </row>
    <row r="96">
      <c r="A96" s="5" t="n"/>
      <c r="B96" s="1" t="inlineStr">
        <is>
          <t>d_003_h_22</t>
        </is>
      </c>
      <c r="C96" t="n">
        <v>27.25710172718259</v>
      </c>
      <c r="D96" t="n">
        <v>118.2464522127786</v>
      </c>
      <c r="E96" t="n">
        <v>142.7705291136344</v>
      </c>
      <c r="F96" t="n">
        <v>152.0538479276318</v>
      </c>
      <c r="G96" t="n">
        <v>145424.6014254499</v>
      </c>
    </row>
    <row r="97">
      <c r="A97" s="5" t="n"/>
      <c r="B97" s="1" t="inlineStr">
        <is>
          <t>d_003_h_23</t>
        </is>
      </c>
      <c r="C97" t="n">
        <v>16.70980026978241</v>
      </c>
      <c r="D97" t="n">
        <v>72.50699806777658</v>
      </c>
      <c r="E97" t="n">
        <v>87.89012611010409</v>
      </c>
      <c r="F97" t="n">
        <v>93.3944495876909</v>
      </c>
      <c r="G97" t="n">
        <v>89284.70315539953</v>
      </c>
    </row>
    <row r="98">
      <c r="A98" s="5" t="n"/>
      <c r="B98" s="1" t="inlineStr">
        <is>
          <t>d_004_h_00</t>
        </is>
      </c>
      <c r="C98" t="n">
        <v>8.37176209970861</v>
      </c>
      <c r="D98" t="n">
        <v>36.33057752724294</v>
      </c>
      <c r="E98" t="n">
        <v>43.93385533484033</v>
      </c>
      <c r="F98" t="n">
        <v>46.63894910039173</v>
      </c>
      <c r="G98" t="n">
        <v>44596.84578301452</v>
      </c>
    </row>
    <row r="99">
      <c r="A99" s="5" t="n"/>
      <c r="B99" s="1" t="inlineStr">
        <is>
          <t>d_004_h_01</t>
        </is>
      </c>
      <c r="C99" t="n">
        <v>4.569191325360495</v>
      </c>
      <c r="D99" t="n">
        <v>19.82572394928301</v>
      </c>
      <c r="E99" t="n">
        <v>23.99230262767475</v>
      </c>
      <c r="F99" t="n">
        <v>25.48583633873459</v>
      </c>
      <c r="G99" t="n">
        <v>24381.23228167065</v>
      </c>
    </row>
    <row r="100">
      <c r="A100" s="5" t="n"/>
      <c r="B100" s="1" t="inlineStr">
        <is>
          <t>d_004_h_02</t>
        </is>
      </c>
      <c r="C100" t="n">
        <v>2.804175184376017</v>
      </c>
      <c r="D100" t="n">
        <v>12.1691209448181</v>
      </c>
      <c r="E100" t="n">
        <v>14.70375177068398</v>
      </c>
      <c r="F100" t="n">
        <v>15.65183449088956</v>
      </c>
      <c r="G100" t="n">
        <v>14965.44390978618</v>
      </c>
    </row>
    <row r="101">
      <c r="A101" s="5" t="n"/>
      <c r="B101" s="1" t="inlineStr">
        <is>
          <t>d_004_h_03</t>
        </is>
      </c>
      <c r="C101" t="n">
        <v>2.099150957587471</v>
      </c>
      <c r="D101" t="n">
        <v>9.106702836080121</v>
      </c>
      <c r="E101" t="n">
        <v>11.03170407350744</v>
      </c>
      <c r="F101" t="n">
        <v>11.72072106268709</v>
      </c>
      <c r="G101" t="n">
        <v>11209.179807187</v>
      </c>
    </row>
    <row r="102">
      <c r="A102" s="5" t="n"/>
      <c r="B102" s="1" t="inlineStr">
        <is>
          <t>d_004_h_04</t>
        </is>
      </c>
      <c r="C102" t="n">
        <v>1.791173488402861</v>
      </c>
      <c r="D102" t="n">
        <v>7.771434046434655</v>
      </c>
      <c r="E102" t="n">
        <v>9.394977850962945</v>
      </c>
      <c r="F102" t="n">
        <v>9.983763845061208</v>
      </c>
      <c r="G102" t="n">
        <v>9555.820627388837</v>
      </c>
    </row>
    <row r="103">
      <c r="A103" s="5" t="n"/>
      <c r="B103" s="1" t="inlineStr">
        <is>
          <t>d_004_h_05</t>
        </is>
      </c>
      <c r="C103" t="n">
        <v>2.147454023995846</v>
      </c>
      <c r="D103" t="n">
        <v>9.315655719948429</v>
      </c>
      <c r="E103" t="n">
        <v>11.22557824840379</v>
      </c>
      <c r="F103" t="n">
        <v>11.97966012931645</v>
      </c>
      <c r="G103" t="n">
        <v>11453.37548066869</v>
      </c>
    </row>
    <row r="104">
      <c r="A104" s="5" t="n"/>
      <c r="B104" s="1" t="inlineStr">
        <is>
          <t>d_004_h_06</t>
        </is>
      </c>
      <c r="C104" t="n">
        <v>5.465225629585941</v>
      </c>
      <c r="D104" t="n">
        <v>23.71138676609705</v>
      </c>
      <c r="E104" t="n">
        <v>28.60040506258037</v>
      </c>
      <c r="F104" t="n">
        <v>30.49974725400145</v>
      </c>
      <c r="G104" t="n">
        <v>29136.25625483056</v>
      </c>
    </row>
    <row r="105">
      <c r="A105" s="5" t="n"/>
      <c r="B105" s="1" t="inlineStr">
        <is>
          <t>d_004_h_07</t>
        </is>
      </c>
      <c r="C105" t="n">
        <v>10.73577156395238</v>
      </c>
      <c r="D105" t="n">
        <v>46.57142813691159</v>
      </c>
      <c r="E105" t="n">
        <v>56.24166253847267</v>
      </c>
      <c r="F105" t="n">
        <v>59.89038118036907</v>
      </c>
      <c r="G105" t="n">
        <v>57332.7134230435</v>
      </c>
    </row>
    <row r="106">
      <c r="A106" s="5" t="n"/>
      <c r="B106" s="1" t="inlineStr">
        <is>
          <t>d_004_h_08</t>
        </is>
      </c>
      <c r="C106" t="n">
        <v>11.63954280961654</v>
      </c>
      <c r="D106" t="n">
        <v>50.49032494570676</v>
      </c>
      <c r="E106" t="n">
        <v>61.02200749279833</v>
      </c>
      <c r="F106" t="n">
        <v>65.08613025745503</v>
      </c>
      <c r="G106" t="n">
        <v>62289.02758232527</v>
      </c>
    </row>
    <row r="107">
      <c r="A107" s="5" t="n"/>
      <c r="B107" s="1" t="inlineStr">
        <is>
          <t>d_004_h_09</t>
        </is>
      </c>
      <c r="C107" t="n">
        <v>11.4161264465894</v>
      </c>
      <c r="D107" t="n">
        <v>49.52687263684894</v>
      </c>
      <c r="E107" t="n">
        <v>59.73539510562374</v>
      </c>
      <c r="F107" t="n">
        <v>63.73537158708849</v>
      </c>
      <c r="G107" t="n">
        <v>60969.18100214635</v>
      </c>
    </row>
    <row r="108">
      <c r="A108" s="5" t="n"/>
      <c r="B108" s="1" t="inlineStr">
        <is>
          <t>d_004_h_10</t>
        </is>
      </c>
      <c r="C108" t="n">
        <v>10.86637483290155</v>
      </c>
      <c r="D108" t="n">
        <v>47.13607420031448</v>
      </c>
      <c r="E108" t="n">
        <v>57.04407362923988</v>
      </c>
      <c r="F108" t="n">
        <v>60.60272900157621</v>
      </c>
      <c r="G108" t="n">
        <v>58010.18661538169</v>
      </c>
    </row>
    <row r="109">
      <c r="A109" s="5" t="n"/>
      <c r="B109" s="1" t="inlineStr">
        <is>
          <t>d_004_h_11</t>
        </is>
      </c>
      <c r="C109" t="n">
        <v>10.22101871133261</v>
      </c>
      <c r="D109" t="n">
        <v>44.34080665072518</v>
      </c>
      <c r="E109" t="n">
        <v>53.65971510958726</v>
      </c>
      <c r="F109" t="n">
        <v>57.04560722100363</v>
      </c>
      <c r="G109" t="n">
        <v>54551.0736945771</v>
      </c>
    </row>
    <row r="110">
      <c r="A110" s="5" t="n"/>
      <c r="B110" s="1" t="inlineStr">
        <is>
          <t>d_004_h_12</t>
        </is>
      </c>
      <c r="C110" t="n">
        <v>11.00163959138746</v>
      </c>
      <c r="D110" t="n">
        <v>47.74645747309551</v>
      </c>
      <c r="E110" t="n">
        <v>57.74996872136123</v>
      </c>
      <c r="F110" t="n">
        <v>61.36077606494332</v>
      </c>
      <c r="G110" t="n">
        <v>58757.99191988088</v>
      </c>
    </row>
    <row r="111">
      <c r="A111" s="5" t="n"/>
      <c r="B111" s="1" t="inlineStr">
        <is>
          <t>d_004_h_13</t>
        </is>
      </c>
      <c r="C111" t="n">
        <v>12.85845726174879</v>
      </c>
      <c r="D111" t="n">
        <v>55.80553805596107</v>
      </c>
      <c r="E111" t="n">
        <v>67.62714580016537</v>
      </c>
      <c r="F111" t="n">
        <v>71.83358434838003</v>
      </c>
      <c r="G111" t="n">
        <v>68697.08476845759</v>
      </c>
    </row>
    <row r="112">
      <c r="A112" s="5" t="n"/>
      <c r="B112" s="1" t="inlineStr">
        <is>
          <t>d_004_h_14</t>
        </is>
      </c>
      <c r="C112" t="n">
        <v>11.87676770666824</v>
      </c>
      <c r="D112" t="n">
        <v>51.52835410017556</v>
      </c>
      <c r="E112" t="n">
        <v>62.36581480783222</v>
      </c>
      <c r="F112" t="n">
        <v>66.37953690950964</v>
      </c>
      <c r="G112" t="n">
        <v>63458.27471987142</v>
      </c>
    </row>
    <row r="113">
      <c r="A113" s="5" t="n"/>
      <c r="B113" s="1" t="inlineStr">
        <is>
          <t>d_004_h_15</t>
        </is>
      </c>
      <c r="C113" t="n">
        <v>13.14013221414216</v>
      </c>
      <c r="D113" t="n">
        <v>57.00944730598827</v>
      </c>
      <c r="E113" t="n">
        <v>68.85939871438229</v>
      </c>
      <c r="F113" t="n">
        <v>73.3572309646338</v>
      </c>
      <c r="G113" t="n">
        <v>70083.07627234595</v>
      </c>
    </row>
    <row r="114">
      <c r="A114" s="5" t="n"/>
      <c r="B114" s="1" t="inlineStr">
        <is>
          <t>d_004_h_16</t>
        </is>
      </c>
      <c r="C114" t="n">
        <v>17.05537091316599</v>
      </c>
      <c r="D114" t="n">
        <v>74.004613759506</v>
      </c>
      <c r="E114" t="n">
        <v>89.57986783821887</v>
      </c>
      <c r="F114" t="n">
        <v>95.31888869217217</v>
      </c>
      <c r="G114" t="n">
        <v>91137.1210873939</v>
      </c>
    </row>
    <row r="115">
      <c r="A115" s="5" t="n"/>
      <c r="B115" s="1" t="inlineStr">
        <is>
          <t>d_004_h_17</t>
        </is>
      </c>
      <c r="C115" t="n">
        <v>20.38459915413712</v>
      </c>
      <c r="D115" t="n">
        <v>88.45909595167448</v>
      </c>
      <c r="E115" t="n">
        <v>107.0985623456512</v>
      </c>
      <c r="F115" t="n">
        <v>113.9466323837363</v>
      </c>
      <c r="G115" t="n">
        <v>108931.5278254537</v>
      </c>
    </row>
    <row r="116">
      <c r="A116" s="5" t="n"/>
      <c r="B116" s="1" t="inlineStr">
        <is>
          <t>d_004_h_18</t>
        </is>
      </c>
      <c r="C116" t="n">
        <v>23.90385066790554</v>
      </c>
      <c r="D116" t="n">
        <v>103.7299263330506</v>
      </c>
      <c r="E116" t="n">
        <v>125.1347517994586</v>
      </c>
      <c r="F116" t="n">
        <v>133.502741501487</v>
      </c>
      <c r="G116" t="n">
        <v>127703.7371268932</v>
      </c>
    </row>
    <row r="117">
      <c r="A117" s="5" t="n"/>
      <c r="B117" s="1" t="inlineStr">
        <is>
          <t>d_004_h_19</t>
        </is>
      </c>
      <c r="C117" t="n">
        <v>25.60156635664405</v>
      </c>
      <c r="D117" t="n">
        <v>111.0811945737869</v>
      </c>
      <c r="E117" t="n">
        <v>134.5190663524153</v>
      </c>
      <c r="F117" t="n">
        <v>143.0414047496178</v>
      </c>
      <c r="G117" t="n">
        <v>136776.1925149788</v>
      </c>
    </row>
    <row r="118">
      <c r="A118" s="5" t="n"/>
      <c r="B118" s="1" t="inlineStr">
        <is>
          <t>d_004_h_20</t>
        </is>
      </c>
      <c r="C118" t="n">
        <v>27.9986879199536</v>
      </c>
      <c r="D118" t="n">
        <v>121.4921577069502</v>
      </c>
      <c r="E118" t="n">
        <v>147.033938362613</v>
      </c>
      <c r="F118" t="n">
        <v>156.0169184806727</v>
      </c>
      <c r="G118" t="n">
        <v>149128.0291860859</v>
      </c>
    </row>
    <row r="119">
      <c r="A119" s="5" t="n"/>
      <c r="B119" s="1" t="inlineStr">
        <is>
          <t>d_004_h_21</t>
        </is>
      </c>
      <c r="C119" t="n">
        <v>27.43673954251494</v>
      </c>
      <c r="D119" t="n">
        <v>119.0361996758778</v>
      </c>
      <c r="E119" t="n">
        <v>143.9879870926821</v>
      </c>
      <c r="F119" t="n">
        <v>153.1664683210717</v>
      </c>
      <c r="G119" t="n">
        <v>146408.0782170034</v>
      </c>
    </row>
    <row r="120">
      <c r="A120" s="5" t="n"/>
      <c r="B120" s="1" t="inlineStr">
        <is>
          <t>d_004_h_22</t>
        </is>
      </c>
      <c r="C120" t="n">
        <v>26.90861350106098</v>
      </c>
      <c r="D120" t="n">
        <v>116.7803217392506</v>
      </c>
      <c r="E120" t="n">
        <v>141.6165455300973</v>
      </c>
      <c r="F120" t="n">
        <v>150.5164584975678</v>
      </c>
      <c r="G120" t="n">
        <v>143824.2063690495</v>
      </c>
    </row>
    <row r="121">
      <c r="A121" s="5" t="n"/>
      <c r="B121" s="1" t="inlineStr">
        <is>
          <t>d_004_h_23</t>
        </is>
      </c>
      <c r="C121" t="n">
        <v>16.77686247154703</v>
      </c>
      <c r="D121" t="n">
        <v>72.80087377806835</v>
      </c>
      <c r="E121" t="n">
        <v>88.14455448628172</v>
      </c>
      <c r="F121" t="n">
        <v>93.69142454649779</v>
      </c>
      <c r="G121" t="n">
        <v>89617.76961515989</v>
      </c>
    </row>
    <row r="122">
      <c r="A122" s="5" t="n"/>
      <c r="B122" s="1" t="inlineStr">
        <is>
          <t>d_005_h_00</t>
        </is>
      </c>
      <c r="C122" t="n">
        <v>8.106424557329175</v>
      </c>
      <c r="D122" t="n">
        <v>35.16847176275923</v>
      </c>
      <c r="E122" t="n">
        <v>42.55004966312792</v>
      </c>
      <c r="F122" t="n">
        <v>45.28296834579286</v>
      </c>
      <c r="G122" t="n">
        <v>43284.68773426382</v>
      </c>
    </row>
    <row r="123">
      <c r="A123" s="5" t="n"/>
      <c r="B123" s="1" t="inlineStr">
        <is>
          <t>d_005_h_01</t>
        </is>
      </c>
      <c r="C123" t="n">
        <v>4.53414748988443</v>
      </c>
      <c r="D123" t="n">
        <v>19.66927245365908</v>
      </c>
      <c r="E123" t="n">
        <v>23.76714909777056</v>
      </c>
      <c r="F123" t="n">
        <v>25.32502073821408</v>
      </c>
      <c r="G123" t="n">
        <v>24231.78741382719</v>
      </c>
    </row>
    <row r="124">
      <c r="A124" s="5" t="n"/>
      <c r="B124" s="1" t="inlineStr">
        <is>
          <t>d_005_h_02</t>
        </is>
      </c>
      <c r="C124" t="n">
        <v>2.796001772973716</v>
      </c>
      <c r="D124" t="n">
        <v>12.13234895493791</v>
      </c>
      <c r="E124" t="n">
        <v>14.68837932569471</v>
      </c>
      <c r="F124" t="n">
        <v>15.59607344873337</v>
      </c>
      <c r="G124" t="n">
        <v>14911.05208394353</v>
      </c>
    </row>
    <row r="125">
      <c r="A125" s="5" t="n"/>
      <c r="B125" s="1" t="inlineStr">
        <is>
          <t>d_005_h_03</t>
        </is>
      </c>
      <c r="C125" t="n">
        <v>2.045978593438469</v>
      </c>
      <c r="D125" t="n">
        <v>8.877503633071179</v>
      </c>
      <c r="E125" t="n">
        <v>10.72184747257639</v>
      </c>
      <c r="F125" t="n">
        <v>11.40665031414393</v>
      </c>
      <c r="G125" t="n">
        <v>10907.34753677506</v>
      </c>
    </row>
    <row r="126">
      <c r="A126" s="5" t="n"/>
      <c r="B126" s="1" t="inlineStr">
        <is>
          <t>d_005_h_04</t>
        </is>
      </c>
      <c r="C126" t="n">
        <v>1.813134988163171</v>
      </c>
      <c r="D126" t="n">
        <v>7.865572659656968</v>
      </c>
      <c r="E126" t="n">
        <v>9.490206446618659</v>
      </c>
      <c r="F126" t="n">
        <v>10.09884145374904</v>
      </c>
      <c r="G126" t="n">
        <v>9666.805202064421</v>
      </c>
    </row>
    <row r="127">
      <c r="A127" s="5" t="n"/>
      <c r="B127" s="1" t="inlineStr">
        <is>
          <t>d_005_h_05</t>
        </is>
      </c>
      <c r="C127" t="n">
        <v>2.145193776918345</v>
      </c>
      <c r="D127" t="n">
        <v>9.309185781525766</v>
      </c>
      <c r="E127" t="n">
        <v>11.27270226506405</v>
      </c>
      <c r="F127" t="n">
        <v>11.9785051579387</v>
      </c>
      <c r="G127" t="n">
        <v>11446.71321839066</v>
      </c>
    </row>
    <row r="128">
      <c r="A128" s="5" t="n"/>
      <c r="B128" s="1" t="inlineStr">
        <is>
          <t>d_005_h_06</t>
        </is>
      </c>
      <c r="C128" t="n">
        <v>5.338472485005312</v>
      </c>
      <c r="D128" t="n">
        <v>23.16540410973916</v>
      </c>
      <c r="E128" t="n">
        <v>28.00583020433388</v>
      </c>
      <c r="F128" t="n">
        <v>29.77650668869646</v>
      </c>
      <c r="G128" t="n">
        <v>28468.85604722877</v>
      </c>
    </row>
    <row r="129">
      <c r="A129" s="5" t="n"/>
      <c r="B129" s="1" t="inlineStr">
        <is>
          <t>d_005_h_07</t>
        </is>
      </c>
      <c r="C129" t="n">
        <v>11.14229635829172</v>
      </c>
      <c r="D129" t="n">
        <v>48.35153812037665</v>
      </c>
      <c r="E129" t="n">
        <v>58.47960194838325</v>
      </c>
      <c r="F129" t="n">
        <v>62.16705962847639</v>
      </c>
      <c r="G129" t="n">
        <v>59492.84379647006</v>
      </c>
    </row>
    <row r="130">
      <c r="A130" s="5" t="n"/>
      <c r="B130" s="1" t="inlineStr">
        <is>
          <t>d_005_h_08</t>
        </is>
      </c>
      <c r="C130" t="n">
        <v>11.52599879664256</v>
      </c>
      <c r="D130" t="n">
        <v>50.01788547310115</v>
      </c>
      <c r="E130" t="n">
        <v>60.57649180884776</v>
      </c>
      <c r="F130" t="n">
        <v>64.2757473660847</v>
      </c>
      <c r="G130" t="n">
        <v>61490.36144475543</v>
      </c>
    </row>
    <row r="131">
      <c r="A131" s="5" t="n"/>
      <c r="B131" s="1" t="inlineStr">
        <is>
          <t>d_005_h_09</t>
        </is>
      </c>
      <c r="C131" t="n">
        <v>11.44973226579605</v>
      </c>
      <c r="D131" t="n">
        <v>49.6737441201822</v>
      </c>
      <c r="E131" t="n">
        <v>59.9576923516903</v>
      </c>
      <c r="F131" t="n">
        <v>63.87085734284025</v>
      </c>
      <c r="G131" t="n">
        <v>61085.71564503275</v>
      </c>
    </row>
    <row r="132">
      <c r="A132" s="5" t="n"/>
      <c r="B132" s="1" t="inlineStr">
        <is>
          <t>d_005_h_10</t>
        </is>
      </c>
      <c r="C132" t="n">
        <v>10.97742386690312</v>
      </c>
      <c r="D132" t="n">
        <v>47.63961878972978</v>
      </c>
      <c r="E132" t="n">
        <v>57.70519600263048</v>
      </c>
      <c r="F132" t="n">
        <v>61.35751524699504</v>
      </c>
      <c r="G132" t="n">
        <v>58640.85540581123</v>
      </c>
    </row>
    <row r="133">
      <c r="A133" s="5" t="n"/>
      <c r="B133" s="1" t="inlineStr">
        <is>
          <t>d_005_h_11</t>
        </is>
      </c>
      <c r="C133" t="n">
        <v>10.16025068635126</v>
      </c>
      <c r="D133" t="n">
        <v>44.08102051491372</v>
      </c>
      <c r="E133" t="n">
        <v>53.22947798027266</v>
      </c>
      <c r="F133" t="n">
        <v>56.76512511289871</v>
      </c>
      <c r="G133" t="n">
        <v>54255.28560432648</v>
      </c>
    </row>
    <row r="134">
      <c r="A134" s="5" t="n"/>
      <c r="B134" s="1" t="inlineStr">
        <is>
          <t>d_005_h_12</t>
        </is>
      </c>
      <c r="C134" t="n">
        <v>11.04509103014561</v>
      </c>
      <c r="D134" t="n">
        <v>47.92209572698997</v>
      </c>
      <c r="E134" t="n">
        <v>57.81597897191664</v>
      </c>
      <c r="F134" t="n">
        <v>61.55606649828164</v>
      </c>
      <c r="G134" t="n">
        <v>58952.28025112378</v>
      </c>
    </row>
    <row r="135">
      <c r="A135" s="5" t="n"/>
      <c r="B135" s="1" t="inlineStr">
        <is>
          <t>d_005_h_13</t>
        </is>
      </c>
      <c r="C135" t="n">
        <v>12.66929506345399</v>
      </c>
      <c r="D135" t="n">
        <v>54.98627218805375</v>
      </c>
      <c r="E135" t="n">
        <v>66.5884877797122</v>
      </c>
      <c r="F135" t="n">
        <v>70.69153588168356</v>
      </c>
      <c r="G135" t="n">
        <v>67628.60890959056</v>
      </c>
    </row>
    <row r="136">
      <c r="A136" s="5" t="n"/>
      <c r="B136" s="1" t="inlineStr">
        <is>
          <t>d_005_h_14</t>
        </is>
      </c>
      <c r="C136" t="n">
        <v>11.89003007647485</v>
      </c>
      <c r="D136" t="n">
        <v>51.5822864216628</v>
      </c>
      <c r="E136" t="n">
        <v>62.42727766586437</v>
      </c>
      <c r="F136" t="n">
        <v>66.4137486633483</v>
      </c>
      <c r="G136" t="n">
        <v>63453.26848470958</v>
      </c>
    </row>
    <row r="137">
      <c r="A137" s="5" t="n"/>
      <c r="B137" s="1" t="inlineStr">
        <is>
          <t>d_005_h_15</t>
        </is>
      </c>
      <c r="C137" t="n">
        <v>13.34424334786141</v>
      </c>
      <c r="D137" t="n">
        <v>57.91747534592024</v>
      </c>
      <c r="E137" t="n">
        <v>70.20823654584188</v>
      </c>
      <c r="F137" t="n">
        <v>74.56474002560581</v>
      </c>
      <c r="G137" t="n">
        <v>71216.89700183681</v>
      </c>
    </row>
    <row r="138">
      <c r="A138" s="5" t="n"/>
      <c r="B138" s="1" t="inlineStr">
        <is>
          <t>d_005_h_16</t>
        </is>
      </c>
      <c r="C138" t="n">
        <v>16.96313883371053</v>
      </c>
      <c r="D138" t="n">
        <v>73.59006999376044</v>
      </c>
      <c r="E138" t="n">
        <v>88.94378705624655</v>
      </c>
      <c r="F138" t="n">
        <v>94.62462893118722</v>
      </c>
      <c r="G138" t="n">
        <v>90463.2198192747</v>
      </c>
    </row>
    <row r="139">
      <c r="A139" s="5" t="n"/>
      <c r="B139" s="1" t="inlineStr">
        <is>
          <t>d_005_h_17</t>
        </is>
      </c>
      <c r="C139" t="n">
        <v>20.74190534446115</v>
      </c>
      <c r="D139" t="n">
        <v>89.99070254947563</v>
      </c>
      <c r="E139" t="n">
        <v>108.7840829623186</v>
      </c>
      <c r="F139" t="n">
        <v>115.6985928168658</v>
      </c>
      <c r="G139" t="n">
        <v>110632.0140020435</v>
      </c>
    </row>
    <row r="140">
      <c r="A140" s="5" t="n"/>
      <c r="B140" s="1" t="inlineStr">
        <is>
          <t>d_005_h_18</t>
        </is>
      </c>
      <c r="C140" t="n">
        <v>23.98961609832143</v>
      </c>
      <c r="D140" t="n">
        <v>104.0706563140252</v>
      </c>
      <c r="E140" t="n">
        <v>125.7136960463783</v>
      </c>
      <c r="F140" t="n">
        <v>133.9599486336991</v>
      </c>
      <c r="G140" t="n">
        <v>128149.7107643</v>
      </c>
    </row>
    <row r="141">
      <c r="A141" s="5" t="n"/>
      <c r="B141" s="1" t="inlineStr">
        <is>
          <t>d_005_h_19</t>
        </is>
      </c>
      <c r="C141" t="n">
        <v>26.2330032053335</v>
      </c>
      <c r="D141" t="n">
        <v>113.8453622391559</v>
      </c>
      <c r="E141" t="n">
        <v>138.0070921679265</v>
      </c>
      <c r="F141" t="n">
        <v>146.4262255840414</v>
      </c>
      <c r="G141" t="n">
        <v>140117.9914652187</v>
      </c>
    </row>
    <row r="142">
      <c r="A142" s="5" t="n"/>
      <c r="B142" s="1" t="inlineStr">
        <is>
          <t>d_005_h_20</t>
        </is>
      </c>
      <c r="C142" t="n">
        <v>28.24436738926043</v>
      </c>
      <c r="D142" t="n">
        <v>122.5053763890352</v>
      </c>
      <c r="E142" t="n">
        <v>147.6921248990825</v>
      </c>
      <c r="F142" t="n">
        <v>157.4975731045892</v>
      </c>
      <c r="G142" t="n">
        <v>150744.5652281608</v>
      </c>
    </row>
    <row r="143">
      <c r="A143" s="5" t="n"/>
      <c r="B143" s="1" t="inlineStr">
        <is>
          <t>d_005_h_21</t>
        </is>
      </c>
      <c r="C143" t="n">
        <v>26.82799957693272</v>
      </c>
      <c r="D143" t="n">
        <v>116.4481020313581</v>
      </c>
      <c r="E143" t="n">
        <v>141.1901183532375</v>
      </c>
      <c r="F143" t="n">
        <v>149.6796452752149</v>
      </c>
      <c r="G143" t="n">
        <v>143104.8724089591</v>
      </c>
    </row>
    <row r="144">
      <c r="A144" s="5" t="n"/>
      <c r="B144" s="1" t="inlineStr">
        <is>
          <t>d_005_h_22</t>
        </is>
      </c>
      <c r="C144" t="n">
        <v>27.36469517536444</v>
      </c>
      <c r="D144" t="n">
        <v>118.7573201535614</v>
      </c>
      <c r="E144" t="n">
        <v>143.8706907041002</v>
      </c>
      <c r="F144" t="n">
        <v>152.7448815945615</v>
      </c>
      <c r="G144" t="n">
        <v>146177.2561255306</v>
      </c>
    </row>
    <row r="145">
      <c r="A145" s="5" t="n"/>
      <c r="B145" s="1" t="inlineStr">
        <is>
          <t>d_005_h_23</t>
        </is>
      </c>
      <c r="C145" t="n">
        <v>17.17200158547472</v>
      </c>
      <c r="D145" t="n">
        <v>74.52448639887197</v>
      </c>
      <c r="E145" t="n">
        <v>90.15954264241873</v>
      </c>
      <c r="F145" t="n">
        <v>95.67387957607208</v>
      </c>
      <c r="G145" t="n">
        <v>91607.63037196847</v>
      </c>
    </row>
    <row r="146">
      <c r="A146" s="5" t="n"/>
      <c r="B146" s="1" t="inlineStr">
        <is>
          <t>d_006_h_00</t>
        </is>
      </c>
      <c r="C146" t="n">
        <v>8.274149799305988</v>
      </c>
      <c r="D146" t="n">
        <v>35.90011553131552</v>
      </c>
      <c r="E146" t="n">
        <v>43.42515293990228</v>
      </c>
      <c r="F146" t="n">
        <v>46.13469445397855</v>
      </c>
      <c r="G146" t="n">
        <v>44167.3884896899</v>
      </c>
    </row>
    <row r="147">
      <c r="A147" s="5" t="n"/>
      <c r="B147" s="1" t="inlineStr">
        <is>
          <t>d_006_h_01</t>
        </is>
      </c>
      <c r="C147" t="n">
        <v>4.515828457760868</v>
      </c>
      <c r="D147" t="n">
        <v>19.59509823599014</v>
      </c>
      <c r="E147" t="n">
        <v>23.74673926172348</v>
      </c>
      <c r="F147" t="n">
        <v>25.26028191431169</v>
      </c>
      <c r="G147" t="n">
        <v>24132.50692546657</v>
      </c>
    </row>
    <row r="148">
      <c r="A148" s="5" t="n"/>
      <c r="B148" s="1" t="inlineStr">
        <is>
          <t>d_006_h_02</t>
        </is>
      </c>
      <c r="C148" t="n">
        <v>2.800460781542383</v>
      </c>
      <c r="D148" t="n">
        <v>12.15333180293421</v>
      </c>
      <c r="E148" t="n">
        <v>14.71725524702082</v>
      </c>
      <c r="F148" t="n">
        <v>15.6148902464231</v>
      </c>
      <c r="G148" t="n">
        <v>14931.94297428604</v>
      </c>
    </row>
    <row r="149">
      <c r="A149" s="5" t="n"/>
      <c r="B149" s="1" t="inlineStr">
        <is>
          <t>d_006_h_03</t>
        </is>
      </c>
      <c r="C149" t="n">
        <v>2.050271558540957</v>
      </c>
      <c r="D149" t="n">
        <v>8.895765930305688</v>
      </c>
      <c r="E149" t="n">
        <v>10.76270332883026</v>
      </c>
      <c r="F149" t="n">
        <v>11.45243755628205</v>
      </c>
      <c r="G149" t="n">
        <v>10953.48975510817</v>
      </c>
    </row>
    <row r="150">
      <c r="A150" s="5" t="n"/>
      <c r="B150" s="1" t="inlineStr">
        <is>
          <t>d_006_h_04</t>
        </is>
      </c>
      <c r="C150" t="n">
        <v>1.804623733406593</v>
      </c>
      <c r="D150" t="n">
        <v>7.830450059580709</v>
      </c>
      <c r="E150" t="n">
        <v>9.47832368068384</v>
      </c>
      <c r="F150" t="n">
        <v>10.06447698822964</v>
      </c>
      <c r="G150" t="n">
        <v>9632.425162748637</v>
      </c>
    </row>
    <row r="151">
      <c r="A151" s="5" t="n"/>
      <c r="B151" s="1" t="inlineStr">
        <is>
          <t>d_006_h_05</t>
        </is>
      </c>
      <c r="C151" t="n">
        <v>2.147213397913829</v>
      </c>
      <c r="D151" t="n">
        <v>9.31521210338107</v>
      </c>
      <c r="E151" t="n">
        <v>11.24883994873733</v>
      </c>
      <c r="F151" t="n">
        <v>11.97703099790393</v>
      </c>
      <c r="G151" t="n">
        <v>11460.02441078997</v>
      </c>
    </row>
    <row r="152">
      <c r="A152" s="5" t="n"/>
      <c r="B152" s="1" t="inlineStr">
        <is>
          <t>d_006_h_06</t>
        </is>
      </c>
      <c r="C152" t="n">
        <v>5.513409160082915</v>
      </c>
      <c r="D152" t="n">
        <v>23.92740873858337</v>
      </c>
      <c r="E152" t="n">
        <v>28.97627331008953</v>
      </c>
      <c r="F152" t="n">
        <v>30.78825684323287</v>
      </c>
      <c r="G152" t="n">
        <v>29414.30143940338</v>
      </c>
    </row>
    <row r="153">
      <c r="A153" s="5" t="n"/>
      <c r="B153" s="1" t="inlineStr">
        <is>
          <t>d_006_h_07</t>
        </is>
      </c>
      <c r="C153" t="n">
        <v>10.8769393113318</v>
      </c>
      <c r="D153" t="n">
        <v>47.19087614852877</v>
      </c>
      <c r="E153" t="n">
        <v>57.22361904454972</v>
      </c>
      <c r="F153" t="n">
        <v>60.80382662027509</v>
      </c>
      <c r="G153" t="n">
        <v>58086.0969974109</v>
      </c>
    </row>
    <row r="154">
      <c r="A154" s="5" t="n"/>
      <c r="B154" s="1" t="inlineStr">
        <is>
          <t>d_006_h_08</t>
        </is>
      </c>
      <c r="C154" t="n">
        <v>11.33713162650176</v>
      </c>
      <c r="D154" t="n">
        <v>49.19451316916108</v>
      </c>
      <c r="E154" t="n">
        <v>59.52751510866972</v>
      </c>
      <c r="F154" t="n">
        <v>63.35129605813965</v>
      </c>
      <c r="G154" t="n">
        <v>60579.01511398233</v>
      </c>
    </row>
    <row r="155">
      <c r="A155" s="5" t="n"/>
      <c r="B155" s="1" t="inlineStr">
        <is>
          <t>d_006_h_09</t>
        </is>
      </c>
      <c r="C155" t="n">
        <v>11.37410063766392</v>
      </c>
      <c r="D155" t="n">
        <v>49.34284376757176</v>
      </c>
      <c r="E155" t="n">
        <v>59.57974451855539</v>
      </c>
      <c r="F155" t="n">
        <v>63.37707625459205</v>
      </c>
      <c r="G155" t="n">
        <v>60630.17441968254</v>
      </c>
    </row>
    <row r="156">
      <c r="A156" s="5" t="n"/>
      <c r="B156" s="1" t="inlineStr">
        <is>
          <t>d_006_h_10</t>
        </is>
      </c>
      <c r="C156" t="n">
        <v>10.86823938565208</v>
      </c>
      <c r="D156" t="n">
        <v>47.16116844609906</v>
      </c>
      <c r="E156" t="n">
        <v>57.08166595912747</v>
      </c>
      <c r="F156" t="n">
        <v>60.6696105203817</v>
      </c>
      <c r="G156" t="n">
        <v>58053.73683076217</v>
      </c>
    </row>
    <row r="157">
      <c r="A157" s="5" t="n"/>
      <c r="B157" s="1" t="inlineStr">
        <is>
          <t>d_006_h_11</t>
        </is>
      </c>
      <c r="C157" t="n">
        <v>10.38070719136537</v>
      </c>
      <c r="D157" t="n">
        <v>45.04109108769649</v>
      </c>
      <c r="E157" t="n">
        <v>54.48403694290879</v>
      </c>
      <c r="F157" t="n">
        <v>57.84543715848744</v>
      </c>
      <c r="G157" t="n">
        <v>55353.64233638804</v>
      </c>
    </row>
    <row r="158">
      <c r="A158" s="5" t="n"/>
      <c r="B158" s="1" t="inlineStr">
        <is>
          <t>d_006_h_12</t>
        </is>
      </c>
      <c r="C158" t="n">
        <v>11.06658989315045</v>
      </c>
      <c r="D158" t="n">
        <v>48.00915554293282</v>
      </c>
      <c r="E158" t="n">
        <v>57.9418982748634</v>
      </c>
      <c r="F158" t="n">
        <v>61.7584503588485</v>
      </c>
      <c r="G158" t="n">
        <v>59041.82521163898</v>
      </c>
    </row>
    <row r="159">
      <c r="A159" s="5" t="n"/>
      <c r="B159" s="1" t="inlineStr">
        <is>
          <t>d_006_h_13</t>
        </is>
      </c>
      <c r="C159" t="n">
        <v>13.02508797119745</v>
      </c>
      <c r="D159" t="n">
        <v>56.5214197941024</v>
      </c>
      <c r="E159" t="n">
        <v>68.25724272757904</v>
      </c>
      <c r="F159" t="n">
        <v>72.65137884121802</v>
      </c>
      <c r="G159" t="n">
        <v>69485.92941832788</v>
      </c>
    </row>
    <row r="160">
      <c r="A160" s="5" t="n"/>
      <c r="B160" s="1" t="inlineStr">
        <is>
          <t>d_006_h_14</t>
        </is>
      </c>
      <c r="C160" t="n">
        <v>11.77755626786106</v>
      </c>
      <c r="D160" t="n">
        <v>51.11525180281178</v>
      </c>
      <c r="E160" t="n">
        <v>61.87957857810845</v>
      </c>
      <c r="F160" t="n">
        <v>65.7578519463755</v>
      </c>
      <c r="G160" t="n">
        <v>62900.60150490635</v>
      </c>
    </row>
    <row r="161">
      <c r="A161" s="5" t="n"/>
      <c r="B161" s="1" t="inlineStr">
        <is>
          <t>d_006_h_15</t>
        </is>
      </c>
      <c r="C161" t="n">
        <v>13.19951458654008</v>
      </c>
      <c r="D161" t="n">
        <v>57.26712691367293</v>
      </c>
      <c r="E161" t="n">
        <v>69.19405745054267</v>
      </c>
      <c r="F161" t="n">
        <v>73.70583185934225</v>
      </c>
      <c r="G161" t="n">
        <v>70454.13408850964</v>
      </c>
    </row>
    <row r="162">
      <c r="A162" s="5" t="n"/>
      <c r="B162" s="1" t="inlineStr">
        <is>
          <t>d_006_h_16</t>
        </is>
      </c>
      <c r="C162" t="n">
        <v>17.05170775781612</v>
      </c>
      <c r="D162" t="n">
        <v>73.99068275066669</v>
      </c>
      <c r="E162" t="n">
        <v>89.53768869939971</v>
      </c>
      <c r="F162" t="n">
        <v>95.31452889501014</v>
      </c>
      <c r="G162" t="n">
        <v>91177.22055416997</v>
      </c>
    </row>
    <row r="163">
      <c r="A163" s="5" t="n"/>
      <c r="B163" s="1" t="inlineStr">
        <is>
          <t>d_006_h_17</t>
        </is>
      </c>
      <c r="C163" t="n">
        <v>20.44779215194783</v>
      </c>
      <c r="D163" t="n">
        <v>88.71844351018268</v>
      </c>
      <c r="E163" t="n">
        <v>107.1784420632992</v>
      </c>
      <c r="F163" t="n">
        <v>114.0435027168066</v>
      </c>
      <c r="G163" t="n">
        <v>109034.7044911728</v>
      </c>
    </row>
    <row r="164">
      <c r="A164" s="5" t="n"/>
      <c r="B164" s="1" t="inlineStr">
        <is>
          <t>d_006_h_18</t>
        </is>
      </c>
      <c r="C164" t="n">
        <v>23.36434905672195</v>
      </c>
      <c r="D164" t="n">
        <v>101.3555831829479</v>
      </c>
      <c r="E164" t="n">
        <v>122.5093856712964</v>
      </c>
      <c r="F164" t="n">
        <v>130.4810823611193</v>
      </c>
      <c r="G164" t="n">
        <v>124656.2837248102</v>
      </c>
    </row>
    <row r="165">
      <c r="A165" s="5" t="n"/>
      <c r="B165" s="1" t="inlineStr">
        <is>
          <t>d_006_h_19</t>
        </is>
      </c>
      <c r="C165" t="n">
        <v>26.05148072458298</v>
      </c>
      <c r="D165" t="n">
        <v>113.0130198957069</v>
      </c>
      <c r="E165" t="n">
        <v>136.810285579163</v>
      </c>
      <c r="F165" t="n">
        <v>145.4721976419274</v>
      </c>
      <c r="G165" t="n">
        <v>139109.5585379691</v>
      </c>
    </row>
    <row r="166">
      <c r="A166" s="5" t="n"/>
      <c r="B166" s="1" t="inlineStr">
        <is>
          <t>d_006_h_20</t>
        </is>
      </c>
      <c r="C166" t="n">
        <v>28.24967262702995</v>
      </c>
      <c r="D166" t="n">
        <v>122.5620457302495</v>
      </c>
      <c r="E166" t="n">
        <v>148.0774000068402</v>
      </c>
      <c r="F166" t="n">
        <v>157.6385664593892</v>
      </c>
      <c r="G166" t="n">
        <v>150727.9636931025</v>
      </c>
    </row>
    <row r="167">
      <c r="A167" s="5" t="n"/>
      <c r="B167" s="1" t="inlineStr">
        <is>
          <t>d_006_h_21</t>
        </is>
      </c>
      <c r="C167" t="n">
        <v>26.80209057043936</v>
      </c>
      <c r="D167" t="n">
        <v>116.2857827770968</v>
      </c>
      <c r="E167" t="n">
        <v>140.7750543768112</v>
      </c>
      <c r="F167" t="n">
        <v>149.55882818621</v>
      </c>
      <c r="G167" t="n">
        <v>143122.4701598498</v>
      </c>
    </row>
    <row r="168">
      <c r="A168" s="5" t="n"/>
      <c r="B168" s="1" t="inlineStr">
        <is>
          <t>d_006_h_22</t>
        </is>
      </c>
      <c r="C168" t="n">
        <v>27.39138006304081</v>
      </c>
      <c r="D168" t="n">
        <v>118.8252297741893</v>
      </c>
      <c r="E168" t="n">
        <v>143.4675059512199</v>
      </c>
      <c r="F168" t="n">
        <v>152.8271343396522</v>
      </c>
      <c r="G168" t="n">
        <v>146183.6109907186</v>
      </c>
    </row>
    <row r="169">
      <c r="A169" s="5" t="n"/>
      <c r="B169" s="1" t="inlineStr">
        <is>
          <t>d_006_h_23</t>
        </is>
      </c>
      <c r="C169" t="n">
        <v>17.10236547573877</v>
      </c>
      <c r="D169" t="n">
        <v>74.21436303615593</v>
      </c>
      <c r="E169" t="n">
        <v>89.79286847656491</v>
      </c>
      <c r="F169" t="n">
        <v>95.34993489250277</v>
      </c>
      <c r="G169" t="n">
        <v>91213.04713208943</v>
      </c>
    </row>
    <row r="170">
      <c r="A170" s="5" t="n"/>
      <c r="B170" s="1" t="inlineStr">
        <is>
          <t>d_007_h_00</t>
        </is>
      </c>
      <c r="C170" t="n">
        <v>8.109625857935846</v>
      </c>
      <c r="D170" t="n">
        <v>35.18826380223776</v>
      </c>
      <c r="E170" t="n">
        <v>42.49867956273543</v>
      </c>
      <c r="F170" t="n">
        <v>45.22362175591135</v>
      </c>
      <c r="G170" t="n">
        <v>43265.7946542921</v>
      </c>
    </row>
    <row r="171">
      <c r="A171" s="5" t="n"/>
      <c r="B171" s="1" t="inlineStr">
        <is>
          <t>d_007_h_01</t>
        </is>
      </c>
      <c r="C171" t="n">
        <v>4.50638644725997</v>
      </c>
      <c r="D171" t="n">
        <v>19.55296723649408</v>
      </c>
      <c r="E171" t="n">
        <v>23.69775059476422</v>
      </c>
      <c r="F171" t="n">
        <v>25.19450517513608</v>
      </c>
      <c r="G171" t="n">
        <v>24074.99668859601</v>
      </c>
    </row>
    <row r="172">
      <c r="A172" s="5" t="n"/>
      <c r="B172" s="1" t="inlineStr">
        <is>
          <t>d_007_h_02</t>
        </is>
      </c>
      <c r="C172" t="n">
        <v>2.834333171630309</v>
      </c>
      <c r="D172" t="n">
        <v>12.3012950086279</v>
      </c>
      <c r="E172" t="n">
        <v>14.879763610459</v>
      </c>
      <c r="F172" t="n">
        <v>15.81876487185272</v>
      </c>
      <c r="G172" t="n">
        <v>15118.83796446439</v>
      </c>
    </row>
    <row r="173">
      <c r="A173" s="5" t="n"/>
      <c r="B173" s="1" t="inlineStr">
        <is>
          <t>d_007_h_03</t>
        </is>
      </c>
      <c r="C173" t="n">
        <v>2.081348598596157</v>
      </c>
      <c r="D173" t="n">
        <v>9.032202066879089</v>
      </c>
      <c r="E173" t="n">
        <v>10.93127090200492</v>
      </c>
      <c r="F173" t="n">
        <v>11.61579918700195</v>
      </c>
      <c r="G173" t="n">
        <v>11102.55067306061</v>
      </c>
    </row>
    <row r="174">
      <c r="A174" s="5" t="n"/>
      <c r="B174" s="1" t="inlineStr">
        <is>
          <t>d_007_h_04</t>
        </is>
      </c>
      <c r="C174" t="n">
        <v>1.782613504494081</v>
      </c>
      <c r="D174" t="n">
        <v>7.735094798093571</v>
      </c>
      <c r="E174" t="n">
        <v>9.327227180694985</v>
      </c>
      <c r="F174" t="n">
        <v>9.940415052247401</v>
      </c>
      <c r="G174" t="n">
        <v>9502.47712053027</v>
      </c>
    </row>
    <row r="175">
      <c r="A175" s="5" t="n"/>
      <c r="B175" s="1" t="inlineStr">
        <is>
          <t>d_007_h_05</t>
        </is>
      </c>
      <c r="C175" t="n">
        <v>2.144577771206405</v>
      </c>
      <c r="D175" t="n">
        <v>9.305329663352508</v>
      </c>
      <c r="E175" t="n">
        <v>11.26430545220776</v>
      </c>
      <c r="F175" t="n">
        <v>11.97280423624143</v>
      </c>
      <c r="G175" t="n">
        <v>11451.41678205912</v>
      </c>
    </row>
    <row r="176">
      <c r="A176" s="5" t="n"/>
      <c r="B176" s="1" t="inlineStr">
        <is>
          <t>d_007_h_06</t>
        </is>
      </c>
      <c r="C176" t="n">
        <v>5.544027217340097</v>
      </c>
      <c r="D176" t="n">
        <v>24.05424609586699</v>
      </c>
      <c r="E176" t="n">
        <v>29.12109106878611</v>
      </c>
      <c r="F176" t="n">
        <v>31.0211856632443</v>
      </c>
      <c r="G176" t="n">
        <v>29650.08962189738</v>
      </c>
    </row>
    <row r="177">
      <c r="A177" s="5" t="n"/>
      <c r="B177" s="1" t="inlineStr">
        <is>
          <t>d_007_h_07</t>
        </is>
      </c>
      <c r="C177" t="n">
        <v>10.77510766158985</v>
      </c>
      <c r="D177" t="n">
        <v>46.76240687165291</v>
      </c>
      <c r="E177" t="n">
        <v>56.63775966993936</v>
      </c>
      <c r="F177" t="n">
        <v>60.18207402363977</v>
      </c>
      <c r="G177" t="n">
        <v>57569.47302930125</v>
      </c>
    </row>
    <row r="178">
      <c r="A178" s="5" t="n"/>
      <c r="B178" s="1" t="inlineStr">
        <is>
          <t>d_007_h_08</t>
        </is>
      </c>
      <c r="C178" t="n">
        <v>11.62804796234717</v>
      </c>
      <c r="D178" t="n">
        <v>50.46823872873304</v>
      </c>
      <c r="E178" t="n">
        <v>61.05047176022423</v>
      </c>
      <c r="F178" t="n">
        <v>64.88119537222323</v>
      </c>
      <c r="G178" t="n">
        <v>62076.59927429407</v>
      </c>
    </row>
    <row r="179">
      <c r="A179" s="5" t="n"/>
      <c r="B179" s="1" t="inlineStr">
        <is>
          <t>d_007_h_09</t>
        </is>
      </c>
      <c r="C179" t="n">
        <v>11.46283655980949</v>
      </c>
      <c r="D179" t="n">
        <v>49.73845342124917</v>
      </c>
      <c r="E179" t="n">
        <v>60.14665938466996</v>
      </c>
      <c r="F179" t="n">
        <v>63.98689013138507</v>
      </c>
      <c r="G179" t="n">
        <v>61172.27020214041</v>
      </c>
    </row>
    <row r="180">
      <c r="A180" s="5" t="n"/>
      <c r="B180" s="1" t="inlineStr">
        <is>
          <t>d_007_h_10</t>
        </is>
      </c>
      <c r="C180" t="n">
        <v>10.80033523228544</v>
      </c>
      <c r="D180" t="n">
        <v>46.87346305493166</v>
      </c>
      <c r="E180" t="n">
        <v>56.7463809374079</v>
      </c>
      <c r="F180" t="n">
        <v>60.27184653836078</v>
      </c>
      <c r="G180" t="n">
        <v>57656.96387430665</v>
      </c>
    </row>
    <row r="181">
      <c r="A181" s="5" t="n"/>
      <c r="B181" s="1" t="inlineStr">
        <is>
          <t>d_007_h_11</t>
        </is>
      </c>
      <c r="C181" t="n">
        <v>10.30147654351227</v>
      </c>
      <c r="D181" t="n">
        <v>44.70493622653309</v>
      </c>
      <c r="E181" t="n">
        <v>54.07199944741356</v>
      </c>
      <c r="F181" t="n">
        <v>57.43497592645981</v>
      </c>
      <c r="G181" t="n">
        <v>54937.081376869</v>
      </c>
    </row>
    <row r="182">
      <c r="A182" s="5" t="n"/>
      <c r="B182" s="1" t="inlineStr">
        <is>
          <t>d_007_h_12</t>
        </is>
      </c>
      <c r="C182" t="n">
        <v>11.09050450907752</v>
      </c>
      <c r="D182" t="n">
        <v>48.11823893083546</v>
      </c>
      <c r="E182" t="n">
        <v>58.07072869945008</v>
      </c>
      <c r="F182" t="n">
        <v>61.8712078614119</v>
      </c>
      <c r="G182" t="n">
        <v>59177.6698124033</v>
      </c>
    </row>
    <row r="183">
      <c r="A183" s="5" t="n"/>
      <c r="B183" s="1" t="inlineStr">
        <is>
          <t>d_007_h_13</t>
        </is>
      </c>
      <c r="C183" t="n">
        <v>12.72146095932488</v>
      </c>
      <c r="D183" t="n">
        <v>55.20626879199088</v>
      </c>
      <c r="E183" t="n">
        <v>66.93892662561852</v>
      </c>
      <c r="F183" t="n">
        <v>71.20230246958835</v>
      </c>
      <c r="G183" t="n">
        <v>68094.92201667308</v>
      </c>
    </row>
    <row r="184">
      <c r="A184" s="5" t="n"/>
      <c r="B184" s="1" t="inlineStr">
        <is>
          <t>d_007_h_14</t>
        </is>
      </c>
      <c r="C184" t="n">
        <v>11.84472032992539</v>
      </c>
      <c r="D184" t="n">
        <v>51.38551598126237</v>
      </c>
      <c r="E184" t="n">
        <v>62.04336822433874</v>
      </c>
      <c r="F184" t="n">
        <v>66.03597136811133</v>
      </c>
      <c r="G184" t="n">
        <v>63117.64010223662</v>
      </c>
    </row>
    <row r="185">
      <c r="A185" s="5" t="n"/>
      <c r="B185" s="1" t="inlineStr">
        <is>
          <t>d_007_h_15</t>
        </is>
      </c>
      <c r="C185" t="n">
        <v>13.58792992446103</v>
      </c>
      <c r="D185" t="n">
        <v>58.96172947206707</v>
      </c>
      <c r="E185" t="n">
        <v>71.30308958480148</v>
      </c>
      <c r="F185" t="n">
        <v>75.90102130165471</v>
      </c>
      <c r="G185" t="n">
        <v>72514.87401213722</v>
      </c>
    </row>
    <row r="186">
      <c r="A186" s="5" t="n"/>
      <c r="B186" s="1" t="inlineStr">
        <is>
          <t>d_007_h_16</t>
        </is>
      </c>
      <c r="C186" t="n">
        <v>17.36911914290858</v>
      </c>
      <c r="D186" t="n">
        <v>75.35883800496991</v>
      </c>
      <c r="E186" t="n">
        <v>91.16520058136196</v>
      </c>
      <c r="F186" t="n">
        <v>96.94841165527109</v>
      </c>
      <c r="G186" t="n">
        <v>92707.25632434727</v>
      </c>
    </row>
    <row r="187">
      <c r="A187" s="5" t="n"/>
      <c r="B187" s="1" t="inlineStr">
        <is>
          <t>d_007_h_17</t>
        </is>
      </c>
      <c r="C187" t="n">
        <v>20.51108181555865</v>
      </c>
      <c r="D187" t="n">
        <v>88.99370454750486</v>
      </c>
      <c r="E187" t="n">
        <v>107.4917043624654</v>
      </c>
      <c r="F187" t="n">
        <v>114.4218840065845</v>
      </c>
      <c r="G187" t="n">
        <v>109358.859679021</v>
      </c>
    </row>
    <row r="188">
      <c r="A188" s="5" t="n"/>
      <c r="B188" s="1" t="inlineStr">
        <is>
          <t>d_007_h_18</t>
        </is>
      </c>
      <c r="C188" t="n">
        <v>23.72003243314633</v>
      </c>
      <c r="D188" t="n">
        <v>102.9242112506613</v>
      </c>
      <c r="E188" t="n">
        <v>124.59988625508</v>
      </c>
      <c r="F188" t="n">
        <v>132.2871777610818</v>
      </c>
      <c r="G188" t="n">
        <v>126444.2335348489</v>
      </c>
    </row>
    <row r="189">
      <c r="A189" s="5" t="n"/>
      <c r="B189" s="1" t="inlineStr">
        <is>
          <t>d_007_h_19</t>
        </is>
      </c>
      <c r="C189" t="n">
        <v>25.45649657565075</v>
      </c>
      <c r="D189" t="n">
        <v>110.4199668873819</v>
      </c>
      <c r="E189" t="n">
        <v>133.6710075266428</v>
      </c>
      <c r="F189" t="n">
        <v>141.984370477332</v>
      </c>
      <c r="G189" t="n">
        <v>135815.3252144741</v>
      </c>
    </row>
    <row r="190">
      <c r="A190" s="5" t="n"/>
      <c r="B190" s="1" t="inlineStr">
        <is>
          <t>d_007_h_20</t>
        </is>
      </c>
      <c r="C190" t="n">
        <v>28.08887758677815</v>
      </c>
      <c r="D190" t="n">
        <v>121.8798633075667</v>
      </c>
      <c r="E190" t="n">
        <v>147.2132116121796</v>
      </c>
      <c r="F190" t="n">
        <v>156.7039640699654</v>
      </c>
      <c r="G190" t="n">
        <v>150038.248404862</v>
      </c>
    </row>
    <row r="191">
      <c r="A191" s="5" t="n"/>
      <c r="B191" s="1" t="inlineStr">
        <is>
          <t>d_007_h_21</t>
        </is>
      </c>
      <c r="C191" t="n">
        <v>26.77326307793955</v>
      </c>
      <c r="D191" t="n">
        <v>116.2124548365077</v>
      </c>
      <c r="E191" t="n">
        <v>140.5764046105014</v>
      </c>
      <c r="F191" t="n">
        <v>149.5661933274653</v>
      </c>
      <c r="G191" t="n">
        <v>142898.5768450106</v>
      </c>
    </row>
    <row r="192">
      <c r="A192" s="5" t="n"/>
      <c r="B192" s="1" t="inlineStr">
        <is>
          <t>d_007_h_22</t>
        </is>
      </c>
      <c r="C192" t="n">
        <v>26.916283125205</v>
      </c>
      <c r="D192" t="n">
        <v>116.8001902417046</v>
      </c>
      <c r="E192" t="n">
        <v>141.4477717519407</v>
      </c>
      <c r="F192" t="n">
        <v>150.5035474836719</v>
      </c>
      <c r="G192" t="n">
        <v>143846.3493690304</v>
      </c>
    </row>
    <row r="193">
      <c r="A193" s="5" t="n"/>
      <c r="B193" s="1" t="inlineStr">
        <is>
          <t>d_007_h_23</t>
        </is>
      </c>
      <c r="C193" t="n">
        <v>16.86108318464554</v>
      </c>
      <c r="D193" t="n">
        <v>73.15630088980527</v>
      </c>
      <c r="E193" t="n">
        <v>88.59825357487924</v>
      </c>
      <c r="F193" t="n">
        <v>94.13559299572032</v>
      </c>
      <c r="G193" t="n">
        <v>89976.41195167472</v>
      </c>
    </row>
    <row r="194">
      <c r="A194" s="5" t="n"/>
      <c r="B194" s="1" t="inlineStr">
        <is>
          <t>d_008_h_00</t>
        </is>
      </c>
      <c r="C194" t="n">
        <v>8.199854364211307</v>
      </c>
      <c r="D194" t="n">
        <v>35.57893019059179</v>
      </c>
      <c r="E194" t="n">
        <v>43.08494272793357</v>
      </c>
      <c r="F194" t="n">
        <v>45.79697430850679</v>
      </c>
      <c r="G194" t="n">
        <v>43768.35441217342</v>
      </c>
    </row>
    <row r="195">
      <c r="A195" s="5" t="n"/>
      <c r="B195" s="1" t="inlineStr">
        <is>
          <t>d_008_h_01</t>
        </is>
      </c>
      <c r="C195" t="n">
        <v>4.496452123191391</v>
      </c>
      <c r="D195" t="n">
        <v>19.51125335009007</v>
      </c>
      <c r="E195" t="n">
        <v>23.60494326766873</v>
      </c>
      <c r="F195" t="n">
        <v>25.12511996314446</v>
      </c>
      <c r="G195" t="n">
        <v>24021.68955545055</v>
      </c>
    </row>
    <row r="196">
      <c r="A196" s="5" t="n"/>
      <c r="B196" s="1" t="inlineStr">
        <is>
          <t>d_008_h_02</t>
        </is>
      </c>
      <c r="C196" t="n">
        <v>2.817637384680463</v>
      </c>
      <c r="D196" t="n">
        <v>12.2245750259184</v>
      </c>
      <c r="E196" t="n">
        <v>14.81204018285312</v>
      </c>
      <c r="F196" t="n">
        <v>15.74779172512855</v>
      </c>
      <c r="G196" t="n">
        <v>15037.30712350545</v>
      </c>
    </row>
    <row r="197">
      <c r="A197" s="5" t="n"/>
      <c r="B197" s="1" t="inlineStr">
        <is>
          <t>d_008_h_03</t>
        </is>
      </c>
      <c r="C197" t="n">
        <v>2.07365505434591</v>
      </c>
      <c r="D197" t="n">
        <v>8.995803092041141</v>
      </c>
      <c r="E197" t="n">
        <v>10.8598458219757</v>
      </c>
      <c r="F197" t="n">
        <v>11.5605858666631</v>
      </c>
      <c r="G197" t="n">
        <v>11061.9144833128</v>
      </c>
    </row>
    <row r="198">
      <c r="A198" s="5" t="n"/>
      <c r="B198" s="1" t="inlineStr">
        <is>
          <t>d_008_h_04</t>
        </is>
      </c>
      <c r="C198" t="n">
        <v>1.799195056365505</v>
      </c>
      <c r="D198" t="n">
        <v>7.806342575051643</v>
      </c>
      <c r="E198" t="n">
        <v>9.434719633001956</v>
      </c>
      <c r="F198" t="n">
        <v>10.04562418474382</v>
      </c>
      <c r="G198" t="n">
        <v>9600.587011736792</v>
      </c>
    </row>
    <row r="199">
      <c r="A199" s="5" t="n"/>
      <c r="B199" s="1" t="inlineStr">
        <is>
          <t>d_008_h_05</t>
        </is>
      </c>
      <c r="C199" t="n">
        <v>2.123680346499675</v>
      </c>
      <c r="D199" t="n">
        <v>9.215891769152002</v>
      </c>
      <c r="E199" t="n">
        <v>11.13250627427955</v>
      </c>
      <c r="F199" t="n">
        <v>11.85691030790803</v>
      </c>
      <c r="G199" t="n">
        <v>11338.29009697582</v>
      </c>
    </row>
    <row r="200">
      <c r="A200" s="5" t="n"/>
      <c r="B200" s="1" t="inlineStr">
        <is>
          <t>d_008_h_06</t>
        </is>
      </c>
      <c r="C200" t="n">
        <v>5.519025565141065</v>
      </c>
      <c r="D200" t="n">
        <v>23.94534096832241</v>
      </c>
      <c r="E200" t="n">
        <v>28.90648518140926</v>
      </c>
      <c r="F200" t="n">
        <v>30.79698720138032</v>
      </c>
      <c r="G200" t="n">
        <v>29457.32073938697</v>
      </c>
    </row>
    <row r="201">
      <c r="A201" s="5" t="n"/>
      <c r="B201" s="1" t="inlineStr">
        <is>
          <t>d_008_h_07</t>
        </is>
      </c>
      <c r="C201" t="n">
        <v>10.7768216448103</v>
      </c>
      <c r="D201" t="n">
        <v>46.76415778150923</v>
      </c>
      <c r="E201" t="n">
        <v>56.50435185262229</v>
      </c>
      <c r="F201" t="n">
        <v>60.05272628947668</v>
      </c>
      <c r="G201" t="n">
        <v>57399.18594066642</v>
      </c>
    </row>
    <row r="202">
      <c r="A202" s="5" t="n"/>
      <c r="B202" s="1" t="inlineStr">
        <is>
          <t>d_008_h_08</t>
        </is>
      </c>
      <c r="C202" t="n">
        <v>11.76695404956544</v>
      </c>
      <c r="D202" t="n">
        <v>51.06215264187017</v>
      </c>
      <c r="E202" t="n">
        <v>61.95318526751033</v>
      </c>
      <c r="F202" t="n">
        <v>65.75686735603365</v>
      </c>
      <c r="G202" t="n">
        <v>62919.27179950178</v>
      </c>
    </row>
    <row r="203">
      <c r="A203" s="5" t="n"/>
      <c r="B203" s="1" t="inlineStr">
        <is>
          <t>d_008_h_09</t>
        </is>
      </c>
      <c r="C203" t="n">
        <v>11.49891301843808</v>
      </c>
      <c r="D203" t="n">
        <v>49.89541787852777</v>
      </c>
      <c r="E203" t="n">
        <v>60.42014954746885</v>
      </c>
      <c r="F203" t="n">
        <v>64.07616097587672</v>
      </c>
      <c r="G203" t="n">
        <v>61250.30862117826</v>
      </c>
    </row>
    <row r="204">
      <c r="A204" s="5" t="n"/>
      <c r="B204" s="1" t="inlineStr">
        <is>
          <t>d_008_h_10</t>
        </is>
      </c>
      <c r="C204" t="n">
        <v>10.78769117790965</v>
      </c>
      <c r="D204" t="n">
        <v>46.81374567211952</v>
      </c>
      <c r="E204" t="n">
        <v>56.5930367646126</v>
      </c>
      <c r="F204" t="n">
        <v>60.23578215466152</v>
      </c>
      <c r="G204" t="n">
        <v>57588.46631895234</v>
      </c>
    </row>
    <row r="205">
      <c r="A205" s="5" t="n"/>
      <c r="B205" s="1" t="inlineStr">
        <is>
          <t>d_008_h_11</t>
        </is>
      </c>
      <c r="C205" t="n">
        <v>10.33516235312999</v>
      </c>
      <c r="D205" t="n">
        <v>44.8402440134485</v>
      </c>
      <c r="E205" t="n">
        <v>54.18742426896655</v>
      </c>
      <c r="F205" t="n">
        <v>57.6375311149331</v>
      </c>
      <c r="G205" t="n">
        <v>55124.80118450654</v>
      </c>
    </row>
    <row r="206">
      <c r="A206" s="5" t="n"/>
      <c r="B206" s="1" t="inlineStr">
        <is>
          <t>d_008_h_12</t>
        </is>
      </c>
      <c r="C206" t="n">
        <v>11.05050603014677</v>
      </c>
      <c r="D206" t="n">
        <v>47.94947032578125</v>
      </c>
      <c r="E206" t="n">
        <v>57.76572037942073</v>
      </c>
      <c r="F206" t="n">
        <v>61.53999381942671</v>
      </c>
      <c r="G206" t="n">
        <v>58859.16456020143</v>
      </c>
    </row>
    <row r="207">
      <c r="A207" s="5" t="n"/>
      <c r="B207" s="1" t="inlineStr">
        <is>
          <t>d_008_h_13</t>
        </is>
      </c>
      <c r="C207" t="n">
        <v>12.63501272420757</v>
      </c>
      <c r="D207" t="n">
        <v>54.83075398597431</v>
      </c>
      <c r="E207" t="n">
        <v>66.30465491907536</v>
      </c>
      <c r="F207" t="n">
        <v>70.4443381337896</v>
      </c>
      <c r="G207" t="n">
        <v>67391.44820541629</v>
      </c>
    </row>
    <row r="208">
      <c r="A208" s="5" t="n"/>
      <c r="B208" s="1" t="inlineStr">
        <is>
          <t>d_008_h_14</t>
        </is>
      </c>
      <c r="C208" t="n">
        <v>11.77128372458065</v>
      </c>
      <c r="D208" t="n">
        <v>51.0764223431109</v>
      </c>
      <c r="E208" t="n">
        <v>61.74113574032678</v>
      </c>
      <c r="F208" t="n">
        <v>65.62125479103689</v>
      </c>
      <c r="G208" t="n">
        <v>62761.01958334679</v>
      </c>
    </row>
    <row r="209">
      <c r="A209" s="5" t="n"/>
      <c r="B209" s="1" t="inlineStr">
        <is>
          <t>d_008_h_15</t>
        </is>
      </c>
      <c r="C209" t="n">
        <v>13.22163175272037</v>
      </c>
      <c r="D209" t="n">
        <v>57.37127134707609</v>
      </c>
      <c r="E209" t="n">
        <v>69.4385633270718</v>
      </c>
      <c r="F209" t="n">
        <v>73.9511429459146</v>
      </c>
      <c r="G209" t="n">
        <v>70688.70437094703</v>
      </c>
    </row>
    <row r="210">
      <c r="A210" s="5" t="n"/>
      <c r="B210" s="1" t="inlineStr">
        <is>
          <t>d_008_h_16</t>
        </is>
      </c>
      <c r="C210" t="n">
        <v>16.84859167575127</v>
      </c>
      <c r="D210" t="n">
        <v>73.11075314061536</v>
      </c>
      <c r="E210" t="n">
        <v>88.33056673642152</v>
      </c>
      <c r="F210" t="n">
        <v>94.07862759556377</v>
      </c>
      <c r="G210" t="n">
        <v>89993.24981471288</v>
      </c>
    </row>
    <row r="211">
      <c r="A211" s="5" t="n"/>
      <c r="B211" s="1" t="inlineStr">
        <is>
          <t>d_008_h_17</t>
        </is>
      </c>
      <c r="C211" t="n">
        <v>20.74815227824313</v>
      </c>
      <c r="D211" t="n">
        <v>90.04687311423086</v>
      </c>
      <c r="E211" t="n">
        <v>108.8803066514036</v>
      </c>
      <c r="F211" t="n">
        <v>115.667972035122</v>
      </c>
      <c r="G211" t="n">
        <v>110658.1836057302</v>
      </c>
    </row>
    <row r="212">
      <c r="A212" s="5" t="n"/>
      <c r="B212" s="1" t="inlineStr">
        <is>
          <t>d_008_h_18</t>
        </is>
      </c>
      <c r="C212" t="n">
        <v>23.31770743208983</v>
      </c>
      <c r="D212" t="n">
        <v>101.178035003154</v>
      </c>
      <c r="E212" t="n">
        <v>122.3205317112559</v>
      </c>
      <c r="F212" t="n">
        <v>130.1488266182818</v>
      </c>
      <c r="G212" t="n">
        <v>124451.0324000103</v>
      </c>
    </row>
    <row r="213">
      <c r="A213" s="5" t="n"/>
      <c r="B213" s="1" t="inlineStr">
        <is>
          <t>d_008_h_19</t>
        </is>
      </c>
      <c r="C213" t="n">
        <v>25.67214488174107</v>
      </c>
      <c r="D213" t="n">
        <v>111.4051560524629</v>
      </c>
      <c r="E213" t="n">
        <v>134.8050227165704</v>
      </c>
      <c r="F213" t="n">
        <v>143.3786305642629</v>
      </c>
      <c r="G213" t="n">
        <v>137020.762601238</v>
      </c>
    </row>
    <row r="214">
      <c r="A214" s="5" t="n"/>
      <c r="B214" s="1" t="inlineStr">
        <is>
          <t>d_008_h_20</t>
        </is>
      </c>
      <c r="C214" t="n">
        <v>28.11050869788222</v>
      </c>
      <c r="D214" t="n">
        <v>121.9622174028626</v>
      </c>
      <c r="E214" t="n">
        <v>147.3720754883617</v>
      </c>
      <c r="F214" t="n">
        <v>156.7999489216218</v>
      </c>
      <c r="G214" t="n">
        <v>149994.6298008096</v>
      </c>
    </row>
    <row r="215">
      <c r="A215" s="5" t="n"/>
      <c r="B215" s="1" t="inlineStr">
        <is>
          <t>d_008_h_21</t>
        </is>
      </c>
      <c r="C215" t="n">
        <v>26.77682452664794</v>
      </c>
      <c r="D215" t="n">
        <v>116.202049603785</v>
      </c>
      <c r="E215" t="n">
        <v>141.0489417649689</v>
      </c>
      <c r="F215" t="n">
        <v>149.591121907228</v>
      </c>
      <c r="G215" t="n">
        <v>143088.6176339386</v>
      </c>
    </row>
    <row r="216">
      <c r="A216" s="5" t="n"/>
      <c r="B216" s="1" t="inlineStr">
        <is>
          <t>d_008_h_22</t>
        </is>
      </c>
      <c r="C216" t="n">
        <v>27.33158309505082</v>
      </c>
      <c r="D216" t="n">
        <v>118.5937022539886</v>
      </c>
      <c r="E216" t="n">
        <v>143.6774488525091</v>
      </c>
      <c r="F216" t="n">
        <v>152.6905537779697</v>
      </c>
      <c r="G216" t="n">
        <v>145907.3551656595</v>
      </c>
    </row>
    <row r="217">
      <c r="A217" s="5" t="n"/>
      <c r="B217" s="1" t="inlineStr">
        <is>
          <t>d_008_h_23</t>
        </is>
      </c>
      <c r="C217" t="n">
        <v>16.90457815155381</v>
      </c>
      <c r="D217" t="n">
        <v>73.35277606950034</v>
      </c>
      <c r="E217" t="n">
        <v>88.75229066877765</v>
      </c>
      <c r="F217" t="n">
        <v>94.39800456211877</v>
      </c>
      <c r="G217" t="n">
        <v>90262.71373584686</v>
      </c>
    </row>
    <row r="218">
      <c r="A218" s="5" t="n"/>
      <c r="B218" s="1" t="inlineStr">
        <is>
          <t>d_009_h_00</t>
        </is>
      </c>
      <c r="C218" t="n">
        <v>8.27007420385031</v>
      </c>
      <c r="D218" t="n">
        <v>35.89033576642743</v>
      </c>
      <c r="E218" t="n">
        <v>43.40031465260515</v>
      </c>
      <c r="F218" t="n">
        <v>46.11101946129483</v>
      </c>
      <c r="G218" t="n">
        <v>44099.2947734747</v>
      </c>
    </row>
    <row r="219">
      <c r="A219" s="5" t="n"/>
      <c r="B219" s="1" t="inlineStr">
        <is>
          <t>d_009_h_01</t>
        </is>
      </c>
      <c r="C219" t="n">
        <v>4.579630129201311</v>
      </c>
      <c r="D219" t="n">
        <v>19.87167927370283</v>
      </c>
      <c r="E219" t="n">
        <v>24.06337328400996</v>
      </c>
      <c r="F219" t="n">
        <v>25.58730079649861</v>
      </c>
      <c r="G219" t="n">
        <v>24482.01107550886</v>
      </c>
    </row>
    <row r="220">
      <c r="A220" s="5" t="n"/>
      <c r="B220" s="1" t="inlineStr">
        <is>
          <t>d_009_h_02</t>
        </is>
      </c>
      <c r="C220" t="n">
        <v>2.823276681652965</v>
      </c>
      <c r="D220" t="n">
        <v>12.2498138751373</v>
      </c>
      <c r="E220" t="n">
        <v>14.80844608494336</v>
      </c>
      <c r="F220" t="n">
        <v>15.77796224718545</v>
      </c>
      <c r="G220" t="n">
        <v>15089.38470006784</v>
      </c>
    </row>
    <row r="221">
      <c r="A221" s="5" t="n"/>
      <c r="B221" s="1" t="inlineStr">
        <is>
          <t>d_009_h_03</t>
        </is>
      </c>
      <c r="C221" t="n">
        <v>2.059806144648912</v>
      </c>
      <c r="D221" t="n">
        <v>8.93859217041647</v>
      </c>
      <c r="E221" t="n">
        <v>10.81727779488977</v>
      </c>
      <c r="F221" t="n">
        <v>11.51996147424081</v>
      </c>
      <c r="G221" t="n">
        <v>11011.61188076675</v>
      </c>
    </row>
    <row r="222">
      <c r="A222" s="5" t="n"/>
      <c r="B222" s="1" t="inlineStr">
        <is>
          <t>d_009_h_04</t>
        </is>
      </c>
      <c r="C222" t="n">
        <v>1.813507239174696</v>
      </c>
      <c r="D222" t="n">
        <v>7.868333668338124</v>
      </c>
      <c r="E222" t="n">
        <v>9.513505056045627</v>
      </c>
      <c r="F222" t="n">
        <v>10.10921648131175</v>
      </c>
      <c r="G222" t="n">
        <v>9674.563336056406</v>
      </c>
    </row>
    <row r="223">
      <c r="A223" s="5" t="n"/>
      <c r="B223" s="1" t="inlineStr">
        <is>
          <t>d_009_h_05</t>
        </is>
      </c>
      <c r="C223" t="n">
        <v>2.1778722759845</v>
      </c>
      <c r="D223" t="n">
        <v>9.449398488950363</v>
      </c>
      <c r="E223" t="n">
        <v>11.41872250722458</v>
      </c>
      <c r="F223" t="n">
        <v>12.14095342033539</v>
      </c>
      <c r="G223" t="n">
        <v>11603.8940131701</v>
      </c>
    </row>
    <row r="224">
      <c r="A224" s="5" t="n"/>
      <c r="B224" s="1" t="inlineStr">
        <is>
          <t>d_009_h_06</t>
        </is>
      </c>
      <c r="C224" t="n">
        <v>5.569554160358556</v>
      </c>
      <c r="D224" t="n">
        <v>24.16297401721134</v>
      </c>
      <c r="E224" t="n">
        <v>29.22627176366574</v>
      </c>
      <c r="F224" t="n">
        <v>31.09281453048271</v>
      </c>
      <c r="G224" t="n">
        <v>29713.06565371695</v>
      </c>
    </row>
    <row r="225">
      <c r="A225" s="5" t="n"/>
      <c r="B225" s="1" t="inlineStr">
        <is>
          <t>d_009_h_07</t>
        </is>
      </c>
      <c r="C225" t="n">
        <v>10.73416169164931</v>
      </c>
      <c r="D225" t="n">
        <v>46.59203026038169</v>
      </c>
      <c r="E225" t="n">
        <v>56.40526762332342</v>
      </c>
      <c r="F225" t="n">
        <v>59.97226266853055</v>
      </c>
      <c r="G225" t="n">
        <v>57299.6973446825</v>
      </c>
    </row>
    <row r="226">
      <c r="A226" s="5" t="n"/>
      <c r="B226" s="1" t="inlineStr">
        <is>
          <t>d_009_h_08</t>
        </is>
      </c>
      <c r="C226" t="n">
        <v>11.5171338965057</v>
      </c>
      <c r="D226" t="n">
        <v>49.97850525576002</v>
      </c>
      <c r="E226" t="n">
        <v>60.42532997138548</v>
      </c>
      <c r="F226" t="n">
        <v>64.36726283332744</v>
      </c>
      <c r="G226" t="n">
        <v>61474.77955860342</v>
      </c>
    </row>
    <row r="227">
      <c r="A227" s="5" t="n"/>
      <c r="B227" s="1" t="inlineStr">
        <is>
          <t>d_009_h_09</t>
        </is>
      </c>
      <c r="C227" t="n">
        <v>11.66579547473681</v>
      </c>
      <c r="D227" t="n">
        <v>50.6096469664006</v>
      </c>
      <c r="E227" t="n">
        <v>61.13014252466867</v>
      </c>
      <c r="F227" t="n">
        <v>65.04235993211722</v>
      </c>
      <c r="G227" t="n">
        <v>62227.67733551167</v>
      </c>
    </row>
    <row r="228">
      <c r="A228" s="5" t="n"/>
      <c r="B228" s="1" t="inlineStr">
        <is>
          <t>d_009_h_10</t>
        </is>
      </c>
      <c r="C228" t="n">
        <v>10.8830709210716</v>
      </c>
      <c r="D228" t="n">
        <v>47.21630523639582</v>
      </c>
      <c r="E228" t="n">
        <v>57.0888194128098</v>
      </c>
      <c r="F228" t="n">
        <v>60.77624622223102</v>
      </c>
      <c r="G228" t="n">
        <v>58095.46337552016</v>
      </c>
    </row>
    <row r="229">
      <c r="A229" s="5" t="n"/>
      <c r="B229" s="1" t="inlineStr">
        <is>
          <t>d_009_h_11</t>
        </is>
      </c>
      <c r="C229" t="n">
        <v>9.96480452155993</v>
      </c>
      <c r="D229" t="n">
        <v>43.24050580033001</v>
      </c>
      <c r="E229" t="n">
        <v>52.26782633399024</v>
      </c>
      <c r="F229" t="n">
        <v>55.64062998622282</v>
      </c>
      <c r="G229" t="n">
        <v>53192.06208262465</v>
      </c>
    </row>
    <row r="230">
      <c r="A230" s="5" t="n"/>
      <c r="B230" s="1" t="inlineStr">
        <is>
          <t>d_009_h_12</t>
        </is>
      </c>
      <c r="C230" t="n">
        <v>10.79293104806743</v>
      </c>
      <c r="D230" t="n">
        <v>46.83884796878176</v>
      </c>
      <c r="E230" t="n">
        <v>56.60945998402819</v>
      </c>
      <c r="F230" t="n">
        <v>60.26353663956859</v>
      </c>
      <c r="G230" t="n">
        <v>57629.15852251125</v>
      </c>
    </row>
    <row r="231">
      <c r="A231" s="5" t="n"/>
      <c r="B231" s="1" t="inlineStr">
        <is>
          <t>d_009_h_13</t>
        </is>
      </c>
      <c r="C231" t="n">
        <v>12.52728703808344</v>
      </c>
      <c r="D231" t="n">
        <v>54.35850753516281</v>
      </c>
      <c r="E231" t="n">
        <v>65.78767736989404</v>
      </c>
      <c r="F231" t="n">
        <v>69.89720262378557</v>
      </c>
      <c r="G231" t="n">
        <v>66796.52561900548</v>
      </c>
    </row>
    <row r="232">
      <c r="A232" s="5" t="n"/>
      <c r="B232" s="1" t="inlineStr">
        <is>
          <t>d_009_h_14</t>
        </is>
      </c>
      <c r="C232" t="n">
        <v>11.69465440523286</v>
      </c>
      <c r="D232" t="n">
        <v>50.74041408948556</v>
      </c>
      <c r="E232" t="n">
        <v>61.3841983205308</v>
      </c>
      <c r="F232" t="n">
        <v>65.35609921394165</v>
      </c>
      <c r="G232" t="n">
        <v>62479.14959440543</v>
      </c>
    </row>
    <row r="233">
      <c r="A233" s="5" t="n"/>
      <c r="B233" s="1" t="inlineStr">
        <is>
          <t>d_009_h_15</t>
        </is>
      </c>
      <c r="C233" t="n">
        <v>13.38121273881576</v>
      </c>
      <c r="D233" t="n">
        <v>58.04749434909692</v>
      </c>
      <c r="E233" t="n">
        <v>70.0941356929725</v>
      </c>
      <c r="F233" t="n">
        <v>74.64809862281494</v>
      </c>
      <c r="G233" t="n">
        <v>71337.95112493131</v>
      </c>
    </row>
    <row r="234">
      <c r="A234" s="5" t="n"/>
      <c r="B234" s="1" t="inlineStr">
        <is>
          <t>d_009_h_16</t>
        </is>
      </c>
      <c r="C234" t="n">
        <v>17.32902095173858</v>
      </c>
      <c r="D234" t="n">
        <v>75.19721586323462</v>
      </c>
      <c r="E234" t="n">
        <v>90.97544114406755</v>
      </c>
      <c r="F234" t="n">
        <v>96.7807112923511</v>
      </c>
      <c r="G234" t="n">
        <v>92506.13488539736</v>
      </c>
    </row>
    <row r="235">
      <c r="A235" s="5" t="n"/>
      <c r="B235" s="1" t="inlineStr">
        <is>
          <t>d_009_h_17</t>
        </is>
      </c>
      <c r="C235" t="n">
        <v>20.44060000297501</v>
      </c>
      <c r="D235" t="n">
        <v>88.72057846182386</v>
      </c>
      <c r="E235" t="n">
        <v>107.5607210646067</v>
      </c>
      <c r="F235" t="n">
        <v>114.193599005663</v>
      </c>
      <c r="G235" t="n">
        <v>109134.7313749345</v>
      </c>
    </row>
    <row r="236">
      <c r="A236" s="5" t="n"/>
      <c r="B236" s="1" t="inlineStr">
        <is>
          <t>d_009_h_18</t>
        </is>
      </c>
      <c r="C236" t="n">
        <v>23.37658419274563</v>
      </c>
      <c r="D236" t="n">
        <v>101.4276161259296</v>
      </c>
      <c r="E236" t="n">
        <v>122.8290843582369</v>
      </c>
      <c r="F236" t="n">
        <v>130.5449612212961</v>
      </c>
      <c r="G236" t="n">
        <v>124771.7771686464</v>
      </c>
    </row>
    <row r="237">
      <c r="A237" s="5" t="n"/>
      <c r="B237" s="1" t="inlineStr">
        <is>
          <t>d_009_h_19</t>
        </is>
      </c>
      <c r="C237" t="n">
        <v>26.14908984845574</v>
      </c>
      <c r="D237" t="n">
        <v>113.454969064274</v>
      </c>
      <c r="E237" t="n">
        <v>137.0439046916115</v>
      </c>
      <c r="F237" t="n">
        <v>146.1037624901045</v>
      </c>
      <c r="G237" t="n">
        <v>139617.9446143808</v>
      </c>
    </row>
    <row r="238">
      <c r="A238" s="5" t="n"/>
      <c r="B238" s="1" t="inlineStr">
        <is>
          <t>d_009_h_20</t>
        </is>
      </c>
      <c r="C238" t="n">
        <v>27.86774520220585</v>
      </c>
      <c r="D238" t="n">
        <v>120.9074713332715</v>
      </c>
      <c r="E238" t="n">
        <v>145.9807407151227</v>
      </c>
      <c r="F238" t="n">
        <v>155.2042725474512</v>
      </c>
      <c r="G238" t="n">
        <v>148664.2920518158</v>
      </c>
    </row>
    <row r="239">
      <c r="A239" s="5" t="n"/>
      <c r="B239" s="1" t="inlineStr">
        <is>
          <t>d_009_h_21</t>
        </is>
      </c>
      <c r="C239" t="n">
        <v>27.27352304973346</v>
      </c>
      <c r="D239" t="n">
        <v>118.3089809959772</v>
      </c>
      <c r="E239" t="n">
        <v>143.1649520870373</v>
      </c>
      <c r="F239" t="n">
        <v>152.2126567365762</v>
      </c>
      <c r="G239" t="n">
        <v>145552.6614882899</v>
      </c>
    </row>
    <row r="240">
      <c r="A240" s="5" t="n"/>
      <c r="B240" s="1" t="inlineStr">
        <is>
          <t>d_009_h_22</t>
        </is>
      </c>
      <c r="C240" t="n">
        <v>27.18450557087911</v>
      </c>
      <c r="D240" t="n">
        <v>117.9641019831163</v>
      </c>
      <c r="E240" t="n">
        <v>142.7930200721641</v>
      </c>
      <c r="F240" t="n">
        <v>151.6107602507901</v>
      </c>
      <c r="G240" t="n">
        <v>145044.5406695447</v>
      </c>
    </row>
    <row r="241">
      <c r="A241" s="5" t="n"/>
      <c r="B241" s="1" t="inlineStr">
        <is>
          <t>d_009_h_23</t>
        </is>
      </c>
      <c r="C241" t="n">
        <v>16.48347303378114</v>
      </c>
      <c r="D241" t="n">
        <v>71.51673503584709</v>
      </c>
      <c r="E241" t="n">
        <v>86.33593363876288</v>
      </c>
      <c r="F241" t="n">
        <v>91.85090034775136</v>
      </c>
      <c r="G241" t="n">
        <v>87969.98258955794</v>
      </c>
    </row>
    <row r="242">
      <c r="A242" s="5" t="n"/>
      <c r="B242" s="1" t="inlineStr">
        <is>
          <t>d_010_h_00</t>
        </is>
      </c>
      <c r="C242" t="n">
        <v>8.321891347483804</v>
      </c>
      <c r="D242" t="n">
        <v>36.10111628798674</v>
      </c>
      <c r="E242" t="n">
        <v>43.55215217083857</v>
      </c>
      <c r="F242" t="n">
        <v>46.36562847268623</v>
      </c>
      <c r="G242" t="n">
        <v>44335.89197912569</v>
      </c>
    </row>
    <row r="243">
      <c r="A243" s="5" t="n"/>
      <c r="B243" s="1" t="inlineStr">
        <is>
          <t>d_010_h_01</t>
        </is>
      </c>
      <c r="C243" t="n">
        <v>4.579801818749939</v>
      </c>
      <c r="D243" t="n">
        <v>19.8700774716682</v>
      </c>
      <c r="E243" t="n">
        <v>24.08257952056088</v>
      </c>
      <c r="F243" t="n">
        <v>25.57159297180759</v>
      </c>
      <c r="G243" t="n">
        <v>24452.61296427609</v>
      </c>
    </row>
    <row r="244">
      <c r="A244" s="5" t="n"/>
      <c r="B244" s="1" t="inlineStr">
        <is>
          <t>d_010_h_02</t>
        </is>
      </c>
      <c r="C244" t="n">
        <v>2.833673618702576</v>
      </c>
      <c r="D244" t="n">
        <v>12.29604023149869</v>
      </c>
      <c r="E244" t="n">
        <v>14.88716078802552</v>
      </c>
      <c r="F244" t="n">
        <v>15.84973466521727</v>
      </c>
      <c r="G244" t="n">
        <v>15133.51270382128</v>
      </c>
    </row>
    <row r="245">
      <c r="A245" s="5" t="n"/>
      <c r="B245" s="1" t="inlineStr">
        <is>
          <t>d_010_h_03</t>
        </is>
      </c>
      <c r="C245" t="n">
        <v>2.078064372069025</v>
      </c>
      <c r="D245" t="n">
        <v>9.019173143265256</v>
      </c>
      <c r="E245" t="n">
        <v>10.90671804184542</v>
      </c>
      <c r="F245" t="n">
        <v>11.61412567075503</v>
      </c>
      <c r="G245" t="n">
        <v>11105.73777890228</v>
      </c>
    </row>
    <row r="246">
      <c r="A246" s="5" t="n"/>
      <c r="B246" s="1" t="inlineStr">
        <is>
          <t>d_010_h_04</t>
        </is>
      </c>
      <c r="C246" t="n">
        <v>1.842438379045615</v>
      </c>
      <c r="D246" t="n">
        <v>7.992468822764081</v>
      </c>
      <c r="E246" t="n">
        <v>9.65353329481462</v>
      </c>
      <c r="F246" t="n">
        <v>10.27745250689393</v>
      </c>
      <c r="G246" t="n">
        <v>9831.9823854032</v>
      </c>
    </row>
    <row r="247">
      <c r="A247" s="5" t="n"/>
      <c r="B247" s="1" t="inlineStr">
        <is>
          <t>d_010_h_05</t>
        </is>
      </c>
      <c r="C247" t="n">
        <v>2.152095298385959</v>
      </c>
      <c r="D247" t="n">
        <v>9.335583355555563</v>
      </c>
      <c r="E247" t="n">
        <v>11.27869721058217</v>
      </c>
      <c r="F247" t="n">
        <v>11.98872556532908</v>
      </c>
      <c r="G247" t="n">
        <v>11468.85066807948</v>
      </c>
    </row>
    <row r="248">
      <c r="A248" s="5" t="n"/>
      <c r="B248" s="1" t="inlineStr">
        <is>
          <t>d_010_h_06</t>
        </is>
      </c>
      <c r="C248" t="n">
        <v>5.546199614898597</v>
      </c>
      <c r="D248" t="n">
        <v>24.06156662099507</v>
      </c>
      <c r="E248" t="n">
        <v>29.06311823767536</v>
      </c>
      <c r="F248" t="n">
        <v>30.93052430001811</v>
      </c>
      <c r="G248" t="n">
        <v>29569.13899437474</v>
      </c>
    </row>
    <row r="249">
      <c r="A249" s="5" t="n"/>
      <c r="B249" s="1" t="inlineStr">
        <is>
          <t>d_010_h_07</t>
        </is>
      </c>
      <c r="C249" t="n">
        <v>10.63553009284484</v>
      </c>
      <c r="D249" t="n">
        <v>46.1402473340975</v>
      </c>
      <c r="E249" t="n">
        <v>55.67130568416791</v>
      </c>
      <c r="F249" t="n">
        <v>59.31647568918433</v>
      </c>
      <c r="G249" t="n">
        <v>56704.25910228508</v>
      </c>
    </row>
    <row r="250">
      <c r="A250" s="5" t="n"/>
      <c r="B250" s="1" t="inlineStr">
        <is>
          <t>d_010_h_08</t>
        </is>
      </c>
      <c r="C250" t="n">
        <v>11.34214968459462</v>
      </c>
      <c r="D250" t="n">
        <v>49.22157254371987</v>
      </c>
      <c r="E250" t="n">
        <v>59.60937616193979</v>
      </c>
      <c r="F250" t="n">
        <v>63.27984546862531</v>
      </c>
      <c r="G250" t="n">
        <v>60568.86785869062</v>
      </c>
    </row>
    <row r="251">
      <c r="A251" s="5" t="n"/>
      <c r="B251" s="1" t="inlineStr">
        <is>
          <t>d_010_h_09</t>
        </is>
      </c>
      <c r="C251" t="n">
        <v>11.38310484779276</v>
      </c>
      <c r="D251" t="n">
        <v>49.39323132065336</v>
      </c>
      <c r="E251" t="n">
        <v>59.75647621188874</v>
      </c>
      <c r="F251" t="n">
        <v>63.52400034537573</v>
      </c>
      <c r="G251" t="n">
        <v>60752.89157820034</v>
      </c>
    </row>
    <row r="252">
      <c r="A252" s="5" t="n"/>
      <c r="B252" s="1" t="inlineStr">
        <is>
          <t>d_010_h_10</t>
        </is>
      </c>
      <c r="C252" t="n">
        <v>10.75235641621729</v>
      </c>
      <c r="D252" t="n">
        <v>46.65792976045548</v>
      </c>
      <c r="E252" t="n">
        <v>56.56744641078847</v>
      </c>
      <c r="F252" t="n">
        <v>59.98843215218998</v>
      </c>
      <c r="G252" t="n">
        <v>57375.96359513193</v>
      </c>
    </row>
    <row r="253">
      <c r="A253" s="5" t="n"/>
      <c r="B253" s="1" t="inlineStr">
        <is>
          <t>d_010_h_11</t>
        </is>
      </c>
      <c r="C253" t="n">
        <v>10.10855308945007</v>
      </c>
      <c r="D253" t="n">
        <v>43.88130807915142</v>
      </c>
      <c r="E253" t="n">
        <v>53.00558079271654</v>
      </c>
      <c r="F253" t="n">
        <v>56.37219194896891</v>
      </c>
      <c r="G253" t="n">
        <v>53889.09965492241</v>
      </c>
    </row>
    <row r="254">
      <c r="A254" s="5" t="n"/>
      <c r="B254" s="1" t="inlineStr">
        <is>
          <t>d_010_h_12</t>
        </is>
      </c>
      <c r="C254" t="n">
        <v>10.86348367907473</v>
      </c>
      <c r="D254" t="n">
        <v>47.14212699369012</v>
      </c>
      <c r="E254" t="n">
        <v>57.05140187420515</v>
      </c>
      <c r="F254" t="n">
        <v>60.66632967622737</v>
      </c>
      <c r="G254" t="n">
        <v>58018.29563207231</v>
      </c>
    </row>
    <row r="255">
      <c r="A255" s="5" t="n"/>
      <c r="B255" s="1" t="inlineStr">
        <is>
          <t>d_010_h_13</t>
        </is>
      </c>
      <c r="C255" t="n">
        <v>12.71981632349989</v>
      </c>
      <c r="D255" t="n">
        <v>55.18433601946064</v>
      </c>
      <c r="E255" t="n">
        <v>66.81042221505503</v>
      </c>
      <c r="F255" t="n">
        <v>70.98765501998221</v>
      </c>
      <c r="G255" t="n">
        <v>67904.77950335674</v>
      </c>
    </row>
    <row r="256">
      <c r="A256" s="5" t="n"/>
      <c r="B256" s="1" t="inlineStr">
        <is>
          <t>d_010_h_14</t>
        </is>
      </c>
      <c r="C256" t="n">
        <v>11.48888672550705</v>
      </c>
      <c r="D256" t="n">
        <v>49.84977985129254</v>
      </c>
      <c r="E256" t="n">
        <v>60.39234700503179</v>
      </c>
      <c r="F256" t="n">
        <v>64.09897814302441</v>
      </c>
      <c r="G256" t="n">
        <v>61305.02915293476</v>
      </c>
    </row>
    <row r="257">
      <c r="A257" s="5" t="n"/>
      <c r="B257" s="1" t="inlineStr">
        <is>
          <t>d_010_h_15</t>
        </is>
      </c>
      <c r="C257" t="n">
        <v>13.32970164518899</v>
      </c>
      <c r="D257" t="n">
        <v>57.84305349272086</v>
      </c>
      <c r="E257" t="n">
        <v>70.03858188706856</v>
      </c>
      <c r="F257" t="n">
        <v>74.44496274681819</v>
      </c>
      <c r="G257" t="n">
        <v>71249.44084233664</v>
      </c>
    </row>
    <row r="258">
      <c r="A258" s="5" t="n"/>
      <c r="B258" s="1" t="inlineStr">
        <is>
          <t>d_010_h_16</t>
        </is>
      </c>
      <c r="C258" t="n">
        <v>17.09551876152952</v>
      </c>
      <c r="D258" t="n">
        <v>74.16455439287338</v>
      </c>
      <c r="E258" t="n">
        <v>89.60248525656905</v>
      </c>
      <c r="F258" t="n">
        <v>95.2531968038959</v>
      </c>
      <c r="G258" t="n">
        <v>91130.45196713734</v>
      </c>
    </row>
    <row r="259">
      <c r="A259" s="5" t="n"/>
      <c r="B259" s="1" t="inlineStr">
        <is>
          <t>d_010_h_17</t>
        </is>
      </c>
      <c r="C259" t="n">
        <v>20.76941393073891</v>
      </c>
      <c r="D259" t="n">
        <v>90.10294687160329</v>
      </c>
      <c r="E259" t="n">
        <v>108.7733332793196</v>
      </c>
      <c r="F259" t="n">
        <v>115.8767548988227</v>
      </c>
      <c r="G259" t="n">
        <v>110834.6974925713</v>
      </c>
    </row>
    <row r="260">
      <c r="A260" s="5" t="n"/>
      <c r="B260" s="1" t="inlineStr">
        <is>
          <t>d_010_h_18</t>
        </is>
      </c>
      <c r="C260" t="n">
        <v>23.54634656378537</v>
      </c>
      <c r="D260" t="n">
        <v>102.1624454586492</v>
      </c>
      <c r="E260" t="n">
        <v>123.4635710756969</v>
      </c>
      <c r="F260" t="n">
        <v>131.2944607495482</v>
      </c>
      <c r="G260" t="n">
        <v>125462.6959968991</v>
      </c>
    </row>
    <row r="261">
      <c r="A261" s="5" t="n"/>
      <c r="B261" s="1" t="inlineStr">
        <is>
          <t>d_010_h_19</t>
        </is>
      </c>
      <c r="C261" t="n">
        <v>25.76468875976233</v>
      </c>
      <c r="D261" t="n">
        <v>111.7817405044613</v>
      </c>
      <c r="E261" t="n">
        <v>135.3579324001009</v>
      </c>
      <c r="F261" t="n">
        <v>144.0775220385945</v>
      </c>
      <c r="G261" t="n">
        <v>137730.5966464349</v>
      </c>
    </row>
    <row r="262">
      <c r="A262" s="5" t="n"/>
      <c r="B262" s="1" t="inlineStr">
        <is>
          <t>d_010_h_20</t>
        </is>
      </c>
      <c r="C262" t="n">
        <v>28.06089755861539</v>
      </c>
      <c r="D262" t="n">
        <v>121.7448980963865</v>
      </c>
      <c r="E262" t="n">
        <v>147.2330236342186</v>
      </c>
      <c r="F262" t="n">
        <v>156.6988226714507</v>
      </c>
      <c r="G262" t="n">
        <v>149862.5022118493</v>
      </c>
    </row>
    <row r="263">
      <c r="A263" s="5" t="n"/>
      <c r="B263" s="1" t="inlineStr">
        <is>
          <t>d_010_h_21</t>
        </is>
      </c>
      <c r="C263" t="n">
        <v>27.37598969710732</v>
      </c>
      <c r="D263" t="n">
        <v>118.7687356809723</v>
      </c>
      <c r="E263" t="n">
        <v>143.4206959499346</v>
      </c>
      <c r="F263" t="n">
        <v>152.6944464964551</v>
      </c>
      <c r="G263" t="n">
        <v>145998.9628545053</v>
      </c>
    </row>
    <row r="264">
      <c r="A264" s="5" t="n"/>
      <c r="B264" s="1" t="inlineStr">
        <is>
          <t>d_010_h_22</t>
        </is>
      </c>
      <c r="C264" t="n">
        <v>27.46883450320302</v>
      </c>
      <c r="D264" t="n">
        <v>119.1814201635489</v>
      </c>
      <c r="E264" t="n">
        <v>144.2102322164305</v>
      </c>
      <c r="F264" t="n">
        <v>153.3076854362606</v>
      </c>
      <c r="G264" t="n">
        <v>146653.6716511242</v>
      </c>
    </row>
    <row r="265">
      <c r="A265" s="5" t="n"/>
      <c r="B265" s="1" t="inlineStr">
        <is>
          <t>d_010_h_23</t>
        </is>
      </c>
      <c r="C265" t="n">
        <v>16.68933496103681</v>
      </c>
      <c r="D265" t="n">
        <v>72.4185257001366</v>
      </c>
      <c r="E265" t="n">
        <v>87.56744029478851</v>
      </c>
      <c r="F265" t="n">
        <v>93.28680675177105</v>
      </c>
      <c r="G265" t="n">
        <v>89201.76133559739</v>
      </c>
    </row>
    <row r="266">
      <c r="A266" s="5" t="n"/>
      <c r="B266" s="1" t="inlineStr">
        <is>
          <t>d_011_h_00</t>
        </is>
      </c>
      <c r="C266" t="n">
        <v>8.21488235463465</v>
      </c>
      <c r="D266" t="n">
        <v>35.6473151426989</v>
      </c>
      <c r="E266" t="n">
        <v>43.14122363169697</v>
      </c>
      <c r="F266" t="n">
        <v>45.88642831383096</v>
      </c>
      <c r="G266" t="n">
        <v>43851.18624541321</v>
      </c>
    </row>
    <row r="267">
      <c r="A267" s="5" t="n"/>
      <c r="B267" s="1" t="inlineStr">
        <is>
          <t>d_011_h_01</t>
        </is>
      </c>
      <c r="C267" t="n">
        <v>4.474265105974549</v>
      </c>
      <c r="D267" t="n">
        <v>19.41259550526915</v>
      </c>
      <c r="E267" t="n">
        <v>23.50346245793565</v>
      </c>
      <c r="F267" t="n">
        <v>24.98122539534439</v>
      </c>
      <c r="G267" t="n">
        <v>23867.18556250446</v>
      </c>
    </row>
    <row r="268">
      <c r="A268" s="5" t="n"/>
      <c r="B268" s="1" t="inlineStr">
        <is>
          <t>d_011_h_02</t>
        </is>
      </c>
      <c r="C268" t="n">
        <v>2.827263456809429</v>
      </c>
      <c r="D268" t="n">
        <v>12.26939087855923</v>
      </c>
      <c r="E268" t="n">
        <v>14.85585760874739</v>
      </c>
      <c r="F268" t="n">
        <v>15.78690653111922</v>
      </c>
      <c r="G268" t="n">
        <v>15071.22432224033</v>
      </c>
    </row>
    <row r="269">
      <c r="A269" s="5" t="n"/>
      <c r="B269" s="1" t="inlineStr">
        <is>
          <t>d_011_h_03</t>
        </is>
      </c>
      <c r="C269" t="n">
        <v>2.060051375754395</v>
      </c>
      <c r="D269" t="n">
        <v>8.93834619661094</v>
      </c>
      <c r="E269" t="n">
        <v>10.81783793460564</v>
      </c>
      <c r="F269" t="n">
        <v>11.48914251749264</v>
      </c>
      <c r="G269" t="n">
        <v>10987.7887243622</v>
      </c>
    </row>
    <row r="270">
      <c r="A270" s="5" t="n"/>
      <c r="B270" s="1" t="inlineStr">
        <is>
          <t>d_011_h_04</t>
        </is>
      </c>
      <c r="C270" t="n">
        <v>1.809579311195531</v>
      </c>
      <c r="D270" t="n">
        <v>7.853186893695573</v>
      </c>
      <c r="E270" t="n">
        <v>9.529717539798023</v>
      </c>
      <c r="F270" t="n">
        <v>10.11731964415393</v>
      </c>
      <c r="G270" t="n">
        <v>9668.120322033203</v>
      </c>
    </row>
    <row r="271">
      <c r="A271" s="5" t="n"/>
      <c r="B271" s="1" t="inlineStr">
        <is>
          <t>d_011_h_05</t>
        </is>
      </c>
      <c r="C271" t="n">
        <v>2.155490730390645</v>
      </c>
      <c r="D271" t="n">
        <v>9.353666511841453</v>
      </c>
      <c r="E271" t="n">
        <v>11.30228612437202</v>
      </c>
      <c r="F271" t="n">
        <v>12.02655717827177</v>
      </c>
      <c r="G271" t="n">
        <v>11513.09904585743</v>
      </c>
    </row>
    <row r="272">
      <c r="A272" s="5" t="n"/>
      <c r="B272" s="1" t="inlineStr">
        <is>
          <t>d_011_h_06</t>
        </is>
      </c>
      <c r="C272" t="n">
        <v>5.56462909089154</v>
      </c>
      <c r="D272" t="n">
        <v>24.15267419047876</v>
      </c>
      <c r="E272" t="n">
        <v>29.26441034587076</v>
      </c>
      <c r="F272" t="n">
        <v>31.07752234110542</v>
      </c>
      <c r="G272" t="n">
        <v>29696.87512007175</v>
      </c>
    </row>
    <row r="273">
      <c r="A273" s="5" t="n"/>
      <c r="B273" s="1" t="inlineStr">
        <is>
          <t>d_011_h_07</t>
        </is>
      </c>
      <c r="C273" t="n">
        <v>10.60934135969199</v>
      </c>
      <c r="D273" t="n">
        <v>46.04514370791505</v>
      </c>
      <c r="E273" t="n">
        <v>55.68559740403892</v>
      </c>
      <c r="F273" t="n">
        <v>59.25997396189466</v>
      </c>
      <c r="G273" t="n">
        <v>56674.0596231138</v>
      </c>
    </row>
    <row r="274">
      <c r="A274" s="5" t="n"/>
      <c r="B274" s="1" t="inlineStr">
        <is>
          <t>d_011_h_08</t>
        </is>
      </c>
      <c r="C274" t="n">
        <v>11.34325049582903</v>
      </c>
      <c r="D274" t="n">
        <v>49.21767631081484</v>
      </c>
      <c r="E274" t="n">
        <v>59.35595374786453</v>
      </c>
      <c r="F274" t="n">
        <v>63.23816861187456</v>
      </c>
      <c r="G274" t="n">
        <v>60466.75387175704</v>
      </c>
    </row>
    <row r="275">
      <c r="A275" s="5" t="n"/>
      <c r="B275" s="1" t="inlineStr">
        <is>
          <t>d_011_h_09</t>
        </is>
      </c>
      <c r="C275" t="n">
        <v>11.4446710334423</v>
      </c>
      <c r="D275" t="n">
        <v>49.65861806217428</v>
      </c>
      <c r="E275" t="n">
        <v>60.08263642262378</v>
      </c>
      <c r="F275" t="n">
        <v>63.93729952073085</v>
      </c>
      <c r="G275" t="n">
        <v>61159.97139508214</v>
      </c>
    </row>
    <row r="276">
      <c r="A276" s="5" t="n"/>
      <c r="B276" s="1" t="inlineStr">
        <is>
          <t>d_011_h_10</t>
        </is>
      </c>
      <c r="C276" t="n">
        <v>10.78094729519235</v>
      </c>
      <c r="D276" t="n">
        <v>46.78899429037448</v>
      </c>
      <c r="E276" t="n">
        <v>56.65617579061481</v>
      </c>
      <c r="F276" t="n">
        <v>60.11830472523225</v>
      </c>
      <c r="G276" t="n">
        <v>57466.40781634863</v>
      </c>
    </row>
    <row r="277">
      <c r="A277" s="5" t="n"/>
      <c r="B277" s="1" t="inlineStr">
        <is>
          <t>d_011_h_11</t>
        </is>
      </c>
      <c r="C277" t="n">
        <v>10.23579651173812</v>
      </c>
      <c r="D277" t="n">
        <v>44.42624198897457</v>
      </c>
      <c r="E277" t="n">
        <v>53.7923967792018</v>
      </c>
      <c r="F277" t="n">
        <v>57.18241108581461</v>
      </c>
      <c r="G277" t="n">
        <v>54632.68134778431</v>
      </c>
    </row>
    <row r="278">
      <c r="A278" s="5" t="n"/>
      <c r="B278" s="1" t="inlineStr">
        <is>
          <t>d_011_h_12</t>
        </is>
      </c>
      <c r="C278" t="n">
        <v>10.86959937074937</v>
      </c>
      <c r="D278" t="n">
        <v>47.15138823062929</v>
      </c>
      <c r="E278" t="n">
        <v>57.06540264909464</v>
      </c>
      <c r="F278" t="n">
        <v>60.59828913207841</v>
      </c>
      <c r="G278" t="n">
        <v>57980.18161952671</v>
      </c>
    </row>
    <row r="279">
      <c r="A279" s="5" t="n"/>
      <c r="B279" s="1" t="inlineStr">
        <is>
          <t>d_011_h_13</t>
        </is>
      </c>
      <c r="C279" t="n">
        <v>12.74044183461097</v>
      </c>
      <c r="D279" t="n">
        <v>55.29472236112927</v>
      </c>
      <c r="E279" t="n">
        <v>66.82360587264066</v>
      </c>
      <c r="F279" t="n">
        <v>71.03568362334241</v>
      </c>
      <c r="G279" t="n">
        <v>67990.25677079079</v>
      </c>
    </row>
    <row r="280">
      <c r="A280" s="5" t="n"/>
      <c r="B280" s="1" t="inlineStr">
        <is>
          <t>d_011_h_14</t>
        </is>
      </c>
      <c r="C280" t="n">
        <v>11.89929445981551</v>
      </c>
      <c r="D280" t="n">
        <v>51.62267270982523</v>
      </c>
      <c r="E280" t="n">
        <v>62.31274705696629</v>
      </c>
      <c r="F280" t="n">
        <v>66.40248962251455</v>
      </c>
      <c r="G280" t="n">
        <v>63449.3293171199</v>
      </c>
    </row>
    <row r="281">
      <c r="A281" s="5" t="n"/>
      <c r="B281" s="1" t="inlineStr">
        <is>
          <t>d_011_h_15</t>
        </is>
      </c>
      <c r="C281" t="n">
        <v>12.88665570849322</v>
      </c>
      <c r="D281" t="n">
        <v>55.91353515955632</v>
      </c>
      <c r="E281" t="n">
        <v>67.56576293645149</v>
      </c>
      <c r="F281" t="n">
        <v>71.87289143789469</v>
      </c>
      <c r="G281" t="n">
        <v>68859.52819559624</v>
      </c>
    </row>
    <row r="282">
      <c r="A282" s="5" t="n"/>
      <c r="B282" s="1" t="inlineStr">
        <is>
          <t>d_011_h_16</t>
        </is>
      </c>
      <c r="C282" t="n">
        <v>17.09768263614732</v>
      </c>
      <c r="D282" t="n">
        <v>74.19266814178022</v>
      </c>
      <c r="E282" t="n">
        <v>89.72709535424521</v>
      </c>
      <c r="F282" t="n">
        <v>95.33350767201685</v>
      </c>
      <c r="G282" t="n">
        <v>91185.4106715012</v>
      </c>
    </row>
    <row r="283">
      <c r="A283" s="5" t="n"/>
      <c r="B283" s="1" t="inlineStr">
        <is>
          <t>d_011_h_17</t>
        </is>
      </c>
      <c r="C283" t="n">
        <v>20.5881306318373</v>
      </c>
      <c r="D283" t="n">
        <v>89.36393666229635</v>
      </c>
      <c r="E283" t="n">
        <v>108.4268736351849</v>
      </c>
      <c r="F283" t="n">
        <v>115.0108126742117</v>
      </c>
      <c r="G283" t="n">
        <v>109944.0290031914</v>
      </c>
    </row>
    <row r="284">
      <c r="A284" s="5" t="n"/>
      <c r="B284" s="1" t="inlineStr">
        <is>
          <t>d_011_h_18</t>
        </is>
      </c>
      <c r="C284" t="n">
        <v>23.33865660104405</v>
      </c>
      <c r="D284" t="n">
        <v>101.2455894651166</v>
      </c>
      <c r="E284" t="n">
        <v>122.4680955017123</v>
      </c>
      <c r="F284" t="n">
        <v>130.2105311524333</v>
      </c>
      <c r="G284" t="n">
        <v>124565.4193941996</v>
      </c>
    </row>
    <row r="285">
      <c r="A285" s="5" t="n"/>
      <c r="B285" s="1" t="inlineStr">
        <is>
          <t>d_011_h_19</t>
        </is>
      </c>
      <c r="C285" t="n">
        <v>25.94118603407045</v>
      </c>
      <c r="D285" t="n">
        <v>112.5698009615812</v>
      </c>
      <c r="E285" t="n">
        <v>136.0164433409847</v>
      </c>
      <c r="F285" t="n">
        <v>144.6907650139346</v>
      </c>
      <c r="G285" t="n">
        <v>138465.5724685819</v>
      </c>
    </row>
    <row r="286">
      <c r="A286" s="5" t="n"/>
      <c r="B286" s="1" t="inlineStr">
        <is>
          <t>d_011_h_20</t>
        </is>
      </c>
      <c r="C286" t="n">
        <v>28.50944035907588</v>
      </c>
      <c r="D286" t="n">
        <v>123.6995009561678</v>
      </c>
      <c r="E286" t="n">
        <v>149.6814731934154</v>
      </c>
      <c r="F286" t="n">
        <v>159.1723609589834</v>
      </c>
      <c r="G286" t="n">
        <v>152225.7204695949</v>
      </c>
    </row>
    <row r="287">
      <c r="A287" s="5" t="n"/>
      <c r="B287" s="1" t="inlineStr">
        <is>
          <t>d_011_h_21</t>
        </is>
      </c>
      <c r="C287" t="n">
        <v>27.06140392796254</v>
      </c>
      <c r="D287" t="n">
        <v>117.4184591376271</v>
      </c>
      <c r="E287" t="n">
        <v>141.8569231417771</v>
      </c>
      <c r="F287" t="n">
        <v>151.1509478459995</v>
      </c>
      <c r="G287" t="n">
        <v>144497.9068091055</v>
      </c>
    </row>
    <row r="288">
      <c r="A288" s="5" t="n"/>
      <c r="B288" s="1" t="inlineStr">
        <is>
          <t>d_011_h_22</t>
        </is>
      </c>
      <c r="C288" t="n">
        <v>26.76368386581238</v>
      </c>
      <c r="D288" t="n">
        <v>116.1290228775104</v>
      </c>
      <c r="E288" t="n">
        <v>140.1841296586747</v>
      </c>
      <c r="F288" t="n">
        <v>149.2082874873476</v>
      </c>
      <c r="G288" t="n">
        <v>142776.4883946299</v>
      </c>
    </row>
    <row r="289">
      <c r="A289" s="5" t="n"/>
      <c r="B289" s="1" t="inlineStr">
        <is>
          <t>d_011_h_23</t>
        </is>
      </c>
      <c r="C289" t="n">
        <v>17.0034500701031</v>
      </c>
      <c r="D289" t="n">
        <v>73.78021717542961</v>
      </c>
      <c r="E289" t="n">
        <v>89.48131247981314</v>
      </c>
      <c r="F289" t="n">
        <v>94.97436492827975</v>
      </c>
      <c r="G289" t="n">
        <v>90763.8278674047</v>
      </c>
    </row>
    <row r="290">
      <c r="A290" s="5" t="n"/>
      <c r="B290" s="1" t="inlineStr">
        <is>
          <t>d_012_h_00</t>
        </is>
      </c>
      <c r="C290" t="n">
        <v>8.089645086868932</v>
      </c>
      <c r="D290" t="n">
        <v>35.10658257765734</v>
      </c>
      <c r="E290" t="n">
        <v>42.51513741258783</v>
      </c>
      <c r="F290" t="n">
        <v>45.20015328606841</v>
      </c>
      <c r="G290" t="n">
        <v>43222.18003054119</v>
      </c>
    </row>
    <row r="291">
      <c r="A291" s="5" t="n"/>
      <c r="B291" s="1" t="inlineStr">
        <is>
          <t>d_012_h_01</t>
        </is>
      </c>
      <c r="C291" t="n">
        <v>4.545481857081808</v>
      </c>
      <c r="D291" t="n">
        <v>19.72329616402332</v>
      </c>
      <c r="E291" t="n">
        <v>23.83160576851833</v>
      </c>
      <c r="F291" t="n">
        <v>25.37890597163101</v>
      </c>
      <c r="G291" t="n">
        <v>24270.99335416526</v>
      </c>
    </row>
    <row r="292">
      <c r="A292" s="5" t="n"/>
      <c r="B292" s="1" t="inlineStr">
        <is>
          <t>d_012_h_02</t>
        </is>
      </c>
      <c r="C292" t="n">
        <v>2.764102698492766</v>
      </c>
      <c r="D292" t="n">
        <v>11.99395603630559</v>
      </c>
      <c r="E292" t="n">
        <v>14.52366590580246</v>
      </c>
      <c r="F292" t="n">
        <v>15.46182929977247</v>
      </c>
      <c r="G292" t="n">
        <v>14777.87380680902</v>
      </c>
    </row>
    <row r="293">
      <c r="A293" s="5" t="n"/>
      <c r="B293" s="1" t="inlineStr">
        <is>
          <t>d_012_h_03</t>
        </is>
      </c>
      <c r="C293" t="n">
        <v>2.06211627383622</v>
      </c>
      <c r="D293" t="n">
        <v>8.948160651149298</v>
      </c>
      <c r="E293" t="n">
        <v>10.82882933340171</v>
      </c>
      <c r="F293" t="n">
        <v>11.50657801190562</v>
      </c>
      <c r="G293" t="n">
        <v>11000.61058397785</v>
      </c>
    </row>
    <row r="294">
      <c r="A294" s="5" t="n"/>
      <c r="B294" s="1" t="inlineStr">
        <is>
          <t>d_012_h_04</t>
        </is>
      </c>
      <c r="C294" t="n">
        <v>1.772007768418479</v>
      </c>
      <c r="D294" t="n">
        <v>7.687661798802759</v>
      </c>
      <c r="E294" t="n">
        <v>9.300899861870258</v>
      </c>
      <c r="F294" t="n">
        <v>9.89598080524749</v>
      </c>
      <c r="G294" t="n">
        <v>9456.910143362944</v>
      </c>
    </row>
    <row r="295">
      <c r="A295" s="5" t="n"/>
      <c r="B295" s="1" t="inlineStr">
        <is>
          <t>d_012_h_05</t>
        </is>
      </c>
      <c r="C295" t="n">
        <v>2.146711995964031</v>
      </c>
      <c r="D295" t="n">
        <v>9.31737014395148</v>
      </c>
      <c r="E295" t="n">
        <v>11.25064019355272</v>
      </c>
      <c r="F295" t="n">
        <v>11.97542088846716</v>
      </c>
      <c r="G295" t="n">
        <v>11459.48290044601</v>
      </c>
    </row>
    <row r="296">
      <c r="A296" s="5" t="n"/>
      <c r="B296" s="1" t="inlineStr">
        <is>
          <t>d_012_h_06</t>
        </is>
      </c>
      <c r="C296" t="n">
        <v>5.464949895434899</v>
      </c>
      <c r="D296" t="n">
        <v>23.70564407676961</v>
      </c>
      <c r="E296" t="n">
        <v>28.66894313000401</v>
      </c>
      <c r="F296" t="n">
        <v>30.48356792368224</v>
      </c>
      <c r="G296" t="n">
        <v>29157.93282619953</v>
      </c>
    </row>
    <row r="297">
      <c r="A297" s="5" t="n"/>
      <c r="B297" s="1" t="inlineStr">
        <is>
          <t>d_012_h_07</t>
        </is>
      </c>
      <c r="C297" t="n">
        <v>10.64104300555043</v>
      </c>
      <c r="D297" t="n">
        <v>46.16866855719148</v>
      </c>
      <c r="E297" t="n">
        <v>55.85634847137821</v>
      </c>
      <c r="F297" t="n">
        <v>59.47016813779458</v>
      </c>
      <c r="G297" t="n">
        <v>56857.97772366159</v>
      </c>
    </row>
    <row r="298">
      <c r="A298" s="5" t="n"/>
      <c r="B298" s="1" t="inlineStr">
        <is>
          <t>d_012_h_08</t>
        </is>
      </c>
      <c r="C298" t="n">
        <v>11.6641073599825</v>
      </c>
      <c r="D298" t="n">
        <v>50.62039943737784</v>
      </c>
      <c r="E298" t="n">
        <v>61.21805271846071</v>
      </c>
      <c r="F298" t="n">
        <v>65.12236162347735</v>
      </c>
      <c r="G298" t="n">
        <v>62290.93614185849</v>
      </c>
    </row>
    <row r="299">
      <c r="A299" s="5" t="n"/>
      <c r="B299" s="1" t="inlineStr">
        <is>
          <t>d_012_h_09</t>
        </is>
      </c>
      <c r="C299" t="n">
        <v>11.19054743258639</v>
      </c>
      <c r="D299" t="n">
        <v>48.55847182337975</v>
      </c>
      <c r="E299" t="n">
        <v>58.65371775149494</v>
      </c>
      <c r="F299" t="n">
        <v>62.40617737656968</v>
      </c>
      <c r="G299" t="n">
        <v>59723.20031283257</v>
      </c>
    </row>
    <row r="300">
      <c r="A300" s="5" t="n"/>
      <c r="B300" s="1" t="inlineStr">
        <is>
          <t>d_012_h_10</t>
        </is>
      </c>
      <c r="C300" t="n">
        <v>10.93999684264947</v>
      </c>
      <c r="D300" t="n">
        <v>47.48008223938067</v>
      </c>
      <c r="E300" t="n">
        <v>57.41336726454462</v>
      </c>
      <c r="F300" t="n">
        <v>61.09015235079491</v>
      </c>
      <c r="G300" t="n">
        <v>58393.55124576318</v>
      </c>
    </row>
    <row r="301">
      <c r="A301" s="5" t="n"/>
      <c r="B301" s="1" t="inlineStr">
        <is>
          <t>d_012_h_11</t>
        </is>
      </c>
      <c r="C301" t="n">
        <v>10.08990237986824</v>
      </c>
      <c r="D301" t="n">
        <v>43.78186869798589</v>
      </c>
      <c r="E301" t="n">
        <v>52.96999714490866</v>
      </c>
      <c r="F301" t="n">
        <v>56.30083477692597</v>
      </c>
      <c r="G301" t="n">
        <v>53835.57594784346</v>
      </c>
    </row>
    <row r="302">
      <c r="A302" s="5" t="n"/>
      <c r="B302" s="1" t="inlineStr">
        <is>
          <t>d_012_h_12</t>
        </is>
      </c>
      <c r="C302" t="n">
        <v>10.8673368302805</v>
      </c>
      <c r="D302" t="n">
        <v>47.15731383263869</v>
      </c>
      <c r="E302" t="n">
        <v>57.01612860612273</v>
      </c>
      <c r="F302" t="n">
        <v>60.74667118406375</v>
      </c>
      <c r="G302" t="n">
        <v>58035.15057430445</v>
      </c>
    </row>
    <row r="303">
      <c r="A303" s="5" t="n"/>
      <c r="B303" s="1" t="inlineStr">
        <is>
          <t>d_012_h_13</t>
        </is>
      </c>
      <c r="C303" t="n">
        <v>12.61426087784273</v>
      </c>
      <c r="D303" t="n">
        <v>54.72998168233516</v>
      </c>
      <c r="E303" t="n">
        <v>66.16579641295002</v>
      </c>
      <c r="F303" t="n">
        <v>70.43370168032943</v>
      </c>
      <c r="G303" t="n">
        <v>67351.66450369015</v>
      </c>
    </row>
    <row r="304">
      <c r="A304" s="5" t="n"/>
      <c r="B304" s="1" t="inlineStr">
        <is>
          <t>d_012_h_14</t>
        </is>
      </c>
      <c r="C304" t="n">
        <v>11.72717401811605</v>
      </c>
      <c r="D304" t="n">
        <v>50.8911242502371</v>
      </c>
      <c r="E304" t="n">
        <v>61.58975893342285</v>
      </c>
      <c r="F304" t="n">
        <v>65.39405723954623</v>
      </c>
      <c r="G304" t="n">
        <v>62513.53387852006</v>
      </c>
    </row>
    <row r="305">
      <c r="A305" s="5" t="n"/>
      <c r="B305" s="1" t="inlineStr">
        <is>
          <t>d_012_h_15</t>
        </is>
      </c>
      <c r="C305" t="n">
        <v>13.37659059005358</v>
      </c>
      <c r="D305" t="n">
        <v>58.0612463578295</v>
      </c>
      <c r="E305" t="n">
        <v>70.41933865452805</v>
      </c>
      <c r="F305" t="n">
        <v>74.66976738887932</v>
      </c>
      <c r="G305" t="n">
        <v>71411.04845864033</v>
      </c>
    </row>
    <row r="306">
      <c r="A306" s="5" t="n"/>
      <c r="B306" s="1" t="inlineStr">
        <is>
          <t>d_012_h_16</t>
        </is>
      </c>
      <c r="C306" t="n">
        <v>17.18734288151903</v>
      </c>
      <c r="D306" t="n">
        <v>74.58215546064876</v>
      </c>
      <c r="E306" t="n">
        <v>90.30487891514507</v>
      </c>
      <c r="F306" t="n">
        <v>95.88889718767265</v>
      </c>
      <c r="G306" t="n">
        <v>91731.14676497075</v>
      </c>
    </row>
    <row r="307">
      <c r="A307" s="5" t="n"/>
      <c r="B307" s="1" t="inlineStr">
        <is>
          <t>d_012_h_17</t>
        </is>
      </c>
      <c r="C307" t="n">
        <v>20.45139256722624</v>
      </c>
      <c r="D307" t="n">
        <v>88.74352453572195</v>
      </c>
      <c r="E307" t="n">
        <v>107.2652419604118</v>
      </c>
      <c r="F307" t="n">
        <v>114.0309082103404</v>
      </c>
      <c r="G307" t="n">
        <v>109065.6418366434</v>
      </c>
    </row>
    <row r="308">
      <c r="A308" s="5" t="n"/>
      <c r="B308" s="1" t="inlineStr">
        <is>
          <t>d_012_h_18</t>
        </is>
      </c>
      <c r="C308" t="n">
        <v>23.92538503265272</v>
      </c>
      <c r="D308" t="n">
        <v>103.8295349648667</v>
      </c>
      <c r="E308" t="n">
        <v>125.5481323746065</v>
      </c>
      <c r="F308" t="n">
        <v>133.7389909051208</v>
      </c>
      <c r="G308" t="n">
        <v>127828.5166059104</v>
      </c>
    </row>
    <row r="309">
      <c r="A309" s="5" t="n"/>
      <c r="B309" s="1" t="inlineStr">
        <is>
          <t>d_012_h_19</t>
        </is>
      </c>
      <c r="C309" t="n">
        <v>25.74752504739693</v>
      </c>
      <c r="D309" t="n">
        <v>111.7139604760298</v>
      </c>
      <c r="E309" t="n">
        <v>134.9533294882332</v>
      </c>
      <c r="F309" t="n">
        <v>143.495643158319</v>
      </c>
      <c r="G309" t="n">
        <v>137179.1428802582</v>
      </c>
    </row>
    <row r="310">
      <c r="A310" s="5" t="n"/>
      <c r="B310" s="1" t="inlineStr">
        <is>
          <t>d_012_h_20</t>
        </is>
      </c>
      <c r="C310" t="n">
        <v>27.79529514333333</v>
      </c>
      <c r="D310" t="n">
        <v>120.5855375166195</v>
      </c>
      <c r="E310" t="n">
        <v>145.7003118956337</v>
      </c>
      <c r="F310" t="n">
        <v>155.1942481736844</v>
      </c>
      <c r="G310" t="n">
        <v>148426.4965487471</v>
      </c>
    </row>
    <row r="311">
      <c r="A311" s="5" t="n"/>
      <c r="B311" s="1" t="inlineStr">
        <is>
          <t>d_012_h_21</t>
        </is>
      </c>
      <c r="C311" t="n">
        <v>26.81330452121502</v>
      </c>
      <c r="D311" t="n">
        <v>116.3440077626017</v>
      </c>
      <c r="E311" t="n">
        <v>140.940097691164</v>
      </c>
      <c r="F311" t="n">
        <v>149.7254919574672</v>
      </c>
      <c r="G311" t="n">
        <v>143148.9646920927</v>
      </c>
    </row>
    <row r="312">
      <c r="A312" s="5" t="n"/>
      <c r="B312" s="1" t="inlineStr">
        <is>
          <t>d_012_h_22</t>
        </is>
      </c>
      <c r="C312" t="n">
        <v>26.73317084175835</v>
      </c>
      <c r="D312" t="n">
        <v>115.9854939679346</v>
      </c>
      <c r="E312" t="n">
        <v>140.268734305279</v>
      </c>
      <c r="F312" t="n">
        <v>149.3980766840661</v>
      </c>
      <c r="G312" t="n">
        <v>142908.5162679997</v>
      </c>
    </row>
    <row r="313">
      <c r="A313" s="5" t="n"/>
      <c r="B313" s="1" t="inlineStr">
        <is>
          <t>d_012_h_23</t>
        </is>
      </c>
      <c r="C313" t="n">
        <v>16.87600454401286</v>
      </c>
      <c r="D313" t="n">
        <v>73.23573827804506</v>
      </c>
      <c r="E313" t="n">
        <v>88.66305423448543</v>
      </c>
      <c r="F313" t="n">
        <v>94.33836880630521</v>
      </c>
      <c r="G313" t="n">
        <v>90232.81474535103</v>
      </c>
    </row>
    <row r="314">
      <c r="A314" s="5" t="n"/>
      <c r="B314" s="1" t="inlineStr">
        <is>
          <t>d_013_h_00</t>
        </is>
      </c>
      <c r="C314" t="n">
        <v>8.336578549599109</v>
      </c>
      <c r="D314" t="n">
        <v>36.16983163870059</v>
      </c>
      <c r="E314" t="n">
        <v>43.69645407644819</v>
      </c>
      <c r="F314" t="n">
        <v>46.50019879936509</v>
      </c>
      <c r="G314" t="n">
        <v>44504.11142055073</v>
      </c>
    </row>
    <row r="315">
      <c r="A315" s="5" t="n"/>
      <c r="B315" s="1" t="inlineStr">
        <is>
          <t>d_013_h_01</t>
        </is>
      </c>
      <c r="C315" t="n">
        <v>4.506725222586859</v>
      </c>
      <c r="D315" t="n">
        <v>19.55969454497592</v>
      </c>
      <c r="E315" t="n">
        <v>23.64621630283969</v>
      </c>
      <c r="F315" t="n">
        <v>25.13108044294927</v>
      </c>
      <c r="G315" t="n">
        <v>24035.09532462286</v>
      </c>
    </row>
    <row r="316">
      <c r="A316" s="5" t="n"/>
      <c r="B316" s="1" t="inlineStr">
        <is>
          <t>d_013_h_02</t>
        </is>
      </c>
      <c r="C316" t="n">
        <v>2.86916429608701</v>
      </c>
      <c r="D316" t="n">
        <v>12.45062207235644</v>
      </c>
      <c r="E316" t="n">
        <v>15.05419635369893</v>
      </c>
      <c r="F316" t="n">
        <v>16.01012803031511</v>
      </c>
      <c r="G316" t="n">
        <v>15313.99357629453</v>
      </c>
    </row>
    <row r="317">
      <c r="A317" s="5" t="n"/>
      <c r="B317" s="1" t="inlineStr">
        <is>
          <t>d_013_h_03</t>
        </is>
      </c>
      <c r="C317" t="n">
        <v>2.067933632959392</v>
      </c>
      <c r="D317" t="n">
        <v>8.974894199310818</v>
      </c>
      <c r="E317" t="n">
        <v>10.85665257117656</v>
      </c>
      <c r="F317" t="n">
        <v>11.5601389103068</v>
      </c>
      <c r="G317" t="n">
        <v>11049.96430931227</v>
      </c>
    </row>
    <row r="318">
      <c r="A318" s="5" t="n"/>
      <c r="B318" s="1" t="inlineStr">
        <is>
          <t>d_013_h_04</t>
        </is>
      </c>
      <c r="C318" t="n">
        <v>1.78182098621008</v>
      </c>
      <c r="D318" t="n">
        <v>7.729561223973604</v>
      </c>
      <c r="E318" t="n">
        <v>9.340451577974418</v>
      </c>
      <c r="F318" t="n">
        <v>9.933071432979371</v>
      </c>
      <c r="G318" t="n">
        <v>9496.534609796712</v>
      </c>
    </row>
    <row r="319">
      <c r="A319" s="5" t="n"/>
      <c r="B319" s="1" t="inlineStr">
        <is>
          <t>d_013_h_05</t>
        </is>
      </c>
      <c r="C319" t="n">
        <v>2.142480853974038</v>
      </c>
      <c r="D319" t="n">
        <v>9.296454829770967</v>
      </c>
      <c r="E319" t="n">
        <v>11.25497498229159</v>
      </c>
      <c r="F319" t="n">
        <v>11.9698569831033</v>
      </c>
      <c r="G319" t="n">
        <v>11447.99994860355</v>
      </c>
    </row>
    <row r="320">
      <c r="A320" s="5" t="n"/>
      <c r="B320" s="1" t="inlineStr">
        <is>
          <t>d_013_h_06</t>
        </is>
      </c>
      <c r="C320" t="n">
        <v>5.524833304083992</v>
      </c>
      <c r="D320" t="n">
        <v>23.97480012579841</v>
      </c>
      <c r="E320" t="n">
        <v>28.99833755505753</v>
      </c>
      <c r="F320" t="n">
        <v>30.82717701908614</v>
      </c>
      <c r="G320" t="n">
        <v>29495.81720222043</v>
      </c>
    </row>
    <row r="321">
      <c r="A321" s="5" t="n"/>
      <c r="B321" s="1" t="inlineStr">
        <is>
          <t>d_013_h_07</t>
        </is>
      </c>
      <c r="C321" t="n">
        <v>10.9733591394041</v>
      </c>
      <c r="D321" t="n">
        <v>47.61358085213825</v>
      </c>
      <c r="E321" t="n">
        <v>57.62960428197685</v>
      </c>
      <c r="F321" t="n">
        <v>61.2401840724156</v>
      </c>
      <c r="G321" t="n">
        <v>58527.15617442536</v>
      </c>
    </row>
    <row r="322">
      <c r="A322" s="5" t="n"/>
      <c r="B322" s="1" t="inlineStr">
        <is>
          <t>d_013_h_08</t>
        </is>
      </c>
      <c r="C322" t="n">
        <v>11.28986852258422</v>
      </c>
      <c r="D322" t="n">
        <v>48.98414780691594</v>
      </c>
      <c r="E322" t="n">
        <v>59.18959306549448</v>
      </c>
      <c r="F322" t="n">
        <v>63.07726878754218</v>
      </c>
      <c r="G322" t="n">
        <v>60307.35961725946</v>
      </c>
    </row>
    <row r="323">
      <c r="A323" s="5" t="n"/>
      <c r="B323" s="1" t="inlineStr">
        <is>
          <t>d_013_h_09</t>
        </is>
      </c>
      <c r="C323" t="n">
        <v>11.52509168421689</v>
      </c>
      <c r="D323" t="n">
        <v>49.99179372565777</v>
      </c>
      <c r="E323" t="n">
        <v>60.42231111219435</v>
      </c>
      <c r="F323" t="n">
        <v>64.36817238033181</v>
      </c>
      <c r="G323" t="n">
        <v>61535.98360344038</v>
      </c>
    </row>
    <row r="324">
      <c r="A324" s="5" t="n"/>
      <c r="B324" s="1" t="inlineStr">
        <is>
          <t>d_013_h_10</t>
        </is>
      </c>
      <c r="C324" t="n">
        <v>10.86579985113417</v>
      </c>
      <c r="D324" t="n">
        <v>47.13610674089789</v>
      </c>
      <c r="E324" t="n">
        <v>56.76398460941917</v>
      </c>
      <c r="F324" t="n">
        <v>60.57105853917184</v>
      </c>
      <c r="G324" t="n">
        <v>57937.55328160842</v>
      </c>
    </row>
    <row r="325">
      <c r="A325" s="5" t="n"/>
      <c r="B325" s="1" t="inlineStr">
        <is>
          <t>d_013_h_11</t>
        </is>
      </c>
      <c r="C325" t="n">
        <v>10.31091663061115</v>
      </c>
      <c r="D325" t="n">
        <v>44.74515446285063</v>
      </c>
      <c r="E325" t="n">
        <v>54.06506960368695</v>
      </c>
      <c r="F325" t="n">
        <v>57.57856714109555</v>
      </c>
      <c r="G325" t="n">
        <v>55054.7440347892</v>
      </c>
    </row>
    <row r="326">
      <c r="A326" s="5" t="n"/>
      <c r="B326" s="1" t="inlineStr">
        <is>
          <t>d_013_h_12</t>
        </is>
      </c>
      <c r="C326" t="n">
        <v>11.06283992181955</v>
      </c>
      <c r="D326" t="n">
        <v>48.01852610743079</v>
      </c>
      <c r="E326" t="n">
        <v>58.12801124560683</v>
      </c>
      <c r="F326" t="n">
        <v>61.74835283646003</v>
      </c>
      <c r="G326" t="n">
        <v>59013.92583898104</v>
      </c>
    </row>
    <row r="327">
      <c r="A327" s="5" t="n"/>
      <c r="B327" s="1" t="inlineStr">
        <is>
          <t>d_013_h_13</t>
        </is>
      </c>
      <c r="C327" t="n">
        <v>12.8765609855369</v>
      </c>
      <c r="D327" t="n">
        <v>55.87072361733054</v>
      </c>
      <c r="E327" t="n">
        <v>67.53616265252964</v>
      </c>
      <c r="F327" t="n">
        <v>71.8558418120929</v>
      </c>
      <c r="G327" t="n">
        <v>68650.42110485872</v>
      </c>
    </row>
    <row r="328">
      <c r="A328" s="5" t="n"/>
      <c r="B328" s="1" t="inlineStr">
        <is>
          <t>d_013_h_14</t>
        </is>
      </c>
      <c r="C328" t="n">
        <v>11.84298415720795</v>
      </c>
      <c r="D328" t="n">
        <v>51.40035104253463</v>
      </c>
      <c r="E328" t="n">
        <v>62.18195367054647</v>
      </c>
      <c r="F328" t="n">
        <v>66.13578080036119</v>
      </c>
      <c r="G328" t="n">
        <v>63267.12002064382</v>
      </c>
    </row>
    <row r="329">
      <c r="A329" s="5" t="n"/>
      <c r="B329" s="1" t="inlineStr">
        <is>
          <t>d_013_h_15</t>
        </is>
      </c>
      <c r="C329" t="n">
        <v>13.24267166874709</v>
      </c>
      <c r="D329" t="n">
        <v>57.46224471366202</v>
      </c>
      <c r="E329" t="n">
        <v>69.41736560840432</v>
      </c>
      <c r="F329" t="n">
        <v>73.88068876075812</v>
      </c>
      <c r="G329" t="n">
        <v>70643.31614510689</v>
      </c>
    </row>
    <row r="330">
      <c r="A330" s="5" t="n"/>
      <c r="B330" s="1" t="inlineStr">
        <is>
          <t>d_013_h_16</t>
        </is>
      </c>
      <c r="C330" t="n">
        <v>17.04363145197998</v>
      </c>
      <c r="D330" t="n">
        <v>73.94894883910189</v>
      </c>
      <c r="E330" t="n">
        <v>89.38630123599599</v>
      </c>
      <c r="F330" t="n">
        <v>95.10176750727253</v>
      </c>
      <c r="G330" t="n">
        <v>91011.61352653148</v>
      </c>
    </row>
    <row r="331">
      <c r="A331" s="5" t="n"/>
      <c r="B331" s="1" t="inlineStr">
        <is>
          <t>d_013_h_17</t>
        </is>
      </c>
      <c r="C331" t="n">
        <v>20.70926880481787</v>
      </c>
      <c r="D331" t="n">
        <v>89.83339651068925</v>
      </c>
      <c r="E331" t="n">
        <v>108.4502573469089</v>
      </c>
      <c r="F331" t="n">
        <v>115.5027686599072</v>
      </c>
      <c r="G331" t="n">
        <v>110378.9213895644</v>
      </c>
    </row>
    <row r="332">
      <c r="A332" s="5" t="n"/>
      <c r="B332" s="1" t="inlineStr">
        <is>
          <t>d_013_h_18</t>
        </is>
      </c>
      <c r="C332" t="n">
        <v>23.55967515390304</v>
      </c>
      <c r="D332" t="n">
        <v>102.2305516590177</v>
      </c>
      <c r="E332" t="n">
        <v>123.5800122712481</v>
      </c>
      <c r="F332" t="n">
        <v>131.5608514114162</v>
      </c>
      <c r="G332" t="n">
        <v>125783.2028791632</v>
      </c>
    </row>
    <row r="333">
      <c r="A333" s="5" t="n"/>
      <c r="B333" s="1" t="inlineStr">
        <is>
          <t>d_013_h_19</t>
        </is>
      </c>
      <c r="C333" t="n">
        <v>26.0278101683066</v>
      </c>
      <c r="D333" t="n">
        <v>112.9239151282043</v>
      </c>
      <c r="E333" t="n">
        <v>136.3390255237707</v>
      </c>
      <c r="F333" t="n">
        <v>145.1499314160502</v>
      </c>
      <c r="G333" t="n">
        <v>138812.3536320741</v>
      </c>
    </row>
    <row r="334">
      <c r="A334" s="5" t="n"/>
      <c r="B334" s="1" t="inlineStr">
        <is>
          <t>d_013_h_20</t>
        </is>
      </c>
      <c r="C334" t="n">
        <v>28.58964653783438</v>
      </c>
      <c r="D334" t="n">
        <v>124.0246243353664</v>
      </c>
      <c r="E334" t="n">
        <v>149.8696905597624</v>
      </c>
      <c r="F334" t="n">
        <v>159.2371483414899</v>
      </c>
      <c r="G334" t="n">
        <v>152416.845415802</v>
      </c>
    </row>
    <row r="335">
      <c r="A335" s="5" t="n"/>
      <c r="B335" s="1" t="inlineStr">
        <is>
          <t>d_013_h_21</t>
        </is>
      </c>
      <c r="C335" t="n">
        <v>27.01910034391691</v>
      </c>
      <c r="D335" t="n">
        <v>117.2152715770578</v>
      </c>
      <c r="E335" t="n">
        <v>141.8629347919036</v>
      </c>
      <c r="F335" t="n">
        <v>150.7649016891523</v>
      </c>
      <c r="G335" t="n">
        <v>144054.8509594591</v>
      </c>
    </row>
    <row r="336">
      <c r="A336" s="5" t="n"/>
      <c r="B336" s="1" t="inlineStr">
        <is>
          <t>d_013_h_22</t>
        </is>
      </c>
      <c r="C336" t="n">
        <v>27.24443340109408</v>
      </c>
      <c r="D336" t="n">
        <v>118.184183187992</v>
      </c>
      <c r="E336" t="n">
        <v>142.5920963195227</v>
      </c>
      <c r="F336" t="n">
        <v>151.7938780390765</v>
      </c>
      <c r="G336" t="n">
        <v>145248.5496949355</v>
      </c>
    </row>
    <row r="337">
      <c r="A337" s="5" t="n"/>
      <c r="B337" s="1" t="inlineStr">
        <is>
          <t>d_013_h_23</t>
        </is>
      </c>
      <c r="C337" t="n">
        <v>16.80715409503031</v>
      </c>
      <c r="D337" t="n">
        <v>72.92633364695787</v>
      </c>
      <c r="E337" t="n">
        <v>88.25010623607116</v>
      </c>
      <c r="F337" t="n">
        <v>93.68454095341517</v>
      </c>
      <c r="G337" t="n">
        <v>89540.88336367962</v>
      </c>
    </row>
    <row r="338">
      <c r="A338" s="5" t="n"/>
      <c r="B338" s="1" t="inlineStr">
        <is>
          <t>d_014_h_00</t>
        </is>
      </c>
      <c r="C338" t="n">
        <v>8.123935547816831</v>
      </c>
      <c r="D338" t="n">
        <v>35.25379741969441</v>
      </c>
      <c r="E338" t="n">
        <v>42.56361593407292</v>
      </c>
      <c r="F338" t="n">
        <v>45.25507179040332</v>
      </c>
      <c r="G338" t="n">
        <v>43247.90981344121</v>
      </c>
    </row>
    <row r="339">
      <c r="A339" s="5" t="n"/>
      <c r="B339" s="1" t="inlineStr">
        <is>
          <t>d_014_h_01</t>
        </is>
      </c>
      <c r="C339" t="n">
        <v>4.525260476409306</v>
      </c>
      <c r="D339" t="n">
        <v>19.63945435469761</v>
      </c>
      <c r="E339" t="n">
        <v>23.77269777974556</v>
      </c>
      <c r="F339" t="n">
        <v>25.27662961798349</v>
      </c>
      <c r="G339" t="n">
        <v>24151.07450414647</v>
      </c>
    </row>
    <row r="340">
      <c r="A340" s="5" t="n"/>
      <c r="B340" s="1" t="inlineStr">
        <is>
          <t>d_014_h_02</t>
        </is>
      </c>
      <c r="C340" t="n">
        <v>2.873506388539971</v>
      </c>
      <c r="D340" t="n">
        <v>12.4670368660218</v>
      </c>
      <c r="E340" t="n">
        <v>15.08289050891818</v>
      </c>
      <c r="F340" t="n">
        <v>16.04640432603093</v>
      </c>
      <c r="G340" t="n">
        <v>15337.13515980472</v>
      </c>
    </row>
    <row r="341">
      <c r="A341" s="5" t="n"/>
      <c r="B341" s="1" t="inlineStr">
        <is>
          <t>d_014_h_03</t>
        </is>
      </c>
      <c r="C341" t="n">
        <v>2.067841198419981</v>
      </c>
      <c r="D341" t="n">
        <v>8.97028695820344</v>
      </c>
      <c r="E341" t="n">
        <v>10.84939169206099</v>
      </c>
      <c r="F341" t="n">
        <v>11.55012579685007</v>
      </c>
      <c r="G341" t="n">
        <v>11036.29146115832</v>
      </c>
    </row>
    <row r="342">
      <c r="A342" s="5" t="n"/>
      <c r="B342" s="1" t="inlineStr">
        <is>
          <t>d_014_h_04</t>
        </is>
      </c>
      <c r="C342" t="n">
        <v>1.841074110153965</v>
      </c>
      <c r="D342" t="n">
        <v>7.987640897471493</v>
      </c>
      <c r="E342" t="n">
        <v>9.662046256228974</v>
      </c>
      <c r="F342" t="n">
        <v>10.26017689848045</v>
      </c>
      <c r="G342" t="n">
        <v>9813.896367714773</v>
      </c>
    </row>
    <row r="343">
      <c r="A343" s="5" t="n"/>
      <c r="B343" s="1" t="inlineStr">
        <is>
          <t>d_014_h_05</t>
        </is>
      </c>
      <c r="C343" t="n">
        <v>2.149266162029754</v>
      </c>
      <c r="D343" t="n">
        <v>9.322920704906497</v>
      </c>
      <c r="E343" t="n">
        <v>11.27869921901708</v>
      </c>
      <c r="F343" t="n">
        <v>11.97504453755673</v>
      </c>
      <c r="G343" t="n">
        <v>11456.56119640443</v>
      </c>
    </row>
    <row r="344">
      <c r="A344" s="5" t="n"/>
      <c r="B344" s="1" t="inlineStr">
        <is>
          <t>d_014_h_06</t>
        </is>
      </c>
      <c r="C344" t="n">
        <v>5.595672763231931</v>
      </c>
      <c r="D344" t="n">
        <v>24.28078417718835</v>
      </c>
      <c r="E344" t="n">
        <v>29.30013897005375</v>
      </c>
      <c r="F344" t="n">
        <v>31.23466836368756</v>
      </c>
      <c r="G344" t="n">
        <v>29860.3643446548</v>
      </c>
    </row>
    <row r="345">
      <c r="A345" s="5" t="n"/>
      <c r="B345" s="1" t="inlineStr">
        <is>
          <t>d_014_h_07</t>
        </is>
      </c>
      <c r="C345" t="n">
        <v>10.7960131596435</v>
      </c>
      <c r="D345" t="n">
        <v>46.83820302457145</v>
      </c>
      <c r="E345" t="n">
        <v>56.57126746523363</v>
      </c>
      <c r="F345" t="n">
        <v>60.22184340517882</v>
      </c>
      <c r="G345" t="n">
        <v>57593.35263393422</v>
      </c>
    </row>
    <row r="346">
      <c r="A346" s="5" t="n"/>
      <c r="B346" s="1" t="inlineStr">
        <is>
          <t>d_014_h_08</t>
        </is>
      </c>
      <c r="C346" t="n">
        <v>11.47548369140665</v>
      </c>
      <c r="D346" t="n">
        <v>49.79105967217401</v>
      </c>
      <c r="E346" t="n">
        <v>60.35293107285649</v>
      </c>
      <c r="F346" t="n">
        <v>64.07837284756087</v>
      </c>
      <c r="G346" t="n">
        <v>61257.3842510474</v>
      </c>
    </row>
    <row r="347">
      <c r="A347" s="5" t="n"/>
      <c r="B347" s="1" t="inlineStr">
        <is>
          <t>d_014_h_09</t>
        </is>
      </c>
      <c r="C347" t="n">
        <v>11.59466718642571</v>
      </c>
      <c r="D347" t="n">
        <v>50.2964313957761</v>
      </c>
      <c r="E347" t="n">
        <v>60.81911117395502</v>
      </c>
      <c r="F347" t="n">
        <v>64.76019461487489</v>
      </c>
      <c r="G347" t="n">
        <v>61903.43051018113</v>
      </c>
    </row>
    <row r="348">
      <c r="A348" s="5" t="n"/>
      <c r="B348" s="1" t="inlineStr">
        <is>
          <t>d_014_h_10</t>
        </is>
      </c>
      <c r="C348" t="n">
        <v>10.78410056584472</v>
      </c>
      <c r="D348" t="n">
        <v>46.77764468578373</v>
      </c>
      <c r="E348" t="n">
        <v>56.53486768840129</v>
      </c>
      <c r="F348" t="n">
        <v>60.23680947947954</v>
      </c>
      <c r="G348" t="n">
        <v>57574.89684237141</v>
      </c>
    </row>
    <row r="349">
      <c r="A349" s="5" t="n"/>
      <c r="B349" s="1" t="inlineStr">
        <is>
          <t>d_014_h_11</t>
        </is>
      </c>
      <c r="C349" t="n">
        <v>10.02743082762557</v>
      </c>
      <c r="D349" t="n">
        <v>43.51453976733615</v>
      </c>
      <c r="E349" t="n">
        <v>52.67573681310858</v>
      </c>
      <c r="F349" t="n">
        <v>56.00944428630282</v>
      </c>
      <c r="G349" t="n">
        <v>53571.25979953077</v>
      </c>
    </row>
    <row r="350">
      <c r="A350" s="5" t="n"/>
      <c r="B350" s="1" t="inlineStr">
        <is>
          <t>d_014_h_12</t>
        </is>
      </c>
      <c r="C350" t="n">
        <v>10.85612049778782</v>
      </c>
      <c r="D350" t="n">
        <v>47.10272997004942</v>
      </c>
      <c r="E350" t="n">
        <v>56.97502874057164</v>
      </c>
      <c r="F350" t="n">
        <v>60.54188697979934</v>
      </c>
      <c r="G350" t="n">
        <v>57897.159865994</v>
      </c>
    </row>
    <row r="351">
      <c r="A351" s="5" t="n"/>
      <c r="B351" s="1" t="inlineStr">
        <is>
          <t>d_014_h_13</t>
        </is>
      </c>
      <c r="C351" t="n">
        <v>12.65290784463451</v>
      </c>
      <c r="D351" t="n">
        <v>54.90093466463743</v>
      </c>
      <c r="E351" t="n">
        <v>66.30988064651719</v>
      </c>
      <c r="F351" t="n">
        <v>70.61385426010987</v>
      </c>
      <c r="G351" t="n">
        <v>67431.87933366622</v>
      </c>
    </row>
    <row r="352">
      <c r="A352" s="5" t="n"/>
      <c r="B352" s="1" t="inlineStr">
        <is>
          <t>d_014_h_14</t>
        </is>
      </c>
      <c r="C352" t="n">
        <v>11.94742668924069</v>
      </c>
      <c r="D352" t="n">
        <v>51.8426484324801</v>
      </c>
      <c r="E352" t="n">
        <v>62.70908629059567</v>
      </c>
      <c r="F352" t="n">
        <v>66.64084786063432</v>
      </c>
      <c r="G352" t="n">
        <v>63739.38712444714</v>
      </c>
    </row>
    <row r="353">
      <c r="A353" s="5" t="n"/>
      <c r="B353" s="1" t="inlineStr">
        <is>
          <t>d_014_h_15</t>
        </is>
      </c>
      <c r="C353" t="n">
        <v>13.29491733496605</v>
      </c>
      <c r="D353" t="n">
        <v>57.67163866836155</v>
      </c>
      <c r="E353" t="n">
        <v>69.67675590871953</v>
      </c>
      <c r="F353" t="n">
        <v>74.15449678866031</v>
      </c>
      <c r="G353" t="n">
        <v>70921.45835649267</v>
      </c>
    </row>
    <row r="354">
      <c r="A354" s="5" t="n"/>
      <c r="B354" s="1" t="inlineStr">
        <is>
          <t>d_014_h_16</t>
        </is>
      </c>
      <c r="C354" t="n">
        <v>17.70343247239768</v>
      </c>
      <c r="D354" t="n">
        <v>76.82066003543875</v>
      </c>
      <c r="E354" t="n">
        <v>92.79848872115755</v>
      </c>
      <c r="F354" t="n">
        <v>98.90946894916428</v>
      </c>
      <c r="G354" t="n">
        <v>94546.50373435763</v>
      </c>
    </row>
    <row r="355">
      <c r="A355" s="5" t="n"/>
      <c r="B355" s="1" t="inlineStr">
        <is>
          <t>d_014_h_17</t>
        </is>
      </c>
      <c r="C355" t="n">
        <v>20.25695763334893</v>
      </c>
      <c r="D355" t="n">
        <v>87.90761560549598</v>
      </c>
      <c r="E355" t="n">
        <v>106.3648925639374</v>
      </c>
      <c r="F355" t="n">
        <v>113.1752530369946</v>
      </c>
      <c r="G355" t="n">
        <v>108182.4840116496</v>
      </c>
    </row>
    <row r="356">
      <c r="A356" s="5" t="n"/>
      <c r="B356" s="1" t="inlineStr">
        <is>
          <t>d_014_h_18</t>
        </is>
      </c>
      <c r="C356" t="n">
        <v>23.50093581108008</v>
      </c>
      <c r="D356" t="n">
        <v>101.9855591963878</v>
      </c>
      <c r="E356" t="n">
        <v>123.3978256111338</v>
      </c>
      <c r="F356" t="n">
        <v>131.398724221466</v>
      </c>
      <c r="G356" t="n">
        <v>125616.8536612804</v>
      </c>
    </row>
    <row r="357">
      <c r="A357" s="5" t="n"/>
      <c r="B357" s="1" t="inlineStr">
        <is>
          <t>d_014_h_19</t>
        </is>
      </c>
      <c r="C357" t="n">
        <v>25.75653708711</v>
      </c>
      <c r="D357" t="n">
        <v>111.7728030629128</v>
      </c>
      <c r="E357" t="n">
        <v>135.3819960259073</v>
      </c>
      <c r="F357" t="n">
        <v>143.8515146413218</v>
      </c>
      <c r="G357" t="n">
        <v>137574.6375205442</v>
      </c>
    </row>
    <row r="358">
      <c r="A358" s="5" t="n"/>
      <c r="B358" s="1" t="inlineStr">
        <is>
          <t>d_014_h_20</t>
        </is>
      </c>
      <c r="C358" t="n">
        <v>27.96869387651459</v>
      </c>
      <c r="D358" t="n">
        <v>121.3609942836282</v>
      </c>
      <c r="E358" t="n">
        <v>146.8424899201763</v>
      </c>
      <c r="F358" t="n">
        <v>156.2448922565712</v>
      </c>
      <c r="G358" t="n">
        <v>149368.7729327002</v>
      </c>
    </row>
    <row r="359">
      <c r="A359" s="5" t="n"/>
      <c r="B359" s="1" t="inlineStr">
        <is>
          <t>d_014_h_21</t>
        </is>
      </c>
      <c r="C359" t="n">
        <v>26.91965613125859</v>
      </c>
      <c r="D359" t="n">
        <v>116.7811541411217</v>
      </c>
      <c r="E359" t="n">
        <v>141.1550562537589</v>
      </c>
      <c r="F359" t="n">
        <v>150.3109778835325</v>
      </c>
      <c r="G359" t="n">
        <v>143826.6047060822</v>
      </c>
    </row>
    <row r="360">
      <c r="A360" s="5" t="n"/>
      <c r="B360" s="1" t="inlineStr">
        <is>
          <t>d_014_h_22</t>
        </is>
      </c>
      <c r="C360" t="n">
        <v>26.72970369119364</v>
      </c>
      <c r="D360" t="n">
        <v>115.9960986949888</v>
      </c>
      <c r="E360" t="n">
        <v>140.2246314175063</v>
      </c>
      <c r="F360" t="n">
        <v>149.1144031720662</v>
      </c>
      <c r="G360" t="n">
        <v>142776.7185582684</v>
      </c>
    </row>
    <row r="361">
      <c r="A361" s="5" t="n"/>
      <c r="B361" s="1" t="inlineStr">
        <is>
          <t>d_014_h_23</t>
        </is>
      </c>
      <c r="C361" t="n">
        <v>16.76335185217178</v>
      </c>
      <c r="D361" t="n">
        <v>72.73497297017174</v>
      </c>
      <c r="E361" t="n">
        <v>88.01216431366043</v>
      </c>
      <c r="F361" t="n">
        <v>93.72013246780055</v>
      </c>
      <c r="G361" t="n">
        <v>89579.51544092249</v>
      </c>
    </row>
    <row r="362">
      <c r="A362" s="5" t="n"/>
      <c r="B362" s="1" t="inlineStr">
        <is>
          <t>d_015_h_00</t>
        </is>
      </c>
      <c r="C362" t="n">
        <v>8.334330517120058</v>
      </c>
      <c r="D362" t="n">
        <v>36.16678034100237</v>
      </c>
      <c r="E362" t="n">
        <v>43.82128759945764</v>
      </c>
      <c r="F362" t="n">
        <v>46.57623736805616</v>
      </c>
      <c r="G362" t="n">
        <v>44488.92265059842</v>
      </c>
    </row>
    <row r="363">
      <c r="A363" s="5" t="n"/>
      <c r="B363" s="1" t="inlineStr">
        <is>
          <t>d_015_h_01</t>
        </is>
      </c>
      <c r="C363" t="n">
        <v>4.508408586659437</v>
      </c>
      <c r="D363" t="n">
        <v>19.56351714995724</v>
      </c>
      <c r="E363" t="n">
        <v>23.71569036980687</v>
      </c>
      <c r="F363" t="n">
        <v>25.20376625326865</v>
      </c>
      <c r="G363" t="n">
        <v>24091.5779641001</v>
      </c>
    </row>
    <row r="364">
      <c r="A364" s="5" t="n"/>
      <c r="B364" s="1" t="inlineStr">
        <is>
          <t>d_015_h_02</t>
        </is>
      </c>
      <c r="C364" t="n">
        <v>2.808634171066614</v>
      </c>
      <c r="D364" t="n">
        <v>12.18713074589305</v>
      </c>
      <c r="E364" t="n">
        <v>14.73856046068688</v>
      </c>
      <c r="F364" t="n">
        <v>15.70439157263705</v>
      </c>
      <c r="G364" t="n">
        <v>15016.06654921969</v>
      </c>
    </row>
    <row r="365">
      <c r="A365" s="5" t="n"/>
      <c r="B365" s="1" t="inlineStr">
        <is>
          <t>d_015_h_03</t>
        </is>
      </c>
      <c r="C365" t="n">
        <v>2.101155182066485</v>
      </c>
      <c r="D365" t="n">
        <v>9.115329055053186</v>
      </c>
      <c r="E365" t="n">
        <v>10.99235392467443</v>
      </c>
      <c r="F365" t="n">
        <v>11.70325101485561</v>
      </c>
      <c r="G365" t="n">
        <v>11197.74866175774</v>
      </c>
    </row>
    <row r="366">
      <c r="A366" s="5" t="n"/>
      <c r="B366" s="1" t="inlineStr">
        <is>
          <t>d_015_h_04</t>
        </is>
      </c>
      <c r="C366" t="n">
        <v>1.821749234164256</v>
      </c>
      <c r="D366" t="n">
        <v>7.904810057431677</v>
      </c>
      <c r="E366" t="n">
        <v>9.56892740593959</v>
      </c>
      <c r="F366" t="n">
        <v>10.17676151287009</v>
      </c>
      <c r="G366" t="n">
        <v>9732.483835085166</v>
      </c>
    </row>
    <row r="367">
      <c r="A367" s="5" t="n"/>
      <c r="B367" s="1" t="inlineStr">
        <is>
          <t>d_015_h_05</t>
        </is>
      </c>
      <c r="C367" t="n">
        <v>2.159048386541894</v>
      </c>
      <c r="D367" t="n">
        <v>9.36804888291935</v>
      </c>
      <c r="E367" t="n">
        <v>11.33182388864183</v>
      </c>
      <c r="F367" t="n">
        <v>12.06844590585427</v>
      </c>
      <c r="G367" t="n">
        <v>11524.52734188158</v>
      </c>
    </row>
    <row r="368">
      <c r="A368" s="5" t="n"/>
      <c r="B368" s="1" t="inlineStr">
        <is>
          <t>d_015_h_06</t>
        </is>
      </c>
      <c r="C368" t="n">
        <v>5.435291522438702</v>
      </c>
      <c r="D368" t="n">
        <v>23.58708611204773</v>
      </c>
      <c r="E368" t="n">
        <v>28.53059327568297</v>
      </c>
      <c r="F368" t="n">
        <v>30.32704646512119</v>
      </c>
      <c r="G368" t="n">
        <v>28993.7518784295</v>
      </c>
    </row>
    <row r="369">
      <c r="A369" s="5" t="n"/>
      <c r="B369" s="1" t="inlineStr">
        <is>
          <t>d_015_h_07</t>
        </is>
      </c>
      <c r="C369" t="n">
        <v>10.84825222710736</v>
      </c>
      <c r="D369" t="n">
        <v>47.07558055274056</v>
      </c>
      <c r="E369" t="n">
        <v>57.0500276961864</v>
      </c>
      <c r="F369" t="n">
        <v>60.61056389692821</v>
      </c>
      <c r="G369" t="n">
        <v>57909.11579677463</v>
      </c>
    </row>
    <row r="370">
      <c r="A370" s="5" t="n"/>
      <c r="B370" s="1" t="inlineStr">
        <is>
          <t>d_015_h_08</t>
        </is>
      </c>
      <c r="C370" t="n">
        <v>11.76002632238194</v>
      </c>
      <c r="D370" t="n">
        <v>51.03730600963263</v>
      </c>
      <c r="E370" t="n">
        <v>61.68496552637708</v>
      </c>
      <c r="F370" t="n">
        <v>65.55628830578182</v>
      </c>
      <c r="G370" t="n">
        <v>62726.83824111734</v>
      </c>
    </row>
    <row r="371">
      <c r="A371" s="5" t="n"/>
      <c r="B371" s="1" t="inlineStr">
        <is>
          <t>d_015_h_09</t>
        </is>
      </c>
      <c r="C371" t="n">
        <v>11.50525065325344</v>
      </c>
      <c r="D371" t="n">
        <v>49.927297017814</v>
      </c>
      <c r="E371" t="n">
        <v>60.42132027472621</v>
      </c>
      <c r="F371" t="n">
        <v>64.23900871186869</v>
      </c>
      <c r="G371" t="n">
        <v>61387.72469118556</v>
      </c>
    </row>
    <row r="372">
      <c r="A372" s="5" t="n"/>
      <c r="B372" s="1" t="inlineStr">
        <is>
          <t>d_015_h_10</t>
        </is>
      </c>
      <c r="C372" t="n">
        <v>10.76919838237419</v>
      </c>
      <c r="D372" t="n">
        <v>46.74142887245879</v>
      </c>
      <c r="E372" t="n">
        <v>56.61625044158325</v>
      </c>
      <c r="F372" t="n">
        <v>60.05989197001237</v>
      </c>
      <c r="G372" t="n">
        <v>57455.34158215205</v>
      </c>
    </row>
    <row r="373">
      <c r="A373" s="5" t="n"/>
      <c r="B373" s="1" t="inlineStr">
        <is>
          <t>d_015_h_11</t>
        </is>
      </c>
      <c r="C373" t="n">
        <v>10.27839727630035</v>
      </c>
      <c r="D373" t="n">
        <v>44.59250232422683</v>
      </c>
      <c r="E373" t="n">
        <v>53.90054420694371</v>
      </c>
      <c r="F373" t="n">
        <v>57.27457229721678</v>
      </c>
      <c r="G373" t="n">
        <v>54762.43451181189</v>
      </c>
    </row>
    <row r="374">
      <c r="A374" s="5" t="n"/>
      <c r="B374" s="1" t="inlineStr">
        <is>
          <t>d_015_h_12</t>
        </is>
      </c>
      <c r="C374" t="n">
        <v>11.13567607057826</v>
      </c>
      <c r="D374" t="n">
        <v>48.31436386236668</v>
      </c>
      <c r="E374" t="n">
        <v>58.48066436637763</v>
      </c>
      <c r="F374" t="n">
        <v>62.16379928583513</v>
      </c>
      <c r="G374" t="n">
        <v>59438.90836054746</v>
      </c>
    </row>
    <row r="375">
      <c r="A375" s="5" t="n"/>
      <c r="B375" s="1" t="inlineStr">
        <is>
          <t>d_015_h_13</t>
        </is>
      </c>
      <c r="C375" t="n">
        <v>12.80789910157261</v>
      </c>
      <c r="D375" t="n">
        <v>55.5719709217137</v>
      </c>
      <c r="E375" t="n">
        <v>67.20047022876476</v>
      </c>
      <c r="F375" t="n">
        <v>71.52309855532737</v>
      </c>
      <c r="G375" t="n">
        <v>68437.57344796977</v>
      </c>
    </row>
    <row r="376">
      <c r="A376" s="5" t="n"/>
      <c r="B376" s="1" t="inlineStr">
        <is>
          <t>d_015_h_14</t>
        </is>
      </c>
      <c r="C376" t="n">
        <v>11.81594214015129</v>
      </c>
      <c r="D376" t="n">
        <v>51.27438261979964</v>
      </c>
      <c r="E376" t="n">
        <v>62.02750096140211</v>
      </c>
      <c r="F376" t="n">
        <v>65.85090504324367</v>
      </c>
      <c r="G376" t="n">
        <v>62989.98415238422</v>
      </c>
    </row>
    <row r="377">
      <c r="A377" s="5" t="n"/>
      <c r="B377" s="1" t="inlineStr">
        <is>
          <t>d_015_h_15</t>
        </is>
      </c>
      <c r="C377" t="n">
        <v>13.32769033868528</v>
      </c>
      <c r="D377" t="n">
        <v>57.8216567029758</v>
      </c>
      <c r="E377" t="n">
        <v>69.90019672041171</v>
      </c>
      <c r="F377" t="n">
        <v>74.3671405674219</v>
      </c>
      <c r="G377" t="n">
        <v>71065.337173388</v>
      </c>
    </row>
    <row r="378">
      <c r="A378" s="5" t="n"/>
      <c r="B378" s="1" t="inlineStr">
        <is>
          <t>d_015_h_16</t>
        </is>
      </c>
      <c r="C378" t="n">
        <v>17.29658686447336</v>
      </c>
      <c r="D378" t="n">
        <v>75.03843295917035</v>
      </c>
      <c r="E378" t="n">
        <v>90.75101254718675</v>
      </c>
      <c r="F378" t="n">
        <v>96.5848811464442</v>
      </c>
      <c r="G378" t="n">
        <v>92414.00270082249</v>
      </c>
    </row>
    <row r="379">
      <c r="A379" s="5" t="n"/>
      <c r="B379" s="1" t="inlineStr">
        <is>
          <t>d_015_h_17</t>
        </is>
      </c>
      <c r="C379" t="n">
        <v>20.91058889080466</v>
      </c>
      <c r="D379" t="n">
        <v>90.74538322720738</v>
      </c>
      <c r="E379" t="n">
        <v>109.8258462820908</v>
      </c>
      <c r="F379" t="n">
        <v>116.4579654347146</v>
      </c>
      <c r="G379" t="n">
        <v>111399.7705417234</v>
      </c>
    </row>
    <row r="380">
      <c r="A380" s="5" t="n"/>
      <c r="B380" s="1" t="inlineStr">
        <is>
          <t>d_015_h_18</t>
        </is>
      </c>
      <c r="C380" t="n">
        <v>23.51714131814366</v>
      </c>
      <c r="D380" t="n">
        <v>102.03341577528</v>
      </c>
      <c r="E380" t="n">
        <v>123.3502751045262</v>
      </c>
      <c r="F380" t="n">
        <v>131.1998612540083</v>
      </c>
      <c r="G380" t="n">
        <v>125402.5643865204</v>
      </c>
    </row>
    <row r="381">
      <c r="A381" s="5" t="n"/>
      <c r="B381" s="1" t="inlineStr">
        <is>
          <t>d_015_h_19</t>
        </is>
      </c>
      <c r="C381" t="n">
        <v>25.72520248922953</v>
      </c>
      <c r="D381" t="n">
        <v>111.6564612733304</v>
      </c>
      <c r="E381" t="n">
        <v>135.1851035758365</v>
      </c>
      <c r="F381" t="n">
        <v>143.6402033303045</v>
      </c>
      <c r="G381" t="n">
        <v>137384.188203241</v>
      </c>
    </row>
    <row r="382">
      <c r="A382" s="5" t="n"/>
      <c r="B382" s="1" t="inlineStr">
        <is>
          <t>d_015_h_20</t>
        </is>
      </c>
      <c r="C382" t="n">
        <v>28.12136549892704</v>
      </c>
      <c r="D382" t="n">
        <v>122.00904241657</v>
      </c>
      <c r="E382" t="n">
        <v>147.7327634059083</v>
      </c>
      <c r="F382" t="n">
        <v>157.0245467874775</v>
      </c>
      <c r="G382" t="n">
        <v>150196.449928801</v>
      </c>
    </row>
    <row r="383">
      <c r="A383" s="5" t="n"/>
      <c r="B383" s="1" t="inlineStr">
        <is>
          <t>d_015_h_21</t>
        </is>
      </c>
      <c r="C383" t="n">
        <v>27.11518631654694</v>
      </c>
      <c r="D383" t="n">
        <v>117.6432574716672</v>
      </c>
      <c r="E383" t="n">
        <v>142.1770720808804</v>
      </c>
      <c r="F383" t="n">
        <v>151.3972838207111</v>
      </c>
      <c r="G383" t="n">
        <v>144751.4070380068</v>
      </c>
    </row>
    <row r="384">
      <c r="A384" s="5" t="n"/>
      <c r="B384" s="1" t="inlineStr">
        <is>
          <t>d_015_h_22</t>
        </is>
      </c>
      <c r="C384" t="n">
        <v>27.09880884349335</v>
      </c>
      <c r="D384" t="n">
        <v>117.612657745329</v>
      </c>
      <c r="E384" t="n">
        <v>142.0403320303596</v>
      </c>
      <c r="F384" t="n">
        <v>151.0098908593732</v>
      </c>
      <c r="G384" t="n">
        <v>144416.9189149738</v>
      </c>
    </row>
    <row r="385">
      <c r="A385" s="5" t="n"/>
      <c r="B385" s="1" t="inlineStr">
        <is>
          <t>d_015_h_23</t>
        </is>
      </c>
      <c r="C385" t="n">
        <v>16.55878906519589</v>
      </c>
      <c r="D385" t="n">
        <v>71.84986318836916</v>
      </c>
      <c r="E385" t="n">
        <v>86.74384708240066</v>
      </c>
      <c r="F385" t="n">
        <v>92.49300313484422</v>
      </c>
      <c r="G385" t="n">
        <v>88484.34421665185</v>
      </c>
    </row>
    <row r="386">
      <c r="A386" s="5" t="n"/>
      <c r="B386" s="1" t="inlineStr">
        <is>
          <t>d_016_h_00</t>
        </is>
      </c>
      <c r="C386" t="n">
        <v>8.051534813725587</v>
      </c>
      <c r="D386" t="n">
        <v>34.93942730358054</v>
      </c>
      <c r="E386" t="n">
        <v>42.2961915082367</v>
      </c>
      <c r="F386" t="n">
        <v>44.98964028596571</v>
      </c>
      <c r="G386" t="n">
        <v>43006.26938125927</v>
      </c>
    </row>
    <row r="387">
      <c r="A387" s="5" t="n"/>
      <c r="B387" s="1" t="inlineStr">
        <is>
          <t>d_016_h_01</t>
        </is>
      </c>
      <c r="C387" t="n">
        <v>4.588904003426412</v>
      </c>
      <c r="D387" t="n">
        <v>19.91444274195426</v>
      </c>
      <c r="E387" t="n">
        <v>24.11033015982092</v>
      </c>
      <c r="F387" t="n">
        <v>25.61605298594007</v>
      </c>
      <c r="G387" t="n">
        <v>24502.94260306242</v>
      </c>
    </row>
    <row r="388">
      <c r="A388" s="5" t="n"/>
      <c r="B388" s="1" t="inlineStr">
        <is>
          <t>d_016_h_02</t>
        </is>
      </c>
      <c r="C388" t="n">
        <v>2.856244840336358</v>
      </c>
      <c r="D388" t="n">
        <v>12.39549664963051</v>
      </c>
      <c r="E388" t="n">
        <v>14.98907694138336</v>
      </c>
      <c r="F388" t="n">
        <v>15.94644834651088</v>
      </c>
      <c r="G388" t="n">
        <v>15244.979444211</v>
      </c>
    </row>
    <row r="389">
      <c r="A389" s="5" t="n"/>
      <c r="B389" s="1" t="inlineStr">
        <is>
          <t>d_016_h_03</t>
        </is>
      </c>
      <c r="C389" t="n">
        <v>2.093757800178493</v>
      </c>
      <c r="D389" t="n">
        <v>9.085937572789142</v>
      </c>
      <c r="E389" t="n">
        <v>11.00994735439293</v>
      </c>
      <c r="F389" t="n">
        <v>11.68813735588982</v>
      </c>
      <c r="G389" t="n">
        <v>11167.56809137808</v>
      </c>
    </row>
    <row r="390">
      <c r="A390" s="5" t="n"/>
      <c r="B390" s="1" t="inlineStr">
        <is>
          <t>d_016_h_04</t>
        </is>
      </c>
      <c r="C390" t="n">
        <v>1.798802809364227</v>
      </c>
      <c r="D390" t="n">
        <v>7.804686175749193</v>
      </c>
      <c r="E390" t="n">
        <v>9.444833221627425</v>
      </c>
      <c r="F390" t="n">
        <v>10.04736232007738</v>
      </c>
      <c r="G390" t="n">
        <v>9612.571648367155</v>
      </c>
    </row>
    <row r="391">
      <c r="A391" s="5" t="n"/>
      <c r="B391" s="1" t="inlineStr">
        <is>
          <t>d_016_h_05</t>
        </is>
      </c>
      <c r="C391" t="n">
        <v>2.110969921085665</v>
      </c>
      <c r="D391" t="n">
        <v>9.161534008874598</v>
      </c>
      <c r="E391" t="n">
        <v>11.09803824173174</v>
      </c>
      <c r="F391" t="n">
        <v>11.79779531773337</v>
      </c>
      <c r="G391" t="n">
        <v>11269.72815728114</v>
      </c>
    </row>
    <row r="392">
      <c r="A392" s="5" t="n"/>
      <c r="B392" s="1" t="inlineStr">
        <is>
          <t>d_016_h_06</t>
        </is>
      </c>
      <c r="C392" t="n">
        <v>5.586368668155401</v>
      </c>
      <c r="D392" t="n">
        <v>24.23455782287143</v>
      </c>
      <c r="E392" t="n">
        <v>29.29951796337459</v>
      </c>
      <c r="F392" t="n">
        <v>31.16280430510223</v>
      </c>
      <c r="G392" t="n">
        <v>29787.91850008647</v>
      </c>
    </row>
    <row r="393">
      <c r="A393" s="5" t="n"/>
      <c r="B393" s="1" t="inlineStr">
        <is>
          <t>d_016_h_07</t>
        </is>
      </c>
      <c r="C393" t="n">
        <v>10.64131588491016</v>
      </c>
      <c r="D393" t="n">
        <v>46.17432758522843</v>
      </c>
      <c r="E393" t="n">
        <v>55.86386240471661</v>
      </c>
      <c r="F393" t="n">
        <v>59.50643644340934</v>
      </c>
      <c r="G393" t="n">
        <v>56905.70881480198</v>
      </c>
    </row>
    <row r="394">
      <c r="A394" s="5" t="n"/>
      <c r="B394" s="1" t="inlineStr">
        <is>
          <t>d_016_h_08</t>
        </is>
      </c>
      <c r="C394" t="n">
        <v>11.67154335157318</v>
      </c>
      <c r="D394" t="n">
        <v>50.65814179822976</v>
      </c>
      <c r="E394" t="n">
        <v>61.34493591637056</v>
      </c>
      <c r="F394" t="n">
        <v>65.21208649204816</v>
      </c>
      <c r="G394" t="n">
        <v>62365.40523273677</v>
      </c>
    </row>
    <row r="395">
      <c r="A395" s="5" t="n"/>
      <c r="B395" s="1" t="inlineStr">
        <is>
          <t>d_016_h_09</t>
        </is>
      </c>
      <c r="C395" t="n">
        <v>11.44170576012127</v>
      </c>
      <c r="D395" t="n">
        <v>49.65454867850124</v>
      </c>
      <c r="E395" t="n">
        <v>60.13802148143457</v>
      </c>
      <c r="F395" t="n">
        <v>63.76548415621728</v>
      </c>
      <c r="G395" t="n">
        <v>60949.58713077674</v>
      </c>
    </row>
    <row r="396">
      <c r="A396" s="5" t="n"/>
      <c r="B396" s="1" t="inlineStr">
        <is>
          <t>d_016_h_10</t>
        </is>
      </c>
      <c r="C396" t="n">
        <v>10.76613714463541</v>
      </c>
      <c r="D396" t="n">
        <v>46.71781811469013</v>
      </c>
      <c r="E396" t="n">
        <v>56.48167322889127</v>
      </c>
      <c r="F396" t="n">
        <v>60.04150388504489</v>
      </c>
      <c r="G396" t="n">
        <v>57502.7404130464</v>
      </c>
    </row>
    <row r="397">
      <c r="A397" s="5" t="n"/>
      <c r="B397" s="1" t="inlineStr">
        <is>
          <t>d_016_h_11</t>
        </is>
      </c>
      <c r="C397" t="n">
        <v>10.13428290307807</v>
      </c>
      <c r="D397" t="n">
        <v>43.97960641165408</v>
      </c>
      <c r="E397" t="n">
        <v>53.25324447526455</v>
      </c>
      <c r="F397" t="n">
        <v>56.57954539152103</v>
      </c>
      <c r="G397" t="n">
        <v>54137.79578998774</v>
      </c>
    </row>
    <row r="398">
      <c r="A398" s="5" t="n"/>
      <c r="B398" s="1" t="inlineStr">
        <is>
          <t>d_016_h_12</t>
        </is>
      </c>
      <c r="C398" t="n">
        <v>11.08717199619166</v>
      </c>
      <c r="D398" t="n">
        <v>48.11316566692408</v>
      </c>
      <c r="E398" t="n">
        <v>58.21308308858061</v>
      </c>
      <c r="F398" t="n">
        <v>61.9320372643575</v>
      </c>
      <c r="G398" t="n">
        <v>59198.04231777256</v>
      </c>
    </row>
    <row r="399">
      <c r="A399" s="5" t="n"/>
      <c r="B399" s="1" t="inlineStr">
        <is>
          <t>d_016_h_13</t>
        </is>
      </c>
      <c r="C399" t="n">
        <v>12.73625836606502</v>
      </c>
      <c r="D399" t="n">
        <v>55.27698108780022</v>
      </c>
      <c r="E399" t="n">
        <v>66.93872301215886</v>
      </c>
      <c r="F399" t="n">
        <v>71.1923293235414</v>
      </c>
      <c r="G399" t="n">
        <v>68045.9616838159</v>
      </c>
    </row>
    <row r="400">
      <c r="A400" s="5" t="n"/>
      <c r="B400" s="1" t="inlineStr">
        <is>
          <t>d_016_h_14</t>
        </is>
      </c>
      <c r="C400" t="n">
        <v>11.80538789583084</v>
      </c>
      <c r="D400" t="n">
        <v>51.23579102026513</v>
      </c>
      <c r="E400" t="n">
        <v>62.11194111766043</v>
      </c>
      <c r="F400" t="n">
        <v>65.99369396228111</v>
      </c>
      <c r="G400" t="n">
        <v>63064.16787992605</v>
      </c>
    </row>
    <row r="401">
      <c r="A401" s="5" t="n"/>
      <c r="B401" s="1" t="inlineStr">
        <is>
          <t>d_016_h_15</t>
        </is>
      </c>
      <c r="C401" t="n">
        <v>13.46923485118192</v>
      </c>
      <c r="D401" t="n">
        <v>58.44856789317375</v>
      </c>
      <c r="E401" t="n">
        <v>70.66655091604478</v>
      </c>
      <c r="F401" t="n">
        <v>75.16942967312924</v>
      </c>
      <c r="G401" t="n">
        <v>71849.72063167379</v>
      </c>
    </row>
    <row r="402">
      <c r="A402" s="5" t="n"/>
      <c r="B402" s="1" t="inlineStr">
        <is>
          <t>d_016_h_16</t>
        </is>
      </c>
      <c r="C402" t="n">
        <v>17.03426614949132</v>
      </c>
      <c r="D402" t="n">
        <v>73.90886932838791</v>
      </c>
      <c r="E402" t="n">
        <v>89.39261654795698</v>
      </c>
      <c r="F402" t="n">
        <v>95.19296479570609</v>
      </c>
      <c r="G402" t="n">
        <v>91045.53725130096</v>
      </c>
    </row>
    <row r="403">
      <c r="A403" s="5" t="n"/>
      <c r="B403" s="1" t="inlineStr">
        <is>
          <t>d_016_h_17</t>
        </is>
      </c>
      <c r="C403" t="n">
        <v>20.21486589021375</v>
      </c>
      <c r="D403" t="n">
        <v>87.69835070836163</v>
      </c>
      <c r="E403" t="n">
        <v>105.9639884008212</v>
      </c>
      <c r="F403" t="n">
        <v>112.9354427329648</v>
      </c>
      <c r="G403" t="n">
        <v>107989.2782142702</v>
      </c>
    </row>
    <row r="404">
      <c r="A404" s="5" t="n"/>
      <c r="B404" s="1" t="inlineStr">
        <is>
          <t>d_016_h_18</t>
        </is>
      </c>
      <c r="C404" t="n">
        <v>23.64277564605201</v>
      </c>
      <c r="D404" t="n">
        <v>102.5704698668275</v>
      </c>
      <c r="E404" t="n">
        <v>124.0284500310049</v>
      </c>
      <c r="F404" t="n">
        <v>131.8171291133128</v>
      </c>
      <c r="G404" t="n">
        <v>126121.7077615447</v>
      </c>
    </row>
    <row r="405">
      <c r="A405" s="5" t="n"/>
      <c r="B405" s="1" t="inlineStr">
        <is>
          <t>d_016_h_19</t>
        </is>
      </c>
      <c r="C405" t="n">
        <v>25.94530408086637</v>
      </c>
      <c r="D405" t="n">
        <v>112.5661839135125</v>
      </c>
      <c r="E405" t="n">
        <v>136.0508571852601</v>
      </c>
      <c r="F405" t="n">
        <v>144.4816525088264</v>
      </c>
      <c r="G405" t="n">
        <v>138113.4659823755</v>
      </c>
    </row>
    <row r="406">
      <c r="A406" s="5" t="n"/>
      <c r="B406" s="1" t="inlineStr">
        <is>
          <t>d_016_h_20</t>
        </is>
      </c>
      <c r="C406" t="n">
        <v>28.26612629791266</v>
      </c>
      <c r="D406" t="n">
        <v>122.6271651411412</v>
      </c>
      <c r="E406" t="n">
        <v>148.0896334016539</v>
      </c>
      <c r="F406" t="n">
        <v>157.8333933021968</v>
      </c>
      <c r="G406" t="n">
        <v>150837.8784711291</v>
      </c>
    </row>
    <row r="407">
      <c r="A407" s="5" t="n"/>
      <c r="B407" s="1" t="inlineStr">
        <is>
          <t>d_016_h_21</t>
        </is>
      </c>
      <c r="C407" t="n">
        <v>26.95943072671111</v>
      </c>
      <c r="D407" t="n">
        <v>117.0091974074555</v>
      </c>
      <c r="E407" t="n">
        <v>141.3122484183631</v>
      </c>
      <c r="F407" t="n">
        <v>150.29419772082</v>
      </c>
      <c r="G407" t="n">
        <v>143691.6659859345</v>
      </c>
    </row>
    <row r="408">
      <c r="A408" s="5" t="n"/>
      <c r="B408" s="1" t="inlineStr">
        <is>
          <t>d_016_h_22</t>
        </is>
      </c>
      <c r="C408" t="n">
        <v>26.86483546663072</v>
      </c>
      <c r="D408" t="n">
        <v>116.5745272229174</v>
      </c>
      <c r="E408" t="n">
        <v>141.5399042465537</v>
      </c>
      <c r="F408" t="n">
        <v>150.2350847473536</v>
      </c>
      <c r="G408" t="n">
        <v>143534.4072415601</v>
      </c>
    </row>
    <row r="409">
      <c r="A409" s="5" t="n"/>
      <c r="B409" s="1" t="inlineStr">
        <is>
          <t>d_016_h_23</t>
        </is>
      </c>
      <c r="C409" t="n">
        <v>17.10315883809964</v>
      </c>
      <c r="D409" t="n">
        <v>74.20042827706006</v>
      </c>
      <c r="E409" t="n">
        <v>89.70421757836026</v>
      </c>
      <c r="F409" t="n">
        <v>95.55794086036433</v>
      </c>
      <c r="G409" t="n">
        <v>91391.23023743172</v>
      </c>
    </row>
    <row r="410">
      <c r="A410" s="5" t="n"/>
      <c r="B410" s="1" t="inlineStr">
        <is>
          <t>d_017_h_00</t>
        </is>
      </c>
      <c r="C410" t="n">
        <v>8.169996060182132</v>
      </c>
      <c r="D410" t="n">
        <v>35.4442442293939</v>
      </c>
      <c r="E410" t="n">
        <v>42.84625428550373</v>
      </c>
      <c r="F410" t="n">
        <v>45.51936626067425</v>
      </c>
      <c r="G410" t="n">
        <v>43574.14653518672</v>
      </c>
    </row>
    <row r="411">
      <c r="A411" s="5" t="n"/>
      <c r="B411" s="1" t="inlineStr">
        <is>
          <t>d_017_h_01</t>
        </is>
      </c>
      <c r="C411" t="n">
        <v>4.534348734574071</v>
      </c>
      <c r="D411" t="n">
        <v>19.67364380359011</v>
      </c>
      <c r="E411" t="n">
        <v>23.80527702285523</v>
      </c>
      <c r="F411" t="n">
        <v>25.31079002611517</v>
      </c>
      <c r="G411" t="n">
        <v>24182.22155688053</v>
      </c>
    </row>
    <row r="412">
      <c r="A412" s="5" t="n"/>
      <c r="B412" s="1" t="inlineStr">
        <is>
          <t>d_017_h_02</t>
        </is>
      </c>
      <c r="C412" t="n">
        <v>2.864808011767326</v>
      </c>
      <c r="D412" t="n">
        <v>12.42871832271998</v>
      </c>
      <c r="E412" t="n">
        <v>15.03182043265288</v>
      </c>
      <c r="F412" t="n">
        <v>15.97081612476382</v>
      </c>
      <c r="G412" t="n">
        <v>15266.08285557868</v>
      </c>
    </row>
    <row r="413">
      <c r="A413" s="5" t="n"/>
      <c r="B413" s="1" t="inlineStr">
        <is>
          <t>d_017_h_03</t>
        </is>
      </c>
      <c r="C413" t="n">
        <v>2.089293677263372</v>
      </c>
      <c r="D413" t="n">
        <v>9.066869058195062</v>
      </c>
      <c r="E413" t="n">
        <v>10.95629864228904</v>
      </c>
      <c r="F413" t="n">
        <v>11.65115341253935</v>
      </c>
      <c r="G413" t="n">
        <v>11143.74648720801</v>
      </c>
    </row>
    <row r="414">
      <c r="A414" s="5" t="n"/>
      <c r="B414" s="1" t="inlineStr">
        <is>
          <t>d_017_h_04</t>
        </is>
      </c>
      <c r="C414" t="n">
        <v>1.78579777025784</v>
      </c>
      <c r="D414" t="n">
        <v>7.747281722635408</v>
      </c>
      <c r="E414" t="n">
        <v>9.364365520562147</v>
      </c>
      <c r="F414" t="n">
        <v>9.966828479567067</v>
      </c>
      <c r="G414" t="n">
        <v>9525.084388001105</v>
      </c>
    </row>
    <row r="415">
      <c r="A415" s="5" t="n"/>
      <c r="B415" s="1" t="inlineStr">
        <is>
          <t>d_017_h_05</t>
        </is>
      </c>
      <c r="C415" t="n">
        <v>2.142241394130152</v>
      </c>
      <c r="D415" t="n">
        <v>9.294951427766689</v>
      </c>
      <c r="E415" t="n">
        <v>11.24775290702273</v>
      </c>
      <c r="F415" t="n">
        <v>11.97325051399559</v>
      </c>
      <c r="G415" t="n">
        <v>11435.29425141277</v>
      </c>
    </row>
    <row r="416">
      <c r="A416" s="5" t="n"/>
      <c r="B416" s="1" t="inlineStr">
        <is>
          <t>d_017_h_06</t>
        </is>
      </c>
      <c r="C416" t="n">
        <v>5.409123613070746</v>
      </c>
      <c r="D416" t="n">
        <v>23.47042931634839</v>
      </c>
      <c r="E416" t="n">
        <v>28.35993444378766</v>
      </c>
      <c r="F416" t="n">
        <v>30.16034680849826</v>
      </c>
      <c r="G416" t="n">
        <v>28878.11241349249</v>
      </c>
    </row>
    <row r="417">
      <c r="A417" s="5" t="n"/>
      <c r="B417" s="1" t="inlineStr">
        <is>
          <t>d_017_h_07</t>
        </is>
      </c>
      <c r="C417" t="n">
        <v>10.71716280909718</v>
      </c>
      <c r="D417" t="n">
        <v>46.50349261056091</v>
      </c>
      <c r="E417" t="n">
        <v>56.29826436688272</v>
      </c>
      <c r="F417" t="n">
        <v>59.86679918681342</v>
      </c>
      <c r="G417" t="n">
        <v>57228.51523895926</v>
      </c>
    </row>
    <row r="418">
      <c r="A418" s="5" t="n"/>
      <c r="B418" s="1" t="inlineStr">
        <is>
          <t>d_017_h_08</t>
        </is>
      </c>
      <c r="C418" t="n">
        <v>11.32229191318349</v>
      </c>
      <c r="D418" t="n">
        <v>49.13182591826517</v>
      </c>
      <c r="E418" t="n">
        <v>59.42092520319164</v>
      </c>
      <c r="F418" t="n">
        <v>63.24052464543086</v>
      </c>
      <c r="G418" t="n">
        <v>60413.67961964654</v>
      </c>
    </row>
    <row r="419">
      <c r="A419" s="5" t="n"/>
      <c r="B419" s="1" t="inlineStr">
        <is>
          <t>d_017_h_09</t>
        </is>
      </c>
      <c r="C419" t="n">
        <v>11.3860607012856</v>
      </c>
      <c r="D419" t="n">
        <v>49.39747303678857</v>
      </c>
      <c r="E419" t="n">
        <v>59.80444489150312</v>
      </c>
      <c r="F419" t="n">
        <v>63.57309573794702</v>
      </c>
      <c r="G419" t="n">
        <v>60805.05856918678</v>
      </c>
    </row>
    <row r="420">
      <c r="A420" s="5" t="n"/>
      <c r="B420" s="1" t="inlineStr">
        <is>
          <t>d_017_h_10</t>
        </is>
      </c>
      <c r="C420" t="n">
        <v>10.63860720284232</v>
      </c>
      <c r="D420" t="n">
        <v>46.15825432537432</v>
      </c>
      <c r="E420" t="n">
        <v>55.88512370018643</v>
      </c>
      <c r="F420" t="n">
        <v>59.47559630355352</v>
      </c>
      <c r="G420" t="n">
        <v>56844.30133764333</v>
      </c>
    </row>
    <row r="421">
      <c r="A421" s="5" t="n"/>
      <c r="B421" s="1" t="inlineStr">
        <is>
          <t>d_017_h_11</t>
        </is>
      </c>
      <c r="C421" t="n">
        <v>10.05042657519575</v>
      </c>
      <c r="D421" t="n">
        <v>43.61529309240824</v>
      </c>
      <c r="E421" t="n">
        <v>52.73420821236815</v>
      </c>
      <c r="F421" t="n">
        <v>56.0405515362806</v>
      </c>
      <c r="G421" t="n">
        <v>53630.65407695808</v>
      </c>
    </row>
    <row r="422">
      <c r="A422" s="5" t="n"/>
      <c r="B422" s="1" t="inlineStr">
        <is>
          <t>d_017_h_12</t>
        </is>
      </c>
      <c r="C422" t="n">
        <v>11.14161303642036</v>
      </c>
      <c r="D422" t="n">
        <v>48.34518970272379</v>
      </c>
      <c r="E422" t="n">
        <v>58.52949090741527</v>
      </c>
      <c r="F422" t="n">
        <v>62.20414058548563</v>
      </c>
      <c r="G422" t="n">
        <v>59484.02161907932</v>
      </c>
    </row>
    <row r="423">
      <c r="A423" s="5" t="n"/>
      <c r="B423" s="1" t="inlineStr">
        <is>
          <t>d_017_h_13</t>
        </is>
      </c>
      <c r="C423" t="n">
        <v>12.65092336858541</v>
      </c>
      <c r="D423" t="n">
        <v>54.89216306874916</v>
      </c>
      <c r="E423" t="n">
        <v>66.41990480720808</v>
      </c>
      <c r="F423" t="n">
        <v>70.65893270394699</v>
      </c>
      <c r="G423" t="n">
        <v>67534.28707842091</v>
      </c>
    </row>
    <row r="424">
      <c r="A424" s="5" t="n"/>
      <c r="B424" s="1" t="inlineStr">
        <is>
          <t>d_017_h_14</t>
        </is>
      </c>
      <c r="C424" t="n">
        <v>12.07298004713113</v>
      </c>
      <c r="D424" t="n">
        <v>52.39341509337982</v>
      </c>
      <c r="E424" t="n">
        <v>63.40369924486801</v>
      </c>
      <c r="F424" t="n">
        <v>67.47748840702926</v>
      </c>
      <c r="G424" t="n">
        <v>64554.76897645091</v>
      </c>
    </row>
    <row r="425">
      <c r="A425" s="5" t="n"/>
      <c r="B425" s="1" t="inlineStr">
        <is>
          <t>d_017_h_15</t>
        </is>
      </c>
      <c r="C425" t="n">
        <v>13.30631262945399</v>
      </c>
      <c r="D425" t="n">
        <v>57.73116443494201</v>
      </c>
      <c r="E425" t="n">
        <v>69.80826243130045</v>
      </c>
      <c r="F425" t="n">
        <v>74.22094165962667</v>
      </c>
      <c r="G425" t="n">
        <v>71024.78817341002</v>
      </c>
    </row>
    <row r="426">
      <c r="A426" s="5" t="n"/>
      <c r="B426" s="1" t="inlineStr">
        <is>
          <t>d_017_h_16</t>
        </is>
      </c>
      <c r="C426" t="n">
        <v>17.11883718710139</v>
      </c>
      <c r="D426" t="n">
        <v>74.29358629159616</v>
      </c>
      <c r="E426" t="n">
        <v>90.0773739244671</v>
      </c>
      <c r="F426" t="n">
        <v>95.73791855405173</v>
      </c>
      <c r="G426" t="n">
        <v>91539.18027223521</v>
      </c>
    </row>
    <row r="427">
      <c r="A427" s="5" t="n"/>
      <c r="B427" s="1" t="inlineStr">
        <is>
          <t>d_017_h_17</t>
        </is>
      </c>
      <c r="C427" t="n">
        <v>20.67756718602789</v>
      </c>
      <c r="D427" t="n">
        <v>89.73838146051176</v>
      </c>
      <c r="E427" t="n">
        <v>108.4851742423962</v>
      </c>
      <c r="F427" t="n">
        <v>115.291991008172</v>
      </c>
      <c r="G427" t="n">
        <v>110260.460816453</v>
      </c>
    </row>
    <row r="428">
      <c r="A428" s="5" t="n"/>
      <c r="B428" s="1" t="inlineStr">
        <is>
          <t>d_017_h_18</t>
        </is>
      </c>
      <c r="C428" t="n">
        <v>23.6693721583265</v>
      </c>
      <c r="D428" t="n">
        <v>102.7229019993449</v>
      </c>
      <c r="E428" t="n">
        <v>124.3681062173546</v>
      </c>
      <c r="F428" t="n">
        <v>132.1476766870713</v>
      </c>
      <c r="G428" t="n">
        <v>126416.2875571162</v>
      </c>
    </row>
    <row r="429">
      <c r="A429" s="5" t="n"/>
      <c r="B429" s="1" t="inlineStr">
        <is>
          <t>d_017_h_19</t>
        </is>
      </c>
      <c r="C429" t="n">
        <v>25.75915063696563</v>
      </c>
      <c r="D429" t="n">
        <v>111.7749897782589</v>
      </c>
      <c r="E429" t="n">
        <v>135.3488660549146</v>
      </c>
      <c r="F429" t="n">
        <v>143.7862146682025</v>
      </c>
      <c r="G429" t="n">
        <v>137527.584796668</v>
      </c>
    </row>
    <row r="430">
      <c r="A430" s="5" t="n"/>
      <c r="B430" s="1" t="inlineStr">
        <is>
          <t>d_017_h_20</t>
        </is>
      </c>
      <c r="C430" t="n">
        <v>28.03683250069586</v>
      </c>
      <c r="D430" t="n">
        <v>121.6500409907279</v>
      </c>
      <c r="E430" t="n">
        <v>147.2965129797953</v>
      </c>
      <c r="F430" t="n">
        <v>156.4896598800966</v>
      </c>
      <c r="G430" t="n">
        <v>149498.3132663298</v>
      </c>
    </row>
    <row r="431">
      <c r="A431" s="5" t="n"/>
      <c r="B431" s="1" t="inlineStr">
        <is>
          <t>d_017_h_21</t>
        </is>
      </c>
      <c r="C431" t="n">
        <v>26.95176678934309</v>
      </c>
      <c r="D431" t="n">
        <v>116.9357983736345</v>
      </c>
      <c r="E431" t="n">
        <v>141.0042467475306</v>
      </c>
      <c r="F431" t="n">
        <v>150.3825242301459</v>
      </c>
      <c r="G431" t="n">
        <v>143799.7175053207</v>
      </c>
    </row>
    <row r="432">
      <c r="A432" s="5" t="n"/>
      <c r="B432" s="1" t="inlineStr">
        <is>
          <t>d_017_h_22</t>
        </is>
      </c>
      <c r="C432" t="n">
        <v>27.17102612810639</v>
      </c>
      <c r="D432" t="n">
        <v>117.8981959844894</v>
      </c>
      <c r="E432" t="n">
        <v>142.8287271758687</v>
      </c>
      <c r="F432" t="n">
        <v>151.9826507026217</v>
      </c>
      <c r="G432" t="n">
        <v>145299.4730901406</v>
      </c>
    </row>
    <row r="433">
      <c r="A433" s="5" t="n"/>
      <c r="B433" s="1" t="inlineStr">
        <is>
          <t>d_017_h_23</t>
        </is>
      </c>
      <c r="C433" t="n">
        <v>16.7740108513968</v>
      </c>
      <c r="D433" t="n">
        <v>72.78813176753145</v>
      </c>
      <c r="E433" t="n">
        <v>88.1097629647366</v>
      </c>
      <c r="F433" t="n">
        <v>93.81014441183187</v>
      </c>
      <c r="G433" t="n">
        <v>89630.24833337053</v>
      </c>
    </row>
    <row r="434">
      <c r="A434" s="5" t="n"/>
      <c r="B434" s="1" t="inlineStr">
        <is>
          <t>d_018_h_00</t>
        </is>
      </c>
      <c r="C434" t="n">
        <v>8.075000355470724</v>
      </c>
      <c r="D434" t="n">
        <v>35.03636828430646</v>
      </c>
      <c r="E434" t="n">
        <v>42.37033763167624</v>
      </c>
      <c r="F434" t="n">
        <v>45.09278286133248</v>
      </c>
      <c r="G434" t="n">
        <v>43095.8683711838</v>
      </c>
    </row>
    <row r="435">
      <c r="A435" s="5" t="n"/>
      <c r="B435" s="1" t="inlineStr">
        <is>
          <t>d_018_h_01</t>
        </is>
      </c>
      <c r="C435" t="n">
        <v>4.537814416067738</v>
      </c>
      <c r="D435" t="n">
        <v>19.69009632827938</v>
      </c>
      <c r="E435" t="n">
        <v>23.81470773096686</v>
      </c>
      <c r="F435" t="n">
        <v>25.33186343170899</v>
      </c>
      <c r="G435" t="n">
        <v>24219.56322753949</v>
      </c>
    </row>
    <row r="436">
      <c r="A436" s="5" t="n"/>
      <c r="B436" s="1" t="inlineStr">
        <is>
          <t>d_018_h_02</t>
        </is>
      </c>
      <c r="C436" t="n">
        <v>2.816673094902584</v>
      </c>
      <c r="D436" t="n">
        <v>12.22043694896804</v>
      </c>
      <c r="E436" t="n">
        <v>14.80156278223905</v>
      </c>
      <c r="F436" t="n">
        <v>15.70976624269481</v>
      </c>
      <c r="G436" t="n">
        <v>15035.57114181142</v>
      </c>
    </row>
    <row r="437">
      <c r="A437" s="5" t="n"/>
      <c r="B437" s="1" t="inlineStr">
        <is>
          <t>d_018_h_03</t>
        </is>
      </c>
      <c r="C437" t="n">
        <v>2.077466887046819</v>
      </c>
      <c r="D437" t="n">
        <v>9.013458578994932</v>
      </c>
      <c r="E437" t="n">
        <v>10.90008961220789</v>
      </c>
      <c r="F437" t="n">
        <v>11.57522258931309</v>
      </c>
      <c r="G437" t="n">
        <v>11076.5644899069</v>
      </c>
    </row>
    <row r="438">
      <c r="A438" s="5" t="n"/>
      <c r="B438" s="1" t="inlineStr">
        <is>
          <t>d_018_h_04</t>
        </is>
      </c>
      <c r="C438" t="n">
        <v>1.768352172185984</v>
      </c>
      <c r="D438" t="n">
        <v>7.672694920766332</v>
      </c>
      <c r="E438" t="n">
        <v>9.285240240759491</v>
      </c>
      <c r="F438" t="n">
        <v>9.888896169466703</v>
      </c>
      <c r="G438" t="n">
        <v>9452.0899001246</v>
      </c>
    </row>
    <row r="439">
      <c r="A439" s="5" t="n"/>
      <c r="B439" s="1" t="inlineStr">
        <is>
          <t>d_018_h_05</t>
        </is>
      </c>
      <c r="C439" t="n">
        <v>2.180709642530548</v>
      </c>
      <c r="D439" t="n">
        <v>9.463530944991502</v>
      </c>
      <c r="E439" t="n">
        <v>11.46289518930224</v>
      </c>
      <c r="F439" t="n">
        <v>12.17850970715295</v>
      </c>
      <c r="G439" t="n">
        <v>11645.71157791856</v>
      </c>
    </row>
    <row r="440">
      <c r="A440" s="5" t="n"/>
      <c r="B440" s="1" t="inlineStr">
        <is>
          <t>d_018_h_06</t>
        </is>
      </c>
      <c r="C440" t="n">
        <v>5.434982134525675</v>
      </c>
      <c r="D440" t="n">
        <v>23.58467781253241</v>
      </c>
      <c r="E440" t="n">
        <v>28.5703747015134</v>
      </c>
      <c r="F440" t="n">
        <v>30.37177514063325</v>
      </c>
      <c r="G440" t="n">
        <v>29032.41395407611</v>
      </c>
    </row>
    <row r="441">
      <c r="A441" s="5" t="n"/>
      <c r="B441" s="1" t="inlineStr">
        <is>
          <t>d_018_h_07</t>
        </is>
      </c>
      <c r="C441" t="n">
        <v>10.61771783721275</v>
      </c>
      <c r="D441" t="n">
        <v>46.07951392729387</v>
      </c>
      <c r="E441" t="n">
        <v>55.71522178671437</v>
      </c>
      <c r="F441" t="n">
        <v>59.15596275803349</v>
      </c>
      <c r="G441" t="n">
        <v>56615.04877265279</v>
      </c>
    </row>
    <row r="442">
      <c r="A442" s="5" t="n"/>
      <c r="B442" s="1" t="inlineStr">
        <is>
          <t>d_018_h_08</t>
        </is>
      </c>
      <c r="C442" t="n">
        <v>11.56879032920488</v>
      </c>
      <c r="D442" t="n">
        <v>50.19827874912674</v>
      </c>
      <c r="E442" t="n">
        <v>60.59027169442139</v>
      </c>
      <c r="F442" t="n">
        <v>64.47927623580975</v>
      </c>
      <c r="G442" t="n">
        <v>61631.5969824444</v>
      </c>
    </row>
    <row r="443">
      <c r="A443" s="5" t="n"/>
      <c r="B443" s="1" t="inlineStr">
        <is>
          <t>d_018_h_09</t>
        </is>
      </c>
      <c r="C443" t="n">
        <v>11.58796546920537</v>
      </c>
      <c r="D443" t="n">
        <v>50.28348553322136</v>
      </c>
      <c r="E443" t="n">
        <v>60.91082613546135</v>
      </c>
      <c r="F443" t="n">
        <v>64.76148922491008</v>
      </c>
      <c r="G443" t="n">
        <v>62008.36342113166</v>
      </c>
    </row>
    <row r="444">
      <c r="A444" s="5" t="n"/>
      <c r="B444" s="1" t="inlineStr">
        <is>
          <t>d_018_h_10</t>
        </is>
      </c>
      <c r="C444" t="n">
        <v>10.74158590696878</v>
      </c>
      <c r="D444" t="n">
        <v>46.59597413338153</v>
      </c>
      <c r="E444" t="n">
        <v>56.34876447932471</v>
      </c>
      <c r="F444" t="n">
        <v>59.88567255719776</v>
      </c>
      <c r="G444" t="n">
        <v>57278.21696204664</v>
      </c>
    </row>
    <row r="445">
      <c r="A445" s="5" t="n"/>
      <c r="B445" s="1" t="inlineStr">
        <is>
          <t>d_018_h_11</t>
        </is>
      </c>
      <c r="C445" t="n">
        <v>10.06725363366158</v>
      </c>
      <c r="D445" t="n">
        <v>43.69109692954573</v>
      </c>
      <c r="E445" t="n">
        <v>52.86551807268408</v>
      </c>
      <c r="F445" t="n">
        <v>56.16246542332536</v>
      </c>
      <c r="G445" t="n">
        <v>53739.53914620924</v>
      </c>
    </row>
    <row r="446">
      <c r="A446" s="5" t="n"/>
      <c r="B446" s="1" t="inlineStr">
        <is>
          <t>d_018_h_12</t>
        </is>
      </c>
      <c r="C446" t="n">
        <v>11.23040060810389</v>
      </c>
      <c r="D446" t="n">
        <v>48.72106928030858</v>
      </c>
      <c r="E446" t="n">
        <v>58.9616787688846</v>
      </c>
      <c r="F446" t="n">
        <v>62.71155820700857</v>
      </c>
      <c r="G446" t="n">
        <v>59986.96152457078</v>
      </c>
    </row>
    <row r="447">
      <c r="A447" s="5" t="n"/>
      <c r="B447" s="1" t="inlineStr">
        <is>
          <t>d_018_h_13</t>
        </is>
      </c>
      <c r="C447" t="n">
        <v>12.60140417120618</v>
      </c>
      <c r="D447" t="n">
        <v>54.66991025083933</v>
      </c>
      <c r="E447" t="n">
        <v>66.01553857181835</v>
      </c>
      <c r="F447" t="n">
        <v>70.31215047121867</v>
      </c>
      <c r="G447" t="n">
        <v>67250.69330141632</v>
      </c>
    </row>
    <row r="448">
      <c r="A448" s="5" t="n"/>
      <c r="B448" s="1" t="inlineStr">
        <is>
          <t>d_018_h_14</t>
        </is>
      </c>
      <c r="C448" t="n">
        <v>12.03922119577827</v>
      </c>
      <c r="D448" t="n">
        <v>52.23787965886662</v>
      </c>
      <c r="E448" t="n">
        <v>63.18037189741502</v>
      </c>
      <c r="F448" t="n">
        <v>67.22686230328331</v>
      </c>
      <c r="G448" t="n">
        <v>64235.36022353542</v>
      </c>
    </row>
    <row r="449">
      <c r="A449" s="5" t="n"/>
      <c r="B449" s="1" t="inlineStr">
        <is>
          <t>d_018_h_15</t>
        </is>
      </c>
      <c r="C449" t="n">
        <v>13.29573351585911</v>
      </c>
      <c r="D449" t="n">
        <v>57.67375251981166</v>
      </c>
      <c r="E449" t="n">
        <v>69.57092767420338</v>
      </c>
      <c r="F449" t="n">
        <v>74.12311112139355</v>
      </c>
      <c r="G449" t="n">
        <v>70947.04434318424</v>
      </c>
    </row>
    <row r="450">
      <c r="A450" s="5" t="n"/>
      <c r="B450" s="1" t="inlineStr">
        <is>
          <t>d_018_h_16</t>
        </is>
      </c>
      <c r="C450" t="n">
        <v>17.409052707614</v>
      </c>
      <c r="D450" t="n">
        <v>75.54421705985668</v>
      </c>
      <c r="E450" t="n">
        <v>91.41942970995544</v>
      </c>
      <c r="F450" t="n">
        <v>97.24829135475828</v>
      </c>
      <c r="G450" t="n">
        <v>92901.90691474917</v>
      </c>
    </row>
    <row r="451">
      <c r="A451" s="5" t="n"/>
      <c r="B451" s="1" t="inlineStr">
        <is>
          <t>d_018_h_17</t>
        </is>
      </c>
      <c r="C451" t="n">
        <v>20.55389422440189</v>
      </c>
      <c r="D451" t="n">
        <v>89.20251738339385</v>
      </c>
      <c r="E451" t="n">
        <v>107.9258971676591</v>
      </c>
      <c r="F451" t="n">
        <v>114.7404932289923</v>
      </c>
      <c r="G451" t="n">
        <v>109721.808477604</v>
      </c>
    </row>
    <row r="452">
      <c r="A452" s="5" t="n"/>
      <c r="B452" s="1" t="inlineStr">
        <is>
          <t>d_018_h_18</t>
        </is>
      </c>
      <c r="C452" t="n">
        <v>23.21269178273095</v>
      </c>
      <c r="D452" t="n">
        <v>100.7239318433671</v>
      </c>
      <c r="E452" t="n">
        <v>121.8063588153819</v>
      </c>
      <c r="F452" t="n">
        <v>129.4540140212483</v>
      </c>
      <c r="G452" t="n">
        <v>123836.6912920147</v>
      </c>
    </row>
    <row r="453">
      <c r="A453" s="5" t="n"/>
      <c r="B453" s="1" t="inlineStr">
        <is>
          <t>d_018_h_19</t>
        </is>
      </c>
      <c r="C453" t="n">
        <v>25.71955457265754</v>
      </c>
      <c r="D453" t="n">
        <v>111.5617182479056</v>
      </c>
      <c r="E453" t="n">
        <v>134.9895870659105</v>
      </c>
      <c r="F453" t="n">
        <v>143.6019267189785</v>
      </c>
      <c r="G453" t="n">
        <v>137233.5851650234</v>
      </c>
    </row>
    <row r="454">
      <c r="A454" s="5" t="n"/>
      <c r="B454" s="1" t="inlineStr">
        <is>
          <t>d_018_h_20</t>
        </is>
      </c>
      <c r="C454" t="n">
        <v>28.03411734250804</v>
      </c>
      <c r="D454" t="n">
        <v>121.6163643672108</v>
      </c>
      <c r="E454" t="n">
        <v>147.0728186706938</v>
      </c>
      <c r="F454" t="n">
        <v>156.5857292654413</v>
      </c>
      <c r="G454" t="n">
        <v>149797.5971883561</v>
      </c>
    </row>
    <row r="455">
      <c r="A455" s="5" t="n"/>
      <c r="B455" s="1" t="inlineStr">
        <is>
          <t>d_018_h_21</t>
        </is>
      </c>
      <c r="C455" t="n">
        <v>26.86925071311139</v>
      </c>
      <c r="D455" t="n">
        <v>116.5806463863127</v>
      </c>
      <c r="E455" t="n">
        <v>141.1943312580057</v>
      </c>
      <c r="F455" t="n">
        <v>150.1853137786899</v>
      </c>
      <c r="G455" t="n">
        <v>143529.0681884172</v>
      </c>
    </row>
    <row r="456">
      <c r="A456" s="5" t="n"/>
      <c r="B456" s="1" t="inlineStr">
        <is>
          <t>d_018_h_22</t>
        </is>
      </c>
      <c r="C456" t="n">
        <v>26.85440949667124</v>
      </c>
      <c r="D456" t="n">
        <v>116.5275665433075</v>
      </c>
      <c r="E456" t="n">
        <v>140.9562532088146</v>
      </c>
      <c r="F456" t="n">
        <v>149.9973819622417</v>
      </c>
      <c r="G456" t="n">
        <v>143472.8458526437</v>
      </c>
    </row>
    <row r="457">
      <c r="A457" s="5" t="n"/>
      <c r="B457" s="1" t="inlineStr">
        <is>
          <t>d_018_h_23</t>
        </is>
      </c>
      <c r="C457" t="n">
        <v>16.71122317782748</v>
      </c>
      <c r="D457" t="n">
        <v>72.52162431315398</v>
      </c>
      <c r="E457" t="n">
        <v>87.77039977537954</v>
      </c>
      <c r="F457" t="n">
        <v>93.32364778667502</v>
      </c>
      <c r="G457" t="n">
        <v>89270.35653423051</v>
      </c>
    </row>
    <row r="458">
      <c r="A458" s="5" t="n"/>
      <c r="B458" s="1" t="inlineStr">
        <is>
          <t>d_019_h_00</t>
        </is>
      </c>
      <c r="C458" t="n">
        <v>8.309360301484862</v>
      </c>
      <c r="D458" t="n">
        <v>36.06193690318074</v>
      </c>
      <c r="E458" t="n">
        <v>43.57107355746197</v>
      </c>
      <c r="F458" t="n">
        <v>46.32865511678133</v>
      </c>
      <c r="G458" t="n">
        <v>44261.90870292451</v>
      </c>
    </row>
    <row r="459">
      <c r="A459" s="5" t="n"/>
      <c r="B459" s="1" t="inlineStr">
        <is>
          <t>d_019_h_01</t>
        </is>
      </c>
      <c r="C459" t="n">
        <v>4.536818319222736</v>
      </c>
      <c r="D459" t="n">
        <v>19.68187107692531</v>
      </c>
      <c r="E459" t="n">
        <v>23.76381832639958</v>
      </c>
      <c r="F459" t="n">
        <v>25.32975048963433</v>
      </c>
      <c r="G459" t="n">
        <v>24198.55232129843</v>
      </c>
    </row>
    <row r="460">
      <c r="A460" s="5" t="n"/>
      <c r="B460" s="1" t="inlineStr">
        <is>
          <t>d_019_h_02</t>
        </is>
      </c>
      <c r="C460" t="n">
        <v>2.863306002969678</v>
      </c>
      <c r="D460" t="n">
        <v>12.42579009490158</v>
      </c>
      <c r="E460" t="n">
        <v>15.05395876392684</v>
      </c>
      <c r="F460" t="n">
        <v>15.98606927098673</v>
      </c>
      <c r="G460" t="n">
        <v>15279.64670390022</v>
      </c>
    </row>
    <row r="461">
      <c r="A461" s="5" t="n"/>
      <c r="B461" s="1" t="inlineStr">
        <is>
          <t>d_019_h_03</t>
        </is>
      </c>
      <c r="C461" t="n">
        <v>2.077520160322181</v>
      </c>
      <c r="D461" t="n">
        <v>9.013878020302549</v>
      </c>
      <c r="E461" t="n">
        <v>10.87959784675058</v>
      </c>
      <c r="F461" t="n">
        <v>11.57919901360993</v>
      </c>
      <c r="G461" t="n">
        <v>11075.15037670611</v>
      </c>
    </row>
    <row r="462">
      <c r="A462" s="5" t="n"/>
      <c r="B462" s="1" t="inlineStr">
        <is>
          <t>d_019_h_04</t>
        </is>
      </c>
      <c r="C462" t="n">
        <v>1.823329248513881</v>
      </c>
      <c r="D462" t="n">
        <v>7.911626389180871</v>
      </c>
      <c r="E462" t="n">
        <v>9.575245622791607</v>
      </c>
      <c r="F462" t="n">
        <v>10.17293967552435</v>
      </c>
      <c r="G462" t="n">
        <v>9730.938512694724</v>
      </c>
    </row>
    <row r="463">
      <c r="A463" s="5" t="n"/>
      <c r="B463" s="1" t="inlineStr">
        <is>
          <t>d_019_h_05</t>
        </is>
      </c>
      <c r="C463" t="n">
        <v>2.156923545754127</v>
      </c>
      <c r="D463" t="n">
        <v>9.356484692254192</v>
      </c>
      <c r="E463" t="n">
        <v>11.2931213283191</v>
      </c>
      <c r="F463" t="n">
        <v>12.01634670336628</v>
      </c>
      <c r="G463" t="n">
        <v>11498.03931470583</v>
      </c>
    </row>
    <row r="464">
      <c r="A464" s="5" t="n"/>
      <c r="B464" s="1" t="inlineStr">
        <is>
          <t>d_019_h_06</t>
        </is>
      </c>
      <c r="C464" t="n">
        <v>5.461035197419544</v>
      </c>
      <c r="D464" t="n">
        <v>23.69423328723205</v>
      </c>
      <c r="E464" t="n">
        <v>28.65847015878421</v>
      </c>
      <c r="F464" t="n">
        <v>30.47163946514566</v>
      </c>
      <c r="G464" t="n">
        <v>29117.88936359472</v>
      </c>
    </row>
    <row r="465">
      <c r="A465" s="5" t="n"/>
      <c r="B465" s="1" t="inlineStr">
        <is>
          <t>d_019_h_07</t>
        </is>
      </c>
      <c r="C465" t="n">
        <v>10.64055666620823</v>
      </c>
      <c r="D465" t="n">
        <v>46.17679119051084</v>
      </c>
      <c r="E465" t="n">
        <v>55.91074300700701</v>
      </c>
      <c r="F465" t="n">
        <v>59.46957222248546</v>
      </c>
      <c r="G465" t="n">
        <v>56830.7468632834</v>
      </c>
    </row>
    <row r="466">
      <c r="A466" s="5" t="n"/>
      <c r="B466" s="1" t="inlineStr">
        <is>
          <t>d_019_h_08</t>
        </is>
      </c>
      <c r="C466" t="n">
        <v>11.69357197647108</v>
      </c>
      <c r="D466" t="n">
        <v>50.74730400733894</v>
      </c>
      <c r="E466" t="n">
        <v>61.39043887810306</v>
      </c>
      <c r="F466" t="n">
        <v>65.29578496517362</v>
      </c>
      <c r="G466" t="n">
        <v>62454.45916265132</v>
      </c>
    </row>
    <row r="467">
      <c r="A467" s="5" t="n"/>
      <c r="B467" s="1" t="inlineStr">
        <is>
          <t>d_019_h_09</t>
        </is>
      </c>
      <c r="C467" t="n">
        <v>11.20223401056827</v>
      </c>
      <c r="D467" t="n">
        <v>48.60719674866876</v>
      </c>
      <c r="E467" t="n">
        <v>58.77705214394022</v>
      </c>
      <c r="F467" t="n">
        <v>62.50353109296624</v>
      </c>
      <c r="G467" t="n">
        <v>59750.02336851911</v>
      </c>
    </row>
    <row r="468">
      <c r="A468" s="5" t="n"/>
      <c r="B468" s="1" t="inlineStr">
        <is>
          <t>d_019_h_10</t>
        </is>
      </c>
      <c r="C468" t="n">
        <v>10.6267570337579</v>
      </c>
      <c r="D468" t="n">
        <v>46.10497085624861</v>
      </c>
      <c r="E468" t="n">
        <v>55.64214862423209</v>
      </c>
      <c r="F468" t="n">
        <v>59.32261257890737</v>
      </c>
      <c r="G468" t="n">
        <v>56721.92688708809</v>
      </c>
    </row>
    <row r="469">
      <c r="A469" s="5" t="n"/>
      <c r="B469" s="1" t="inlineStr">
        <is>
          <t>d_019_h_11</t>
        </is>
      </c>
      <c r="C469" t="n">
        <v>10.27436626183296</v>
      </c>
      <c r="D469" t="n">
        <v>44.57559651650346</v>
      </c>
      <c r="E469" t="n">
        <v>53.88869698070474</v>
      </c>
      <c r="F469" t="n">
        <v>57.38392802236131</v>
      </c>
      <c r="G469" t="n">
        <v>54833.38918806328</v>
      </c>
    </row>
    <row r="470">
      <c r="A470" s="5" t="n"/>
      <c r="B470" s="1" t="inlineStr">
        <is>
          <t>d_019_h_12</t>
        </is>
      </c>
      <c r="C470" t="n">
        <v>11.13029276826533</v>
      </c>
      <c r="D470" t="n">
        <v>48.30721225865008</v>
      </c>
      <c r="E470" t="n">
        <v>58.56038492992415</v>
      </c>
      <c r="F470" t="n">
        <v>62.19126800678006</v>
      </c>
      <c r="G470" t="n">
        <v>59471.45685058056</v>
      </c>
    </row>
    <row r="471">
      <c r="A471" s="5" t="n"/>
      <c r="B471" s="1" t="inlineStr">
        <is>
          <t>d_019_h_13</t>
        </is>
      </c>
      <c r="C471" t="n">
        <v>12.86019414610756</v>
      </c>
      <c r="D471" t="n">
        <v>55.80022039088716</v>
      </c>
      <c r="E471" t="n">
        <v>67.42874731041573</v>
      </c>
      <c r="F471" t="n">
        <v>71.79842260705365</v>
      </c>
      <c r="G471" t="n">
        <v>68648.68522997618</v>
      </c>
    </row>
    <row r="472">
      <c r="A472" s="5" t="n"/>
      <c r="B472" s="1" t="inlineStr">
        <is>
          <t>d_019_h_14</t>
        </is>
      </c>
      <c r="C472" t="n">
        <v>11.77473987634541</v>
      </c>
      <c r="D472" t="n">
        <v>51.0921248557833</v>
      </c>
      <c r="E472" t="n">
        <v>61.80438017338138</v>
      </c>
      <c r="F472" t="n">
        <v>65.81639524533298</v>
      </c>
      <c r="G472" t="n">
        <v>62868.59977826729</v>
      </c>
    </row>
    <row r="473">
      <c r="A473" s="5" t="n"/>
      <c r="B473" s="1" t="inlineStr">
        <is>
          <t>d_019_h_15</t>
        </is>
      </c>
      <c r="C473" t="n">
        <v>13.38066536095966</v>
      </c>
      <c r="D473" t="n">
        <v>58.05850914032386</v>
      </c>
      <c r="E473" t="n">
        <v>70.3018551937806</v>
      </c>
      <c r="F473" t="n">
        <v>74.6257684951884</v>
      </c>
      <c r="G473" t="n">
        <v>71350.88607512793</v>
      </c>
    </row>
    <row r="474">
      <c r="A474" s="5" t="n"/>
      <c r="B474" s="1" t="inlineStr">
        <is>
          <t>d_019_h_16</t>
        </is>
      </c>
      <c r="C474" t="n">
        <v>16.75195144795402</v>
      </c>
      <c r="D474" t="n">
        <v>72.69980760163126</v>
      </c>
      <c r="E474" t="n">
        <v>87.99849932807918</v>
      </c>
      <c r="F474" t="n">
        <v>93.56166409736035</v>
      </c>
      <c r="G474" t="n">
        <v>89429.46535882259</v>
      </c>
    </row>
    <row r="475">
      <c r="A475" s="5" t="n"/>
      <c r="B475" s="1" t="inlineStr">
        <is>
          <t>d_019_h_17</t>
        </is>
      </c>
      <c r="C475" t="n">
        <v>20.73433720692369</v>
      </c>
      <c r="D475" t="n">
        <v>89.95028350465736</v>
      </c>
      <c r="E475" t="n">
        <v>108.8070621336257</v>
      </c>
      <c r="F475" t="n">
        <v>115.9220253432529</v>
      </c>
      <c r="G475" t="n">
        <v>110796.407977712</v>
      </c>
    </row>
    <row r="476">
      <c r="A476" s="5" t="n"/>
      <c r="B476" s="1" t="inlineStr">
        <is>
          <t>d_019_h_18</t>
        </is>
      </c>
      <c r="C476" t="n">
        <v>23.52447608833815</v>
      </c>
      <c r="D476" t="n">
        <v>102.0758084880263</v>
      </c>
      <c r="E476" t="n">
        <v>123.3870284074222</v>
      </c>
      <c r="F476" t="n">
        <v>131.3966490300879</v>
      </c>
      <c r="G476" t="n">
        <v>125696.8734353693</v>
      </c>
    </row>
    <row r="477">
      <c r="A477" s="5" t="n"/>
      <c r="B477" s="1" t="inlineStr">
        <is>
          <t>d_019_h_19</t>
        </is>
      </c>
      <c r="C477" t="n">
        <v>26.17424226437299</v>
      </c>
      <c r="D477" t="n">
        <v>113.5901900375847</v>
      </c>
      <c r="E477" t="n">
        <v>137.5144935523867</v>
      </c>
      <c r="F477" t="n">
        <v>145.8813155204915</v>
      </c>
      <c r="G477" t="n">
        <v>139484.4773901992</v>
      </c>
    </row>
    <row r="478">
      <c r="A478" s="5" t="n"/>
      <c r="B478" s="1" t="inlineStr">
        <is>
          <t>d_019_h_20</t>
        </is>
      </c>
      <c r="C478" t="n">
        <v>28.31458094864343</v>
      </c>
      <c r="D478" t="n">
        <v>122.8896343398383</v>
      </c>
      <c r="E478" t="n">
        <v>149.3295259179433</v>
      </c>
      <c r="F478" t="n">
        <v>158.0140547040971</v>
      </c>
      <c r="G478" t="n">
        <v>151231.4926488145</v>
      </c>
    </row>
    <row r="479">
      <c r="A479" s="5" t="n"/>
      <c r="B479" s="1" t="inlineStr">
        <is>
          <t>d_019_h_21</t>
        </is>
      </c>
      <c r="C479" t="n">
        <v>26.90783135255714</v>
      </c>
      <c r="D479" t="n">
        <v>116.7459835986991</v>
      </c>
      <c r="E479" t="n">
        <v>141.1574083019095</v>
      </c>
      <c r="F479" t="n">
        <v>150.0416829030689</v>
      </c>
      <c r="G479" t="n">
        <v>143415.6294286312</v>
      </c>
    </row>
    <row r="480">
      <c r="A480" s="5" t="n"/>
      <c r="B480" s="1" t="inlineStr">
        <is>
          <t>d_019_h_22</t>
        </is>
      </c>
      <c r="C480" t="n">
        <v>27.13974278097244</v>
      </c>
      <c r="D480" t="n">
        <v>117.7472547824587</v>
      </c>
      <c r="E480" t="n">
        <v>142.4197161954849</v>
      </c>
      <c r="F480" t="n">
        <v>151.426096929512</v>
      </c>
      <c r="G480" t="n">
        <v>144803.9351116723</v>
      </c>
    </row>
    <row r="481">
      <c r="A481" s="5" t="n"/>
      <c r="B481" s="1" t="inlineStr">
        <is>
          <t>d_019_h_23</t>
        </is>
      </c>
      <c r="C481" t="n">
        <v>16.94796387466126</v>
      </c>
      <c r="D481" t="n">
        <v>73.53782797858032</v>
      </c>
      <c r="E481" t="n">
        <v>89.02862833879205</v>
      </c>
      <c r="F481" t="n">
        <v>94.55290784693378</v>
      </c>
      <c r="G481" t="n">
        <v>90424.01105188053</v>
      </c>
    </row>
    <row r="482">
      <c r="A482" s="5" t="n"/>
      <c r="B482" s="1" t="inlineStr">
        <is>
          <t>d_020_h_00</t>
        </is>
      </c>
      <c r="C482" t="n">
        <v>8.358883049729467</v>
      </c>
      <c r="D482" t="n">
        <v>36.27164680129955</v>
      </c>
      <c r="E482" t="n">
        <v>43.8187999174774</v>
      </c>
      <c r="F482" t="n">
        <v>46.57181577174372</v>
      </c>
      <c r="G482" t="n">
        <v>44551.87408864009</v>
      </c>
    </row>
    <row r="483">
      <c r="A483" s="5" t="n"/>
      <c r="B483" s="1" t="inlineStr">
        <is>
          <t>d_020_h_01</t>
        </is>
      </c>
      <c r="C483" t="n">
        <v>4.476193751248994</v>
      </c>
      <c r="D483" t="n">
        <v>19.42290633650482</v>
      </c>
      <c r="E483" t="n">
        <v>23.45954371272439</v>
      </c>
      <c r="F483" t="n">
        <v>24.96864629148821</v>
      </c>
      <c r="G483" t="n">
        <v>23866.7864558777</v>
      </c>
    </row>
    <row r="484">
      <c r="A484" s="5" t="n"/>
      <c r="B484" s="1" t="inlineStr">
        <is>
          <t>d_020_h_02</t>
        </is>
      </c>
      <c r="C484" t="n">
        <v>2.83904562999381</v>
      </c>
      <c r="D484" t="n">
        <v>12.3165077363384</v>
      </c>
      <c r="E484" t="n">
        <v>14.89556787231134</v>
      </c>
      <c r="F484" t="n">
        <v>15.83968227248357</v>
      </c>
      <c r="G484" t="n">
        <v>15143.22518744461</v>
      </c>
    </row>
    <row r="485">
      <c r="A485" s="5" t="n"/>
      <c r="B485" s="1" t="inlineStr">
        <is>
          <t>d_020_h_03</t>
        </is>
      </c>
      <c r="C485" t="n">
        <v>2.092186762829462</v>
      </c>
      <c r="D485" t="n">
        <v>9.075519678063925</v>
      </c>
      <c r="E485" t="n">
        <v>10.97988617476759</v>
      </c>
      <c r="F485" t="n">
        <v>11.68100936268575</v>
      </c>
      <c r="G485" t="n">
        <v>11168.20658674074</v>
      </c>
    </row>
    <row r="486">
      <c r="A486" s="5" t="n"/>
      <c r="B486" s="1" t="inlineStr">
        <is>
          <t>d_020_h_04</t>
        </is>
      </c>
      <c r="C486" t="n">
        <v>1.810599345653862</v>
      </c>
      <c r="D486" t="n">
        <v>7.857260783395249</v>
      </c>
      <c r="E486" t="n">
        <v>9.519462542589213</v>
      </c>
      <c r="F486" t="n">
        <v>10.10646657710561</v>
      </c>
      <c r="G486" t="n">
        <v>9666.201629836549</v>
      </c>
    </row>
    <row r="487">
      <c r="A487" s="5" t="n"/>
      <c r="B487" s="1" t="inlineStr">
        <is>
          <t>d_020_h_05</t>
        </is>
      </c>
      <c r="C487" t="n">
        <v>2.130618257523679</v>
      </c>
      <c r="D487" t="n">
        <v>9.244607646396936</v>
      </c>
      <c r="E487" t="n">
        <v>11.18366509831712</v>
      </c>
      <c r="F487" t="n">
        <v>11.90465557065794</v>
      </c>
      <c r="G487" t="n">
        <v>11370.14451600454</v>
      </c>
    </row>
    <row r="488">
      <c r="A488" s="5" t="n"/>
      <c r="B488" s="1" t="inlineStr">
        <is>
          <t>d_020_h_06</t>
        </is>
      </c>
      <c r="C488" t="n">
        <v>5.55963173665807</v>
      </c>
      <c r="D488" t="n">
        <v>24.1248615227542</v>
      </c>
      <c r="E488" t="n">
        <v>29.24211185544652</v>
      </c>
      <c r="F488" t="n">
        <v>31.04342503417121</v>
      </c>
      <c r="G488" t="n">
        <v>29680.81545904667</v>
      </c>
    </row>
    <row r="489">
      <c r="A489" s="5" t="n"/>
      <c r="B489" s="1" t="inlineStr">
        <is>
          <t>d_020_h_07</t>
        </is>
      </c>
      <c r="C489" t="n">
        <v>10.84909866150774</v>
      </c>
      <c r="D489" t="n">
        <v>47.07362800274653</v>
      </c>
      <c r="E489" t="n">
        <v>56.96620967646269</v>
      </c>
      <c r="F489" t="n">
        <v>60.4673511005703</v>
      </c>
      <c r="G489" t="n">
        <v>57878.99218290899</v>
      </c>
    </row>
    <row r="490">
      <c r="A490" s="5" t="n"/>
      <c r="B490" s="1" t="inlineStr">
        <is>
          <t>d_020_h_08</t>
        </is>
      </c>
      <c r="C490" t="n">
        <v>11.50102878980824</v>
      </c>
      <c r="D490" t="n">
        <v>49.90930719720809</v>
      </c>
      <c r="E490" t="n">
        <v>60.37253160387642</v>
      </c>
      <c r="F490" t="n">
        <v>64.26038299653136</v>
      </c>
      <c r="G490" t="n">
        <v>61433.47707346529</v>
      </c>
    </row>
    <row r="491">
      <c r="A491" s="5" t="n"/>
      <c r="B491" s="1" t="inlineStr">
        <is>
          <t>d_020_h_09</t>
        </is>
      </c>
      <c r="C491" t="n">
        <v>11.32949294647294</v>
      </c>
      <c r="D491" t="n">
        <v>49.16608199171586</v>
      </c>
      <c r="E491" t="n">
        <v>59.44576976444835</v>
      </c>
      <c r="F491" t="n">
        <v>63.29767533389315</v>
      </c>
      <c r="G491" t="n">
        <v>60515.65958001585</v>
      </c>
    </row>
    <row r="492">
      <c r="A492" s="5" t="n"/>
      <c r="B492" s="1" t="inlineStr">
        <is>
          <t>d_020_h_10</t>
        </is>
      </c>
      <c r="C492" t="n">
        <v>10.87617825323902</v>
      </c>
      <c r="D492" t="n">
        <v>47.19113286125734</v>
      </c>
      <c r="E492" t="n">
        <v>57.1139435963922</v>
      </c>
      <c r="F492" t="n">
        <v>60.74576842541971</v>
      </c>
      <c r="G492" t="n">
        <v>58055.30026801536</v>
      </c>
    </row>
    <row r="493">
      <c r="A493" s="5" t="n"/>
      <c r="B493" s="1" t="inlineStr">
        <is>
          <t>d_020_h_11</t>
        </is>
      </c>
      <c r="C493" t="n">
        <v>10.06792101143542</v>
      </c>
      <c r="D493" t="n">
        <v>43.68979997221625</v>
      </c>
      <c r="E493" t="n">
        <v>52.74300768032007</v>
      </c>
      <c r="F493" t="n">
        <v>56.12668064017465</v>
      </c>
      <c r="G493" t="n">
        <v>53664.11204067886</v>
      </c>
    </row>
    <row r="494">
      <c r="A494" s="5" t="n"/>
      <c r="B494" s="1" t="inlineStr">
        <is>
          <t>d_020_h_12</t>
        </is>
      </c>
      <c r="C494" t="n">
        <v>11.01556687521718</v>
      </c>
      <c r="D494" t="n">
        <v>47.7962946702837</v>
      </c>
      <c r="E494" t="n">
        <v>57.9219369563422</v>
      </c>
      <c r="F494" t="n">
        <v>61.43987809978307</v>
      </c>
      <c r="G494" t="n">
        <v>58748.73565697816</v>
      </c>
    </row>
    <row r="495">
      <c r="A495" s="5" t="n"/>
      <c r="B495" s="1" t="inlineStr">
        <is>
          <t>d_020_h_13</t>
        </is>
      </c>
      <c r="C495" t="n">
        <v>12.76439415275828</v>
      </c>
      <c r="D495" t="n">
        <v>55.37349829715717</v>
      </c>
      <c r="E495" t="n">
        <v>66.71145601777079</v>
      </c>
      <c r="F495" t="n">
        <v>71.18907263540564</v>
      </c>
      <c r="G495" t="n">
        <v>68034.24334692846</v>
      </c>
    </row>
    <row r="496">
      <c r="A496" s="5" t="n"/>
      <c r="B496" s="1" t="inlineStr">
        <is>
          <t>d_020_h_14</t>
        </is>
      </c>
      <c r="C496" t="n">
        <v>11.92964313151911</v>
      </c>
      <c r="D496" t="n">
        <v>51.76146813484259</v>
      </c>
      <c r="E496" t="n">
        <v>62.62472553934978</v>
      </c>
      <c r="F496" t="n">
        <v>66.63368133252513</v>
      </c>
      <c r="G496" t="n">
        <v>63681.18926890818</v>
      </c>
    </row>
    <row r="497">
      <c r="A497" s="5" t="n"/>
      <c r="B497" s="1" t="inlineStr">
        <is>
          <t>d_020_h_15</t>
        </is>
      </c>
      <c r="C497" t="n">
        <v>13.31215141019248</v>
      </c>
      <c r="D497" t="n">
        <v>57.76789307103971</v>
      </c>
      <c r="E497" t="n">
        <v>69.93521599320196</v>
      </c>
      <c r="F497" t="n">
        <v>74.37686726815178</v>
      </c>
      <c r="G497" t="n">
        <v>71150.57085184348</v>
      </c>
    </row>
    <row r="498">
      <c r="A498" s="5" t="n"/>
      <c r="B498" s="1" t="inlineStr">
        <is>
          <t>d_020_h_16</t>
        </is>
      </c>
      <c r="C498" t="n">
        <v>17.47811749085157</v>
      </c>
      <c r="D498" t="n">
        <v>75.84681709084907</v>
      </c>
      <c r="E498" t="n">
        <v>91.72487437259716</v>
      </c>
      <c r="F498" t="n">
        <v>97.54157385462335</v>
      </c>
      <c r="G498" t="n">
        <v>93249.60893372794</v>
      </c>
    </row>
    <row r="499">
      <c r="A499" s="5" t="n"/>
      <c r="B499" s="1" t="inlineStr">
        <is>
          <t>d_020_h_17</t>
        </is>
      </c>
      <c r="C499" t="n">
        <v>20.75181009005432</v>
      </c>
      <c r="D499" t="n">
        <v>90.04728018461735</v>
      </c>
      <c r="E499" t="n">
        <v>108.7120141377241</v>
      </c>
      <c r="F499" t="n">
        <v>115.8666903105907</v>
      </c>
      <c r="G499" t="n">
        <v>110760.4476378853</v>
      </c>
    </row>
    <row r="500">
      <c r="A500" s="5" t="n"/>
      <c r="B500" s="1" t="inlineStr">
        <is>
          <t>d_020_h_18</t>
        </is>
      </c>
      <c r="C500" t="n">
        <v>23.56508904879427</v>
      </c>
      <c r="D500" t="n">
        <v>102.2453120531254</v>
      </c>
      <c r="E500" t="n">
        <v>123.5981022733993</v>
      </c>
      <c r="F500" t="n">
        <v>131.5350332020921</v>
      </c>
      <c r="G500" t="n">
        <v>125823.528306271</v>
      </c>
    </row>
    <row r="501">
      <c r="A501" s="5" t="n"/>
      <c r="B501" s="1" t="inlineStr">
        <is>
          <t>d_020_h_19</t>
        </is>
      </c>
      <c r="C501" t="n">
        <v>24.97878897160194</v>
      </c>
      <c r="D501" t="n">
        <v>108.3760111854179</v>
      </c>
      <c r="E501" t="n">
        <v>131.0251192871514</v>
      </c>
      <c r="F501" t="n">
        <v>139.5378519393286</v>
      </c>
      <c r="G501" t="n">
        <v>133390.7912935657</v>
      </c>
    </row>
    <row r="502">
      <c r="A502" s="5" t="n"/>
      <c r="B502" s="1" t="inlineStr">
        <is>
          <t>d_020_h_20</t>
        </is>
      </c>
      <c r="C502" t="n">
        <v>28.47795169835492</v>
      </c>
      <c r="D502" t="n">
        <v>123.5581798014684</v>
      </c>
      <c r="E502" t="n">
        <v>149.5672373614799</v>
      </c>
      <c r="F502" t="n">
        <v>159.090455416766</v>
      </c>
      <c r="G502" t="n">
        <v>152227.5551516836</v>
      </c>
    </row>
    <row r="503">
      <c r="A503" s="5" t="n"/>
      <c r="B503" s="1" t="inlineStr">
        <is>
          <t>d_020_h_21</t>
        </is>
      </c>
      <c r="C503" t="n">
        <v>27.13494834485644</v>
      </c>
      <c r="D503" t="n">
        <v>117.7046376058986</v>
      </c>
      <c r="E503" t="n">
        <v>142.2882732361697</v>
      </c>
      <c r="F503" t="n">
        <v>151.6871206683896</v>
      </c>
      <c r="G503" t="n">
        <v>144979.6431037561</v>
      </c>
    </row>
    <row r="504">
      <c r="A504" s="5" t="n"/>
      <c r="B504" s="1" t="inlineStr">
        <is>
          <t>d_020_h_22</t>
        </is>
      </c>
      <c r="C504" t="n">
        <v>27.21759219109308</v>
      </c>
      <c r="D504" t="n">
        <v>118.0980943607718</v>
      </c>
      <c r="E504" t="n">
        <v>142.6216372262701</v>
      </c>
      <c r="F504" t="n">
        <v>151.9750363909313</v>
      </c>
      <c r="G504" t="n">
        <v>145291.3182537515</v>
      </c>
    </row>
    <row r="505">
      <c r="A505" s="5" t="n"/>
      <c r="B505" s="1" t="inlineStr">
        <is>
          <t>d_020_h_23</t>
        </is>
      </c>
      <c r="C505" t="n">
        <v>17.02835415663465</v>
      </c>
      <c r="D505" t="n">
        <v>73.88706312527565</v>
      </c>
      <c r="E505" t="n">
        <v>89.37369866385851</v>
      </c>
      <c r="F505" t="n">
        <v>95.04757759186779</v>
      </c>
      <c r="G505" t="n">
        <v>90887.04207550817</v>
      </c>
    </row>
    <row r="506">
      <c r="A506" s="5" t="n"/>
      <c r="B506" s="1" t="inlineStr">
        <is>
          <t>d_021_h_00</t>
        </is>
      </c>
      <c r="C506" t="n">
        <v>8.173089752314551</v>
      </c>
      <c r="D506" t="n">
        <v>35.45884546679061</v>
      </c>
      <c r="E506" t="n">
        <v>42.97620908986404</v>
      </c>
      <c r="F506" t="n">
        <v>45.68070308604377</v>
      </c>
      <c r="G506" t="n">
        <v>43669.45696884115</v>
      </c>
    </row>
    <row r="507">
      <c r="A507" s="5" t="n"/>
      <c r="B507" s="1" t="inlineStr">
        <is>
          <t>d_021_h_01</t>
        </is>
      </c>
      <c r="C507" t="n">
        <v>4.508627800557401</v>
      </c>
      <c r="D507" t="n">
        <v>19.56864780757429</v>
      </c>
      <c r="E507" t="n">
        <v>23.65238359979755</v>
      </c>
      <c r="F507" t="n">
        <v>25.13529830776171</v>
      </c>
      <c r="G507" t="n">
        <v>24052.93174992212</v>
      </c>
    </row>
    <row r="508">
      <c r="A508" s="5" t="n"/>
      <c r="B508" s="1" t="inlineStr">
        <is>
          <t>d_021_h_02</t>
        </is>
      </c>
      <c r="C508" t="n">
        <v>2.79327211893837</v>
      </c>
      <c r="D508" t="n">
        <v>12.12073197555775</v>
      </c>
      <c r="E508" t="n">
        <v>14.63664858760739</v>
      </c>
      <c r="F508" t="n">
        <v>15.59153603526332</v>
      </c>
      <c r="G508" t="n">
        <v>14903.01352514772</v>
      </c>
    </row>
    <row r="509">
      <c r="A509" s="5" t="n"/>
      <c r="B509" s="1" t="inlineStr">
        <is>
          <t>d_021_h_03</t>
        </is>
      </c>
      <c r="C509" t="n">
        <v>2.032756753526741</v>
      </c>
      <c r="D509" t="n">
        <v>8.8173432452712</v>
      </c>
      <c r="E509" t="n">
        <v>10.65513501295054</v>
      </c>
      <c r="F509" t="n">
        <v>11.36106316618578</v>
      </c>
      <c r="G509" t="n">
        <v>10859.92018699606</v>
      </c>
    </row>
    <row r="510">
      <c r="A510" s="5" t="n"/>
      <c r="B510" s="1" t="inlineStr">
        <is>
          <t>d_021_h_04</t>
        </is>
      </c>
      <c r="C510" t="n">
        <v>1.804293891376765</v>
      </c>
      <c r="D510" t="n">
        <v>7.829432958102959</v>
      </c>
      <c r="E510" t="n">
        <v>9.458162013250703</v>
      </c>
      <c r="F510" t="n">
        <v>10.06994048064797</v>
      </c>
      <c r="G510" t="n">
        <v>9627.523719031653</v>
      </c>
    </row>
    <row r="511">
      <c r="A511" s="5" t="n"/>
      <c r="B511" s="1" t="inlineStr">
        <is>
          <t>d_021_h_05</t>
        </is>
      </c>
      <c r="C511" t="n">
        <v>2.131475334331221</v>
      </c>
      <c r="D511" t="n">
        <v>9.24984726574988</v>
      </c>
      <c r="E511" t="n">
        <v>11.19907752090958</v>
      </c>
      <c r="F511" t="n">
        <v>11.91202827553339</v>
      </c>
      <c r="G511" t="n">
        <v>11393.18254638347</v>
      </c>
    </row>
    <row r="512">
      <c r="A512" s="5" t="n"/>
      <c r="B512" s="1" t="inlineStr">
        <is>
          <t>d_021_h_06</t>
        </is>
      </c>
      <c r="C512" t="n">
        <v>5.481336889163832</v>
      </c>
      <c r="D512" t="n">
        <v>23.78325710696627</v>
      </c>
      <c r="E512" t="n">
        <v>28.71062674301087</v>
      </c>
      <c r="F512" t="n">
        <v>30.56635821619673</v>
      </c>
      <c r="G512" t="n">
        <v>29258.75623070821</v>
      </c>
    </row>
    <row r="513">
      <c r="A513" s="5" t="n"/>
      <c r="B513" s="1" t="inlineStr">
        <is>
          <t>d_021_h_07</t>
        </is>
      </c>
      <c r="C513" t="n">
        <v>10.84452472565379</v>
      </c>
      <c r="D513" t="n">
        <v>47.05528589062396</v>
      </c>
      <c r="E513" t="n">
        <v>56.91392568063065</v>
      </c>
      <c r="F513" t="n">
        <v>60.51271110370763</v>
      </c>
      <c r="G513" t="n">
        <v>57838.02212155889</v>
      </c>
    </row>
    <row r="514">
      <c r="A514" s="5" t="n"/>
      <c r="B514" s="1" t="inlineStr">
        <is>
          <t>d_021_h_08</t>
        </is>
      </c>
      <c r="C514" t="n">
        <v>11.27090879701261</v>
      </c>
      <c r="D514" t="n">
        <v>48.90727827173859</v>
      </c>
      <c r="E514" t="n">
        <v>59.18269074679433</v>
      </c>
      <c r="F514" t="n">
        <v>62.96022451774979</v>
      </c>
      <c r="G514" t="n">
        <v>60243.08174397916</v>
      </c>
    </row>
    <row r="515">
      <c r="A515" s="5" t="n"/>
      <c r="B515" s="1" t="inlineStr">
        <is>
          <t>d_021_h_09</t>
        </is>
      </c>
      <c r="C515" t="n">
        <v>11.49507288964342</v>
      </c>
      <c r="D515" t="n">
        <v>49.87215156972026</v>
      </c>
      <c r="E515" t="n">
        <v>60.2884867465864</v>
      </c>
      <c r="F515" t="n">
        <v>64.07966100126694</v>
      </c>
      <c r="G515" t="n">
        <v>61264.3143400529</v>
      </c>
    </row>
    <row r="516">
      <c r="A516" s="5" t="n"/>
      <c r="B516" s="1" t="inlineStr">
        <is>
          <t>d_021_h_10</t>
        </is>
      </c>
      <c r="C516" t="n">
        <v>10.699378466785</v>
      </c>
      <c r="D516" t="n">
        <v>46.42809200434198</v>
      </c>
      <c r="E516" t="n">
        <v>56.13776194320111</v>
      </c>
      <c r="F516" t="n">
        <v>59.67089082588502</v>
      </c>
      <c r="G516" t="n">
        <v>57094.13931105853</v>
      </c>
    </row>
    <row r="517">
      <c r="A517" s="5" t="n"/>
      <c r="B517" s="1" t="inlineStr">
        <is>
          <t>d_021_h_11</t>
        </is>
      </c>
      <c r="C517" t="n">
        <v>10.16318813564309</v>
      </c>
      <c r="D517" t="n">
        <v>44.10454713686428</v>
      </c>
      <c r="E517" t="n">
        <v>53.2313775599383</v>
      </c>
      <c r="F517" t="n">
        <v>56.75139188121011</v>
      </c>
      <c r="G517" t="n">
        <v>54254.79426514743</v>
      </c>
    </row>
    <row r="518">
      <c r="A518" s="5" t="n"/>
      <c r="B518" s="1" t="inlineStr">
        <is>
          <t>d_021_h_12</t>
        </is>
      </c>
      <c r="C518" t="n">
        <v>11.10161953249624</v>
      </c>
      <c r="D518" t="n">
        <v>48.16950252381443</v>
      </c>
      <c r="E518" t="n">
        <v>58.33257115381311</v>
      </c>
      <c r="F518" t="n">
        <v>62.01446446284501</v>
      </c>
      <c r="G518" t="n">
        <v>59257.23170059451</v>
      </c>
    </row>
    <row r="519">
      <c r="A519" s="5" t="n"/>
      <c r="B519" s="1" t="inlineStr">
        <is>
          <t>d_021_h_13</t>
        </is>
      </c>
      <c r="C519" t="n">
        <v>12.85498211188456</v>
      </c>
      <c r="D519" t="n">
        <v>55.77278001605787</v>
      </c>
      <c r="E519" t="n">
        <v>67.63173488867974</v>
      </c>
      <c r="F519" t="n">
        <v>71.72390603172293</v>
      </c>
      <c r="G519" t="n">
        <v>68589.8200104289</v>
      </c>
    </row>
    <row r="520">
      <c r="A520" s="5" t="n"/>
      <c r="B520" s="1" t="inlineStr">
        <is>
          <t>d_021_h_14</t>
        </is>
      </c>
      <c r="C520" t="n">
        <v>11.83417479490494</v>
      </c>
      <c r="D520" t="n">
        <v>51.34374157976573</v>
      </c>
      <c r="E520" t="n">
        <v>62.10076697842697</v>
      </c>
      <c r="F520" t="n">
        <v>66.12827833806645</v>
      </c>
      <c r="G520" t="n">
        <v>63205.3837743404</v>
      </c>
    </row>
    <row r="521">
      <c r="A521" s="5" t="n"/>
      <c r="B521" s="1" t="inlineStr">
        <is>
          <t>d_021_h_15</t>
        </is>
      </c>
      <c r="C521" t="n">
        <v>13.1401566643384</v>
      </c>
      <c r="D521" t="n">
        <v>57.01457233752451</v>
      </c>
      <c r="E521" t="n">
        <v>68.98882503709653</v>
      </c>
      <c r="F521" t="n">
        <v>73.29756291200349</v>
      </c>
      <c r="G521" t="n">
        <v>70041.17973528981</v>
      </c>
    </row>
    <row r="522">
      <c r="A522" s="5" t="n"/>
      <c r="B522" s="1" t="inlineStr">
        <is>
          <t>d_021_h_16</t>
        </is>
      </c>
      <c r="C522" t="n">
        <v>17.57984642644483</v>
      </c>
      <c r="D522" t="n">
        <v>76.29516380137487</v>
      </c>
      <c r="E522" t="n">
        <v>92.30283360677983</v>
      </c>
      <c r="F522" t="n">
        <v>98.15133721876418</v>
      </c>
      <c r="G522" t="n">
        <v>93854.78925471041</v>
      </c>
    </row>
    <row r="523">
      <c r="A523" s="5" t="n"/>
      <c r="B523" s="1" t="inlineStr">
        <is>
          <t>d_021_h_17</t>
        </is>
      </c>
      <c r="C523" t="n">
        <v>20.66393060116271</v>
      </c>
      <c r="D523" t="n">
        <v>89.65218960036495</v>
      </c>
      <c r="E523" t="n">
        <v>108.2724166433682</v>
      </c>
      <c r="F523" t="n">
        <v>115.2264122824353</v>
      </c>
      <c r="G523" t="n">
        <v>110149.7349778298</v>
      </c>
    </row>
    <row r="524">
      <c r="A524" s="5" t="n"/>
      <c r="B524" s="1" t="inlineStr">
        <is>
          <t>d_021_h_18</t>
        </is>
      </c>
      <c r="C524" t="n">
        <v>23.22124083900357</v>
      </c>
      <c r="D524" t="n">
        <v>100.7675856491241</v>
      </c>
      <c r="E524" t="n">
        <v>121.9333844123188</v>
      </c>
      <c r="F524" t="n">
        <v>129.5491785159269</v>
      </c>
      <c r="G524" t="n">
        <v>123836.1519822717</v>
      </c>
    </row>
    <row r="525">
      <c r="A525" s="5" t="n"/>
      <c r="B525" s="1" t="inlineStr">
        <is>
          <t>d_021_h_19</t>
        </is>
      </c>
      <c r="C525" t="n">
        <v>25.40806514451497</v>
      </c>
      <c r="D525" t="n">
        <v>110.2485799434328</v>
      </c>
      <c r="E525" t="n">
        <v>132.9499104392968</v>
      </c>
      <c r="F525" t="n">
        <v>141.8299059019953</v>
      </c>
      <c r="G525" t="n">
        <v>135665.6068965696</v>
      </c>
    </row>
    <row r="526">
      <c r="A526" s="5" t="n"/>
      <c r="B526" s="1" t="inlineStr">
        <is>
          <t>d_021_h_20</t>
        </is>
      </c>
      <c r="C526" t="n">
        <v>28.53508838814899</v>
      </c>
      <c r="D526" t="n">
        <v>123.8341161581573</v>
      </c>
      <c r="E526" t="n">
        <v>149.6886826151929</v>
      </c>
      <c r="F526" t="n">
        <v>159.3189721039137</v>
      </c>
      <c r="G526" t="n">
        <v>152359.7618865706</v>
      </c>
    </row>
    <row r="527">
      <c r="A527" s="5" t="n"/>
      <c r="B527" s="1" t="inlineStr">
        <is>
          <t>d_021_h_21</t>
        </is>
      </c>
      <c r="C527" t="n">
        <v>27.47965793424155</v>
      </c>
      <c r="D527" t="n">
        <v>119.1982280961786</v>
      </c>
      <c r="E527" t="n">
        <v>143.9721276964856</v>
      </c>
      <c r="F527" t="n">
        <v>153.5093148152954</v>
      </c>
      <c r="G527" t="n">
        <v>146667.4299898389</v>
      </c>
    </row>
    <row r="528">
      <c r="A528" s="5" t="n"/>
      <c r="B528" s="1" t="inlineStr">
        <is>
          <t>d_021_h_22</t>
        </is>
      </c>
      <c r="C528" t="n">
        <v>27.51510416226938</v>
      </c>
      <c r="D528" t="n">
        <v>119.3774210419289</v>
      </c>
      <c r="E528" t="n">
        <v>144.2635255575953</v>
      </c>
      <c r="F528" t="n">
        <v>153.6574843941105</v>
      </c>
      <c r="G528" t="n">
        <v>146784.310711829</v>
      </c>
    </row>
    <row r="529">
      <c r="A529" s="5" t="n"/>
      <c r="B529" s="1" t="inlineStr">
        <is>
          <t>d_021_h_23</t>
        </is>
      </c>
      <c r="C529" t="n">
        <v>16.82481379561817</v>
      </c>
      <c r="D529" t="n">
        <v>73.00071785666125</v>
      </c>
      <c r="E529" t="n">
        <v>88.07613275864848</v>
      </c>
      <c r="F529" t="n">
        <v>93.74890408336134</v>
      </c>
      <c r="G529" t="n">
        <v>89686.26417349701</v>
      </c>
    </row>
    <row r="530">
      <c r="A530" s="5" t="n"/>
      <c r="B530" s="1" t="inlineStr">
        <is>
          <t>d_022_h_00</t>
        </is>
      </c>
      <c r="C530" t="n">
        <v>8.201885587478646</v>
      </c>
      <c r="D530" t="n">
        <v>35.5906101344938</v>
      </c>
      <c r="E530" t="n">
        <v>43.06285304026169</v>
      </c>
      <c r="F530" t="n">
        <v>45.77697229569571</v>
      </c>
      <c r="G530" t="n">
        <v>43776.78059512869</v>
      </c>
    </row>
    <row r="531">
      <c r="A531" s="5" t="n"/>
      <c r="B531" s="1" t="inlineStr">
        <is>
          <t>d_022_h_01</t>
        </is>
      </c>
      <c r="C531" t="n">
        <v>4.528634733449345</v>
      </c>
      <c r="D531" t="n">
        <v>19.65308105188975</v>
      </c>
      <c r="E531" t="n">
        <v>23.77447018982399</v>
      </c>
      <c r="F531" t="n">
        <v>25.30126899535626</v>
      </c>
      <c r="G531" t="n">
        <v>24206.9560464492</v>
      </c>
    </row>
    <row r="532">
      <c r="A532" s="5" t="n"/>
      <c r="B532" s="1" t="inlineStr">
        <is>
          <t>d_022_h_02</t>
        </is>
      </c>
      <c r="C532" t="n">
        <v>2.815413398012693</v>
      </c>
      <c r="D532" t="n">
        <v>12.21577067660679</v>
      </c>
      <c r="E532" t="n">
        <v>14.7957132525908</v>
      </c>
      <c r="F532" t="n">
        <v>15.68619633513368</v>
      </c>
      <c r="G532" t="n">
        <v>14999.83320620227</v>
      </c>
    </row>
    <row r="533">
      <c r="A533" s="5" t="n"/>
      <c r="B533" s="1" t="inlineStr">
        <is>
          <t>d_022_h_03</t>
        </is>
      </c>
      <c r="C533" t="n">
        <v>2.095823857774386</v>
      </c>
      <c r="D533" t="n">
        <v>9.092880089582884</v>
      </c>
      <c r="E533" t="n">
        <v>10.96789442555987</v>
      </c>
      <c r="F533" t="n">
        <v>11.67788098084571</v>
      </c>
      <c r="G533" t="n">
        <v>11174.6271218328</v>
      </c>
    </row>
    <row r="534">
      <c r="A534" s="5" t="n"/>
      <c r="B534" s="1" t="inlineStr">
        <is>
          <t>d_022_h_04</t>
        </is>
      </c>
      <c r="C534" t="n">
        <v>1.789676045548732</v>
      </c>
      <c r="D534" t="n">
        <v>7.76714750680482</v>
      </c>
      <c r="E534" t="n">
        <v>9.39368344219832</v>
      </c>
      <c r="F534" t="n">
        <v>9.995691029545211</v>
      </c>
      <c r="G534" t="n">
        <v>9554.018109706833</v>
      </c>
    </row>
    <row r="535">
      <c r="A535" s="5" t="n"/>
      <c r="B535" s="1" t="inlineStr">
        <is>
          <t>d_022_h_05</t>
        </is>
      </c>
      <c r="C535" t="n">
        <v>2.136687002268228</v>
      </c>
      <c r="D535" t="n">
        <v>9.271193225266318</v>
      </c>
      <c r="E535" t="n">
        <v>11.19679268705215</v>
      </c>
      <c r="F535" t="n">
        <v>11.90784398225902</v>
      </c>
      <c r="G535" t="n">
        <v>11383.54943634324</v>
      </c>
    </row>
    <row r="536">
      <c r="A536" s="5" t="n"/>
      <c r="B536" s="1" t="inlineStr">
        <is>
          <t>d_022_h_06</t>
        </is>
      </c>
      <c r="C536" t="n">
        <v>5.585620137491331</v>
      </c>
      <c r="D536" t="n">
        <v>24.23368900372446</v>
      </c>
      <c r="E536" t="n">
        <v>29.34811113421199</v>
      </c>
      <c r="F536" t="n">
        <v>31.16290884284638</v>
      </c>
      <c r="G536" t="n">
        <v>29804.71886351565</v>
      </c>
    </row>
    <row r="537">
      <c r="A537" s="5" t="n"/>
      <c r="B537" s="1" t="inlineStr">
        <is>
          <t>d_022_h_07</t>
        </is>
      </c>
      <c r="C537" t="n">
        <v>10.75567731108255</v>
      </c>
      <c r="D537" t="n">
        <v>46.67742605687855</v>
      </c>
      <c r="E537" t="n">
        <v>56.48523910888954</v>
      </c>
      <c r="F537" t="n">
        <v>60.07877643830802</v>
      </c>
      <c r="G537" t="n">
        <v>57401.78458986661</v>
      </c>
    </row>
    <row r="538">
      <c r="A538" s="5" t="n"/>
      <c r="B538" s="1" t="inlineStr">
        <is>
          <t>d_022_h_08</t>
        </is>
      </c>
      <c r="C538" t="n">
        <v>11.66860680384524</v>
      </c>
      <c r="D538" t="n">
        <v>50.63552406242032</v>
      </c>
      <c r="E538" t="n">
        <v>61.20260506762207</v>
      </c>
      <c r="F538" t="n">
        <v>65.14519162141811</v>
      </c>
      <c r="G538" t="n">
        <v>62337.67197579398</v>
      </c>
    </row>
    <row r="539">
      <c r="A539" s="5" t="n"/>
      <c r="B539" s="1" t="inlineStr">
        <is>
          <t>d_022_h_09</t>
        </is>
      </c>
      <c r="C539" t="n">
        <v>11.41241506005852</v>
      </c>
      <c r="D539" t="n">
        <v>49.52164551152342</v>
      </c>
      <c r="E539" t="n">
        <v>59.94365808705323</v>
      </c>
      <c r="F539" t="n">
        <v>63.67901165586765</v>
      </c>
      <c r="G539" t="n">
        <v>60908.95648182641</v>
      </c>
    </row>
    <row r="540">
      <c r="A540" s="5" t="n"/>
      <c r="B540" s="1" t="inlineStr">
        <is>
          <t>d_022_h_10</t>
        </is>
      </c>
      <c r="C540" t="n">
        <v>10.88731483879714</v>
      </c>
      <c r="D540" t="n">
        <v>47.24231596533244</v>
      </c>
      <c r="E540" t="n">
        <v>57.06463914973025</v>
      </c>
      <c r="F540" t="n">
        <v>60.81916787788912</v>
      </c>
      <c r="G540" t="n">
        <v>58167.81669817175</v>
      </c>
    </row>
    <row r="541">
      <c r="A541" s="5" t="n"/>
      <c r="B541" s="1" t="inlineStr">
        <is>
          <t>d_022_h_11</t>
        </is>
      </c>
      <c r="C541" t="n">
        <v>10.37789013437893</v>
      </c>
      <c r="D541" t="n">
        <v>45.03037159603801</v>
      </c>
      <c r="E541" t="n">
        <v>54.4238397814568</v>
      </c>
      <c r="F541" t="n">
        <v>57.95977234462361</v>
      </c>
      <c r="G541" t="n">
        <v>55364.92257401136</v>
      </c>
    </row>
    <row r="542">
      <c r="A542" s="5" t="n"/>
      <c r="B542" s="1" t="inlineStr">
        <is>
          <t>d_022_h_12</t>
        </is>
      </c>
      <c r="C542" t="n">
        <v>11.30712954238487</v>
      </c>
      <c r="D542" t="n">
        <v>49.06566496536986</v>
      </c>
      <c r="E542" t="n">
        <v>59.32731105174673</v>
      </c>
      <c r="F542" t="n">
        <v>63.16903197263249</v>
      </c>
      <c r="G542" t="n">
        <v>60355.20142385716</v>
      </c>
    </row>
    <row r="543">
      <c r="A543" s="5" t="n"/>
      <c r="B543" s="1" t="inlineStr">
        <is>
          <t>d_022_h_13</t>
        </is>
      </c>
      <c r="C543" t="n">
        <v>12.91784172060675</v>
      </c>
      <c r="D543" t="n">
        <v>56.05107322830138</v>
      </c>
      <c r="E543" t="n">
        <v>67.86118659644012</v>
      </c>
      <c r="F543" t="n">
        <v>72.12463250073868</v>
      </c>
      <c r="G543" t="n">
        <v>68975.73603392133</v>
      </c>
    </row>
    <row r="544">
      <c r="A544" s="5" t="n"/>
      <c r="B544" s="1" t="inlineStr">
        <is>
          <t>d_022_h_14</t>
        </is>
      </c>
      <c r="C544" t="n">
        <v>11.83706910951346</v>
      </c>
      <c r="D544" t="n">
        <v>51.36501146157265</v>
      </c>
      <c r="E544" t="n">
        <v>62.16623536581539</v>
      </c>
      <c r="F544" t="n">
        <v>65.96814805829428</v>
      </c>
      <c r="G544" t="n">
        <v>63108.14434150203</v>
      </c>
    </row>
    <row r="545">
      <c r="A545" s="5" t="n"/>
      <c r="B545" s="1" t="inlineStr">
        <is>
          <t>d_022_h_15</t>
        </is>
      </c>
      <c r="C545" t="n">
        <v>13.36176997614159</v>
      </c>
      <c r="D545" t="n">
        <v>57.96801426176479</v>
      </c>
      <c r="E545" t="n">
        <v>70.17404580605184</v>
      </c>
      <c r="F545" t="n">
        <v>74.62736801826155</v>
      </c>
      <c r="G545" t="n">
        <v>71384.83233204168</v>
      </c>
    </row>
    <row r="546">
      <c r="A546" s="5" t="n"/>
      <c r="B546" s="1" t="inlineStr">
        <is>
          <t>d_022_h_16</t>
        </is>
      </c>
      <c r="C546" t="n">
        <v>17.08268450349139</v>
      </c>
      <c r="D546" t="n">
        <v>74.11413049524278</v>
      </c>
      <c r="E546" t="n">
        <v>89.59494312540856</v>
      </c>
      <c r="F546" t="n">
        <v>95.43020915646198</v>
      </c>
      <c r="G546" t="n">
        <v>91277.69275158161</v>
      </c>
    </row>
    <row r="547">
      <c r="A547" s="5" t="n"/>
      <c r="B547" s="1" t="inlineStr">
        <is>
          <t>d_022_h_17</t>
        </is>
      </c>
      <c r="C547" t="n">
        <v>20.42636376821081</v>
      </c>
      <c r="D547" t="n">
        <v>88.63641934220216</v>
      </c>
      <c r="E547" t="n">
        <v>107.1630486558125</v>
      </c>
      <c r="F547" t="n">
        <v>114.0022540578943</v>
      </c>
      <c r="G547" t="n">
        <v>108959.5648168019</v>
      </c>
    </row>
    <row r="548">
      <c r="A548" s="5" t="n"/>
      <c r="B548" s="1" t="inlineStr">
        <is>
          <t>d_022_h_18</t>
        </is>
      </c>
      <c r="C548" t="n">
        <v>23.49455843014331</v>
      </c>
      <c r="D548" t="n">
        <v>101.9712442188112</v>
      </c>
      <c r="E548" t="n">
        <v>123.7258311138351</v>
      </c>
      <c r="F548" t="n">
        <v>131.2458933420003</v>
      </c>
      <c r="G548" t="n">
        <v>125520.9075456602</v>
      </c>
    </row>
    <row r="549">
      <c r="A549" s="5" t="n"/>
      <c r="B549" s="1" t="inlineStr">
        <is>
          <t>d_022_h_19</t>
        </is>
      </c>
      <c r="C549" t="n">
        <v>25.86998026493933</v>
      </c>
      <c r="D549" t="n">
        <v>112.2752735673972</v>
      </c>
      <c r="E549" t="n">
        <v>135.7255157985419</v>
      </c>
      <c r="F549" t="n">
        <v>144.1867373167149</v>
      </c>
      <c r="G549" t="n">
        <v>137739.5844756051</v>
      </c>
    </row>
    <row r="550">
      <c r="A550" s="5" t="n"/>
      <c r="B550" s="1" t="inlineStr">
        <is>
          <t>d_022_h_20</t>
        </is>
      </c>
      <c r="C550" t="n">
        <v>27.87136461078223</v>
      </c>
      <c r="D550" t="n">
        <v>120.9155935932374</v>
      </c>
      <c r="E550" t="n">
        <v>145.8803339733345</v>
      </c>
      <c r="F550" t="n">
        <v>155.3032143428596</v>
      </c>
      <c r="G550" t="n">
        <v>148476.2247521837</v>
      </c>
    </row>
    <row r="551">
      <c r="A551" s="5" t="n"/>
      <c r="B551" s="1" t="inlineStr">
        <is>
          <t>d_022_h_21</t>
        </is>
      </c>
      <c r="C551" t="n">
        <v>27.4468846141995</v>
      </c>
      <c r="D551" t="n">
        <v>119.0881390088082</v>
      </c>
      <c r="E551" t="n">
        <v>144.0543894886767</v>
      </c>
      <c r="F551" t="n">
        <v>152.8989771852405</v>
      </c>
      <c r="G551" t="n">
        <v>146282.0910247877</v>
      </c>
    </row>
    <row r="552">
      <c r="A552" s="5" t="n"/>
      <c r="B552" s="1" t="inlineStr">
        <is>
          <t>d_022_h_22</t>
        </is>
      </c>
      <c r="C552" t="n">
        <v>27.59399667001609</v>
      </c>
      <c r="D552" t="n">
        <v>119.7423135858297</v>
      </c>
      <c r="E552" t="n">
        <v>144.577518699986</v>
      </c>
      <c r="F552" t="n">
        <v>153.9810806596825</v>
      </c>
      <c r="G552" t="n">
        <v>147274.6155288967</v>
      </c>
    </row>
    <row r="553">
      <c r="A553" s="5" t="n"/>
      <c r="B553" s="1" t="inlineStr">
        <is>
          <t>d_022_h_23</t>
        </is>
      </c>
      <c r="C553" t="n">
        <v>16.79435075094321</v>
      </c>
      <c r="D553" t="n">
        <v>72.88003509211784</v>
      </c>
      <c r="E553" t="n">
        <v>88.34031868553146</v>
      </c>
      <c r="F553" t="n">
        <v>93.70163657952676</v>
      </c>
      <c r="G553" t="n">
        <v>89598.7993509193</v>
      </c>
    </row>
    <row r="554">
      <c r="A554" s="5" t="n"/>
      <c r="B554" s="1" t="inlineStr">
        <is>
          <t>d_023_h_00</t>
        </is>
      </c>
      <c r="C554" t="n">
        <v>7.996987664528522</v>
      </c>
      <c r="D554" t="n">
        <v>34.70006753355781</v>
      </c>
      <c r="E554" t="n">
        <v>41.99276985900331</v>
      </c>
      <c r="F554" t="n">
        <v>44.59734447894431</v>
      </c>
      <c r="G554" t="n">
        <v>42633.55591467676</v>
      </c>
    </row>
    <row r="555">
      <c r="A555" s="5" t="n"/>
      <c r="B555" s="1" t="inlineStr">
        <is>
          <t>d_023_h_01</t>
        </is>
      </c>
      <c r="C555" t="n">
        <v>4.460594099156649</v>
      </c>
      <c r="D555" t="n">
        <v>19.3521760810871</v>
      </c>
      <c r="E555" t="n">
        <v>23.41780070108594</v>
      </c>
      <c r="F555" t="n">
        <v>24.87253945888766</v>
      </c>
      <c r="G555" t="n">
        <v>23772.16206643727</v>
      </c>
    </row>
    <row r="556">
      <c r="A556" s="5" t="n"/>
      <c r="B556" s="1" t="inlineStr">
        <is>
          <t>d_023_h_02</t>
        </is>
      </c>
      <c r="C556" t="n">
        <v>2.768834550888555</v>
      </c>
      <c r="D556" t="n">
        <v>12.01229759528241</v>
      </c>
      <c r="E556" t="n">
        <v>14.55804283981306</v>
      </c>
      <c r="F556" t="n">
        <v>15.46535097860869</v>
      </c>
      <c r="G556" t="n">
        <v>14790.37010032013</v>
      </c>
    </row>
    <row r="557">
      <c r="A557" s="5" t="n"/>
      <c r="B557" s="1" t="inlineStr">
        <is>
          <t>d_023_h_03</t>
        </is>
      </c>
      <c r="C557" t="n">
        <v>2.096659169911977</v>
      </c>
      <c r="D557" t="n">
        <v>9.098787871815466</v>
      </c>
      <c r="E557" t="n">
        <v>11.00439971902068</v>
      </c>
      <c r="F557" t="n">
        <v>11.7019500137055</v>
      </c>
      <c r="G557" t="n">
        <v>11187.31949513348</v>
      </c>
    </row>
    <row r="558">
      <c r="A558" s="5" t="n"/>
      <c r="B558" s="1" t="inlineStr">
        <is>
          <t>d_023_h_04</t>
        </is>
      </c>
      <c r="C558" t="n">
        <v>1.771551004865872</v>
      </c>
      <c r="D558" t="n">
        <v>7.686189628504075</v>
      </c>
      <c r="E558" t="n">
        <v>9.299401915726371</v>
      </c>
      <c r="F558" t="n">
        <v>9.905735951012129</v>
      </c>
      <c r="G558" t="n">
        <v>9464.507258230653</v>
      </c>
    </row>
    <row r="559">
      <c r="A559" s="5" t="n"/>
      <c r="B559" s="1" t="inlineStr">
        <is>
          <t>d_023_h_05</t>
        </is>
      </c>
      <c r="C559" t="n">
        <v>2.120417434023969</v>
      </c>
      <c r="D559" t="n">
        <v>9.198977759341885</v>
      </c>
      <c r="E559" t="n">
        <v>11.11486777089183</v>
      </c>
      <c r="F559" t="n">
        <v>11.84471283735205</v>
      </c>
      <c r="G559" t="n">
        <v>11323.81657691316</v>
      </c>
    </row>
    <row r="560">
      <c r="A560" s="5" t="n"/>
      <c r="B560" s="1" t="inlineStr">
        <is>
          <t>d_023_h_06</t>
        </is>
      </c>
      <c r="C560" t="n">
        <v>5.491575818599146</v>
      </c>
      <c r="D560" t="n">
        <v>23.82650151641647</v>
      </c>
      <c r="E560" t="n">
        <v>28.76159999697292</v>
      </c>
      <c r="F560" t="n">
        <v>30.6269015845496</v>
      </c>
      <c r="G560" t="n">
        <v>29280.37428879306</v>
      </c>
    </row>
    <row r="561">
      <c r="A561" s="5" t="n"/>
      <c r="B561" s="1" t="inlineStr">
        <is>
          <t>d_023_h_07</t>
        </is>
      </c>
      <c r="C561" t="n">
        <v>10.95770745002735</v>
      </c>
      <c r="D561" t="n">
        <v>47.55107084284457</v>
      </c>
      <c r="E561" t="n">
        <v>57.48695923222576</v>
      </c>
      <c r="F561" t="n">
        <v>61.16174740814287</v>
      </c>
      <c r="G561" t="n">
        <v>58535.8565701835</v>
      </c>
    </row>
    <row r="562">
      <c r="A562" s="5" t="n"/>
      <c r="B562" s="1" t="inlineStr">
        <is>
          <t>d_023_h_08</t>
        </is>
      </c>
      <c r="C562" t="n">
        <v>11.47788176325405</v>
      </c>
      <c r="D562" t="n">
        <v>49.79619120602811</v>
      </c>
      <c r="E562" t="n">
        <v>60.04399056237822</v>
      </c>
      <c r="F562" t="n">
        <v>64.03024910109136</v>
      </c>
      <c r="G562" t="n">
        <v>61272.43985315291</v>
      </c>
    </row>
    <row r="563">
      <c r="A563" s="5" t="n"/>
      <c r="B563" s="1" t="inlineStr">
        <is>
          <t>d_023_h_09</t>
        </is>
      </c>
      <c r="C563" t="n">
        <v>11.43671695388244</v>
      </c>
      <c r="D563" t="n">
        <v>49.62460387401551</v>
      </c>
      <c r="E563" t="n">
        <v>59.98553014819832</v>
      </c>
      <c r="F563" t="n">
        <v>63.85915697384268</v>
      </c>
      <c r="G563" t="n">
        <v>61078.14592732722</v>
      </c>
    </row>
    <row r="564">
      <c r="A564" s="5" t="n"/>
      <c r="B564" s="1" t="inlineStr">
        <is>
          <t>d_023_h_10</t>
        </is>
      </c>
      <c r="C564" t="n">
        <v>10.79543733108124</v>
      </c>
      <c r="D564" t="n">
        <v>46.84210433345587</v>
      </c>
      <c r="E564" t="n">
        <v>56.57025405490768</v>
      </c>
      <c r="F564" t="n">
        <v>60.30310720087204</v>
      </c>
      <c r="G564" t="n">
        <v>57642.96790173362</v>
      </c>
    </row>
    <row r="565">
      <c r="A565" s="5" t="n"/>
      <c r="B565" s="1" t="inlineStr">
        <is>
          <t>d_023_h_11</t>
        </is>
      </c>
      <c r="C565" t="n">
        <v>10.11558894997745</v>
      </c>
      <c r="D565" t="n">
        <v>43.89593137779848</v>
      </c>
      <c r="E565" t="n">
        <v>53.02143589506139</v>
      </c>
      <c r="F565" t="n">
        <v>56.46208158605668</v>
      </c>
      <c r="G565" t="n">
        <v>53977.41905319862</v>
      </c>
    </row>
    <row r="566">
      <c r="A566" s="5" t="n"/>
      <c r="B566" s="1" t="inlineStr">
        <is>
          <t>d_023_h_12</t>
        </is>
      </c>
      <c r="C566" t="n">
        <v>11.09054142998251</v>
      </c>
      <c r="D566" t="n">
        <v>48.1158176338572</v>
      </c>
      <c r="E566" t="n">
        <v>58.23324699274757</v>
      </c>
      <c r="F566" t="n">
        <v>61.9033347043916</v>
      </c>
      <c r="G566" t="n">
        <v>59205.08995303354</v>
      </c>
    </row>
    <row r="567">
      <c r="A567" s="5" t="n"/>
      <c r="B567" s="1" t="inlineStr">
        <is>
          <t>d_023_h_13</t>
        </is>
      </c>
      <c r="C567" t="n">
        <v>12.77396365671568</v>
      </c>
      <c r="D567" t="n">
        <v>55.43357554627798</v>
      </c>
      <c r="E567" t="n">
        <v>67.09620678648126</v>
      </c>
      <c r="F567" t="n">
        <v>71.28521011230342</v>
      </c>
      <c r="G567" t="n">
        <v>68211.61051287033</v>
      </c>
    </row>
    <row r="568">
      <c r="A568" s="5" t="n"/>
      <c r="B568" s="1" t="inlineStr">
        <is>
          <t>d_023_h_14</t>
        </is>
      </c>
      <c r="C568" t="n">
        <v>11.57731926207969</v>
      </c>
      <c r="D568" t="n">
        <v>50.23436695614649</v>
      </c>
      <c r="E568" t="n">
        <v>60.79737210181282</v>
      </c>
      <c r="F568" t="n">
        <v>64.72030700302733</v>
      </c>
      <c r="G568" t="n">
        <v>61794.8700087492</v>
      </c>
    </row>
    <row r="569">
      <c r="A569" s="5" t="n"/>
      <c r="B569" s="1" t="inlineStr">
        <is>
          <t>d_023_h_15</t>
        </is>
      </c>
      <c r="C569" t="n">
        <v>13.16152782125773</v>
      </c>
      <c r="D569" t="n">
        <v>57.09055987624352</v>
      </c>
      <c r="E569" t="n">
        <v>68.93372723738936</v>
      </c>
      <c r="F569" t="n">
        <v>73.46838648401562</v>
      </c>
      <c r="G569" t="n">
        <v>70270.40719800045</v>
      </c>
    </row>
    <row r="570">
      <c r="A570" s="5" t="n"/>
      <c r="B570" s="1" t="inlineStr">
        <is>
          <t>d_023_h_16</t>
        </is>
      </c>
      <c r="C570" t="n">
        <v>17.16422822636576</v>
      </c>
      <c r="D570" t="n">
        <v>74.47219772403754</v>
      </c>
      <c r="E570" t="n">
        <v>89.99141008031198</v>
      </c>
      <c r="F570" t="n">
        <v>95.64801302836167</v>
      </c>
      <c r="G570" t="n">
        <v>91514.71113365526</v>
      </c>
    </row>
    <row r="571">
      <c r="A571" s="5" t="n"/>
      <c r="B571" s="1" t="inlineStr">
        <is>
          <t>d_023_h_17</t>
        </is>
      </c>
      <c r="C571" t="n">
        <v>20.66098707202961</v>
      </c>
      <c r="D571" t="n">
        <v>89.64559765027238</v>
      </c>
      <c r="E571" t="n">
        <v>108.3281504323626</v>
      </c>
      <c r="F571" t="n">
        <v>115.276843851399</v>
      </c>
      <c r="G571" t="n">
        <v>110189.5298898845</v>
      </c>
    </row>
    <row r="572">
      <c r="A572" s="5" t="n"/>
      <c r="B572" s="1" t="inlineStr">
        <is>
          <t>d_023_h_18</t>
        </is>
      </c>
      <c r="C572" t="n">
        <v>23.48629479666057</v>
      </c>
      <c r="D572" t="n">
        <v>101.9164278852016</v>
      </c>
      <c r="E572" t="n">
        <v>123.2347531959504</v>
      </c>
      <c r="F572" t="n">
        <v>130.9977671930376</v>
      </c>
      <c r="G572" t="n">
        <v>125238.4721002466</v>
      </c>
    </row>
    <row r="573">
      <c r="A573" s="5" t="n"/>
      <c r="B573" s="1" t="inlineStr">
        <is>
          <t>d_023_h_19</t>
        </is>
      </c>
      <c r="C573" t="n">
        <v>26.12471083520466</v>
      </c>
      <c r="D573" t="n">
        <v>113.3337617726457</v>
      </c>
      <c r="E573" t="n">
        <v>137.0904961167788</v>
      </c>
      <c r="F573" t="n">
        <v>145.7662630655662</v>
      </c>
      <c r="G573" t="n">
        <v>139281.1866744319</v>
      </c>
    </row>
    <row r="574">
      <c r="A574" s="5" t="n"/>
      <c r="B574" s="1" t="inlineStr">
        <is>
          <t>d_023_h_20</t>
        </is>
      </c>
      <c r="C574" t="n">
        <v>27.68391707743005</v>
      </c>
      <c r="D574" t="n">
        <v>120.133447286349</v>
      </c>
      <c r="E574" t="n">
        <v>145.2707051896005</v>
      </c>
      <c r="F574" t="n">
        <v>154.5715829015084</v>
      </c>
      <c r="G574" t="n">
        <v>147762.5942040124</v>
      </c>
    </row>
    <row r="575">
      <c r="A575" s="5" t="n"/>
      <c r="B575" s="1" t="inlineStr">
        <is>
          <t>d_023_h_21</t>
        </is>
      </c>
      <c r="C575" t="n">
        <v>27.19740897244681</v>
      </c>
      <c r="D575" t="n">
        <v>118.003790009735</v>
      </c>
      <c r="E575" t="n">
        <v>142.6621644004461</v>
      </c>
      <c r="F575" t="n">
        <v>152.083616857081</v>
      </c>
      <c r="G575" t="n">
        <v>145292.1806941133</v>
      </c>
    </row>
    <row r="576">
      <c r="A576" s="5" t="n"/>
      <c r="B576" s="1" t="inlineStr">
        <is>
          <t>d_023_h_22</t>
        </is>
      </c>
      <c r="C576" t="n">
        <v>26.9812892496577</v>
      </c>
      <c r="D576" t="n">
        <v>117.0851043242811</v>
      </c>
      <c r="E576" t="n">
        <v>141.6930255461238</v>
      </c>
      <c r="F576" t="n">
        <v>150.4666870759094</v>
      </c>
      <c r="G576" t="n">
        <v>144091.9166988934</v>
      </c>
    </row>
    <row r="577">
      <c r="A577" s="5" t="n"/>
      <c r="B577" s="1" t="inlineStr">
        <is>
          <t>d_023_h_23</t>
        </is>
      </c>
      <c r="C577" t="n">
        <v>16.77798075140798</v>
      </c>
      <c r="D577" t="n">
        <v>72.8127072472258</v>
      </c>
      <c r="E577" t="n">
        <v>88.07488873091339</v>
      </c>
      <c r="F577" t="n">
        <v>93.66825340557369</v>
      </c>
      <c r="G577" t="n">
        <v>89639.70543300883</v>
      </c>
    </row>
    <row r="578">
      <c r="A578" s="5" t="n"/>
      <c r="B578" s="1" t="inlineStr">
        <is>
          <t>d_024_h_00</t>
        </is>
      </c>
      <c r="C578" t="n">
        <v>8.116223893757036</v>
      </c>
      <c r="D578" t="n">
        <v>35.20733088921527</v>
      </c>
      <c r="E578" t="n">
        <v>42.47843394681669</v>
      </c>
      <c r="F578" t="n">
        <v>45.26474187956659</v>
      </c>
      <c r="G578" t="n">
        <v>43323.24553089997</v>
      </c>
    </row>
    <row r="579">
      <c r="A579" s="5" t="n"/>
      <c r="B579" s="1" t="inlineStr">
        <is>
          <t>d_024_h_01</t>
        </is>
      </c>
      <c r="C579" t="n">
        <v>4.51944709777754</v>
      </c>
      <c r="D579" t="n">
        <v>19.61255081221375</v>
      </c>
      <c r="E579" t="n">
        <v>23.73321033792955</v>
      </c>
      <c r="F579" t="n">
        <v>25.18339363988069</v>
      </c>
      <c r="G579" t="n">
        <v>24091.61296625471</v>
      </c>
    </row>
    <row r="580">
      <c r="A580" s="5" t="n"/>
      <c r="B580" s="1" t="inlineStr">
        <is>
          <t>d_024_h_02</t>
        </is>
      </c>
      <c r="C580" t="n">
        <v>2.81365572518695</v>
      </c>
      <c r="D580" t="n">
        <v>12.20975844580671</v>
      </c>
      <c r="E580" t="n">
        <v>14.77554357362789</v>
      </c>
      <c r="F580" t="n">
        <v>15.73432643229374</v>
      </c>
      <c r="G580" t="n">
        <v>15026.9087889352</v>
      </c>
    </row>
    <row r="581">
      <c r="A581" s="5" t="n"/>
      <c r="B581" s="1" t="inlineStr">
        <is>
          <t>d_024_h_03</t>
        </is>
      </c>
      <c r="C581" t="n">
        <v>2.091173865517125</v>
      </c>
      <c r="D581" t="n">
        <v>9.072300133555446</v>
      </c>
      <c r="E581" t="n">
        <v>10.96773466098342</v>
      </c>
      <c r="F581" t="n">
        <v>11.67944636162302</v>
      </c>
      <c r="G581" t="n">
        <v>11153.42613120822</v>
      </c>
    </row>
    <row r="582">
      <c r="A582" s="5" t="n"/>
      <c r="B582" s="1" t="inlineStr">
        <is>
          <t>d_024_h_04</t>
        </is>
      </c>
      <c r="C582" t="n">
        <v>1.786089655919646</v>
      </c>
      <c r="D582" t="n">
        <v>7.750559808379013</v>
      </c>
      <c r="E582" t="n">
        <v>9.356493034716918</v>
      </c>
      <c r="F582" t="n">
        <v>9.957839215960181</v>
      </c>
      <c r="G582" t="n">
        <v>9523.23518325427</v>
      </c>
    </row>
    <row r="583">
      <c r="A583" s="5" t="n"/>
      <c r="B583" s="1" t="inlineStr">
        <is>
          <t>d_024_h_05</t>
        </is>
      </c>
      <c r="C583" t="n">
        <v>2.130646692748197</v>
      </c>
      <c r="D583" t="n">
        <v>9.246814411522681</v>
      </c>
      <c r="E583" t="n">
        <v>11.20178578148006</v>
      </c>
      <c r="F583" t="n">
        <v>11.90800896671013</v>
      </c>
      <c r="G583" t="n">
        <v>11383.55777695958</v>
      </c>
    </row>
    <row r="584">
      <c r="A584" s="5" t="n"/>
      <c r="B584" s="1" t="inlineStr">
        <is>
          <t>d_024_h_06</t>
        </is>
      </c>
      <c r="C584" t="n">
        <v>5.558112604594712</v>
      </c>
      <c r="D584" t="n">
        <v>24.11372052358926</v>
      </c>
      <c r="E584" t="n">
        <v>29.1563740433772</v>
      </c>
      <c r="F584" t="n">
        <v>31.01145836087269</v>
      </c>
      <c r="G584" t="n">
        <v>29657.90462542956</v>
      </c>
    </row>
    <row r="585">
      <c r="A585" s="5" t="n"/>
      <c r="B585" s="1" t="inlineStr">
        <is>
          <t>d_024_h_07</t>
        </is>
      </c>
      <c r="C585" t="n">
        <v>10.77035219519125</v>
      </c>
      <c r="D585" t="n">
        <v>46.73102168515734</v>
      </c>
      <c r="E585" t="n">
        <v>56.60143697974873</v>
      </c>
      <c r="F585" t="n">
        <v>60.08467832064461</v>
      </c>
      <c r="G585" t="n">
        <v>57424.19929418213</v>
      </c>
    </row>
    <row r="586">
      <c r="A586" s="5" t="n"/>
      <c r="B586" s="1" t="inlineStr">
        <is>
          <t>d_024_h_08</t>
        </is>
      </c>
      <c r="C586" t="n">
        <v>11.58260540650933</v>
      </c>
      <c r="D586" t="n">
        <v>50.24623394538028</v>
      </c>
      <c r="E586" t="n">
        <v>60.61854906103545</v>
      </c>
      <c r="F586" t="n">
        <v>64.64718279033346</v>
      </c>
      <c r="G586" t="n">
        <v>61811.85436124227</v>
      </c>
    </row>
    <row r="587">
      <c r="A587" s="5" t="n"/>
      <c r="B587" s="1" t="inlineStr">
        <is>
          <t>d_024_h_09</t>
        </is>
      </c>
      <c r="C587" t="n">
        <v>11.38985382463395</v>
      </c>
      <c r="D587" t="n">
        <v>49.42919884565701</v>
      </c>
      <c r="E587" t="n">
        <v>59.73299826904809</v>
      </c>
      <c r="F587" t="n">
        <v>63.5253081666711</v>
      </c>
      <c r="G587" t="n">
        <v>60753.29695413169</v>
      </c>
    </row>
    <row r="588">
      <c r="A588" s="5" t="n"/>
      <c r="B588" s="1" t="inlineStr">
        <is>
          <t>d_024_h_10</t>
        </is>
      </c>
      <c r="C588" t="n">
        <v>10.94076021391115</v>
      </c>
      <c r="D588" t="n">
        <v>47.47219927806034</v>
      </c>
      <c r="E588" t="n">
        <v>57.4078368148039</v>
      </c>
      <c r="F588" t="n">
        <v>61.06430348706893</v>
      </c>
      <c r="G588" t="n">
        <v>58365.8969036827</v>
      </c>
    </row>
    <row r="589">
      <c r="A589" s="5" t="n"/>
      <c r="B589" s="1" t="inlineStr">
        <is>
          <t>d_024_h_11</t>
        </is>
      </c>
      <c r="C589" t="n">
        <v>10.29966811287228</v>
      </c>
      <c r="D589" t="n">
        <v>44.6885297211356</v>
      </c>
      <c r="E589" t="n">
        <v>54.138695430319</v>
      </c>
      <c r="F589" t="n">
        <v>57.58749795752544</v>
      </c>
      <c r="G589" t="n">
        <v>55043.57394838052</v>
      </c>
    </row>
    <row r="590">
      <c r="A590" s="5" t="n"/>
      <c r="B590" s="1" t="inlineStr">
        <is>
          <t>d_024_h_12</t>
        </is>
      </c>
      <c r="C590" t="n">
        <v>11.09688964546697</v>
      </c>
      <c r="D590" t="n">
        <v>48.15440265542762</v>
      </c>
      <c r="E590" t="n">
        <v>58.21765398824985</v>
      </c>
      <c r="F590" t="n">
        <v>61.97791956932738</v>
      </c>
      <c r="G590" t="n">
        <v>59224.24002473237</v>
      </c>
    </row>
    <row r="591">
      <c r="A591" s="5" t="n"/>
      <c r="B591" s="1" t="inlineStr">
        <is>
          <t>d_024_h_13</t>
        </is>
      </c>
      <c r="C591" t="n">
        <v>12.68950327848755</v>
      </c>
      <c r="D591" t="n">
        <v>55.05950799117093</v>
      </c>
      <c r="E591" t="n">
        <v>66.4139845525907</v>
      </c>
      <c r="F591" t="n">
        <v>70.76482651817174</v>
      </c>
      <c r="G591" t="n">
        <v>67708.52353187301</v>
      </c>
    </row>
    <row r="592">
      <c r="A592" s="5" t="n"/>
      <c r="B592" s="1" t="inlineStr">
        <is>
          <t>d_024_h_14</t>
        </is>
      </c>
      <c r="C592" t="n">
        <v>11.69786255930174</v>
      </c>
      <c r="D592" t="n">
        <v>50.76161927238764</v>
      </c>
      <c r="E592" t="n">
        <v>61.41563921588216</v>
      </c>
      <c r="F592" t="n">
        <v>65.28954236850488</v>
      </c>
      <c r="G592" t="n">
        <v>62436.06761882469</v>
      </c>
    </row>
    <row r="593">
      <c r="A593" s="5" t="n"/>
      <c r="B593" s="1" t="inlineStr">
        <is>
          <t>d_024_h_15</t>
        </is>
      </c>
      <c r="C593" t="n">
        <v>13.18104806448029</v>
      </c>
      <c r="D593" t="n">
        <v>57.18339669046632</v>
      </c>
      <c r="E593" t="n">
        <v>69.30018726655604</v>
      </c>
      <c r="F593" t="n">
        <v>73.68405604552331</v>
      </c>
      <c r="G593" t="n">
        <v>70416.50025038756</v>
      </c>
    </row>
    <row r="594">
      <c r="A594" s="5" t="n"/>
      <c r="B594" s="1" t="inlineStr">
        <is>
          <t>d_024_h_16</t>
        </is>
      </c>
      <c r="C594" t="n">
        <v>17.07938744483027</v>
      </c>
      <c r="D594" t="n">
        <v>74.09524902672801</v>
      </c>
      <c r="E594" t="n">
        <v>89.54355501585798</v>
      </c>
      <c r="F594" t="n">
        <v>95.37286519673931</v>
      </c>
      <c r="G594" t="n">
        <v>91185.72127777488</v>
      </c>
    </row>
    <row r="595">
      <c r="A595" s="5" t="n"/>
      <c r="B595" s="1" t="inlineStr">
        <is>
          <t>d_024_h_17</t>
        </is>
      </c>
      <c r="C595" t="n">
        <v>20.71445434543667</v>
      </c>
      <c r="D595" t="n">
        <v>89.88597874168903</v>
      </c>
      <c r="E595" t="n">
        <v>108.725365788023</v>
      </c>
      <c r="F595" t="n">
        <v>115.6607916351138</v>
      </c>
      <c r="G595" t="n">
        <v>110539.2293874357</v>
      </c>
    </row>
    <row r="596">
      <c r="A596" s="5" t="n"/>
      <c r="B596" s="1" t="inlineStr">
        <is>
          <t>d_024_h_18</t>
        </is>
      </c>
      <c r="C596" t="n">
        <v>23.73344548640176</v>
      </c>
      <c r="D596" t="n">
        <v>102.9919086404488</v>
      </c>
      <c r="E596" t="n">
        <v>124.6421087877836</v>
      </c>
      <c r="F596" t="n">
        <v>132.3554686189453</v>
      </c>
      <c r="G596" t="n">
        <v>126640.0276177291</v>
      </c>
    </row>
    <row r="597">
      <c r="A597" s="5" t="n"/>
      <c r="B597" s="1" t="inlineStr">
        <is>
          <t>d_024_h_19</t>
        </is>
      </c>
      <c r="C597" t="n">
        <v>26.339492517248</v>
      </c>
      <c r="D597" t="n">
        <v>114.2856769412242</v>
      </c>
      <c r="E597" t="n">
        <v>138.1086644818562</v>
      </c>
      <c r="F597" t="n">
        <v>147.0920291143285</v>
      </c>
      <c r="G597" t="n">
        <v>140604.8204813501</v>
      </c>
    </row>
    <row r="598">
      <c r="A598" s="5" t="n"/>
      <c r="B598" s="1" t="inlineStr">
        <is>
          <t>d_024_h_20</t>
        </is>
      </c>
      <c r="C598" t="n">
        <v>28.21845771098851</v>
      </c>
      <c r="D598" t="n">
        <v>122.4214673838838</v>
      </c>
      <c r="E598" t="n">
        <v>148.1222225679108</v>
      </c>
      <c r="F598" t="n">
        <v>157.583358912503</v>
      </c>
      <c r="G598" t="n">
        <v>150639.6550930738</v>
      </c>
    </row>
    <row r="599">
      <c r="A599" s="5" t="n"/>
      <c r="B599" s="1" t="inlineStr">
        <is>
          <t>d_024_h_21</t>
        </is>
      </c>
      <c r="C599" t="n">
        <v>27.83905375661708</v>
      </c>
      <c r="D599" t="n">
        <v>120.7464368023322</v>
      </c>
      <c r="E599" t="n">
        <v>145.8414817692413</v>
      </c>
      <c r="F599" t="n">
        <v>155.1254237657615</v>
      </c>
      <c r="G599" t="n">
        <v>148423.6901748339</v>
      </c>
    </row>
    <row r="600">
      <c r="A600" s="5" t="n"/>
      <c r="B600" s="1" t="inlineStr">
        <is>
          <t>d_024_h_22</t>
        </is>
      </c>
      <c r="C600" t="n">
        <v>26.77917905356538</v>
      </c>
      <c r="D600" t="n">
        <v>116.1826722081364</v>
      </c>
      <c r="E600" t="n">
        <v>140.500591894607</v>
      </c>
      <c r="F600" t="n">
        <v>149.4730579226595</v>
      </c>
      <c r="G600" t="n">
        <v>142944.3284410342</v>
      </c>
    </row>
    <row r="601">
      <c r="A601" s="5" t="n"/>
      <c r="B601" s="1" t="inlineStr">
        <is>
          <t>d_024_h_23</t>
        </is>
      </c>
      <c r="C601" t="n">
        <v>16.88346305970024</v>
      </c>
      <c r="D601" t="n">
        <v>73.25972962219021</v>
      </c>
      <c r="E601" t="n">
        <v>88.63760559733052</v>
      </c>
      <c r="F601" t="n">
        <v>94.14958515307792</v>
      </c>
      <c r="G601" t="n">
        <v>90002.48995088985</v>
      </c>
    </row>
    <row r="602">
      <c r="A602" s="5" t="n"/>
      <c r="B602" s="1" t="inlineStr">
        <is>
          <t>d_025_h_00</t>
        </is>
      </c>
      <c r="C602" t="n">
        <v>8.232179684879299</v>
      </c>
      <c r="D602" t="n">
        <v>35.7191653315905</v>
      </c>
      <c r="E602" t="n">
        <v>43.15944225124467</v>
      </c>
      <c r="F602" t="n">
        <v>45.947283740617</v>
      </c>
      <c r="G602" t="n">
        <v>43903.14615744949</v>
      </c>
    </row>
    <row r="603">
      <c r="A603" s="5" t="n"/>
      <c r="B603" s="1" t="inlineStr">
        <is>
          <t>d_025_h_01</t>
        </is>
      </c>
      <c r="C603" t="n">
        <v>4.453956527408391</v>
      </c>
      <c r="D603" t="n">
        <v>19.32486707095941</v>
      </c>
      <c r="E603" t="n">
        <v>23.44197418637541</v>
      </c>
      <c r="F603" t="n">
        <v>24.86235779381621</v>
      </c>
      <c r="G603" t="n">
        <v>23766.43453236844</v>
      </c>
    </row>
    <row r="604">
      <c r="A604" s="5" t="n"/>
      <c r="B604" s="1" t="inlineStr">
        <is>
          <t>d_025_h_02</t>
        </is>
      </c>
      <c r="C604" t="n">
        <v>2.834915656856422</v>
      </c>
      <c r="D604" t="n">
        <v>12.29864099446823</v>
      </c>
      <c r="E604" t="n">
        <v>14.85475275047426</v>
      </c>
      <c r="F604" t="n">
        <v>15.80008683797663</v>
      </c>
      <c r="G604" t="n">
        <v>15118.56157812729</v>
      </c>
    </row>
    <row r="605">
      <c r="A605" s="5" t="n"/>
      <c r="B605" s="1" t="inlineStr">
        <is>
          <t>d_025_h_03</t>
        </is>
      </c>
      <c r="C605" t="n">
        <v>2.039966524121816</v>
      </c>
      <c r="D605" t="n">
        <v>8.851071613756108</v>
      </c>
      <c r="E605" t="n">
        <v>10.70641708409002</v>
      </c>
      <c r="F605" t="n">
        <v>11.37853862064057</v>
      </c>
      <c r="G605" t="n">
        <v>10869.25861528634</v>
      </c>
    </row>
    <row r="606">
      <c r="A606" s="5" t="n"/>
      <c r="B606" s="1" t="inlineStr">
        <is>
          <t>d_025_h_04</t>
        </is>
      </c>
      <c r="C606" t="n">
        <v>1.79178598632179</v>
      </c>
      <c r="D606" t="n">
        <v>7.774288380234064</v>
      </c>
      <c r="E606" t="n">
        <v>9.403693371770897</v>
      </c>
      <c r="F606" t="n">
        <v>9.993554532254867</v>
      </c>
      <c r="G606" t="n">
        <v>9549.547198755714</v>
      </c>
    </row>
    <row r="607">
      <c r="A607" s="5" t="n"/>
      <c r="B607" s="1" t="inlineStr">
        <is>
          <t>d_025_h_05</t>
        </is>
      </c>
      <c r="C607" t="n">
        <v>2.101112765809155</v>
      </c>
      <c r="D607" t="n">
        <v>9.118740150773366</v>
      </c>
      <c r="E607" t="n">
        <v>11.04641045921119</v>
      </c>
      <c r="F607" t="n">
        <v>11.71765035063445</v>
      </c>
      <c r="G607" t="n">
        <v>11214.14051023027</v>
      </c>
    </row>
    <row r="608">
      <c r="A608" s="5" t="n"/>
      <c r="B608" s="1" t="inlineStr">
        <is>
          <t>d_025_h_06</t>
        </is>
      </c>
      <c r="C608" t="n">
        <v>5.443019673404782</v>
      </c>
      <c r="D608" t="n">
        <v>23.61560575797342</v>
      </c>
      <c r="E608" t="n">
        <v>28.5207016504021</v>
      </c>
      <c r="F608" t="n">
        <v>30.380650303938</v>
      </c>
      <c r="G608" t="n">
        <v>29049.57232386702</v>
      </c>
    </row>
    <row r="609">
      <c r="A609" s="5" t="n"/>
      <c r="B609" s="1" t="inlineStr">
        <is>
          <t>d_025_h_07</t>
        </is>
      </c>
      <c r="C609" t="n">
        <v>10.67560718730556</v>
      </c>
      <c r="D609" t="n">
        <v>46.31803763667946</v>
      </c>
      <c r="E609" t="n">
        <v>55.92880979909007</v>
      </c>
      <c r="F609" t="n">
        <v>59.60488606145559</v>
      </c>
      <c r="G609" t="n">
        <v>57017.20210371297</v>
      </c>
    </row>
    <row r="610">
      <c r="A610" s="5" t="n"/>
      <c r="B610" s="1" t="inlineStr">
        <is>
          <t>d_025_h_08</t>
        </is>
      </c>
      <c r="C610" t="n">
        <v>11.5515511003557</v>
      </c>
      <c r="D610" t="n">
        <v>50.13066672155821</v>
      </c>
      <c r="E610" t="n">
        <v>60.59234457109697</v>
      </c>
      <c r="F610" t="n">
        <v>64.36785687392484</v>
      </c>
      <c r="G610" t="n">
        <v>61605.57204572461</v>
      </c>
    </row>
    <row r="611">
      <c r="A611" s="5" t="n"/>
      <c r="B611" s="1" t="inlineStr">
        <is>
          <t>d_025_h_09</t>
        </is>
      </c>
      <c r="C611" t="n">
        <v>11.31058459076308</v>
      </c>
      <c r="D611" t="n">
        <v>49.07823305398774</v>
      </c>
      <c r="E611" t="n">
        <v>59.29878538094613</v>
      </c>
      <c r="F611" t="n">
        <v>63.17170945375943</v>
      </c>
      <c r="G611" t="n">
        <v>60407.29493888579</v>
      </c>
    </row>
    <row r="612">
      <c r="A612" s="5" t="n"/>
      <c r="B612" s="1" t="inlineStr">
        <is>
          <t>d_025_h_10</t>
        </is>
      </c>
      <c r="C612" t="n">
        <v>10.84422209012888</v>
      </c>
      <c r="D612" t="n">
        <v>47.03629322526427</v>
      </c>
      <c r="E612" t="n">
        <v>56.7826947202053</v>
      </c>
      <c r="F612" t="n">
        <v>60.4752576866212</v>
      </c>
      <c r="G612" t="n">
        <v>57830.05296460087</v>
      </c>
    </row>
    <row r="613">
      <c r="A613" s="5" t="n"/>
      <c r="B613" s="1" t="inlineStr">
        <is>
          <t>d_025_h_11</t>
        </is>
      </c>
      <c r="C613" t="n">
        <v>10.09628313337235</v>
      </c>
      <c r="D613" t="n">
        <v>43.81716513308599</v>
      </c>
      <c r="E613" t="n">
        <v>52.85866834694056</v>
      </c>
      <c r="F613" t="n">
        <v>56.40595441755109</v>
      </c>
      <c r="G613" t="n">
        <v>53928.76807246215</v>
      </c>
    </row>
    <row r="614">
      <c r="A614" s="5" t="n"/>
      <c r="B614" s="1" t="inlineStr">
        <is>
          <t>d_025_h_12</t>
        </is>
      </c>
      <c r="C614" t="n">
        <v>10.95826092510757</v>
      </c>
      <c r="D614" t="n">
        <v>47.54971518649722</v>
      </c>
      <c r="E614" t="n">
        <v>57.48501759161585</v>
      </c>
      <c r="F614" t="n">
        <v>61.16747755471612</v>
      </c>
      <c r="G614" t="n">
        <v>58468.94108976718</v>
      </c>
    </row>
    <row r="615">
      <c r="A615" s="5" t="n"/>
      <c r="B615" s="1" t="inlineStr">
        <is>
          <t>d_025_h_13</t>
        </is>
      </c>
      <c r="C615" t="n">
        <v>12.6259998403517</v>
      </c>
      <c r="D615" t="n">
        <v>54.7709271212475</v>
      </c>
      <c r="E615" t="n">
        <v>66.03022531213375</v>
      </c>
      <c r="F615" t="n">
        <v>70.34144580351978</v>
      </c>
      <c r="G615" t="n">
        <v>67294.85517098967</v>
      </c>
    </row>
    <row r="616">
      <c r="A616" s="5" t="n"/>
      <c r="B616" s="1" t="inlineStr">
        <is>
          <t>d_025_h_14</t>
        </is>
      </c>
      <c r="C616" t="n">
        <v>11.82572332582758</v>
      </c>
      <c r="D616" t="n">
        <v>51.30434195563813</v>
      </c>
      <c r="E616" t="n">
        <v>62.19232371682937</v>
      </c>
      <c r="F616" t="n">
        <v>66.00544262697223</v>
      </c>
      <c r="G616" t="n">
        <v>63104.32657162123</v>
      </c>
    </row>
    <row r="617">
      <c r="A617" s="5" t="n"/>
      <c r="B617" s="1" t="inlineStr">
        <is>
          <t>d_025_h_15</t>
        </is>
      </c>
      <c r="C617" t="n">
        <v>13.19776999815459</v>
      </c>
      <c r="D617" t="n">
        <v>57.27588311722835</v>
      </c>
      <c r="E617" t="n">
        <v>69.22478241194287</v>
      </c>
      <c r="F617" t="n">
        <v>73.6029741977691</v>
      </c>
      <c r="G617" t="n">
        <v>70402.86868361486</v>
      </c>
    </row>
    <row r="618">
      <c r="A618" s="5" t="n"/>
      <c r="B618" s="1" t="inlineStr">
        <is>
          <t>d_025_h_16</t>
        </is>
      </c>
      <c r="C618" t="n">
        <v>16.97862205895755</v>
      </c>
      <c r="D618" t="n">
        <v>73.64934842827641</v>
      </c>
      <c r="E618" t="n">
        <v>88.88717768037336</v>
      </c>
      <c r="F618" t="n">
        <v>94.66818356734629</v>
      </c>
      <c r="G618" t="n">
        <v>90571.38940267308</v>
      </c>
    </row>
    <row r="619">
      <c r="A619" s="5" t="n"/>
      <c r="B619" s="1" t="inlineStr">
        <is>
          <t>d_025_h_17</t>
        </is>
      </c>
      <c r="C619" t="n">
        <v>20.71222239402331</v>
      </c>
      <c r="D619" t="n">
        <v>89.87329424895589</v>
      </c>
      <c r="E619" t="n">
        <v>108.5670311163847</v>
      </c>
      <c r="F619" t="n">
        <v>115.4457488017941</v>
      </c>
      <c r="G619" t="n">
        <v>110380.7688498517</v>
      </c>
    </row>
    <row r="620">
      <c r="A620" s="5" t="n"/>
      <c r="B620" s="1" t="inlineStr">
        <is>
          <t>d_025_h_18</t>
        </is>
      </c>
      <c r="C620" t="n">
        <v>23.23002389139749</v>
      </c>
      <c r="D620" t="n">
        <v>100.7935052986269</v>
      </c>
      <c r="E620" t="n">
        <v>121.790090598189</v>
      </c>
      <c r="F620" t="n">
        <v>129.6495864937758</v>
      </c>
      <c r="G620" t="n">
        <v>124020.057656116</v>
      </c>
    </row>
    <row r="621">
      <c r="A621" s="5" t="n"/>
      <c r="B621" s="1" t="inlineStr">
        <is>
          <t>d_025_h_19</t>
        </is>
      </c>
      <c r="C621" t="n">
        <v>25.74119615042484</v>
      </c>
      <c r="D621" t="n">
        <v>111.6937463006491</v>
      </c>
      <c r="E621" t="n">
        <v>135.1878330627908</v>
      </c>
      <c r="F621" t="n">
        <v>143.6509110792603</v>
      </c>
      <c r="G621" t="n">
        <v>137345.0169494229</v>
      </c>
    </row>
    <row r="622">
      <c r="A622" s="5" t="n"/>
      <c r="B622" s="1" t="inlineStr">
        <is>
          <t>d_025_h_20</t>
        </is>
      </c>
      <c r="C622" t="n">
        <v>27.90263594253608</v>
      </c>
      <c r="D622" t="n">
        <v>121.0850273723014</v>
      </c>
      <c r="E622" t="n">
        <v>146.7984810213856</v>
      </c>
      <c r="F622" t="n">
        <v>155.8784771325369</v>
      </c>
      <c r="G622" t="n">
        <v>149153.5168827047</v>
      </c>
    </row>
    <row r="623">
      <c r="A623" s="5" t="n"/>
      <c r="B623" s="1" t="inlineStr">
        <is>
          <t>d_025_h_21</t>
        </is>
      </c>
      <c r="C623" t="n">
        <v>27.32683385192814</v>
      </c>
      <c r="D623" t="n">
        <v>118.613775105308</v>
      </c>
      <c r="E623" t="n">
        <v>143.6633226133105</v>
      </c>
      <c r="F623" t="n">
        <v>152.6441948290708</v>
      </c>
      <c r="G623" t="n">
        <v>145911.2983854422</v>
      </c>
    </row>
    <row r="624">
      <c r="A624" s="5" t="n"/>
      <c r="B624" s="1" t="inlineStr">
        <is>
          <t>d_025_h_22</t>
        </is>
      </c>
      <c r="C624" t="n">
        <v>27.4622870115852</v>
      </c>
      <c r="D624" t="n">
        <v>119.1373722021303</v>
      </c>
      <c r="E624" t="n">
        <v>144.0833494776392</v>
      </c>
      <c r="F624" t="n">
        <v>153.3667815103091</v>
      </c>
      <c r="G624" t="n">
        <v>146650.5379712797</v>
      </c>
    </row>
    <row r="625">
      <c r="A625" s="5" t="n"/>
      <c r="B625" s="1" t="inlineStr">
        <is>
          <t>d_025_h_23</t>
        </is>
      </c>
      <c r="C625" t="n">
        <v>16.51117754927229</v>
      </c>
      <c r="D625" t="n">
        <v>71.6233835498229</v>
      </c>
      <c r="E625" t="n">
        <v>86.6889518462409</v>
      </c>
      <c r="F625" t="n">
        <v>92.1419859388415</v>
      </c>
      <c r="G625" t="n">
        <v>88074.08184004104</v>
      </c>
    </row>
    <row r="626">
      <c r="A626" s="5" t="n"/>
      <c r="B626" s="1" t="inlineStr">
        <is>
          <t>d_026_h_00</t>
        </is>
      </c>
      <c r="C626" t="n">
        <v>8.173608207228146</v>
      </c>
      <c r="D626" t="n">
        <v>35.46349870501093</v>
      </c>
      <c r="E626" t="n">
        <v>42.91722190284406</v>
      </c>
      <c r="F626" t="n">
        <v>45.64893029866881</v>
      </c>
      <c r="G626" t="n">
        <v>43604.96027544365</v>
      </c>
    </row>
    <row r="627">
      <c r="A627" s="5" t="n"/>
      <c r="B627" s="1" t="inlineStr">
        <is>
          <t>d_026_h_01</t>
        </is>
      </c>
      <c r="C627" t="n">
        <v>4.494834411026849</v>
      </c>
      <c r="D627" t="n">
        <v>19.50765954055434</v>
      </c>
      <c r="E627" t="n">
        <v>23.62309057311588</v>
      </c>
      <c r="F627" t="n">
        <v>25.06727716893505</v>
      </c>
      <c r="G627" t="n">
        <v>23966.75450604908</v>
      </c>
    </row>
    <row r="628">
      <c r="A628" s="5" t="n"/>
      <c r="B628" s="1" t="inlineStr">
        <is>
          <t>d_026_h_02</t>
        </is>
      </c>
      <c r="C628" t="n">
        <v>2.83458697380854</v>
      </c>
      <c r="D628" t="n">
        <v>12.29908430155735</v>
      </c>
      <c r="E628" t="n">
        <v>14.86830657334083</v>
      </c>
      <c r="F628" t="n">
        <v>15.84822023529691</v>
      </c>
      <c r="G628" t="n">
        <v>15158.36219512853</v>
      </c>
    </row>
    <row r="629">
      <c r="A629" s="5" t="n"/>
      <c r="B629" s="1" t="inlineStr">
        <is>
          <t>d_026_h_03</t>
        </is>
      </c>
      <c r="C629" t="n">
        <v>2.116110120262824</v>
      </c>
      <c r="D629" t="n">
        <v>9.181538448901456</v>
      </c>
      <c r="E629" t="n">
        <v>11.10389463163276</v>
      </c>
      <c r="F629" t="n">
        <v>11.77771414379432</v>
      </c>
      <c r="G629" t="n">
        <v>11273.56580979184</v>
      </c>
    </row>
    <row r="630">
      <c r="A630" s="5" t="n"/>
      <c r="B630" s="1" t="inlineStr">
        <is>
          <t>d_026_h_04</t>
        </is>
      </c>
      <c r="C630" t="n">
        <v>1.80546730356837</v>
      </c>
      <c r="D630" t="n">
        <v>7.83553179565682</v>
      </c>
      <c r="E630" t="n">
        <v>9.489244781081025</v>
      </c>
      <c r="F630" t="n">
        <v>10.08539991529631</v>
      </c>
      <c r="G630" t="n">
        <v>9640.331727552906</v>
      </c>
    </row>
    <row r="631">
      <c r="A631" s="5" t="n"/>
      <c r="B631" s="1" t="inlineStr">
        <is>
          <t>d_026_h_05</t>
        </is>
      </c>
      <c r="C631" t="n">
        <v>2.176378800067112</v>
      </c>
      <c r="D631" t="n">
        <v>9.4426807223449</v>
      </c>
      <c r="E631" t="n">
        <v>11.43064373571444</v>
      </c>
      <c r="F631" t="n">
        <v>12.16601444978936</v>
      </c>
      <c r="G631" t="n">
        <v>11630.68699419077</v>
      </c>
    </row>
    <row r="632">
      <c r="A632" s="5" t="n"/>
      <c r="B632" s="1" t="inlineStr">
        <is>
          <t>d_026_h_06</t>
        </is>
      </c>
      <c r="C632" t="n">
        <v>5.673380909772851</v>
      </c>
      <c r="D632" t="n">
        <v>24.62077278902311</v>
      </c>
      <c r="E632" t="n">
        <v>29.76007105106801</v>
      </c>
      <c r="F632" t="n">
        <v>31.63645502187195</v>
      </c>
      <c r="G632" t="n">
        <v>30255.94152816804</v>
      </c>
    </row>
    <row r="633">
      <c r="A633" s="5" t="n"/>
      <c r="B633" s="1" t="inlineStr">
        <is>
          <t>d_026_h_07</t>
        </is>
      </c>
      <c r="C633" t="n">
        <v>10.71366086571939</v>
      </c>
      <c r="D633" t="n">
        <v>46.47589923917722</v>
      </c>
      <c r="E633" t="n">
        <v>56.09866902003937</v>
      </c>
      <c r="F633" t="n">
        <v>59.78651764520479</v>
      </c>
      <c r="G633" t="n">
        <v>57232.32683201527</v>
      </c>
    </row>
    <row r="634">
      <c r="A634" s="5" t="n"/>
      <c r="B634" s="1" t="inlineStr">
        <is>
          <t>d_026_h_08</t>
        </is>
      </c>
      <c r="C634" t="n">
        <v>11.42019222330841</v>
      </c>
      <c r="D634" t="n">
        <v>49.54171012602433</v>
      </c>
      <c r="E634" t="n">
        <v>59.83202020204125</v>
      </c>
      <c r="F634" t="n">
        <v>63.69234611376606</v>
      </c>
      <c r="G634" t="n">
        <v>60937.56756863339</v>
      </c>
    </row>
    <row r="635">
      <c r="A635" s="5" t="n"/>
      <c r="B635" s="1" t="inlineStr">
        <is>
          <t>d_026_h_09</t>
        </is>
      </c>
      <c r="C635" t="n">
        <v>11.36847568465496</v>
      </c>
      <c r="D635" t="n">
        <v>49.33614431915883</v>
      </c>
      <c r="E635" t="n">
        <v>59.85055137925338</v>
      </c>
      <c r="F635" t="n">
        <v>63.62933350141972</v>
      </c>
      <c r="G635" t="n">
        <v>60860.9956127479</v>
      </c>
    </row>
    <row r="636">
      <c r="A636" s="5" t="n"/>
      <c r="B636" s="1" t="inlineStr">
        <is>
          <t>d_026_h_10</t>
        </is>
      </c>
      <c r="C636" t="n">
        <v>10.6778277947058</v>
      </c>
      <c r="D636" t="n">
        <v>46.33550803463145</v>
      </c>
      <c r="E636" t="n">
        <v>56.14311978159794</v>
      </c>
      <c r="F636" t="n">
        <v>59.62191636175713</v>
      </c>
      <c r="G636" t="n">
        <v>56978.85582718485</v>
      </c>
    </row>
    <row r="637">
      <c r="A637" s="5" t="n"/>
      <c r="B637" s="1" t="inlineStr">
        <is>
          <t>d_026_h_11</t>
        </is>
      </c>
      <c r="C637" t="n">
        <v>10.16328208910458</v>
      </c>
      <c r="D637" t="n">
        <v>44.09400381749425</v>
      </c>
      <c r="E637" t="n">
        <v>53.44190889370338</v>
      </c>
      <c r="F637" t="n">
        <v>56.8181274033584</v>
      </c>
      <c r="G637" t="n">
        <v>54301.28977626402</v>
      </c>
    </row>
    <row r="638">
      <c r="A638" s="5" t="n"/>
      <c r="B638" s="1" t="inlineStr">
        <is>
          <t>d_026_h_12</t>
        </is>
      </c>
      <c r="C638" t="n">
        <v>11.07593165752915</v>
      </c>
      <c r="D638" t="n">
        <v>48.06371914515336</v>
      </c>
      <c r="E638" t="n">
        <v>58.20965148267317</v>
      </c>
      <c r="F638" t="n">
        <v>61.89607509900034</v>
      </c>
      <c r="G638" t="n">
        <v>59174.94950547093</v>
      </c>
    </row>
    <row r="639">
      <c r="A639" s="5" t="n"/>
      <c r="B639" s="1" t="inlineStr">
        <is>
          <t>d_026_h_13</t>
        </is>
      </c>
      <c r="C639" t="n">
        <v>12.71633368870634</v>
      </c>
      <c r="D639" t="n">
        <v>55.17687985971317</v>
      </c>
      <c r="E639" t="n">
        <v>66.77344530215771</v>
      </c>
      <c r="F639" t="n">
        <v>70.87791023341143</v>
      </c>
      <c r="G639" t="n">
        <v>67859.38880908546</v>
      </c>
    </row>
    <row r="640">
      <c r="A640" s="5" t="n"/>
      <c r="B640" s="1" t="inlineStr">
        <is>
          <t>d_026_h_14</t>
        </is>
      </c>
      <c r="C640" t="n">
        <v>12.11321659952323</v>
      </c>
      <c r="D640" t="n">
        <v>52.56196923048525</v>
      </c>
      <c r="E640" t="n">
        <v>63.70430599205939</v>
      </c>
      <c r="F640" t="n">
        <v>67.72788090146</v>
      </c>
      <c r="G640" t="n">
        <v>64757.34705951803</v>
      </c>
    </row>
    <row r="641">
      <c r="A641" s="5" t="n"/>
      <c r="B641" s="1" t="inlineStr">
        <is>
          <t>d_026_h_15</t>
        </is>
      </c>
      <c r="C641" t="n">
        <v>13.42004070025407</v>
      </c>
      <c r="D641" t="n">
        <v>58.24306762814888</v>
      </c>
      <c r="E641" t="n">
        <v>70.43979756401755</v>
      </c>
      <c r="F641" t="n">
        <v>74.84451920492531</v>
      </c>
      <c r="G641" t="n">
        <v>71588.90342380284</v>
      </c>
    </row>
    <row r="642">
      <c r="A642" s="5" t="n"/>
      <c r="B642" s="1" t="inlineStr">
        <is>
          <t>d_026_h_16</t>
        </is>
      </c>
      <c r="C642" t="n">
        <v>17.19873999450294</v>
      </c>
      <c r="D642" t="n">
        <v>74.61717195424296</v>
      </c>
      <c r="E642" t="n">
        <v>90.23465776124888</v>
      </c>
      <c r="F642" t="n">
        <v>96.03645484179424</v>
      </c>
      <c r="G642" t="n">
        <v>91861.65839626257</v>
      </c>
    </row>
    <row r="643">
      <c r="A643" s="5" t="n"/>
      <c r="B643" s="1" t="inlineStr">
        <is>
          <t>d_026_h_17</t>
        </is>
      </c>
      <c r="C643" t="n">
        <v>20.17812733792233</v>
      </c>
      <c r="D643" t="n">
        <v>87.5598475296556</v>
      </c>
      <c r="E643" t="n">
        <v>106.0881588449917</v>
      </c>
      <c r="F643" t="n">
        <v>112.6812574105418</v>
      </c>
      <c r="G643" t="n">
        <v>107820.3421826142</v>
      </c>
    </row>
    <row r="644">
      <c r="A644" s="5" t="n"/>
      <c r="B644" s="1" t="inlineStr">
        <is>
          <t>d_026_h_18</t>
        </is>
      </c>
      <c r="C644" t="n">
        <v>23.75257972177426</v>
      </c>
      <c r="D644" t="n">
        <v>103.0491699582361</v>
      </c>
      <c r="E644" t="n">
        <v>124.7888552365232</v>
      </c>
      <c r="F644" t="n">
        <v>132.8522998763989</v>
      </c>
      <c r="G644" t="n">
        <v>127050.5565039419</v>
      </c>
    </row>
    <row r="645">
      <c r="A645" s="5" t="n"/>
      <c r="B645" s="1" t="inlineStr">
        <is>
          <t>d_026_h_19</t>
        </is>
      </c>
      <c r="C645" t="n">
        <v>25.54059467646288</v>
      </c>
      <c r="D645" t="n">
        <v>110.815863819856</v>
      </c>
      <c r="E645" t="n">
        <v>134.345391159337</v>
      </c>
      <c r="F645" t="n">
        <v>142.7935839293128</v>
      </c>
      <c r="G645" t="n">
        <v>136484.2008244258</v>
      </c>
    </row>
    <row r="646">
      <c r="A646" s="5" t="n"/>
      <c r="B646" s="1" t="inlineStr">
        <is>
          <t>d_026_h_20</t>
        </is>
      </c>
      <c r="C646" t="n">
        <v>27.73489043765981</v>
      </c>
      <c r="D646" t="n">
        <v>120.3089875733765</v>
      </c>
      <c r="E646" t="n">
        <v>145.4124178076641</v>
      </c>
      <c r="F646" t="n">
        <v>154.6245072285369</v>
      </c>
      <c r="G646" t="n">
        <v>147904.2319813033</v>
      </c>
    </row>
    <row r="647">
      <c r="A647" s="5" t="n"/>
      <c r="B647" s="1" t="inlineStr">
        <is>
          <t>d_026_h_21</t>
        </is>
      </c>
      <c r="C647" t="n">
        <v>27.11511575255603</v>
      </c>
      <c r="D647" t="n">
        <v>117.6275773252372</v>
      </c>
      <c r="E647" t="n">
        <v>142.30717510424</v>
      </c>
      <c r="F647" t="n">
        <v>151.4101080449621</v>
      </c>
      <c r="G647" t="n">
        <v>144819.0653653014</v>
      </c>
    </row>
    <row r="648">
      <c r="A648" s="5" t="n"/>
      <c r="B648" s="1" t="inlineStr">
        <is>
          <t>d_026_h_22</t>
        </is>
      </c>
      <c r="C648" t="n">
        <v>27.17927406313047</v>
      </c>
      <c r="D648" t="n">
        <v>117.9253609870412</v>
      </c>
      <c r="E648" t="n">
        <v>142.6591583462051</v>
      </c>
      <c r="F648" t="n">
        <v>151.8925500995024</v>
      </c>
      <c r="G648" t="n">
        <v>145142.941178219</v>
      </c>
    </row>
    <row r="649">
      <c r="A649" s="5" t="n"/>
      <c r="B649" s="1" t="inlineStr">
        <is>
          <t>d_026_h_23</t>
        </is>
      </c>
      <c r="C649" t="n">
        <v>16.61300566511258</v>
      </c>
      <c r="D649" t="n">
        <v>72.10001562236701</v>
      </c>
      <c r="E649" t="n">
        <v>87.18075699069499</v>
      </c>
      <c r="F649" t="n">
        <v>92.65496017695592</v>
      </c>
      <c r="G649" t="n">
        <v>88577.70408715111</v>
      </c>
    </row>
    <row r="650">
      <c r="A650" s="5" t="n"/>
      <c r="B650" s="1" t="inlineStr">
        <is>
          <t>d_027_h_00</t>
        </is>
      </c>
      <c r="C650" t="n">
        <v>8.188761786629463</v>
      </c>
      <c r="D650" t="n">
        <v>35.5343589569749</v>
      </c>
      <c r="E650" t="n">
        <v>43.11833699896859</v>
      </c>
      <c r="F650" t="n">
        <v>45.7630483054155</v>
      </c>
      <c r="G650" t="n">
        <v>43748.78676271267</v>
      </c>
    </row>
    <row r="651">
      <c r="A651" s="5" t="n"/>
      <c r="B651" s="1" t="inlineStr">
        <is>
          <t>d_027_h_01</t>
        </is>
      </c>
      <c r="C651" t="n">
        <v>4.541162717555596</v>
      </c>
      <c r="D651" t="n">
        <v>19.69853423622707</v>
      </c>
      <c r="E651" t="n">
        <v>23.78132576276127</v>
      </c>
      <c r="F651" t="n">
        <v>25.31294186023337</v>
      </c>
      <c r="G651" t="n">
        <v>24205.90840941147</v>
      </c>
    </row>
    <row r="652">
      <c r="A652" s="5" t="n"/>
      <c r="B652" s="1" t="inlineStr">
        <is>
          <t>d_027_h_02</t>
        </is>
      </c>
      <c r="C652" t="n">
        <v>2.797122423664118</v>
      </c>
      <c r="D652" t="n">
        <v>12.13718187010043</v>
      </c>
      <c r="E652" t="n">
        <v>14.68327376112703</v>
      </c>
      <c r="F652" t="n">
        <v>15.60329589187323</v>
      </c>
      <c r="G652" t="n">
        <v>14927.09328250854</v>
      </c>
    </row>
    <row r="653">
      <c r="A653" s="5" t="n"/>
      <c r="B653" s="1" t="inlineStr">
        <is>
          <t>d_027_h_03</t>
        </is>
      </c>
      <c r="C653" t="n">
        <v>2.057353872395165</v>
      </c>
      <c r="D653" t="n">
        <v>8.925918311581675</v>
      </c>
      <c r="E653" t="n">
        <v>10.77418754297262</v>
      </c>
      <c r="F653" t="n">
        <v>11.50725447633121</v>
      </c>
      <c r="G653" t="n">
        <v>10995.82874360233</v>
      </c>
    </row>
    <row r="654">
      <c r="A654" s="5" t="n"/>
      <c r="B654" s="1" t="inlineStr">
        <is>
          <t>d_027_h_04</t>
        </is>
      </c>
      <c r="C654" t="n">
        <v>1.828001396465912</v>
      </c>
      <c r="D654" t="n">
        <v>7.933207893405865</v>
      </c>
      <c r="E654" t="n">
        <v>9.592533492693029</v>
      </c>
      <c r="F654" t="n">
        <v>10.17983527897873</v>
      </c>
      <c r="G654" t="n">
        <v>9745.49350824298</v>
      </c>
    </row>
    <row r="655">
      <c r="A655" s="5" t="n"/>
      <c r="B655" s="1" t="inlineStr">
        <is>
          <t>d_027_h_05</t>
        </is>
      </c>
      <c r="C655" t="n">
        <v>2.169634772367609</v>
      </c>
      <c r="D655" t="n">
        <v>9.416358096593036</v>
      </c>
      <c r="E655" t="n">
        <v>11.40028007548073</v>
      </c>
      <c r="F655" t="n">
        <v>12.12124181107528</v>
      </c>
      <c r="G655" t="n">
        <v>11580.82101241983</v>
      </c>
    </row>
    <row r="656">
      <c r="A656" s="5" t="n"/>
      <c r="B656" s="1" t="inlineStr">
        <is>
          <t>d_027_h_06</t>
        </is>
      </c>
      <c r="C656" t="n">
        <v>5.472585878688703</v>
      </c>
      <c r="D656" t="n">
        <v>23.7476421830229</v>
      </c>
      <c r="E656" t="n">
        <v>28.69405383245804</v>
      </c>
      <c r="F656" t="n">
        <v>30.544012751925</v>
      </c>
      <c r="G656" t="n">
        <v>29203.44760772571</v>
      </c>
    </row>
    <row r="657">
      <c r="A657" s="5" t="n"/>
      <c r="B657" s="1" t="inlineStr">
        <is>
          <t>d_027_h_07</t>
        </is>
      </c>
      <c r="C657" t="n">
        <v>10.80760267271401</v>
      </c>
      <c r="D657" t="n">
        <v>46.89835376283224</v>
      </c>
      <c r="E657" t="n">
        <v>56.74313276801988</v>
      </c>
      <c r="F657" t="n">
        <v>60.30800036847168</v>
      </c>
      <c r="G657" t="n">
        <v>57686.08965563835</v>
      </c>
    </row>
    <row r="658">
      <c r="A658" s="5" t="n"/>
      <c r="B658" s="1" t="inlineStr">
        <is>
          <t>d_027_h_08</t>
        </is>
      </c>
      <c r="C658" t="n">
        <v>11.36231848560938</v>
      </c>
      <c r="D658" t="n">
        <v>49.30340063011782</v>
      </c>
      <c r="E658" t="n">
        <v>59.65166947611581</v>
      </c>
      <c r="F658" t="n">
        <v>63.40685148298516</v>
      </c>
      <c r="G658" t="n">
        <v>60614.23944786493</v>
      </c>
    </row>
    <row r="659">
      <c r="A659" s="5" t="n"/>
      <c r="B659" s="1" t="inlineStr">
        <is>
          <t>d_027_h_09</t>
        </is>
      </c>
      <c r="C659" t="n">
        <v>11.40513681052285</v>
      </c>
      <c r="D659" t="n">
        <v>49.48813073727243</v>
      </c>
      <c r="E659" t="n">
        <v>59.9156652186052</v>
      </c>
      <c r="F659" t="n">
        <v>63.62748733103357</v>
      </c>
      <c r="G659" t="n">
        <v>60838.59406596462</v>
      </c>
    </row>
    <row r="660">
      <c r="A660" s="5" t="n"/>
      <c r="B660" s="1" t="inlineStr">
        <is>
          <t>d_027_h_10</t>
        </is>
      </c>
      <c r="C660" t="n">
        <v>10.85136306266338</v>
      </c>
      <c r="D660" t="n">
        <v>47.09310955075677</v>
      </c>
      <c r="E660" t="n">
        <v>56.99499829847326</v>
      </c>
      <c r="F660" t="n">
        <v>60.50643178544533</v>
      </c>
      <c r="G660" t="n">
        <v>57951.3769543419</v>
      </c>
    </row>
    <row r="661">
      <c r="A661" s="5" t="n"/>
      <c r="B661" s="1" t="inlineStr">
        <is>
          <t>d_027_h_11</t>
        </is>
      </c>
      <c r="C661" t="n">
        <v>10.2800615877321</v>
      </c>
      <c r="D661" t="n">
        <v>44.60893506745804</v>
      </c>
      <c r="E661" t="n">
        <v>53.85513009536966</v>
      </c>
      <c r="F661" t="n">
        <v>57.39579739958334</v>
      </c>
      <c r="G661" t="n">
        <v>54884.03415726296</v>
      </c>
    </row>
    <row r="662">
      <c r="A662" s="5" t="n"/>
      <c r="B662" s="1" t="inlineStr">
        <is>
          <t>d_027_h_12</t>
        </is>
      </c>
      <c r="C662" t="n">
        <v>10.89915202440398</v>
      </c>
      <c r="D662" t="n">
        <v>47.29331143851141</v>
      </c>
      <c r="E662" t="n">
        <v>57.24613482028489</v>
      </c>
      <c r="F662" t="n">
        <v>60.92879204886598</v>
      </c>
      <c r="G662" t="n">
        <v>58196.7259870861</v>
      </c>
    </row>
    <row r="663">
      <c r="A663" s="5" t="n"/>
      <c r="B663" s="1" t="inlineStr">
        <is>
          <t>d_027_h_13</t>
        </is>
      </c>
      <c r="C663" t="n">
        <v>12.67476994192451</v>
      </c>
      <c r="D663" t="n">
        <v>54.99773094165854</v>
      </c>
      <c r="E663" t="n">
        <v>66.5854015821611</v>
      </c>
      <c r="F663" t="n">
        <v>70.75226810584321</v>
      </c>
      <c r="G663" t="n">
        <v>67608.26616694125</v>
      </c>
    </row>
    <row r="664">
      <c r="A664" s="5" t="n"/>
      <c r="B664" s="1" t="inlineStr">
        <is>
          <t>d_027_h_14</t>
        </is>
      </c>
      <c r="C664" t="n">
        <v>11.93955127701064</v>
      </c>
      <c r="D664" t="n">
        <v>51.80474498187495</v>
      </c>
      <c r="E664" t="n">
        <v>62.55480600053583</v>
      </c>
      <c r="F664" t="n">
        <v>66.58109220468761</v>
      </c>
      <c r="G664" t="n">
        <v>63633.41000228745</v>
      </c>
    </row>
    <row r="665">
      <c r="A665" s="5" t="n"/>
      <c r="B665" s="1" t="inlineStr">
        <is>
          <t>d_027_h_15</t>
        </is>
      </c>
      <c r="C665" t="n">
        <v>13.17868598982019</v>
      </c>
      <c r="D665" t="n">
        <v>57.17648455208916</v>
      </c>
      <c r="E665" t="n">
        <v>69.32030596331529</v>
      </c>
      <c r="F665" t="n">
        <v>73.76482719015675</v>
      </c>
      <c r="G665" t="n">
        <v>70418.19525375791</v>
      </c>
    </row>
    <row r="666">
      <c r="A666" s="5" t="n"/>
      <c r="B666" s="1" t="inlineStr">
        <is>
          <t>d_027_h_16</t>
        </is>
      </c>
      <c r="C666" t="n">
        <v>17.22821265015768</v>
      </c>
      <c r="D666" t="n">
        <v>74.78015834600888</v>
      </c>
      <c r="E666" t="n">
        <v>90.83185542827565</v>
      </c>
      <c r="F666" t="n">
        <v>96.3700375859674</v>
      </c>
      <c r="G666" t="n">
        <v>92098.60049406844</v>
      </c>
    </row>
    <row r="667">
      <c r="A667" s="5" t="n"/>
      <c r="B667" s="1" t="inlineStr">
        <is>
          <t>d_027_h_17</t>
        </is>
      </c>
      <c r="C667" t="n">
        <v>20.58239620168854</v>
      </c>
      <c r="D667" t="n">
        <v>89.29071048586762</v>
      </c>
      <c r="E667" t="n">
        <v>107.963918618567</v>
      </c>
      <c r="F667" t="n">
        <v>114.8637381494261</v>
      </c>
      <c r="G667" t="n">
        <v>109906.0268431724</v>
      </c>
    </row>
    <row r="668">
      <c r="A668" s="5" t="n"/>
      <c r="B668" s="1" t="inlineStr">
        <is>
          <t>d_027_h_18</t>
        </is>
      </c>
      <c r="C668" t="n">
        <v>23.35491046024188</v>
      </c>
      <c r="D668" t="n">
        <v>101.3329942874369</v>
      </c>
      <c r="E668" t="n">
        <v>122.4174715435974</v>
      </c>
      <c r="F668" t="n">
        <v>130.4127321903993</v>
      </c>
      <c r="G668" t="n">
        <v>124725.1583107333</v>
      </c>
    </row>
    <row r="669">
      <c r="A669" s="5" t="n"/>
      <c r="B669" s="1" t="inlineStr">
        <is>
          <t>d_027_h_19</t>
        </is>
      </c>
      <c r="C669" t="n">
        <v>25.69279715069689</v>
      </c>
      <c r="D669" t="n">
        <v>111.494110954109</v>
      </c>
      <c r="E669" t="n">
        <v>134.9296587029978</v>
      </c>
      <c r="F669" t="n">
        <v>143.2790504161667</v>
      </c>
      <c r="G669" t="n">
        <v>137061.2489116152</v>
      </c>
    </row>
    <row r="670">
      <c r="A670" s="5" t="n"/>
      <c r="B670" s="1" t="inlineStr">
        <is>
          <t>d_027_h_20</t>
        </is>
      </c>
      <c r="C670" t="n">
        <v>28.40219360225988</v>
      </c>
      <c r="D670" t="n">
        <v>123.2596870183023</v>
      </c>
      <c r="E670" t="n">
        <v>149.2831398387212</v>
      </c>
      <c r="F670" t="n">
        <v>158.6660858879886</v>
      </c>
      <c r="G670" t="n">
        <v>151566.2995254203</v>
      </c>
    </row>
    <row r="671">
      <c r="A671" s="5" t="n"/>
      <c r="B671" s="1" t="inlineStr">
        <is>
          <t>d_027_h_21</t>
        </is>
      </c>
      <c r="C671" t="n">
        <v>27.14957067465012</v>
      </c>
      <c r="D671" t="n">
        <v>117.7784007711511</v>
      </c>
      <c r="E671" t="n">
        <v>142.4622689903487</v>
      </c>
      <c r="F671" t="n">
        <v>151.5739320970167</v>
      </c>
      <c r="G671" t="n">
        <v>144817.5650256025</v>
      </c>
    </row>
    <row r="672">
      <c r="A672" s="5" t="n"/>
      <c r="B672" s="1" t="inlineStr">
        <is>
          <t>d_027_h_22</t>
        </is>
      </c>
      <c r="C672" t="n">
        <v>26.88453563506939</v>
      </c>
      <c r="D672" t="n">
        <v>116.6314855914514</v>
      </c>
      <c r="E672" t="n">
        <v>141.295993613962</v>
      </c>
      <c r="F672" t="n">
        <v>150.1810737155729</v>
      </c>
      <c r="G672" t="n">
        <v>143709.7943016652</v>
      </c>
    </row>
    <row r="673">
      <c r="A673" s="5" t="n"/>
      <c r="B673" s="1" t="inlineStr">
        <is>
          <t>d_027_h_23</t>
        </is>
      </c>
      <c r="C673" t="n">
        <v>16.7691486691102</v>
      </c>
      <c r="D673" t="n">
        <v>72.76445170533512</v>
      </c>
      <c r="E673" t="n">
        <v>87.89940140968747</v>
      </c>
      <c r="F673" t="n">
        <v>93.62587042383345</v>
      </c>
      <c r="G673" t="n">
        <v>89520.703014313</v>
      </c>
    </row>
    <row r="674">
      <c r="A674" s="5" t="n"/>
      <c r="B674" s="1" t="inlineStr">
        <is>
          <t>d_028_h_00</t>
        </is>
      </c>
      <c r="C674" t="n">
        <v>8.191163972494518</v>
      </c>
      <c r="D674" t="n">
        <v>35.53565999782398</v>
      </c>
      <c r="E674" t="n">
        <v>42.90930718219494</v>
      </c>
      <c r="F674" t="n">
        <v>45.69616002495199</v>
      </c>
      <c r="G674" t="n">
        <v>43733.89695285629</v>
      </c>
    </row>
    <row r="675">
      <c r="A675" s="5" t="n"/>
      <c r="B675" s="1" t="inlineStr">
        <is>
          <t>d_028_h_01</t>
        </is>
      </c>
      <c r="C675" t="n">
        <v>4.471337925267312</v>
      </c>
      <c r="D675" t="n">
        <v>19.40425740157365</v>
      </c>
      <c r="E675" t="n">
        <v>23.4782924671884</v>
      </c>
      <c r="F675" t="n">
        <v>24.92190962542759</v>
      </c>
      <c r="G675" t="n">
        <v>23817.20606189871</v>
      </c>
    </row>
    <row r="676">
      <c r="A676" s="5" t="n"/>
      <c r="B676" s="1" t="inlineStr">
        <is>
          <t>d_028_h_02</t>
        </is>
      </c>
      <c r="C676" t="n">
        <v>2.802063725445933</v>
      </c>
      <c r="D676" t="n">
        <v>12.15764106974108</v>
      </c>
      <c r="E676" t="n">
        <v>14.72474254189008</v>
      </c>
      <c r="F676" t="n">
        <v>15.63974066100759</v>
      </c>
      <c r="G676" t="n">
        <v>14950.40991263378</v>
      </c>
    </row>
    <row r="677">
      <c r="A677" s="5" t="n"/>
      <c r="B677" s="1" t="inlineStr">
        <is>
          <t>d_028_h_03</t>
        </is>
      </c>
      <c r="C677" t="n">
        <v>2.049667079247313</v>
      </c>
      <c r="D677" t="n">
        <v>8.890491819841541</v>
      </c>
      <c r="E677" t="n">
        <v>10.75047079255063</v>
      </c>
      <c r="F677" t="n">
        <v>11.44508225249455</v>
      </c>
      <c r="G677" t="n">
        <v>10942.70932597423</v>
      </c>
    </row>
    <row r="678">
      <c r="A678" s="5" t="n"/>
      <c r="B678" s="1" t="inlineStr">
        <is>
          <t>d_028_h_04</t>
        </is>
      </c>
      <c r="C678" t="n">
        <v>1.800297218955158</v>
      </c>
      <c r="D678" t="n">
        <v>7.811781848471859</v>
      </c>
      <c r="E678" t="n">
        <v>9.426238630815732</v>
      </c>
      <c r="F678" t="n">
        <v>10.03041367476619</v>
      </c>
      <c r="G678" t="n">
        <v>9592.240427402605</v>
      </c>
    </row>
    <row r="679">
      <c r="A679" s="5" t="n"/>
      <c r="B679" s="1" t="inlineStr">
        <is>
          <t>d_028_h_05</t>
        </is>
      </c>
      <c r="C679" t="n">
        <v>2.167862643561622</v>
      </c>
      <c r="D679" t="n">
        <v>9.409837836973429</v>
      </c>
      <c r="E679" t="n">
        <v>11.38827421165668</v>
      </c>
      <c r="F679" t="n">
        <v>12.10947494305095</v>
      </c>
      <c r="G679" t="n">
        <v>11570.52486619138</v>
      </c>
    </row>
    <row r="680">
      <c r="A680" s="5" t="n"/>
      <c r="B680" s="1" t="inlineStr">
        <is>
          <t>d_028_h_06</t>
        </is>
      </c>
      <c r="C680" t="n">
        <v>5.434594336460948</v>
      </c>
      <c r="D680" t="n">
        <v>23.58553109896406</v>
      </c>
      <c r="E680" t="n">
        <v>28.61584640539551</v>
      </c>
      <c r="F680" t="n">
        <v>30.3916604962575</v>
      </c>
      <c r="G680" t="n">
        <v>29054.74023798648</v>
      </c>
    </row>
    <row r="681">
      <c r="A681" s="5" t="n"/>
      <c r="B681" s="1" t="inlineStr">
        <is>
          <t>d_028_h_07</t>
        </is>
      </c>
      <c r="C681" t="n">
        <v>10.83898266183591</v>
      </c>
      <c r="D681" t="n">
        <v>47.03226085105553</v>
      </c>
      <c r="E681" t="n">
        <v>56.90894123683667</v>
      </c>
      <c r="F681" t="n">
        <v>60.53985897779186</v>
      </c>
      <c r="G681" t="n">
        <v>57920.71534952525</v>
      </c>
    </row>
    <row r="682">
      <c r="A682" s="5" t="n"/>
      <c r="B682" s="1" t="inlineStr">
        <is>
          <t>d_028_h_08</t>
        </is>
      </c>
      <c r="C682" t="n">
        <v>11.58538124624794</v>
      </c>
      <c r="D682" t="n">
        <v>50.28012799864432</v>
      </c>
      <c r="E682" t="n">
        <v>60.88646420963732</v>
      </c>
      <c r="F682" t="n">
        <v>64.8055944860528</v>
      </c>
      <c r="G682" t="n">
        <v>61946.75619180265</v>
      </c>
    </row>
    <row r="683">
      <c r="A683" s="5" t="n"/>
      <c r="B683" s="1" t="inlineStr">
        <is>
          <t>d_028_h_09</t>
        </is>
      </c>
      <c r="C683" t="n">
        <v>11.53154587832843</v>
      </c>
      <c r="D683" t="n">
        <v>50.04601324090847</v>
      </c>
      <c r="E683" t="n">
        <v>60.57628891406939</v>
      </c>
      <c r="F683" t="n">
        <v>64.42706387047227</v>
      </c>
      <c r="G683" t="n">
        <v>61601.84297983807</v>
      </c>
    </row>
    <row r="684">
      <c r="A684" s="5" t="n"/>
      <c r="B684" s="1" t="inlineStr">
        <is>
          <t>d_028_h_10</t>
        </is>
      </c>
      <c r="C684" t="n">
        <v>10.9176097942444</v>
      </c>
      <c r="D684" t="n">
        <v>47.35587617321757</v>
      </c>
      <c r="E684" t="n">
        <v>57.21422093939096</v>
      </c>
      <c r="F684" t="n">
        <v>60.93437812880696</v>
      </c>
      <c r="G684" t="n">
        <v>58260.64026909626</v>
      </c>
    </row>
    <row r="685">
      <c r="A685" s="5" t="n"/>
      <c r="B685" s="1" t="inlineStr">
        <is>
          <t>d_028_h_11</t>
        </is>
      </c>
      <c r="C685" t="n">
        <v>10.19243292283084</v>
      </c>
      <c r="D685" t="n">
        <v>44.22713558224734</v>
      </c>
      <c r="E685" t="n">
        <v>53.41644325975597</v>
      </c>
      <c r="F685" t="n">
        <v>56.89095113495111</v>
      </c>
      <c r="G685" t="n">
        <v>54390.89484523373</v>
      </c>
    </row>
    <row r="686">
      <c r="A686" s="5" t="n"/>
      <c r="B686" s="1" t="inlineStr">
        <is>
          <t>d_028_h_12</t>
        </is>
      </c>
      <c r="C686" t="n">
        <v>11.05288412370039</v>
      </c>
      <c r="D686" t="n">
        <v>47.96866992928108</v>
      </c>
      <c r="E686" t="n">
        <v>57.84844427378456</v>
      </c>
      <c r="F686" t="n">
        <v>61.52701167569587</v>
      </c>
      <c r="G686" t="n">
        <v>58924.69958089937</v>
      </c>
    </row>
    <row r="687">
      <c r="A687" s="5" t="n"/>
      <c r="B687" s="1" t="inlineStr">
        <is>
          <t>d_028_h_13</t>
        </is>
      </c>
      <c r="C687" t="n">
        <v>12.538186131739</v>
      </c>
      <c r="D687" t="n">
        <v>54.40692582971291</v>
      </c>
      <c r="E687" t="n">
        <v>65.84711778641005</v>
      </c>
      <c r="F687" t="n">
        <v>69.9406921546402</v>
      </c>
      <c r="G687" t="n">
        <v>66819.14465186067</v>
      </c>
    </row>
    <row r="688">
      <c r="A688" s="5" t="n"/>
      <c r="B688" s="1" t="inlineStr">
        <is>
          <t>d_028_h_14</t>
        </is>
      </c>
      <c r="C688" t="n">
        <v>11.77703056682607</v>
      </c>
      <c r="D688" t="n">
        <v>51.10005058580181</v>
      </c>
      <c r="E688" t="n">
        <v>61.66202630283678</v>
      </c>
      <c r="F688" t="n">
        <v>65.69020423907156</v>
      </c>
      <c r="G688" t="n">
        <v>62883.4857271986</v>
      </c>
    </row>
    <row r="689">
      <c r="A689" s="5" t="n"/>
      <c r="B689" s="1" t="inlineStr">
        <is>
          <t>d_028_h_15</t>
        </is>
      </c>
      <c r="C689" t="n">
        <v>13.21016754359165</v>
      </c>
      <c r="D689" t="n">
        <v>57.31996747235701</v>
      </c>
      <c r="E689" t="n">
        <v>69.29642461516605</v>
      </c>
      <c r="F689" t="n">
        <v>73.72524499945089</v>
      </c>
      <c r="G689" t="n">
        <v>70549.43390326953</v>
      </c>
    </row>
    <row r="690">
      <c r="A690" s="5" t="n"/>
      <c r="B690" s="1" t="inlineStr">
        <is>
          <t>d_028_h_16</t>
        </is>
      </c>
      <c r="C690" t="n">
        <v>16.92243346498872</v>
      </c>
      <c r="D690" t="n">
        <v>73.41402253039017</v>
      </c>
      <c r="E690" t="n">
        <v>88.78917642915296</v>
      </c>
      <c r="F690" t="n">
        <v>94.50672308769119</v>
      </c>
      <c r="G690" t="n">
        <v>90321.23442753807</v>
      </c>
    </row>
    <row r="691">
      <c r="A691" s="5" t="n"/>
      <c r="B691" s="1" t="inlineStr">
        <is>
          <t>d_028_h_17</t>
        </is>
      </c>
      <c r="C691" t="n">
        <v>20.58512437849413</v>
      </c>
      <c r="D691" t="n">
        <v>89.33702933640539</v>
      </c>
      <c r="E691" t="n">
        <v>108.0913796326724</v>
      </c>
      <c r="F691" t="n">
        <v>114.9698330784321</v>
      </c>
      <c r="G691" t="n">
        <v>109995.8108664978</v>
      </c>
    </row>
    <row r="692">
      <c r="A692" s="5" t="n"/>
      <c r="B692" s="1" t="inlineStr">
        <is>
          <t>d_028_h_18</t>
        </is>
      </c>
      <c r="C692" t="n">
        <v>23.27646466696018</v>
      </c>
      <c r="D692" t="n">
        <v>101.0100388783623</v>
      </c>
      <c r="E692" t="n">
        <v>122.4553627290595</v>
      </c>
      <c r="F692" t="n">
        <v>129.9740537154585</v>
      </c>
      <c r="G692" t="n">
        <v>124216.0035871197</v>
      </c>
    </row>
    <row r="693">
      <c r="A693" s="5" t="n"/>
      <c r="B693" s="1" t="inlineStr">
        <is>
          <t>d_028_h_19</t>
        </is>
      </c>
      <c r="C693" t="n">
        <v>25.76983547420614</v>
      </c>
      <c r="D693" t="n">
        <v>111.8497248966564</v>
      </c>
      <c r="E693" t="n">
        <v>135.5320773928372</v>
      </c>
      <c r="F693" t="n">
        <v>143.9936422147392</v>
      </c>
      <c r="G693" t="n">
        <v>137595.5052535895</v>
      </c>
    </row>
    <row r="694">
      <c r="A694" s="5" t="n"/>
      <c r="B694" s="1" t="inlineStr">
        <is>
          <t>d_028_h_20</t>
        </is>
      </c>
      <c r="C694" t="n">
        <v>27.8733868298743</v>
      </c>
      <c r="D694" t="n">
        <v>120.9382416745042</v>
      </c>
      <c r="E694" t="n">
        <v>146.1819202173518</v>
      </c>
      <c r="F694" t="n">
        <v>155.674452444529</v>
      </c>
      <c r="G694" t="n">
        <v>148801.2104984718</v>
      </c>
    </row>
    <row r="695">
      <c r="A695" s="5" t="n"/>
      <c r="B695" s="1" t="inlineStr">
        <is>
          <t>d_028_h_21</t>
        </is>
      </c>
      <c r="C695" t="n">
        <v>27.23057888233522</v>
      </c>
      <c r="D695" t="n">
        <v>118.1901715040815</v>
      </c>
      <c r="E695" t="n">
        <v>143.2158001909388</v>
      </c>
      <c r="F695" t="n">
        <v>152.0070772480497</v>
      </c>
      <c r="G695" t="n">
        <v>145413.7517945398</v>
      </c>
    </row>
    <row r="696">
      <c r="A696" s="5" t="n"/>
      <c r="B696" s="1" t="inlineStr">
        <is>
          <t>d_028_h_22</t>
        </is>
      </c>
      <c r="C696" t="n">
        <v>27.37236549909075</v>
      </c>
      <c r="D696" t="n">
        <v>118.7854347639676</v>
      </c>
      <c r="E696" t="n">
        <v>143.468641804527</v>
      </c>
      <c r="F696" t="n">
        <v>152.4891563031891</v>
      </c>
      <c r="G696" t="n">
        <v>145930.0214105499</v>
      </c>
    </row>
    <row r="697">
      <c r="A697" s="5" t="n"/>
      <c r="B697" s="1" t="inlineStr">
        <is>
          <t>d_028_h_23</t>
        </is>
      </c>
      <c r="C697" t="n">
        <v>16.85102272307961</v>
      </c>
      <c r="D697" t="n">
        <v>73.12349318656457</v>
      </c>
      <c r="E697" t="n">
        <v>88.54759234757026</v>
      </c>
      <c r="F697" t="n">
        <v>94.05373769734912</v>
      </c>
      <c r="G697" t="n">
        <v>89897.10537044726</v>
      </c>
    </row>
    <row r="698">
      <c r="A698" s="5" t="n"/>
      <c r="B698" s="1" t="inlineStr">
        <is>
          <t>d_029_h_00</t>
        </is>
      </c>
      <c r="C698" t="n">
        <v>8.102132553801194</v>
      </c>
      <c r="D698" t="n">
        <v>35.15362561173727</v>
      </c>
      <c r="E698" t="n">
        <v>42.54687244027794</v>
      </c>
      <c r="F698" t="n">
        <v>45.27023898580599</v>
      </c>
      <c r="G698" t="n">
        <v>43307.96745743595</v>
      </c>
    </row>
    <row r="699">
      <c r="A699" s="5" t="n"/>
      <c r="B699" s="1" t="inlineStr">
        <is>
          <t>d_029_h_01</t>
        </is>
      </c>
      <c r="C699" t="n">
        <v>4.516033277672995</v>
      </c>
      <c r="D699" t="n">
        <v>19.5965709235629</v>
      </c>
      <c r="E699" t="n">
        <v>23.7363247875173</v>
      </c>
      <c r="F699" t="n">
        <v>25.20624018999769</v>
      </c>
      <c r="G699" t="n">
        <v>24088.53769756762</v>
      </c>
    </row>
    <row r="700">
      <c r="A700" s="5" t="n"/>
      <c r="B700" s="1" t="inlineStr">
        <is>
          <t>d_029_h_02</t>
        </is>
      </c>
      <c r="C700" t="n">
        <v>2.763603232558653</v>
      </c>
      <c r="D700" t="n">
        <v>11.99238854491466</v>
      </c>
      <c r="E700" t="n">
        <v>14.47930792893739</v>
      </c>
      <c r="F700" t="n">
        <v>15.41395027729476</v>
      </c>
      <c r="G700" t="n">
        <v>14735.92346675722</v>
      </c>
    </row>
    <row r="701">
      <c r="A701" s="5" t="n"/>
      <c r="B701" s="1" t="inlineStr">
        <is>
          <t>d_029_h_03</t>
        </is>
      </c>
      <c r="C701" t="n">
        <v>2.083187341932868</v>
      </c>
      <c r="D701" t="n">
        <v>9.037093505254882</v>
      </c>
      <c r="E701" t="n">
        <v>10.9088284218302</v>
      </c>
      <c r="F701" t="n">
        <v>11.60948292121179</v>
      </c>
      <c r="G701" t="n">
        <v>11108.05307800008</v>
      </c>
    </row>
    <row r="702">
      <c r="A702" s="5" t="n"/>
      <c r="B702" s="1" t="inlineStr">
        <is>
          <t>d_029_h_04</t>
        </is>
      </c>
      <c r="C702" t="n">
        <v>1.770446568124463</v>
      </c>
      <c r="D702" t="n">
        <v>7.681668307830175</v>
      </c>
      <c r="E702" t="n">
        <v>9.284573222462789</v>
      </c>
      <c r="F702" t="n">
        <v>9.885812593982738</v>
      </c>
      <c r="G702" t="n">
        <v>9451.996742026589</v>
      </c>
    </row>
    <row r="703">
      <c r="A703" s="5" t="n"/>
      <c r="B703" s="1" t="inlineStr">
        <is>
          <t>d_029_h_05</t>
        </is>
      </c>
      <c r="C703" t="n">
        <v>2.183521118705492</v>
      </c>
      <c r="D703" t="n">
        <v>9.475422122197839</v>
      </c>
      <c r="E703" t="n">
        <v>11.46546869998526</v>
      </c>
      <c r="F703" t="n">
        <v>12.19081410033618</v>
      </c>
      <c r="G703" t="n">
        <v>11649.88314953252</v>
      </c>
    </row>
    <row r="704">
      <c r="A704" s="5" t="n"/>
      <c r="B704" s="1" t="inlineStr">
        <is>
          <t>d_029_h_06</t>
        </is>
      </c>
      <c r="C704" t="n">
        <v>5.562744436704778</v>
      </c>
      <c r="D704" t="n">
        <v>24.13966835632855</v>
      </c>
      <c r="E704" t="n">
        <v>29.24429550603392</v>
      </c>
      <c r="F704" t="n">
        <v>31.05232168700756</v>
      </c>
      <c r="G704" t="n">
        <v>29698.6912180744</v>
      </c>
    </row>
    <row r="705">
      <c r="A705" s="5" t="n"/>
      <c r="B705" s="1" t="inlineStr">
        <is>
          <t>d_029_h_07</t>
        </is>
      </c>
      <c r="C705" t="n">
        <v>10.73723944283464</v>
      </c>
      <c r="D705" t="n">
        <v>46.5922839316913</v>
      </c>
      <c r="E705" t="n">
        <v>56.32575649369812</v>
      </c>
      <c r="F705" t="n">
        <v>59.80877517285862</v>
      </c>
      <c r="G705" t="n">
        <v>57262.94251592089</v>
      </c>
    </row>
    <row r="706">
      <c r="A706" s="5" t="n"/>
      <c r="B706" s="1" t="inlineStr">
        <is>
          <t>d_029_h_08</t>
        </is>
      </c>
      <c r="C706" t="n">
        <v>11.36673953063118</v>
      </c>
      <c r="D706" t="n">
        <v>49.32379150505211</v>
      </c>
      <c r="E706" t="n">
        <v>59.65861680136215</v>
      </c>
      <c r="F706" t="n">
        <v>63.60980133295894</v>
      </c>
      <c r="G706" t="n">
        <v>60805.48440750431</v>
      </c>
    </row>
    <row r="707">
      <c r="A707" s="5" t="n"/>
      <c r="B707" s="1" t="inlineStr">
        <is>
          <t>d_029_h_09</t>
        </is>
      </c>
      <c r="C707" t="n">
        <v>11.30867593123003</v>
      </c>
      <c r="D707" t="n">
        <v>49.08647221030166</v>
      </c>
      <c r="E707" t="n">
        <v>59.47125610009179</v>
      </c>
      <c r="F707" t="n">
        <v>63.15825305674529</v>
      </c>
      <c r="G707" t="n">
        <v>60398.19444714705</v>
      </c>
    </row>
    <row r="708">
      <c r="A708" s="5" t="n"/>
      <c r="B708" s="1" t="inlineStr">
        <is>
          <t>d_029_h_10</t>
        </is>
      </c>
      <c r="C708" t="n">
        <v>10.79384200172695</v>
      </c>
      <c r="D708" t="n">
        <v>46.84039082985566</v>
      </c>
      <c r="E708" t="n">
        <v>56.64641986029411</v>
      </c>
      <c r="F708" t="n">
        <v>60.24868602298105</v>
      </c>
      <c r="G708" t="n">
        <v>57623.75727887386</v>
      </c>
    </row>
    <row r="709">
      <c r="A709" s="5" t="n"/>
      <c r="B709" s="1" t="inlineStr">
        <is>
          <t>d_029_h_11</t>
        </is>
      </c>
      <c r="C709" t="n">
        <v>10.27036934294268</v>
      </c>
      <c r="D709" t="n">
        <v>44.56776790944672</v>
      </c>
      <c r="E709" t="n">
        <v>53.87732138104173</v>
      </c>
      <c r="F709" t="n">
        <v>57.31561071707501</v>
      </c>
      <c r="G709" t="n">
        <v>54814.01974757251</v>
      </c>
    </row>
    <row r="710">
      <c r="A710" s="5" t="n"/>
      <c r="B710" s="1" t="inlineStr">
        <is>
          <t>d_029_h_12</t>
        </is>
      </c>
      <c r="C710" t="n">
        <v>10.9053841211325</v>
      </c>
      <c r="D710" t="n">
        <v>47.31031031345086</v>
      </c>
      <c r="E710" t="n">
        <v>57.26572102798669</v>
      </c>
      <c r="F710" t="n">
        <v>60.93266634797148</v>
      </c>
      <c r="G710" t="n">
        <v>58228.53205177466</v>
      </c>
    </row>
    <row r="711">
      <c r="A711" s="5" t="n"/>
      <c r="B711" s="1" t="inlineStr">
        <is>
          <t>d_029_h_13</t>
        </is>
      </c>
      <c r="C711" t="n">
        <v>12.85004570268634</v>
      </c>
      <c r="D711" t="n">
        <v>55.76076614907664</v>
      </c>
      <c r="E711" t="n">
        <v>67.50124482950413</v>
      </c>
      <c r="F711" t="n">
        <v>71.931933117315</v>
      </c>
      <c r="G711" t="n">
        <v>68754.70136070366</v>
      </c>
    </row>
    <row r="712">
      <c r="A712" s="5" t="n"/>
      <c r="B712" s="1" t="inlineStr">
        <is>
          <t>d_029_h_14</t>
        </is>
      </c>
      <c r="C712" t="n">
        <v>11.7681362252131</v>
      </c>
      <c r="D712" t="n">
        <v>51.05786197979084</v>
      </c>
      <c r="E712" t="n">
        <v>61.79911635175636</v>
      </c>
      <c r="F712" t="n">
        <v>65.79185071737071</v>
      </c>
      <c r="G712" t="n">
        <v>62834.60844681543</v>
      </c>
    </row>
    <row r="713">
      <c r="A713" s="5" t="n"/>
      <c r="B713" s="1" t="inlineStr">
        <is>
          <t>d_029_h_15</t>
        </is>
      </c>
      <c r="C713" t="n">
        <v>13.20183909601674</v>
      </c>
      <c r="D713" t="n">
        <v>57.26278952470697</v>
      </c>
      <c r="E713" t="n">
        <v>69.07648197759626</v>
      </c>
      <c r="F713" t="n">
        <v>73.57968079956534</v>
      </c>
      <c r="G713" t="n">
        <v>70333.0791498888</v>
      </c>
    </row>
    <row r="714">
      <c r="A714" s="5" t="n"/>
      <c r="B714" s="1" t="inlineStr">
        <is>
          <t>d_029_h_16</t>
        </is>
      </c>
      <c r="C714" t="n">
        <v>17.17547584756865</v>
      </c>
      <c r="D714" t="n">
        <v>74.53959272109617</v>
      </c>
      <c r="E714" t="n">
        <v>90.17781425597269</v>
      </c>
      <c r="F714" t="n">
        <v>95.90200087858567</v>
      </c>
      <c r="G714" t="n">
        <v>91642.63702286033</v>
      </c>
    </row>
    <row r="715">
      <c r="A715" s="5" t="n"/>
      <c r="B715" s="1" t="inlineStr">
        <is>
          <t>d_029_h_17</t>
        </is>
      </c>
      <c r="C715" t="n">
        <v>20.36221545937076</v>
      </c>
      <c r="D715" t="n">
        <v>88.33669532584197</v>
      </c>
      <c r="E715" t="n">
        <v>106.8884703469048</v>
      </c>
      <c r="F715" t="n">
        <v>113.7244847803183</v>
      </c>
      <c r="G715" t="n">
        <v>108611.9966005554</v>
      </c>
    </row>
    <row r="716">
      <c r="A716" s="5" t="n"/>
      <c r="B716" s="1" t="inlineStr">
        <is>
          <t>d_029_h_18</t>
        </is>
      </c>
      <c r="C716" t="n">
        <v>23.46243314435208</v>
      </c>
      <c r="D716" t="n">
        <v>101.8520369684498</v>
      </c>
      <c r="E716" t="n">
        <v>123.2543128784211</v>
      </c>
      <c r="F716" t="n">
        <v>131.1638014836905</v>
      </c>
      <c r="G716" t="n">
        <v>125280.3424272276</v>
      </c>
    </row>
    <row r="717">
      <c r="A717" s="5" t="n"/>
      <c r="B717" s="1" t="inlineStr">
        <is>
          <t>d_029_h_19</t>
        </is>
      </c>
      <c r="C717" t="n">
        <v>25.85336039973533</v>
      </c>
      <c r="D717" t="n">
        <v>112.1640339208768</v>
      </c>
      <c r="E717" t="n">
        <v>135.7132139688562</v>
      </c>
      <c r="F717" t="n">
        <v>144.0216915805091</v>
      </c>
      <c r="G717" t="n">
        <v>137850.1654160685</v>
      </c>
    </row>
    <row r="718">
      <c r="A718" s="5" t="n"/>
      <c r="B718" s="1" t="inlineStr">
        <is>
          <t>d_029_h_20</t>
        </is>
      </c>
      <c r="C718" t="n">
        <v>28.21886704868432</v>
      </c>
      <c r="D718" t="n">
        <v>122.4561997616126</v>
      </c>
      <c r="E718" t="n">
        <v>148.0605152558337</v>
      </c>
      <c r="F718" t="n">
        <v>157.186124674718</v>
      </c>
      <c r="G718" t="n">
        <v>150463.7819641451</v>
      </c>
    </row>
    <row r="719">
      <c r="A719" s="5" t="n"/>
      <c r="B719" s="1" t="inlineStr">
        <is>
          <t>d_029_h_21</t>
        </is>
      </c>
      <c r="C719" t="n">
        <v>27.38372062214756</v>
      </c>
      <c r="D719" t="n">
        <v>118.8394454342749</v>
      </c>
      <c r="E719" t="n">
        <v>144.0187057984053</v>
      </c>
      <c r="F719" t="n">
        <v>153.1906576924538</v>
      </c>
      <c r="G719" t="n">
        <v>146453.508061052</v>
      </c>
    </row>
    <row r="720">
      <c r="A720" s="5" t="n"/>
      <c r="B720" s="1" t="inlineStr">
        <is>
          <t>d_029_h_22</t>
        </is>
      </c>
      <c r="C720" t="n">
        <v>27.54225793699118</v>
      </c>
      <c r="D720" t="n">
        <v>119.5355109819134</v>
      </c>
      <c r="E720" t="n">
        <v>144.9196003804538</v>
      </c>
      <c r="F720" t="n">
        <v>153.7653308503074</v>
      </c>
      <c r="G720" t="n">
        <v>146874.9180997715</v>
      </c>
    </row>
    <row r="721">
      <c r="A721" s="5" t="n"/>
      <c r="B721" s="1" t="inlineStr">
        <is>
          <t>d_029_h_23</t>
        </is>
      </c>
      <c r="C721" t="n">
        <v>16.62579696737792</v>
      </c>
      <c r="D721" t="n">
        <v>72.14664762766171</v>
      </c>
      <c r="E721" t="n">
        <v>87.27729243021068</v>
      </c>
      <c r="F721" t="n">
        <v>92.73588624382022</v>
      </c>
      <c r="G721" t="n">
        <v>88735.01992887093</v>
      </c>
    </row>
    <row r="722">
      <c r="A722" s="5" t="n"/>
      <c r="B722" s="1" t="inlineStr">
        <is>
          <t>d_030_h_00</t>
        </is>
      </c>
      <c r="C722" t="n">
        <v>8.162657630908482</v>
      </c>
      <c r="D722" t="n">
        <v>35.42688239592039</v>
      </c>
      <c r="E722" t="n">
        <v>42.9001476278653</v>
      </c>
      <c r="F722" t="n">
        <v>45.52892040670883</v>
      </c>
      <c r="G722" t="n">
        <v>43529.85836482872</v>
      </c>
    </row>
    <row r="723">
      <c r="A723" s="5" t="n"/>
      <c r="B723" s="1" t="inlineStr">
        <is>
          <t>d_030_h_01</t>
        </is>
      </c>
      <c r="C723" t="n">
        <v>4.508279946245453</v>
      </c>
      <c r="D723" t="n">
        <v>19.56116263477937</v>
      </c>
      <c r="E723" t="n">
        <v>23.6581006848163</v>
      </c>
      <c r="F723" t="n">
        <v>25.12218119650949</v>
      </c>
      <c r="G723" t="n">
        <v>24046.08837625398</v>
      </c>
    </row>
    <row r="724">
      <c r="A724" s="5" t="n"/>
      <c r="B724" s="1" t="inlineStr">
        <is>
          <t>d_030_h_02</t>
        </is>
      </c>
      <c r="C724" t="n">
        <v>2.82430963346336</v>
      </c>
      <c r="D724" t="n">
        <v>12.25578610716682</v>
      </c>
      <c r="E724" t="n">
        <v>14.81892905491019</v>
      </c>
      <c r="F724" t="n">
        <v>15.77946920514191</v>
      </c>
      <c r="G724" t="n">
        <v>15072.09176001662</v>
      </c>
    </row>
    <row r="725">
      <c r="A725" s="5" t="n"/>
      <c r="B725" s="1" t="inlineStr">
        <is>
          <t>d_030_h_03</t>
        </is>
      </c>
      <c r="C725" t="n">
        <v>2.061975863010077</v>
      </c>
      <c r="D725" t="n">
        <v>8.947462233101245</v>
      </c>
      <c r="E725" t="n">
        <v>10.81898748286454</v>
      </c>
      <c r="F725" t="n">
        <v>11.5323575909679</v>
      </c>
      <c r="G725" t="n">
        <v>11023.7194812548</v>
      </c>
    </row>
    <row r="726">
      <c r="A726" s="5" t="n"/>
      <c r="B726" s="1" t="inlineStr">
        <is>
          <t>d_030_h_04</t>
        </is>
      </c>
      <c r="C726" t="n">
        <v>1.814461539319532</v>
      </c>
      <c r="D726" t="n">
        <v>7.87449997144158</v>
      </c>
      <c r="E726" t="n">
        <v>9.518060807752191</v>
      </c>
      <c r="F726" t="n">
        <v>10.11561600012625</v>
      </c>
      <c r="G726" t="n">
        <v>9679.846240635012</v>
      </c>
    </row>
    <row r="727">
      <c r="A727" s="5" t="n"/>
      <c r="B727" s="1" t="inlineStr">
        <is>
          <t>d_030_h_05</t>
        </is>
      </c>
      <c r="C727" t="n">
        <v>2.171834087699866</v>
      </c>
      <c r="D727" t="n">
        <v>9.423536881914826</v>
      </c>
      <c r="E727" t="n">
        <v>11.37667526189592</v>
      </c>
      <c r="F727" t="n">
        <v>12.12434793579709</v>
      </c>
      <c r="G727" t="n">
        <v>11599.39224429121</v>
      </c>
    </row>
    <row r="728">
      <c r="A728" s="5" t="n"/>
      <c r="B728" s="1" t="inlineStr">
        <is>
          <t>d_030_h_06</t>
        </is>
      </c>
      <c r="C728" t="n">
        <v>5.504730901194837</v>
      </c>
      <c r="D728" t="n">
        <v>23.88634727541547</v>
      </c>
      <c r="E728" t="n">
        <v>28.91768792553684</v>
      </c>
      <c r="F728" t="n">
        <v>30.76230247695325</v>
      </c>
      <c r="G728" t="n">
        <v>29421.13162982363</v>
      </c>
    </row>
    <row r="729">
      <c r="A729" s="5" t="n"/>
      <c r="B729" s="1" t="inlineStr">
        <is>
          <t>d_030_h_07</t>
        </is>
      </c>
      <c r="C729" t="n">
        <v>10.74234626456987</v>
      </c>
      <c r="D729" t="n">
        <v>46.61119755016056</v>
      </c>
      <c r="E729" t="n">
        <v>56.38765512664197</v>
      </c>
      <c r="F729" t="n">
        <v>59.98366880279529</v>
      </c>
      <c r="G729" t="n">
        <v>57340.13852075289</v>
      </c>
    </row>
    <row r="730">
      <c r="A730" s="5" t="n"/>
      <c r="B730" s="1" t="inlineStr">
        <is>
          <t>d_030_h_08</t>
        </is>
      </c>
      <c r="C730" t="n">
        <v>11.46651001201163</v>
      </c>
      <c r="D730" t="n">
        <v>49.76371365450847</v>
      </c>
      <c r="E730" t="n">
        <v>60.40615505324476</v>
      </c>
      <c r="F730" t="n">
        <v>64.0276762735372</v>
      </c>
      <c r="G730" t="n">
        <v>61245.79435530526</v>
      </c>
    </row>
    <row r="731">
      <c r="A731" s="5" t="n"/>
      <c r="B731" s="1" t="inlineStr">
        <is>
          <t>d_030_h_09</t>
        </is>
      </c>
      <c r="C731" t="n">
        <v>11.60705765235222</v>
      </c>
      <c r="D731" t="n">
        <v>50.36530058520329</v>
      </c>
      <c r="E731" t="n">
        <v>60.9552059014141</v>
      </c>
      <c r="F731" t="n">
        <v>64.86196399113912</v>
      </c>
      <c r="G731" t="n">
        <v>61955.87077514445</v>
      </c>
    </row>
    <row r="732">
      <c r="A732" s="5" t="n"/>
      <c r="B732" s="1" t="inlineStr">
        <is>
          <t>d_030_h_10</t>
        </is>
      </c>
      <c r="C732" t="n">
        <v>10.76105830276692</v>
      </c>
      <c r="D732" t="n">
        <v>46.69211963322487</v>
      </c>
      <c r="E732" t="n">
        <v>56.4990518301618</v>
      </c>
      <c r="F732" t="n">
        <v>60.17959722070843</v>
      </c>
      <c r="G732" t="n">
        <v>57507.35769159898</v>
      </c>
    </row>
    <row r="733">
      <c r="A733" s="5" t="n"/>
      <c r="B733" s="1" t="inlineStr">
        <is>
          <t>d_030_h_11</t>
        </is>
      </c>
      <c r="C733" t="n">
        <v>10.17687789101526</v>
      </c>
      <c r="D733" t="n">
        <v>44.14793369177081</v>
      </c>
      <c r="E733" t="n">
        <v>53.25747396540625</v>
      </c>
      <c r="F733" t="n">
        <v>56.8266037340216</v>
      </c>
      <c r="G733" t="n">
        <v>54337.40954424166</v>
      </c>
    </row>
    <row r="734">
      <c r="A734" s="5" t="n"/>
      <c r="B734" s="1" t="inlineStr">
        <is>
          <t>d_030_h_12</t>
        </is>
      </c>
      <c r="C734" t="n">
        <v>11.06207096364932</v>
      </c>
      <c r="D734" t="n">
        <v>47.99528194217494</v>
      </c>
      <c r="E734" t="n">
        <v>58.05633039639881</v>
      </c>
      <c r="F734" t="n">
        <v>61.75988656327385</v>
      </c>
      <c r="G734" t="n">
        <v>59048.62062656317</v>
      </c>
    </row>
    <row r="735">
      <c r="A735" s="5" t="n"/>
      <c r="B735" s="1" t="inlineStr">
        <is>
          <t>d_030_h_13</t>
        </is>
      </c>
      <c r="C735" t="n">
        <v>12.5662105973272</v>
      </c>
      <c r="D735" t="n">
        <v>54.53465759740357</v>
      </c>
      <c r="E735" t="n">
        <v>65.85164387338</v>
      </c>
      <c r="F735" t="n">
        <v>70.16659088245811</v>
      </c>
      <c r="G735" t="n">
        <v>67115.64067972844</v>
      </c>
    </row>
    <row r="736">
      <c r="A736" s="5" t="n"/>
      <c r="B736" s="1" t="inlineStr">
        <is>
          <t>d_030_h_14</t>
        </is>
      </c>
      <c r="C736" t="n">
        <v>12.10646104804991</v>
      </c>
      <c r="D736" t="n">
        <v>52.53462772130327</v>
      </c>
      <c r="E736" t="n">
        <v>63.43346340324646</v>
      </c>
      <c r="F736" t="n">
        <v>67.52477761639491</v>
      </c>
      <c r="G736" t="n">
        <v>64597.45857493638</v>
      </c>
    </row>
    <row r="737">
      <c r="A737" s="5" t="n"/>
      <c r="B737" s="1" t="inlineStr">
        <is>
          <t>d_030_h_15</t>
        </is>
      </c>
      <c r="C737" t="n">
        <v>13.10724145601307</v>
      </c>
      <c r="D737" t="n">
        <v>56.85924657083562</v>
      </c>
      <c r="E737" t="n">
        <v>68.81394134771016</v>
      </c>
      <c r="F737" t="n">
        <v>73.26778638091268</v>
      </c>
      <c r="G737" t="n">
        <v>69986.26632156201</v>
      </c>
    </row>
    <row r="738">
      <c r="A738" s="5" t="n"/>
      <c r="B738" s="1" t="inlineStr">
        <is>
          <t>d_030_h_16</t>
        </is>
      </c>
      <c r="C738" t="n">
        <v>17.18451733625341</v>
      </c>
      <c r="D738" t="n">
        <v>74.57281973056591</v>
      </c>
      <c r="E738" t="n">
        <v>90.31215910193774</v>
      </c>
      <c r="F738" t="n">
        <v>95.9767306043355</v>
      </c>
      <c r="G738" t="n">
        <v>91784.27161093827</v>
      </c>
    </row>
    <row r="739">
      <c r="A739" s="5" t="n"/>
      <c r="B739" s="1" t="inlineStr">
        <is>
          <t>d_030_h_17</t>
        </is>
      </c>
      <c r="C739" t="n">
        <v>20.65870922958234</v>
      </c>
      <c r="D739" t="n">
        <v>89.61452170363215</v>
      </c>
      <c r="E739" t="n">
        <v>108.2095622087203</v>
      </c>
      <c r="F739" t="n">
        <v>115.4059875919791</v>
      </c>
      <c r="G739" t="n">
        <v>110392.2982726664</v>
      </c>
    </row>
    <row r="740">
      <c r="A740" s="5" t="n"/>
      <c r="B740" s="1" t="inlineStr">
        <is>
          <t>d_030_h_18</t>
        </is>
      </c>
      <c r="C740" t="n">
        <v>23.87996075259203</v>
      </c>
      <c r="D740" t="n">
        <v>103.642635795688</v>
      </c>
      <c r="E740" t="n">
        <v>125.4559901930717</v>
      </c>
      <c r="F740" t="n">
        <v>133.1839136509871</v>
      </c>
      <c r="G740" t="n">
        <v>127320.7525078752</v>
      </c>
    </row>
    <row r="741">
      <c r="A741" s="5" t="n"/>
      <c r="B741" s="1" t="inlineStr">
        <is>
          <t>d_030_h_19</t>
        </is>
      </c>
      <c r="C741" t="n">
        <v>26.1734955823263</v>
      </c>
      <c r="D741" t="n">
        <v>113.6065769958347</v>
      </c>
      <c r="E741" t="n">
        <v>137.3244279343816</v>
      </c>
      <c r="F741" t="n">
        <v>146.2421772117114</v>
      </c>
      <c r="G741" t="n">
        <v>139873.6887709952</v>
      </c>
    </row>
    <row r="742">
      <c r="A742" s="5" t="n"/>
      <c r="B742" s="1" t="inlineStr">
        <is>
          <t>d_030_h_20</t>
        </is>
      </c>
      <c r="C742" t="n">
        <v>28.81634179470922</v>
      </c>
      <c r="D742" t="n">
        <v>125.0184963739739</v>
      </c>
      <c r="E742" t="n">
        <v>150.7170139453639</v>
      </c>
      <c r="F742" t="n">
        <v>160.699873407522</v>
      </c>
      <c r="G742" t="n">
        <v>153784.2114875506</v>
      </c>
    </row>
    <row r="743">
      <c r="A743" s="5" t="n"/>
      <c r="B743" s="1" t="inlineStr">
        <is>
          <t>d_030_h_21</t>
        </is>
      </c>
      <c r="C743" t="n">
        <v>26.99022141794248</v>
      </c>
      <c r="D743" t="n">
        <v>117.1246189568938</v>
      </c>
      <c r="E743" t="n">
        <v>141.8262066029494</v>
      </c>
      <c r="F743" t="n">
        <v>150.6967140890566</v>
      </c>
      <c r="G743" t="n">
        <v>144007.046131614</v>
      </c>
    </row>
    <row r="744">
      <c r="A744" s="5" t="n"/>
      <c r="B744" s="1" t="inlineStr">
        <is>
          <t>d_030_h_22</t>
        </is>
      </c>
      <c r="C744" t="n">
        <v>27.33582397973675</v>
      </c>
      <c r="D744" t="n">
        <v>118.6017984421033</v>
      </c>
      <c r="E744" t="n">
        <v>143.3344124677256</v>
      </c>
      <c r="F744" t="n">
        <v>152.4956259947956</v>
      </c>
      <c r="G744" t="n">
        <v>145967.7322079338</v>
      </c>
    </row>
    <row r="745">
      <c r="A745" s="5" t="n"/>
      <c r="B745" s="1" t="inlineStr">
        <is>
          <t>d_030_h_23</t>
        </is>
      </c>
      <c r="C745" t="n">
        <v>16.92021483218794</v>
      </c>
      <c r="D745" t="n">
        <v>73.42086649537733</v>
      </c>
      <c r="E745" t="n">
        <v>88.84872123035247</v>
      </c>
      <c r="F745" t="n">
        <v>94.41127378490987</v>
      </c>
      <c r="G745" t="n">
        <v>90194.76519366819</v>
      </c>
    </row>
    <row r="746">
      <c r="A746" s="5" t="n"/>
      <c r="B746" s="1" t="inlineStr">
        <is>
          <t>d_031_h_00</t>
        </is>
      </c>
      <c r="C746" t="n">
        <v>7.582327981176508</v>
      </c>
      <c r="D746" t="n">
        <v>32.9054061814839</v>
      </c>
      <c r="E746" t="n">
        <v>39.88550830363627</v>
      </c>
      <c r="F746" t="n">
        <v>42.36230953956237</v>
      </c>
      <c r="G746" t="n">
        <v>40481.77267050568</v>
      </c>
    </row>
    <row r="747">
      <c r="A747" s="5" t="n"/>
      <c r="B747" s="1" t="inlineStr">
        <is>
          <t>d_031_h_01</t>
        </is>
      </c>
      <c r="C747" t="n">
        <v>4.24743554074194</v>
      </c>
      <c r="D747" t="n">
        <v>18.43026237387696</v>
      </c>
      <c r="E747" t="n">
        <v>22.26759386432363</v>
      </c>
      <c r="F747" t="n">
        <v>23.70273661784745</v>
      </c>
      <c r="G747" t="n">
        <v>22667.13462005751</v>
      </c>
    </row>
    <row r="748">
      <c r="A748" s="5" t="n"/>
      <c r="B748" s="1" t="inlineStr">
        <is>
          <t>d_031_h_02</t>
        </is>
      </c>
      <c r="C748" t="n">
        <v>2.608957361788615</v>
      </c>
      <c r="D748" t="n">
        <v>11.32210613603429</v>
      </c>
      <c r="E748" t="n">
        <v>13.71105069558637</v>
      </c>
      <c r="F748" t="n">
        <v>14.56690150134831</v>
      </c>
      <c r="G748" t="n">
        <v>13943.45641453989</v>
      </c>
    </row>
    <row r="749">
      <c r="A749" s="5" t="n"/>
      <c r="B749" s="1" t="inlineStr">
        <is>
          <t>d_031_h_03</t>
        </is>
      </c>
      <c r="C749" t="n">
        <v>1.983860027440181</v>
      </c>
      <c r="D749" t="n">
        <v>8.608168057119094</v>
      </c>
      <c r="E749" t="n">
        <v>10.40197360199948</v>
      </c>
      <c r="F749" t="n">
        <v>11.07425410626822</v>
      </c>
      <c r="G749" t="n">
        <v>10591.70731919284</v>
      </c>
    </row>
    <row r="750">
      <c r="A750" s="5" t="n"/>
      <c r="B750" s="1" t="inlineStr">
        <is>
          <t>d_031_h_04</t>
        </is>
      </c>
      <c r="C750" t="n">
        <v>1.67317554223283</v>
      </c>
      <c r="D750" t="n">
        <v>7.258481131496253</v>
      </c>
      <c r="E750" t="n">
        <v>8.772296155570901</v>
      </c>
      <c r="F750" t="n">
        <v>9.327887810868672</v>
      </c>
      <c r="G750" t="n">
        <v>8921.648674773554</v>
      </c>
    </row>
    <row r="751">
      <c r="A751" s="5" t="n"/>
      <c r="B751" s="1" t="inlineStr">
        <is>
          <t>d_031_h_05</t>
        </is>
      </c>
      <c r="C751" t="n">
        <v>2.221778471717144</v>
      </c>
      <c r="D751" t="n">
        <v>9.636531540531141</v>
      </c>
      <c r="E751" t="n">
        <v>11.63181132988203</v>
      </c>
      <c r="F751" t="n">
        <v>12.39871741814618</v>
      </c>
      <c r="G751" t="n">
        <v>11852.74724662374</v>
      </c>
    </row>
    <row r="752">
      <c r="A752" s="5" t="n"/>
      <c r="B752" s="1" t="inlineStr">
        <is>
          <t>d_031_h_06</t>
        </is>
      </c>
      <c r="C752" t="n">
        <v>6.16154447742977</v>
      </c>
      <c r="D752" t="n">
        <v>26.73231582125765</v>
      </c>
      <c r="E752" t="n">
        <v>32.35695647360751</v>
      </c>
      <c r="F752" t="n">
        <v>34.40099020506118</v>
      </c>
      <c r="G752" t="n">
        <v>32879.02697366554</v>
      </c>
    </row>
    <row r="753">
      <c r="A753" s="5" t="n"/>
      <c r="B753" s="1" t="inlineStr">
        <is>
          <t>d_031_h_07</t>
        </is>
      </c>
      <c r="C753" t="n">
        <v>11.80086715463121</v>
      </c>
      <c r="D753" t="n">
        <v>51.20410664159184</v>
      </c>
      <c r="E753" t="n">
        <v>61.82815333234561</v>
      </c>
      <c r="F753" t="n">
        <v>65.744847785529</v>
      </c>
      <c r="G753" t="n">
        <v>62963.40071752667</v>
      </c>
    </row>
    <row r="754">
      <c r="A754" s="5" t="n"/>
      <c r="B754" s="1" t="inlineStr">
        <is>
          <t>d_031_h_08</t>
        </is>
      </c>
      <c r="C754" t="n">
        <v>12.58746034092174</v>
      </c>
      <c r="D754" t="n">
        <v>54.62555190870471</v>
      </c>
      <c r="E754" t="n">
        <v>66.07261270974347</v>
      </c>
      <c r="F754" t="n">
        <v>70.13749715188753</v>
      </c>
      <c r="G754" t="n">
        <v>67086.36108914137</v>
      </c>
    </row>
    <row r="755">
      <c r="A755" s="5" t="n"/>
      <c r="B755" s="1" t="inlineStr">
        <is>
          <t>d_031_h_09</t>
        </is>
      </c>
      <c r="C755" t="n">
        <v>12.21914499395255</v>
      </c>
      <c r="D755" t="n">
        <v>53.01920805441488</v>
      </c>
      <c r="E755" t="n">
        <v>64.16569367662109</v>
      </c>
      <c r="F755" t="n">
        <v>68.24039393598616</v>
      </c>
      <c r="G755" t="n">
        <v>65294.6567011528</v>
      </c>
    </row>
    <row r="756">
      <c r="A756" s="5" t="n"/>
      <c r="B756" s="1" t="inlineStr">
        <is>
          <t>d_031_h_10</t>
        </is>
      </c>
      <c r="C756" t="n">
        <v>10.73045912108485</v>
      </c>
      <c r="D756" t="n">
        <v>46.56100807883391</v>
      </c>
      <c r="E756" t="n">
        <v>56.21664854777134</v>
      </c>
      <c r="F756" t="n">
        <v>59.83388683963381</v>
      </c>
      <c r="G756" t="n">
        <v>57261.34021024496</v>
      </c>
    </row>
    <row r="757">
      <c r="A757" s="5" t="n"/>
      <c r="B757" s="1" t="inlineStr">
        <is>
          <t>d_031_h_11</t>
        </is>
      </c>
      <c r="C757" t="n">
        <v>10.15358777401572</v>
      </c>
      <c r="D757" t="n">
        <v>44.04646954687561</v>
      </c>
      <c r="E757" t="n">
        <v>53.338580154068</v>
      </c>
      <c r="F757" t="n">
        <v>56.66297462056385</v>
      </c>
      <c r="G757" t="n">
        <v>54182.94227152307</v>
      </c>
    </row>
    <row r="758">
      <c r="A758" s="5" t="n"/>
      <c r="B758" s="1" t="inlineStr">
        <is>
          <t>d_031_h_12</t>
        </is>
      </c>
      <c r="C758" t="n">
        <v>10.38701296466171</v>
      </c>
      <c r="D758" t="n">
        <v>45.07208798153492</v>
      </c>
      <c r="E758" t="n">
        <v>54.53930860877337</v>
      </c>
      <c r="F758" t="n">
        <v>58.12521033536915</v>
      </c>
      <c r="G758" t="n">
        <v>55536.69486302713</v>
      </c>
    </row>
    <row r="759">
      <c r="A759" s="5" t="n"/>
      <c r="B759" s="1" t="inlineStr">
        <is>
          <t>d_031_h_13</t>
        </is>
      </c>
      <c r="C759" t="n">
        <v>12.64780534088662</v>
      </c>
      <c r="D759" t="n">
        <v>54.88020359044366</v>
      </c>
      <c r="E759" t="n">
        <v>66.44733011194816</v>
      </c>
      <c r="F759" t="n">
        <v>70.60182698751623</v>
      </c>
      <c r="G759" t="n">
        <v>67464.78517111286</v>
      </c>
    </row>
    <row r="760">
      <c r="A760" s="5" t="n"/>
      <c r="B760" s="1" t="inlineStr">
        <is>
          <t>d_031_h_14</t>
        </is>
      </c>
      <c r="C760" t="n">
        <v>11.2162988143793</v>
      </c>
      <c r="D760" t="n">
        <v>48.66787913757904</v>
      </c>
      <c r="E760" t="n">
        <v>58.82925305786736</v>
      </c>
      <c r="F760" t="n">
        <v>62.67409905995832</v>
      </c>
      <c r="G760" t="n">
        <v>59921.99501815044</v>
      </c>
    </row>
    <row r="761">
      <c r="A761" s="5" t="n"/>
      <c r="B761" s="1" t="inlineStr">
        <is>
          <t>d_031_h_15</t>
        </is>
      </c>
      <c r="C761" t="n">
        <v>12.0020831299791</v>
      </c>
      <c r="D761" t="n">
        <v>52.08242648805152</v>
      </c>
      <c r="E761" t="n">
        <v>62.93336110272958</v>
      </c>
      <c r="F761" t="n">
        <v>66.96302332805298</v>
      </c>
      <c r="G761" t="n">
        <v>64073.59023679637</v>
      </c>
    </row>
    <row r="762">
      <c r="A762" s="5" t="n"/>
      <c r="B762" s="1" t="inlineStr">
        <is>
          <t>d_031_h_16</t>
        </is>
      </c>
      <c r="C762" t="n">
        <v>15.85049626838689</v>
      </c>
      <c r="D762" t="n">
        <v>68.76629168954706</v>
      </c>
      <c r="E762" t="n">
        <v>83.04974583169084</v>
      </c>
      <c r="F762" t="n">
        <v>88.49418787527237</v>
      </c>
      <c r="G762" t="n">
        <v>84567.91523379517</v>
      </c>
    </row>
    <row r="763">
      <c r="A763" s="5" t="n"/>
      <c r="B763" s="1" t="inlineStr">
        <is>
          <t>d_031_h_17</t>
        </is>
      </c>
      <c r="C763" t="n">
        <v>18.58409073088931</v>
      </c>
      <c r="D763" t="n">
        <v>80.6554950505065</v>
      </c>
      <c r="E763" t="n">
        <v>97.73971202489616</v>
      </c>
      <c r="F763" t="n">
        <v>103.897781493093</v>
      </c>
      <c r="G763" t="n">
        <v>99323.63718497989</v>
      </c>
    </row>
    <row r="764">
      <c r="A764" s="5" t="n"/>
      <c r="B764" s="1" t="inlineStr">
        <is>
          <t>d_031_h_18</t>
        </is>
      </c>
      <c r="C764" t="n">
        <v>22.13514473410202</v>
      </c>
      <c r="D764" t="n">
        <v>96.03503244212128</v>
      </c>
      <c r="E764" t="n">
        <v>116.2893067811662</v>
      </c>
      <c r="F764" t="n">
        <v>123.5297215099441</v>
      </c>
      <c r="G764" t="n">
        <v>118262.0945579013</v>
      </c>
    </row>
    <row r="765">
      <c r="A765" s="5" t="n"/>
      <c r="B765" s="1" t="inlineStr">
        <is>
          <t>d_031_h_19</t>
        </is>
      </c>
      <c r="C765" t="n">
        <v>23.21855311465327</v>
      </c>
      <c r="D765" t="n">
        <v>100.7539034391333</v>
      </c>
      <c r="E765" t="n">
        <v>121.7626067061089</v>
      </c>
      <c r="F765" t="n">
        <v>129.4473840707056</v>
      </c>
      <c r="G765" t="n">
        <v>124019.3106718151</v>
      </c>
    </row>
    <row r="766">
      <c r="A766" s="5" t="n"/>
      <c r="B766" s="1" t="inlineStr">
        <is>
          <t>d_031_h_20</t>
        </is>
      </c>
      <c r="C766" t="n">
        <v>25.26062769359851</v>
      </c>
      <c r="D766" t="n">
        <v>109.599756264412</v>
      </c>
      <c r="E766" t="n">
        <v>132.591649540289</v>
      </c>
      <c r="F766" t="n">
        <v>141.024216431748</v>
      </c>
      <c r="G766" t="n">
        <v>134766.4071262422</v>
      </c>
    </row>
    <row r="767">
      <c r="A767" s="5" t="n"/>
      <c r="B767" s="1" t="inlineStr">
        <is>
          <t>d_031_h_21</t>
        </is>
      </c>
      <c r="C767" t="n">
        <v>23.79996920276366</v>
      </c>
      <c r="D767" t="n">
        <v>103.2873557588417</v>
      </c>
      <c r="E767" t="n">
        <v>124.9777503222681</v>
      </c>
      <c r="F767" t="n">
        <v>132.9746312650351</v>
      </c>
      <c r="G767" t="n">
        <v>127127.5424874019</v>
      </c>
    </row>
    <row r="768">
      <c r="A768" s="5" t="n"/>
      <c r="B768" s="1" t="inlineStr">
        <is>
          <t>d_031_h_22</t>
        </is>
      </c>
      <c r="C768" t="n">
        <v>23.60717035509055</v>
      </c>
      <c r="D768" t="n">
        <v>102.4357040178545</v>
      </c>
      <c r="E768" t="n">
        <v>123.8220352667683</v>
      </c>
      <c r="F768" t="n">
        <v>131.8160146713621</v>
      </c>
      <c r="G768" t="n">
        <v>126095.3485816519</v>
      </c>
    </row>
    <row r="769">
      <c r="A769" s="5" t="n"/>
      <c r="B769" s="1" t="inlineStr">
        <is>
          <t>d_031_h_23</t>
        </is>
      </c>
      <c r="C769" t="n">
        <v>13.6284519845009</v>
      </c>
      <c r="D769" t="n">
        <v>59.13932817667843</v>
      </c>
      <c r="E769" t="n">
        <v>71.67490364651594</v>
      </c>
      <c r="F769" t="n">
        <v>76.07420947583186</v>
      </c>
      <c r="G769" t="n">
        <v>72768.91464962871</v>
      </c>
    </row>
    <row r="770">
      <c r="A770" s="5" t="n"/>
      <c r="B770" s="1" t="inlineStr">
        <is>
          <t>d_032_h_00</t>
        </is>
      </c>
      <c r="C770" t="n">
        <v>7.465425982153733</v>
      </c>
      <c r="D770" t="n">
        <v>32.39366791844841</v>
      </c>
      <c r="E770" t="n">
        <v>39.07724767972233</v>
      </c>
      <c r="F770" t="n">
        <v>41.56582108688397</v>
      </c>
      <c r="G770" t="n">
        <v>39768.17283285189</v>
      </c>
    </row>
    <row r="771">
      <c r="A771" s="5" t="n"/>
      <c r="B771" s="1" t="inlineStr">
        <is>
          <t>d_032_h_01</t>
        </is>
      </c>
      <c r="C771" t="n">
        <v>4.273559328652018</v>
      </c>
      <c r="D771" t="n">
        <v>18.54196008747555</v>
      </c>
      <c r="E771" t="n">
        <v>22.43576075151777</v>
      </c>
      <c r="F771" t="n">
        <v>23.84149901622053</v>
      </c>
      <c r="G771" t="n">
        <v>22794.53296233775</v>
      </c>
    </row>
    <row r="772">
      <c r="A772" s="5" t="n"/>
      <c r="B772" s="1" t="inlineStr">
        <is>
          <t>d_032_h_02</t>
        </is>
      </c>
      <c r="C772" t="n">
        <v>2.58863942109011</v>
      </c>
      <c r="D772" t="n">
        <v>11.23359478478417</v>
      </c>
      <c r="E772" t="n">
        <v>13.58498626633522</v>
      </c>
      <c r="F772" t="n">
        <v>14.4459093520625</v>
      </c>
      <c r="G772" t="n">
        <v>13817.37347011251</v>
      </c>
    </row>
    <row r="773">
      <c r="A773" s="5" t="n"/>
      <c r="B773" s="1" t="inlineStr">
        <is>
          <t>d_032_h_03</t>
        </is>
      </c>
      <c r="C773" t="n">
        <v>1.997605853295009</v>
      </c>
      <c r="D773" t="n">
        <v>8.668226030154052</v>
      </c>
      <c r="E773" t="n">
        <v>10.49929428332254</v>
      </c>
      <c r="F773" t="n">
        <v>11.15926961876416</v>
      </c>
      <c r="G773" t="n">
        <v>10663.81690256937</v>
      </c>
    </row>
    <row r="774">
      <c r="A774" s="5" t="n"/>
      <c r="B774" s="1" t="inlineStr">
        <is>
          <t>d_032_h_04</t>
        </is>
      </c>
      <c r="C774" t="n">
        <v>1.640554838156969</v>
      </c>
      <c r="D774" t="n">
        <v>7.116726100237732</v>
      </c>
      <c r="E774" t="n">
        <v>8.602157840249047</v>
      </c>
      <c r="F774" t="n">
        <v>9.15800782149557</v>
      </c>
      <c r="G774" t="n">
        <v>8757.646977815439</v>
      </c>
    </row>
    <row r="775">
      <c r="A775" s="5" t="n"/>
      <c r="B775" s="1" t="inlineStr">
        <is>
          <t>d_032_h_05</t>
        </is>
      </c>
      <c r="C775" t="n">
        <v>2.28393896119731</v>
      </c>
      <c r="D775" t="n">
        <v>9.911221167153133</v>
      </c>
      <c r="E775" t="n">
        <v>11.97645298073206</v>
      </c>
      <c r="F775" t="n">
        <v>12.76160523064919</v>
      </c>
      <c r="G775" t="n">
        <v>12192.73505758447</v>
      </c>
    </row>
    <row r="776">
      <c r="A776" s="5" t="n"/>
      <c r="B776" s="1" t="inlineStr">
        <is>
          <t>d_032_h_06</t>
        </is>
      </c>
      <c r="C776" t="n">
        <v>5.921661785905338</v>
      </c>
      <c r="D776" t="n">
        <v>25.70011383431945</v>
      </c>
      <c r="E776" t="n">
        <v>31.03012733555962</v>
      </c>
      <c r="F776" t="n">
        <v>33.02445891910332</v>
      </c>
      <c r="G776" t="n">
        <v>31606.88680263726</v>
      </c>
    </row>
    <row r="777">
      <c r="A777" s="5" t="n"/>
      <c r="B777" s="1" t="inlineStr">
        <is>
          <t>d_032_h_07</t>
        </is>
      </c>
      <c r="C777" t="n">
        <v>11.60735451022815</v>
      </c>
      <c r="D777" t="n">
        <v>50.35089112108429</v>
      </c>
      <c r="E777" t="n">
        <v>60.77982637227282</v>
      </c>
      <c r="F777" t="n">
        <v>64.80487910435318</v>
      </c>
      <c r="G777" t="n">
        <v>61951.74683455845</v>
      </c>
    </row>
    <row r="778">
      <c r="A778" s="5" t="n"/>
      <c r="B778" s="1" t="inlineStr">
        <is>
          <t>d_032_h_08</t>
        </is>
      </c>
      <c r="C778" t="n">
        <v>12.84109832516581</v>
      </c>
      <c r="D778" t="n">
        <v>55.72166485058929</v>
      </c>
      <c r="E778" t="n">
        <v>67.58816600131048</v>
      </c>
      <c r="F778" t="n">
        <v>71.88139065679528</v>
      </c>
      <c r="G778" t="n">
        <v>68667.20670332763</v>
      </c>
    </row>
    <row r="779">
      <c r="A779" s="5" t="n"/>
      <c r="B779" s="1" t="inlineStr">
        <is>
          <t>d_032_h_09</t>
        </is>
      </c>
      <c r="C779" t="n">
        <v>12.33508888793411</v>
      </c>
      <c r="D779" t="n">
        <v>53.53328944725313</v>
      </c>
      <c r="E779" t="n">
        <v>64.7292408700727</v>
      </c>
      <c r="F779" t="n">
        <v>68.84270597778053</v>
      </c>
      <c r="G779" t="n">
        <v>65835.74161520558</v>
      </c>
    </row>
    <row r="780">
      <c r="A780" s="5" t="n"/>
      <c r="B780" s="1" t="inlineStr">
        <is>
          <t>d_032_h_10</t>
        </is>
      </c>
      <c r="C780" t="n">
        <v>10.63172906049017</v>
      </c>
      <c r="D780" t="n">
        <v>46.13265448959523</v>
      </c>
      <c r="E780" t="n">
        <v>55.79781009679795</v>
      </c>
      <c r="F780" t="n">
        <v>59.37021354923512</v>
      </c>
      <c r="G780" t="n">
        <v>56738.86123194895</v>
      </c>
    </row>
    <row r="781">
      <c r="A781" s="5" t="n"/>
      <c r="B781" s="1" t="inlineStr">
        <is>
          <t>d_032_h_11</t>
        </is>
      </c>
      <c r="C781" t="n">
        <v>10.31086942692238</v>
      </c>
      <c r="D781" t="n">
        <v>44.73766461761636</v>
      </c>
      <c r="E781" t="n">
        <v>54.04395351922962</v>
      </c>
      <c r="F781" t="n">
        <v>57.61335860436625</v>
      </c>
      <c r="G781" t="n">
        <v>55056.16376678747</v>
      </c>
    </row>
    <row r="782">
      <c r="A782" s="5" t="n"/>
      <c r="B782" s="1" t="inlineStr">
        <is>
          <t>d_032_h_12</t>
        </is>
      </c>
      <c r="C782" t="n">
        <v>10.67080275161899</v>
      </c>
      <c r="D782" t="n">
        <v>46.31606889822697</v>
      </c>
      <c r="E782" t="n">
        <v>56.02924062327244</v>
      </c>
      <c r="F782" t="n">
        <v>59.5080429442481</v>
      </c>
      <c r="G782" t="n">
        <v>56877.81591281317</v>
      </c>
    </row>
    <row r="783">
      <c r="A783" s="5" t="n"/>
      <c r="B783" s="1" t="inlineStr">
        <is>
          <t>d_032_h_13</t>
        </is>
      </c>
      <c r="C783" t="n">
        <v>12.65086127730248</v>
      </c>
      <c r="D783" t="n">
        <v>54.89893640525948</v>
      </c>
      <c r="E783" t="n">
        <v>66.46334277204687</v>
      </c>
      <c r="F783" t="n">
        <v>70.66597147463497</v>
      </c>
      <c r="G783" t="n">
        <v>67605.03536992794</v>
      </c>
    </row>
    <row r="784">
      <c r="A784" s="5" t="n"/>
      <c r="B784" s="1" t="inlineStr">
        <is>
          <t>d_032_h_14</t>
        </is>
      </c>
      <c r="C784" t="n">
        <v>11.34252296067291</v>
      </c>
      <c r="D784" t="n">
        <v>49.21236905578038</v>
      </c>
      <c r="E784" t="n">
        <v>59.5570418531953</v>
      </c>
      <c r="F784" t="n">
        <v>63.25539364984424</v>
      </c>
      <c r="G784" t="n">
        <v>60492.86709885583</v>
      </c>
    </row>
    <row r="785">
      <c r="A785" s="5" t="n"/>
      <c r="B785" s="1" t="inlineStr">
        <is>
          <t>d_032_h_15</t>
        </is>
      </c>
      <c r="C785" t="n">
        <v>12.1492805925146</v>
      </c>
      <c r="D785" t="n">
        <v>52.72156352843251</v>
      </c>
      <c r="E785" t="n">
        <v>63.73364004741015</v>
      </c>
      <c r="F785" t="n">
        <v>67.71323227941316</v>
      </c>
      <c r="G785" t="n">
        <v>64792.10267895288</v>
      </c>
    </row>
    <row r="786">
      <c r="A786" s="5" t="n"/>
      <c r="B786" s="1" t="inlineStr">
        <is>
          <t>d_032_h_16</t>
        </is>
      </c>
      <c r="C786" t="n">
        <v>15.92533363884122</v>
      </c>
      <c r="D786" t="n">
        <v>69.08707271426016</v>
      </c>
      <c r="E786" t="n">
        <v>83.60751293074905</v>
      </c>
      <c r="F786" t="n">
        <v>88.81750715747791</v>
      </c>
      <c r="G786" t="n">
        <v>84901.29800673825</v>
      </c>
    </row>
    <row r="787">
      <c r="A787" s="5" t="n"/>
      <c r="B787" s="1" t="inlineStr">
        <is>
          <t>d_032_h_17</t>
        </is>
      </c>
      <c r="C787" t="n">
        <v>19.19920914130231</v>
      </c>
      <c r="D787" t="n">
        <v>83.31121194435988</v>
      </c>
      <c r="E787" t="n">
        <v>100.9104556281985</v>
      </c>
      <c r="F787" t="n">
        <v>107.3063931689787</v>
      </c>
      <c r="G787" t="n">
        <v>102638.0478815404</v>
      </c>
    </row>
    <row r="788">
      <c r="A788" s="5" t="n"/>
      <c r="B788" s="1" t="inlineStr">
        <is>
          <t>d_032_h_18</t>
        </is>
      </c>
      <c r="C788" t="n">
        <v>22.4908366173709</v>
      </c>
      <c r="D788" t="n">
        <v>97.60073396716523</v>
      </c>
      <c r="E788" t="n">
        <v>117.9085042924933</v>
      </c>
      <c r="F788" t="n">
        <v>125.4791600943403</v>
      </c>
      <c r="G788" t="n">
        <v>119978.3715957704</v>
      </c>
    </row>
    <row r="789">
      <c r="A789" s="5" t="n"/>
      <c r="B789" s="1" t="inlineStr">
        <is>
          <t>d_032_h_19</t>
        </is>
      </c>
      <c r="C789" t="n">
        <v>23.08573364844765</v>
      </c>
      <c r="D789" t="n">
        <v>100.1803758656138</v>
      </c>
      <c r="E789" t="n">
        <v>120.8787543872094</v>
      </c>
      <c r="F789" t="n">
        <v>128.8646959177148</v>
      </c>
      <c r="G789" t="n">
        <v>123193.6123675059</v>
      </c>
    </row>
    <row r="790">
      <c r="A790" s="5" t="n"/>
      <c r="B790" s="1" t="inlineStr">
        <is>
          <t>d_032_h_20</t>
        </is>
      </c>
      <c r="C790" t="n">
        <v>25.3273303370037</v>
      </c>
      <c r="D790" t="n">
        <v>109.9160930645742</v>
      </c>
      <c r="E790" t="n">
        <v>133.2928782385825</v>
      </c>
      <c r="F790" t="n">
        <v>141.4864460079456</v>
      </c>
      <c r="G790" t="n">
        <v>135237.0658907012</v>
      </c>
    </row>
    <row r="791">
      <c r="A791" s="5" t="n"/>
      <c r="B791" s="1" t="inlineStr">
        <is>
          <t>d_032_h_21</t>
        </is>
      </c>
      <c r="C791" t="n">
        <v>24.49280990224003</v>
      </c>
      <c r="D791" t="n">
        <v>106.3006390402662</v>
      </c>
      <c r="E791" t="n">
        <v>128.4928539024044</v>
      </c>
      <c r="F791" t="n">
        <v>136.5712164868472</v>
      </c>
      <c r="G791" t="n">
        <v>130592.6526787212</v>
      </c>
    </row>
    <row r="792">
      <c r="A792" s="5" t="n"/>
      <c r="B792" s="1" t="inlineStr">
        <is>
          <t>d_032_h_22</t>
        </is>
      </c>
      <c r="C792" t="n">
        <v>23.33040231037115</v>
      </c>
      <c r="D792" t="n">
        <v>101.2421532685848</v>
      </c>
      <c r="E792" t="n">
        <v>122.6280374301271</v>
      </c>
      <c r="F792" t="n">
        <v>130.205428168608</v>
      </c>
      <c r="G792" t="n">
        <v>124524.958249501</v>
      </c>
    </row>
    <row r="793">
      <c r="A793" s="5" t="n"/>
      <c r="B793" s="1" t="inlineStr">
        <is>
          <t>d_032_h_23</t>
        </is>
      </c>
      <c r="C793" t="n">
        <v>13.91443701922468</v>
      </c>
      <c r="D793" t="n">
        <v>60.37135260224664</v>
      </c>
      <c r="E793" t="n">
        <v>73.0497920446161</v>
      </c>
      <c r="F793" t="n">
        <v>77.73302627596443</v>
      </c>
      <c r="G793" t="n">
        <v>74300.93609721448</v>
      </c>
    </row>
    <row r="794">
      <c r="A794" s="5" t="n"/>
      <c r="B794" s="1" t="inlineStr">
        <is>
          <t>d_033_h_00</t>
        </is>
      </c>
      <c r="C794" t="n">
        <v>7.420283043509231</v>
      </c>
      <c r="D794" t="n">
        <v>32.19191218127502</v>
      </c>
      <c r="E794" t="n">
        <v>38.96114020917794</v>
      </c>
      <c r="F794" t="n">
        <v>41.37966905192671</v>
      </c>
      <c r="G794" t="n">
        <v>39564.46704318453</v>
      </c>
    </row>
    <row r="795">
      <c r="A795" s="5" t="n"/>
      <c r="B795" s="1" t="inlineStr">
        <is>
          <t>d_033_h_01</t>
        </is>
      </c>
      <c r="C795" t="n">
        <v>4.284832999291501</v>
      </c>
      <c r="D795" t="n">
        <v>18.59308869114922</v>
      </c>
      <c r="E795" t="n">
        <v>22.44948706156731</v>
      </c>
      <c r="F795" t="n">
        <v>23.93911003503992</v>
      </c>
      <c r="G795" t="n">
        <v>22862.95207407952</v>
      </c>
    </row>
    <row r="796">
      <c r="A796" s="5" t="n"/>
      <c r="B796" s="1" t="inlineStr">
        <is>
          <t>d_033_h_02</t>
        </is>
      </c>
      <c r="C796" t="n">
        <v>2.553527215886047</v>
      </c>
      <c r="D796" t="n">
        <v>11.0782802431039</v>
      </c>
      <c r="E796" t="n">
        <v>13.38395025373117</v>
      </c>
      <c r="F796" t="n">
        <v>14.24901663303322</v>
      </c>
      <c r="G796" t="n">
        <v>13636.30785797552</v>
      </c>
    </row>
    <row r="797">
      <c r="A797" s="5" t="n"/>
      <c r="B797" s="1" t="inlineStr">
        <is>
          <t>d_033_h_03</t>
        </is>
      </c>
      <c r="C797" t="n">
        <v>2.002226716272996</v>
      </c>
      <c r="D797" t="n">
        <v>8.687701946259164</v>
      </c>
      <c r="E797" t="n">
        <v>10.5180755468517</v>
      </c>
      <c r="F797" t="n">
        <v>11.18968842069068</v>
      </c>
      <c r="G797" t="n">
        <v>10695.66036295462</v>
      </c>
    </row>
    <row r="798">
      <c r="A798" s="5" t="n"/>
      <c r="B798" s="1" t="inlineStr">
        <is>
          <t>d_033_h_04</t>
        </is>
      </c>
      <c r="C798" t="n">
        <v>1.643257108850449</v>
      </c>
      <c r="D798" t="n">
        <v>7.130599844600781</v>
      </c>
      <c r="E798" t="n">
        <v>8.601284217907374</v>
      </c>
      <c r="F798" t="n">
        <v>9.168918952974405</v>
      </c>
      <c r="G798" t="n">
        <v>8762.678426837001</v>
      </c>
    </row>
    <row r="799">
      <c r="A799" s="5" t="n"/>
      <c r="B799" s="1" t="inlineStr">
        <is>
          <t>d_033_h_05</t>
        </is>
      </c>
      <c r="C799" t="n">
        <v>2.264405975844377</v>
      </c>
      <c r="D799" t="n">
        <v>9.825156605519778</v>
      </c>
      <c r="E799" t="n">
        <v>11.89206158096902</v>
      </c>
      <c r="F799" t="n">
        <v>12.64508632413902</v>
      </c>
      <c r="G799" t="n">
        <v>12089.80274497697</v>
      </c>
    </row>
    <row r="800">
      <c r="A800" s="5" t="n"/>
      <c r="B800" s="1" t="inlineStr">
        <is>
          <t>d_033_h_06</t>
        </is>
      </c>
      <c r="C800" t="n">
        <v>6.007430389953573</v>
      </c>
      <c r="D800" t="n">
        <v>26.06715731641716</v>
      </c>
      <c r="E800" t="n">
        <v>31.56513106939773</v>
      </c>
      <c r="F800" t="n">
        <v>33.51874542576599</v>
      </c>
      <c r="G800" t="n">
        <v>32053.17622844554</v>
      </c>
    </row>
    <row r="801">
      <c r="A801" s="5" t="n"/>
      <c r="B801" s="1" t="inlineStr">
        <is>
          <t>d_033_h_07</t>
        </is>
      </c>
      <c r="C801" t="n">
        <v>11.47202645140381</v>
      </c>
      <c r="D801" t="n">
        <v>49.77784927946795</v>
      </c>
      <c r="E801" t="n">
        <v>60.1958730894499</v>
      </c>
      <c r="F801" t="n">
        <v>64.03604112136114</v>
      </c>
      <c r="G801" t="n">
        <v>61265.30090232761</v>
      </c>
    </row>
    <row r="802">
      <c r="A802" s="5" t="n"/>
      <c r="B802" s="1" t="inlineStr">
        <is>
          <t>d_033_h_08</t>
        </is>
      </c>
      <c r="C802" t="n">
        <v>12.67104518182961</v>
      </c>
      <c r="D802" t="n">
        <v>54.97954997531379</v>
      </c>
      <c r="E802" t="n">
        <v>66.48423875614637</v>
      </c>
      <c r="F802" t="n">
        <v>70.76076097089292</v>
      </c>
      <c r="G802" t="n">
        <v>67600.76737536007</v>
      </c>
    </row>
    <row r="803">
      <c r="A803" s="5" t="n"/>
      <c r="B803" s="1" t="inlineStr">
        <is>
          <t>d_033_h_09</t>
        </is>
      </c>
      <c r="C803" t="n">
        <v>12.27611251005146</v>
      </c>
      <c r="D803" t="n">
        <v>53.27129682237382</v>
      </c>
      <c r="E803" t="n">
        <v>64.48158061744506</v>
      </c>
      <c r="F803" t="n">
        <v>68.73154597363317</v>
      </c>
      <c r="G803" t="n">
        <v>65672.8996348333</v>
      </c>
    </row>
    <row r="804">
      <c r="A804" s="5" t="n"/>
      <c r="B804" s="1" t="inlineStr">
        <is>
          <t>d_033_h_10</t>
        </is>
      </c>
      <c r="C804" t="n">
        <v>10.57988614527913</v>
      </c>
      <c r="D804" t="n">
        <v>45.90523397029536</v>
      </c>
      <c r="E804" t="n">
        <v>55.46423451147886</v>
      </c>
      <c r="F804" t="n">
        <v>59.01317895085568</v>
      </c>
      <c r="G804" t="n">
        <v>56446.68339471361</v>
      </c>
    </row>
    <row r="805">
      <c r="A805" s="5" t="n"/>
      <c r="B805" s="1" t="inlineStr">
        <is>
          <t>d_033_h_11</t>
        </is>
      </c>
      <c r="C805" t="n">
        <v>10.36189838925647</v>
      </c>
      <c r="D805" t="n">
        <v>44.96333415617683</v>
      </c>
      <c r="E805" t="n">
        <v>54.40059005386136</v>
      </c>
      <c r="F805" t="n">
        <v>57.83977831523553</v>
      </c>
      <c r="G805" t="n">
        <v>55306.01015160624</v>
      </c>
    </row>
    <row r="806">
      <c r="A806" s="5" t="n"/>
      <c r="B806" s="1" t="inlineStr">
        <is>
          <t>d_033_h_12</t>
        </is>
      </c>
      <c r="C806" t="n">
        <v>10.63143000529962</v>
      </c>
      <c r="D806" t="n">
        <v>46.13920478319213</v>
      </c>
      <c r="E806" t="n">
        <v>55.72500169735137</v>
      </c>
      <c r="F806" t="n">
        <v>59.3077433118309</v>
      </c>
      <c r="G806" t="n">
        <v>56763.08200954708</v>
      </c>
    </row>
    <row r="807">
      <c r="A807" s="5" t="n"/>
      <c r="B807" s="1" t="inlineStr">
        <is>
          <t>d_033_h_13</t>
        </is>
      </c>
      <c r="C807" t="n">
        <v>12.3967906424414</v>
      </c>
      <c r="D807" t="n">
        <v>53.79916707791609</v>
      </c>
      <c r="E807" t="n">
        <v>65.21742566731382</v>
      </c>
      <c r="F807" t="n">
        <v>69.23178895038042</v>
      </c>
      <c r="G807" t="n">
        <v>66189.515987016</v>
      </c>
    </row>
    <row r="808">
      <c r="A808" s="5" t="n"/>
      <c r="B808" s="1" t="inlineStr">
        <is>
          <t>d_033_h_14</t>
        </is>
      </c>
      <c r="C808" t="n">
        <v>11.48546182262945</v>
      </c>
      <c r="D808" t="n">
        <v>49.84341782190842</v>
      </c>
      <c r="E808" t="n">
        <v>60.151262074668</v>
      </c>
      <c r="F808" t="n">
        <v>64.08179474743608</v>
      </c>
      <c r="G808" t="n">
        <v>61277.31693203185</v>
      </c>
    </row>
    <row r="809">
      <c r="A809" s="5" t="n"/>
      <c r="B809" s="1" t="inlineStr">
        <is>
          <t>d_033_h_15</t>
        </is>
      </c>
      <c r="C809" t="n">
        <v>12.02515548319714</v>
      </c>
      <c r="D809" t="n">
        <v>52.17101647508063</v>
      </c>
      <c r="E809" t="n">
        <v>63.05992057040491</v>
      </c>
      <c r="F809" t="n">
        <v>67.23949373215389</v>
      </c>
      <c r="G809" t="n">
        <v>64223.24979599694</v>
      </c>
    </row>
    <row r="810">
      <c r="A810" s="5" t="n"/>
      <c r="B810" s="1" t="inlineStr">
        <is>
          <t>d_033_h_16</t>
        </is>
      </c>
      <c r="C810" t="n">
        <v>15.73521624158272</v>
      </c>
      <c r="D810" t="n">
        <v>68.27445384487584</v>
      </c>
      <c r="E810" t="n">
        <v>82.6463481658889</v>
      </c>
      <c r="F810" t="n">
        <v>87.90104929699393</v>
      </c>
      <c r="G810" t="n">
        <v>84049.83877482255</v>
      </c>
    </row>
    <row r="811">
      <c r="A811" s="5" t="n"/>
      <c r="B811" s="1" t="inlineStr">
        <is>
          <t>d_033_h_17</t>
        </is>
      </c>
      <c r="C811" t="n">
        <v>18.53684006052147</v>
      </c>
      <c r="D811" t="n">
        <v>80.42534292569356</v>
      </c>
      <c r="E811" t="n">
        <v>97.34638489469117</v>
      </c>
      <c r="F811" t="n">
        <v>103.4037857846678</v>
      </c>
      <c r="G811" t="n">
        <v>98837.44490239529</v>
      </c>
    </row>
    <row r="812">
      <c r="A812" s="5" t="n"/>
      <c r="B812" s="1" t="inlineStr">
        <is>
          <t>d_033_h_18</t>
        </is>
      </c>
      <c r="C812" t="n">
        <v>22.71548067611723</v>
      </c>
      <c r="D812" t="n">
        <v>98.55518135645242</v>
      </c>
      <c r="E812" t="n">
        <v>119.2250544309184</v>
      </c>
      <c r="F812" t="n">
        <v>126.8732595931566</v>
      </c>
      <c r="G812" t="n">
        <v>121205.3097801894</v>
      </c>
    </row>
    <row r="813">
      <c r="A813" s="5" t="n"/>
      <c r="B813" s="1" t="inlineStr">
        <is>
          <t>d_033_h_19</t>
        </is>
      </c>
      <c r="C813" t="n">
        <v>23.16320456134862</v>
      </c>
      <c r="D813" t="n">
        <v>100.5174693102675</v>
      </c>
      <c r="E813" t="n">
        <v>121.7560544375337</v>
      </c>
      <c r="F813" t="n">
        <v>129.1720672502849</v>
      </c>
      <c r="G813" t="n">
        <v>123599.0247948358</v>
      </c>
    </row>
    <row r="814">
      <c r="A814" s="5" t="n"/>
      <c r="B814" s="1" t="inlineStr">
        <is>
          <t>d_033_h_20</t>
        </is>
      </c>
      <c r="C814" t="n">
        <v>24.73652887283927</v>
      </c>
      <c r="D814" t="n">
        <v>107.3489290894071</v>
      </c>
      <c r="E814" t="n">
        <v>130.0630581675209</v>
      </c>
      <c r="F814" t="n">
        <v>138.1391812604529</v>
      </c>
      <c r="G814" t="n">
        <v>132016.0769487447</v>
      </c>
    </row>
    <row r="815">
      <c r="A815" s="5" t="n"/>
      <c r="B815" s="1" t="inlineStr">
        <is>
          <t>d_033_h_21</t>
        </is>
      </c>
      <c r="C815" t="n">
        <v>24.67428937558431</v>
      </c>
      <c r="D815" t="n">
        <v>107.0567977074963</v>
      </c>
      <c r="E815" t="n">
        <v>129.4297052557728</v>
      </c>
      <c r="F815" t="n">
        <v>137.7415129588908</v>
      </c>
      <c r="G815" t="n">
        <v>131645.4599680135</v>
      </c>
    </row>
    <row r="816">
      <c r="A816" s="5" t="n"/>
      <c r="B816" s="1" t="inlineStr">
        <is>
          <t>d_033_h_22</t>
        </is>
      </c>
      <c r="C816" t="n">
        <v>23.38742813006769</v>
      </c>
      <c r="D816" t="n">
        <v>101.4867338761205</v>
      </c>
      <c r="E816" t="n">
        <v>122.8353397253417</v>
      </c>
      <c r="F816" t="n">
        <v>130.7051747149121</v>
      </c>
      <c r="G816" t="n">
        <v>124845.7427463393</v>
      </c>
    </row>
    <row r="817">
      <c r="A817" s="5" t="n"/>
      <c r="B817" s="1" t="inlineStr">
        <is>
          <t>d_033_h_23</t>
        </is>
      </c>
      <c r="C817" t="n">
        <v>13.83294337171528</v>
      </c>
      <c r="D817" t="n">
        <v>60.02044754634051</v>
      </c>
      <c r="E817" t="n">
        <v>72.52339056082633</v>
      </c>
      <c r="F817" t="n">
        <v>77.08855971254542</v>
      </c>
      <c r="G817" t="n">
        <v>73738.67839448778</v>
      </c>
    </row>
    <row r="818">
      <c r="A818" s="5" t="n"/>
      <c r="B818" s="1" t="inlineStr">
        <is>
          <t>d_034_h_00</t>
        </is>
      </c>
      <c r="C818" t="n">
        <v>7.644999463992423</v>
      </c>
      <c r="D818" t="n">
        <v>33.16981084386934</v>
      </c>
      <c r="E818" t="n">
        <v>40.13232739565732</v>
      </c>
      <c r="F818" t="n">
        <v>42.64393105383895</v>
      </c>
      <c r="G818" t="n">
        <v>40752.99103997604</v>
      </c>
    </row>
    <row r="819">
      <c r="A819" s="5" t="n"/>
      <c r="B819" s="1" t="inlineStr">
        <is>
          <t>d_034_h_01</t>
        </is>
      </c>
      <c r="C819" t="n">
        <v>4.26215367694307</v>
      </c>
      <c r="D819" t="n">
        <v>18.4904086106365</v>
      </c>
      <c r="E819" t="n">
        <v>22.32727207097575</v>
      </c>
      <c r="F819" t="n">
        <v>23.79386023367052</v>
      </c>
      <c r="G819" t="n">
        <v>22748.87013664437</v>
      </c>
    </row>
    <row r="820">
      <c r="A820" s="5" t="n"/>
      <c r="B820" s="1" t="inlineStr">
        <is>
          <t>d_034_h_02</t>
        </is>
      </c>
      <c r="C820" t="n">
        <v>2.621030186557162</v>
      </c>
      <c r="D820" t="n">
        <v>11.37337062699984</v>
      </c>
      <c r="E820" t="n">
        <v>13.75969523358434</v>
      </c>
      <c r="F820" t="n">
        <v>14.62583321476034</v>
      </c>
      <c r="G820" t="n">
        <v>13989.92244839348</v>
      </c>
    </row>
    <row r="821">
      <c r="A821" s="5" t="n"/>
      <c r="B821" s="1" t="inlineStr">
        <is>
          <t>d_034_h_03</t>
        </is>
      </c>
      <c r="C821" t="n">
        <v>1.982186994244463</v>
      </c>
      <c r="D821" t="n">
        <v>8.600837641907718</v>
      </c>
      <c r="E821" t="n">
        <v>10.36781671511802</v>
      </c>
      <c r="F821" t="n">
        <v>11.05468103074028</v>
      </c>
      <c r="G821" t="n">
        <v>10569.01408209449</v>
      </c>
    </row>
    <row r="822">
      <c r="A822" s="5" t="n"/>
      <c r="B822" s="1" t="inlineStr">
        <is>
          <t>d_034_h_04</t>
        </is>
      </c>
      <c r="C822" t="n">
        <v>1.648110576000049</v>
      </c>
      <c r="D822" t="n">
        <v>7.150174053730837</v>
      </c>
      <c r="E822" t="n">
        <v>8.655304286084297</v>
      </c>
      <c r="F822" t="n">
        <v>9.20290606962768</v>
      </c>
      <c r="G822" t="n">
        <v>8799.783389514369</v>
      </c>
    </row>
    <row r="823">
      <c r="A823" s="5" t="n"/>
      <c r="B823" s="1" t="inlineStr">
        <is>
          <t>d_034_h_05</t>
        </is>
      </c>
      <c r="C823" t="n">
        <v>2.271632231224186</v>
      </c>
      <c r="D823" t="n">
        <v>9.85828384011011</v>
      </c>
      <c r="E823" t="n">
        <v>11.92021917429144</v>
      </c>
      <c r="F823" t="n">
        <v>12.69404531142325</v>
      </c>
      <c r="G823" t="n">
        <v>12132.40201729857</v>
      </c>
    </row>
    <row r="824">
      <c r="A824" s="5" t="n"/>
      <c r="B824" s="1" t="inlineStr">
        <is>
          <t>d_034_h_06</t>
        </is>
      </c>
      <c r="C824" t="n">
        <v>6.059660111437979</v>
      </c>
      <c r="D824" t="n">
        <v>26.29359012856706</v>
      </c>
      <c r="E824" t="n">
        <v>31.74869308686437</v>
      </c>
      <c r="F824" t="n">
        <v>33.80006714552264</v>
      </c>
      <c r="G824" t="n">
        <v>32286.36770207914</v>
      </c>
    </row>
    <row r="825">
      <c r="A825" s="5" t="n"/>
      <c r="B825" s="1" t="inlineStr">
        <is>
          <t>d_034_h_07</t>
        </is>
      </c>
      <c r="C825" t="n">
        <v>11.68860410291752</v>
      </c>
      <c r="D825" t="n">
        <v>50.71588846426634</v>
      </c>
      <c r="E825" t="n">
        <v>61.40273726244769</v>
      </c>
      <c r="F825" t="n">
        <v>65.31726160564587</v>
      </c>
      <c r="G825" t="n">
        <v>62471.27114321506</v>
      </c>
    </row>
    <row r="826">
      <c r="A826" s="5" t="n"/>
      <c r="B826" s="1" t="inlineStr">
        <is>
          <t>d_034_h_08</t>
        </is>
      </c>
      <c r="C826" t="n">
        <v>12.67864948167148</v>
      </c>
      <c r="D826" t="n">
        <v>55.01931207196426</v>
      </c>
      <c r="E826" t="n">
        <v>66.65417527487604</v>
      </c>
      <c r="F826" t="n">
        <v>70.77257968493888</v>
      </c>
      <c r="G826" t="n">
        <v>67745.06511175573</v>
      </c>
    </row>
    <row r="827">
      <c r="A827" s="5" t="n"/>
      <c r="B827" s="1" t="inlineStr">
        <is>
          <t>d_034_h_09</t>
        </is>
      </c>
      <c r="C827" t="n">
        <v>12.35617540705539</v>
      </c>
      <c r="D827" t="n">
        <v>53.60728109940685</v>
      </c>
      <c r="E827" t="n">
        <v>64.84247125830585</v>
      </c>
      <c r="F827" t="n">
        <v>68.87674034604649</v>
      </c>
      <c r="G827" t="n">
        <v>65867.6650509165</v>
      </c>
    </row>
    <row r="828">
      <c r="A828" s="5" t="n"/>
      <c r="B828" s="1" t="inlineStr">
        <is>
          <t>d_034_h_10</t>
        </is>
      </c>
      <c r="C828" t="n">
        <v>10.5068615366608</v>
      </c>
      <c r="D828" t="n">
        <v>45.58032364708367</v>
      </c>
      <c r="E828" t="n">
        <v>55.19833837453265</v>
      </c>
      <c r="F828" t="n">
        <v>58.62263284382674</v>
      </c>
      <c r="G828" t="n">
        <v>56079.94747288087</v>
      </c>
    </row>
    <row r="829">
      <c r="A829" s="5" t="n"/>
      <c r="B829" s="1" t="inlineStr">
        <is>
          <t>d_034_h_11</t>
        </is>
      </c>
      <c r="C829" t="n">
        <v>10.15673988685693</v>
      </c>
      <c r="D829" t="n">
        <v>44.06982024243895</v>
      </c>
      <c r="E829" t="n">
        <v>53.2907233071039</v>
      </c>
      <c r="F829" t="n">
        <v>56.76388734018045</v>
      </c>
      <c r="G829" t="n">
        <v>54231.98705338201</v>
      </c>
    </row>
    <row r="830">
      <c r="A830" s="5" t="n"/>
      <c r="B830" s="1" t="inlineStr">
        <is>
          <t>d_034_h_12</t>
        </is>
      </c>
      <c r="C830" t="n">
        <v>10.64992542679063</v>
      </c>
      <c r="D830" t="n">
        <v>46.20415583030292</v>
      </c>
      <c r="E830" t="n">
        <v>55.79286330076391</v>
      </c>
      <c r="F830" t="n">
        <v>59.43754885523552</v>
      </c>
      <c r="G830" t="n">
        <v>56856.50899757836</v>
      </c>
    </row>
    <row r="831">
      <c r="A831" s="5" t="n"/>
      <c r="B831" s="1" t="inlineStr">
        <is>
          <t>d_034_h_13</t>
        </is>
      </c>
      <c r="C831" t="n">
        <v>12.3808155057648</v>
      </c>
      <c r="D831" t="n">
        <v>53.71521800366774</v>
      </c>
      <c r="E831" t="n">
        <v>64.92101504107613</v>
      </c>
      <c r="F831" t="n">
        <v>69.12126683987051</v>
      </c>
      <c r="G831" t="n">
        <v>66141.20499270159</v>
      </c>
    </row>
    <row r="832">
      <c r="A832" s="5" t="n"/>
      <c r="B832" s="1" t="inlineStr">
        <is>
          <t>d_034_h_14</t>
        </is>
      </c>
      <c r="C832" t="n">
        <v>11.2688168839509</v>
      </c>
      <c r="D832" t="n">
        <v>48.89092637642675</v>
      </c>
      <c r="E832" t="n">
        <v>59.02548957081106</v>
      </c>
      <c r="F832" t="n">
        <v>62.71274895890628</v>
      </c>
      <c r="G832" t="n">
        <v>60042.33190638883</v>
      </c>
    </row>
    <row r="833">
      <c r="A833" s="5" t="n"/>
      <c r="B833" s="1" t="inlineStr">
        <is>
          <t>d_034_h_15</t>
        </is>
      </c>
      <c r="C833" t="n">
        <v>11.98401159611979</v>
      </c>
      <c r="D833" t="n">
        <v>51.99631683920399</v>
      </c>
      <c r="E833" t="n">
        <v>62.90510046535997</v>
      </c>
      <c r="F833" t="n">
        <v>66.8119218940171</v>
      </c>
      <c r="G833" t="n">
        <v>63976.69258990648</v>
      </c>
    </row>
    <row r="834">
      <c r="A834" s="5" t="n"/>
      <c r="B834" s="1" t="inlineStr">
        <is>
          <t>d_034_h_16</t>
        </is>
      </c>
      <c r="C834" t="n">
        <v>15.50145444858765</v>
      </c>
      <c r="D834" t="n">
        <v>67.25256314485799</v>
      </c>
      <c r="E834" t="n">
        <v>81.34037844711553</v>
      </c>
      <c r="F834" t="n">
        <v>86.64164048298511</v>
      </c>
      <c r="G834" t="n">
        <v>82852.2896442293</v>
      </c>
    </row>
    <row r="835">
      <c r="A835" s="5" t="n"/>
      <c r="B835" s="1" t="inlineStr">
        <is>
          <t>d_034_h_17</t>
        </is>
      </c>
      <c r="C835" t="n">
        <v>18.80730179273135</v>
      </c>
      <c r="D835" t="n">
        <v>81.5924507422378</v>
      </c>
      <c r="E835" t="n">
        <v>98.36696070286672</v>
      </c>
      <c r="F835" t="n">
        <v>105.0753019127165</v>
      </c>
      <c r="G835" t="n">
        <v>100422.9602959923</v>
      </c>
    </row>
    <row r="836">
      <c r="A836" s="5" t="n"/>
      <c r="B836" s="1" t="inlineStr">
        <is>
          <t>d_034_h_18</t>
        </is>
      </c>
      <c r="C836" t="n">
        <v>22.23913295204474</v>
      </c>
      <c r="D836" t="n">
        <v>96.51068799996629</v>
      </c>
      <c r="E836" t="n">
        <v>116.7479038930726</v>
      </c>
      <c r="F836" t="n">
        <v>124.1682986839857</v>
      </c>
      <c r="G836" t="n">
        <v>118815.161522663</v>
      </c>
    </row>
    <row r="837">
      <c r="A837" s="5" t="n"/>
      <c r="B837" s="1" t="inlineStr">
        <is>
          <t>d_034_h_19</t>
        </is>
      </c>
      <c r="C837" t="n">
        <v>23.41177059324226</v>
      </c>
      <c r="D837" t="n">
        <v>101.6033266411047</v>
      </c>
      <c r="E837" t="n">
        <v>122.9755932935951</v>
      </c>
      <c r="F837" t="n">
        <v>130.7984454611112</v>
      </c>
      <c r="G837" t="n">
        <v>125042.861079342</v>
      </c>
    </row>
    <row r="838">
      <c r="A838" s="5" t="n"/>
      <c r="B838" s="1" t="inlineStr">
        <is>
          <t>d_034_h_20</t>
        </is>
      </c>
      <c r="C838" t="n">
        <v>24.8298992921022</v>
      </c>
      <c r="D838" t="n">
        <v>107.7089316155075</v>
      </c>
      <c r="E838" t="n">
        <v>129.8793744759449</v>
      </c>
      <c r="F838" t="n">
        <v>138.3653291607794</v>
      </c>
      <c r="G838" t="n">
        <v>132396.6532224458</v>
      </c>
    </row>
    <row r="839">
      <c r="A839" s="5" t="n"/>
      <c r="B839" s="1" t="inlineStr">
        <is>
          <t>d_034_h_21</t>
        </is>
      </c>
      <c r="C839" t="n">
        <v>24.47238561880111</v>
      </c>
      <c r="D839" t="n">
        <v>106.1689291461699</v>
      </c>
      <c r="E839" t="n">
        <v>128.6654066178466</v>
      </c>
      <c r="F839" t="n">
        <v>136.6361259948409</v>
      </c>
      <c r="G839" t="n">
        <v>130673.4573853859</v>
      </c>
    </row>
    <row r="840">
      <c r="A840" s="5" t="n"/>
      <c r="B840" s="1" t="inlineStr">
        <is>
          <t>d_034_h_22</t>
        </is>
      </c>
      <c r="C840" t="n">
        <v>23.8330165549465</v>
      </c>
      <c r="D840" t="n">
        <v>103.3985607209013</v>
      </c>
      <c r="E840" t="n">
        <v>125.0551418934415</v>
      </c>
      <c r="F840" t="n">
        <v>132.8662299557318</v>
      </c>
      <c r="G840" t="n">
        <v>127055.0703000273</v>
      </c>
    </row>
    <row r="841">
      <c r="A841" s="5" t="n"/>
      <c r="B841" s="1" t="inlineStr">
        <is>
          <t>d_034_h_23</t>
        </is>
      </c>
      <c r="C841" t="n">
        <v>13.57615828598399</v>
      </c>
      <c r="D841" t="n">
        <v>58.90918589454361</v>
      </c>
      <c r="E841" t="n">
        <v>71.11596632970344</v>
      </c>
      <c r="F841" t="n">
        <v>75.71751375027148</v>
      </c>
      <c r="G841" t="n">
        <v>72388.63775682179</v>
      </c>
    </row>
    <row r="842">
      <c r="A842" s="5" t="n"/>
      <c r="B842" s="1" t="inlineStr">
        <is>
          <t>d_035_h_00</t>
        </is>
      </c>
      <c r="C842" t="n">
        <v>7.55101257235862</v>
      </c>
      <c r="D842" t="n">
        <v>32.77173294964382</v>
      </c>
      <c r="E842" t="n">
        <v>39.7247112609863</v>
      </c>
      <c r="F842" t="n">
        <v>42.17360715373903</v>
      </c>
      <c r="G842" t="n">
        <v>40341.29591362272</v>
      </c>
    </row>
    <row r="843">
      <c r="A843" s="5" t="n"/>
      <c r="B843" s="1" t="inlineStr">
        <is>
          <t>d_035_h_01</t>
        </is>
      </c>
      <c r="C843" t="n">
        <v>4.234645762877866</v>
      </c>
      <c r="D843" t="n">
        <v>18.37638111222785</v>
      </c>
      <c r="E843" t="n">
        <v>22.21692083146277</v>
      </c>
      <c r="F843" t="n">
        <v>23.61747586842343</v>
      </c>
      <c r="G843" t="n">
        <v>22614.04092725262</v>
      </c>
    </row>
    <row r="844">
      <c r="A844" s="5" t="n"/>
      <c r="B844" s="1" t="inlineStr">
        <is>
          <t>d_035_h_02</t>
        </is>
      </c>
      <c r="C844" t="n">
        <v>2.57699615124537</v>
      </c>
      <c r="D844" t="n">
        <v>11.18576487863108</v>
      </c>
      <c r="E844" t="n">
        <v>13.54345465913286</v>
      </c>
      <c r="F844" t="n">
        <v>14.39536944232692</v>
      </c>
      <c r="G844" t="n">
        <v>13764.18397800378</v>
      </c>
    </row>
    <row r="845">
      <c r="A845" s="5" t="n"/>
      <c r="B845" s="1" t="inlineStr">
        <is>
          <t>d_035_h_03</t>
        </is>
      </c>
      <c r="C845" t="n">
        <v>2.006927401060921</v>
      </c>
      <c r="D845" t="n">
        <v>8.70721316089621</v>
      </c>
      <c r="E845" t="n">
        <v>10.52433143953386</v>
      </c>
      <c r="F845" t="n">
        <v>11.20382213036261</v>
      </c>
      <c r="G845" t="n">
        <v>10723.04862485569</v>
      </c>
    </row>
    <row r="846">
      <c r="A846" s="5" t="n"/>
      <c r="B846" s="1" t="inlineStr">
        <is>
          <t>d_035_h_04</t>
        </is>
      </c>
      <c r="C846" t="n">
        <v>1.680088584278213</v>
      </c>
      <c r="D846" t="n">
        <v>7.292038564258404</v>
      </c>
      <c r="E846" t="n">
        <v>8.819068622428023</v>
      </c>
      <c r="F846" t="n">
        <v>9.383677025708391</v>
      </c>
      <c r="G846" t="n">
        <v>8974.740726709844</v>
      </c>
    </row>
    <row r="847">
      <c r="A847" s="5" t="n"/>
      <c r="B847" s="1" t="inlineStr">
        <is>
          <t>d_035_h_05</t>
        </is>
      </c>
      <c r="C847" t="n">
        <v>2.233978493806407</v>
      </c>
      <c r="D847" t="n">
        <v>9.69280414203331</v>
      </c>
      <c r="E847" t="n">
        <v>11.72017669002068</v>
      </c>
      <c r="F847" t="n">
        <v>12.46652510359166</v>
      </c>
      <c r="G847" t="n">
        <v>11914.29886614005</v>
      </c>
    </row>
    <row r="848">
      <c r="A848" s="5" t="n"/>
      <c r="B848" s="1" t="inlineStr">
        <is>
          <t>d_035_h_06</t>
        </is>
      </c>
      <c r="C848" t="n">
        <v>6.0784704774854</v>
      </c>
      <c r="D848" t="n">
        <v>26.37243837092528</v>
      </c>
      <c r="E848" t="n">
        <v>31.89301551145699</v>
      </c>
      <c r="F848" t="n">
        <v>33.92876314832757</v>
      </c>
      <c r="G848" t="n">
        <v>32474.48073790737</v>
      </c>
    </row>
    <row r="849">
      <c r="A849" s="5" t="n"/>
      <c r="B849" s="1" t="inlineStr">
        <is>
          <t>d_035_h_07</t>
        </is>
      </c>
      <c r="C849" t="n">
        <v>11.82794635656176</v>
      </c>
      <c r="D849" t="n">
        <v>51.32076676910329</v>
      </c>
      <c r="E849" t="n">
        <v>61.97175481223533</v>
      </c>
      <c r="F849" t="n">
        <v>65.97328681709843</v>
      </c>
      <c r="G849" t="n">
        <v>63110.05315381509</v>
      </c>
    </row>
    <row r="850">
      <c r="A850" s="5" t="n"/>
      <c r="B850" s="1" t="inlineStr">
        <is>
          <t>d_035_h_08</t>
        </is>
      </c>
      <c r="C850" t="n">
        <v>12.77603197539795</v>
      </c>
      <c r="D850" t="n">
        <v>55.43615900179762</v>
      </c>
      <c r="E850" t="n">
        <v>66.94694828007144</v>
      </c>
      <c r="F850" t="n">
        <v>71.23638646711933</v>
      </c>
      <c r="G850" t="n">
        <v>68121.58131375071</v>
      </c>
    </row>
    <row r="851">
      <c r="A851" s="5" t="n"/>
      <c r="B851" s="1" t="inlineStr">
        <is>
          <t>d_035_h_09</t>
        </is>
      </c>
      <c r="C851" t="n">
        <v>12.62318379507782</v>
      </c>
      <c r="D851" t="n">
        <v>54.78252602413495</v>
      </c>
      <c r="E851" t="n">
        <v>66.2432970434039</v>
      </c>
      <c r="F851" t="n">
        <v>70.44441607085201</v>
      </c>
      <c r="G851" t="n">
        <v>67351.57305272749</v>
      </c>
    </row>
    <row r="852">
      <c r="A852" s="5" t="n"/>
      <c r="B852" s="1" t="inlineStr">
        <is>
          <t>d_035_h_10</t>
        </is>
      </c>
      <c r="C852" t="n">
        <v>10.46018819659193</v>
      </c>
      <c r="D852" t="n">
        <v>45.38099244623876</v>
      </c>
      <c r="E852" t="n">
        <v>54.93124638067081</v>
      </c>
      <c r="F852" t="n">
        <v>58.38861362011414</v>
      </c>
      <c r="G852" t="n">
        <v>55847.96293702599</v>
      </c>
    </row>
    <row r="853">
      <c r="A853" s="5" t="n"/>
      <c r="B853" s="1" t="inlineStr">
        <is>
          <t>d_035_h_11</t>
        </is>
      </c>
      <c r="C853" t="n">
        <v>10.17391941167651</v>
      </c>
      <c r="D853" t="n">
        <v>44.13237185220353</v>
      </c>
      <c r="E853" t="n">
        <v>53.29700269475149</v>
      </c>
      <c r="F853" t="n">
        <v>56.70840755445906</v>
      </c>
      <c r="G853" t="n">
        <v>54244.46421671584</v>
      </c>
    </row>
    <row r="854">
      <c r="A854" s="5" t="n"/>
      <c r="B854" s="1" t="inlineStr">
        <is>
          <t>d_035_h_12</t>
        </is>
      </c>
      <c r="C854" t="n">
        <v>10.49851496411791</v>
      </c>
      <c r="D854" t="n">
        <v>45.54890259731099</v>
      </c>
      <c r="E854" t="n">
        <v>55.10201877057742</v>
      </c>
      <c r="F854" t="n">
        <v>58.63677457061632</v>
      </c>
      <c r="G854" t="n">
        <v>56016.40503493305</v>
      </c>
    </row>
    <row r="855">
      <c r="A855" s="5" t="n"/>
      <c r="B855" s="1" t="inlineStr">
        <is>
          <t>d_035_h_13</t>
        </is>
      </c>
      <c r="C855" t="n">
        <v>12.30251516478871</v>
      </c>
      <c r="D855" t="n">
        <v>53.38447830547313</v>
      </c>
      <c r="E855" t="n">
        <v>64.50277103289028</v>
      </c>
      <c r="F855" t="n">
        <v>68.74841826807669</v>
      </c>
      <c r="G855" t="n">
        <v>65675.31012509746</v>
      </c>
    </row>
    <row r="856">
      <c r="A856" s="5" t="n"/>
      <c r="B856" s="1" t="inlineStr">
        <is>
          <t>d_035_h_14</t>
        </is>
      </c>
      <c r="C856" t="n">
        <v>11.33919759008551</v>
      </c>
      <c r="D856" t="n">
        <v>49.19400461988253</v>
      </c>
      <c r="E856" t="n">
        <v>59.49402981570434</v>
      </c>
      <c r="F856" t="n">
        <v>63.34395833025054</v>
      </c>
      <c r="G856" t="n">
        <v>60531.18418953937</v>
      </c>
    </row>
    <row r="857">
      <c r="A857" s="5" t="n"/>
      <c r="B857" s="1" t="inlineStr">
        <is>
          <t>d_035_h_15</t>
        </is>
      </c>
      <c r="C857" t="n">
        <v>11.90929925780769</v>
      </c>
      <c r="D857" t="n">
        <v>51.68641069684976</v>
      </c>
      <c r="E857" t="n">
        <v>62.56096580150972</v>
      </c>
      <c r="F857" t="n">
        <v>66.44876127001081</v>
      </c>
      <c r="G857" t="n">
        <v>63560.29255982749</v>
      </c>
    </row>
    <row r="858">
      <c r="A858" s="5" t="n"/>
      <c r="B858" s="1" t="inlineStr">
        <is>
          <t>d_035_h_16</t>
        </is>
      </c>
      <c r="C858" t="n">
        <v>15.52344708333772</v>
      </c>
      <c r="D858" t="n">
        <v>67.36230671601867</v>
      </c>
      <c r="E858" t="n">
        <v>81.48500965994069</v>
      </c>
      <c r="F858" t="n">
        <v>86.54302567745769</v>
      </c>
      <c r="G858" t="n">
        <v>82729.42834228689</v>
      </c>
    </row>
    <row r="859">
      <c r="A859" s="5" t="n"/>
      <c r="B859" s="1" t="inlineStr">
        <is>
          <t>d_035_h_17</t>
        </is>
      </c>
      <c r="C859" t="n">
        <v>18.93367510617668</v>
      </c>
      <c r="D859" t="n">
        <v>82.14558584197476</v>
      </c>
      <c r="E859" t="n">
        <v>99.17623506691909</v>
      </c>
      <c r="F859" t="n">
        <v>105.5448764395618</v>
      </c>
      <c r="G859" t="n">
        <v>100970.9355358538</v>
      </c>
    </row>
    <row r="860">
      <c r="A860" s="5" t="n"/>
      <c r="B860" s="1" t="inlineStr">
        <is>
          <t>d_035_h_18</t>
        </is>
      </c>
      <c r="C860" t="n">
        <v>22.30795274499081</v>
      </c>
      <c r="D860" t="n">
        <v>96.83023100011665</v>
      </c>
      <c r="E860" t="n">
        <v>117.539534149523</v>
      </c>
      <c r="F860" t="n">
        <v>124.5460866449425</v>
      </c>
      <c r="G860" t="n">
        <v>119066.4656617104</v>
      </c>
    </row>
    <row r="861">
      <c r="A861" s="5" t="n"/>
      <c r="B861" s="1" t="inlineStr">
        <is>
          <t>d_035_h_19</t>
        </is>
      </c>
      <c r="C861" t="n">
        <v>23.59803244334246</v>
      </c>
      <c r="D861" t="n">
        <v>102.4187748191246</v>
      </c>
      <c r="E861" t="n">
        <v>124.00854235619</v>
      </c>
      <c r="F861" t="n">
        <v>131.7498459183493</v>
      </c>
      <c r="G861" t="n">
        <v>125988.1759741991</v>
      </c>
    </row>
    <row r="862">
      <c r="A862" s="5" t="n"/>
      <c r="B862" s="1" t="inlineStr">
        <is>
          <t>d_035_h_20</t>
        </is>
      </c>
      <c r="C862" t="n">
        <v>25.01356806651415</v>
      </c>
      <c r="D862" t="n">
        <v>108.5092894511298</v>
      </c>
      <c r="E862" t="n">
        <v>131.2736303952538</v>
      </c>
      <c r="F862" t="n">
        <v>139.6581690229063</v>
      </c>
      <c r="G862" t="n">
        <v>133480.3015927956</v>
      </c>
    </row>
    <row r="863">
      <c r="A863" s="5" t="n"/>
      <c r="B863" s="1" t="inlineStr">
        <is>
          <t>d_035_h_21</t>
        </is>
      </c>
      <c r="C863" t="n">
        <v>23.79525506701915</v>
      </c>
      <c r="D863" t="n">
        <v>103.2470103883836</v>
      </c>
      <c r="E863" t="n">
        <v>124.7200937290345</v>
      </c>
      <c r="F863" t="n">
        <v>132.8360248664848</v>
      </c>
      <c r="G863" t="n">
        <v>127054.2631134251</v>
      </c>
    </row>
    <row r="864">
      <c r="A864" s="5" t="n"/>
      <c r="B864" s="1" t="inlineStr">
        <is>
          <t>d_035_h_22</t>
        </is>
      </c>
      <c r="C864" t="n">
        <v>23.41441509364074</v>
      </c>
      <c r="D864" t="n">
        <v>101.6134474434637</v>
      </c>
      <c r="E864" t="n">
        <v>123.0300049656975</v>
      </c>
      <c r="F864" t="n">
        <v>130.8273665541972</v>
      </c>
      <c r="G864" t="n">
        <v>125108.0367326863</v>
      </c>
    </row>
    <row r="865">
      <c r="A865" s="5" t="n"/>
      <c r="B865" s="1" t="inlineStr">
        <is>
          <t>d_035_h_23</t>
        </is>
      </c>
      <c r="C865" t="n">
        <v>13.97286088297804</v>
      </c>
      <c r="D865" t="n">
        <v>60.61810934555869</v>
      </c>
      <c r="E865" t="n">
        <v>73.14956255176881</v>
      </c>
      <c r="F865" t="n">
        <v>77.88166415561061</v>
      </c>
      <c r="G865" t="n">
        <v>74451.58346902454</v>
      </c>
    </row>
    <row r="866">
      <c r="A866" s="5" t="n"/>
      <c r="B866" s="1" t="inlineStr">
        <is>
          <t>d_036_h_00</t>
        </is>
      </c>
      <c r="C866" t="n">
        <v>7.864056832800362</v>
      </c>
      <c r="D866" t="n">
        <v>34.12547620878188</v>
      </c>
      <c r="E866" t="n">
        <v>41.21487856285033</v>
      </c>
      <c r="F866" t="n">
        <v>43.80181694147969</v>
      </c>
      <c r="G866" t="n">
        <v>41892.52106895836</v>
      </c>
    </row>
    <row r="867">
      <c r="A867" s="5" t="n"/>
      <c r="B867" s="1" t="inlineStr">
        <is>
          <t>d_036_h_01</t>
        </is>
      </c>
      <c r="C867" t="n">
        <v>4.23354645822243</v>
      </c>
      <c r="D867" t="n">
        <v>18.36618146368226</v>
      </c>
      <c r="E867" t="n">
        <v>22.2338138560076</v>
      </c>
      <c r="F867" t="n">
        <v>23.65102955305112</v>
      </c>
      <c r="G867" t="n">
        <v>22614.20638956043</v>
      </c>
    </row>
    <row r="868">
      <c r="A868" s="5" t="n"/>
      <c r="B868" s="1" t="inlineStr">
        <is>
          <t>d_036_h_02</t>
        </is>
      </c>
      <c r="C868" t="n">
        <v>2.560570554755118</v>
      </c>
      <c r="D868" t="n">
        <v>11.10792406076214</v>
      </c>
      <c r="E868" t="n">
        <v>13.40565800588134</v>
      </c>
      <c r="F868" t="n">
        <v>14.2822514711186</v>
      </c>
      <c r="G868" t="n">
        <v>13666.32327807206</v>
      </c>
    </row>
    <row r="869">
      <c r="A869" s="5" t="n"/>
      <c r="B869" s="1" t="inlineStr">
        <is>
          <t>d_036_h_03</t>
        </is>
      </c>
      <c r="C869" t="n">
        <v>1.999633405794534</v>
      </c>
      <c r="D869" t="n">
        <v>8.676345520341247</v>
      </c>
      <c r="E869" t="n">
        <v>10.51252898165395</v>
      </c>
      <c r="F869" t="n">
        <v>11.16378281106271</v>
      </c>
      <c r="G869" t="n">
        <v>10674.82925761189</v>
      </c>
    </row>
    <row r="870">
      <c r="A870" s="5" t="n"/>
      <c r="B870" s="1" t="inlineStr">
        <is>
          <t>d_036_h_04</t>
        </is>
      </c>
      <c r="C870" t="n">
        <v>1.67230745840437</v>
      </c>
      <c r="D870" t="n">
        <v>7.257831163948262</v>
      </c>
      <c r="E870" t="n">
        <v>8.794528080115265</v>
      </c>
      <c r="F870" t="n">
        <v>9.318073415321747</v>
      </c>
      <c r="G870" t="n">
        <v>8910.687780567581</v>
      </c>
    </row>
    <row r="871">
      <c r="A871" s="5" t="n"/>
      <c r="B871" s="1" t="inlineStr">
        <is>
          <t>d_036_h_05</t>
        </is>
      </c>
      <c r="C871" t="n">
        <v>2.260679250881946</v>
      </c>
      <c r="D871" t="n">
        <v>9.81020892340061</v>
      </c>
      <c r="E871" t="n">
        <v>11.87153037250882</v>
      </c>
      <c r="F871" t="n">
        <v>12.63032342793021</v>
      </c>
      <c r="G871" t="n">
        <v>12068.30323234017</v>
      </c>
    </row>
    <row r="872">
      <c r="A872" s="5" t="n"/>
      <c r="B872" s="1" t="inlineStr">
        <is>
          <t>d_036_h_06</t>
        </is>
      </c>
      <c r="C872" t="n">
        <v>5.96684237067995</v>
      </c>
      <c r="D872" t="n">
        <v>25.8921382505733</v>
      </c>
      <c r="E872" t="n">
        <v>31.3097524858376</v>
      </c>
      <c r="F872" t="n">
        <v>33.28502177414029</v>
      </c>
      <c r="G872" t="n">
        <v>31829.37639396473</v>
      </c>
    </row>
    <row r="873">
      <c r="A873" s="5" t="n"/>
      <c r="B873" s="1" t="inlineStr">
        <is>
          <t>d_036_h_07</t>
        </is>
      </c>
      <c r="C873" t="n">
        <v>11.67577421469745</v>
      </c>
      <c r="D873" t="n">
        <v>50.66785573290626</v>
      </c>
      <c r="E873" t="n">
        <v>61.38094517173931</v>
      </c>
      <c r="F873" t="n">
        <v>65.25140596014634</v>
      </c>
      <c r="G873" t="n">
        <v>62403.5174108325</v>
      </c>
    </row>
    <row r="874">
      <c r="A874" s="5" t="n"/>
      <c r="B874" s="1" t="inlineStr">
        <is>
          <t>d_036_h_08</t>
        </is>
      </c>
      <c r="C874" t="n">
        <v>12.67452157238644</v>
      </c>
      <c r="D874" t="n">
        <v>54.97782246583802</v>
      </c>
      <c r="E874" t="n">
        <v>66.40560368102429</v>
      </c>
      <c r="F874" t="n">
        <v>70.82490722037417</v>
      </c>
      <c r="G874" t="n">
        <v>67666.27762471438</v>
      </c>
    </row>
    <row r="875">
      <c r="A875" s="5" t="n"/>
      <c r="B875" s="1" t="inlineStr">
        <is>
          <t>d_036_h_09</t>
        </is>
      </c>
      <c r="C875" t="n">
        <v>12.19897006391902</v>
      </c>
      <c r="D875" t="n">
        <v>52.93650291233788</v>
      </c>
      <c r="E875" t="n">
        <v>64.0996689240605</v>
      </c>
      <c r="F875" t="n">
        <v>68.08358775272394</v>
      </c>
      <c r="G875" t="n">
        <v>65119.5782667383</v>
      </c>
    </row>
    <row r="876">
      <c r="A876" s="5" t="n"/>
      <c r="B876" s="1" t="inlineStr">
        <is>
          <t>d_036_h_10</t>
        </is>
      </c>
      <c r="C876" t="n">
        <v>10.53490844643188</v>
      </c>
      <c r="D876" t="n">
        <v>45.71710205598303</v>
      </c>
      <c r="E876" t="n">
        <v>55.29731036761011</v>
      </c>
      <c r="F876" t="n">
        <v>58.74417678166834</v>
      </c>
      <c r="G876" t="n">
        <v>56155.27773801522</v>
      </c>
    </row>
    <row r="877">
      <c r="A877" s="5" t="n"/>
      <c r="B877" s="1" t="inlineStr">
        <is>
          <t>d_036_h_11</t>
        </is>
      </c>
      <c r="C877" t="n">
        <v>10.03177651744899</v>
      </c>
      <c r="D877" t="n">
        <v>43.52196927561891</v>
      </c>
      <c r="E877" t="n">
        <v>52.61050594414375</v>
      </c>
      <c r="F877" t="n">
        <v>55.99583223658668</v>
      </c>
      <c r="G877" t="n">
        <v>53545.88817091083</v>
      </c>
    </row>
    <row r="878">
      <c r="A878" s="5" t="n"/>
      <c r="B878" s="1" t="inlineStr">
        <is>
          <t>d_036_h_12</t>
        </is>
      </c>
      <c r="C878" t="n">
        <v>10.61131351346971</v>
      </c>
      <c r="D878" t="n">
        <v>46.03935777481525</v>
      </c>
      <c r="E878" t="n">
        <v>55.65251751521219</v>
      </c>
      <c r="F878" t="n">
        <v>59.09012412625641</v>
      </c>
      <c r="G878" t="n">
        <v>56539.68374820148</v>
      </c>
    </row>
    <row r="879">
      <c r="A879" s="5" t="n"/>
      <c r="B879" s="1" t="inlineStr">
        <is>
          <t>d_036_h_13</t>
        </is>
      </c>
      <c r="C879" t="n">
        <v>12.54460458464805</v>
      </c>
      <c r="D879" t="n">
        <v>54.42955946113723</v>
      </c>
      <c r="E879" t="n">
        <v>65.79684030590229</v>
      </c>
      <c r="F879" t="n">
        <v>69.93948221052656</v>
      </c>
      <c r="G879" t="n">
        <v>66882.71349000005</v>
      </c>
    </row>
    <row r="880">
      <c r="A880" s="5" t="n"/>
      <c r="B880" s="1" t="inlineStr">
        <is>
          <t>d_036_h_14</t>
        </is>
      </c>
      <c r="C880" t="n">
        <v>11.3030590521114</v>
      </c>
      <c r="D880" t="n">
        <v>49.04069631685543</v>
      </c>
      <c r="E880" t="n">
        <v>59.25680255675278</v>
      </c>
      <c r="F880" t="n">
        <v>63.05049899103111</v>
      </c>
      <c r="G880" t="n">
        <v>60336.68817713518</v>
      </c>
    </row>
    <row r="881">
      <c r="A881" s="5" t="n"/>
      <c r="B881" s="1" t="inlineStr">
        <is>
          <t>d_036_h_15</t>
        </is>
      </c>
      <c r="C881" t="n">
        <v>12.00987794438696</v>
      </c>
      <c r="D881" t="n">
        <v>52.11376966304116</v>
      </c>
      <c r="E881" t="n">
        <v>62.96104078546694</v>
      </c>
      <c r="F881" t="n">
        <v>67.07148858801968</v>
      </c>
      <c r="G881" t="n">
        <v>64113.75152558939</v>
      </c>
    </row>
    <row r="882">
      <c r="A882" s="5" t="n"/>
      <c r="B882" s="1" t="inlineStr">
        <is>
          <t>d_036_h_16</t>
        </is>
      </c>
      <c r="C882" t="n">
        <v>15.73464760982241</v>
      </c>
      <c r="D882" t="n">
        <v>68.29157592159426</v>
      </c>
      <c r="E882" t="n">
        <v>82.55740356297848</v>
      </c>
      <c r="F882" t="n">
        <v>87.8686332617208</v>
      </c>
      <c r="G882" t="n">
        <v>84044.24239800885</v>
      </c>
    </row>
    <row r="883">
      <c r="A883" s="5" t="n"/>
      <c r="B883" s="1" t="inlineStr">
        <is>
          <t>d_036_h_17</t>
        </is>
      </c>
      <c r="C883" t="n">
        <v>18.74685913524488</v>
      </c>
      <c r="D883" t="n">
        <v>81.33538585035146</v>
      </c>
      <c r="E883" t="n">
        <v>98.43412489005155</v>
      </c>
      <c r="F883" t="n">
        <v>104.7084330873079</v>
      </c>
      <c r="G883" t="n">
        <v>100148.8063853388</v>
      </c>
    </row>
    <row r="884">
      <c r="A884" s="5" t="n"/>
      <c r="B884" s="1" t="inlineStr">
        <is>
          <t>d_036_h_18</t>
        </is>
      </c>
      <c r="C884" t="n">
        <v>22.50964495088505</v>
      </c>
      <c r="D884" t="n">
        <v>97.66530719585136</v>
      </c>
      <c r="E884" t="n">
        <v>118.1011051169991</v>
      </c>
      <c r="F884" t="n">
        <v>125.5347220625782</v>
      </c>
      <c r="G884" t="n">
        <v>120076.0331824891</v>
      </c>
    </row>
    <row r="885">
      <c r="A885" s="5" t="n"/>
      <c r="B885" s="1" t="inlineStr">
        <is>
          <t>d_036_h_19</t>
        </is>
      </c>
      <c r="C885" t="n">
        <v>22.94642367513277</v>
      </c>
      <c r="D885" t="n">
        <v>99.58708497924614</v>
      </c>
      <c r="E885" t="n">
        <v>120.5950768759463</v>
      </c>
      <c r="F885" t="n">
        <v>128.2529947001124</v>
      </c>
      <c r="G885" t="n">
        <v>122586.8977297285</v>
      </c>
    </row>
    <row r="886">
      <c r="A886" s="5" t="n"/>
      <c r="B886" s="1" t="inlineStr">
        <is>
          <t>d_036_h_20</t>
        </is>
      </c>
      <c r="C886" t="n">
        <v>25.28611561265517</v>
      </c>
      <c r="D886" t="n">
        <v>109.7497656980118</v>
      </c>
      <c r="E886" t="n">
        <v>132.6796144462593</v>
      </c>
      <c r="F886" t="n">
        <v>141.1216000377859</v>
      </c>
      <c r="G886" t="n">
        <v>134969.853753227</v>
      </c>
    </row>
    <row r="887">
      <c r="A887" s="5" t="n"/>
      <c r="B887" s="1" t="inlineStr">
        <is>
          <t>d_036_h_21</t>
        </is>
      </c>
      <c r="C887" t="n">
        <v>24.69858888469373</v>
      </c>
      <c r="D887" t="n">
        <v>107.1838461878795</v>
      </c>
      <c r="E887" t="n">
        <v>129.5527572149817</v>
      </c>
      <c r="F887" t="n">
        <v>137.6692475784915</v>
      </c>
      <c r="G887" t="n">
        <v>131643.8603642269</v>
      </c>
    </row>
    <row r="888">
      <c r="A888" s="5" t="n"/>
      <c r="B888" s="1" t="inlineStr">
        <is>
          <t>d_036_h_22</t>
        </is>
      </c>
      <c r="C888" t="n">
        <v>23.46452044291453</v>
      </c>
      <c r="D888" t="n">
        <v>101.7944471426152</v>
      </c>
      <c r="E888" t="n">
        <v>123.1481452791053</v>
      </c>
      <c r="F888" t="n">
        <v>130.8405412424475</v>
      </c>
      <c r="G888" t="n">
        <v>125226.2112847509</v>
      </c>
    </row>
    <row r="889">
      <c r="A889" s="5" t="n"/>
      <c r="B889" s="1" t="inlineStr">
        <is>
          <t>d_036_h_23</t>
        </is>
      </c>
      <c r="C889" t="n">
        <v>13.833989225449</v>
      </c>
      <c r="D889" t="n">
        <v>60.03429641755847</v>
      </c>
      <c r="E889" t="n">
        <v>72.79865017008942</v>
      </c>
      <c r="F889" t="n">
        <v>77.44355117433973</v>
      </c>
      <c r="G889" t="n">
        <v>74010.45017111431</v>
      </c>
    </row>
    <row r="890">
      <c r="A890" s="5" t="n"/>
      <c r="B890" s="1" t="inlineStr">
        <is>
          <t>d_037_h_00</t>
        </is>
      </c>
      <c r="C890" t="n">
        <v>7.804214518694575</v>
      </c>
      <c r="D890" t="n">
        <v>33.8702769982643</v>
      </c>
      <c r="E890" t="n">
        <v>41.10366727783052</v>
      </c>
      <c r="F890" t="n">
        <v>43.60845796777741</v>
      </c>
      <c r="G890" t="n">
        <v>41662.33758513672</v>
      </c>
    </row>
    <row r="891">
      <c r="A891" s="5" t="n"/>
      <c r="B891" s="1" t="inlineStr">
        <is>
          <t>d_037_h_01</t>
        </is>
      </c>
      <c r="C891" t="n">
        <v>4.295250059115776</v>
      </c>
      <c r="D891" t="n">
        <v>18.64246918668962</v>
      </c>
      <c r="E891" t="n">
        <v>22.57927398759491</v>
      </c>
      <c r="F891" t="n">
        <v>23.95982467416008</v>
      </c>
      <c r="G891" t="n">
        <v>22914.91519430739</v>
      </c>
    </row>
    <row r="892">
      <c r="A892" s="5" t="n"/>
      <c r="B892" s="1" t="inlineStr">
        <is>
          <t>d_037_h_02</t>
        </is>
      </c>
      <c r="C892" t="n">
        <v>2.578704409546448</v>
      </c>
      <c r="D892" t="n">
        <v>11.19004873503734</v>
      </c>
      <c r="E892" t="n">
        <v>13.55631071845077</v>
      </c>
      <c r="F892" t="n">
        <v>14.40599278990944</v>
      </c>
      <c r="G892" t="n">
        <v>13762.62832446112</v>
      </c>
    </row>
    <row r="893">
      <c r="A893" s="5" t="n"/>
      <c r="B893" s="1" t="inlineStr">
        <is>
          <t>d_037_h_03</t>
        </is>
      </c>
      <c r="C893" t="n">
        <v>1.990961719991659</v>
      </c>
      <c r="D893" t="n">
        <v>8.638158253776735</v>
      </c>
      <c r="E893" t="n">
        <v>10.43812510455679</v>
      </c>
      <c r="F893" t="n">
        <v>11.09853417299663</v>
      </c>
      <c r="G893" t="n">
        <v>10631.44347203714</v>
      </c>
    </row>
    <row r="894">
      <c r="A894" s="5" t="n"/>
      <c r="B894" s="1" t="inlineStr">
        <is>
          <t>d_037_h_04</t>
        </is>
      </c>
      <c r="C894" t="n">
        <v>1.646340378546836</v>
      </c>
      <c r="D894" t="n">
        <v>7.143866100241814</v>
      </c>
      <c r="E894" t="n">
        <v>8.649114851512932</v>
      </c>
      <c r="F894" t="n">
        <v>9.193060536756334</v>
      </c>
      <c r="G894" t="n">
        <v>8784.612215225576</v>
      </c>
    </row>
    <row r="895">
      <c r="A895" s="5" t="n"/>
      <c r="B895" s="1" t="inlineStr">
        <is>
          <t>d_037_h_05</t>
        </is>
      </c>
      <c r="C895" t="n">
        <v>2.241318176063635</v>
      </c>
      <c r="D895" t="n">
        <v>9.727627181104433</v>
      </c>
      <c r="E895" t="n">
        <v>11.7805590138857</v>
      </c>
      <c r="F895" t="n">
        <v>12.54593338052421</v>
      </c>
      <c r="G895" t="n">
        <v>11991.93120465466</v>
      </c>
    </row>
    <row r="896">
      <c r="A896" s="5" t="n"/>
      <c r="B896" s="1" t="inlineStr">
        <is>
          <t>d_037_h_06</t>
        </is>
      </c>
      <c r="C896" t="n">
        <v>6.060808283999291</v>
      </c>
      <c r="D896" t="n">
        <v>26.3011603425239</v>
      </c>
      <c r="E896" t="n">
        <v>31.83934477880658</v>
      </c>
      <c r="F896" t="n">
        <v>33.84615887536706</v>
      </c>
      <c r="G896" t="n">
        <v>32393.10403862435</v>
      </c>
    </row>
    <row r="897">
      <c r="A897" s="5" t="n"/>
      <c r="B897" s="1" t="inlineStr">
        <is>
          <t>d_037_h_07</t>
        </is>
      </c>
      <c r="C897" t="n">
        <v>11.61816718642035</v>
      </c>
      <c r="D897" t="n">
        <v>50.41667553342177</v>
      </c>
      <c r="E897" t="n">
        <v>60.8915982308019</v>
      </c>
      <c r="F897" t="n">
        <v>64.80133278057778</v>
      </c>
      <c r="G897" t="n">
        <v>61911.29380440747</v>
      </c>
    </row>
    <row r="898">
      <c r="A898" s="5" t="n"/>
      <c r="B898" s="1" t="inlineStr">
        <is>
          <t>d_037_h_08</t>
        </is>
      </c>
      <c r="C898" t="n">
        <v>12.80450309855182</v>
      </c>
      <c r="D898" t="n">
        <v>55.55249437166429</v>
      </c>
      <c r="E898" t="n">
        <v>67.11763235359871</v>
      </c>
      <c r="F898" t="n">
        <v>71.32272290370601</v>
      </c>
      <c r="G898" t="n">
        <v>68263.62890918531</v>
      </c>
    </row>
    <row r="899">
      <c r="A899" s="5" t="n"/>
      <c r="B899" s="1" t="inlineStr">
        <is>
          <t>d_037_h_09</t>
        </is>
      </c>
      <c r="C899" t="n">
        <v>12.37037585839741</v>
      </c>
      <c r="D899" t="n">
        <v>53.67213148697621</v>
      </c>
      <c r="E899" t="n">
        <v>64.91145219810235</v>
      </c>
      <c r="F899" t="n">
        <v>69.18151516748831</v>
      </c>
      <c r="G899" t="n">
        <v>66058.77935127418</v>
      </c>
    </row>
    <row r="900">
      <c r="A900" s="5" t="n"/>
      <c r="B900" s="1" t="inlineStr">
        <is>
          <t>d_037_h_10</t>
        </is>
      </c>
      <c r="C900" t="n">
        <v>10.60374863639962</v>
      </c>
      <c r="D900" t="n">
        <v>46.009095674449</v>
      </c>
      <c r="E900" t="n">
        <v>55.65372336079379</v>
      </c>
      <c r="F900" t="n">
        <v>59.21148394185253</v>
      </c>
      <c r="G900" t="n">
        <v>56671.95364189291</v>
      </c>
    </row>
    <row r="901">
      <c r="A901" s="5" t="n"/>
      <c r="B901" s="1" t="inlineStr">
        <is>
          <t>d_037_h_11</t>
        </is>
      </c>
      <c r="C901" t="n">
        <v>10.22303239574889</v>
      </c>
      <c r="D901" t="n">
        <v>44.36224189676765</v>
      </c>
      <c r="E901" t="n">
        <v>53.71625320377167</v>
      </c>
      <c r="F901" t="n">
        <v>57.12361023834119</v>
      </c>
      <c r="G901" t="n">
        <v>54602.81275401</v>
      </c>
    </row>
    <row r="902">
      <c r="A902" s="5" t="n"/>
      <c r="B902" s="1" t="inlineStr">
        <is>
          <t>d_037_h_12</t>
        </is>
      </c>
      <c r="C902" t="n">
        <v>10.50802073113646</v>
      </c>
      <c r="D902" t="n">
        <v>45.58273719652735</v>
      </c>
      <c r="E902" t="n">
        <v>55.16348314330027</v>
      </c>
      <c r="F902" t="n">
        <v>58.7252652270978</v>
      </c>
      <c r="G902" t="n">
        <v>56080.20476911751</v>
      </c>
    </row>
    <row r="903">
      <c r="A903" s="5" t="n"/>
      <c r="B903" s="1" t="inlineStr">
        <is>
          <t>d_037_h_13</t>
        </is>
      </c>
      <c r="C903" t="n">
        <v>12.49465061646706</v>
      </c>
      <c r="D903" t="n">
        <v>54.22850848107899</v>
      </c>
      <c r="E903" t="n">
        <v>65.65459715594369</v>
      </c>
      <c r="F903" t="n">
        <v>69.60581122394339</v>
      </c>
      <c r="G903" t="n">
        <v>66587.92627093768</v>
      </c>
    </row>
    <row r="904">
      <c r="A904" s="5" t="n"/>
      <c r="B904" s="1" t="inlineStr">
        <is>
          <t>d_037_h_14</t>
        </is>
      </c>
      <c r="C904" t="n">
        <v>11.35729491831105</v>
      </c>
      <c r="D904" t="n">
        <v>49.27253041927914</v>
      </c>
      <c r="E904" t="n">
        <v>59.60350870176585</v>
      </c>
      <c r="F904" t="n">
        <v>63.3361248029009</v>
      </c>
      <c r="G904" t="n">
        <v>60587.48842891961</v>
      </c>
    </row>
    <row r="905">
      <c r="A905" s="5" t="n"/>
      <c r="B905" s="1" t="inlineStr">
        <is>
          <t>d_037_h_15</t>
        </is>
      </c>
      <c r="C905" t="n">
        <v>11.96625692541256</v>
      </c>
      <c r="D905" t="n">
        <v>51.92563191028808</v>
      </c>
      <c r="E905" t="n">
        <v>62.86430375616609</v>
      </c>
      <c r="F905" t="n">
        <v>66.70445870765141</v>
      </c>
      <c r="G905" t="n">
        <v>63805.93837149049</v>
      </c>
    </row>
    <row r="906">
      <c r="A906" s="5" t="n"/>
      <c r="B906" s="1" t="inlineStr">
        <is>
          <t>d_037_h_16</t>
        </is>
      </c>
      <c r="C906" t="n">
        <v>15.50245504022701</v>
      </c>
      <c r="D906" t="n">
        <v>67.25631441515318</v>
      </c>
      <c r="E906" t="n">
        <v>81.27059352310883</v>
      </c>
      <c r="F906" t="n">
        <v>86.52704140963503</v>
      </c>
      <c r="G906" t="n">
        <v>82766.96655192395</v>
      </c>
    </row>
    <row r="907">
      <c r="A907" s="5" t="n"/>
      <c r="B907" s="1" t="inlineStr">
        <is>
          <t>d_037_h_17</t>
        </is>
      </c>
      <c r="C907" t="n">
        <v>18.84847033504197</v>
      </c>
      <c r="D907" t="n">
        <v>81.80848428574546</v>
      </c>
      <c r="E907" t="n">
        <v>99.00872496375405</v>
      </c>
      <c r="F907" t="n">
        <v>105.3155062283258</v>
      </c>
      <c r="G907" t="n">
        <v>100735.4939084877</v>
      </c>
    </row>
    <row r="908">
      <c r="A908" s="5" t="n"/>
      <c r="B908" s="1" t="inlineStr">
        <is>
          <t>d_037_h_18</t>
        </is>
      </c>
      <c r="C908" t="n">
        <v>22.4125491472</v>
      </c>
      <c r="D908" t="n">
        <v>97.28665277700476</v>
      </c>
      <c r="E908" t="n">
        <v>117.8374896821933</v>
      </c>
      <c r="F908" t="n">
        <v>125.2070969955827</v>
      </c>
      <c r="G908" t="n">
        <v>119762.9357988435</v>
      </c>
    </row>
    <row r="909">
      <c r="A909" s="5" t="n"/>
      <c r="B909" s="1" t="inlineStr">
        <is>
          <t>d_037_h_19</t>
        </is>
      </c>
      <c r="C909" t="n">
        <v>23.23702595531614</v>
      </c>
      <c r="D909" t="n">
        <v>100.8529474018669</v>
      </c>
      <c r="E909" t="n">
        <v>121.9861550751479</v>
      </c>
      <c r="F909" t="n">
        <v>129.814400111996</v>
      </c>
      <c r="G909" t="n">
        <v>124039.6906186389</v>
      </c>
    </row>
    <row r="910">
      <c r="A910" s="5" t="n"/>
      <c r="B910" s="1" t="inlineStr">
        <is>
          <t>d_037_h_20</t>
        </is>
      </c>
      <c r="C910" t="n">
        <v>24.77662835628697</v>
      </c>
      <c r="D910" t="n">
        <v>107.5184286801482</v>
      </c>
      <c r="E910" t="n">
        <v>130.2196678255935</v>
      </c>
      <c r="F910" t="n">
        <v>138.48418674575</v>
      </c>
      <c r="G910" t="n">
        <v>132477.8276265716</v>
      </c>
    </row>
    <row r="911">
      <c r="A911" s="5" t="n"/>
      <c r="B911" s="1" t="inlineStr">
        <is>
          <t>d_037_h_21</t>
        </is>
      </c>
      <c r="C911" t="n">
        <v>24.43993652064592</v>
      </c>
      <c r="D911" t="n">
        <v>106.0354314623868</v>
      </c>
      <c r="E911" t="n">
        <v>128.2061100517519</v>
      </c>
      <c r="F911" t="n">
        <v>136.4112231023662</v>
      </c>
      <c r="G911" t="n">
        <v>130426.4676921451</v>
      </c>
    </row>
    <row r="912">
      <c r="A912" s="5" t="n"/>
      <c r="B912" s="1" t="inlineStr">
        <is>
          <t>d_037_h_22</t>
        </is>
      </c>
      <c r="C912" t="n">
        <v>23.19463791445024</v>
      </c>
      <c r="D912" t="n">
        <v>100.6387351441613</v>
      </c>
      <c r="E912" t="n">
        <v>121.7406820399284</v>
      </c>
      <c r="F912" t="n">
        <v>129.6862768382734</v>
      </c>
      <c r="G912" t="n">
        <v>123889.0466585186</v>
      </c>
    </row>
    <row r="913">
      <c r="A913" s="5" t="n"/>
      <c r="B913" s="1" t="inlineStr">
        <is>
          <t>d_037_h_23</t>
        </is>
      </c>
      <c r="C913" t="n">
        <v>13.86631478821812</v>
      </c>
      <c r="D913" t="n">
        <v>60.15665616963258</v>
      </c>
      <c r="E913" t="n">
        <v>72.84235540403513</v>
      </c>
      <c r="F913" t="n">
        <v>77.44156412242228</v>
      </c>
      <c r="G913" t="n">
        <v>74057.54850848297</v>
      </c>
    </row>
    <row r="914">
      <c r="A914" s="5" t="n"/>
      <c r="B914" s="1" t="inlineStr">
        <is>
          <t>d_038_h_00</t>
        </is>
      </c>
      <c r="C914" t="n">
        <v>7.718015997721613</v>
      </c>
      <c r="D914" t="n">
        <v>33.49439289125876</v>
      </c>
      <c r="E914" t="n">
        <v>40.49837163093618</v>
      </c>
      <c r="F914" t="n">
        <v>43.09868104994951</v>
      </c>
      <c r="G914" t="n">
        <v>41188.95574612362</v>
      </c>
    </row>
    <row r="915">
      <c r="A915" s="5" t="n"/>
      <c r="B915" s="1" t="inlineStr">
        <is>
          <t>d_038_h_01</t>
        </is>
      </c>
      <c r="C915" t="n">
        <v>4.231549757460656</v>
      </c>
      <c r="D915" t="n">
        <v>18.36377405253937</v>
      </c>
      <c r="E915" t="n">
        <v>22.23578353507674</v>
      </c>
      <c r="F915" t="n">
        <v>23.60271865787396</v>
      </c>
      <c r="G915" t="n">
        <v>22547.11490138069</v>
      </c>
    </row>
    <row r="916">
      <c r="A916" s="5" t="n"/>
      <c r="B916" s="1" t="inlineStr">
        <is>
          <t>d_038_h_02</t>
        </is>
      </c>
      <c r="C916" t="n">
        <v>2.57429697148978</v>
      </c>
      <c r="D916" t="n">
        <v>11.1703914121691</v>
      </c>
      <c r="E916" t="n">
        <v>13.49699369397403</v>
      </c>
      <c r="F916" t="n">
        <v>14.35063150589614</v>
      </c>
      <c r="G916" t="n">
        <v>13726.77502605361</v>
      </c>
    </row>
    <row r="917">
      <c r="A917" s="5" t="n"/>
      <c r="B917" s="1" t="inlineStr">
        <is>
          <t>d_038_h_03</t>
        </is>
      </c>
      <c r="C917" t="n">
        <v>1.987830584176032</v>
      </c>
      <c r="D917" t="n">
        <v>8.624979640329336</v>
      </c>
      <c r="E917" t="n">
        <v>10.43155424566691</v>
      </c>
      <c r="F917" t="n">
        <v>11.10354061259822</v>
      </c>
      <c r="G917" t="n">
        <v>10613.29685369961</v>
      </c>
    </row>
    <row r="918">
      <c r="A918" s="5" t="n"/>
      <c r="B918" s="1" t="inlineStr">
        <is>
          <t>d_038_h_04</t>
        </is>
      </c>
      <c r="C918" t="n">
        <v>1.69967756233768</v>
      </c>
      <c r="D918" t="n">
        <v>7.3751322515626</v>
      </c>
      <c r="E918" t="n">
        <v>8.932548396405153</v>
      </c>
      <c r="F918" t="n">
        <v>9.501872785495909</v>
      </c>
      <c r="G918" t="n">
        <v>9089.584764765537</v>
      </c>
    </row>
    <row r="919">
      <c r="A919" s="5" t="n"/>
      <c r="B919" s="1" t="inlineStr">
        <is>
          <t>d_038_h_05</t>
        </is>
      </c>
      <c r="C919" t="n">
        <v>2.246221213379299</v>
      </c>
      <c r="D919" t="n">
        <v>9.748877040622135</v>
      </c>
      <c r="E919" t="n">
        <v>11.79328032046421</v>
      </c>
      <c r="F919" t="n">
        <v>12.54341993833956</v>
      </c>
      <c r="G919" t="n">
        <v>11991.12028545292</v>
      </c>
    </row>
    <row r="920">
      <c r="A920" s="5" t="n"/>
      <c r="B920" s="1" t="inlineStr">
        <is>
          <t>d_038_h_06</t>
        </is>
      </c>
      <c r="C920" t="n">
        <v>5.981621030177101</v>
      </c>
      <c r="D920" t="n">
        <v>25.95737413131403</v>
      </c>
      <c r="E920" t="n">
        <v>31.33168634960846</v>
      </c>
      <c r="F920" t="n">
        <v>33.3372680464873</v>
      </c>
      <c r="G920" t="n">
        <v>31921.97388500194</v>
      </c>
    </row>
    <row r="921">
      <c r="A921" s="5" t="n"/>
      <c r="B921" s="1" t="inlineStr">
        <is>
          <t>d_038_h_07</t>
        </is>
      </c>
      <c r="C921" t="n">
        <v>11.79324783523768</v>
      </c>
      <c r="D921" t="n">
        <v>51.18586954617687</v>
      </c>
      <c r="E921" t="n">
        <v>61.88788190582888</v>
      </c>
      <c r="F921" t="n">
        <v>65.82092390712953</v>
      </c>
      <c r="G921" t="n">
        <v>62925.07036768166</v>
      </c>
    </row>
    <row r="922">
      <c r="A922" s="5" t="n"/>
      <c r="B922" s="1" t="inlineStr">
        <is>
          <t>d_038_h_08</t>
        </is>
      </c>
      <c r="C922" t="n">
        <v>12.9743483068408</v>
      </c>
      <c r="D922" t="n">
        <v>56.29079987053432</v>
      </c>
      <c r="E922" t="n">
        <v>67.88930971071635</v>
      </c>
      <c r="F922" t="n">
        <v>72.40450019085534</v>
      </c>
      <c r="G922" t="n">
        <v>69261.49723033336</v>
      </c>
    </row>
    <row r="923">
      <c r="A923" s="5" t="n"/>
      <c r="B923" s="1" t="inlineStr">
        <is>
          <t>d_038_h_09</t>
        </is>
      </c>
      <c r="C923" t="n">
        <v>12.40352853304472</v>
      </c>
      <c r="D923" t="n">
        <v>53.82752107466778</v>
      </c>
      <c r="E923" t="n">
        <v>65.10503005635601</v>
      </c>
      <c r="F923" t="n">
        <v>69.238356344837</v>
      </c>
      <c r="G923" t="n">
        <v>66153.07993565555</v>
      </c>
    </row>
    <row r="924">
      <c r="A924" s="5" t="n"/>
      <c r="B924" s="1" t="inlineStr">
        <is>
          <t>d_038_h_10</t>
        </is>
      </c>
      <c r="C924" t="n">
        <v>10.56549508092709</v>
      </c>
      <c r="D924" t="n">
        <v>45.84736026355774</v>
      </c>
      <c r="E924" t="n">
        <v>55.58937321721673</v>
      </c>
      <c r="F924" t="n">
        <v>58.96519776986872</v>
      </c>
      <c r="G924" t="n">
        <v>56355.461272858</v>
      </c>
    </row>
    <row r="925">
      <c r="A925" s="5" t="n"/>
      <c r="B925" s="1" t="inlineStr">
        <is>
          <t>d_038_h_11</t>
        </is>
      </c>
      <c r="C925" t="n">
        <v>10.17322332252336</v>
      </c>
      <c r="D925" t="n">
        <v>44.14093450631891</v>
      </c>
      <c r="E925" t="n">
        <v>53.42435091508067</v>
      </c>
      <c r="F925" t="n">
        <v>56.69910160153937</v>
      </c>
      <c r="G925" t="n">
        <v>54247.29362284295</v>
      </c>
    </row>
    <row r="926">
      <c r="A926" s="5" t="n"/>
      <c r="B926" s="1" t="inlineStr">
        <is>
          <t>d_038_h_12</t>
        </is>
      </c>
      <c r="C926" t="n">
        <v>10.3919711611148</v>
      </c>
      <c r="D926" t="n">
        <v>45.08650094086427</v>
      </c>
      <c r="E926" t="n">
        <v>54.59407801220638</v>
      </c>
      <c r="F926" t="n">
        <v>57.98464170470342</v>
      </c>
      <c r="G926" t="n">
        <v>55476.64093291466</v>
      </c>
    </row>
    <row r="927">
      <c r="A927" s="5" t="n"/>
      <c r="B927" s="1" t="inlineStr">
        <is>
          <t>d_038_h_13</t>
        </is>
      </c>
      <c r="C927" t="n">
        <v>12.54667045806391</v>
      </c>
      <c r="D927" t="n">
        <v>54.43337757095874</v>
      </c>
      <c r="E927" t="n">
        <v>65.73722141273636</v>
      </c>
      <c r="F927" t="n">
        <v>69.9744858301659</v>
      </c>
      <c r="G927" t="n">
        <v>66857.36108335026</v>
      </c>
    </row>
    <row r="928">
      <c r="A928" s="5" t="n"/>
      <c r="B928" s="1" t="inlineStr">
        <is>
          <t>d_038_h_14</t>
        </is>
      </c>
      <c r="C928" t="n">
        <v>11.47843924657843</v>
      </c>
      <c r="D928" t="n">
        <v>49.80781753820021</v>
      </c>
      <c r="E928" t="n">
        <v>60.28521104009886</v>
      </c>
      <c r="F928" t="n">
        <v>64.16584653061204</v>
      </c>
      <c r="G928" t="n">
        <v>61333.6856078073</v>
      </c>
    </row>
    <row r="929">
      <c r="A929" s="5" t="n"/>
      <c r="B929" s="1" t="inlineStr">
        <is>
          <t>d_038_h_15</t>
        </is>
      </c>
      <c r="C929" t="n">
        <v>12.19874994105336</v>
      </c>
      <c r="D929" t="n">
        <v>52.93543202122426</v>
      </c>
      <c r="E929" t="n">
        <v>64.06850184150444</v>
      </c>
      <c r="F929" t="n">
        <v>68.15385077466975</v>
      </c>
      <c r="G929" t="n">
        <v>65176.53173663218</v>
      </c>
    </row>
    <row r="930">
      <c r="A930" s="5" t="n"/>
      <c r="B930" s="1" t="inlineStr">
        <is>
          <t>d_038_h_16</t>
        </is>
      </c>
      <c r="C930" t="n">
        <v>15.9119769702499</v>
      </c>
      <c r="D930" t="n">
        <v>69.05522956667222</v>
      </c>
      <c r="E930" t="n">
        <v>83.45991121688652</v>
      </c>
      <c r="F930" t="n">
        <v>88.84279295678797</v>
      </c>
      <c r="G930" t="n">
        <v>84922.41695014216</v>
      </c>
    </row>
    <row r="931">
      <c r="A931" s="5" t="n"/>
      <c r="B931" s="1" t="inlineStr">
        <is>
          <t>d_038_h_17</t>
        </is>
      </c>
      <c r="C931" t="n">
        <v>19.06459689070881</v>
      </c>
      <c r="D931" t="n">
        <v>82.73891496917145</v>
      </c>
      <c r="E931" t="n">
        <v>99.94227824300286</v>
      </c>
      <c r="F931" t="n">
        <v>106.4145660855512</v>
      </c>
      <c r="G931" t="n">
        <v>101763.1307721945</v>
      </c>
    </row>
    <row r="932">
      <c r="A932" s="5" t="n"/>
      <c r="B932" s="1" t="inlineStr">
        <is>
          <t>d_038_h_18</t>
        </is>
      </c>
      <c r="C932" t="n">
        <v>22.23956737480939</v>
      </c>
      <c r="D932" t="n">
        <v>96.47658344331064</v>
      </c>
      <c r="E932" t="n">
        <v>116.3024944204661</v>
      </c>
      <c r="F932" t="n">
        <v>124.0875026174976</v>
      </c>
      <c r="G932" t="n">
        <v>118600.5910225674</v>
      </c>
    </row>
    <row r="933">
      <c r="A933" s="5" t="n"/>
      <c r="B933" s="1" t="inlineStr">
        <is>
          <t>d_038_h_19</t>
        </is>
      </c>
      <c r="C933" t="n">
        <v>23.19727490831401</v>
      </c>
      <c r="D933" t="n">
        <v>100.6313396894324</v>
      </c>
      <c r="E933" t="n">
        <v>121.4664581849799</v>
      </c>
      <c r="F933" t="n">
        <v>129.2043486882106</v>
      </c>
      <c r="G933" t="n">
        <v>123616.3330727309</v>
      </c>
    </row>
    <row r="934">
      <c r="A934" s="5" t="n"/>
      <c r="B934" s="1" t="inlineStr">
        <is>
          <t>d_038_h_20</t>
        </is>
      </c>
      <c r="C934" t="n">
        <v>25.18763107689583</v>
      </c>
      <c r="D934" t="n">
        <v>109.294274821278</v>
      </c>
      <c r="E934" t="n">
        <v>132.2539633641403</v>
      </c>
      <c r="F934" t="n">
        <v>140.6468659947825</v>
      </c>
      <c r="G934" t="n">
        <v>134421.8522655997</v>
      </c>
    </row>
    <row r="935">
      <c r="A935" s="5" t="n"/>
      <c r="B935" s="1" t="inlineStr">
        <is>
          <t>d_038_h_21</t>
        </is>
      </c>
      <c r="C935" t="n">
        <v>24.30505621789761</v>
      </c>
      <c r="D935" t="n">
        <v>105.4604800052843</v>
      </c>
      <c r="E935" t="n">
        <v>127.4879112799157</v>
      </c>
      <c r="F935" t="n">
        <v>135.6027920897223</v>
      </c>
      <c r="G935" t="n">
        <v>129721.1890876958</v>
      </c>
    </row>
    <row r="936">
      <c r="A936" s="5" t="n"/>
      <c r="B936" s="1" t="inlineStr">
        <is>
          <t>d_038_h_22</t>
        </is>
      </c>
      <c r="C936" t="n">
        <v>23.71887912171773</v>
      </c>
      <c r="D936" t="n">
        <v>102.920178958025</v>
      </c>
      <c r="E936" t="n">
        <v>124.3108056767287</v>
      </c>
      <c r="F936" t="n">
        <v>132.210344238946</v>
      </c>
      <c r="G936" t="n">
        <v>126418.0514234157</v>
      </c>
    </row>
    <row r="937">
      <c r="A937" s="5" t="n"/>
      <c r="B937" s="1" t="inlineStr">
        <is>
          <t>d_038_h_23</t>
        </is>
      </c>
      <c r="C937" t="n">
        <v>13.94355846829144</v>
      </c>
      <c r="D937" t="n">
        <v>60.5071402485709</v>
      </c>
      <c r="E937" t="n">
        <v>73.21864782899996</v>
      </c>
      <c r="F937" t="n">
        <v>77.88123455876386</v>
      </c>
      <c r="G937" t="n">
        <v>74452.97226027917</v>
      </c>
    </row>
    <row r="938">
      <c r="A938" s="5" t="n"/>
      <c r="B938" s="1" t="inlineStr">
        <is>
          <t>d_039_h_00</t>
        </is>
      </c>
      <c r="C938" t="n">
        <v>7.521144818397151</v>
      </c>
      <c r="D938" t="n">
        <v>32.62445491493635</v>
      </c>
      <c r="E938" t="n">
        <v>39.39291165145137</v>
      </c>
      <c r="F938" t="n">
        <v>41.95194574750124</v>
      </c>
      <c r="G938" t="n">
        <v>40109.26106261219</v>
      </c>
    </row>
    <row r="939">
      <c r="A939" s="5" t="n"/>
      <c r="B939" s="1" t="inlineStr">
        <is>
          <t>d_039_h_01</t>
        </is>
      </c>
      <c r="C939" t="n">
        <v>4.258502772361516</v>
      </c>
      <c r="D939" t="n">
        <v>18.47902538742924</v>
      </c>
      <c r="E939" t="n">
        <v>22.32072339987509</v>
      </c>
      <c r="F939" t="n">
        <v>23.74736401583967</v>
      </c>
      <c r="G939" t="n">
        <v>22695.48906299233</v>
      </c>
    </row>
    <row r="940">
      <c r="A940" s="5" t="n"/>
      <c r="B940" s="1" t="inlineStr">
        <is>
          <t>d_039_h_02</t>
        </is>
      </c>
      <c r="C940" t="n">
        <v>2.551414570837718</v>
      </c>
      <c r="D940" t="n">
        <v>11.07146158175844</v>
      </c>
      <c r="E940" t="n">
        <v>13.36499174730383</v>
      </c>
      <c r="F940" t="n">
        <v>14.19968795865269</v>
      </c>
      <c r="G940" t="n">
        <v>13593.53372372707</v>
      </c>
    </row>
    <row r="941">
      <c r="A941" s="5" t="n"/>
      <c r="B941" s="1" t="inlineStr">
        <is>
          <t>d_039_h_03</t>
        </is>
      </c>
      <c r="C941" t="n">
        <v>1.996241879988416</v>
      </c>
      <c r="D941" t="n">
        <v>8.658976331037124</v>
      </c>
      <c r="E941" t="n">
        <v>10.46085533074118</v>
      </c>
      <c r="F941" t="n">
        <v>11.15761200320462</v>
      </c>
      <c r="G941" t="n">
        <v>10668.51581586198</v>
      </c>
    </row>
    <row r="942">
      <c r="A942" s="5" t="n"/>
      <c r="B942" s="1" t="inlineStr">
        <is>
          <t>d_039_h_04</t>
        </is>
      </c>
      <c r="C942" t="n">
        <v>1.645036879641225</v>
      </c>
      <c r="D942" t="n">
        <v>7.138911865152235</v>
      </c>
      <c r="E942" t="n">
        <v>8.639778971685534</v>
      </c>
      <c r="F942" t="n">
        <v>9.180474356509151</v>
      </c>
      <c r="G942" t="n">
        <v>8776.60449955466</v>
      </c>
    </row>
    <row r="943">
      <c r="A943" s="5" t="n"/>
      <c r="B943" s="1" t="inlineStr">
        <is>
          <t>d_039_h_05</t>
        </is>
      </c>
      <c r="C943" t="n">
        <v>2.239371312917798</v>
      </c>
      <c r="D943" t="n">
        <v>9.71741301278994</v>
      </c>
      <c r="E943" t="n">
        <v>11.7654800107514</v>
      </c>
      <c r="F943" t="n">
        <v>12.52336061042112</v>
      </c>
      <c r="G943" t="n">
        <v>11968.6659136009</v>
      </c>
    </row>
    <row r="944">
      <c r="A944" s="5" t="n"/>
      <c r="B944" s="1" t="inlineStr">
        <is>
          <t>d_039_h_06</t>
        </is>
      </c>
      <c r="C944" t="n">
        <v>6.004516123534158</v>
      </c>
      <c r="D944" t="n">
        <v>26.0537712733929</v>
      </c>
      <c r="E944" t="n">
        <v>31.42668680678335</v>
      </c>
      <c r="F944" t="n">
        <v>33.4294161192509</v>
      </c>
      <c r="G944" t="n">
        <v>31986.34898967989</v>
      </c>
    </row>
    <row r="945">
      <c r="A945" s="5" t="n"/>
      <c r="B945" s="1" t="inlineStr">
        <is>
          <t>d_039_h_07</t>
        </is>
      </c>
      <c r="C945" t="n">
        <v>11.91931568879529</v>
      </c>
      <c r="D945" t="n">
        <v>51.7214693033763</v>
      </c>
      <c r="E945" t="n">
        <v>62.60534076537668</v>
      </c>
      <c r="F945" t="n">
        <v>66.54967378209349</v>
      </c>
      <c r="G945" t="n">
        <v>63620.49875945762</v>
      </c>
    </row>
    <row r="946">
      <c r="A946" s="5" t="n"/>
      <c r="B946" s="1" t="inlineStr">
        <is>
          <t>d_039_h_08</t>
        </is>
      </c>
      <c r="C946" t="n">
        <v>12.74094567659835</v>
      </c>
      <c r="D946" t="n">
        <v>55.27971090970011</v>
      </c>
      <c r="E946" t="n">
        <v>66.82600557032551</v>
      </c>
      <c r="F946" t="n">
        <v>71.11170007140457</v>
      </c>
      <c r="G946" t="n">
        <v>68029.40271930072</v>
      </c>
    </row>
    <row r="947">
      <c r="A947" s="5" t="n"/>
      <c r="B947" s="1" t="inlineStr">
        <is>
          <t>d_039_h_09</t>
        </is>
      </c>
      <c r="C947" t="n">
        <v>12.48769930297904</v>
      </c>
      <c r="D947" t="n">
        <v>54.17177289350454</v>
      </c>
      <c r="E947" t="n">
        <v>65.42574606541089</v>
      </c>
      <c r="F947" t="n">
        <v>69.66488217524358</v>
      </c>
      <c r="G947" t="n">
        <v>66614.32856601478</v>
      </c>
    </row>
    <row r="948">
      <c r="A948" s="5" t="n"/>
      <c r="B948" s="1" t="inlineStr">
        <is>
          <t>d_039_h_10</t>
        </is>
      </c>
      <c r="C948" t="n">
        <v>10.33905759786767</v>
      </c>
      <c r="D948" t="n">
        <v>44.86491935051308</v>
      </c>
      <c r="E948" t="n">
        <v>54.21447858494558</v>
      </c>
      <c r="F948" t="n">
        <v>57.65873257880813</v>
      </c>
      <c r="G948" t="n">
        <v>55089.61809158685</v>
      </c>
    </row>
    <row r="949">
      <c r="A949" s="5" t="n"/>
      <c r="B949" s="1" t="inlineStr">
        <is>
          <t>d_039_h_11</t>
        </is>
      </c>
      <c r="C949" t="n">
        <v>10.25403483537784</v>
      </c>
      <c r="D949" t="n">
        <v>44.47935476119083</v>
      </c>
      <c r="E949" t="n">
        <v>53.69314254314018</v>
      </c>
      <c r="F949" t="n">
        <v>57.16167689790822</v>
      </c>
      <c r="G949" t="n">
        <v>54701.64209524632</v>
      </c>
    </row>
    <row r="950">
      <c r="A950" s="5" t="n"/>
      <c r="B950" s="1" t="inlineStr">
        <is>
          <t>d_039_h_12</t>
        </is>
      </c>
      <c r="C950" t="n">
        <v>10.35299497052167</v>
      </c>
      <c r="D950" t="n">
        <v>44.91592609987863</v>
      </c>
      <c r="E950" t="n">
        <v>54.23001518483917</v>
      </c>
      <c r="F950" t="n">
        <v>57.73661802018088</v>
      </c>
      <c r="G950" t="n">
        <v>55242.58500633026</v>
      </c>
    </row>
    <row r="951">
      <c r="A951" s="5" t="n"/>
      <c r="B951" s="1" t="inlineStr">
        <is>
          <t>d_039_h_13</t>
        </is>
      </c>
      <c r="C951" t="n">
        <v>12.62984261455044</v>
      </c>
      <c r="D951" t="n">
        <v>54.80485786390523</v>
      </c>
      <c r="E951" t="n">
        <v>66.30890221276999</v>
      </c>
      <c r="F951" t="n">
        <v>70.53505682057168</v>
      </c>
      <c r="G951" t="n">
        <v>67420.69040969979</v>
      </c>
    </row>
    <row r="952">
      <c r="A952" s="5" t="n"/>
      <c r="B952" s="1" t="inlineStr">
        <is>
          <t>d_039_h_14</t>
        </is>
      </c>
      <c r="C952" t="n">
        <v>11.36600743970883</v>
      </c>
      <c r="D952" t="n">
        <v>49.32913209247599</v>
      </c>
      <c r="E952" t="n">
        <v>59.68317066642229</v>
      </c>
      <c r="F952" t="n">
        <v>63.47480481053129</v>
      </c>
      <c r="G952" t="n">
        <v>60678.9542117856</v>
      </c>
    </row>
    <row r="953">
      <c r="A953" s="5" t="n"/>
      <c r="B953" s="1" t="inlineStr">
        <is>
          <t>d_039_h_15</t>
        </is>
      </c>
      <c r="C953" t="n">
        <v>11.97967082943477</v>
      </c>
      <c r="D953" t="n">
        <v>51.982367028732</v>
      </c>
      <c r="E953" t="n">
        <v>62.88228010244141</v>
      </c>
      <c r="F953" t="n">
        <v>66.96524588384608</v>
      </c>
      <c r="G953" t="n">
        <v>64010.81396470883</v>
      </c>
    </row>
    <row r="954">
      <c r="A954" s="5" t="n"/>
      <c r="B954" s="1" t="inlineStr">
        <is>
          <t>d_039_h_16</t>
        </is>
      </c>
      <c r="C954" t="n">
        <v>15.66066814361763</v>
      </c>
      <c r="D954" t="n">
        <v>67.93922502097752</v>
      </c>
      <c r="E954" t="n">
        <v>82.02144368352278</v>
      </c>
      <c r="F954" t="n">
        <v>87.27278583132201</v>
      </c>
      <c r="G954" t="n">
        <v>83495.85520716672</v>
      </c>
    </row>
    <row r="955">
      <c r="A955" s="5" t="n"/>
      <c r="B955" s="1" t="inlineStr">
        <is>
          <t>d_039_h_17</t>
        </is>
      </c>
      <c r="C955" t="n">
        <v>18.89259014811586</v>
      </c>
      <c r="D955" t="n">
        <v>81.97615889482935</v>
      </c>
      <c r="E955" t="n">
        <v>99.12927711106884</v>
      </c>
      <c r="F955" t="n">
        <v>105.6191539026167</v>
      </c>
      <c r="G955" t="n">
        <v>100898.6709192751</v>
      </c>
    </row>
    <row r="956">
      <c r="A956" s="5" t="n"/>
      <c r="B956" s="1" t="inlineStr">
        <is>
          <t>d_039_h_18</t>
        </is>
      </c>
      <c r="C956" t="n">
        <v>22.22009149411734</v>
      </c>
      <c r="D956" t="n">
        <v>96.39558896900743</v>
      </c>
      <c r="E956" t="n">
        <v>116.4869010502512</v>
      </c>
      <c r="F956" t="n">
        <v>124.0924724483564</v>
      </c>
      <c r="G956" t="n">
        <v>118690.9026846277</v>
      </c>
    </row>
    <row r="957">
      <c r="A957" s="5" t="n"/>
      <c r="B957" s="1" t="inlineStr">
        <is>
          <t>d_039_h_19</t>
        </is>
      </c>
      <c r="C957" t="n">
        <v>23.49474753907502</v>
      </c>
      <c r="D957" t="n">
        <v>101.936238257868</v>
      </c>
      <c r="E957" t="n">
        <v>123.1240950218058</v>
      </c>
      <c r="F957" t="n">
        <v>131.0088960935028</v>
      </c>
      <c r="G957" t="n">
        <v>125344.0908326379</v>
      </c>
    </row>
    <row r="958">
      <c r="A958" s="5" t="n"/>
      <c r="B958" s="1" t="inlineStr">
        <is>
          <t>d_039_h_20</t>
        </is>
      </c>
      <c r="C958" t="n">
        <v>25.38423905247748</v>
      </c>
      <c r="D958" t="n">
        <v>110.1414743174068</v>
      </c>
      <c r="E958" t="n">
        <v>133.2484439584387</v>
      </c>
      <c r="F958" t="n">
        <v>141.5770380938676</v>
      </c>
      <c r="G958" t="n">
        <v>135558.0636901527</v>
      </c>
    </row>
    <row r="959">
      <c r="A959" s="5" t="n"/>
      <c r="B959" s="1" t="inlineStr">
        <is>
          <t>d_039_h_21</t>
        </is>
      </c>
      <c r="C959" t="n">
        <v>24.38312134700814</v>
      </c>
      <c r="D959" t="n">
        <v>105.8249232605139</v>
      </c>
      <c r="E959" t="n">
        <v>128.2930095642962</v>
      </c>
      <c r="F959" t="n">
        <v>136.1135806832372</v>
      </c>
      <c r="G959" t="n">
        <v>130065.8710435718</v>
      </c>
    </row>
    <row r="960">
      <c r="A960" s="5" t="n"/>
      <c r="B960" s="1" t="inlineStr">
        <is>
          <t>d_039_h_22</t>
        </is>
      </c>
      <c r="C960" t="n">
        <v>23.47489299771866</v>
      </c>
      <c r="D960" t="n">
        <v>101.8542239215515</v>
      </c>
      <c r="E960" t="n">
        <v>122.8686747486734</v>
      </c>
      <c r="F960" t="n">
        <v>130.9448347784706</v>
      </c>
      <c r="G960" t="n">
        <v>125248.2122644957</v>
      </c>
    </row>
    <row r="961">
      <c r="A961" s="5" t="n"/>
      <c r="B961" s="1" t="inlineStr">
        <is>
          <t>d_039_h_23</t>
        </is>
      </c>
      <c r="C961" t="n">
        <v>13.90103113313803</v>
      </c>
      <c r="D961" t="n">
        <v>60.32026218654835</v>
      </c>
      <c r="E961" t="n">
        <v>72.72953506825159</v>
      </c>
      <c r="F961" t="n">
        <v>77.47074587598715</v>
      </c>
      <c r="G961" t="n">
        <v>74100.18901023697</v>
      </c>
    </row>
    <row r="962">
      <c r="A962" s="5" t="n"/>
      <c r="B962" s="1" t="inlineStr">
        <is>
          <t>d_040_h_00</t>
        </is>
      </c>
      <c r="C962" t="n">
        <v>7.456707813710588</v>
      </c>
      <c r="D962" t="n">
        <v>32.35844829931609</v>
      </c>
      <c r="E962" t="n">
        <v>39.1613576866336</v>
      </c>
      <c r="F962" t="n">
        <v>41.66235909155124</v>
      </c>
      <c r="G962" t="n">
        <v>39829.00437837963</v>
      </c>
    </row>
    <row r="963">
      <c r="A963" s="5" t="n"/>
      <c r="B963" s="1" t="inlineStr">
        <is>
          <t>d_040_h_01</t>
        </is>
      </c>
      <c r="C963" t="n">
        <v>4.222687854487604</v>
      </c>
      <c r="D963" t="n">
        <v>18.3164291436239</v>
      </c>
      <c r="E963" t="n">
        <v>22.10380142537919</v>
      </c>
      <c r="F963" t="n">
        <v>23.55059345503678</v>
      </c>
      <c r="G963" t="n">
        <v>22530.57821511741</v>
      </c>
    </row>
    <row r="964">
      <c r="A964" s="5" t="n"/>
      <c r="B964" s="1" t="inlineStr">
        <is>
          <t>d_040_h_02</t>
        </is>
      </c>
      <c r="C964" t="n">
        <v>2.564634422313681</v>
      </c>
      <c r="D964" t="n">
        <v>11.13132946492072</v>
      </c>
      <c r="E964" t="n">
        <v>13.47499508553692</v>
      </c>
      <c r="F964" t="n">
        <v>14.30643327014431</v>
      </c>
      <c r="G964" t="n">
        <v>13681.53988425681</v>
      </c>
    </row>
    <row r="965">
      <c r="A965" s="5" t="n"/>
      <c r="B965" s="1" t="inlineStr">
        <is>
          <t>d_040_h_03</t>
        </is>
      </c>
      <c r="C965" t="n">
        <v>2.006434883279595</v>
      </c>
      <c r="D965" t="n">
        <v>8.704946612092517</v>
      </c>
      <c r="E965" t="n">
        <v>10.52858727984249</v>
      </c>
      <c r="F965" t="n">
        <v>11.18620235704074</v>
      </c>
      <c r="G965" t="n">
        <v>10695.8020015679</v>
      </c>
    </row>
    <row r="966">
      <c r="A966" s="5" t="n"/>
      <c r="B966" s="1" t="inlineStr">
        <is>
          <t>d_040_h_04</t>
        </is>
      </c>
      <c r="C966" t="n">
        <v>1.679747418952542</v>
      </c>
      <c r="D966" t="n">
        <v>7.288885130636071</v>
      </c>
      <c r="E966" t="n">
        <v>8.820589432644997</v>
      </c>
      <c r="F966" t="n">
        <v>9.366748417966875</v>
      </c>
      <c r="G966" t="n">
        <v>8964.192248478766</v>
      </c>
    </row>
    <row r="967">
      <c r="A967" s="5" t="n"/>
      <c r="B967" s="1" t="inlineStr">
        <is>
          <t>d_040_h_05</t>
        </is>
      </c>
      <c r="C967" t="n">
        <v>2.293601500518136</v>
      </c>
      <c r="D967" t="n">
        <v>9.953415064248061</v>
      </c>
      <c r="E967" t="n">
        <v>12.03334513244689</v>
      </c>
      <c r="F967" t="n">
        <v>12.7802050931955</v>
      </c>
      <c r="G967" t="n">
        <v>12222.23231637209</v>
      </c>
    </row>
    <row r="968">
      <c r="A968" s="5" t="n"/>
      <c r="B968" s="1" t="inlineStr">
        <is>
          <t>d_040_h_06</t>
        </is>
      </c>
      <c r="C968" t="n">
        <v>5.937595705543444</v>
      </c>
      <c r="D968" t="n">
        <v>25.76611649704817</v>
      </c>
      <c r="E968" t="n">
        <v>31.18797405899789</v>
      </c>
      <c r="F968" t="n">
        <v>33.15321250680392</v>
      </c>
      <c r="G968" t="n">
        <v>31687.01629453859</v>
      </c>
    </row>
    <row r="969">
      <c r="A969" s="5" t="n"/>
      <c r="B969" s="1" t="inlineStr">
        <is>
          <t>d_040_h_07</t>
        </is>
      </c>
      <c r="C969" t="n">
        <v>11.66185652069134</v>
      </c>
      <c r="D969" t="n">
        <v>50.61319644607305</v>
      </c>
      <c r="E969" t="n">
        <v>61.19319924867251</v>
      </c>
      <c r="F969" t="n">
        <v>65.11935446218999</v>
      </c>
      <c r="G969" t="n">
        <v>62238.1894164466</v>
      </c>
    </row>
    <row r="970">
      <c r="A970" s="5" t="n"/>
      <c r="B970" s="1" t="inlineStr">
        <is>
          <t>d_040_h_08</t>
        </is>
      </c>
      <c r="C970" t="n">
        <v>12.92643618629621</v>
      </c>
      <c r="D970" t="n">
        <v>56.07956799851468</v>
      </c>
      <c r="E970" t="n">
        <v>67.79475044898511</v>
      </c>
      <c r="F970" t="n">
        <v>72.20165311807986</v>
      </c>
      <c r="G970" t="n">
        <v>69075.01366384249</v>
      </c>
    </row>
    <row r="971">
      <c r="A971" s="5" t="n"/>
      <c r="B971" s="1" t="inlineStr">
        <is>
          <t>d_040_h_09</t>
        </is>
      </c>
      <c r="C971" t="n">
        <v>12.43665809456337</v>
      </c>
      <c r="D971" t="n">
        <v>53.97189737824503</v>
      </c>
      <c r="E971" t="n">
        <v>65.34295642180069</v>
      </c>
      <c r="F971" t="n">
        <v>69.5186129951055</v>
      </c>
      <c r="G971" t="n">
        <v>66425.34073306521</v>
      </c>
    </row>
    <row r="972">
      <c r="A972" s="5" t="n"/>
      <c r="B972" s="1" t="inlineStr">
        <is>
          <t>d_040_h_10</t>
        </is>
      </c>
      <c r="C972" t="n">
        <v>10.81307855746519</v>
      </c>
      <c r="D972" t="n">
        <v>46.9251226155571</v>
      </c>
      <c r="E972" t="n">
        <v>56.69049680276623</v>
      </c>
      <c r="F972" t="n">
        <v>60.3833064314363</v>
      </c>
      <c r="G972" t="n">
        <v>57738.25992039523</v>
      </c>
    </row>
    <row r="973">
      <c r="A973" s="5" t="n"/>
      <c r="B973" s="1" t="inlineStr">
        <is>
          <t>d_040_h_11</t>
        </is>
      </c>
      <c r="C973" t="n">
        <v>10.30666173882642</v>
      </c>
      <c r="D973" t="n">
        <v>44.7252159305829</v>
      </c>
      <c r="E973" t="n">
        <v>54.12058627477768</v>
      </c>
      <c r="F973" t="n">
        <v>57.60727796748966</v>
      </c>
      <c r="G973" t="n">
        <v>55078.72778967884</v>
      </c>
    </row>
    <row r="974">
      <c r="A974" s="5" t="n"/>
      <c r="B974" s="1" t="inlineStr">
        <is>
          <t>d_040_h_12</t>
        </is>
      </c>
      <c r="C974" t="n">
        <v>10.4302349309552</v>
      </c>
      <c r="D974" t="n">
        <v>45.24472752468412</v>
      </c>
      <c r="E974" t="n">
        <v>54.60203375348222</v>
      </c>
      <c r="F974" t="n">
        <v>58.23973944789262</v>
      </c>
      <c r="G974" t="n">
        <v>55681.52043815552</v>
      </c>
    </row>
    <row r="975">
      <c r="A975" s="5" t="n"/>
      <c r="B975" s="1" t="inlineStr">
        <is>
          <t>d_040_h_13</t>
        </is>
      </c>
      <c r="C975" t="n">
        <v>12.40041930743515</v>
      </c>
      <c r="D975" t="n">
        <v>53.80757138598195</v>
      </c>
      <c r="E975" t="n">
        <v>65.02725784925444</v>
      </c>
      <c r="F975" t="n">
        <v>69.19153565496406</v>
      </c>
      <c r="G975" t="n">
        <v>66153.97554672247</v>
      </c>
    </row>
    <row r="976">
      <c r="A976" s="5" t="n"/>
      <c r="B976" s="1" t="inlineStr">
        <is>
          <t>d_040_h_14</t>
        </is>
      </c>
      <c r="C976" t="n">
        <v>11.11524920194536</v>
      </c>
      <c r="D976" t="n">
        <v>48.22535585461544</v>
      </c>
      <c r="E976" t="n">
        <v>58.37519187212763</v>
      </c>
      <c r="F976" t="n">
        <v>62.11849269029958</v>
      </c>
      <c r="G976" t="n">
        <v>59383.27215064193</v>
      </c>
    </row>
    <row r="977">
      <c r="A977" s="5" t="n"/>
      <c r="B977" s="1" t="inlineStr">
        <is>
          <t>d_040_h_15</t>
        </is>
      </c>
      <c r="C977" t="n">
        <v>11.93971667336479</v>
      </c>
      <c r="D977" t="n">
        <v>51.8144793144305</v>
      </c>
      <c r="E977" t="n">
        <v>62.86027463496939</v>
      </c>
      <c r="F977" t="n">
        <v>66.66957984574148</v>
      </c>
      <c r="G977" t="n">
        <v>63753.02763904376</v>
      </c>
    </row>
    <row r="978">
      <c r="A978" s="5" t="n"/>
      <c r="B978" s="1" t="inlineStr">
        <is>
          <t>d_040_h_16</t>
        </is>
      </c>
      <c r="C978" t="n">
        <v>15.60122958139254</v>
      </c>
      <c r="D978" t="n">
        <v>67.71134196214199</v>
      </c>
      <c r="E978" t="n">
        <v>81.96058739131178</v>
      </c>
      <c r="F978" t="n">
        <v>87.06654567571766</v>
      </c>
      <c r="G978" t="n">
        <v>83242.03692142617</v>
      </c>
    </row>
    <row r="979">
      <c r="A979" s="5" t="n"/>
      <c r="B979" s="1" t="inlineStr">
        <is>
          <t>d_040_h_17</t>
        </is>
      </c>
      <c r="C979" t="n">
        <v>18.71825586472689</v>
      </c>
      <c r="D979" t="n">
        <v>81.19575394829351</v>
      </c>
      <c r="E979" t="n">
        <v>97.94411524845796</v>
      </c>
      <c r="F979" t="n">
        <v>104.2885686756109</v>
      </c>
      <c r="G979" t="n">
        <v>99790.93510124179</v>
      </c>
    </row>
    <row r="980">
      <c r="A980" s="5" t="n"/>
      <c r="B980" s="1" t="inlineStr">
        <is>
          <t>d_040_h_18</t>
        </is>
      </c>
      <c r="C980" t="n">
        <v>22.35967499321026</v>
      </c>
      <c r="D980" t="n">
        <v>97.04928567217675</v>
      </c>
      <c r="E980" t="n">
        <v>117.5004386892213</v>
      </c>
      <c r="F980" t="n">
        <v>124.8658631439678</v>
      </c>
      <c r="G980" t="n">
        <v>119340.7546156382</v>
      </c>
    </row>
    <row r="981">
      <c r="A981" s="5" t="n"/>
      <c r="B981" s="1" t="inlineStr">
        <is>
          <t>d_040_h_19</t>
        </is>
      </c>
      <c r="C981" t="n">
        <v>23.22470226463358</v>
      </c>
      <c r="D981" t="n">
        <v>100.7685154908911</v>
      </c>
      <c r="E981" t="n">
        <v>121.9092347500415</v>
      </c>
      <c r="F981" t="n">
        <v>129.509902754354</v>
      </c>
      <c r="G981" t="n">
        <v>123842.6874676864</v>
      </c>
    </row>
    <row r="982">
      <c r="A982" s="5" t="n"/>
      <c r="B982" s="1" t="inlineStr">
        <is>
          <t>d_040_h_20</t>
        </is>
      </c>
      <c r="C982" t="n">
        <v>24.82022655737203</v>
      </c>
      <c r="D982" t="n">
        <v>107.7050830653034</v>
      </c>
      <c r="E982" t="n">
        <v>130.3253928400598</v>
      </c>
      <c r="F982" t="n">
        <v>138.6142540574276</v>
      </c>
      <c r="G982" t="n">
        <v>132421.8364624419</v>
      </c>
    </row>
    <row r="983">
      <c r="A983" s="5" t="n"/>
      <c r="B983" s="1" t="inlineStr">
        <is>
          <t>d_040_h_21</t>
        </is>
      </c>
      <c r="C983" t="n">
        <v>24.1627119957516</v>
      </c>
      <c r="D983" t="n">
        <v>104.840457478444</v>
      </c>
      <c r="E983" t="n">
        <v>127.0576587636788</v>
      </c>
      <c r="F983" t="n">
        <v>134.8970764581516</v>
      </c>
      <c r="G983" t="n">
        <v>129075.9560979713</v>
      </c>
    </row>
    <row r="984">
      <c r="A984" s="5" t="n"/>
      <c r="B984" s="1" t="inlineStr">
        <is>
          <t>d_040_h_22</t>
        </is>
      </c>
      <c r="C984" t="n">
        <v>23.05713777628856</v>
      </c>
      <c r="D984" t="n">
        <v>100.0383832077312</v>
      </c>
      <c r="E984" t="n">
        <v>120.8223652867767</v>
      </c>
      <c r="F984" t="n">
        <v>128.6057198914454</v>
      </c>
      <c r="G984" t="n">
        <v>123062.4476880346</v>
      </c>
    </row>
    <row r="985">
      <c r="A985" s="5" t="n"/>
      <c r="B985" s="1" t="inlineStr">
        <is>
          <t>d_040_h_23</t>
        </is>
      </c>
      <c r="C985" t="n">
        <v>13.65056689322296</v>
      </c>
      <c r="D985" t="n">
        <v>59.23857430104164</v>
      </c>
      <c r="E985" t="n">
        <v>71.62310788827804</v>
      </c>
      <c r="F985" t="n">
        <v>76.09813373475215</v>
      </c>
      <c r="G985" t="n">
        <v>72878.33326113892</v>
      </c>
    </row>
    <row r="986">
      <c r="A986" s="5" t="n"/>
      <c r="B986" s="1" t="inlineStr">
        <is>
          <t>d_041_h_00</t>
        </is>
      </c>
      <c r="C986" t="n">
        <v>7.644508951691368</v>
      </c>
      <c r="D986" t="n">
        <v>33.1682175476074</v>
      </c>
      <c r="E986" t="n">
        <v>40.08016234344521</v>
      </c>
      <c r="F986" t="n">
        <v>42.70677981309513</v>
      </c>
      <c r="G986" t="n">
        <v>40804.30894420881</v>
      </c>
    </row>
    <row r="987">
      <c r="A987" s="5" t="n"/>
      <c r="B987" s="1" t="inlineStr">
        <is>
          <t>d_041_h_01</t>
        </is>
      </c>
      <c r="C987" t="n">
        <v>4.173807914363258</v>
      </c>
      <c r="D987" t="n">
        <v>18.10970684354784</v>
      </c>
      <c r="E987" t="n">
        <v>21.94512186620248</v>
      </c>
      <c r="F987" t="n">
        <v>23.29707041070678</v>
      </c>
      <c r="G987" t="n">
        <v>22268.18641223656</v>
      </c>
    </row>
    <row r="988">
      <c r="A988" s="5" t="n"/>
      <c r="B988" s="1" t="inlineStr">
        <is>
          <t>d_041_h_02</t>
        </is>
      </c>
      <c r="C988" t="n">
        <v>2.650119682565159</v>
      </c>
      <c r="D988" t="n">
        <v>11.4961429125089</v>
      </c>
      <c r="E988" t="n">
        <v>13.90574797130068</v>
      </c>
      <c r="F988" t="n">
        <v>14.80370449117739</v>
      </c>
      <c r="G988" t="n">
        <v>14149.31935321387</v>
      </c>
    </row>
    <row r="989">
      <c r="A989" s="5" t="n"/>
      <c r="B989" s="1" t="inlineStr">
        <is>
          <t>d_041_h_03</t>
        </is>
      </c>
      <c r="C989" t="n">
        <v>1.99171507156004</v>
      </c>
      <c r="D989" t="n">
        <v>8.642816272019656</v>
      </c>
      <c r="E989" t="n">
        <v>10.43577317761101</v>
      </c>
      <c r="F989" t="n">
        <v>11.09642926977543</v>
      </c>
      <c r="G989" t="n">
        <v>10607.78047610709</v>
      </c>
    </row>
    <row r="990">
      <c r="A990" s="5" t="n"/>
      <c r="B990" s="1" t="inlineStr">
        <is>
          <t>d_041_h_04</t>
        </is>
      </c>
      <c r="C990" t="n">
        <v>1.693616221580096</v>
      </c>
      <c r="D990" t="n">
        <v>7.348219308820513</v>
      </c>
      <c r="E990" t="n">
        <v>8.870906016295915</v>
      </c>
      <c r="F990" t="n">
        <v>9.438862973851823</v>
      </c>
      <c r="G990" t="n">
        <v>9032.987064033414</v>
      </c>
    </row>
    <row r="991">
      <c r="A991" s="5" t="n"/>
      <c r="B991" s="1" t="inlineStr">
        <is>
          <t>d_041_h_05</t>
        </is>
      </c>
      <c r="C991" t="n">
        <v>2.214721724869975</v>
      </c>
      <c r="D991" t="n">
        <v>9.607671188619447</v>
      </c>
      <c r="E991" t="n">
        <v>11.62503866954733</v>
      </c>
      <c r="F991" t="n">
        <v>12.36278762897161</v>
      </c>
      <c r="G991" t="n">
        <v>11816.79705510049</v>
      </c>
    </row>
    <row r="992">
      <c r="A992" s="5" t="n"/>
      <c r="B992" s="1" t="inlineStr">
        <is>
          <t>d_041_h_06</t>
        </is>
      </c>
      <c r="C992" t="n">
        <v>6.032158341428121</v>
      </c>
      <c r="D992" t="n">
        <v>26.17246331694586</v>
      </c>
      <c r="E992" t="n">
        <v>31.61800888534693</v>
      </c>
      <c r="F992" t="n">
        <v>33.59072654631102</v>
      </c>
      <c r="G992" t="n">
        <v>32164.43860383292</v>
      </c>
    </row>
    <row r="993">
      <c r="A993" s="5" t="n"/>
      <c r="B993" s="1" t="inlineStr">
        <is>
          <t>d_041_h_07</t>
        </is>
      </c>
      <c r="C993" t="n">
        <v>11.52292507299298</v>
      </c>
      <c r="D993" t="n">
        <v>50.0027433077854</v>
      </c>
      <c r="E993" t="n">
        <v>60.42640807119031</v>
      </c>
      <c r="F993" t="n">
        <v>64.35492583979233</v>
      </c>
      <c r="G993" t="n">
        <v>61482.95662410922</v>
      </c>
    </row>
    <row r="994">
      <c r="A994" s="5" t="n"/>
      <c r="B994" s="1" t="inlineStr">
        <is>
          <t>d_041_h_08</t>
        </is>
      </c>
      <c r="C994" t="n">
        <v>12.84582610674271</v>
      </c>
      <c r="D994" t="n">
        <v>55.727144337072</v>
      </c>
      <c r="E994" t="n">
        <v>67.18592389807924</v>
      </c>
      <c r="F994" t="n">
        <v>71.56262479906437</v>
      </c>
      <c r="G994" t="n">
        <v>68476.05274379895</v>
      </c>
    </row>
    <row r="995">
      <c r="A995" s="5" t="n"/>
      <c r="B995" s="1" t="inlineStr">
        <is>
          <t>d_041_h_09</t>
        </is>
      </c>
      <c r="C995" t="n">
        <v>12.46566099480899</v>
      </c>
      <c r="D995" t="n">
        <v>54.08332161150583</v>
      </c>
      <c r="E995" t="n">
        <v>65.42136110819145</v>
      </c>
      <c r="F995" t="n">
        <v>69.65463449611828</v>
      </c>
      <c r="G995" t="n">
        <v>66534.79111324847</v>
      </c>
    </row>
    <row r="996">
      <c r="A996" s="5" t="n"/>
      <c r="B996" s="1" t="inlineStr">
        <is>
          <t>d_041_h_10</t>
        </is>
      </c>
      <c r="C996" t="n">
        <v>10.77770789211227</v>
      </c>
      <c r="D996" t="n">
        <v>46.77663369736593</v>
      </c>
      <c r="E996" t="n">
        <v>56.55542767457931</v>
      </c>
      <c r="F996" t="n">
        <v>60.17304185658082</v>
      </c>
      <c r="G996" t="n">
        <v>57540.92935767763</v>
      </c>
    </row>
    <row r="997">
      <c r="A997" s="5" t="n"/>
      <c r="B997" s="1" t="inlineStr">
        <is>
          <t>d_041_h_11</t>
        </is>
      </c>
      <c r="C997" t="n">
        <v>9.931255404981165</v>
      </c>
      <c r="D997" t="n">
        <v>43.09592263628986</v>
      </c>
      <c r="E997" t="n">
        <v>52.15557586145488</v>
      </c>
      <c r="F997" t="n">
        <v>55.42066735849349</v>
      </c>
      <c r="G997" t="n">
        <v>53028.98129721362</v>
      </c>
    </row>
    <row r="998">
      <c r="A998" s="5" t="n"/>
      <c r="B998" s="1" t="inlineStr">
        <is>
          <t>d_041_h_12</t>
        </is>
      </c>
      <c r="C998" t="n">
        <v>10.52036192293735</v>
      </c>
      <c r="D998" t="n">
        <v>45.65150183141641</v>
      </c>
      <c r="E998" t="n">
        <v>55.26708227349525</v>
      </c>
      <c r="F998" t="n">
        <v>58.78963652519414</v>
      </c>
      <c r="G998" t="n">
        <v>56230.57226774248</v>
      </c>
    </row>
    <row r="999">
      <c r="A999" s="5" t="n"/>
      <c r="B999" s="1" t="inlineStr">
        <is>
          <t>d_041_h_13</t>
        </is>
      </c>
      <c r="C999" t="n">
        <v>12.58115268138513</v>
      </c>
      <c r="D999" t="n">
        <v>54.59659345567866</v>
      </c>
      <c r="E999" t="n">
        <v>66.02663889086112</v>
      </c>
      <c r="F999" t="n">
        <v>70.23311033483414</v>
      </c>
      <c r="G999" t="n">
        <v>67180.03958211216</v>
      </c>
    </row>
    <row r="1000">
      <c r="A1000" s="5" t="n"/>
      <c r="B1000" s="1" t="inlineStr">
        <is>
          <t>d_041_h_14</t>
        </is>
      </c>
      <c r="C1000" t="n">
        <v>11.35102273968952</v>
      </c>
      <c r="D1000" t="n">
        <v>49.24480664754019</v>
      </c>
      <c r="E1000" t="n">
        <v>59.54066053051476</v>
      </c>
      <c r="F1000" t="n">
        <v>63.34578802477233</v>
      </c>
      <c r="G1000" t="n">
        <v>60534.77178858068</v>
      </c>
    </row>
    <row r="1001">
      <c r="A1001" s="5" t="n"/>
      <c r="B1001" s="1" t="inlineStr">
        <is>
          <t>d_041_h_15</t>
        </is>
      </c>
      <c r="C1001" t="n">
        <v>11.89465644476445</v>
      </c>
      <c r="D1001" t="n">
        <v>51.62652078122453</v>
      </c>
      <c r="E1001" t="n">
        <v>62.47753493985145</v>
      </c>
      <c r="F1001" t="n">
        <v>66.44518817029144</v>
      </c>
      <c r="G1001" t="n">
        <v>63500.61865913681</v>
      </c>
    </row>
    <row r="1002">
      <c r="A1002" s="5" t="n"/>
      <c r="B1002" s="1" t="inlineStr">
        <is>
          <t>d_041_h_16</t>
        </is>
      </c>
      <c r="C1002" t="n">
        <v>15.79674854176045</v>
      </c>
      <c r="D1002" t="n">
        <v>68.53748885042023</v>
      </c>
      <c r="E1002" t="n">
        <v>82.93427410835696</v>
      </c>
      <c r="F1002" t="n">
        <v>88.16659928245629</v>
      </c>
      <c r="G1002" t="n">
        <v>84382.74633337477</v>
      </c>
    </row>
    <row r="1003">
      <c r="A1003" s="5" t="n"/>
      <c r="B1003" s="1" t="inlineStr">
        <is>
          <t>d_041_h_17</t>
        </is>
      </c>
      <c r="C1003" t="n">
        <v>18.93529598235167</v>
      </c>
      <c r="D1003" t="n">
        <v>82.16311444905176</v>
      </c>
      <c r="E1003" t="n">
        <v>99.41911310004379</v>
      </c>
      <c r="F1003" t="n">
        <v>105.7789466948168</v>
      </c>
      <c r="G1003" t="n">
        <v>101096.8339164651</v>
      </c>
    </row>
    <row r="1004">
      <c r="A1004" s="5" t="n"/>
      <c r="B1004" s="1" t="inlineStr">
        <is>
          <t>d_041_h_18</t>
        </is>
      </c>
      <c r="C1004" t="n">
        <v>22.42612976666095</v>
      </c>
      <c r="D1004" t="n">
        <v>97.3022036940321</v>
      </c>
      <c r="E1004" t="n">
        <v>117.4429565310048</v>
      </c>
      <c r="F1004" t="n">
        <v>125.1736375211504</v>
      </c>
      <c r="G1004" t="n">
        <v>119617.4718739772</v>
      </c>
    </row>
    <row r="1005">
      <c r="A1005" s="5" t="n"/>
      <c r="B1005" s="1" t="inlineStr">
        <is>
          <t>d_041_h_19</t>
        </is>
      </c>
      <c r="C1005" t="n">
        <v>23.08548298406154</v>
      </c>
      <c r="D1005" t="n">
        <v>100.1662945553285</v>
      </c>
      <c r="E1005" t="n">
        <v>121.3463492987177</v>
      </c>
      <c r="F1005" t="n">
        <v>129.0012071334937</v>
      </c>
      <c r="G1005" t="n">
        <v>123312.220011902</v>
      </c>
    </row>
    <row r="1006">
      <c r="A1006" s="5" t="n"/>
      <c r="B1006" s="1" t="inlineStr">
        <is>
          <t>d_041_h_20</t>
        </is>
      </c>
      <c r="C1006" t="n">
        <v>24.78375703645955</v>
      </c>
      <c r="D1006" t="n">
        <v>107.555526577981</v>
      </c>
      <c r="E1006" t="n">
        <v>130.1798611307196</v>
      </c>
      <c r="F1006" t="n">
        <v>138.456171000868</v>
      </c>
      <c r="G1006" t="n">
        <v>132444.6068057042</v>
      </c>
    </row>
    <row r="1007">
      <c r="A1007" s="5" t="n"/>
      <c r="B1007" s="1" t="inlineStr">
        <is>
          <t>d_041_h_21</t>
        </is>
      </c>
      <c r="C1007" t="n">
        <v>24.32160398053666</v>
      </c>
      <c r="D1007" t="n">
        <v>105.5395039565388</v>
      </c>
      <c r="E1007" t="n">
        <v>127.661353006527</v>
      </c>
      <c r="F1007" t="n">
        <v>135.9316697658035</v>
      </c>
      <c r="G1007" t="n">
        <v>129973.553900692</v>
      </c>
    </row>
    <row r="1008">
      <c r="A1008" s="5" t="n"/>
      <c r="B1008" s="1" t="inlineStr">
        <is>
          <t>d_041_h_22</t>
        </is>
      </c>
      <c r="C1008" t="n">
        <v>23.22149787044646</v>
      </c>
      <c r="D1008" t="n">
        <v>100.7578251230149</v>
      </c>
      <c r="E1008" t="n">
        <v>121.886475050052</v>
      </c>
      <c r="F1008" t="n">
        <v>129.8465882846005</v>
      </c>
      <c r="G1008" t="n">
        <v>124136.4208947299</v>
      </c>
    </row>
    <row r="1009">
      <c r="A1009" s="5" t="n"/>
      <c r="B1009" s="1" t="inlineStr">
        <is>
          <t>d_041_h_23</t>
        </is>
      </c>
      <c r="C1009" t="n">
        <v>13.86299867227217</v>
      </c>
      <c r="D1009" t="n">
        <v>60.15248911886404</v>
      </c>
      <c r="E1009" t="n">
        <v>72.724374981924</v>
      </c>
      <c r="F1009" t="n">
        <v>77.40096279709239</v>
      </c>
      <c r="G1009" t="n">
        <v>73969.058907817</v>
      </c>
    </row>
    <row r="1010">
      <c r="A1010" s="5" t="n"/>
      <c r="B1010" s="1" t="inlineStr">
        <is>
          <t>d_042_h_00</t>
        </is>
      </c>
      <c r="C1010" t="n">
        <v>7.541911899933916</v>
      </c>
      <c r="D1010" t="n">
        <v>32.72740070182298</v>
      </c>
      <c r="E1010" t="n">
        <v>39.593213557193</v>
      </c>
      <c r="F1010" t="n">
        <v>42.0253276760535</v>
      </c>
      <c r="G1010" t="n">
        <v>40179.36782089191</v>
      </c>
    </row>
    <row r="1011">
      <c r="A1011" s="5" t="n"/>
      <c r="B1011" s="1" t="inlineStr">
        <is>
          <t>d_042_h_01</t>
        </is>
      </c>
      <c r="C1011" t="n">
        <v>4.247333085999478</v>
      </c>
      <c r="D1011" t="n">
        <v>18.43154445501364</v>
      </c>
      <c r="E1011" t="n">
        <v>22.32378466766018</v>
      </c>
      <c r="F1011" t="n">
        <v>23.72240342985549</v>
      </c>
      <c r="G1011" t="n">
        <v>22665.12607619119</v>
      </c>
    </row>
    <row r="1012">
      <c r="A1012" s="5" t="n"/>
      <c r="B1012" s="1" t="inlineStr">
        <is>
          <t>d_042_h_02</t>
        </is>
      </c>
      <c r="C1012" t="n">
        <v>2.549983685491038</v>
      </c>
      <c r="D1012" t="n">
        <v>11.06420674272765</v>
      </c>
      <c r="E1012" t="n">
        <v>13.38685600625891</v>
      </c>
      <c r="F1012" t="n">
        <v>14.25324363544696</v>
      </c>
      <c r="G1012" t="n">
        <v>13630.74671101421</v>
      </c>
    </row>
    <row r="1013">
      <c r="A1013" s="5" t="n"/>
      <c r="B1013" s="1" t="inlineStr">
        <is>
          <t>d_042_h_03</t>
        </is>
      </c>
      <c r="C1013" t="n">
        <v>1.978270227074083</v>
      </c>
      <c r="D1013" t="n">
        <v>8.58415871317526</v>
      </c>
      <c r="E1013" t="n">
        <v>10.38973595915846</v>
      </c>
      <c r="F1013" t="n">
        <v>11.05258353807624</v>
      </c>
      <c r="G1013" t="n">
        <v>10574.22829629564</v>
      </c>
    </row>
    <row r="1014">
      <c r="A1014" s="5" t="n"/>
      <c r="B1014" s="1" t="inlineStr">
        <is>
          <t>d_042_h_04</t>
        </is>
      </c>
      <c r="C1014" t="n">
        <v>1.691729443493817</v>
      </c>
      <c r="D1014" t="n">
        <v>7.34139572777082</v>
      </c>
      <c r="E1014" t="n">
        <v>8.885402385262298</v>
      </c>
      <c r="F1014" t="n">
        <v>9.443795475122489</v>
      </c>
      <c r="G1014" t="n">
        <v>9032.440985256071</v>
      </c>
    </row>
    <row r="1015">
      <c r="A1015" s="5" t="n"/>
      <c r="B1015" s="1" t="inlineStr">
        <is>
          <t>d_042_h_05</t>
        </is>
      </c>
      <c r="C1015" t="n">
        <v>2.253169233356581</v>
      </c>
      <c r="D1015" t="n">
        <v>9.775177458158673</v>
      </c>
      <c r="E1015" t="n">
        <v>11.80959409508446</v>
      </c>
      <c r="F1015" t="n">
        <v>12.57681535753475</v>
      </c>
      <c r="G1015" t="n">
        <v>12027.88227571239</v>
      </c>
    </row>
    <row r="1016">
      <c r="A1016" s="5" t="n"/>
      <c r="B1016" s="1" t="inlineStr">
        <is>
          <t>d_042_h_06</t>
        </is>
      </c>
      <c r="C1016" t="n">
        <v>5.984722321620745</v>
      </c>
      <c r="D1016" t="n">
        <v>25.96452976011966</v>
      </c>
      <c r="E1016" t="n">
        <v>31.45547646543693</v>
      </c>
      <c r="F1016" t="n">
        <v>33.42049731148551</v>
      </c>
      <c r="G1016" t="n">
        <v>31943.07931923026</v>
      </c>
    </row>
    <row r="1017">
      <c r="A1017" s="5" t="n"/>
      <c r="B1017" s="1" t="inlineStr">
        <is>
          <t>d_042_h_07</t>
        </is>
      </c>
      <c r="C1017" t="n">
        <v>11.46020445229342</v>
      </c>
      <c r="D1017" t="n">
        <v>49.73421078190954</v>
      </c>
      <c r="E1017" t="n">
        <v>60.35365032029293</v>
      </c>
      <c r="F1017" t="n">
        <v>63.98936403708971</v>
      </c>
      <c r="G1017" t="n">
        <v>61235.613707146</v>
      </c>
    </row>
    <row r="1018">
      <c r="A1018" s="5" t="n"/>
      <c r="B1018" s="1" t="inlineStr">
        <is>
          <t>d_042_h_08</t>
        </is>
      </c>
      <c r="C1018" t="n">
        <v>12.80091087343795</v>
      </c>
      <c r="D1018" t="n">
        <v>55.53123604071286</v>
      </c>
      <c r="E1018" t="n">
        <v>67.09455105014527</v>
      </c>
      <c r="F1018" t="n">
        <v>71.45980161454138</v>
      </c>
      <c r="G1018" t="n">
        <v>68318.39237523363</v>
      </c>
    </row>
    <row r="1019">
      <c r="A1019" s="5" t="n"/>
      <c r="B1019" s="1" t="inlineStr">
        <is>
          <t>d_042_h_09</t>
        </is>
      </c>
      <c r="C1019" t="n">
        <v>12.32719137125363</v>
      </c>
      <c r="D1019" t="n">
        <v>53.48515784942961</v>
      </c>
      <c r="E1019" t="n">
        <v>64.71049613799096</v>
      </c>
      <c r="F1019" t="n">
        <v>68.86429979587207</v>
      </c>
      <c r="G1019" t="n">
        <v>65803.86514299763</v>
      </c>
    </row>
    <row r="1020">
      <c r="A1020" s="5" t="n"/>
      <c r="B1020" s="1" t="inlineStr">
        <is>
          <t>d_042_h_10</t>
        </is>
      </c>
      <c r="C1020" t="n">
        <v>10.54120827817815</v>
      </c>
      <c r="D1020" t="n">
        <v>45.7280902868999</v>
      </c>
      <c r="E1020" t="n">
        <v>55.31703412524148</v>
      </c>
      <c r="F1020" t="n">
        <v>58.83489246898083</v>
      </c>
      <c r="G1020" t="n">
        <v>56315.32974468642</v>
      </c>
    </row>
    <row r="1021">
      <c r="A1021" s="5" t="n"/>
      <c r="B1021" s="1" t="inlineStr">
        <is>
          <t>d_042_h_11</t>
        </is>
      </c>
      <c r="C1021" t="n">
        <v>10.11727129813117</v>
      </c>
      <c r="D1021" t="n">
        <v>43.89526285806065</v>
      </c>
      <c r="E1021" t="n">
        <v>53.11663536586373</v>
      </c>
      <c r="F1021" t="n">
        <v>56.47906250059752</v>
      </c>
      <c r="G1021" t="n">
        <v>54003.53050612708</v>
      </c>
    </row>
    <row r="1022">
      <c r="A1022" s="5" t="n"/>
      <c r="B1022" s="1" t="inlineStr">
        <is>
          <t>d_042_h_12</t>
        </is>
      </c>
      <c r="C1022" t="n">
        <v>10.54792983317517</v>
      </c>
      <c r="D1022" t="n">
        <v>45.76035299740074</v>
      </c>
      <c r="E1022" t="n">
        <v>55.3351075795641</v>
      </c>
      <c r="F1022" t="n">
        <v>58.85702798766434</v>
      </c>
      <c r="G1022" t="n">
        <v>56325.28317625482</v>
      </c>
    </row>
    <row r="1023">
      <c r="A1023" s="5" t="n"/>
      <c r="B1023" s="1" t="inlineStr">
        <is>
          <t>d_042_h_13</t>
        </is>
      </c>
      <c r="C1023" t="n">
        <v>12.68723190415191</v>
      </c>
      <c r="D1023" t="n">
        <v>55.04598007496384</v>
      </c>
      <c r="E1023" t="n">
        <v>66.56260607504679</v>
      </c>
      <c r="F1023" t="n">
        <v>70.85821113764256</v>
      </c>
      <c r="G1023" t="n">
        <v>67775.48457848208</v>
      </c>
    </row>
    <row r="1024">
      <c r="A1024" s="5" t="n"/>
      <c r="B1024" s="1" t="inlineStr">
        <is>
          <t>d_042_h_14</t>
        </is>
      </c>
      <c r="C1024" t="n">
        <v>11.19524602084346</v>
      </c>
      <c r="D1024" t="n">
        <v>48.58829555787437</v>
      </c>
      <c r="E1024" t="n">
        <v>58.89947256546232</v>
      </c>
      <c r="F1024" t="n">
        <v>62.55133225517243</v>
      </c>
      <c r="G1024" t="n">
        <v>59806.29368515276</v>
      </c>
    </row>
    <row r="1025">
      <c r="A1025" s="5" t="n"/>
      <c r="B1025" s="1" t="inlineStr">
        <is>
          <t>d_042_h_15</t>
        </is>
      </c>
      <c r="C1025" t="n">
        <v>12.05636257229734</v>
      </c>
      <c r="D1025" t="n">
        <v>52.31817419719394</v>
      </c>
      <c r="E1025" t="n">
        <v>63.28261559860164</v>
      </c>
      <c r="F1025" t="n">
        <v>67.39764205991429</v>
      </c>
      <c r="G1025" t="n">
        <v>64408.24559641324</v>
      </c>
    </row>
    <row r="1026">
      <c r="A1026" s="5" t="n"/>
      <c r="B1026" s="1" t="inlineStr">
        <is>
          <t>d_042_h_16</t>
        </is>
      </c>
      <c r="C1026" t="n">
        <v>15.90715120570091</v>
      </c>
      <c r="D1026" t="n">
        <v>69.00937816477546</v>
      </c>
      <c r="E1026" t="n">
        <v>83.21984244884396</v>
      </c>
      <c r="F1026" t="n">
        <v>88.79558015787877</v>
      </c>
      <c r="G1026" t="n">
        <v>84958.31586380342</v>
      </c>
    </row>
    <row r="1027">
      <c r="A1027" s="5" t="n"/>
      <c r="B1027" s="1" t="inlineStr">
        <is>
          <t>d_042_h_17</t>
        </is>
      </c>
      <c r="C1027" t="n">
        <v>19.00339881965976</v>
      </c>
      <c r="D1027" t="n">
        <v>82.46002995225363</v>
      </c>
      <c r="E1027" t="n">
        <v>99.74591244872681</v>
      </c>
      <c r="F1027" t="n">
        <v>106.2404887519263</v>
      </c>
      <c r="G1027" t="n">
        <v>101572.8853025188</v>
      </c>
    </row>
    <row r="1028">
      <c r="A1028" s="5" t="n"/>
      <c r="B1028" s="1" t="inlineStr">
        <is>
          <t>d_042_h_18</t>
        </is>
      </c>
      <c r="C1028" t="n">
        <v>21.97030096552781</v>
      </c>
      <c r="D1028" t="n">
        <v>95.34944990526084</v>
      </c>
      <c r="E1028" t="n">
        <v>115.2850286736924</v>
      </c>
      <c r="F1028" t="n">
        <v>122.6446225854722</v>
      </c>
      <c r="G1028" t="n">
        <v>117392.5290865027</v>
      </c>
    </row>
    <row r="1029">
      <c r="A1029" s="5" t="n"/>
      <c r="B1029" s="1" t="inlineStr">
        <is>
          <t>d_042_h_19</t>
        </is>
      </c>
      <c r="C1029" t="n">
        <v>23.53277879370293</v>
      </c>
      <c r="D1029" t="n">
        <v>102.1208048896706</v>
      </c>
      <c r="E1029" t="n">
        <v>123.6527008172969</v>
      </c>
      <c r="F1029" t="n">
        <v>131.3807525626067</v>
      </c>
      <c r="G1029" t="n">
        <v>125582.3992630287</v>
      </c>
    </row>
    <row r="1030">
      <c r="A1030" s="5" t="n"/>
      <c r="B1030" s="1" t="inlineStr">
        <is>
          <t>d_042_h_20</t>
        </is>
      </c>
      <c r="C1030" t="n">
        <v>24.84399916977691</v>
      </c>
      <c r="D1030" t="n">
        <v>107.7801552121844</v>
      </c>
      <c r="E1030" t="n">
        <v>129.9698011186045</v>
      </c>
      <c r="F1030" t="n">
        <v>138.5123126543036</v>
      </c>
      <c r="G1030" t="n">
        <v>132501.0517282643</v>
      </c>
    </row>
    <row r="1031">
      <c r="A1031" s="5" t="n"/>
      <c r="B1031" s="1" t="inlineStr">
        <is>
          <t>d_042_h_21</t>
        </is>
      </c>
      <c r="C1031" t="n">
        <v>24.19695735476687</v>
      </c>
      <c r="D1031" t="n">
        <v>105.0149394376437</v>
      </c>
      <c r="E1031" t="n">
        <v>126.8659209724272</v>
      </c>
      <c r="F1031" t="n">
        <v>134.8609867269959</v>
      </c>
      <c r="G1031" t="n">
        <v>128907.0163416337</v>
      </c>
    </row>
    <row r="1032">
      <c r="A1032" s="5" t="n"/>
      <c r="B1032" s="1" t="inlineStr">
        <is>
          <t>d_042_h_22</t>
        </is>
      </c>
      <c r="C1032" t="n">
        <v>23.80577486058674</v>
      </c>
      <c r="D1032" t="n">
        <v>103.2797738835649</v>
      </c>
      <c r="E1032" t="n">
        <v>124.682405106977</v>
      </c>
      <c r="F1032" t="n">
        <v>132.7684294834705</v>
      </c>
      <c r="G1032" t="n">
        <v>126899.6403121843</v>
      </c>
    </row>
    <row r="1033">
      <c r="A1033" s="5" t="n"/>
      <c r="B1033" s="1" t="inlineStr">
        <is>
          <t>d_042_h_23</t>
        </is>
      </c>
      <c r="C1033" t="n">
        <v>13.7827605349515</v>
      </c>
      <c r="D1033" t="n">
        <v>59.79795624721013</v>
      </c>
      <c r="E1033" t="n">
        <v>72.42998081123352</v>
      </c>
      <c r="F1033" t="n">
        <v>76.96814671280494</v>
      </c>
      <c r="G1033" t="n">
        <v>73625.37330494136</v>
      </c>
    </row>
    <row r="1034">
      <c r="A1034" s="5" t="n"/>
      <c r="B1034" s="1" t="inlineStr">
        <is>
          <t>d_043_h_00</t>
        </is>
      </c>
      <c r="C1034" t="n">
        <v>7.608996275815842</v>
      </c>
      <c r="D1034" t="n">
        <v>33.028983702171</v>
      </c>
      <c r="E1034" t="n">
        <v>39.94344749349018</v>
      </c>
      <c r="F1034" t="n">
        <v>42.53730528123303</v>
      </c>
      <c r="G1034" t="n">
        <v>40666.85379298573</v>
      </c>
    </row>
    <row r="1035">
      <c r="A1035" s="5" t="n"/>
      <c r="B1035" s="1" t="inlineStr">
        <is>
          <t>d_043_h_01</t>
        </is>
      </c>
      <c r="C1035" t="n">
        <v>4.28654268553935</v>
      </c>
      <c r="D1035" t="n">
        <v>18.60160554039598</v>
      </c>
      <c r="E1035" t="n">
        <v>22.50783564423507</v>
      </c>
      <c r="F1035" t="n">
        <v>23.92614411391616</v>
      </c>
      <c r="G1035" t="n">
        <v>22896.23686382466</v>
      </c>
    </row>
    <row r="1036">
      <c r="A1036" s="5" t="n"/>
      <c r="B1036" s="1" t="inlineStr">
        <is>
          <t>d_043_h_02</t>
        </is>
      </c>
      <c r="C1036" t="n">
        <v>2.588277786378777</v>
      </c>
      <c r="D1036" t="n">
        <v>11.22972480565651</v>
      </c>
      <c r="E1036" t="n">
        <v>13.56631576086566</v>
      </c>
      <c r="F1036" t="n">
        <v>14.44742739065315</v>
      </c>
      <c r="G1036" t="n">
        <v>13805.22027379162</v>
      </c>
    </row>
    <row r="1037">
      <c r="A1037" s="5" t="n"/>
      <c r="B1037" s="1" t="inlineStr">
        <is>
          <t>d_043_h_03</t>
        </is>
      </c>
      <c r="C1037" t="n">
        <v>1.97278975378334</v>
      </c>
      <c r="D1037" t="n">
        <v>8.55879869949516</v>
      </c>
      <c r="E1037" t="n">
        <v>10.3423956469776</v>
      </c>
      <c r="F1037" t="n">
        <v>10.99415179207732</v>
      </c>
      <c r="G1037" t="n">
        <v>10519.71834183962</v>
      </c>
    </row>
    <row r="1038">
      <c r="A1038" s="5" t="n"/>
      <c r="B1038" s="1" t="inlineStr">
        <is>
          <t>d_043_h_04</t>
        </is>
      </c>
      <c r="C1038" t="n">
        <v>1.658049974952295</v>
      </c>
      <c r="D1038" t="n">
        <v>7.193441740879435</v>
      </c>
      <c r="E1038" t="n">
        <v>8.715768097180002</v>
      </c>
      <c r="F1038" t="n">
        <v>9.263728114365234</v>
      </c>
      <c r="G1038" t="n">
        <v>8853.749254399758</v>
      </c>
    </row>
    <row r="1039">
      <c r="A1039" s="5" t="n"/>
      <c r="B1039" s="1" t="inlineStr">
        <is>
          <t>d_043_h_05</t>
        </is>
      </c>
      <c r="C1039" t="n">
        <v>2.245117268020588</v>
      </c>
      <c r="D1039" t="n">
        <v>9.741971926286526</v>
      </c>
      <c r="E1039" t="n">
        <v>11.78408056080381</v>
      </c>
      <c r="F1039" t="n">
        <v>12.53464503958554</v>
      </c>
      <c r="G1039" t="n">
        <v>11983.7966941065</v>
      </c>
    </row>
    <row r="1040">
      <c r="A1040" s="5" t="n"/>
      <c r="B1040" s="1" t="inlineStr">
        <is>
          <t>d_043_h_06</t>
        </is>
      </c>
      <c r="C1040" t="n">
        <v>6.004578987927932</v>
      </c>
      <c r="D1040" t="n">
        <v>26.05784537755403</v>
      </c>
      <c r="E1040" t="n">
        <v>31.55457208489795</v>
      </c>
      <c r="F1040" t="n">
        <v>33.4817414923843</v>
      </c>
      <c r="G1040" t="n">
        <v>32005.63940628181</v>
      </c>
    </row>
    <row r="1041">
      <c r="A1041" s="5" t="n"/>
      <c r="B1041" s="1" t="inlineStr">
        <is>
          <t>d_043_h_07</t>
        </is>
      </c>
      <c r="C1041" t="n">
        <v>11.5367938031747</v>
      </c>
      <c r="D1041" t="n">
        <v>50.07645786964622</v>
      </c>
      <c r="E1041" t="n">
        <v>60.74416217934129</v>
      </c>
      <c r="F1041" t="n">
        <v>64.4601676537271</v>
      </c>
      <c r="G1041" t="n">
        <v>61579.16965342607</v>
      </c>
    </row>
    <row r="1042">
      <c r="A1042" s="5" t="n"/>
      <c r="B1042" s="1" t="inlineStr">
        <is>
          <t>d_043_h_08</t>
        </is>
      </c>
      <c r="C1042" t="n">
        <v>12.72767057625965</v>
      </c>
      <c r="D1042" t="n">
        <v>55.23459753963531</v>
      </c>
      <c r="E1042" t="n">
        <v>66.8663389472305</v>
      </c>
      <c r="F1042" t="n">
        <v>71.00312077294362</v>
      </c>
      <c r="G1042" t="n">
        <v>67822.61836030926</v>
      </c>
    </row>
    <row r="1043">
      <c r="A1043" s="5" t="n"/>
      <c r="B1043" s="1" t="inlineStr">
        <is>
          <t>d_043_h_09</t>
        </is>
      </c>
      <c r="C1043" t="n">
        <v>12.35343728231567</v>
      </c>
      <c r="D1043" t="n">
        <v>53.59406074879925</v>
      </c>
      <c r="E1043" t="n">
        <v>64.61183691740831</v>
      </c>
      <c r="F1043" t="n">
        <v>68.76397346357834</v>
      </c>
      <c r="G1043" t="n">
        <v>65852.56456923269</v>
      </c>
    </row>
    <row r="1044">
      <c r="A1044" s="5" t="n"/>
      <c r="B1044" s="1" t="inlineStr">
        <is>
          <t>d_043_h_10</t>
        </is>
      </c>
      <c r="C1044" t="n">
        <v>10.58184862014488</v>
      </c>
      <c r="D1044" t="n">
        <v>45.92483848416298</v>
      </c>
      <c r="E1044" t="n">
        <v>55.65590780915294</v>
      </c>
      <c r="F1044" t="n">
        <v>59.09338746591259</v>
      </c>
      <c r="G1044" t="n">
        <v>56486.22499105619</v>
      </c>
    </row>
    <row r="1045">
      <c r="A1045" s="5" t="n"/>
      <c r="B1045" s="1" t="inlineStr">
        <is>
          <t>d_043_h_11</t>
        </is>
      </c>
      <c r="C1045" t="n">
        <v>10.1539549477284</v>
      </c>
      <c r="D1045" t="n">
        <v>44.05800819748265</v>
      </c>
      <c r="E1045" t="n">
        <v>53.23703728857689</v>
      </c>
      <c r="F1045" t="n">
        <v>56.67225591523803</v>
      </c>
      <c r="G1045" t="n">
        <v>54215.12924122136</v>
      </c>
    </row>
    <row r="1046">
      <c r="A1046" s="5" t="n"/>
      <c r="B1046" s="1" t="inlineStr">
        <is>
          <t>d_043_h_12</t>
        </is>
      </c>
      <c r="C1046" t="n">
        <v>10.61896034329054</v>
      </c>
      <c r="D1046" t="n">
        <v>46.0827810817652</v>
      </c>
      <c r="E1046" t="n">
        <v>55.79285045510088</v>
      </c>
      <c r="F1046" t="n">
        <v>59.30257464985456</v>
      </c>
      <c r="G1046" t="n">
        <v>56683.39294845955</v>
      </c>
    </row>
    <row r="1047">
      <c r="A1047" s="5" t="n"/>
      <c r="B1047" s="1" t="inlineStr">
        <is>
          <t>d_043_h_13</t>
        </is>
      </c>
      <c r="C1047" t="n">
        <v>12.5032474289796</v>
      </c>
      <c r="D1047" t="n">
        <v>54.23951538063915</v>
      </c>
      <c r="E1047" t="n">
        <v>65.49145645146714</v>
      </c>
      <c r="F1047" t="n">
        <v>69.77314781977192</v>
      </c>
      <c r="G1047" t="n">
        <v>66686.63897950821</v>
      </c>
    </row>
    <row r="1048">
      <c r="A1048" s="5" t="n"/>
      <c r="B1048" s="1" t="inlineStr">
        <is>
          <t>d_043_h_14</t>
        </is>
      </c>
      <c r="C1048" t="n">
        <v>11.34851609324051</v>
      </c>
      <c r="D1048" t="n">
        <v>49.23899340686533</v>
      </c>
      <c r="E1048" t="n">
        <v>59.46724682856432</v>
      </c>
      <c r="F1048" t="n">
        <v>63.29849965898902</v>
      </c>
      <c r="G1048" t="n">
        <v>60566.68139974425</v>
      </c>
    </row>
    <row r="1049">
      <c r="A1049" s="5" t="n"/>
      <c r="B1049" s="1" t="inlineStr">
        <is>
          <t>d_043_h_15</t>
        </is>
      </c>
      <c r="C1049" t="n">
        <v>11.86148246052956</v>
      </c>
      <c r="D1049" t="n">
        <v>51.47097763889123</v>
      </c>
      <c r="E1049" t="n">
        <v>62.32038771260899</v>
      </c>
      <c r="F1049" t="n">
        <v>66.21857757606384</v>
      </c>
      <c r="G1049" t="n">
        <v>63341.53099565876</v>
      </c>
    </row>
    <row r="1050">
      <c r="A1050" s="5" t="n"/>
      <c r="B1050" s="1" t="inlineStr">
        <is>
          <t>d_043_h_16</t>
        </is>
      </c>
      <c r="C1050" t="n">
        <v>15.7856239696895</v>
      </c>
      <c r="D1050" t="n">
        <v>68.5030834315165</v>
      </c>
      <c r="E1050" t="n">
        <v>82.79741760922123</v>
      </c>
      <c r="F1050" t="n">
        <v>88.15583196794563</v>
      </c>
      <c r="G1050" t="n">
        <v>84178.05042102953</v>
      </c>
    </row>
    <row r="1051">
      <c r="A1051" s="5" t="n"/>
      <c r="B1051" s="1" t="inlineStr">
        <is>
          <t>d_043_h_17</t>
        </is>
      </c>
      <c r="C1051" t="n">
        <v>18.6325631390226</v>
      </c>
      <c r="D1051" t="n">
        <v>80.84935642602571</v>
      </c>
      <c r="E1051" t="n">
        <v>98.02553683313704</v>
      </c>
      <c r="F1051" t="n">
        <v>103.9281558253971</v>
      </c>
      <c r="G1051" t="n">
        <v>99446.36356703205</v>
      </c>
    </row>
    <row r="1052">
      <c r="A1052" s="5" t="n"/>
      <c r="B1052" s="1" t="inlineStr">
        <is>
          <t>d_043_h_18</t>
        </is>
      </c>
      <c r="C1052" t="n">
        <v>22.50407953180556</v>
      </c>
      <c r="D1052" t="n">
        <v>97.65559288458459</v>
      </c>
      <c r="E1052" t="n">
        <v>118.0975827289516</v>
      </c>
      <c r="F1052" t="n">
        <v>125.7132394419174</v>
      </c>
      <c r="G1052" t="n">
        <v>120099.9727407309</v>
      </c>
    </row>
    <row r="1053">
      <c r="A1053" s="5" t="n"/>
      <c r="B1053" s="1" t="inlineStr">
        <is>
          <t>d_043_h_19</t>
        </is>
      </c>
      <c r="C1053" t="n">
        <v>22.95930668539156</v>
      </c>
      <c r="D1053" t="n">
        <v>99.64430161117023</v>
      </c>
      <c r="E1053" t="n">
        <v>120.422761226628</v>
      </c>
      <c r="F1053" t="n">
        <v>128.2083258185255</v>
      </c>
      <c r="G1053" t="n">
        <v>122658.0260785368</v>
      </c>
    </row>
    <row r="1054">
      <c r="A1054" s="5" t="n"/>
      <c r="B1054" s="1" t="inlineStr">
        <is>
          <t>d_043_h_20</t>
        </is>
      </c>
      <c r="C1054" t="n">
        <v>25.14791380532608</v>
      </c>
      <c r="D1054" t="n">
        <v>109.1085717223593</v>
      </c>
      <c r="E1054" t="n">
        <v>132.1419649723852</v>
      </c>
      <c r="F1054" t="n">
        <v>140.3307152846651</v>
      </c>
      <c r="G1054" t="n">
        <v>134205.271061087</v>
      </c>
    </row>
    <row r="1055">
      <c r="A1055" s="5" t="n"/>
      <c r="B1055" s="1" t="inlineStr">
        <is>
          <t>d_043_h_21</t>
        </is>
      </c>
      <c r="C1055" t="n">
        <v>24.62747490986352</v>
      </c>
      <c r="D1055" t="n">
        <v>106.8818329846192</v>
      </c>
      <c r="E1055" t="n">
        <v>129.3081317563693</v>
      </c>
      <c r="F1055" t="n">
        <v>137.6081807911782</v>
      </c>
      <c r="G1055" t="n">
        <v>131459.6607677423</v>
      </c>
    </row>
    <row r="1056">
      <c r="A1056" s="5" t="n"/>
      <c r="B1056" s="1" t="inlineStr">
        <is>
          <t>d_043_h_22</t>
        </is>
      </c>
      <c r="C1056" t="n">
        <v>22.96665276118618</v>
      </c>
      <c r="D1056" t="n">
        <v>99.67499889835004</v>
      </c>
      <c r="E1056" t="n">
        <v>120.6259263644316</v>
      </c>
      <c r="F1056" t="n">
        <v>128.3050205968236</v>
      </c>
      <c r="G1056" t="n">
        <v>122651.9715133404</v>
      </c>
    </row>
    <row r="1057">
      <c r="A1057" s="5" t="n"/>
      <c r="B1057" s="1" t="inlineStr">
        <is>
          <t>d_043_h_23</t>
        </is>
      </c>
      <c r="C1057" t="n">
        <v>13.80498757522944</v>
      </c>
      <c r="D1057" t="n">
        <v>59.9063234941635</v>
      </c>
      <c r="E1057" t="n">
        <v>72.62056316854446</v>
      </c>
      <c r="F1057" t="n">
        <v>77.2606013314219</v>
      </c>
      <c r="G1057" t="n">
        <v>73893.80977817907</v>
      </c>
    </row>
    <row r="1058">
      <c r="A1058" s="5" t="n"/>
      <c r="B1058" s="1" t="inlineStr">
        <is>
          <t>d_044_h_00</t>
        </is>
      </c>
      <c r="C1058" t="n">
        <v>7.615719159380516</v>
      </c>
      <c r="D1058" t="n">
        <v>33.03951504184602</v>
      </c>
      <c r="E1058" t="n">
        <v>39.95609973360566</v>
      </c>
      <c r="F1058" t="n">
        <v>42.53274677547938</v>
      </c>
      <c r="G1058" t="n">
        <v>40654.31645550235</v>
      </c>
    </row>
    <row r="1059">
      <c r="A1059" s="5" t="n"/>
      <c r="B1059" s="1" t="inlineStr">
        <is>
          <t>d_044_h_01</t>
        </is>
      </c>
      <c r="C1059" t="n">
        <v>4.345832144987626</v>
      </c>
      <c r="D1059" t="n">
        <v>18.8571260432832</v>
      </c>
      <c r="E1059" t="n">
        <v>22.83181757219901</v>
      </c>
      <c r="F1059" t="n">
        <v>24.25037562979555</v>
      </c>
      <c r="G1059" t="n">
        <v>23199.78884141124</v>
      </c>
    </row>
    <row r="1060">
      <c r="A1060" s="5" t="n"/>
      <c r="B1060" s="1" t="inlineStr">
        <is>
          <t>d_044_h_02</t>
        </is>
      </c>
      <c r="C1060" t="n">
        <v>2.539307807517398</v>
      </c>
      <c r="D1060" t="n">
        <v>11.02148455967936</v>
      </c>
      <c r="E1060" t="n">
        <v>13.35196783676256</v>
      </c>
      <c r="F1060" t="n">
        <v>14.1589366232025</v>
      </c>
      <c r="G1060" t="n">
        <v>13546.63853797551</v>
      </c>
    </row>
    <row r="1061">
      <c r="A1061" s="5" t="n"/>
      <c r="B1061" s="1" t="inlineStr">
        <is>
          <t>d_044_h_03</t>
        </is>
      </c>
      <c r="C1061" t="n">
        <v>1.990238244773576</v>
      </c>
      <c r="D1061" t="n">
        <v>8.633783067569793</v>
      </c>
      <c r="E1061" t="n">
        <v>10.41476039989236</v>
      </c>
      <c r="F1061" t="n">
        <v>11.10685722181107</v>
      </c>
      <c r="G1061" t="n">
        <v>10619.94488843265</v>
      </c>
    </row>
    <row r="1062">
      <c r="A1062" s="5" t="n"/>
      <c r="B1062" s="1" t="inlineStr">
        <is>
          <t>d_044_h_04</t>
        </is>
      </c>
      <c r="C1062" t="n">
        <v>1.652570483599517</v>
      </c>
      <c r="D1062" t="n">
        <v>7.170670906959852</v>
      </c>
      <c r="E1062" t="n">
        <v>8.660649564805118</v>
      </c>
      <c r="F1062" t="n">
        <v>9.211543641521121</v>
      </c>
      <c r="G1062" t="n">
        <v>8809.827526994059</v>
      </c>
    </row>
    <row r="1063">
      <c r="A1063" s="5" t="n"/>
      <c r="B1063" s="1" t="inlineStr">
        <is>
          <t>d_044_h_05</t>
        </is>
      </c>
      <c r="C1063" t="n">
        <v>2.239610678076111</v>
      </c>
      <c r="D1063" t="n">
        <v>9.715906252951806</v>
      </c>
      <c r="E1063" t="n">
        <v>11.7521542482571</v>
      </c>
      <c r="F1063" t="n">
        <v>12.50221482159666</v>
      </c>
      <c r="G1063" t="n">
        <v>11961.77193775377</v>
      </c>
    </row>
    <row r="1064">
      <c r="A1064" s="5" t="n"/>
      <c r="B1064" s="1" t="inlineStr">
        <is>
          <t>d_044_h_06</t>
        </is>
      </c>
      <c r="C1064" t="n">
        <v>5.938706944161809</v>
      </c>
      <c r="D1064" t="n">
        <v>25.76942563381821</v>
      </c>
      <c r="E1064" t="n">
        <v>31.18915076184324</v>
      </c>
      <c r="F1064" t="n">
        <v>33.13966444465598</v>
      </c>
      <c r="G1064" t="n">
        <v>31706.44531013972</v>
      </c>
    </row>
    <row r="1065">
      <c r="A1065" s="5" t="n"/>
      <c r="B1065" s="1" t="inlineStr">
        <is>
          <t>d_044_h_07</t>
        </is>
      </c>
      <c r="C1065" t="n">
        <v>11.65619598398493</v>
      </c>
      <c r="D1065" t="n">
        <v>50.59109178994283</v>
      </c>
      <c r="E1065" t="n">
        <v>61.0916002888998</v>
      </c>
      <c r="F1065" t="n">
        <v>65.0652750322551</v>
      </c>
      <c r="G1065" t="n">
        <v>62222.51781730933</v>
      </c>
    </row>
    <row r="1066">
      <c r="A1066" s="5" t="n"/>
      <c r="B1066" s="1" t="inlineStr">
        <is>
          <t>d_044_h_08</t>
        </is>
      </c>
      <c r="C1066" t="n">
        <v>12.62736679442081</v>
      </c>
      <c r="D1066" t="n">
        <v>54.78329442547419</v>
      </c>
      <c r="E1066" t="n">
        <v>66.14676170345624</v>
      </c>
      <c r="F1066" t="n">
        <v>70.38840169097875</v>
      </c>
      <c r="G1066" t="n">
        <v>67327.03378524368</v>
      </c>
    </row>
    <row r="1067">
      <c r="A1067" s="5" t="n"/>
      <c r="B1067" s="1" t="inlineStr">
        <is>
          <t>d_044_h_09</t>
        </is>
      </c>
      <c r="C1067" t="n">
        <v>12.6674995656063</v>
      </c>
      <c r="D1067" t="n">
        <v>54.97612313741555</v>
      </c>
      <c r="E1067" t="n">
        <v>66.59213892634928</v>
      </c>
      <c r="F1067" t="n">
        <v>70.79113555011564</v>
      </c>
      <c r="G1067" t="n">
        <v>67605.97631070849</v>
      </c>
    </row>
    <row r="1068">
      <c r="A1068" s="5" t="n"/>
      <c r="B1068" s="1" t="inlineStr">
        <is>
          <t>d_044_h_10</t>
        </is>
      </c>
      <c r="C1068" t="n">
        <v>10.53804914705132</v>
      </c>
      <c r="D1068" t="n">
        <v>45.71234476598438</v>
      </c>
      <c r="E1068" t="n">
        <v>55.37342264279148</v>
      </c>
      <c r="F1068" t="n">
        <v>58.9231896741499</v>
      </c>
      <c r="G1068" t="n">
        <v>56284.64598053593</v>
      </c>
    </row>
    <row r="1069">
      <c r="A1069" s="5" t="n"/>
      <c r="B1069" s="1" t="inlineStr">
        <is>
          <t>d_044_h_11</t>
        </is>
      </c>
      <c r="C1069" t="n">
        <v>10.1255044610395</v>
      </c>
      <c r="D1069" t="n">
        <v>43.93012863503225</v>
      </c>
      <c r="E1069" t="n">
        <v>53.05702481123421</v>
      </c>
      <c r="F1069" t="n">
        <v>56.44043058505128</v>
      </c>
      <c r="G1069" t="n">
        <v>53995.93207442467</v>
      </c>
    </row>
    <row r="1070">
      <c r="A1070" s="5" t="n"/>
      <c r="B1070" s="1" t="inlineStr">
        <is>
          <t>d_044_h_12</t>
        </is>
      </c>
      <c r="C1070" t="n">
        <v>10.27415929758795</v>
      </c>
      <c r="D1070" t="n">
        <v>44.57918558940406</v>
      </c>
      <c r="E1070" t="n">
        <v>53.87489839764526</v>
      </c>
      <c r="F1070" t="n">
        <v>57.40967763884604</v>
      </c>
      <c r="G1070" t="n">
        <v>54836.82716947178</v>
      </c>
    </row>
    <row r="1071">
      <c r="A1071" s="5" t="n"/>
      <c r="B1071" s="1" t="inlineStr">
        <is>
          <t>d_044_h_13</t>
        </is>
      </c>
      <c r="C1071" t="n">
        <v>12.6848794175893</v>
      </c>
      <c r="D1071" t="n">
        <v>55.05143493791619</v>
      </c>
      <c r="E1071" t="n">
        <v>66.65106588043258</v>
      </c>
      <c r="F1071" t="n">
        <v>70.89048986090049</v>
      </c>
      <c r="G1071" t="n">
        <v>67747.68842686039</v>
      </c>
    </row>
    <row r="1072">
      <c r="A1072" s="5" t="n"/>
      <c r="B1072" s="1" t="inlineStr">
        <is>
          <t>d_044_h_14</t>
        </is>
      </c>
      <c r="C1072" t="n">
        <v>11.47592772923364</v>
      </c>
      <c r="D1072" t="n">
        <v>49.79306005921774</v>
      </c>
      <c r="E1072" t="n">
        <v>60.15711711819097</v>
      </c>
      <c r="F1072" t="n">
        <v>64.01072402963297</v>
      </c>
      <c r="G1072" t="n">
        <v>61244.82392889379</v>
      </c>
    </row>
    <row r="1073">
      <c r="A1073" s="5" t="n"/>
      <c r="B1073" s="1" t="inlineStr">
        <is>
          <t>d_044_h_15</t>
        </is>
      </c>
      <c r="C1073" t="n">
        <v>11.7821306599614</v>
      </c>
      <c r="D1073" t="n">
        <v>51.10914984779204</v>
      </c>
      <c r="E1073" t="n">
        <v>61.74129637327088</v>
      </c>
      <c r="F1073" t="n">
        <v>65.77951622729975</v>
      </c>
      <c r="G1073" t="n">
        <v>62921.75212816713</v>
      </c>
    </row>
    <row r="1074">
      <c r="A1074" s="5" t="n"/>
      <c r="B1074" s="1" t="inlineStr">
        <is>
          <t>d_044_h_16</t>
        </is>
      </c>
      <c r="C1074" t="n">
        <v>15.72674894751552</v>
      </c>
      <c r="D1074" t="n">
        <v>68.25478675534642</v>
      </c>
      <c r="E1074" t="n">
        <v>82.62446074922698</v>
      </c>
      <c r="F1074" t="n">
        <v>87.76177900956097</v>
      </c>
      <c r="G1074" t="n">
        <v>83930.00251174996</v>
      </c>
    </row>
    <row r="1075">
      <c r="A1075" s="5" t="n"/>
      <c r="B1075" s="1" t="inlineStr">
        <is>
          <t>d_044_h_17</t>
        </is>
      </c>
      <c r="C1075" t="n">
        <v>18.8013301564906</v>
      </c>
      <c r="D1075" t="n">
        <v>81.58289807155094</v>
      </c>
      <c r="E1075" t="n">
        <v>98.71207971975016</v>
      </c>
      <c r="F1075" t="n">
        <v>105.1762604318809</v>
      </c>
      <c r="G1075" t="n">
        <v>100432.6696037537</v>
      </c>
    </row>
    <row r="1076">
      <c r="A1076" s="5" t="n"/>
      <c r="B1076" s="1" t="inlineStr">
        <is>
          <t>d_044_h_18</t>
        </is>
      </c>
      <c r="C1076" t="n">
        <v>22.06756969458348</v>
      </c>
      <c r="D1076" t="n">
        <v>95.76161939372626</v>
      </c>
      <c r="E1076" t="n">
        <v>115.9330429381586</v>
      </c>
      <c r="F1076" t="n">
        <v>123.187689669358</v>
      </c>
      <c r="G1076" t="n">
        <v>117844.6393552542</v>
      </c>
    </row>
    <row r="1077">
      <c r="A1077" s="5" t="n"/>
      <c r="B1077" s="1" t="inlineStr">
        <is>
          <t>d_044_h_19</t>
        </is>
      </c>
      <c r="C1077" t="n">
        <v>23.2232572508038</v>
      </c>
      <c r="D1077" t="n">
        <v>100.7606606195151</v>
      </c>
      <c r="E1077" t="n">
        <v>121.7260173270335</v>
      </c>
      <c r="F1077" t="n">
        <v>129.4508147354029</v>
      </c>
      <c r="G1077" t="n">
        <v>124011.6804555696</v>
      </c>
    </row>
    <row r="1078">
      <c r="A1078" s="5" t="n"/>
      <c r="B1078" s="1" t="inlineStr">
        <is>
          <t>d_044_h_20</t>
        </is>
      </c>
      <c r="C1078" t="n">
        <v>25.03921791742882</v>
      </c>
      <c r="D1078" t="n">
        <v>108.6475801763208</v>
      </c>
      <c r="E1078" t="n">
        <v>131.3179563588811</v>
      </c>
      <c r="F1078" t="n">
        <v>139.7484683796038</v>
      </c>
      <c r="G1078" t="n">
        <v>133589.447668403</v>
      </c>
    </row>
    <row r="1079">
      <c r="A1079" s="5" t="n"/>
      <c r="B1079" s="1" t="inlineStr">
        <is>
          <t>d_044_h_21</t>
        </is>
      </c>
      <c r="C1079" t="n">
        <v>24.31093261110562</v>
      </c>
      <c r="D1079" t="n">
        <v>105.4854099351653</v>
      </c>
      <c r="E1079" t="n">
        <v>127.7804275802814</v>
      </c>
      <c r="F1079" t="n">
        <v>135.7233963513489</v>
      </c>
      <c r="G1079" t="n">
        <v>129753.9649950822</v>
      </c>
    </row>
    <row r="1080">
      <c r="A1080" s="5" t="n"/>
      <c r="B1080" s="1" t="inlineStr">
        <is>
          <t>d_044_h_22</t>
        </is>
      </c>
      <c r="C1080" t="n">
        <v>23.51492566369849</v>
      </c>
      <c r="D1080" t="n">
        <v>102.018772146819</v>
      </c>
      <c r="E1080" t="n">
        <v>123.4020391914018</v>
      </c>
      <c r="F1080" t="n">
        <v>131.3260027567763</v>
      </c>
      <c r="G1080" t="n">
        <v>125578.7051002195</v>
      </c>
    </row>
    <row r="1081">
      <c r="A1081" s="5" t="n"/>
      <c r="B1081" s="1" t="inlineStr">
        <is>
          <t>d_044_h_23</t>
        </is>
      </c>
      <c r="C1081" t="n">
        <v>13.91202253964582</v>
      </c>
      <c r="D1081" t="n">
        <v>60.35969450537731</v>
      </c>
      <c r="E1081" t="n">
        <v>72.96014314575724</v>
      </c>
      <c r="F1081" t="n">
        <v>77.623651362423</v>
      </c>
      <c r="G1081" t="n">
        <v>74313.1034144001</v>
      </c>
    </row>
    <row r="1082">
      <c r="A1082" s="5" t="n"/>
      <c r="B1082" s="1" t="inlineStr">
        <is>
          <t>d_045_h_00</t>
        </is>
      </c>
      <c r="C1082" t="n">
        <v>7.674324589133325</v>
      </c>
      <c r="D1082" t="n">
        <v>33.30736823293869</v>
      </c>
      <c r="E1082" t="n">
        <v>40.23074941865593</v>
      </c>
      <c r="F1082" t="n">
        <v>42.90624465363847</v>
      </c>
      <c r="G1082" t="n">
        <v>40982.61814898412</v>
      </c>
    </row>
    <row r="1083">
      <c r="A1083" s="5" t="n"/>
      <c r="B1083" s="1" t="inlineStr">
        <is>
          <t>d_045_h_01</t>
        </is>
      </c>
      <c r="C1083" t="n">
        <v>4.255332832740764</v>
      </c>
      <c r="D1083" t="n">
        <v>18.46376707742319</v>
      </c>
      <c r="E1083" t="n">
        <v>22.31732238597304</v>
      </c>
      <c r="F1083" t="n">
        <v>23.79114654744174</v>
      </c>
      <c r="G1083" t="n">
        <v>22727.97299477901</v>
      </c>
    </row>
    <row r="1084">
      <c r="A1084" s="5" t="n"/>
      <c r="B1084" s="1" t="inlineStr">
        <is>
          <t>d_045_h_02</t>
        </is>
      </c>
      <c r="C1084" t="n">
        <v>2.572399962619566</v>
      </c>
      <c r="D1084" t="n">
        <v>11.16069238374286</v>
      </c>
      <c r="E1084" t="n">
        <v>13.46982879048949</v>
      </c>
      <c r="F1084" t="n">
        <v>14.38486371060504</v>
      </c>
      <c r="G1084" t="n">
        <v>13740.42964041581</v>
      </c>
    </row>
    <row r="1085">
      <c r="A1085" s="5" t="n"/>
      <c r="B1085" s="1" t="inlineStr">
        <is>
          <t>d_045_h_03</t>
        </is>
      </c>
      <c r="C1085" t="n">
        <v>2.050322664487545</v>
      </c>
      <c r="D1085" t="n">
        <v>8.896229972854536</v>
      </c>
      <c r="E1085" t="n">
        <v>10.77001753546214</v>
      </c>
      <c r="F1085" t="n">
        <v>11.45947571998916</v>
      </c>
      <c r="G1085" t="n">
        <v>10955.29576304994</v>
      </c>
    </row>
    <row r="1086">
      <c r="A1086" s="5" t="n"/>
      <c r="B1086" s="1" t="inlineStr">
        <is>
          <t>d_045_h_04</t>
        </is>
      </c>
      <c r="C1086" t="n">
        <v>1.65075778321135</v>
      </c>
      <c r="D1086" t="n">
        <v>7.162063583560737</v>
      </c>
      <c r="E1086" t="n">
        <v>8.652583243960127</v>
      </c>
      <c r="F1086" t="n">
        <v>9.216019625402042</v>
      </c>
      <c r="G1086" t="n">
        <v>8823.065069227658</v>
      </c>
    </row>
    <row r="1087">
      <c r="A1087" s="5" t="n"/>
      <c r="B1087" s="1" t="inlineStr">
        <is>
          <t>d_045_h_05</t>
        </is>
      </c>
      <c r="C1087" t="n">
        <v>2.261813303287662</v>
      </c>
      <c r="D1087" t="n">
        <v>9.818411348692727</v>
      </c>
      <c r="E1087" t="n">
        <v>11.87610761892671</v>
      </c>
      <c r="F1087" t="n">
        <v>12.61716552270624</v>
      </c>
      <c r="G1087" t="n">
        <v>12070.99486394977</v>
      </c>
    </row>
    <row r="1088">
      <c r="A1088" s="5" t="n"/>
      <c r="B1088" s="1" t="inlineStr">
        <is>
          <t>d_045_h_06</t>
        </is>
      </c>
      <c r="C1088" t="n">
        <v>6.093030503896625</v>
      </c>
      <c r="D1088" t="n">
        <v>26.44300161773186</v>
      </c>
      <c r="E1088" t="n">
        <v>32.00562085784446</v>
      </c>
      <c r="F1088" t="n">
        <v>34.01238520857668</v>
      </c>
      <c r="G1088" t="n">
        <v>32541.67729965613</v>
      </c>
    </row>
    <row r="1089">
      <c r="A1089" s="5" t="n"/>
      <c r="B1089" s="1" t="inlineStr">
        <is>
          <t>d_045_h_07</t>
        </is>
      </c>
      <c r="C1089" t="n">
        <v>11.74169444444508</v>
      </c>
      <c r="D1089" t="n">
        <v>50.96113778087738</v>
      </c>
      <c r="E1089" t="n">
        <v>61.77352650544965</v>
      </c>
      <c r="F1089" t="n">
        <v>65.60027870381744</v>
      </c>
      <c r="G1089" t="n">
        <v>62720.2572758301</v>
      </c>
    </row>
    <row r="1090">
      <c r="A1090" s="5" t="n"/>
      <c r="B1090" s="1" t="inlineStr">
        <is>
          <t>d_045_h_08</t>
        </is>
      </c>
      <c r="C1090" t="n">
        <v>12.63753880270418</v>
      </c>
      <c r="D1090" t="n">
        <v>54.8205253535874</v>
      </c>
      <c r="E1090" t="n">
        <v>66.29958916846967</v>
      </c>
      <c r="F1090" t="n">
        <v>70.44472129881298</v>
      </c>
      <c r="G1090" t="n">
        <v>67344.21711782824</v>
      </c>
    </row>
    <row r="1091">
      <c r="A1091" s="5" t="n"/>
      <c r="B1091" s="1" t="inlineStr">
        <is>
          <t>d_045_h_09</t>
        </is>
      </c>
      <c r="C1091" t="n">
        <v>12.39433761760267</v>
      </c>
      <c r="D1091" t="n">
        <v>53.76007794295764</v>
      </c>
      <c r="E1091" t="n">
        <v>64.97972578003314</v>
      </c>
      <c r="F1091" t="n">
        <v>69.27577544157558</v>
      </c>
      <c r="G1091" t="n">
        <v>66241.66340885193</v>
      </c>
    </row>
    <row r="1092">
      <c r="A1092" s="5" t="n"/>
      <c r="B1092" s="1" t="inlineStr">
        <is>
          <t>d_045_h_10</t>
        </is>
      </c>
      <c r="C1092" t="n">
        <v>10.68563818300223</v>
      </c>
      <c r="D1092" t="n">
        <v>46.36273817327569</v>
      </c>
      <c r="E1092" t="n">
        <v>56.15744109335468</v>
      </c>
      <c r="F1092" t="n">
        <v>59.73093271366947</v>
      </c>
      <c r="G1092" t="n">
        <v>57110.01195199416</v>
      </c>
    </row>
    <row r="1093">
      <c r="A1093" s="5" t="n"/>
      <c r="B1093" s="1" t="inlineStr">
        <is>
          <t>d_045_h_11</t>
        </is>
      </c>
      <c r="C1093" t="n">
        <v>10.35505722999958</v>
      </c>
      <c r="D1093" t="n">
        <v>44.93177842603232</v>
      </c>
      <c r="E1093" t="n">
        <v>54.33397910080656</v>
      </c>
      <c r="F1093" t="n">
        <v>57.73283989157751</v>
      </c>
      <c r="G1093" t="n">
        <v>55195.84924095914</v>
      </c>
    </row>
    <row r="1094">
      <c r="A1094" s="5" t="n"/>
      <c r="B1094" s="1" t="inlineStr">
        <is>
          <t>d_045_h_12</t>
        </is>
      </c>
      <c r="C1094" t="n">
        <v>10.53357074997339</v>
      </c>
      <c r="D1094" t="n">
        <v>45.71140882371231</v>
      </c>
      <c r="E1094" t="n">
        <v>55.35651954722392</v>
      </c>
      <c r="F1094" t="n">
        <v>58.76889319581385</v>
      </c>
      <c r="G1094" t="n">
        <v>56147.14147751787</v>
      </c>
    </row>
    <row r="1095">
      <c r="A1095" s="5" t="n"/>
      <c r="B1095" s="1" t="inlineStr">
        <is>
          <t>d_045_h_13</t>
        </is>
      </c>
      <c r="C1095" t="n">
        <v>12.50525348475646</v>
      </c>
      <c r="D1095" t="n">
        <v>54.25813234326267</v>
      </c>
      <c r="E1095" t="n">
        <v>65.60714003254347</v>
      </c>
      <c r="F1095" t="n">
        <v>69.89977611525654</v>
      </c>
      <c r="G1095" t="n">
        <v>66807.37996677497</v>
      </c>
    </row>
    <row r="1096">
      <c r="A1096" s="5" t="n"/>
      <c r="B1096" s="1" t="inlineStr">
        <is>
          <t>d_045_h_14</t>
        </is>
      </c>
      <c r="C1096" t="n">
        <v>11.44865664924325</v>
      </c>
      <c r="D1096" t="n">
        <v>49.67348983646143</v>
      </c>
      <c r="E1096" t="n">
        <v>59.99565742402796</v>
      </c>
      <c r="F1096" t="n">
        <v>63.89814884565412</v>
      </c>
      <c r="G1096" t="n">
        <v>61115.60182053651</v>
      </c>
    </row>
    <row r="1097">
      <c r="A1097" s="5" t="n"/>
      <c r="B1097" s="1" t="inlineStr">
        <is>
          <t>d_045_h_15</t>
        </is>
      </c>
      <c r="C1097" t="n">
        <v>11.91348458211402</v>
      </c>
      <c r="D1097" t="n">
        <v>51.69460691389966</v>
      </c>
      <c r="E1097" t="n">
        <v>62.47689108160557</v>
      </c>
      <c r="F1097" t="n">
        <v>66.50432039534692</v>
      </c>
      <c r="G1097" t="n">
        <v>63593.62442615567</v>
      </c>
    </row>
    <row r="1098">
      <c r="A1098" s="5" t="n"/>
      <c r="B1098" s="1" t="inlineStr">
        <is>
          <t>d_045_h_16</t>
        </is>
      </c>
      <c r="C1098" t="n">
        <v>15.63828550136401</v>
      </c>
      <c r="D1098" t="n">
        <v>67.86946031211639</v>
      </c>
      <c r="E1098" t="n">
        <v>82.03882624794784</v>
      </c>
      <c r="F1098" t="n">
        <v>87.29165777480367</v>
      </c>
      <c r="G1098" t="n">
        <v>83488.27872121654</v>
      </c>
    </row>
    <row r="1099">
      <c r="A1099" s="5" t="n"/>
      <c r="B1099" s="1" t="inlineStr">
        <is>
          <t>d_045_h_17</t>
        </is>
      </c>
      <c r="C1099" t="n">
        <v>18.53683937612373</v>
      </c>
      <c r="D1099" t="n">
        <v>80.42343728345071</v>
      </c>
      <c r="E1099" t="n">
        <v>97.36691075892871</v>
      </c>
      <c r="F1099" t="n">
        <v>103.4231060485007</v>
      </c>
      <c r="G1099" t="n">
        <v>98922.90113815067</v>
      </c>
    </row>
    <row r="1100">
      <c r="A1100" s="5" t="n"/>
      <c r="B1100" s="1" t="inlineStr">
        <is>
          <t>d_045_h_18</t>
        </is>
      </c>
      <c r="C1100" t="n">
        <v>21.99119014121351</v>
      </c>
      <c r="D1100" t="n">
        <v>95.41436470336998</v>
      </c>
      <c r="E1100" t="n">
        <v>115.5478765386079</v>
      </c>
      <c r="F1100" t="n">
        <v>122.8345401736378</v>
      </c>
      <c r="G1100" t="n">
        <v>117439.3306102116</v>
      </c>
    </row>
    <row r="1101">
      <c r="A1101" s="5" t="n"/>
      <c r="B1101" s="1" t="inlineStr">
        <is>
          <t>d_045_h_19</t>
        </is>
      </c>
      <c r="C1101" t="n">
        <v>23.28059582155858</v>
      </c>
      <c r="D1101" t="n">
        <v>100.983743437518</v>
      </c>
      <c r="E1101" t="n">
        <v>121.7627092600006</v>
      </c>
      <c r="F1101" t="n">
        <v>129.9136341183352</v>
      </c>
      <c r="G1101" t="n">
        <v>124302.6102143938</v>
      </c>
    </row>
    <row r="1102">
      <c r="A1102" s="5" t="n"/>
      <c r="B1102" s="1" t="inlineStr">
        <is>
          <t>d_045_h_20</t>
        </is>
      </c>
      <c r="C1102" t="n">
        <v>24.76207729705073</v>
      </c>
      <c r="D1102" t="n">
        <v>107.4303276567854</v>
      </c>
      <c r="E1102" t="n">
        <v>129.7167345498484</v>
      </c>
      <c r="F1102" t="n">
        <v>138.2468573732642</v>
      </c>
      <c r="G1102" t="n">
        <v>132193.2924960702</v>
      </c>
    </row>
    <row r="1103">
      <c r="A1103" s="5" t="n"/>
      <c r="B1103" s="1" t="inlineStr">
        <is>
          <t>d_045_h_21</t>
        </is>
      </c>
      <c r="C1103" t="n">
        <v>23.98677059455331</v>
      </c>
      <c r="D1103" t="n">
        <v>104.0715435146301</v>
      </c>
      <c r="E1103" t="n">
        <v>125.9663412583357</v>
      </c>
      <c r="F1103" t="n">
        <v>133.9572901245821</v>
      </c>
      <c r="G1103" t="n">
        <v>128160.6934770625</v>
      </c>
    </row>
    <row r="1104">
      <c r="A1104" s="5" t="n"/>
      <c r="B1104" s="1" t="inlineStr">
        <is>
          <t>d_045_h_22</t>
        </is>
      </c>
      <c r="C1104" t="n">
        <v>23.49042186044205</v>
      </c>
      <c r="D1104" t="n">
        <v>101.9202318516904</v>
      </c>
      <c r="E1104" t="n">
        <v>123.2349699984686</v>
      </c>
      <c r="F1104" t="n">
        <v>131.3041566247316</v>
      </c>
      <c r="G1104" t="n">
        <v>125538.8909099627</v>
      </c>
    </row>
    <row r="1105">
      <c r="A1105" s="5" t="n"/>
      <c r="B1105" s="1" t="inlineStr">
        <is>
          <t>d_045_h_23</t>
        </is>
      </c>
      <c r="C1105" t="n">
        <v>13.74053152800194</v>
      </c>
      <c r="D1105" t="n">
        <v>59.62081720618915</v>
      </c>
      <c r="E1105" t="n">
        <v>72.17406901545623</v>
      </c>
      <c r="F1105" t="n">
        <v>76.7191911107541</v>
      </c>
      <c r="G1105" t="n">
        <v>73399.34404381584</v>
      </c>
    </row>
    <row r="1106">
      <c r="A1106" s="5" t="n"/>
      <c r="B1106" s="1" t="inlineStr">
        <is>
          <t>d_046_h_00</t>
        </is>
      </c>
      <c r="C1106" t="n">
        <v>7.595724125487811</v>
      </c>
      <c r="D1106" t="n">
        <v>32.95745523454296</v>
      </c>
      <c r="E1106" t="n">
        <v>39.9340953556289</v>
      </c>
      <c r="F1106" t="n">
        <v>42.40192368393454</v>
      </c>
      <c r="G1106" t="n">
        <v>40495.28651681527</v>
      </c>
    </row>
    <row r="1107">
      <c r="A1107" s="5" t="n"/>
      <c r="B1107" s="1" t="inlineStr">
        <is>
          <t>d_046_h_01</t>
        </is>
      </c>
      <c r="C1107" t="n">
        <v>4.309692945272929</v>
      </c>
      <c r="D1107" t="n">
        <v>18.69825746471241</v>
      </c>
      <c r="E1107" t="n">
        <v>22.63977943884051</v>
      </c>
      <c r="F1107" t="n">
        <v>24.02075015623783</v>
      </c>
      <c r="G1107" t="n">
        <v>22968.92684894849</v>
      </c>
    </row>
    <row r="1108">
      <c r="A1108" s="5" t="n"/>
      <c r="B1108" s="1" t="inlineStr">
        <is>
          <t>d_046_h_02</t>
        </is>
      </c>
      <c r="C1108" t="n">
        <v>2.625665556276746</v>
      </c>
      <c r="D1108" t="n">
        <v>11.38987618745699</v>
      </c>
      <c r="E1108" t="n">
        <v>13.75462291461318</v>
      </c>
      <c r="F1108" t="n">
        <v>14.64728186133875</v>
      </c>
      <c r="G1108" t="n">
        <v>14000.2620262269</v>
      </c>
    </row>
    <row r="1109">
      <c r="A1109" s="5" t="n"/>
      <c r="B1109" s="1" t="inlineStr">
        <is>
          <t>d_046_h_03</t>
        </is>
      </c>
      <c r="C1109" t="n">
        <v>1.989325298366653</v>
      </c>
      <c r="D1109" t="n">
        <v>8.634709691429485</v>
      </c>
      <c r="E1109" t="n">
        <v>10.44132520675218</v>
      </c>
      <c r="F1109" t="n">
        <v>11.09293099379738</v>
      </c>
      <c r="G1109" t="n">
        <v>10609.34788256691</v>
      </c>
    </row>
    <row r="1110">
      <c r="A1110" s="5" t="n"/>
      <c r="B1110" s="1" t="inlineStr">
        <is>
          <t>d_046_h_04</t>
        </is>
      </c>
      <c r="C1110" t="n">
        <v>1.687761725303435</v>
      </c>
      <c r="D1110" t="n">
        <v>7.324118810240652</v>
      </c>
      <c r="E1110" t="n">
        <v>8.847420661283385</v>
      </c>
      <c r="F1110" t="n">
        <v>9.403038016150422</v>
      </c>
      <c r="G1110" t="n">
        <v>8986.993578896056</v>
      </c>
    </row>
    <row r="1111">
      <c r="A1111" s="5" t="n"/>
      <c r="B1111" s="1" t="inlineStr">
        <is>
          <t>d_046_h_05</t>
        </is>
      </c>
      <c r="C1111" t="n">
        <v>2.292056800667246</v>
      </c>
      <c r="D1111" t="n">
        <v>9.944773423769071</v>
      </c>
      <c r="E1111" t="n">
        <v>12.03915805136425</v>
      </c>
      <c r="F1111" t="n">
        <v>12.80206095990712</v>
      </c>
      <c r="G1111" t="n">
        <v>12230.16046477576</v>
      </c>
    </row>
    <row r="1112">
      <c r="A1112" s="5" t="n"/>
      <c r="B1112" s="1" t="inlineStr">
        <is>
          <t>d_046_h_06</t>
        </is>
      </c>
      <c r="C1112" t="n">
        <v>6.017285306289991</v>
      </c>
      <c r="D1112" t="n">
        <v>26.10911627619085</v>
      </c>
      <c r="E1112" t="n">
        <v>31.63743377818925</v>
      </c>
      <c r="F1112" t="n">
        <v>33.59064739006811</v>
      </c>
      <c r="G1112" t="n">
        <v>32114.27333664035</v>
      </c>
    </row>
    <row r="1113">
      <c r="A1113" s="5" t="n"/>
      <c r="B1113" s="1" t="inlineStr">
        <is>
          <t>d_046_h_07</t>
        </is>
      </c>
      <c r="C1113" t="n">
        <v>11.51022236595569</v>
      </c>
      <c r="D1113" t="n">
        <v>49.94104815499379</v>
      </c>
      <c r="E1113" t="n">
        <v>60.44148702160202</v>
      </c>
      <c r="F1113" t="n">
        <v>64.1808136809051</v>
      </c>
      <c r="G1113" t="n">
        <v>61463.98841025272</v>
      </c>
    </row>
    <row r="1114">
      <c r="A1114" s="5" t="n"/>
      <c r="B1114" s="1" t="inlineStr">
        <is>
          <t>d_046_h_08</t>
        </is>
      </c>
      <c r="C1114" t="n">
        <v>12.6730686187321</v>
      </c>
      <c r="D1114" t="n">
        <v>54.98800372248641</v>
      </c>
      <c r="E1114" t="n">
        <v>66.36013056880616</v>
      </c>
      <c r="F1114" t="n">
        <v>70.63755454570088</v>
      </c>
      <c r="G1114" t="n">
        <v>67584.92548782077</v>
      </c>
    </row>
    <row r="1115">
      <c r="A1115" s="5" t="n"/>
      <c r="B1115" s="1" t="inlineStr">
        <is>
          <t>d_046_h_09</t>
        </is>
      </c>
      <c r="C1115" t="n">
        <v>12.34585040459591</v>
      </c>
      <c r="D1115" t="n">
        <v>53.55683157700946</v>
      </c>
      <c r="E1115" t="n">
        <v>64.71841461375968</v>
      </c>
      <c r="F1115" t="n">
        <v>68.87587438749152</v>
      </c>
      <c r="G1115" t="n">
        <v>65910.53423218901</v>
      </c>
    </row>
    <row r="1116">
      <c r="A1116" s="5" t="n"/>
      <c r="B1116" s="1" t="inlineStr">
        <is>
          <t>d_046_h_10</t>
        </is>
      </c>
      <c r="C1116" t="n">
        <v>10.6131173056817</v>
      </c>
      <c r="D1116" t="n">
        <v>46.05562766371444</v>
      </c>
      <c r="E1116" t="n">
        <v>55.78020924104521</v>
      </c>
      <c r="F1116" t="n">
        <v>59.25078040984098</v>
      </c>
      <c r="G1116" t="n">
        <v>56628.48364788961</v>
      </c>
    </row>
    <row r="1117">
      <c r="A1117" s="5" t="n"/>
      <c r="B1117" s="1" t="inlineStr">
        <is>
          <t>d_046_h_11</t>
        </is>
      </c>
      <c r="C1117" t="n">
        <v>10.13570610790142</v>
      </c>
      <c r="D1117" t="n">
        <v>43.97663279770438</v>
      </c>
      <c r="E1117" t="n">
        <v>53.09693620425681</v>
      </c>
      <c r="F1117" t="n">
        <v>56.59745814598121</v>
      </c>
      <c r="G1117" t="n">
        <v>54105.01481334166</v>
      </c>
    </row>
    <row r="1118">
      <c r="A1118" s="5" t="n"/>
      <c r="B1118" s="1" t="inlineStr">
        <is>
          <t>d_046_h_12</t>
        </is>
      </c>
      <c r="C1118" t="n">
        <v>10.54625806643599</v>
      </c>
      <c r="D1118" t="n">
        <v>45.76788648236932</v>
      </c>
      <c r="E1118" t="n">
        <v>55.31846647663109</v>
      </c>
      <c r="F1118" t="n">
        <v>58.79657664358815</v>
      </c>
      <c r="G1118" t="n">
        <v>56215.77705399922</v>
      </c>
    </row>
    <row r="1119">
      <c r="A1119" s="5" t="n"/>
      <c r="B1119" s="1" t="inlineStr">
        <is>
          <t>d_046_h_13</t>
        </is>
      </c>
      <c r="C1119" t="n">
        <v>12.48689390727777</v>
      </c>
      <c r="D1119" t="n">
        <v>54.17586578460425</v>
      </c>
      <c r="E1119" t="n">
        <v>65.59999258077536</v>
      </c>
      <c r="F1119" t="n">
        <v>69.63347402899166</v>
      </c>
      <c r="G1119" t="n">
        <v>66601.81347160843</v>
      </c>
    </row>
    <row r="1120">
      <c r="A1120" s="5" t="n"/>
      <c r="B1120" s="1" t="inlineStr">
        <is>
          <t>d_046_h_14</t>
        </is>
      </c>
      <c r="C1120" t="n">
        <v>11.26888940489742</v>
      </c>
      <c r="D1120" t="n">
        <v>48.90159435660526</v>
      </c>
      <c r="E1120" t="n">
        <v>59.18803514429261</v>
      </c>
      <c r="F1120" t="n">
        <v>62.89136844348525</v>
      </c>
      <c r="G1120" t="n">
        <v>60195.97754267329</v>
      </c>
    </row>
    <row r="1121">
      <c r="A1121" s="5" t="n"/>
      <c r="B1121" s="1" t="inlineStr">
        <is>
          <t>d_046_h_15</t>
        </is>
      </c>
      <c r="C1121" t="n">
        <v>12.1059341607191</v>
      </c>
      <c r="D1121" t="n">
        <v>52.53008355173932</v>
      </c>
      <c r="E1121" t="n">
        <v>63.50106476529353</v>
      </c>
      <c r="F1121" t="n">
        <v>67.41889067036688</v>
      </c>
      <c r="G1121" t="n">
        <v>64529.21936242675</v>
      </c>
    </row>
    <row r="1122">
      <c r="A1122" s="5" t="n"/>
      <c r="B1122" s="1" t="inlineStr">
        <is>
          <t>d_046_h_16</t>
        </is>
      </c>
      <c r="C1122" t="n">
        <v>15.90427530711484</v>
      </c>
      <c r="D1122" t="n">
        <v>69.01192453988561</v>
      </c>
      <c r="E1122" t="n">
        <v>83.54170670048804</v>
      </c>
      <c r="F1122" t="n">
        <v>88.66411818813062</v>
      </c>
      <c r="G1122" t="n">
        <v>84868.92786215773</v>
      </c>
    </row>
    <row r="1123">
      <c r="A1123" s="5" t="n"/>
      <c r="B1123" s="1" t="inlineStr">
        <is>
          <t>d_046_h_17</t>
        </is>
      </c>
      <c r="C1123" t="n">
        <v>18.85467226235801</v>
      </c>
      <c r="D1123" t="n">
        <v>81.81178934726414</v>
      </c>
      <c r="E1123" t="n">
        <v>98.93271757111513</v>
      </c>
      <c r="F1123" t="n">
        <v>105.3562874758178</v>
      </c>
      <c r="G1123" t="n">
        <v>100829.9586581606</v>
      </c>
    </row>
    <row r="1124">
      <c r="A1124" s="5" t="n"/>
      <c r="B1124" s="1" t="inlineStr">
        <is>
          <t>d_046_h_18</t>
        </is>
      </c>
      <c r="C1124" t="n">
        <v>22.23990670544683</v>
      </c>
      <c r="D1124" t="n">
        <v>96.49426088257596</v>
      </c>
      <c r="E1124" t="n">
        <v>116.6062266724492</v>
      </c>
      <c r="F1124" t="n">
        <v>124.1348262768253</v>
      </c>
      <c r="G1124" t="n">
        <v>118693.8504332624</v>
      </c>
    </row>
    <row r="1125">
      <c r="A1125" s="5" t="n"/>
      <c r="B1125" s="1" t="inlineStr">
        <is>
          <t>d_046_h_19</t>
        </is>
      </c>
      <c r="C1125" t="n">
        <v>23.17721763080778</v>
      </c>
      <c r="D1125" t="n">
        <v>100.5715365631428</v>
      </c>
      <c r="E1125" t="n">
        <v>121.8049951728846</v>
      </c>
      <c r="F1125" t="n">
        <v>129.2889325555022</v>
      </c>
      <c r="G1125" t="n">
        <v>123568.6747481218</v>
      </c>
    </row>
    <row r="1126">
      <c r="A1126" s="5" t="n"/>
      <c r="B1126" s="1" t="inlineStr">
        <is>
          <t>d_046_h_20</t>
        </is>
      </c>
      <c r="C1126" t="n">
        <v>25.0934353765009</v>
      </c>
      <c r="D1126" t="n">
        <v>108.8799719756568</v>
      </c>
      <c r="E1126" t="n">
        <v>131.5126552383395</v>
      </c>
      <c r="F1126" t="n">
        <v>140.094326211607</v>
      </c>
      <c r="G1126" t="n">
        <v>134096.9622823613</v>
      </c>
    </row>
    <row r="1127">
      <c r="A1127" s="5" t="n"/>
      <c r="B1127" s="1" t="inlineStr">
        <is>
          <t>d_046_h_21</t>
        </is>
      </c>
      <c r="C1127" t="n">
        <v>23.96196633925666</v>
      </c>
      <c r="D1127" t="n">
        <v>103.9698676531277</v>
      </c>
      <c r="E1127" t="n">
        <v>126.0264549207011</v>
      </c>
      <c r="F1127" t="n">
        <v>133.7948046304075</v>
      </c>
      <c r="G1127" t="n">
        <v>127890.412215572</v>
      </c>
    </row>
    <row r="1128">
      <c r="A1128" s="5" t="n"/>
      <c r="B1128" s="1" t="inlineStr">
        <is>
          <t>d_046_h_22</t>
        </is>
      </c>
      <c r="C1128" t="n">
        <v>23.56668363277548</v>
      </c>
      <c r="D1128" t="n">
        <v>102.2521538031601</v>
      </c>
      <c r="E1128" t="n">
        <v>123.6283372810841</v>
      </c>
      <c r="F1128" t="n">
        <v>131.4766955014998</v>
      </c>
      <c r="G1128" t="n">
        <v>125696.9857349966</v>
      </c>
    </row>
    <row r="1129">
      <c r="A1129" s="5" t="n"/>
      <c r="B1129" s="1" t="inlineStr">
        <is>
          <t>d_046_h_23</t>
        </is>
      </c>
      <c r="C1129" t="n">
        <v>13.68829918665798</v>
      </c>
      <c r="D1129" t="n">
        <v>59.40191473873169</v>
      </c>
      <c r="E1129" t="n">
        <v>71.89177055047513</v>
      </c>
      <c r="F1129" t="n">
        <v>76.60883529006645</v>
      </c>
      <c r="G1129" t="n">
        <v>73217.33954825408</v>
      </c>
    </row>
    <row r="1130">
      <c r="A1130" s="5" t="n"/>
      <c r="B1130" s="1" t="inlineStr">
        <is>
          <t>d_047_h_00</t>
        </is>
      </c>
      <c r="C1130" t="n">
        <v>7.612266114936308</v>
      </c>
      <c r="D1130" t="n">
        <v>33.02888515369289</v>
      </c>
      <c r="E1130" t="n">
        <v>39.88795756866043</v>
      </c>
      <c r="F1130" t="n">
        <v>42.47506137951033</v>
      </c>
      <c r="G1130" t="n">
        <v>40667.77854930324</v>
      </c>
    </row>
    <row r="1131">
      <c r="A1131" s="5" t="n"/>
      <c r="B1131" s="1" t="inlineStr">
        <is>
          <t>d_047_h_01</t>
        </is>
      </c>
      <c r="C1131" t="n">
        <v>4.209051931467796</v>
      </c>
      <c r="D1131" t="n">
        <v>18.26290422152715</v>
      </c>
      <c r="E1131" t="n">
        <v>22.03109995311844</v>
      </c>
      <c r="F1131" t="n">
        <v>23.47903042173344</v>
      </c>
      <c r="G1131" t="n">
        <v>22450.63482528578</v>
      </c>
    </row>
    <row r="1132">
      <c r="A1132" s="5" t="n"/>
      <c r="B1132" s="1" t="inlineStr">
        <is>
          <t>d_047_h_02</t>
        </is>
      </c>
      <c r="C1132" t="n">
        <v>2.59914337095322</v>
      </c>
      <c r="D1132" t="n">
        <v>11.27587964236871</v>
      </c>
      <c r="E1132" t="n">
        <v>13.65415757627039</v>
      </c>
      <c r="F1132" t="n">
        <v>14.50075150510681</v>
      </c>
      <c r="G1132" t="n">
        <v>13875.82655340218</v>
      </c>
    </row>
    <row r="1133">
      <c r="A1133" s="5" t="n"/>
      <c r="B1133" s="1" t="inlineStr">
        <is>
          <t>d_047_h_03</t>
        </is>
      </c>
      <c r="C1133" t="n">
        <v>2.008612291535004</v>
      </c>
      <c r="D1133" t="n">
        <v>8.716653375600833</v>
      </c>
      <c r="E1133" t="n">
        <v>10.56024704057559</v>
      </c>
      <c r="F1133" t="n">
        <v>11.21010174619658</v>
      </c>
      <c r="G1133" t="n">
        <v>10716.13563556885</v>
      </c>
    </row>
    <row r="1134">
      <c r="A1134" s="5" t="n"/>
      <c r="B1134" s="1" t="inlineStr">
        <is>
          <t>d_047_h_04</t>
        </is>
      </c>
      <c r="C1134" t="n">
        <v>1.668060750143274</v>
      </c>
      <c r="D1134" t="n">
        <v>7.236652820700218</v>
      </c>
      <c r="E1134" t="n">
        <v>8.753714919335621</v>
      </c>
      <c r="F1134" t="n">
        <v>9.302737493821011</v>
      </c>
      <c r="G1134" t="n">
        <v>8890.401432474919</v>
      </c>
    </row>
    <row r="1135">
      <c r="A1135" s="5" t="n"/>
      <c r="B1135" s="1" t="inlineStr">
        <is>
          <t>d_047_h_05</t>
        </is>
      </c>
      <c r="C1135" t="n">
        <v>2.280599413971845</v>
      </c>
      <c r="D1135" t="n">
        <v>9.896567074175495</v>
      </c>
      <c r="E1135" t="n">
        <v>11.98361968257619</v>
      </c>
      <c r="F1135" t="n">
        <v>12.70495157149401</v>
      </c>
      <c r="G1135" t="n">
        <v>12154.97914870576</v>
      </c>
    </row>
    <row r="1136">
      <c r="A1136" s="5" t="n"/>
      <c r="B1136" s="1" t="inlineStr">
        <is>
          <t>d_047_h_06</t>
        </is>
      </c>
      <c r="C1136" t="n">
        <v>6.047267458621925</v>
      </c>
      <c r="D1136" t="n">
        <v>26.23899449321128</v>
      </c>
      <c r="E1136" t="n">
        <v>31.71349616701063</v>
      </c>
      <c r="F1136" t="n">
        <v>33.77661874907411</v>
      </c>
      <c r="G1136" t="n">
        <v>32305.5951192838</v>
      </c>
    </row>
    <row r="1137">
      <c r="A1137" s="5" t="n"/>
      <c r="B1137" s="1" t="inlineStr">
        <is>
          <t>d_047_h_07</t>
        </is>
      </c>
      <c r="C1137" t="n">
        <v>12.00783750735927</v>
      </c>
      <c r="D1137" t="n">
        <v>52.10205316801182</v>
      </c>
      <c r="E1137" t="n">
        <v>62.98136518851497</v>
      </c>
      <c r="F1137" t="n">
        <v>67.00465124517892</v>
      </c>
      <c r="G1137" t="n">
        <v>64065.79339705498</v>
      </c>
    </row>
    <row r="1138">
      <c r="A1138" s="5" t="n"/>
      <c r="B1138" s="1" t="inlineStr">
        <is>
          <t>d_047_h_08</t>
        </is>
      </c>
      <c r="C1138" t="n">
        <v>12.65845485773723</v>
      </c>
      <c r="D1138" t="n">
        <v>54.93059092842854</v>
      </c>
      <c r="E1138" t="n">
        <v>66.38685406882554</v>
      </c>
      <c r="F1138" t="n">
        <v>70.6409809304152</v>
      </c>
      <c r="G1138" t="n">
        <v>67532.57065117313</v>
      </c>
    </row>
    <row r="1139">
      <c r="A1139" s="5" t="n"/>
      <c r="B1139" s="1" t="inlineStr">
        <is>
          <t>d_047_h_09</t>
        </is>
      </c>
      <c r="C1139" t="n">
        <v>12.50095495328685</v>
      </c>
      <c r="D1139" t="n">
        <v>54.24461933815257</v>
      </c>
      <c r="E1139" t="n">
        <v>65.70286441777768</v>
      </c>
      <c r="F1139" t="n">
        <v>69.92429725447128</v>
      </c>
      <c r="G1139" t="n">
        <v>66811.70118844291</v>
      </c>
    </row>
    <row r="1140">
      <c r="A1140" s="5" t="n"/>
      <c r="B1140" s="1" t="inlineStr">
        <is>
          <t>d_047_h_10</t>
        </is>
      </c>
      <c r="C1140" t="n">
        <v>10.48946665548366</v>
      </c>
      <c r="D1140" t="n">
        <v>45.51600443782517</v>
      </c>
      <c r="E1140" t="n">
        <v>55.0722318241447</v>
      </c>
      <c r="F1140" t="n">
        <v>58.62676125286751</v>
      </c>
      <c r="G1140" t="n">
        <v>56028.19617274312</v>
      </c>
    </row>
    <row r="1141">
      <c r="A1141" s="5" t="n"/>
      <c r="B1141" s="1" t="inlineStr">
        <is>
          <t>d_047_h_11</t>
        </is>
      </c>
      <c r="C1141" t="n">
        <v>10.01106953730388</v>
      </c>
      <c r="D1141" t="n">
        <v>43.43290010643019</v>
      </c>
      <c r="E1141" t="n">
        <v>52.60575335521298</v>
      </c>
      <c r="F1141" t="n">
        <v>55.95973134859321</v>
      </c>
      <c r="G1141" t="n">
        <v>53549.83790744062</v>
      </c>
    </row>
    <row r="1142">
      <c r="A1142" s="5" t="n"/>
      <c r="B1142" s="1" t="inlineStr">
        <is>
          <t>d_047_h_12</t>
        </is>
      </c>
      <c r="C1142" t="n">
        <v>10.61852785505688</v>
      </c>
      <c r="D1142" t="n">
        <v>46.09758066393067</v>
      </c>
      <c r="E1142" t="n">
        <v>55.80728784056145</v>
      </c>
      <c r="F1142" t="n">
        <v>59.19591698901461</v>
      </c>
      <c r="G1142" t="n">
        <v>56667.88551151394</v>
      </c>
    </row>
    <row r="1143">
      <c r="A1143" s="5" t="n"/>
      <c r="B1143" s="1" t="inlineStr">
        <is>
          <t>d_047_h_13</t>
        </is>
      </c>
      <c r="C1143" t="n">
        <v>12.54241775564301</v>
      </c>
      <c r="D1143" t="n">
        <v>54.41277749517308</v>
      </c>
      <c r="E1143" t="n">
        <v>65.80595980901249</v>
      </c>
      <c r="F1143" t="n">
        <v>70.10197557503363</v>
      </c>
      <c r="G1143" t="n">
        <v>66969.93111449125</v>
      </c>
    </row>
    <row r="1144">
      <c r="A1144" s="5" t="n"/>
      <c r="B1144" s="1" t="inlineStr">
        <is>
          <t>d_047_h_14</t>
        </is>
      </c>
      <c r="C1144" t="n">
        <v>11.19115306919465</v>
      </c>
      <c r="D1144" t="n">
        <v>48.56312427772848</v>
      </c>
      <c r="E1144" t="n">
        <v>58.76852555673112</v>
      </c>
      <c r="F1144" t="n">
        <v>62.37560542409393</v>
      </c>
      <c r="G1144" t="n">
        <v>59617.99369882404</v>
      </c>
    </row>
    <row r="1145">
      <c r="A1145" s="5" t="n"/>
      <c r="B1145" s="1" t="inlineStr">
        <is>
          <t>d_047_h_15</t>
        </is>
      </c>
      <c r="C1145" t="n">
        <v>12.20404299464967</v>
      </c>
      <c r="D1145" t="n">
        <v>52.96528084639696</v>
      </c>
      <c r="E1145" t="n">
        <v>64.06889775051272</v>
      </c>
      <c r="F1145" t="n">
        <v>68.16607467232376</v>
      </c>
      <c r="G1145" t="n">
        <v>65135.81947651866</v>
      </c>
    </row>
    <row r="1146">
      <c r="A1146" s="5" t="n"/>
      <c r="B1146" s="1" t="inlineStr">
        <is>
          <t>d_047_h_16</t>
        </is>
      </c>
      <c r="C1146" t="n">
        <v>15.75506141530109</v>
      </c>
      <c r="D1146" t="n">
        <v>68.36147700469047</v>
      </c>
      <c r="E1146" t="n">
        <v>82.64401923348231</v>
      </c>
      <c r="F1146" t="n">
        <v>87.91224735356087</v>
      </c>
      <c r="G1146" t="n">
        <v>84093.49999137419</v>
      </c>
    </row>
    <row r="1147">
      <c r="A1147" s="5" t="n"/>
      <c r="B1147" s="1" t="inlineStr">
        <is>
          <t>d_047_h_17</t>
        </is>
      </c>
      <c r="C1147" t="n">
        <v>18.72853269359352</v>
      </c>
      <c r="D1147" t="n">
        <v>81.27451280979064</v>
      </c>
      <c r="E1147" t="n">
        <v>98.28599459323405</v>
      </c>
      <c r="F1147" t="n">
        <v>104.4603423262256</v>
      </c>
      <c r="G1147" t="n">
        <v>99872.82413351476</v>
      </c>
    </row>
    <row r="1148">
      <c r="A1148" s="5" t="n"/>
      <c r="B1148" s="1" t="inlineStr">
        <is>
          <t>d_047_h_18</t>
        </is>
      </c>
      <c r="C1148" t="n">
        <v>22.3227985907717</v>
      </c>
      <c r="D1148" t="n">
        <v>96.85800301673795</v>
      </c>
      <c r="E1148" t="n">
        <v>117.2768200447114</v>
      </c>
      <c r="F1148" t="n">
        <v>124.7019049881828</v>
      </c>
      <c r="G1148" t="n">
        <v>119223.8466133591</v>
      </c>
    </row>
    <row r="1149">
      <c r="A1149" s="5" t="n"/>
      <c r="B1149" s="1" t="inlineStr">
        <is>
          <t>d_047_h_19</t>
        </is>
      </c>
      <c r="C1149" t="n">
        <v>23.18311574184492</v>
      </c>
      <c r="D1149" t="n">
        <v>100.5950120699084</v>
      </c>
      <c r="E1149" t="n">
        <v>121.6423463449669</v>
      </c>
      <c r="F1149" t="n">
        <v>129.7002861001423</v>
      </c>
      <c r="G1149" t="n">
        <v>123946.3495619154</v>
      </c>
    </row>
    <row r="1150">
      <c r="A1150" s="5" t="n"/>
      <c r="B1150" s="1" t="inlineStr">
        <is>
          <t>d_047_h_20</t>
        </is>
      </c>
      <c r="C1150" t="n">
        <v>25.62165718175178</v>
      </c>
      <c r="D1150" t="n">
        <v>111.1846560768801</v>
      </c>
      <c r="E1150" t="n">
        <v>134.5335083709793</v>
      </c>
      <c r="F1150" t="n">
        <v>142.9816290866146</v>
      </c>
      <c r="G1150" t="n">
        <v>136765.832085577</v>
      </c>
    </row>
    <row r="1151">
      <c r="A1151" s="5" t="n"/>
      <c r="B1151" s="1" t="inlineStr">
        <is>
          <t>d_047_h_21</t>
        </is>
      </c>
      <c r="C1151" t="n">
        <v>24.09746765149218</v>
      </c>
      <c r="D1151" t="n">
        <v>104.5876643648922</v>
      </c>
      <c r="E1151" t="n">
        <v>126.4841500541528</v>
      </c>
      <c r="F1151" t="n">
        <v>134.4265650926816</v>
      </c>
      <c r="G1151" t="n">
        <v>128597.1147312424</v>
      </c>
    </row>
    <row r="1152">
      <c r="A1152" s="5" t="n"/>
      <c r="B1152" s="1" t="inlineStr">
        <is>
          <t>d_047_h_22</t>
        </is>
      </c>
      <c r="C1152" t="n">
        <v>23.95700900394745</v>
      </c>
      <c r="D1152" t="n">
        <v>103.9607084723331</v>
      </c>
      <c r="E1152" t="n">
        <v>125.8456049481006</v>
      </c>
      <c r="F1152" t="n">
        <v>133.6626194196525</v>
      </c>
      <c r="G1152" t="n">
        <v>127892.9583478767</v>
      </c>
    </row>
    <row r="1153">
      <c r="A1153" s="5" t="n"/>
      <c r="B1153" s="1" t="inlineStr">
        <is>
          <t>d_047_h_23</t>
        </is>
      </c>
      <c r="C1153" t="n">
        <v>13.89825029637383</v>
      </c>
      <c r="D1153" t="n">
        <v>60.29246783713859</v>
      </c>
      <c r="E1153" t="n">
        <v>72.8728072676299</v>
      </c>
      <c r="F1153" t="n">
        <v>77.6774775066944</v>
      </c>
      <c r="G1153" t="n">
        <v>74308.58308109237</v>
      </c>
    </row>
    <row r="1154">
      <c r="A1154" s="5" t="n"/>
      <c r="B1154" s="1" t="inlineStr">
        <is>
          <t>d_048_h_00</t>
        </is>
      </c>
      <c r="C1154" t="n">
        <v>7.633378229384134</v>
      </c>
      <c r="D1154" t="n">
        <v>33.11831713823895</v>
      </c>
      <c r="E1154" t="n">
        <v>40.00797403974138</v>
      </c>
      <c r="F1154" t="n">
        <v>42.58116452856322</v>
      </c>
      <c r="G1154" t="n">
        <v>40712.52800919318</v>
      </c>
    </row>
    <row r="1155">
      <c r="A1155" s="5" t="n"/>
      <c r="B1155" s="1" t="inlineStr">
        <is>
          <t>d_048_h_01</t>
        </is>
      </c>
      <c r="C1155" t="n">
        <v>4.257380366565074</v>
      </c>
      <c r="D1155" t="n">
        <v>18.4759069906988</v>
      </c>
      <c r="E1155" t="n">
        <v>22.37143011138114</v>
      </c>
      <c r="F1155" t="n">
        <v>23.76692787177109</v>
      </c>
      <c r="G1155" t="n">
        <v>22719.12824767971</v>
      </c>
    </row>
    <row r="1156">
      <c r="A1156" s="5" t="n"/>
      <c r="B1156" s="1" t="inlineStr">
        <is>
          <t>d_048_h_02</t>
        </is>
      </c>
      <c r="C1156" t="n">
        <v>2.588710164719741</v>
      </c>
      <c r="D1156" t="n">
        <v>11.23503670546754</v>
      </c>
      <c r="E1156" t="n">
        <v>13.58383050575297</v>
      </c>
      <c r="F1156" t="n">
        <v>14.46099751711421</v>
      </c>
      <c r="G1156" t="n">
        <v>13828.70350834891</v>
      </c>
    </row>
    <row r="1157">
      <c r="A1157" s="5" t="n"/>
      <c r="B1157" s="1" t="inlineStr">
        <is>
          <t>d_048_h_03</t>
        </is>
      </c>
      <c r="C1157" t="n">
        <v>1.958801014606781</v>
      </c>
      <c r="D1157" t="n">
        <v>8.498715096041376</v>
      </c>
      <c r="E1157" t="n">
        <v>10.24345962047061</v>
      </c>
      <c r="F1157" t="n">
        <v>10.91681685040319</v>
      </c>
      <c r="G1157" t="n">
        <v>10439.5115463577</v>
      </c>
    </row>
    <row r="1158">
      <c r="A1158" s="5" t="n"/>
      <c r="B1158" s="1" t="inlineStr">
        <is>
          <t>d_048_h_04</t>
        </is>
      </c>
      <c r="C1158" t="n">
        <v>1.680868471016834</v>
      </c>
      <c r="D1158" t="n">
        <v>7.29402741546286</v>
      </c>
      <c r="E1158" t="n">
        <v>8.813333242842992</v>
      </c>
      <c r="F1158" t="n">
        <v>9.384255446261697</v>
      </c>
      <c r="G1158" t="n">
        <v>8976.586236373745</v>
      </c>
    </row>
    <row r="1159">
      <c r="A1159" s="5" t="n"/>
      <c r="B1159" s="1" t="inlineStr">
        <is>
          <t>d_048_h_05</t>
        </is>
      </c>
      <c r="C1159" t="n">
        <v>2.265291264854842</v>
      </c>
      <c r="D1159" t="n">
        <v>9.827218821132968</v>
      </c>
      <c r="E1159" t="n">
        <v>11.85310106180679</v>
      </c>
      <c r="F1159" t="n">
        <v>12.62695217648602</v>
      </c>
      <c r="G1159" t="n">
        <v>12073.19437556156</v>
      </c>
    </row>
    <row r="1160">
      <c r="A1160" s="5" t="n"/>
      <c r="B1160" s="1" t="inlineStr">
        <is>
          <t>d_048_h_06</t>
        </is>
      </c>
      <c r="C1160" t="n">
        <v>6.071804904317584</v>
      </c>
      <c r="D1160" t="n">
        <v>26.35101004865755</v>
      </c>
      <c r="E1160" t="n">
        <v>31.88896055577623</v>
      </c>
      <c r="F1160" t="n">
        <v>33.93884840093809</v>
      </c>
      <c r="G1160" t="n">
        <v>32440.68269604462</v>
      </c>
    </row>
    <row r="1161">
      <c r="A1161" s="5" t="n"/>
      <c r="B1161" s="1" t="inlineStr">
        <is>
          <t>d_048_h_07</t>
        </is>
      </c>
      <c r="C1161" t="n">
        <v>11.51212517426809</v>
      </c>
      <c r="D1161" t="n">
        <v>49.94860345476028</v>
      </c>
      <c r="E1161" t="n">
        <v>60.37529512192487</v>
      </c>
      <c r="F1161" t="n">
        <v>64.22352553775714</v>
      </c>
      <c r="G1161" t="n">
        <v>61406.41947279008</v>
      </c>
    </row>
    <row r="1162">
      <c r="A1162" s="5" t="n"/>
      <c r="B1162" s="1" t="inlineStr">
        <is>
          <t>d_048_h_08</t>
        </is>
      </c>
      <c r="C1162" t="n">
        <v>12.55418965608345</v>
      </c>
      <c r="D1162" t="n">
        <v>54.46453952715915</v>
      </c>
      <c r="E1162" t="n">
        <v>65.79935358162193</v>
      </c>
      <c r="F1162" t="n">
        <v>70.08658571156958</v>
      </c>
      <c r="G1162" t="n">
        <v>66995.87931253025</v>
      </c>
    </row>
    <row r="1163">
      <c r="A1163" s="5" t="n"/>
      <c r="B1163" s="1" t="inlineStr">
        <is>
          <t>d_048_h_09</t>
        </is>
      </c>
      <c r="C1163" t="n">
        <v>12.66046799391596</v>
      </c>
      <c r="D1163" t="n">
        <v>54.93484787678968</v>
      </c>
      <c r="E1163" t="n">
        <v>66.52824952231769</v>
      </c>
      <c r="F1163" t="n">
        <v>70.75881929149969</v>
      </c>
      <c r="G1163" t="n">
        <v>67686.04871199095</v>
      </c>
    </row>
    <row r="1164">
      <c r="A1164" s="5" t="n"/>
      <c r="B1164" s="1" t="inlineStr">
        <is>
          <t>d_048_h_10</t>
        </is>
      </c>
      <c r="C1164" t="n">
        <v>10.65462899800042</v>
      </c>
      <c r="D1164" t="n">
        <v>46.22395404579733</v>
      </c>
      <c r="E1164" t="n">
        <v>55.83857483885495</v>
      </c>
      <c r="F1164" t="n">
        <v>59.52239147502809</v>
      </c>
      <c r="G1164" t="n">
        <v>56916.29863731095</v>
      </c>
    </row>
    <row r="1165">
      <c r="A1165" s="5" t="n"/>
      <c r="B1165" s="1" t="inlineStr">
        <is>
          <t>d_048_h_11</t>
        </is>
      </c>
      <c r="C1165" t="n">
        <v>10.18195415548406</v>
      </c>
      <c r="D1165" t="n">
        <v>44.18083761816276</v>
      </c>
      <c r="E1165" t="n">
        <v>53.48174597826842</v>
      </c>
      <c r="F1165" t="n">
        <v>56.8797924063444</v>
      </c>
      <c r="G1165" t="n">
        <v>54356.69340498775</v>
      </c>
    </row>
    <row r="1166">
      <c r="A1166" s="5" t="n"/>
      <c r="B1166" s="1" t="inlineStr">
        <is>
          <t>d_048_h_12</t>
        </is>
      </c>
      <c r="C1166" t="n">
        <v>10.323765686864</v>
      </c>
      <c r="D1166" t="n">
        <v>44.80154375906874</v>
      </c>
      <c r="E1166" t="n">
        <v>54.10292824788632</v>
      </c>
      <c r="F1166" t="n">
        <v>57.58135193141054</v>
      </c>
      <c r="G1166" t="n">
        <v>55062.95558972241</v>
      </c>
    </row>
    <row r="1167">
      <c r="A1167" s="5" t="n"/>
      <c r="B1167" s="1" t="inlineStr">
        <is>
          <t>d_048_h_13</t>
        </is>
      </c>
      <c r="C1167" t="n">
        <v>12.59292635290387</v>
      </c>
      <c r="D1167" t="n">
        <v>54.64356118006997</v>
      </c>
      <c r="E1167" t="n">
        <v>66.06614855134515</v>
      </c>
      <c r="F1167" t="n">
        <v>70.3067082170673</v>
      </c>
      <c r="G1167" t="n">
        <v>67244.01950374714</v>
      </c>
    </row>
    <row r="1168">
      <c r="A1168" s="5" t="n"/>
      <c r="B1168" s="1" t="inlineStr">
        <is>
          <t>d_048_h_14</t>
        </is>
      </c>
      <c r="C1168" t="n">
        <v>11.38478317636425</v>
      </c>
      <c r="D1168" t="n">
        <v>49.4019829144132</v>
      </c>
      <c r="E1168" t="n">
        <v>59.7446218074758</v>
      </c>
      <c r="F1168" t="n">
        <v>63.50411262236802</v>
      </c>
      <c r="G1168" t="n">
        <v>60738.91678634635</v>
      </c>
    </row>
    <row r="1169">
      <c r="A1169" s="5" t="n"/>
      <c r="B1169" s="1" t="inlineStr">
        <is>
          <t>d_048_h_15</t>
        </is>
      </c>
      <c r="C1169" t="n">
        <v>11.89254245698123</v>
      </c>
      <c r="D1169" t="n">
        <v>51.61269572223633</v>
      </c>
      <c r="E1169" t="n">
        <v>62.40226671904043</v>
      </c>
      <c r="F1169" t="n">
        <v>66.31954079754468</v>
      </c>
      <c r="G1169" t="n">
        <v>63534.02306690587</v>
      </c>
    </row>
    <row r="1170">
      <c r="A1170" s="5" t="n"/>
      <c r="B1170" s="1" t="inlineStr">
        <is>
          <t>d_048_h_16</t>
        </is>
      </c>
      <c r="C1170" t="n">
        <v>15.60620841753527</v>
      </c>
      <c r="D1170" t="n">
        <v>67.69684593680627</v>
      </c>
      <c r="E1170" t="n">
        <v>81.86935827230113</v>
      </c>
      <c r="F1170" t="n">
        <v>87.09612031522602</v>
      </c>
      <c r="G1170" t="n">
        <v>83280.60828172087</v>
      </c>
    </row>
    <row r="1171">
      <c r="A1171" s="5" t="n"/>
      <c r="B1171" s="1" t="inlineStr">
        <is>
          <t>d_048_h_17</t>
        </is>
      </c>
      <c r="C1171" t="n">
        <v>19.04308544007259</v>
      </c>
      <c r="D1171" t="n">
        <v>82.63311059538866</v>
      </c>
      <c r="E1171" t="n">
        <v>99.86759693975939</v>
      </c>
      <c r="F1171" t="n">
        <v>106.3307853924969</v>
      </c>
      <c r="G1171" t="n">
        <v>101727.3573994589</v>
      </c>
    </row>
    <row r="1172">
      <c r="A1172" s="5" t="n"/>
      <c r="B1172" s="1" t="inlineStr">
        <is>
          <t>d_048_h_18</t>
        </is>
      </c>
      <c r="C1172" t="n">
        <v>22.35157962406542</v>
      </c>
      <c r="D1172" t="n">
        <v>97.00760276332068</v>
      </c>
      <c r="E1172" t="n">
        <v>117.4230977742523</v>
      </c>
      <c r="F1172" t="n">
        <v>124.8075375065797</v>
      </c>
      <c r="G1172" t="n">
        <v>119418.0087329384</v>
      </c>
    </row>
    <row r="1173">
      <c r="A1173" s="5" t="n"/>
      <c r="B1173" s="1" t="inlineStr">
        <is>
          <t>d_048_h_19</t>
        </is>
      </c>
      <c r="C1173" t="n">
        <v>23.30930994927467</v>
      </c>
      <c r="D1173" t="n">
        <v>101.1242250639099</v>
      </c>
      <c r="E1173" t="n">
        <v>122.1200699460972</v>
      </c>
      <c r="F1173" t="n">
        <v>129.9729816853717</v>
      </c>
      <c r="G1173" t="n">
        <v>124321.7646384553</v>
      </c>
    </row>
    <row r="1174">
      <c r="A1174" s="5" t="n"/>
      <c r="B1174" s="1" t="inlineStr">
        <is>
          <t>d_048_h_20</t>
        </is>
      </c>
      <c r="C1174" t="n">
        <v>24.78810811487088</v>
      </c>
      <c r="D1174" t="n">
        <v>107.5508140302785</v>
      </c>
      <c r="E1174" t="n">
        <v>129.9004221590295</v>
      </c>
      <c r="F1174" t="n">
        <v>138.3682419836154</v>
      </c>
      <c r="G1174" t="n">
        <v>132388.1048773768</v>
      </c>
    </row>
    <row r="1175">
      <c r="A1175" s="5" t="n"/>
      <c r="B1175" s="1" t="inlineStr">
        <is>
          <t>d_048_h_21</t>
        </is>
      </c>
      <c r="C1175" t="n">
        <v>24.48246905634075</v>
      </c>
      <c r="D1175" t="n">
        <v>106.2446168802371</v>
      </c>
      <c r="E1175" t="n">
        <v>128.6192844769962</v>
      </c>
      <c r="F1175" t="n">
        <v>136.5356157710802</v>
      </c>
      <c r="G1175" t="n">
        <v>130660.3679059479</v>
      </c>
    </row>
    <row r="1176">
      <c r="A1176" s="5" t="n"/>
      <c r="B1176" s="1" t="inlineStr">
        <is>
          <t>d_048_h_22</t>
        </is>
      </c>
      <c r="C1176" t="n">
        <v>23.39123035253302</v>
      </c>
      <c r="D1176" t="n">
        <v>101.4959025442231</v>
      </c>
      <c r="E1176" t="n">
        <v>122.7826881808933</v>
      </c>
      <c r="F1176" t="n">
        <v>130.5395809289024</v>
      </c>
      <c r="G1176" t="n">
        <v>124798.2162261603</v>
      </c>
    </row>
    <row r="1177">
      <c r="A1177" s="5" t="n"/>
      <c r="B1177" s="1" t="inlineStr">
        <is>
          <t>d_048_h_23</t>
        </is>
      </c>
      <c r="C1177" t="n">
        <v>13.8649550155012</v>
      </c>
      <c r="D1177" t="n">
        <v>60.16527341487109</v>
      </c>
      <c r="E1177" t="n">
        <v>72.64410281933046</v>
      </c>
      <c r="F1177" t="n">
        <v>77.25355882728276</v>
      </c>
      <c r="G1177" t="n">
        <v>73865.84519154918</v>
      </c>
    </row>
    <row r="1178">
      <c r="A1178" s="5" t="n"/>
      <c r="B1178" s="1" t="inlineStr">
        <is>
          <t>d_049_h_00</t>
        </is>
      </c>
      <c r="C1178" t="n">
        <v>7.516051816147149</v>
      </c>
      <c r="D1178" t="n">
        <v>32.62041238727734</v>
      </c>
      <c r="E1178" t="n">
        <v>39.46561695721955</v>
      </c>
      <c r="F1178" t="n">
        <v>41.95996965319522</v>
      </c>
      <c r="G1178" t="n">
        <v>40121.1613561933</v>
      </c>
    </row>
    <row r="1179">
      <c r="A1179" s="5" t="n"/>
      <c r="B1179" s="1" t="inlineStr">
        <is>
          <t>d_049_h_01</t>
        </is>
      </c>
      <c r="C1179" t="n">
        <v>4.308943551853773</v>
      </c>
      <c r="D1179" t="n">
        <v>18.69083549431988</v>
      </c>
      <c r="E1179" t="n">
        <v>22.54629228899747</v>
      </c>
      <c r="F1179" t="n">
        <v>24.03199898372435</v>
      </c>
      <c r="G1179" t="n">
        <v>22994.35322430564</v>
      </c>
    </row>
    <row r="1180">
      <c r="A1180" s="5" t="n"/>
      <c r="B1180" s="1" t="inlineStr">
        <is>
          <t>d_049_h_02</t>
        </is>
      </c>
      <c r="C1180" t="n">
        <v>2.564967940636774</v>
      </c>
      <c r="D1180" t="n">
        <v>11.1319073314687</v>
      </c>
      <c r="E1180" t="n">
        <v>13.47011697132886</v>
      </c>
      <c r="F1180" t="n">
        <v>14.29900433201122</v>
      </c>
      <c r="G1180" t="n">
        <v>13676.63450238669</v>
      </c>
    </row>
    <row r="1181">
      <c r="A1181" s="5" t="n"/>
      <c r="B1181" s="1" t="inlineStr">
        <is>
          <t>d_049_h_03</t>
        </is>
      </c>
      <c r="C1181" t="n">
        <v>2.047527516717561</v>
      </c>
      <c r="D1181" t="n">
        <v>8.883559999917949</v>
      </c>
      <c r="E1181" t="n">
        <v>10.7444982714009</v>
      </c>
      <c r="F1181" t="n">
        <v>11.43224143015776</v>
      </c>
      <c r="G1181" t="n">
        <v>10934.73097959918</v>
      </c>
    </row>
    <row r="1182">
      <c r="A1182" s="5" t="n"/>
      <c r="B1182" s="1" t="inlineStr">
        <is>
          <t>d_049_h_04</t>
        </is>
      </c>
      <c r="C1182" t="n">
        <v>1.662233696810971</v>
      </c>
      <c r="D1182" t="n">
        <v>7.214129065149924</v>
      </c>
      <c r="E1182" t="n">
        <v>8.72125635429599</v>
      </c>
      <c r="F1182" t="n">
        <v>9.269809153733927</v>
      </c>
      <c r="G1182" t="n">
        <v>8871.59033331984</v>
      </c>
    </row>
    <row r="1183">
      <c r="A1183" s="5" t="n"/>
      <c r="B1183" s="1" t="inlineStr">
        <is>
          <t>d_049_h_05</t>
        </is>
      </c>
      <c r="C1183" t="n">
        <v>2.257695702983801</v>
      </c>
      <c r="D1183" t="n">
        <v>9.797622737792567</v>
      </c>
      <c r="E1183" t="n">
        <v>11.83144795265417</v>
      </c>
      <c r="F1183" t="n">
        <v>12.58974802227922</v>
      </c>
      <c r="G1183" t="n">
        <v>12050.49939774452</v>
      </c>
    </row>
    <row r="1184">
      <c r="A1184" s="5" t="n"/>
      <c r="B1184" s="1" t="inlineStr">
        <is>
          <t>d_049_h_06</t>
        </is>
      </c>
      <c r="C1184" t="n">
        <v>6.016404269196109</v>
      </c>
      <c r="D1184" t="n">
        <v>26.10722585727129</v>
      </c>
      <c r="E1184" t="n">
        <v>31.61711573238334</v>
      </c>
      <c r="F1184" t="n">
        <v>33.63447807649541</v>
      </c>
      <c r="G1184" t="n">
        <v>32141.86686679596</v>
      </c>
    </row>
    <row r="1185">
      <c r="A1185" s="5" t="n"/>
      <c r="B1185" s="1" t="inlineStr">
        <is>
          <t>d_049_h_07</t>
        </is>
      </c>
      <c r="C1185" t="n">
        <v>11.73712695841277</v>
      </c>
      <c r="D1185" t="n">
        <v>50.92829966621316</v>
      </c>
      <c r="E1185" t="n">
        <v>61.56741909205729</v>
      </c>
      <c r="F1185" t="n">
        <v>65.52473102306951</v>
      </c>
      <c r="G1185" t="n">
        <v>62602.88112137844</v>
      </c>
    </row>
    <row r="1186">
      <c r="A1186" s="5" t="n"/>
      <c r="B1186" s="1" t="inlineStr">
        <is>
          <t>d_049_h_08</t>
        </is>
      </c>
      <c r="C1186" t="n">
        <v>12.57894865717282</v>
      </c>
      <c r="D1186" t="n">
        <v>54.57413870572468</v>
      </c>
      <c r="E1186" t="n">
        <v>65.915310102375</v>
      </c>
      <c r="F1186" t="n">
        <v>70.09157459836523</v>
      </c>
      <c r="G1186" t="n">
        <v>67079.1479661217</v>
      </c>
    </row>
    <row r="1187">
      <c r="A1187" s="5" t="n"/>
      <c r="B1187" s="1" t="inlineStr">
        <is>
          <t>d_049_h_09</t>
        </is>
      </c>
      <c r="C1187" t="n">
        <v>12.53360690002261</v>
      </c>
      <c r="D1187" t="n">
        <v>54.37819471123554</v>
      </c>
      <c r="E1187" t="n">
        <v>65.73242813898315</v>
      </c>
      <c r="F1187" t="n">
        <v>70.02808298115974</v>
      </c>
      <c r="G1187" t="n">
        <v>66884.51767587871</v>
      </c>
    </row>
    <row r="1188">
      <c r="A1188" s="5" t="n"/>
      <c r="B1188" s="1" t="inlineStr">
        <is>
          <t>d_049_h_10</t>
        </is>
      </c>
      <c r="C1188" t="n">
        <v>10.60801225297462</v>
      </c>
      <c r="D1188" t="n">
        <v>46.02956309852163</v>
      </c>
      <c r="E1188" t="n">
        <v>55.66246161703108</v>
      </c>
      <c r="F1188" t="n">
        <v>59.28563324205206</v>
      </c>
      <c r="G1188" t="n">
        <v>56651.0706973621</v>
      </c>
    </row>
    <row r="1189">
      <c r="A1189" s="5" t="n"/>
      <c r="B1189" s="1" t="inlineStr">
        <is>
          <t>d_049_h_11</t>
        </is>
      </c>
      <c r="C1189" t="n">
        <v>10.2578946742</v>
      </c>
      <c r="D1189" t="n">
        <v>44.51273816403096</v>
      </c>
      <c r="E1189" t="n">
        <v>53.8677795303989</v>
      </c>
      <c r="F1189" t="n">
        <v>57.23063553334138</v>
      </c>
      <c r="G1189" t="n">
        <v>54720.66234211485</v>
      </c>
    </row>
    <row r="1190">
      <c r="A1190" s="5" t="n"/>
      <c r="B1190" s="1" t="inlineStr">
        <is>
          <t>d_049_h_12</t>
        </is>
      </c>
      <c r="C1190" t="n">
        <v>10.55729583155906</v>
      </c>
      <c r="D1190" t="n">
        <v>45.81664501412716</v>
      </c>
      <c r="E1190" t="n">
        <v>55.42050164993862</v>
      </c>
      <c r="F1190" t="n">
        <v>58.91456703181026</v>
      </c>
      <c r="G1190" t="n">
        <v>56307.04725845729</v>
      </c>
    </row>
    <row r="1191">
      <c r="A1191" s="5" t="n"/>
      <c r="B1191" s="1" t="inlineStr">
        <is>
          <t>d_049_h_13</t>
        </is>
      </c>
      <c r="C1191" t="n">
        <v>12.45520315407758</v>
      </c>
      <c r="D1191" t="n">
        <v>54.04949590213558</v>
      </c>
      <c r="E1191" t="n">
        <v>65.32695386643945</v>
      </c>
      <c r="F1191" t="n">
        <v>69.4471494831179</v>
      </c>
      <c r="G1191" t="n">
        <v>66389.11195540334</v>
      </c>
    </row>
    <row r="1192">
      <c r="A1192" s="5" t="n"/>
      <c r="B1192" s="1" t="inlineStr">
        <is>
          <t>d_049_h_14</t>
        </is>
      </c>
      <c r="C1192" t="n">
        <v>11.42580711259226</v>
      </c>
      <c r="D1192" t="n">
        <v>49.58930516050975</v>
      </c>
      <c r="E1192" t="n">
        <v>60.02071232635239</v>
      </c>
      <c r="F1192" t="n">
        <v>63.79828789123072</v>
      </c>
      <c r="G1192" t="n">
        <v>60990.04089621502</v>
      </c>
    </row>
    <row r="1193">
      <c r="A1193" s="5" t="n"/>
      <c r="B1193" s="1" t="inlineStr">
        <is>
          <t>d_049_h_15</t>
        </is>
      </c>
      <c r="C1193" t="n">
        <v>12.05427633300211</v>
      </c>
      <c r="D1193" t="n">
        <v>52.31164098532557</v>
      </c>
      <c r="E1193" t="n">
        <v>63.29133673601286</v>
      </c>
      <c r="F1193" t="n">
        <v>67.224798267818</v>
      </c>
      <c r="G1193" t="n">
        <v>64307.91203292991</v>
      </c>
    </row>
    <row r="1194">
      <c r="A1194" s="5" t="n"/>
      <c r="B1194" s="1" t="inlineStr">
        <is>
          <t>d_049_h_16</t>
        </is>
      </c>
      <c r="C1194" t="n">
        <v>15.89249256554522</v>
      </c>
      <c r="D1194" t="n">
        <v>68.94718029561749</v>
      </c>
      <c r="E1194" t="n">
        <v>83.30561921872696</v>
      </c>
      <c r="F1194" t="n">
        <v>88.55368992566085</v>
      </c>
      <c r="G1194" t="n">
        <v>84764.46978839947</v>
      </c>
    </row>
    <row r="1195">
      <c r="A1195" s="5" t="n"/>
      <c r="B1195" s="1" t="inlineStr">
        <is>
          <t>d_049_h_17</t>
        </is>
      </c>
      <c r="C1195" t="n">
        <v>19.10234425273967</v>
      </c>
      <c r="D1195" t="n">
        <v>82.89057759239769</v>
      </c>
      <c r="E1195" t="n">
        <v>100.2719514186203</v>
      </c>
      <c r="F1195" t="n">
        <v>106.5235627805834</v>
      </c>
      <c r="G1195" t="n">
        <v>101837.855829085</v>
      </c>
    </row>
    <row r="1196">
      <c r="A1196" s="5" t="n"/>
      <c r="B1196" s="1" t="inlineStr">
        <is>
          <t>d_049_h_18</t>
        </is>
      </c>
      <c r="C1196" t="n">
        <v>22.58440099025781</v>
      </c>
      <c r="D1196" t="n">
        <v>98.00078608525112</v>
      </c>
      <c r="E1196" t="n">
        <v>118.6206317134573</v>
      </c>
      <c r="F1196" t="n">
        <v>126.1859970582791</v>
      </c>
      <c r="G1196" t="n">
        <v>120628.951531476</v>
      </c>
    </row>
    <row r="1197">
      <c r="A1197" s="5" t="n"/>
      <c r="B1197" s="1" t="inlineStr">
        <is>
          <t>d_049_h_19</t>
        </is>
      </c>
      <c r="C1197" t="n">
        <v>23.20655941208059</v>
      </c>
      <c r="D1197" t="n">
        <v>100.7096498124494</v>
      </c>
      <c r="E1197" t="n">
        <v>121.7286706150205</v>
      </c>
      <c r="F1197" t="n">
        <v>129.375529060741</v>
      </c>
      <c r="G1197" t="n">
        <v>123744.5637305023</v>
      </c>
    </row>
    <row r="1198">
      <c r="A1198" s="5" t="n"/>
      <c r="B1198" s="1" t="inlineStr">
        <is>
          <t>d_049_h_20</t>
        </is>
      </c>
      <c r="C1198" t="n">
        <v>25.21898860842453</v>
      </c>
      <c r="D1198" t="n">
        <v>109.4519226061208</v>
      </c>
      <c r="E1198" t="n">
        <v>132.3672524744649</v>
      </c>
      <c r="F1198" t="n">
        <v>140.742052083323</v>
      </c>
      <c r="G1198" t="n">
        <v>134574.8519695466</v>
      </c>
    </row>
    <row r="1199">
      <c r="A1199" s="5" t="n"/>
      <c r="B1199" s="1" t="inlineStr">
        <is>
          <t>d_049_h_21</t>
        </is>
      </c>
      <c r="C1199" t="n">
        <v>24.26703510774049</v>
      </c>
      <c r="D1199" t="n">
        <v>105.3046028704574</v>
      </c>
      <c r="E1199" t="n">
        <v>127.1935769464091</v>
      </c>
      <c r="F1199" t="n">
        <v>135.478297442883</v>
      </c>
      <c r="G1199" t="n">
        <v>129512.4222146879</v>
      </c>
    </row>
    <row r="1200">
      <c r="A1200" s="5" t="n"/>
      <c r="B1200" s="1" t="inlineStr">
        <is>
          <t>d_049_h_22</t>
        </is>
      </c>
      <c r="C1200" t="n">
        <v>23.78095595905387</v>
      </c>
      <c r="D1200" t="n">
        <v>103.1830249261512</v>
      </c>
      <c r="E1200" t="n">
        <v>124.4598322784519</v>
      </c>
      <c r="F1200" t="n">
        <v>132.8707110499878</v>
      </c>
      <c r="G1200" t="n">
        <v>127177.7091296972</v>
      </c>
    </row>
    <row r="1201">
      <c r="A1201" s="5" t="n"/>
      <c r="B1201" s="1" t="inlineStr">
        <is>
          <t>d_049_h_23</t>
        </is>
      </c>
      <c r="C1201" t="n">
        <v>13.68420457391252</v>
      </c>
      <c r="D1201" t="n">
        <v>59.36605302950701</v>
      </c>
      <c r="E1201" t="n">
        <v>71.6315445254323</v>
      </c>
      <c r="F1201" t="n">
        <v>76.4565326374197</v>
      </c>
      <c r="G1201" t="n">
        <v>73142.39983906611</v>
      </c>
    </row>
    <row r="1202">
      <c r="A1202" s="5" t="n"/>
      <c r="B1202" s="1" t="inlineStr">
        <is>
          <t>d_050_h_00</t>
        </is>
      </c>
      <c r="C1202" t="n">
        <v>7.624732110477913</v>
      </c>
      <c r="D1202" t="n">
        <v>33.08775119827423</v>
      </c>
      <c r="E1202" t="n">
        <v>40.03647453737833</v>
      </c>
      <c r="F1202" t="n">
        <v>42.54606110756883</v>
      </c>
      <c r="G1202" t="n">
        <v>40667.39229498847</v>
      </c>
    </row>
    <row r="1203">
      <c r="A1203" s="5" t="n"/>
      <c r="B1203" s="1" t="inlineStr">
        <is>
          <t>d_050_h_01</t>
        </is>
      </c>
      <c r="C1203" t="n">
        <v>4.2772096065667</v>
      </c>
      <c r="D1203" t="n">
        <v>18.55461933339942</v>
      </c>
      <c r="E1203" t="n">
        <v>22.46466212543696</v>
      </c>
      <c r="F1203" t="n">
        <v>23.89147024254675</v>
      </c>
      <c r="G1203" t="n">
        <v>22851.08145814076</v>
      </c>
    </row>
    <row r="1204">
      <c r="A1204" s="5" t="n"/>
      <c r="B1204" s="1" t="inlineStr">
        <is>
          <t>d_050_h_02</t>
        </is>
      </c>
      <c r="C1204" t="n">
        <v>2.595441596355364</v>
      </c>
      <c r="D1204" t="n">
        <v>11.26212527100719</v>
      </c>
      <c r="E1204" t="n">
        <v>13.65195509577555</v>
      </c>
      <c r="F1204" t="n">
        <v>14.49955758944484</v>
      </c>
      <c r="G1204" t="n">
        <v>13857.9978870832</v>
      </c>
    </row>
    <row r="1205">
      <c r="A1205" s="5" t="n"/>
      <c r="B1205" s="1" t="inlineStr">
        <is>
          <t>d_050_h_03</t>
        </is>
      </c>
      <c r="C1205" t="n">
        <v>2.006527424395405</v>
      </c>
      <c r="D1205" t="n">
        <v>8.70471815278138</v>
      </c>
      <c r="E1205" t="n">
        <v>10.5294792547991</v>
      </c>
      <c r="F1205" t="n">
        <v>11.19806652532565</v>
      </c>
      <c r="G1205" t="n">
        <v>10713.94496715564</v>
      </c>
    </row>
    <row r="1206">
      <c r="A1206" s="5" t="n"/>
      <c r="B1206" s="1" t="inlineStr">
        <is>
          <t>d_050_h_04</t>
        </is>
      </c>
      <c r="C1206" t="n">
        <v>1.662535396824312</v>
      </c>
      <c r="D1206" t="n">
        <v>7.216595817989959</v>
      </c>
      <c r="E1206" t="n">
        <v>8.740369754725092</v>
      </c>
      <c r="F1206" t="n">
        <v>9.2683235822062</v>
      </c>
      <c r="G1206" t="n">
        <v>8864.752318031773</v>
      </c>
    </row>
    <row r="1207">
      <c r="A1207" s="5" t="n"/>
      <c r="B1207" s="1" t="inlineStr">
        <is>
          <t>d_050_h_05</t>
        </is>
      </c>
      <c r="C1207" t="n">
        <v>2.224980862970669</v>
      </c>
      <c r="D1207" t="n">
        <v>9.655762934476188</v>
      </c>
      <c r="E1207" t="n">
        <v>11.66599276820908</v>
      </c>
      <c r="F1207" t="n">
        <v>12.41441614411891</v>
      </c>
      <c r="G1207" t="n">
        <v>11873.73964809741</v>
      </c>
    </row>
    <row r="1208">
      <c r="A1208" s="5" t="n"/>
      <c r="B1208" s="1" t="inlineStr">
        <is>
          <t>d_050_h_06</t>
        </is>
      </c>
      <c r="C1208" t="n">
        <v>6.006625742405747</v>
      </c>
      <c r="D1208" t="n">
        <v>26.07434066114892</v>
      </c>
      <c r="E1208" t="n">
        <v>31.58878636797272</v>
      </c>
      <c r="F1208" t="n">
        <v>33.52744525639388</v>
      </c>
      <c r="G1208" t="n">
        <v>32056.80805440843</v>
      </c>
    </row>
    <row r="1209">
      <c r="A1209" s="5" t="n"/>
      <c r="B1209" s="1" t="inlineStr">
        <is>
          <t>d_050_h_07</t>
        </is>
      </c>
      <c r="C1209" t="n">
        <v>11.75034773615346</v>
      </c>
      <c r="D1209" t="n">
        <v>50.99421619632925</v>
      </c>
      <c r="E1209" t="n">
        <v>61.60335643938772</v>
      </c>
      <c r="F1209" t="n">
        <v>65.51120211875519</v>
      </c>
      <c r="G1209" t="n">
        <v>62636.8790771348</v>
      </c>
    </row>
    <row r="1210">
      <c r="A1210" s="5" t="n"/>
      <c r="B1210" s="1" t="inlineStr">
        <is>
          <t>d_050_h_08</t>
        </is>
      </c>
      <c r="C1210" t="n">
        <v>12.58287509938437</v>
      </c>
      <c r="D1210" t="n">
        <v>54.59005646067955</v>
      </c>
      <c r="E1210" t="n">
        <v>66.13919481590963</v>
      </c>
      <c r="F1210" t="n">
        <v>70.3579183949831</v>
      </c>
      <c r="G1210" t="n">
        <v>67208.85519824158</v>
      </c>
    </row>
    <row r="1211">
      <c r="A1211" s="5" t="n"/>
      <c r="B1211" s="1" t="inlineStr">
        <is>
          <t>d_050_h_09</t>
        </is>
      </c>
      <c r="C1211" t="n">
        <v>12.44596865514491</v>
      </c>
      <c r="D1211" t="n">
        <v>54.00878896289367</v>
      </c>
      <c r="E1211" t="n">
        <v>65.35581622107794</v>
      </c>
      <c r="F1211" t="n">
        <v>69.45989864488924</v>
      </c>
      <c r="G1211" t="n">
        <v>66407.50127242458</v>
      </c>
    </row>
    <row r="1212">
      <c r="A1212" s="5" t="n"/>
      <c r="B1212" s="1" t="inlineStr">
        <is>
          <t>d_050_h_10</t>
        </is>
      </c>
      <c r="C1212" t="n">
        <v>10.71033153437926</v>
      </c>
      <c r="D1212" t="n">
        <v>46.48528389592658</v>
      </c>
      <c r="E1212" t="n">
        <v>56.31879529431375</v>
      </c>
      <c r="F1212" t="n">
        <v>59.82254462794933</v>
      </c>
      <c r="G1212" t="n">
        <v>57201.36816833945</v>
      </c>
    </row>
    <row r="1213">
      <c r="A1213" s="5" t="n"/>
      <c r="B1213" s="1" t="inlineStr">
        <is>
          <t>d_050_h_11</t>
        </is>
      </c>
      <c r="C1213" t="n">
        <v>10.26885012244638</v>
      </c>
      <c r="D1213" t="n">
        <v>44.55506906713595</v>
      </c>
      <c r="E1213" t="n">
        <v>53.87087094152827</v>
      </c>
      <c r="F1213" t="n">
        <v>57.35622948676219</v>
      </c>
      <c r="G1213" t="n">
        <v>54801.18899378438</v>
      </c>
    </row>
    <row r="1214">
      <c r="A1214" s="5" t="n"/>
      <c r="B1214" s="1" t="inlineStr">
        <is>
          <t>d_050_h_12</t>
        </is>
      </c>
      <c r="C1214" t="n">
        <v>10.32359355436103</v>
      </c>
      <c r="D1214" t="n">
        <v>44.80596256694859</v>
      </c>
      <c r="E1214" t="n">
        <v>54.31422196066389</v>
      </c>
      <c r="F1214" t="n">
        <v>57.79859034925274</v>
      </c>
      <c r="G1214" t="n">
        <v>55280.65532476072</v>
      </c>
    </row>
    <row r="1215">
      <c r="A1215" s="5" t="n"/>
      <c r="B1215" s="1" t="inlineStr">
        <is>
          <t>d_050_h_13</t>
        </is>
      </c>
      <c r="C1215" t="n">
        <v>12.6554875374934</v>
      </c>
      <c r="D1215" t="n">
        <v>54.90067952295227</v>
      </c>
      <c r="E1215" t="n">
        <v>66.32179008820198</v>
      </c>
      <c r="F1215" t="n">
        <v>70.66322082966875</v>
      </c>
      <c r="G1215" t="n">
        <v>67610.93921064204</v>
      </c>
    </row>
    <row r="1216">
      <c r="A1216" s="5" t="n"/>
      <c r="B1216" s="1" t="inlineStr">
        <is>
          <t>d_050_h_14</t>
        </is>
      </c>
      <c r="C1216" t="n">
        <v>11.41209362930182</v>
      </c>
      <c r="D1216" t="n">
        <v>49.5211040294479</v>
      </c>
      <c r="E1216" t="n">
        <v>59.89159103636622</v>
      </c>
      <c r="F1216" t="n">
        <v>63.67213186686651</v>
      </c>
      <c r="G1216" t="n">
        <v>60970.42179076887</v>
      </c>
    </row>
    <row r="1217">
      <c r="A1217" s="5" t="n"/>
      <c r="B1217" s="1" t="inlineStr">
        <is>
          <t>d_050_h_15</t>
        </is>
      </c>
      <c r="C1217" t="n">
        <v>12.12041397615002</v>
      </c>
      <c r="D1217" t="n">
        <v>52.58884531411484</v>
      </c>
      <c r="E1217" t="n">
        <v>63.40124948285889</v>
      </c>
      <c r="F1217" t="n">
        <v>67.56034036019486</v>
      </c>
      <c r="G1217" t="n">
        <v>64629.64993458641</v>
      </c>
    </row>
    <row r="1218">
      <c r="A1218" s="5" t="n"/>
      <c r="B1218" s="1" t="inlineStr">
        <is>
          <t>d_050_h_16</t>
        </is>
      </c>
      <c r="C1218" t="n">
        <v>15.80113779713894</v>
      </c>
      <c r="D1218" t="n">
        <v>68.55691750443421</v>
      </c>
      <c r="E1218" t="n">
        <v>82.58358196978608</v>
      </c>
      <c r="F1218" t="n">
        <v>88.03241020519906</v>
      </c>
      <c r="G1218" t="n">
        <v>84228.22678345427</v>
      </c>
    </row>
    <row r="1219">
      <c r="A1219" s="5" t="n"/>
      <c r="B1219" s="1" t="inlineStr">
        <is>
          <t>d_050_h_17</t>
        </is>
      </c>
      <c r="C1219" t="n">
        <v>18.83539391310728</v>
      </c>
      <c r="D1219" t="n">
        <v>81.74041590173699</v>
      </c>
      <c r="E1219" t="n">
        <v>98.92736796496978</v>
      </c>
      <c r="F1219" t="n">
        <v>105.214269826464</v>
      </c>
      <c r="G1219" t="n">
        <v>100589.9244738611</v>
      </c>
    </row>
    <row r="1220">
      <c r="A1220" s="5" t="n"/>
      <c r="B1220" s="1" t="inlineStr">
        <is>
          <t>d_050_h_18</t>
        </is>
      </c>
      <c r="C1220" t="n">
        <v>22.21413946026943</v>
      </c>
      <c r="D1220" t="n">
        <v>96.3842943930089</v>
      </c>
      <c r="E1220" t="n">
        <v>116.2191310953543</v>
      </c>
      <c r="F1220" t="n">
        <v>123.7743415275908</v>
      </c>
      <c r="G1220" t="n">
        <v>118424.7777948391</v>
      </c>
    </row>
    <row r="1221">
      <c r="A1221" s="5" t="n"/>
      <c r="B1221" s="1" t="inlineStr">
        <is>
          <t>d_050_h_19</t>
        </is>
      </c>
      <c r="C1221" t="n">
        <v>23.25756936410938</v>
      </c>
      <c r="D1221" t="n">
        <v>100.9234253750253</v>
      </c>
      <c r="E1221" t="n">
        <v>122.2495246382438</v>
      </c>
      <c r="F1221" t="n">
        <v>129.8777605194807</v>
      </c>
      <c r="G1221" t="n">
        <v>124094.3011440442</v>
      </c>
    </row>
    <row r="1222">
      <c r="A1222" s="5" t="n"/>
      <c r="B1222" s="1" t="inlineStr">
        <is>
          <t>d_050_h_20</t>
        </is>
      </c>
      <c r="C1222" t="n">
        <v>25.44555857806341</v>
      </c>
      <c r="D1222" t="n">
        <v>110.4235466222238</v>
      </c>
      <c r="E1222" t="n">
        <v>133.5372208502711</v>
      </c>
      <c r="F1222" t="n">
        <v>142.0539352385702</v>
      </c>
      <c r="G1222" t="n">
        <v>135954.5306868145</v>
      </c>
    </row>
    <row r="1223">
      <c r="A1223" s="5" t="n"/>
      <c r="B1223" s="1" t="inlineStr">
        <is>
          <t>d_050_h_21</t>
        </is>
      </c>
      <c r="C1223" t="n">
        <v>23.93133760742108</v>
      </c>
      <c r="D1223" t="n">
        <v>103.8445387816681</v>
      </c>
      <c r="E1223" t="n">
        <v>125.4409805827574</v>
      </c>
      <c r="F1223" t="n">
        <v>133.2983174115097</v>
      </c>
      <c r="G1223" t="n">
        <v>127587.9428028484</v>
      </c>
    </row>
    <row r="1224">
      <c r="A1224" s="5" t="n"/>
      <c r="B1224" s="1" t="inlineStr">
        <is>
          <t>d_050_h_22</t>
        </is>
      </c>
      <c r="C1224" t="n">
        <v>23.34853700970258</v>
      </c>
      <c r="D1224" t="n">
        <v>101.3073057878049</v>
      </c>
      <c r="E1224" t="n">
        <v>122.4712365242979</v>
      </c>
      <c r="F1224" t="n">
        <v>130.3543992089265</v>
      </c>
      <c r="G1224" t="n">
        <v>124642.7890770992</v>
      </c>
    </row>
    <row r="1225">
      <c r="A1225" s="5" t="n"/>
      <c r="B1225" s="1" t="inlineStr">
        <is>
          <t>d_050_h_23</t>
        </is>
      </c>
      <c r="C1225" t="n">
        <v>13.76444123520564</v>
      </c>
      <c r="D1225" t="n">
        <v>59.7285967974658</v>
      </c>
      <c r="E1225" t="n">
        <v>72.26060035738342</v>
      </c>
      <c r="F1225" t="n">
        <v>76.7694189164319</v>
      </c>
      <c r="G1225" t="n">
        <v>73462.88625271694</v>
      </c>
    </row>
    <row r="1226">
      <c r="A1226" s="5" t="n"/>
      <c r="B1226" s="1" t="inlineStr">
        <is>
          <t>d_051_h_00</t>
        </is>
      </c>
      <c r="C1226" t="n">
        <v>7.680928735554167</v>
      </c>
      <c r="D1226" t="n">
        <v>33.32556409345128</v>
      </c>
      <c r="E1226" t="n">
        <v>40.32050701673389</v>
      </c>
      <c r="F1226" t="n">
        <v>42.90415542767156</v>
      </c>
      <c r="G1226" t="n">
        <v>41026.50572114528</v>
      </c>
    </row>
    <row r="1227">
      <c r="A1227" s="5" t="n"/>
      <c r="B1227" s="1" t="inlineStr">
        <is>
          <t>d_051_h_01</t>
        </is>
      </c>
      <c r="C1227" t="n">
        <v>4.208897459905558</v>
      </c>
      <c r="D1227" t="n">
        <v>18.2593446259283</v>
      </c>
      <c r="E1227" t="n">
        <v>22.03431308788757</v>
      </c>
      <c r="F1227" t="n">
        <v>23.46700327990675</v>
      </c>
      <c r="G1227" t="n">
        <v>22412.75465553387</v>
      </c>
    </row>
    <row r="1228">
      <c r="A1228" s="5" t="n"/>
      <c r="B1228" s="1" t="inlineStr">
        <is>
          <t>d_051_h_02</t>
        </is>
      </c>
      <c r="C1228" t="n">
        <v>2.613222875202271</v>
      </c>
      <c r="D1228" t="n">
        <v>11.34058065768349</v>
      </c>
      <c r="E1228" t="n">
        <v>13.74612246588981</v>
      </c>
      <c r="F1228" t="n">
        <v>14.59059101410438</v>
      </c>
      <c r="G1228" t="n">
        <v>13944.88711488083</v>
      </c>
    </row>
    <row r="1229">
      <c r="A1229" s="5" t="n"/>
      <c r="B1229" s="1" t="inlineStr">
        <is>
          <t>d_051_h_03</t>
        </is>
      </c>
      <c r="C1229" t="n">
        <v>2.008192638762837</v>
      </c>
      <c r="D1229" t="n">
        <v>8.713804195902297</v>
      </c>
      <c r="E1229" t="n">
        <v>10.52992204530434</v>
      </c>
      <c r="F1229" t="n">
        <v>11.20368494641934</v>
      </c>
      <c r="G1229" t="n">
        <v>10713.78435560235</v>
      </c>
    </row>
    <row r="1230">
      <c r="A1230" s="5" t="n"/>
      <c r="B1230" s="1" t="inlineStr">
        <is>
          <t>d_051_h_04</t>
        </is>
      </c>
      <c r="C1230" t="n">
        <v>1.709720243707081</v>
      </c>
      <c r="D1230" t="n">
        <v>7.419678005411492</v>
      </c>
      <c r="E1230" t="n">
        <v>8.964860045328145</v>
      </c>
      <c r="F1230" t="n">
        <v>9.553782554853637</v>
      </c>
      <c r="G1230" t="n">
        <v>9133.177913026493</v>
      </c>
    </row>
    <row r="1231">
      <c r="A1231" s="5" t="n"/>
      <c r="B1231" s="1" t="inlineStr">
        <is>
          <t>d_051_h_05</t>
        </is>
      </c>
      <c r="C1231" t="n">
        <v>2.309674043526706</v>
      </c>
      <c r="D1231" t="n">
        <v>10.02028053104101</v>
      </c>
      <c r="E1231" t="n">
        <v>12.12439052207175</v>
      </c>
      <c r="F1231" t="n">
        <v>12.87871257133692</v>
      </c>
      <c r="G1231" t="n">
        <v>12310.46008299457</v>
      </c>
    </row>
    <row r="1232">
      <c r="A1232" s="5" t="n"/>
      <c r="B1232" s="1" t="inlineStr">
        <is>
          <t>d_051_h_06</t>
        </is>
      </c>
      <c r="C1232" t="n">
        <v>5.894871316010641</v>
      </c>
      <c r="D1232" t="n">
        <v>25.56955695442633</v>
      </c>
      <c r="E1232" t="n">
        <v>30.86930983408284</v>
      </c>
      <c r="F1232" t="n">
        <v>32.90095526476542</v>
      </c>
      <c r="G1232" t="n">
        <v>31482.11334122523</v>
      </c>
    </row>
    <row r="1233">
      <c r="A1233" s="5" t="n"/>
      <c r="B1233" s="1" t="inlineStr">
        <is>
          <t>d_051_h_07</t>
        </is>
      </c>
      <c r="C1233" t="n">
        <v>11.45294093082246</v>
      </c>
      <c r="D1233" t="n">
        <v>49.70137762787187</v>
      </c>
      <c r="E1233" t="n">
        <v>60.1456217153778</v>
      </c>
      <c r="F1233" t="n">
        <v>63.88721107193369</v>
      </c>
      <c r="G1233" t="n">
        <v>61057.07282103681</v>
      </c>
    </row>
    <row r="1234">
      <c r="A1234" s="5" t="n"/>
      <c r="B1234" s="1" t="inlineStr">
        <is>
          <t>d_051_h_08</t>
        </is>
      </c>
      <c r="C1234" t="n">
        <v>12.74657816806664</v>
      </c>
      <c r="D1234" t="n">
        <v>55.30484746332484</v>
      </c>
      <c r="E1234" t="n">
        <v>66.74495501512406</v>
      </c>
      <c r="F1234" t="n">
        <v>71.01825599711781</v>
      </c>
      <c r="G1234" t="n">
        <v>67994.52919272907</v>
      </c>
    </row>
    <row r="1235">
      <c r="A1235" s="5" t="n"/>
      <c r="B1235" s="1" t="inlineStr">
        <is>
          <t>d_051_h_09</t>
        </is>
      </c>
      <c r="C1235" t="n">
        <v>12.33944614888419</v>
      </c>
      <c r="D1235" t="n">
        <v>53.54522175641068</v>
      </c>
      <c r="E1235" t="n">
        <v>64.83820843988632</v>
      </c>
      <c r="F1235" t="n">
        <v>68.84516445026728</v>
      </c>
      <c r="G1235" t="n">
        <v>65785.19817734565</v>
      </c>
    </row>
    <row r="1236">
      <c r="A1236" s="5" t="n"/>
      <c r="B1236" s="1" t="inlineStr">
        <is>
          <t>d_051_h_10</t>
        </is>
      </c>
      <c r="C1236" t="n">
        <v>10.69547816463639</v>
      </c>
      <c r="D1236" t="n">
        <v>46.40941972133526</v>
      </c>
      <c r="E1236" t="n">
        <v>56.12205743021435</v>
      </c>
      <c r="F1236" t="n">
        <v>59.75753535206251</v>
      </c>
      <c r="G1236" t="n">
        <v>57133.21130623213</v>
      </c>
    </row>
    <row r="1237">
      <c r="A1237" s="5" t="n"/>
      <c r="B1237" s="1" t="inlineStr">
        <is>
          <t>d_051_h_11</t>
        </is>
      </c>
      <c r="C1237" t="n">
        <v>10.19909217750137</v>
      </c>
      <c r="D1237" t="n">
        <v>44.25776688454411</v>
      </c>
      <c r="E1237" t="n">
        <v>53.46149405229362</v>
      </c>
      <c r="F1237" t="n">
        <v>56.87457187981143</v>
      </c>
      <c r="G1237" t="n">
        <v>54448.72826821471</v>
      </c>
    </row>
    <row r="1238">
      <c r="A1238" s="5" t="n"/>
      <c r="B1238" s="1" t="inlineStr">
        <is>
          <t>d_051_h_12</t>
        </is>
      </c>
      <c r="C1238" t="n">
        <v>10.55822757358304</v>
      </c>
      <c r="D1238" t="n">
        <v>45.80138213778348</v>
      </c>
      <c r="E1238" t="n">
        <v>55.40472485257396</v>
      </c>
      <c r="F1238" t="n">
        <v>58.88554048102716</v>
      </c>
      <c r="G1238" t="n">
        <v>56322.00426648933</v>
      </c>
    </row>
    <row r="1239">
      <c r="A1239" s="5" t="n"/>
      <c r="B1239" s="1" t="inlineStr">
        <is>
          <t>d_051_h_13</t>
        </is>
      </c>
      <c r="C1239" t="n">
        <v>12.42611527770522</v>
      </c>
      <c r="D1239" t="n">
        <v>53.91557488599339</v>
      </c>
      <c r="E1239" t="n">
        <v>65.10747383062591</v>
      </c>
      <c r="F1239" t="n">
        <v>69.23464418498577</v>
      </c>
      <c r="G1239" t="n">
        <v>66239.63296341107</v>
      </c>
    </row>
    <row r="1240">
      <c r="A1240" s="5" t="n"/>
      <c r="B1240" s="1" t="inlineStr">
        <is>
          <t>d_051_h_14</t>
        </is>
      </c>
      <c r="C1240" t="n">
        <v>11.45000897738096</v>
      </c>
      <c r="D1240" t="n">
        <v>49.68796225626406</v>
      </c>
      <c r="E1240" t="n">
        <v>60.14591268347517</v>
      </c>
      <c r="F1240" t="n">
        <v>63.94145570790744</v>
      </c>
      <c r="G1240" t="n">
        <v>61101.82693199324</v>
      </c>
    </row>
    <row r="1241">
      <c r="A1241" s="5" t="n"/>
      <c r="B1241" s="1" t="inlineStr">
        <is>
          <t>d_051_h_15</t>
        </is>
      </c>
      <c r="C1241" t="n">
        <v>12.08153170345696</v>
      </c>
      <c r="D1241" t="n">
        <v>52.42246533480773</v>
      </c>
      <c r="E1241" t="n">
        <v>63.39637092617515</v>
      </c>
      <c r="F1241" t="n">
        <v>67.47690930887991</v>
      </c>
      <c r="G1241" t="n">
        <v>64471.11571721272</v>
      </c>
    </row>
    <row r="1242">
      <c r="A1242" s="5" t="n"/>
      <c r="B1242" s="1" t="inlineStr">
        <is>
          <t>d_051_h_16</t>
        </is>
      </c>
      <c r="C1242" t="n">
        <v>15.62627829924964</v>
      </c>
      <c r="D1242" t="n">
        <v>67.80892953489673</v>
      </c>
      <c r="E1242" t="n">
        <v>81.99144760755566</v>
      </c>
      <c r="F1242" t="n">
        <v>87.04542284822622</v>
      </c>
      <c r="G1242" t="n">
        <v>83318.97975914224</v>
      </c>
    </row>
    <row r="1243">
      <c r="A1243" s="5" t="n"/>
      <c r="B1243" s="1" t="inlineStr">
        <is>
          <t>d_051_h_17</t>
        </is>
      </c>
      <c r="C1243" t="n">
        <v>18.70484464878344</v>
      </c>
      <c r="D1243" t="n">
        <v>81.15388241293277</v>
      </c>
      <c r="E1243" t="n">
        <v>98.10511431118208</v>
      </c>
      <c r="F1243" t="n">
        <v>104.2891001422038</v>
      </c>
      <c r="G1243" t="n">
        <v>99730.79118352018</v>
      </c>
    </row>
    <row r="1244">
      <c r="A1244" s="5" t="n"/>
      <c r="B1244" s="1" t="inlineStr">
        <is>
          <t>d_051_h_18</t>
        </is>
      </c>
      <c r="C1244" t="n">
        <v>22.57883431322179</v>
      </c>
      <c r="D1244" t="n">
        <v>97.96854502076874</v>
      </c>
      <c r="E1244" t="n">
        <v>118.4524032050946</v>
      </c>
      <c r="F1244" t="n">
        <v>125.9951173145738</v>
      </c>
      <c r="G1244" t="n">
        <v>120457.6685158715</v>
      </c>
    </row>
    <row r="1245">
      <c r="A1245" s="5" t="n"/>
      <c r="B1245" s="1" t="inlineStr">
        <is>
          <t>d_051_h_19</t>
        </is>
      </c>
      <c r="C1245" t="n">
        <v>23.23965824446419</v>
      </c>
      <c r="D1245" t="n">
        <v>100.8262751121104</v>
      </c>
      <c r="E1245" t="n">
        <v>121.8402014974645</v>
      </c>
      <c r="F1245" t="n">
        <v>129.6707650369115</v>
      </c>
      <c r="G1245" t="n">
        <v>123962.3217328664</v>
      </c>
    </row>
    <row r="1246">
      <c r="A1246" s="5" t="n"/>
      <c r="B1246" s="1" t="inlineStr">
        <is>
          <t>d_051_h_20</t>
        </is>
      </c>
      <c r="C1246" t="n">
        <v>24.637734138941</v>
      </c>
      <c r="D1246" t="n">
        <v>106.9357819808021</v>
      </c>
      <c r="E1246" t="n">
        <v>129.7731661018061</v>
      </c>
      <c r="F1246" t="n">
        <v>137.7883371499721</v>
      </c>
      <c r="G1246" t="n">
        <v>131567.5516411116</v>
      </c>
    </row>
    <row r="1247">
      <c r="A1247" s="5" t="n"/>
      <c r="B1247" s="1" t="inlineStr">
        <is>
          <t>d_051_h_21</t>
        </is>
      </c>
      <c r="C1247" t="n">
        <v>24.04069512744614</v>
      </c>
      <c r="D1247" t="n">
        <v>104.2997628077804</v>
      </c>
      <c r="E1247" t="n">
        <v>126.0991578365929</v>
      </c>
      <c r="F1247" t="n">
        <v>134.049642274454</v>
      </c>
      <c r="G1247" t="n">
        <v>128271.5644258147</v>
      </c>
    </row>
    <row r="1248">
      <c r="A1248" s="5" t="n"/>
      <c r="B1248" s="1" t="inlineStr">
        <is>
          <t>d_051_h_22</t>
        </is>
      </c>
      <c r="C1248" t="n">
        <v>23.1623343682729</v>
      </c>
      <c r="D1248" t="n">
        <v>100.4869061716829</v>
      </c>
      <c r="E1248" t="n">
        <v>121.2109848978799</v>
      </c>
      <c r="F1248" t="n">
        <v>129.2024327830545</v>
      </c>
      <c r="G1248" t="n">
        <v>123576.1809035458</v>
      </c>
    </row>
    <row r="1249">
      <c r="A1249" s="5" t="n"/>
      <c r="B1249" s="1" t="inlineStr">
        <is>
          <t>d_051_h_23</t>
        </is>
      </c>
      <c r="C1249" t="n">
        <v>13.63969354101121</v>
      </c>
      <c r="D1249" t="n">
        <v>59.17329979601756</v>
      </c>
      <c r="E1249" t="n">
        <v>71.37112738205235</v>
      </c>
      <c r="F1249" t="n">
        <v>76.11212400762153</v>
      </c>
      <c r="G1249" t="n">
        <v>72715.85836154337</v>
      </c>
    </row>
    <row r="1250">
      <c r="A1250" s="5" t="n"/>
      <c r="B1250" s="1" t="inlineStr">
        <is>
          <t>d_052_h_00</t>
        </is>
      </c>
      <c r="C1250" t="n">
        <v>7.580240566145886</v>
      </c>
      <c r="D1250" t="n">
        <v>32.88882739392051</v>
      </c>
      <c r="E1250" t="n">
        <v>39.71018114440491</v>
      </c>
      <c r="F1250" t="n">
        <v>42.23990758883672</v>
      </c>
      <c r="G1250" t="n">
        <v>40427.13667198151</v>
      </c>
    </row>
    <row r="1251">
      <c r="A1251" s="5" t="n"/>
      <c r="B1251" s="1" t="inlineStr">
        <is>
          <t>d_052_h_01</t>
        </is>
      </c>
      <c r="C1251" t="n">
        <v>4.317539119234166</v>
      </c>
      <c r="D1251" t="n">
        <v>18.74020609356687</v>
      </c>
      <c r="E1251" t="n">
        <v>22.70333757034664</v>
      </c>
      <c r="F1251" t="n">
        <v>24.1188145128901</v>
      </c>
      <c r="G1251" t="n">
        <v>23044.35363720142</v>
      </c>
    </row>
    <row r="1252">
      <c r="A1252" s="5" t="n"/>
      <c r="B1252" s="1" t="inlineStr">
        <is>
          <t>d_052_h_02</t>
        </is>
      </c>
      <c r="C1252" t="n">
        <v>2.565330743396698</v>
      </c>
      <c r="D1252" t="n">
        <v>11.12876499230975</v>
      </c>
      <c r="E1252" t="n">
        <v>13.46881472993534</v>
      </c>
      <c r="F1252" t="n">
        <v>14.30703822527577</v>
      </c>
      <c r="G1252" t="n">
        <v>13674.87326377767</v>
      </c>
    </row>
    <row r="1253">
      <c r="A1253" s="5" t="n"/>
      <c r="B1253" s="1" t="inlineStr">
        <is>
          <t>d_052_h_03</t>
        </is>
      </c>
      <c r="C1253" t="n">
        <v>1.939034848310031</v>
      </c>
      <c r="D1253" t="n">
        <v>8.414792886398139</v>
      </c>
      <c r="E1253" t="n">
        <v>10.18493938931307</v>
      </c>
      <c r="F1253" t="n">
        <v>10.81966020799037</v>
      </c>
      <c r="G1253" t="n">
        <v>10350.62765601897</v>
      </c>
    </row>
    <row r="1254">
      <c r="A1254" s="5" t="n"/>
      <c r="B1254" s="1" t="inlineStr">
        <is>
          <t>d_052_h_04</t>
        </is>
      </c>
      <c r="C1254" t="n">
        <v>1.684411504577938</v>
      </c>
      <c r="D1254" t="n">
        <v>7.309127050732532</v>
      </c>
      <c r="E1254" t="n">
        <v>8.839575010691743</v>
      </c>
      <c r="F1254" t="n">
        <v>9.407421749337718</v>
      </c>
      <c r="G1254" t="n">
        <v>8994.905857553238</v>
      </c>
    </row>
    <row r="1255">
      <c r="A1255" s="5" t="n"/>
      <c r="B1255" s="1" t="inlineStr">
        <is>
          <t>d_052_h_05</t>
        </is>
      </c>
      <c r="C1255" t="n">
        <v>2.252631083332969</v>
      </c>
      <c r="D1255" t="n">
        <v>9.773221811486586</v>
      </c>
      <c r="E1255" t="n">
        <v>11.8166637352139</v>
      </c>
      <c r="F1255" t="n">
        <v>12.58270216562982</v>
      </c>
      <c r="G1255" t="n">
        <v>12032.20642993916</v>
      </c>
    </row>
    <row r="1256">
      <c r="A1256" s="5" t="n"/>
      <c r="B1256" s="1" t="inlineStr">
        <is>
          <t>d_052_h_06</t>
        </is>
      </c>
      <c r="C1256" t="n">
        <v>6.007183394128266</v>
      </c>
      <c r="D1256" t="n">
        <v>26.06285874387236</v>
      </c>
      <c r="E1256" t="n">
        <v>31.49245441773962</v>
      </c>
      <c r="F1256" t="n">
        <v>33.51557286798462</v>
      </c>
      <c r="G1256" t="n">
        <v>32023.65643745038</v>
      </c>
    </row>
    <row r="1257">
      <c r="A1257" s="5" t="n"/>
      <c r="B1257" s="1" t="inlineStr">
        <is>
          <t>d_052_h_07</t>
        </is>
      </c>
      <c r="C1257" t="n">
        <v>11.40427435119672</v>
      </c>
      <c r="D1257" t="n">
        <v>49.49698078486976</v>
      </c>
      <c r="E1257" t="n">
        <v>59.94174847469139</v>
      </c>
      <c r="F1257" t="n">
        <v>63.63936029516833</v>
      </c>
      <c r="G1257" t="n">
        <v>60883.20838879639</v>
      </c>
    </row>
    <row r="1258">
      <c r="A1258" s="5" t="n"/>
      <c r="B1258" s="1" t="inlineStr">
        <is>
          <t>d_052_h_08</t>
        </is>
      </c>
      <c r="C1258" t="n">
        <v>12.65920804412067</v>
      </c>
      <c r="D1258" t="n">
        <v>54.93833558699617</v>
      </c>
      <c r="E1258" t="n">
        <v>66.60715067975831</v>
      </c>
      <c r="F1258" t="n">
        <v>70.66058183605591</v>
      </c>
      <c r="G1258" t="n">
        <v>67582.75661227928</v>
      </c>
    </row>
    <row r="1259">
      <c r="A1259" s="5" t="n"/>
      <c r="B1259" s="1" t="inlineStr">
        <is>
          <t>d_052_h_09</t>
        </is>
      </c>
      <c r="C1259" t="n">
        <v>12.31799025865444</v>
      </c>
      <c r="D1259" t="n">
        <v>53.42988538700869</v>
      </c>
      <c r="E1259" t="n">
        <v>64.62774482583727</v>
      </c>
      <c r="F1259" t="n">
        <v>68.68064221782903</v>
      </c>
      <c r="G1259" t="n">
        <v>65690.29673596648</v>
      </c>
    </row>
    <row r="1260">
      <c r="A1260" s="5" t="n"/>
      <c r="B1260" s="1" t="inlineStr">
        <is>
          <t>d_052_h_10</t>
        </is>
      </c>
      <c r="C1260" t="n">
        <v>10.48753643456607</v>
      </c>
      <c r="D1260" t="n">
        <v>45.49730140754367</v>
      </c>
      <c r="E1260" t="n">
        <v>55.01011547043369</v>
      </c>
      <c r="F1260" t="n">
        <v>58.48157699053655</v>
      </c>
      <c r="G1260" t="n">
        <v>55919.78783268407</v>
      </c>
    </row>
    <row r="1261">
      <c r="A1261" s="5" t="n"/>
      <c r="B1261" s="1" t="inlineStr">
        <is>
          <t>d_052_h_11</t>
        </is>
      </c>
      <c r="C1261" t="n">
        <v>10.19449038892389</v>
      </c>
      <c r="D1261" t="n">
        <v>44.23542897126208</v>
      </c>
      <c r="E1261" t="n">
        <v>53.47270000503875</v>
      </c>
      <c r="F1261" t="n">
        <v>56.98046546671713</v>
      </c>
      <c r="G1261" t="n">
        <v>54487.9677495534</v>
      </c>
    </row>
    <row r="1262">
      <c r="A1262" s="5" t="n"/>
      <c r="B1262" s="1" t="inlineStr">
        <is>
          <t>d_052_h_12</t>
        </is>
      </c>
      <c r="C1262" t="n">
        <v>10.50748985009234</v>
      </c>
      <c r="D1262" t="n">
        <v>45.59281782538997</v>
      </c>
      <c r="E1262" t="n">
        <v>55.14544946072537</v>
      </c>
      <c r="F1262" t="n">
        <v>58.75931640592474</v>
      </c>
      <c r="G1262" t="n">
        <v>56165.09264682386</v>
      </c>
    </row>
    <row r="1263">
      <c r="A1263" s="5" t="n"/>
      <c r="B1263" s="1" t="inlineStr">
        <is>
          <t>d_052_h_13</t>
        </is>
      </c>
      <c r="C1263" t="n">
        <v>12.43419811700104</v>
      </c>
      <c r="D1263" t="n">
        <v>53.95613582917016</v>
      </c>
      <c r="E1263" t="n">
        <v>65.18384663101055</v>
      </c>
      <c r="F1263" t="n">
        <v>69.33827221753832</v>
      </c>
      <c r="G1263" t="n">
        <v>66282.58370959785</v>
      </c>
    </row>
    <row r="1264">
      <c r="A1264" s="5" t="n"/>
      <c r="B1264" s="1" t="inlineStr">
        <is>
          <t>d_052_h_14</t>
        </is>
      </c>
      <c r="C1264" t="n">
        <v>11.40639378171654</v>
      </c>
      <c r="D1264" t="n">
        <v>49.48653731755325</v>
      </c>
      <c r="E1264" t="n">
        <v>59.971641749792</v>
      </c>
      <c r="F1264" t="n">
        <v>63.71631271314416</v>
      </c>
      <c r="G1264" t="n">
        <v>60940.83351735013</v>
      </c>
    </row>
    <row r="1265">
      <c r="A1265" s="5" t="n"/>
      <c r="B1265" s="1" t="inlineStr">
        <is>
          <t>d_052_h_15</t>
        </is>
      </c>
      <c r="C1265" t="n">
        <v>11.71258817515673</v>
      </c>
      <c r="D1265" t="n">
        <v>50.81585902559674</v>
      </c>
      <c r="E1265" t="n">
        <v>61.45335028914815</v>
      </c>
      <c r="F1265" t="n">
        <v>65.44944123888425</v>
      </c>
      <c r="G1265" t="n">
        <v>62568.99972425487</v>
      </c>
    </row>
    <row r="1266">
      <c r="A1266" s="5" t="n"/>
      <c r="B1266" s="1" t="inlineStr">
        <is>
          <t>d_052_h_16</t>
        </is>
      </c>
      <c r="C1266" t="n">
        <v>15.8132455472615</v>
      </c>
      <c r="D1266" t="n">
        <v>68.62398895957529</v>
      </c>
      <c r="E1266" t="n">
        <v>82.95171793687335</v>
      </c>
      <c r="F1266" t="n">
        <v>88.24332317751525</v>
      </c>
      <c r="G1266" t="n">
        <v>84469.07258043575</v>
      </c>
    </row>
    <row r="1267">
      <c r="A1267" s="5" t="n"/>
      <c r="B1267" s="1" t="inlineStr">
        <is>
          <t>d_052_h_17</t>
        </is>
      </c>
      <c r="C1267" t="n">
        <v>18.68750104768701</v>
      </c>
      <c r="D1267" t="n">
        <v>81.08429637395101</v>
      </c>
      <c r="E1267" t="n">
        <v>97.94924295186873</v>
      </c>
      <c r="F1267" t="n">
        <v>104.2053120629787</v>
      </c>
      <c r="G1267" t="n">
        <v>99649.66803663534</v>
      </c>
    </row>
    <row r="1268">
      <c r="A1268" s="5" t="n"/>
      <c r="B1268" s="1" t="inlineStr">
        <is>
          <t>d_052_h_18</t>
        </is>
      </c>
      <c r="C1268" t="n">
        <v>22.59756864217908</v>
      </c>
      <c r="D1268" t="n">
        <v>98.04097809522816</v>
      </c>
      <c r="E1268" t="n">
        <v>118.6690643125964</v>
      </c>
      <c r="F1268" t="n">
        <v>126.1117253421877</v>
      </c>
      <c r="G1268" t="n">
        <v>120541.6611755486</v>
      </c>
    </row>
    <row r="1269">
      <c r="A1269" s="5" t="n"/>
      <c r="B1269" s="1" t="inlineStr">
        <is>
          <t>d_052_h_19</t>
        </is>
      </c>
      <c r="C1269" t="n">
        <v>23.13354287769319</v>
      </c>
      <c r="D1269" t="n">
        <v>100.3962073190637</v>
      </c>
      <c r="E1269" t="n">
        <v>121.4971948000528</v>
      </c>
      <c r="F1269" t="n">
        <v>129.0134964742306</v>
      </c>
      <c r="G1269" t="n">
        <v>123400.0682980512</v>
      </c>
    </row>
    <row r="1270">
      <c r="A1270" s="5" t="n"/>
      <c r="B1270" s="1" t="inlineStr">
        <is>
          <t>d_052_h_20</t>
        </is>
      </c>
      <c r="C1270" t="n">
        <v>25.06972658237338</v>
      </c>
      <c r="D1270" t="n">
        <v>108.7708743820379</v>
      </c>
      <c r="E1270" t="n">
        <v>131.3982866044623</v>
      </c>
      <c r="F1270" t="n">
        <v>139.7098944591969</v>
      </c>
      <c r="G1270" t="n">
        <v>133741.7985993985</v>
      </c>
    </row>
    <row r="1271">
      <c r="A1271" s="5" t="n"/>
      <c r="B1271" s="1" t="inlineStr">
        <is>
          <t>d_052_h_21</t>
        </is>
      </c>
      <c r="C1271" t="n">
        <v>24.17852912750578</v>
      </c>
      <c r="D1271" t="n">
        <v>104.9012912084829</v>
      </c>
      <c r="E1271" t="n">
        <v>126.5733346714296</v>
      </c>
      <c r="F1271" t="n">
        <v>134.9001901025538</v>
      </c>
      <c r="G1271" t="n">
        <v>129037.9443014292</v>
      </c>
    </row>
    <row r="1272">
      <c r="A1272" s="5" t="n"/>
      <c r="B1272" s="1" t="inlineStr">
        <is>
          <t>d_052_h_22</t>
        </is>
      </c>
      <c r="C1272" t="n">
        <v>23.61536793040101</v>
      </c>
      <c r="D1272" t="n">
        <v>102.4605195480125</v>
      </c>
      <c r="E1272" t="n">
        <v>123.899870993009</v>
      </c>
      <c r="F1272" t="n">
        <v>131.9783023976019</v>
      </c>
      <c r="G1272" t="n">
        <v>126146.1615533996</v>
      </c>
    </row>
    <row r="1273">
      <c r="A1273" s="5" t="n"/>
      <c r="B1273" s="1" t="inlineStr">
        <is>
          <t>d_052_h_23</t>
        </is>
      </c>
      <c r="C1273" t="n">
        <v>13.92252492537721</v>
      </c>
      <c r="D1273" t="n">
        <v>60.40340950203152</v>
      </c>
      <c r="E1273" t="n">
        <v>73.00973924037679</v>
      </c>
      <c r="F1273" t="n">
        <v>77.82279787618857</v>
      </c>
      <c r="G1273" t="n">
        <v>74395.80903627265</v>
      </c>
    </row>
    <row r="1274">
      <c r="A1274" s="5" t="n"/>
      <c r="B1274" s="1" t="inlineStr">
        <is>
          <t>d_053_h_00</t>
        </is>
      </c>
      <c r="C1274" t="n">
        <v>7.615106947957501</v>
      </c>
      <c r="D1274" t="n">
        <v>33.03940684379299</v>
      </c>
      <c r="E1274" t="n">
        <v>39.96035926286076</v>
      </c>
      <c r="F1274" t="n">
        <v>42.48730758573372</v>
      </c>
      <c r="G1274" t="n">
        <v>40644.9882937357</v>
      </c>
    </row>
    <row r="1275">
      <c r="A1275" s="5" t="n"/>
      <c r="B1275" s="1" t="inlineStr">
        <is>
          <t>d_053_h_01</t>
        </is>
      </c>
      <c r="C1275" t="n">
        <v>4.237997658470494</v>
      </c>
      <c r="D1275" t="n">
        <v>18.39272818026151</v>
      </c>
      <c r="E1275" t="n">
        <v>22.23475452468663</v>
      </c>
      <c r="F1275" t="n">
        <v>23.64157045775801</v>
      </c>
      <c r="G1275" t="n">
        <v>22605.30800824546</v>
      </c>
    </row>
    <row r="1276">
      <c r="A1276" s="5" t="n"/>
      <c r="B1276" s="1" t="inlineStr">
        <is>
          <t>d_053_h_02</t>
        </is>
      </c>
      <c r="C1276" t="n">
        <v>2.587738130997879</v>
      </c>
      <c r="D1276" t="n">
        <v>11.22805033764179</v>
      </c>
      <c r="E1276" t="n">
        <v>13.57334554699877</v>
      </c>
      <c r="F1276" t="n">
        <v>14.43830596247168</v>
      </c>
      <c r="G1276" t="n">
        <v>13809.7191156483</v>
      </c>
    </row>
    <row r="1277">
      <c r="A1277" s="5" t="n"/>
      <c r="B1277" s="1" t="inlineStr">
        <is>
          <t>d_053_h_03</t>
        </is>
      </c>
      <c r="C1277" t="n">
        <v>1.960220358855747</v>
      </c>
      <c r="D1277" t="n">
        <v>8.508018155807276</v>
      </c>
      <c r="E1277" t="n">
        <v>10.2904845950242</v>
      </c>
      <c r="F1277" t="n">
        <v>10.93421026342389</v>
      </c>
      <c r="G1277" t="n">
        <v>10452.54231181987</v>
      </c>
    </row>
    <row r="1278">
      <c r="A1278" s="5" t="n"/>
      <c r="B1278" s="1" t="inlineStr">
        <is>
          <t>d_053_h_04</t>
        </is>
      </c>
      <c r="C1278" t="n">
        <v>1.652782625414714</v>
      </c>
      <c r="D1278" t="n">
        <v>7.171821125786347</v>
      </c>
      <c r="E1278" t="n">
        <v>8.671319112681797</v>
      </c>
      <c r="F1278" t="n">
        <v>9.229341536276277</v>
      </c>
      <c r="G1278" t="n">
        <v>8815.899347997612</v>
      </c>
    </row>
    <row r="1279">
      <c r="A1279" s="5" t="n"/>
      <c r="B1279" s="1" t="inlineStr">
        <is>
          <t>d_053_h_05</t>
        </is>
      </c>
      <c r="C1279" t="n">
        <v>2.288858369955554</v>
      </c>
      <c r="D1279" t="n">
        <v>9.932845169379906</v>
      </c>
      <c r="E1279" t="n">
        <v>12.01124880076729</v>
      </c>
      <c r="F1279" t="n">
        <v>12.77725441699811</v>
      </c>
      <c r="G1279" t="n">
        <v>12215.95843705426</v>
      </c>
    </row>
    <row r="1280">
      <c r="A1280" s="5" t="n"/>
      <c r="B1280" s="1" t="inlineStr">
        <is>
          <t>d_053_h_06</t>
        </is>
      </c>
      <c r="C1280" t="n">
        <v>6.007050893485644</v>
      </c>
      <c r="D1280" t="n">
        <v>26.05676722585417</v>
      </c>
      <c r="E1280" t="n">
        <v>31.4334631235357</v>
      </c>
      <c r="F1280" t="n">
        <v>33.42136260378627</v>
      </c>
      <c r="G1280" t="n">
        <v>31970.39914955368</v>
      </c>
    </row>
    <row r="1281">
      <c r="A1281" s="5" t="n"/>
      <c r="B1281" s="1" t="inlineStr">
        <is>
          <t>d_053_h_07</t>
        </is>
      </c>
      <c r="C1281" t="n">
        <v>11.83549589592245</v>
      </c>
      <c r="D1281" t="n">
        <v>51.35080129544664</v>
      </c>
      <c r="E1281" t="n">
        <v>62.11346928713832</v>
      </c>
      <c r="F1281" t="n">
        <v>66.06783179521838</v>
      </c>
      <c r="G1281" t="n">
        <v>63212.72120000557</v>
      </c>
    </row>
    <row r="1282">
      <c r="A1282" s="5" t="n"/>
      <c r="B1282" s="1" t="inlineStr">
        <is>
          <t>d_053_h_08</t>
        </is>
      </c>
      <c r="C1282" t="n">
        <v>12.46107374825466</v>
      </c>
      <c r="D1282" t="n">
        <v>54.06089755631206</v>
      </c>
      <c r="E1282" t="n">
        <v>65.43640537582999</v>
      </c>
      <c r="F1282" t="n">
        <v>69.56994801542274</v>
      </c>
      <c r="G1282" t="n">
        <v>66515.86892475271</v>
      </c>
    </row>
    <row r="1283">
      <c r="A1283" s="5" t="n"/>
      <c r="B1283" s="1" t="inlineStr">
        <is>
          <t>d_053_h_09</t>
        </is>
      </c>
      <c r="C1283" t="n">
        <v>12.50649869848637</v>
      </c>
      <c r="D1283" t="n">
        <v>54.27686469437162</v>
      </c>
      <c r="E1283" t="n">
        <v>65.63676978700803</v>
      </c>
      <c r="F1283" t="n">
        <v>69.82431713686336</v>
      </c>
      <c r="G1283" t="n">
        <v>66846.11063027327</v>
      </c>
    </row>
    <row r="1284">
      <c r="A1284" s="5" t="n"/>
      <c r="B1284" s="1" t="inlineStr">
        <is>
          <t>d_053_h_10</t>
        </is>
      </c>
      <c r="C1284" t="n">
        <v>10.52940803311468</v>
      </c>
      <c r="D1284" t="n">
        <v>45.69719184780866</v>
      </c>
      <c r="E1284" t="n">
        <v>55.35840639293834</v>
      </c>
      <c r="F1284" t="n">
        <v>58.77866236752956</v>
      </c>
      <c r="G1284" t="n">
        <v>56153.5376630894</v>
      </c>
    </row>
    <row r="1285">
      <c r="A1285" s="5" t="n"/>
      <c r="B1285" s="1" t="inlineStr">
        <is>
          <t>d_053_h_11</t>
        </is>
      </c>
      <c r="C1285" t="n">
        <v>10.22426608075185</v>
      </c>
      <c r="D1285" t="n">
        <v>44.36177565879053</v>
      </c>
      <c r="E1285" t="n">
        <v>53.62781668442101</v>
      </c>
      <c r="F1285" t="n">
        <v>57.04156314509773</v>
      </c>
      <c r="G1285" t="n">
        <v>54521.93139684352</v>
      </c>
    </row>
    <row r="1286">
      <c r="A1286" s="5" t="n"/>
      <c r="B1286" s="1" t="inlineStr">
        <is>
          <t>d_053_h_12</t>
        </is>
      </c>
      <c r="C1286" t="n">
        <v>10.40319973230106</v>
      </c>
      <c r="D1286" t="n">
        <v>45.14656739605478</v>
      </c>
      <c r="E1286" t="n">
        <v>54.56150934842105</v>
      </c>
      <c r="F1286" t="n">
        <v>58.00097057409661</v>
      </c>
      <c r="G1286" t="n">
        <v>55467.52172978464</v>
      </c>
    </row>
    <row r="1287">
      <c r="A1287" s="5" t="n"/>
      <c r="B1287" s="1" t="inlineStr">
        <is>
          <t>d_053_h_13</t>
        </is>
      </c>
      <c r="C1287" t="n">
        <v>12.34043546352037</v>
      </c>
      <c r="D1287" t="n">
        <v>53.53430264867898</v>
      </c>
      <c r="E1287" t="n">
        <v>64.51774906438575</v>
      </c>
      <c r="F1287" t="n">
        <v>68.79432358043174</v>
      </c>
      <c r="G1287" t="n">
        <v>65865.403690854</v>
      </c>
    </row>
    <row r="1288">
      <c r="A1288" s="5" t="n"/>
      <c r="B1288" s="1" t="inlineStr">
        <is>
          <t>d_053_h_14</t>
        </is>
      </c>
      <c r="C1288" t="n">
        <v>11.23066360749366</v>
      </c>
      <c r="D1288" t="n">
        <v>48.7255479903739</v>
      </c>
      <c r="E1288" t="n">
        <v>58.89418460574363</v>
      </c>
      <c r="F1288" t="n">
        <v>62.62798611459918</v>
      </c>
      <c r="G1288" t="n">
        <v>59886.77895368126</v>
      </c>
    </row>
    <row r="1289">
      <c r="A1289" s="5" t="n"/>
      <c r="B1289" s="1" t="inlineStr">
        <is>
          <t>d_053_h_15</t>
        </is>
      </c>
      <c r="C1289" t="n">
        <v>12.04644206754736</v>
      </c>
      <c r="D1289" t="n">
        <v>52.28862082597723</v>
      </c>
      <c r="E1289" t="n">
        <v>63.32381739260136</v>
      </c>
      <c r="F1289" t="n">
        <v>67.222265920436</v>
      </c>
      <c r="G1289" t="n">
        <v>64231.8096468745</v>
      </c>
    </row>
    <row r="1290">
      <c r="A1290" s="5" t="n"/>
      <c r="B1290" s="1" t="inlineStr">
        <is>
          <t>d_053_h_16</t>
        </is>
      </c>
      <c r="C1290" t="n">
        <v>15.64481033533417</v>
      </c>
      <c r="D1290" t="n">
        <v>67.86843821551567</v>
      </c>
      <c r="E1290" t="n">
        <v>82.0273997934014</v>
      </c>
      <c r="F1290" t="n">
        <v>87.39990085570963</v>
      </c>
      <c r="G1290" t="n">
        <v>83596.62023164365</v>
      </c>
    </row>
    <row r="1291">
      <c r="A1291" s="5" t="n"/>
      <c r="B1291" s="1" t="inlineStr">
        <is>
          <t>d_053_h_17</t>
        </is>
      </c>
      <c r="C1291" t="n">
        <v>19.18408082034847</v>
      </c>
      <c r="D1291" t="n">
        <v>83.25300629566922</v>
      </c>
      <c r="E1291" t="n">
        <v>100.579317174759</v>
      </c>
      <c r="F1291" t="n">
        <v>107.0234316718471</v>
      </c>
      <c r="G1291" t="n">
        <v>102423.8521259408</v>
      </c>
    </row>
    <row r="1292">
      <c r="A1292" s="5" t="n"/>
      <c r="B1292" s="1" t="inlineStr">
        <is>
          <t>d_053_h_18</t>
        </is>
      </c>
      <c r="C1292" t="n">
        <v>22.42841664542296</v>
      </c>
      <c r="D1292" t="n">
        <v>97.30593759288952</v>
      </c>
      <c r="E1292" t="n">
        <v>117.6582975581534</v>
      </c>
      <c r="F1292" t="n">
        <v>125.0235272020427</v>
      </c>
      <c r="G1292" t="n">
        <v>119672.5268533381</v>
      </c>
    </row>
    <row r="1293">
      <c r="A1293" s="5" t="n"/>
      <c r="B1293" s="1" t="inlineStr">
        <is>
          <t>d_053_h_19</t>
        </is>
      </c>
      <c r="C1293" t="n">
        <v>23.44760911128912</v>
      </c>
      <c r="D1293" t="n">
        <v>101.7390533596447</v>
      </c>
      <c r="E1293" t="n">
        <v>122.9491905531687</v>
      </c>
      <c r="F1293" t="n">
        <v>130.8730074349951</v>
      </c>
      <c r="G1293" t="n">
        <v>125090.6366427364</v>
      </c>
    </row>
    <row r="1294">
      <c r="A1294" s="5" t="n"/>
      <c r="B1294" s="1" t="inlineStr">
        <is>
          <t>d_053_h_20</t>
        </is>
      </c>
      <c r="C1294" t="n">
        <v>24.96049016470694</v>
      </c>
      <c r="D1294" t="n">
        <v>108.301444692567</v>
      </c>
      <c r="E1294" t="n">
        <v>130.7761314282689</v>
      </c>
      <c r="F1294" t="n">
        <v>139.4654259048614</v>
      </c>
      <c r="G1294" t="n">
        <v>133434.1402907675</v>
      </c>
    </row>
    <row r="1295">
      <c r="A1295" s="5" t="n"/>
      <c r="B1295" s="1" t="inlineStr">
        <is>
          <t>d_053_h_21</t>
        </is>
      </c>
      <c r="C1295" t="n">
        <v>23.99442470920241</v>
      </c>
      <c r="D1295" t="n">
        <v>104.1288898089405</v>
      </c>
      <c r="E1295" t="n">
        <v>126.2519562430163</v>
      </c>
      <c r="F1295" t="n">
        <v>133.9698542812905</v>
      </c>
      <c r="G1295" t="n">
        <v>128014.4139290393</v>
      </c>
    </row>
    <row r="1296">
      <c r="A1296" s="5" t="n"/>
      <c r="B1296" s="1" t="inlineStr">
        <is>
          <t>d_053_h_22</t>
        </is>
      </c>
      <c r="C1296" t="n">
        <v>23.85029174174745</v>
      </c>
      <c r="D1296" t="n">
        <v>103.4630812109441</v>
      </c>
      <c r="E1296" t="n">
        <v>124.9671914224826</v>
      </c>
      <c r="F1296" t="n">
        <v>133.174467503455</v>
      </c>
      <c r="G1296" t="n">
        <v>127316.1322594327</v>
      </c>
    </row>
    <row r="1297">
      <c r="A1297" s="5" t="n"/>
      <c r="B1297" s="1" t="inlineStr">
        <is>
          <t>d_053_h_23</t>
        </is>
      </c>
      <c r="C1297" t="n">
        <v>13.7941895023215</v>
      </c>
      <c r="D1297" t="n">
        <v>59.84508772047222</v>
      </c>
      <c r="E1297" t="n">
        <v>72.39775437332538</v>
      </c>
      <c r="F1297" t="n">
        <v>76.93144592383995</v>
      </c>
      <c r="G1297" t="n">
        <v>73624.53068118691</v>
      </c>
    </row>
    <row r="1298">
      <c r="A1298" s="5" t="n"/>
      <c r="B1298" s="1" t="inlineStr">
        <is>
          <t>d_054_h_00</t>
        </is>
      </c>
      <c r="C1298" t="n">
        <v>7.612287104985049</v>
      </c>
      <c r="D1298" t="n">
        <v>33.04391305340413</v>
      </c>
      <c r="E1298" t="n">
        <v>40.02524706948877</v>
      </c>
      <c r="F1298" t="n">
        <v>42.49497373089542</v>
      </c>
      <c r="G1298" t="n">
        <v>40638.17326302244</v>
      </c>
    </row>
    <row r="1299">
      <c r="A1299" s="5" t="n"/>
      <c r="B1299" s="1" t="inlineStr">
        <is>
          <t>d_054_h_01</t>
        </is>
      </c>
      <c r="C1299" t="n">
        <v>4.266650400824727</v>
      </c>
      <c r="D1299" t="n">
        <v>18.51528737170645</v>
      </c>
      <c r="E1299" t="n">
        <v>22.42905013633636</v>
      </c>
      <c r="F1299" t="n">
        <v>23.80883883964774</v>
      </c>
      <c r="G1299" t="n">
        <v>22766.87392409925</v>
      </c>
    </row>
    <row r="1300">
      <c r="A1300" s="5" t="n"/>
      <c r="B1300" s="1" t="inlineStr">
        <is>
          <t>d_054_h_02</t>
        </is>
      </c>
      <c r="C1300" t="n">
        <v>2.622335483318649</v>
      </c>
      <c r="D1300" t="n">
        <v>11.3794850956035</v>
      </c>
      <c r="E1300" t="n">
        <v>13.7962476688239</v>
      </c>
      <c r="F1300" t="n">
        <v>14.6513389830526</v>
      </c>
      <c r="G1300" t="n">
        <v>14000.49305424096</v>
      </c>
    </row>
    <row r="1301">
      <c r="A1301" s="5" t="n"/>
      <c r="B1301" s="1" t="inlineStr">
        <is>
          <t>d_054_h_03</t>
        </is>
      </c>
      <c r="C1301" t="n">
        <v>2.010446748136185</v>
      </c>
      <c r="D1301" t="n">
        <v>8.72262894664769</v>
      </c>
      <c r="E1301" t="n">
        <v>10.54616588057395</v>
      </c>
      <c r="F1301" t="n">
        <v>11.1936163166998</v>
      </c>
      <c r="G1301" t="n">
        <v>10712.6655558077</v>
      </c>
    </row>
    <row r="1302">
      <c r="A1302" s="5" t="n"/>
      <c r="B1302" s="1" t="inlineStr">
        <is>
          <t>d_054_h_04</t>
        </is>
      </c>
      <c r="C1302" t="n">
        <v>1.661221667687534</v>
      </c>
      <c r="D1302" t="n">
        <v>7.208943163959461</v>
      </c>
      <c r="E1302" t="n">
        <v>8.723935825505816</v>
      </c>
      <c r="F1302" t="n">
        <v>9.292838695364185</v>
      </c>
      <c r="G1302" t="n">
        <v>8879.41026571803</v>
      </c>
    </row>
    <row r="1303">
      <c r="A1303" s="5" t="n"/>
      <c r="B1303" s="1" t="inlineStr">
        <is>
          <t>d_054_h_05</t>
        </is>
      </c>
      <c r="C1303" t="n">
        <v>2.28853523673863</v>
      </c>
      <c r="D1303" t="n">
        <v>9.931926968882484</v>
      </c>
      <c r="E1303" t="n">
        <v>12.00669817131963</v>
      </c>
      <c r="F1303" t="n">
        <v>12.76639660890103</v>
      </c>
      <c r="G1303" t="n">
        <v>12204.03529102528</v>
      </c>
    </row>
    <row r="1304">
      <c r="A1304" s="5" t="n"/>
      <c r="B1304" s="1" t="inlineStr">
        <is>
          <t>d_054_h_06</t>
        </is>
      </c>
      <c r="C1304" t="n">
        <v>6.145278405506501</v>
      </c>
      <c r="D1304" t="n">
        <v>26.65920610850594</v>
      </c>
      <c r="E1304" t="n">
        <v>32.19381750468519</v>
      </c>
      <c r="F1304" t="n">
        <v>34.30006522820444</v>
      </c>
      <c r="G1304" t="n">
        <v>32806.62490296056</v>
      </c>
    </row>
    <row r="1305">
      <c r="A1305" s="5" t="n"/>
      <c r="B1305" s="1" t="inlineStr">
        <is>
          <t>d_054_h_07</t>
        </is>
      </c>
      <c r="C1305" t="n">
        <v>11.50596300509077</v>
      </c>
      <c r="D1305" t="n">
        <v>49.91801782528333</v>
      </c>
      <c r="E1305" t="n">
        <v>60.35960333539403</v>
      </c>
      <c r="F1305" t="n">
        <v>64.24117507615671</v>
      </c>
      <c r="G1305" t="n">
        <v>61423.08376104618</v>
      </c>
    </row>
    <row r="1306">
      <c r="A1306" s="5" t="n"/>
      <c r="B1306" s="1" t="inlineStr">
        <is>
          <t>d_054_h_08</t>
        </is>
      </c>
      <c r="C1306" t="n">
        <v>12.74375306761973</v>
      </c>
      <c r="D1306" t="n">
        <v>55.29401393879024</v>
      </c>
      <c r="E1306" t="n">
        <v>66.90400575825866</v>
      </c>
      <c r="F1306" t="n">
        <v>71.15684694471831</v>
      </c>
      <c r="G1306" t="n">
        <v>68011.83183232103</v>
      </c>
    </row>
    <row r="1307">
      <c r="A1307" s="5" t="n"/>
      <c r="B1307" s="1" t="inlineStr">
        <is>
          <t>d_054_h_09</t>
        </is>
      </c>
      <c r="C1307" t="n">
        <v>12.61524925892958</v>
      </c>
      <c r="D1307" t="n">
        <v>54.74291247379886</v>
      </c>
      <c r="E1307" t="n">
        <v>66.27676904291008</v>
      </c>
      <c r="F1307" t="n">
        <v>70.33784056313424</v>
      </c>
      <c r="G1307" t="n">
        <v>67321.74730817851</v>
      </c>
    </row>
    <row r="1308">
      <c r="A1308" s="5" t="n"/>
      <c r="B1308" s="1" t="inlineStr">
        <is>
          <t>d_054_h_10</t>
        </is>
      </c>
      <c r="C1308" t="n">
        <v>10.6356204809337</v>
      </c>
      <c r="D1308" t="n">
        <v>46.15147827953395</v>
      </c>
      <c r="E1308" t="n">
        <v>55.86642234747463</v>
      </c>
      <c r="F1308" t="n">
        <v>59.47224559475771</v>
      </c>
      <c r="G1308" t="n">
        <v>56821.43326627908</v>
      </c>
    </row>
    <row r="1309">
      <c r="A1309" s="5" t="n"/>
      <c r="B1309" s="1" t="inlineStr">
        <is>
          <t>d_054_h_11</t>
        </is>
      </c>
      <c r="C1309" t="n">
        <v>10.14801801515706</v>
      </c>
      <c r="D1309" t="n">
        <v>44.03521919174993</v>
      </c>
      <c r="E1309" t="n">
        <v>53.33320965825572</v>
      </c>
      <c r="F1309" t="n">
        <v>56.71574494937327</v>
      </c>
      <c r="G1309" t="n">
        <v>54168.49296611993</v>
      </c>
    </row>
    <row r="1310">
      <c r="A1310" s="5" t="n"/>
      <c r="B1310" s="1" t="inlineStr">
        <is>
          <t>d_054_h_12</t>
        </is>
      </c>
      <c r="C1310" t="n">
        <v>10.46976167381835</v>
      </c>
      <c r="D1310" t="n">
        <v>45.42674936495683</v>
      </c>
      <c r="E1310" t="n">
        <v>54.86293986608725</v>
      </c>
      <c r="F1310" t="n">
        <v>58.34734870704861</v>
      </c>
      <c r="G1310" t="n">
        <v>55786.9564998473</v>
      </c>
    </row>
    <row r="1311">
      <c r="A1311" s="5" t="n"/>
      <c r="B1311" s="1" t="inlineStr">
        <is>
          <t>d_054_h_13</t>
        </is>
      </c>
      <c r="C1311" t="n">
        <v>12.16841344571499</v>
      </c>
      <c r="D1311" t="n">
        <v>52.79623747890083</v>
      </c>
      <c r="E1311" t="n">
        <v>63.85943770657742</v>
      </c>
      <c r="F1311" t="n">
        <v>67.97085257033449</v>
      </c>
      <c r="G1311" t="n">
        <v>65042.95242709586</v>
      </c>
    </row>
    <row r="1312">
      <c r="A1312" s="5" t="n"/>
      <c r="B1312" s="1" t="inlineStr">
        <is>
          <t>d_054_h_14</t>
        </is>
      </c>
      <c r="C1312" t="n">
        <v>11.23913589820076</v>
      </c>
      <c r="D1312" t="n">
        <v>48.75841877862393</v>
      </c>
      <c r="E1312" t="n">
        <v>58.90076800403197</v>
      </c>
      <c r="F1312" t="n">
        <v>62.67885241236217</v>
      </c>
      <c r="G1312" t="n">
        <v>59999.36578675091</v>
      </c>
    </row>
    <row r="1313">
      <c r="A1313" s="5" t="n"/>
      <c r="B1313" s="1" t="inlineStr">
        <is>
          <t>d_054_h_15</t>
        </is>
      </c>
      <c r="C1313" t="n">
        <v>12.07802832016656</v>
      </c>
      <c r="D1313" t="n">
        <v>52.41394946104846</v>
      </c>
      <c r="E1313" t="n">
        <v>63.47733518095594</v>
      </c>
      <c r="F1313" t="n">
        <v>67.47127783055141</v>
      </c>
      <c r="G1313" t="n">
        <v>64544.04100368021</v>
      </c>
    </row>
    <row r="1314">
      <c r="A1314" s="5" t="n"/>
      <c r="B1314" s="1" t="inlineStr">
        <is>
          <t>d_054_h_16</t>
        </is>
      </c>
      <c r="C1314" t="n">
        <v>15.78027294605459</v>
      </c>
      <c r="D1314" t="n">
        <v>68.47709145859091</v>
      </c>
      <c r="E1314" t="n">
        <v>82.90340254394388</v>
      </c>
      <c r="F1314" t="n">
        <v>88.15933520026624</v>
      </c>
      <c r="G1314" t="n">
        <v>84314.17790662331</v>
      </c>
    </row>
    <row r="1315">
      <c r="A1315" s="5" t="n"/>
      <c r="B1315" s="1" t="inlineStr">
        <is>
          <t>d_054_h_17</t>
        </is>
      </c>
      <c r="C1315" t="n">
        <v>18.90977673943333</v>
      </c>
      <c r="D1315" t="n">
        <v>82.04803463479062</v>
      </c>
      <c r="E1315" t="n">
        <v>99.20672272007454</v>
      </c>
      <c r="F1315" t="n">
        <v>105.4443477061287</v>
      </c>
      <c r="G1315" t="n">
        <v>100766.4333282091</v>
      </c>
    </row>
    <row r="1316">
      <c r="A1316" s="5" t="n"/>
      <c r="B1316" s="1" t="inlineStr">
        <is>
          <t>d_054_h_18</t>
        </is>
      </c>
      <c r="C1316" t="n">
        <v>21.93467431033069</v>
      </c>
      <c r="D1316" t="n">
        <v>95.14521223594336</v>
      </c>
      <c r="E1316" t="n">
        <v>115.0883552460857</v>
      </c>
      <c r="F1316" t="n">
        <v>122.5213301010622</v>
      </c>
      <c r="G1316" t="n">
        <v>117154.4652054343</v>
      </c>
    </row>
    <row r="1317">
      <c r="A1317" s="5" t="n"/>
      <c r="B1317" s="1" t="inlineStr">
        <is>
          <t>d_054_h_19</t>
        </is>
      </c>
      <c r="C1317" t="n">
        <v>23.14718802897526</v>
      </c>
      <c r="D1317" t="n">
        <v>100.4475623090424</v>
      </c>
      <c r="E1317" t="n">
        <v>121.301955769502</v>
      </c>
      <c r="F1317" t="n">
        <v>129.0479438569163</v>
      </c>
      <c r="G1317" t="n">
        <v>123326.91946732</v>
      </c>
    </row>
    <row r="1318">
      <c r="A1318" s="5" t="n"/>
      <c r="B1318" s="1" t="inlineStr">
        <is>
          <t>d_054_h_20</t>
        </is>
      </c>
      <c r="C1318" t="n">
        <v>24.96457636244941</v>
      </c>
      <c r="D1318" t="n">
        <v>108.3352555966492</v>
      </c>
      <c r="E1318" t="n">
        <v>130.8316709026338</v>
      </c>
      <c r="F1318" t="n">
        <v>139.4214941200931</v>
      </c>
      <c r="G1318" t="n">
        <v>133439.1537000661</v>
      </c>
    </row>
    <row r="1319">
      <c r="A1319" s="5" t="n"/>
      <c r="B1319" s="1" t="inlineStr">
        <is>
          <t>d_054_h_21</t>
        </is>
      </c>
      <c r="C1319" t="n">
        <v>24.41546315817887</v>
      </c>
      <c r="D1319" t="n">
        <v>105.9340967924561</v>
      </c>
      <c r="E1319" t="n">
        <v>128.3657077306151</v>
      </c>
      <c r="F1319" t="n">
        <v>136.1804134112738</v>
      </c>
      <c r="G1319" t="n">
        <v>130218.7864868519</v>
      </c>
    </row>
    <row r="1320">
      <c r="A1320" s="5" t="n"/>
      <c r="B1320" s="1" t="inlineStr">
        <is>
          <t>d_054_h_22</t>
        </is>
      </c>
      <c r="C1320" t="n">
        <v>23.41793464284017</v>
      </c>
      <c r="D1320" t="n">
        <v>101.569291312013</v>
      </c>
      <c r="E1320" t="n">
        <v>122.9448679096682</v>
      </c>
      <c r="F1320" t="n">
        <v>130.7733656530953</v>
      </c>
      <c r="G1320" t="n">
        <v>125036.2780414024</v>
      </c>
    </row>
    <row r="1321">
      <c r="A1321" s="5" t="n"/>
      <c r="B1321" s="1" t="inlineStr">
        <is>
          <t>d_054_h_23</t>
        </is>
      </c>
      <c r="C1321" t="n">
        <v>13.78161330842341</v>
      </c>
      <c r="D1321" t="n">
        <v>59.79050961751409</v>
      </c>
      <c r="E1321" t="n">
        <v>72.46274098837226</v>
      </c>
      <c r="F1321" t="n">
        <v>76.93713517402142</v>
      </c>
      <c r="G1321" t="n">
        <v>73570.57516732413</v>
      </c>
    </row>
    <row r="1322">
      <c r="A1322" s="5" t="n"/>
      <c r="B1322" s="1" t="inlineStr">
        <is>
          <t>d_055_h_00</t>
        </is>
      </c>
      <c r="C1322" t="n">
        <v>7.535278993922858</v>
      </c>
      <c r="D1322" t="n">
        <v>32.69083781801578</v>
      </c>
      <c r="E1322" t="n">
        <v>39.50566265660034</v>
      </c>
      <c r="F1322" t="n">
        <v>42.00934108487694</v>
      </c>
      <c r="G1322" t="n">
        <v>40202.43652736836</v>
      </c>
    </row>
    <row r="1323">
      <c r="A1323" s="5" t="n"/>
      <c r="B1323" s="1" t="inlineStr">
        <is>
          <t>d_055_h_01</t>
        </is>
      </c>
      <c r="C1323" t="n">
        <v>4.336255287386746</v>
      </c>
      <c r="D1323" t="n">
        <v>18.81490231353484</v>
      </c>
      <c r="E1323" t="n">
        <v>22.73673009075615</v>
      </c>
      <c r="F1323" t="n">
        <v>24.15849910645152</v>
      </c>
      <c r="G1323" t="n">
        <v>23107.09534085987</v>
      </c>
    </row>
    <row r="1324">
      <c r="A1324" s="5" t="n"/>
      <c r="B1324" s="1" t="inlineStr">
        <is>
          <t>d_055_h_02</t>
        </is>
      </c>
      <c r="C1324" t="n">
        <v>2.599881520683609</v>
      </c>
      <c r="D1324" t="n">
        <v>11.28461896791613</v>
      </c>
      <c r="E1324" t="n">
        <v>13.65137403481659</v>
      </c>
      <c r="F1324" t="n">
        <v>14.51797914409967</v>
      </c>
      <c r="G1324" t="n">
        <v>13872.99476213423</v>
      </c>
    </row>
    <row r="1325">
      <c r="A1325" s="5" t="n"/>
      <c r="B1325" s="1" t="inlineStr">
        <is>
          <t>d_055_h_03</t>
        </is>
      </c>
      <c r="C1325" t="n">
        <v>1.987231167725074</v>
      </c>
      <c r="D1325" t="n">
        <v>8.624799333642153</v>
      </c>
      <c r="E1325" t="n">
        <v>10.44959862478089</v>
      </c>
      <c r="F1325" t="n">
        <v>11.08846870474169</v>
      </c>
      <c r="G1325" t="n">
        <v>10599.85126268387</v>
      </c>
    </row>
    <row r="1326">
      <c r="A1326" s="5" t="n"/>
      <c r="B1326" s="1" t="inlineStr">
        <is>
          <t>d_055_h_04</t>
        </is>
      </c>
      <c r="C1326" t="n">
        <v>1.671435161458676</v>
      </c>
      <c r="D1326" t="n">
        <v>7.252251736225413</v>
      </c>
      <c r="E1326" t="n">
        <v>8.783976681475913</v>
      </c>
      <c r="F1326" t="n">
        <v>9.344767508331582</v>
      </c>
      <c r="G1326" t="n">
        <v>8937.503626018664</v>
      </c>
    </row>
    <row r="1327">
      <c r="A1327" s="5" t="n"/>
      <c r="B1327" s="1" t="inlineStr">
        <is>
          <t>d_055_h_05</t>
        </is>
      </c>
      <c r="C1327" t="n">
        <v>2.246550236780906</v>
      </c>
      <c r="D1327" t="n">
        <v>9.750158241961513</v>
      </c>
      <c r="E1327" t="n">
        <v>11.79617476786832</v>
      </c>
      <c r="F1327" t="n">
        <v>12.53710248665945</v>
      </c>
      <c r="G1327" t="n">
        <v>12000.72113459959</v>
      </c>
    </row>
    <row r="1328">
      <c r="A1328" s="5" t="n"/>
      <c r="B1328" s="1" t="inlineStr">
        <is>
          <t>d_055_h_06</t>
        </is>
      </c>
      <c r="C1328" t="n">
        <v>6.099092638549592</v>
      </c>
      <c r="D1328" t="n">
        <v>26.46360548918648</v>
      </c>
      <c r="E1328" t="n">
        <v>31.9830479280519</v>
      </c>
      <c r="F1328" t="n">
        <v>34.03175178032306</v>
      </c>
      <c r="G1328" t="n">
        <v>32531.50395840125</v>
      </c>
    </row>
    <row r="1329">
      <c r="A1329" s="5" t="n"/>
      <c r="B1329" s="1" t="inlineStr">
        <is>
          <t>d_055_h_07</t>
        </is>
      </c>
      <c r="C1329" t="n">
        <v>11.71733340178305</v>
      </c>
      <c r="D1329" t="n">
        <v>50.8458204165844</v>
      </c>
      <c r="E1329" t="n">
        <v>61.62433814248936</v>
      </c>
      <c r="F1329" t="n">
        <v>65.41503462687722</v>
      </c>
      <c r="G1329" t="n">
        <v>62618.02562923796</v>
      </c>
    </row>
    <row r="1330">
      <c r="A1330" s="5" t="n"/>
      <c r="B1330" s="1" t="inlineStr">
        <is>
          <t>d_055_h_08</t>
        </is>
      </c>
      <c r="C1330" t="n">
        <v>12.65079900882425</v>
      </c>
      <c r="D1330" t="n">
        <v>54.89635875908981</v>
      </c>
      <c r="E1330" t="n">
        <v>66.39191956115511</v>
      </c>
      <c r="F1330" t="n">
        <v>70.6005782788946</v>
      </c>
      <c r="G1330" t="n">
        <v>67509.74987046889</v>
      </c>
    </row>
    <row r="1331">
      <c r="A1331" s="5" t="n"/>
      <c r="B1331" s="1" t="inlineStr">
        <is>
          <t>d_055_h_09</t>
        </is>
      </c>
      <c r="C1331" t="n">
        <v>12.09476725396877</v>
      </c>
      <c r="D1331" t="n">
        <v>52.4916345038401</v>
      </c>
      <c r="E1331" t="n">
        <v>63.61087998837725</v>
      </c>
      <c r="F1331" t="n">
        <v>67.50772853184588</v>
      </c>
      <c r="G1331" t="n">
        <v>64620.32435106264</v>
      </c>
    </row>
    <row r="1332">
      <c r="A1332" s="5" t="n"/>
      <c r="B1332" s="1" t="inlineStr">
        <is>
          <t>d_055_h_10</t>
        </is>
      </c>
      <c r="C1332" t="n">
        <v>10.38258182624551</v>
      </c>
      <c r="D1332" t="n">
        <v>45.04986414338038</v>
      </c>
      <c r="E1332" t="n">
        <v>54.39388317513595</v>
      </c>
      <c r="F1332" t="n">
        <v>57.94018040606434</v>
      </c>
      <c r="G1332" t="n">
        <v>55406.09337955546</v>
      </c>
    </row>
    <row r="1333">
      <c r="A1333" s="5" t="n"/>
      <c r="B1333" s="1" t="inlineStr">
        <is>
          <t>d_055_h_11</t>
        </is>
      </c>
      <c r="C1333" t="n">
        <v>10.3241691282123</v>
      </c>
      <c r="D1333" t="n">
        <v>44.78936970302378</v>
      </c>
      <c r="E1333" t="n">
        <v>54.07975953664599</v>
      </c>
      <c r="F1333" t="n">
        <v>57.56660545087892</v>
      </c>
      <c r="G1333" t="n">
        <v>55071.50403353553</v>
      </c>
    </row>
    <row r="1334">
      <c r="A1334" s="5" t="n"/>
      <c r="B1334" s="1" t="inlineStr">
        <is>
          <t>d_055_h_12</t>
        </is>
      </c>
      <c r="C1334" t="n">
        <v>10.67519738891554</v>
      </c>
      <c r="D1334" t="n">
        <v>46.33000599928026</v>
      </c>
      <c r="E1334" t="n">
        <v>56.07757063918799</v>
      </c>
      <c r="F1334" t="n">
        <v>59.53906749946277</v>
      </c>
      <c r="G1334" t="n">
        <v>56924.45213200277</v>
      </c>
    </row>
    <row r="1335">
      <c r="A1335" s="5" t="n"/>
      <c r="B1335" s="1" t="inlineStr">
        <is>
          <t>d_055_h_13</t>
        </is>
      </c>
      <c r="C1335" t="n">
        <v>12.45577780921033</v>
      </c>
      <c r="D1335" t="n">
        <v>54.03436442535664</v>
      </c>
      <c r="E1335" t="n">
        <v>65.26849592837885</v>
      </c>
      <c r="F1335" t="n">
        <v>69.49943884186656</v>
      </c>
      <c r="G1335" t="n">
        <v>66492.20612753443</v>
      </c>
    </row>
    <row r="1336">
      <c r="A1336" s="5" t="n"/>
      <c r="B1336" s="1" t="inlineStr">
        <is>
          <t>d_055_h_14</t>
        </is>
      </c>
      <c r="C1336" t="n">
        <v>11.53608175626649</v>
      </c>
      <c r="D1336" t="n">
        <v>50.05048278456238</v>
      </c>
      <c r="E1336" t="n">
        <v>60.45676820948763</v>
      </c>
      <c r="F1336" t="n">
        <v>64.1870136039781</v>
      </c>
      <c r="G1336" t="n">
        <v>61436.74399297665</v>
      </c>
    </row>
    <row r="1337">
      <c r="A1337" s="5" t="n"/>
      <c r="B1337" s="1" t="inlineStr">
        <is>
          <t>d_055_h_15</t>
        </is>
      </c>
      <c r="C1337" t="n">
        <v>11.96954549343988</v>
      </c>
      <c r="D1337" t="n">
        <v>51.93385025680516</v>
      </c>
      <c r="E1337" t="n">
        <v>62.83770222313669</v>
      </c>
      <c r="F1337" t="n">
        <v>66.77502855625866</v>
      </c>
      <c r="G1337" t="n">
        <v>63872.62756651395</v>
      </c>
    </row>
    <row r="1338">
      <c r="A1338" s="5" t="n"/>
      <c r="B1338" s="1" t="inlineStr">
        <is>
          <t>d_055_h_16</t>
        </is>
      </c>
      <c r="C1338" t="n">
        <v>15.84127576168699</v>
      </c>
      <c r="D1338" t="n">
        <v>68.75170779068134</v>
      </c>
      <c r="E1338" t="n">
        <v>83.16611449032546</v>
      </c>
      <c r="F1338" t="n">
        <v>88.25739817618503</v>
      </c>
      <c r="G1338" t="n">
        <v>84467.02551633192</v>
      </c>
    </row>
    <row r="1339">
      <c r="A1339" s="5" t="n"/>
      <c r="B1339" s="1" t="inlineStr">
        <is>
          <t>d_055_h_17</t>
        </is>
      </c>
      <c r="C1339" t="n">
        <v>18.88463175183141</v>
      </c>
      <c r="D1339" t="n">
        <v>81.9734992425845</v>
      </c>
      <c r="E1339" t="n">
        <v>99.34296900374804</v>
      </c>
      <c r="F1339" t="n">
        <v>105.4878475135862</v>
      </c>
      <c r="G1339" t="n">
        <v>100855.8865054574</v>
      </c>
    </row>
    <row r="1340">
      <c r="A1340" s="5" t="n"/>
      <c r="B1340" s="1" t="inlineStr">
        <is>
          <t>d_055_h_18</t>
        </is>
      </c>
      <c r="C1340" t="n">
        <v>22.40307215277192</v>
      </c>
      <c r="D1340" t="n">
        <v>97.20099219970805</v>
      </c>
      <c r="E1340" t="n">
        <v>117.5320608114284</v>
      </c>
      <c r="F1340" t="n">
        <v>125.058676140556</v>
      </c>
      <c r="G1340" t="n">
        <v>119590.6774017942</v>
      </c>
    </row>
    <row r="1341">
      <c r="A1341" s="5" t="n"/>
      <c r="B1341" s="1" t="inlineStr">
        <is>
          <t>d_055_h_19</t>
        </is>
      </c>
      <c r="C1341" t="n">
        <v>23.51885803433212</v>
      </c>
      <c r="D1341" t="n">
        <v>102.0548519961318</v>
      </c>
      <c r="E1341" t="n">
        <v>123.2903691440123</v>
      </c>
      <c r="F1341" t="n">
        <v>131.4384229172254</v>
      </c>
      <c r="G1341" t="n">
        <v>125665.640900711</v>
      </c>
    </row>
    <row r="1342">
      <c r="A1342" s="5" t="n"/>
      <c r="B1342" s="1" t="inlineStr">
        <is>
          <t>d_055_h_20</t>
        </is>
      </c>
      <c r="C1342" t="n">
        <v>25.02265598029516</v>
      </c>
      <c r="D1342" t="n">
        <v>108.561723583241</v>
      </c>
      <c r="E1342" t="n">
        <v>130.9447643052009</v>
      </c>
      <c r="F1342" t="n">
        <v>139.7133885409957</v>
      </c>
      <c r="G1342" t="n">
        <v>133746.0203690965</v>
      </c>
    </row>
    <row r="1343">
      <c r="A1343" s="5" t="n"/>
      <c r="B1343" s="1" t="inlineStr">
        <is>
          <t>d_055_h_21</t>
        </is>
      </c>
      <c r="C1343" t="n">
        <v>24.39215137265484</v>
      </c>
      <c r="D1343" t="n">
        <v>105.8425090650326</v>
      </c>
      <c r="E1343" t="n">
        <v>127.7480194320377</v>
      </c>
      <c r="F1343" t="n">
        <v>136.0803694914613</v>
      </c>
      <c r="G1343" t="n">
        <v>129943.1358290007</v>
      </c>
    </row>
    <row r="1344">
      <c r="A1344" s="5" t="n"/>
      <c r="B1344" s="1" t="inlineStr">
        <is>
          <t>d_055_h_22</t>
        </is>
      </c>
      <c r="C1344" t="n">
        <v>23.63784166568048</v>
      </c>
      <c r="D1344" t="n">
        <v>102.5719159375419</v>
      </c>
      <c r="E1344" t="n">
        <v>124.0010933106407</v>
      </c>
      <c r="F1344" t="n">
        <v>131.771996025493</v>
      </c>
      <c r="G1344" t="n">
        <v>126045.1985324417</v>
      </c>
    </row>
    <row r="1345">
      <c r="A1345" s="5" t="n"/>
      <c r="B1345" s="1" t="inlineStr">
        <is>
          <t>d_055_h_23</t>
        </is>
      </c>
      <c r="C1345" t="n">
        <v>13.60999620495538</v>
      </c>
      <c r="D1345" t="n">
        <v>59.05043100029581</v>
      </c>
      <c r="E1345" t="n">
        <v>71.543736322787</v>
      </c>
      <c r="F1345" t="n">
        <v>75.96974284019176</v>
      </c>
      <c r="G1345" t="n">
        <v>72661.37219458744</v>
      </c>
    </row>
    <row r="1346">
      <c r="A1346" s="5" t="n"/>
      <c r="B1346" s="1" t="inlineStr">
        <is>
          <t>d_056_h_00</t>
        </is>
      </c>
      <c r="C1346" t="n">
        <v>7.583587459387994</v>
      </c>
      <c r="D1346" t="n">
        <v>32.90545533382485</v>
      </c>
      <c r="E1346" t="n">
        <v>39.77959524324145</v>
      </c>
      <c r="F1346" t="n">
        <v>42.32247770233231</v>
      </c>
      <c r="G1346" t="n">
        <v>40499.29111771037</v>
      </c>
    </row>
    <row r="1347">
      <c r="A1347" s="5" t="n"/>
      <c r="B1347" s="1" t="inlineStr">
        <is>
          <t>d_056_h_01</t>
        </is>
      </c>
      <c r="C1347" t="n">
        <v>4.283310372146261</v>
      </c>
      <c r="D1347" t="n">
        <v>18.58831910280221</v>
      </c>
      <c r="E1347" t="n">
        <v>22.51025877732655</v>
      </c>
      <c r="F1347" t="n">
        <v>23.90890634785648</v>
      </c>
      <c r="G1347" t="n">
        <v>22872.77573712194</v>
      </c>
    </row>
    <row r="1348">
      <c r="A1348" s="5" t="n"/>
      <c r="B1348" s="1" t="inlineStr">
        <is>
          <t>d_056_h_02</t>
        </is>
      </c>
      <c r="C1348" t="n">
        <v>2.551819461150031</v>
      </c>
      <c r="D1348" t="n">
        <v>11.07418648990561</v>
      </c>
      <c r="E1348" t="n">
        <v>13.40786443177414</v>
      </c>
      <c r="F1348" t="n">
        <v>14.23353485508857</v>
      </c>
      <c r="G1348" t="n">
        <v>13611.55851713219</v>
      </c>
    </row>
    <row r="1349">
      <c r="A1349" s="5" t="n"/>
      <c r="B1349" s="1" t="inlineStr">
        <is>
          <t>d_056_h_03</t>
        </is>
      </c>
      <c r="C1349" t="n">
        <v>1.983735433829799</v>
      </c>
      <c r="D1349" t="n">
        <v>8.607234918555839</v>
      </c>
      <c r="E1349" t="n">
        <v>10.39685312734496</v>
      </c>
      <c r="F1349" t="n">
        <v>11.05831702616097</v>
      </c>
      <c r="G1349" t="n">
        <v>10580.30309840487</v>
      </c>
    </row>
    <row r="1350">
      <c r="A1350" s="5" t="n"/>
      <c r="B1350" s="1" t="inlineStr">
        <is>
          <t>d_056_h_04</t>
        </is>
      </c>
      <c r="C1350" t="n">
        <v>1.68938211954849</v>
      </c>
      <c r="D1350" t="n">
        <v>7.330571202663133</v>
      </c>
      <c r="E1350" t="n">
        <v>8.868350171245488</v>
      </c>
      <c r="F1350" t="n">
        <v>9.428583732800551</v>
      </c>
      <c r="G1350" t="n">
        <v>9011.268410367735</v>
      </c>
    </row>
    <row r="1351">
      <c r="A1351" s="5" t="n"/>
      <c r="B1351" s="1" t="inlineStr">
        <is>
          <t>d_056_h_05</t>
        </is>
      </c>
      <c r="C1351" t="n">
        <v>2.278182656845526</v>
      </c>
      <c r="D1351" t="n">
        <v>9.887513378351475</v>
      </c>
      <c r="E1351" t="n">
        <v>11.96269891433493</v>
      </c>
      <c r="F1351" t="n">
        <v>12.7208529225546</v>
      </c>
      <c r="G1351" t="n">
        <v>12157.91600213308</v>
      </c>
    </row>
    <row r="1352">
      <c r="A1352" s="5" t="n"/>
      <c r="B1352" s="1" t="inlineStr">
        <is>
          <t>d_056_h_06</t>
        </is>
      </c>
      <c r="C1352" t="n">
        <v>6.073064543307103</v>
      </c>
      <c r="D1352" t="n">
        <v>26.35511171763098</v>
      </c>
      <c r="E1352" t="n">
        <v>31.95919000829457</v>
      </c>
      <c r="F1352" t="n">
        <v>33.96897443282569</v>
      </c>
      <c r="G1352" t="n">
        <v>32452.03053823895</v>
      </c>
    </row>
    <row r="1353">
      <c r="A1353" s="5" t="n"/>
      <c r="B1353" s="1" t="inlineStr">
        <is>
          <t>d_056_h_07</t>
        </is>
      </c>
      <c r="C1353" t="n">
        <v>11.96574630765171</v>
      </c>
      <c r="D1353" t="n">
        <v>51.92247640995878</v>
      </c>
      <c r="E1353" t="n">
        <v>62.70519634988747</v>
      </c>
      <c r="F1353" t="n">
        <v>66.65268487469343</v>
      </c>
      <c r="G1353" t="n">
        <v>63729.54571009283</v>
      </c>
    </row>
    <row r="1354">
      <c r="A1354" s="5" t="n"/>
      <c r="B1354" s="1" t="inlineStr">
        <is>
          <t>d_056_h_08</t>
        </is>
      </c>
      <c r="C1354" t="n">
        <v>12.5297733123706</v>
      </c>
      <c r="D1354" t="n">
        <v>54.36109955022305</v>
      </c>
      <c r="E1354" t="n">
        <v>65.86066507147194</v>
      </c>
      <c r="F1354" t="n">
        <v>69.92912437323798</v>
      </c>
      <c r="G1354" t="n">
        <v>66897.52455818247</v>
      </c>
    </row>
    <row r="1355">
      <c r="A1355" s="5" t="n"/>
      <c r="B1355" s="1" t="inlineStr">
        <is>
          <t>d_056_h_09</t>
        </is>
      </c>
      <c r="C1355" t="n">
        <v>12.18895224068234</v>
      </c>
      <c r="D1355" t="n">
        <v>52.89544536640544</v>
      </c>
      <c r="E1355" t="n">
        <v>63.9463363222583</v>
      </c>
      <c r="F1355" t="n">
        <v>67.98641791876611</v>
      </c>
      <c r="G1355" t="n">
        <v>65016.14650918498</v>
      </c>
    </row>
    <row r="1356">
      <c r="A1356" s="5" t="n"/>
      <c r="B1356" s="1" t="inlineStr">
        <is>
          <t>d_056_h_10</t>
        </is>
      </c>
      <c r="C1356" t="n">
        <v>10.52281356320755</v>
      </c>
      <c r="D1356" t="n">
        <v>45.65385706761405</v>
      </c>
      <c r="E1356" t="n">
        <v>55.17934627946632</v>
      </c>
      <c r="F1356" t="n">
        <v>58.84350216481931</v>
      </c>
      <c r="G1356" t="n">
        <v>56234.36298864301</v>
      </c>
    </row>
    <row r="1357">
      <c r="A1357" s="5" t="n"/>
      <c r="B1357" s="1" t="inlineStr">
        <is>
          <t>d_056_h_11</t>
        </is>
      </c>
      <c r="C1357" t="n">
        <v>10.30890545612715</v>
      </c>
      <c r="D1357" t="n">
        <v>44.73812315701741</v>
      </c>
      <c r="E1357" t="n">
        <v>54.15688991202374</v>
      </c>
      <c r="F1357" t="n">
        <v>57.63618523141345</v>
      </c>
      <c r="G1357" t="n">
        <v>55111.77093895742</v>
      </c>
    </row>
    <row r="1358">
      <c r="A1358" s="5" t="n"/>
      <c r="B1358" s="1" t="inlineStr">
        <is>
          <t>d_056_h_12</t>
        </is>
      </c>
      <c r="C1358" t="n">
        <v>10.45546003305255</v>
      </c>
      <c r="D1358" t="n">
        <v>45.37033493912944</v>
      </c>
      <c r="E1358" t="n">
        <v>54.94575718847049</v>
      </c>
      <c r="F1358" t="n">
        <v>58.31520973993621</v>
      </c>
      <c r="G1358" t="n">
        <v>55780.29491021985</v>
      </c>
    </row>
    <row r="1359">
      <c r="A1359" s="5" t="n"/>
      <c r="B1359" s="1" t="inlineStr">
        <is>
          <t>d_056_h_13</t>
        </is>
      </c>
      <c r="C1359" t="n">
        <v>12.51184384495915</v>
      </c>
      <c r="D1359" t="n">
        <v>54.28498672423848</v>
      </c>
      <c r="E1359" t="n">
        <v>65.67869480918175</v>
      </c>
      <c r="F1359" t="n">
        <v>69.94181628695679</v>
      </c>
      <c r="G1359" t="n">
        <v>66851.8602069917</v>
      </c>
    </row>
    <row r="1360">
      <c r="A1360" s="5" t="n"/>
      <c r="B1360" s="1" t="inlineStr">
        <is>
          <t>d_056_h_14</t>
        </is>
      </c>
      <c r="C1360" t="n">
        <v>11.55606657283274</v>
      </c>
      <c r="D1360" t="n">
        <v>50.14695141114913</v>
      </c>
      <c r="E1360" t="n">
        <v>60.74135242700254</v>
      </c>
      <c r="F1360" t="n">
        <v>64.54628851192705</v>
      </c>
      <c r="G1360" t="n">
        <v>61726.94255967911</v>
      </c>
    </row>
    <row r="1361">
      <c r="A1361" s="5" t="n"/>
      <c r="B1361" s="1" t="inlineStr">
        <is>
          <t>d_056_h_15</t>
        </is>
      </c>
      <c r="C1361" t="n">
        <v>12.0306754620295</v>
      </c>
      <c r="D1361" t="n">
        <v>52.20939512287404</v>
      </c>
      <c r="E1361" t="n">
        <v>63.06130897085833</v>
      </c>
      <c r="F1361" t="n">
        <v>67.13496584701298</v>
      </c>
      <c r="G1361" t="n">
        <v>64171.903306077</v>
      </c>
    </row>
    <row r="1362">
      <c r="A1362" s="5" t="n"/>
      <c r="B1362" s="1" t="inlineStr">
        <is>
          <t>d_056_h_16</t>
        </is>
      </c>
      <c r="C1362" t="n">
        <v>15.89646384083208</v>
      </c>
      <c r="D1362" t="n">
        <v>68.96546178853674</v>
      </c>
      <c r="E1362" t="n">
        <v>83.42033268861977</v>
      </c>
      <c r="F1362" t="n">
        <v>88.8273276231148</v>
      </c>
      <c r="G1362" t="n">
        <v>84930.17244695892</v>
      </c>
    </row>
    <row r="1363">
      <c r="A1363" s="5" t="n"/>
      <c r="B1363" s="1" t="inlineStr">
        <is>
          <t>d_056_h_17</t>
        </is>
      </c>
      <c r="C1363" t="n">
        <v>18.28502215566536</v>
      </c>
      <c r="D1363" t="n">
        <v>79.34391628185325</v>
      </c>
      <c r="E1363" t="n">
        <v>95.99492046714687</v>
      </c>
      <c r="F1363" t="n">
        <v>102.0676659489158</v>
      </c>
      <c r="G1363" t="n">
        <v>97579.29176792588</v>
      </c>
    </row>
    <row r="1364">
      <c r="A1364" s="5" t="n"/>
      <c r="B1364" s="1" t="inlineStr">
        <is>
          <t>d_056_h_18</t>
        </is>
      </c>
      <c r="C1364" t="n">
        <v>22.53475041228055</v>
      </c>
      <c r="D1364" t="n">
        <v>97.77134437099873</v>
      </c>
      <c r="E1364" t="n">
        <v>118.2579050360913</v>
      </c>
      <c r="F1364" t="n">
        <v>125.7803184816863</v>
      </c>
      <c r="G1364" t="n">
        <v>120240.6483076186</v>
      </c>
    </row>
    <row r="1365">
      <c r="A1365" s="5" t="n"/>
      <c r="B1365" s="1" t="inlineStr">
        <is>
          <t>d_056_h_19</t>
        </is>
      </c>
      <c r="C1365" t="n">
        <v>23.55875634171485</v>
      </c>
      <c r="D1365" t="n">
        <v>102.2416082570269</v>
      </c>
      <c r="E1365" t="n">
        <v>123.5566443361175</v>
      </c>
      <c r="F1365" t="n">
        <v>131.4694305106209</v>
      </c>
      <c r="G1365" t="n">
        <v>125812.2714695504</v>
      </c>
    </row>
    <row r="1366">
      <c r="A1366" s="5" t="n"/>
      <c r="B1366" s="1" t="inlineStr">
        <is>
          <t>d_056_h_20</t>
        </is>
      </c>
      <c r="C1366" t="n">
        <v>25.15777525383925</v>
      </c>
      <c r="D1366" t="n">
        <v>109.1406309948205</v>
      </c>
      <c r="E1366" t="n">
        <v>132.1654534049101</v>
      </c>
      <c r="F1366" t="n">
        <v>140.5681845081313</v>
      </c>
      <c r="G1366" t="n">
        <v>134514.3543537187</v>
      </c>
    </row>
    <row r="1367">
      <c r="A1367" s="5" t="n"/>
      <c r="B1367" s="1" t="inlineStr">
        <is>
          <t>d_056_h_21</t>
        </is>
      </c>
      <c r="C1367" t="n">
        <v>24.48218085897966</v>
      </c>
      <c r="D1367" t="n">
        <v>106.2273815848825</v>
      </c>
      <c r="E1367" t="n">
        <v>128.5735781847241</v>
      </c>
      <c r="F1367" t="n">
        <v>136.6039913061099</v>
      </c>
      <c r="G1367" t="n">
        <v>130827.7032771068</v>
      </c>
    </row>
    <row r="1368">
      <c r="A1368" s="5" t="n"/>
      <c r="B1368" s="1" t="inlineStr">
        <is>
          <t>d_056_h_22</t>
        </is>
      </c>
      <c r="C1368" t="n">
        <v>23.4134743642043</v>
      </c>
      <c r="D1368" t="n">
        <v>101.583520948568</v>
      </c>
      <c r="E1368" t="n">
        <v>122.8448053131557</v>
      </c>
      <c r="F1368" t="n">
        <v>130.7231884747674</v>
      </c>
      <c r="G1368" t="n">
        <v>125008.4965923277</v>
      </c>
    </row>
    <row r="1369">
      <c r="A1369" s="5" t="n"/>
      <c r="B1369" s="1" t="inlineStr">
        <is>
          <t>d_056_h_23</t>
        </is>
      </c>
      <c r="C1369" t="n">
        <v>14.0891155404498</v>
      </c>
      <c r="D1369" t="n">
        <v>61.128734333153</v>
      </c>
      <c r="E1369" t="n">
        <v>73.85148365103313</v>
      </c>
      <c r="F1369" t="n">
        <v>78.57082488002018</v>
      </c>
      <c r="G1369" t="n">
        <v>75176.59789216425</v>
      </c>
    </row>
    <row r="1370">
      <c r="A1370" s="5" t="n"/>
      <c r="B1370" s="1" t="inlineStr">
        <is>
          <t>d_057_h_00</t>
        </is>
      </c>
      <c r="C1370" t="n">
        <v>7.601461057230721</v>
      </c>
      <c r="D1370" t="n">
        <v>32.9917341130114</v>
      </c>
      <c r="E1370" t="n">
        <v>39.98411438934656</v>
      </c>
      <c r="F1370" t="n">
        <v>42.4527680697167</v>
      </c>
      <c r="G1370" t="n">
        <v>40561.278217629</v>
      </c>
    </row>
    <row r="1371">
      <c r="A1371" s="5" t="n"/>
      <c r="B1371" s="1" t="inlineStr">
        <is>
          <t>d_057_h_01</t>
        </is>
      </c>
      <c r="C1371" t="n">
        <v>4.186450418539828</v>
      </c>
      <c r="D1371" t="n">
        <v>18.16675131860213</v>
      </c>
      <c r="E1371" t="n">
        <v>21.96230631916222</v>
      </c>
      <c r="F1371" t="n">
        <v>23.38587811836258</v>
      </c>
      <c r="G1371" t="n">
        <v>22360.90777073459</v>
      </c>
    </row>
    <row r="1372">
      <c r="A1372" s="5" t="n"/>
      <c r="B1372" s="1" t="inlineStr">
        <is>
          <t>d_057_h_02</t>
        </is>
      </c>
      <c r="C1372" t="n">
        <v>2.577250871986712</v>
      </c>
      <c r="D1372" t="n">
        <v>11.18236745996939</v>
      </c>
      <c r="E1372" t="n">
        <v>13.55028424212594</v>
      </c>
      <c r="F1372" t="n">
        <v>14.36939335704072</v>
      </c>
      <c r="G1372" t="n">
        <v>13749.18492246086</v>
      </c>
    </row>
    <row r="1373">
      <c r="A1373" s="5" t="n"/>
      <c r="B1373" s="1" t="inlineStr">
        <is>
          <t>d_057_h_03</t>
        </is>
      </c>
      <c r="C1373" t="n">
        <v>2.006697569779791</v>
      </c>
      <c r="D1373" t="n">
        <v>8.703165491059593</v>
      </c>
      <c r="E1373" t="n">
        <v>10.51258811761413</v>
      </c>
      <c r="F1373" t="n">
        <v>11.18498184321875</v>
      </c>
      <c r="G1373" t="n">
        <v>10699.48078707747</v>
      </c>
    </row>
    <row r="1374">
      <c r="A1374" s="5" t="n"/>
      <c r="B1374" s="1" t="inlineStr">
        <is>
          <t>d_057_h_04</t>
        </is>
      </c>
      <c r="C1374" t="n">
        <v>1.664742908833927</v>
      </c>
      <c r="D1374" t="n">
        <v>7.222560750281687</v>
      </c>
      <c r="E1374" t="n">
        <v>8.741309802803977</v>
      </c>
      <c r="F1374" t="n">
        <v>9.296105323516135</v>
      </c>
      <c r="G1374" t="n">
        <v>8888.338899726248</v>
      </c>
    </row>
    <row r="1375">
      <c r="A1375" s="5" t="n"/>
      <c r="B1375" s="1" t="inlineStr">
        <is>
          <t>d_057_h_05</t>
        </is>
      </c>
      <c r="C1375" t="n">
        <v>2.240031685610761</v>
      </c>
      <c r="D1375" t="n">
        <v>9.719373920622472</v>
      </c>
      <c r="E1375" t="n">
        <v>11.77110739425463</v>
      </c>
      <c r="F1375" t="n">
        <v>12.51975499343985</v>
      </c>
      <c r="G1375" t="n">
        <v>11960.36231825529</v>
      </c>
    </row>
    <row r="1376">
      <c r="A1376" s="5" t="n"/>
      <c r="B1376" s="1" t="inlineStr">
        <is>
          <t>d_057_h_06</t>
        </is>
      </c>
      <c r="C1376" t="n">
        <v>6.060003806288226</v>
      </c>
      <c r="D1376" t="n">
        <v>26.28973023541486</v>
      </c>
      <c r="E1376" t="n">
        <v>31.76109473036683</v>
      </c>
      <c r="F1376" t="n">
        <v>33.77388201792829</v>
      </c>
      <c r="G1376" t="n">
        <v>32328.17884168436</v>
      </c>
    </row>
    <row r="1377">
      <c r="A1377" s="5" t="n"/>
      <c r="B1377" s="1" t="inlineStr">
        <is>
          <t>d_057_h_07</t>
        </is>
      </c>
      <c r="C1377" t="n">
        <v>11.69385265458674</v>
      </c>
      <c r="D1377" t="n">
        <v>50.74085619616808</v>
      </c>
      <c r="E1377" t="n">
        <v>61.33485689178384</v>
      </c>
      <c r="F1377" t="n">
        <v>65.23040088296192</v>
      </c>
      <c r="G1377" t="n">
        <v>62399.92308999854</v>
      </c>
    </row>
    <row r="1378">
      <c r="A1378" s="5" t="n"/>
      <c r="B1378" s="1" t="inlineStr">
        <is>
          <t>d_057_h_08</t>
        </is>
      </c>
      <c r="C1378" t="n">
        <v>12.81979496713953</v>
      </c>
      <c r="D1378" t="n">
        <v>55.63209066657728</v>
      </c>
      <c r="E1378" t="n">
        <v>67.40013783896657</v>
      </c>
      <c r="F1378" t="n">
        <v>71.52647771319374</v>
      </c>
      <c r="G1378" t="n">
        <v>68393.54909072031</v>
      </c>
    </row>
    <row r="1379">
      <c r="A1379" s="5" t="n"/>
      <c r="B1379" s="1" t="inlineStr">
        <is>
          <t>d_057_h_09</t>
        </is>
      </c>
      <c r="C1379" t="n">
        <v>12.38571036780056</v>
      </c>
      <c r="D1379" t="n">
        <v>53.7492529652973</v>
      </c>
      <c r="E1379" t="n">
        <v>65.08600715164317</v>
      </c>
      <c r="F1379" t="n">
        <v>69.10289816909888</v>
      </c>
      <c r="G1379" t="n">
        <v>66046.00052402043</v>
      </c>
    </row>
    <row r="1380">
      <c r="A1380" s="5" t="n"/>
      <c r="B1380" s="1" t="inlineStr">
        <is>
          <t>d_057_h_10</t>
        </is>
      </c>
      <c r="C1380" t="n">
        <v>10.64493310666836</v>
      </c>
      <c r="D1380" t="n">
        <v>46.18652011113435</v>
      </c>
      <c r="E1380" t="n">
        <v>55.93413472528218</v>
      </c>
      <c r="F1380" t="n">
        <v>59.52329507842204</v>
      </c>
      <c r="G1380" t="n">
        <v>56915.36811825986</v>
      </c>
    </row>
    <row r="1381">
      <c r="A1381" s="5" t="n"/>
      <c r="B1381" s="1" t="inlineStr">
        <is>
          <t>d_057_h_11</t>
        </is>
      </c>
      <c r="C1381" t="n">
        <v>10.16660695157061</v>
      </c>
      <c r="D1381" t="n">
        <v>44.11635805137605</v>
      </c>
      <c r="E1381" t="n">
        <v>53.26922084407757</v>
      </c>
      <c r="F1381" t="n">
        <v>56.71676555469032</v>
      </c>
      <c r="G1381" t="n">
        <v>54232.43898360349</v>
      </c>
    </row>
    <row r="1382">
      <c r="A1382" s="5" t="n"/>
      <c r="B1382" s="1" t="inlineStr">
        <is>
          <t>d_057_h_12</t>
        </is>
      </c>
      <c r="C1382" t="n">
        <v>10.5986942585341</v>
      </c>
      <c r="D1382" t="n">
        <v>45.99504849911297</v>
      </c>
      <c r="E1382" t="n">
        <v>55.63369934681216</v>
      </c>
      <c r="F1382" t="n">
        <v>59.05447432343854</v>
      </c>
      <c r="G1382" t="n">
        <v>56424.73870091108</v>
      </c>
    </row>
    <row r="1383">
      <c r="A1383" s="5" t="n"/>
      <c r="B1383" s="1" t="inlineStr">
        <is>
          <t>d_057_h_13</t>
        </is>
      </c>
      <c r="C1383" t="n">
        <v>12.55750343109111</v>
      </c>
      <c r="D1383" t="n">
        <v>54.50238607346397</v>
      </c>
      <c r="E1383" t="n">
        <v>66.11444827444103</v>
      </c>
      <c r="F1383" t="n">
        <v>70.12621120783955</v>
      </c>
      <c r="G1383" t="n">
        <v>67023.58793803181</v>
      </c>
    </row>
    <row r="1384">
      <c r="A1384" s="5" t="n"/>
      <c r="B1384" s="1" t="inlineStr">
        <is>
          <t>d_057_h_14</t>
        </is>
      </c>
      <c r="C1384" t="n">
        <v>11.21742334282847</v>
      </c>
      <c r="D1384" t="n">
        <v>48.67464439402769</v>
      </c>
      <c r="E1384" t="n">
        <v>58.90590725572193</v>
      </c>
      <c r="F1384" t="n">
        <v>62.68601141947271</v>
      </c>
      <c r="G1384" t="n">
        <v>59934.6116824737</v>
      </c>
    </row>
    <row r="1385">
      <c r="A1385" s="5" t="n"/>
      <c r="B1385" s="1" t="inlineStr">
        <is>
          <t>d_057_h_15</t>
        </is>
      </c>
      <c r="C1385" t="n">
        <v>11.92495871747624</v>
      </c>
      <c r="D1385" t="n">
        <v>51.7457963382625</v>
      </c>
      <c r="E1385" t="n">
        <v>62.58229741682964</v>
      </c>
      <c r="F1385" t="n">
        <v>66.64230528193704</v>
      </c>
      <c r="G1385" t="n">
        <v>63677.45751281031</v>
      </c>
    </row>
    <row r="1386">
      <c r="A1386" s="5" t="n"/>
      <c r="B1386" s="1" t="inlineStr">
        <is>
          <t>d_057_h_16</t>
        </is>
      </c>
      <c r="C1386" t="n">
        <v>15.96716538967574</v>
      </c>
      <c r="D1386" t="n">
        <v>69.28664939386439</v>
      </c>
      <c r="E1386" t="n">
        <v>83.63480402492458</v>
      </c>
      <c r="F1386" t="n">
        <v>89.1953494976391</v>
      </c>
      <c r="G1386" t="n">
        <v>85294.41500998236</v>
      </c>
    </row>
    <row r="1387">
      <c r="A1387" s="5" t="n"/>
      <c r="B1387" s="1" t="inlineStr">
        <is>
          <t>d_057_h_17</t>
        </is>
      </c>
      <c r="C1387" t="n">
        <v>18.63900540356309</v>
      </c>
      <c r="D1387" t="n">
        <v>80.85529355011718</v>
      </c>
      <c r="E1387" t="n">
        <v>97.83553289316836</v>
      </c>
      <c r="F1387" t="n">
        <v>104.1819728314446</v>
      </c>
      <c r="G1387" t="n">
        <v>99661.36104821603</v>
      </c>
    </row>
    <row r="1388">
      <c r="A1388" s="5" t="n"/>
      <c r="B1388" s="1" t="inlineStr">
        <is>
          <t>d_057_h_18</t>
        </is>
      </c>
      <c r="C1388" t="n">
        <v>22.23032261027068</v>
      </c>
      <c r="D1388" t="n">
        <v>96.45547094502942</v>
      </c>
      <c r="E1388" t="n">
        <v>116.8035087181563</v>
      </c>
      <c r="F1388" t="n">
        <v>124.3684477707162</v>
      </c>
      <c r="G1388" t="n">
        <v>118870.7323116613</v>
      </c>
    </row>
    <row r="1389">
      <c r="A1389" s="5" t="n"/>
      <c r="B1389" s="1" t="inlineStr">
        <is>
          <t>d_057_h_19</t>
        </is>
      </c>
      <c r="C1389" t="n">
        <v>23.18246843355725</v>
      </c>
      <c r="D1389" t="n">
        <v>100.5852776371108</v>
      </c>
      <c r="E1389" t="n">
        <v>121.7029308246244</v>
      </c>
      <c r="F1389" t="n">
        <v>129.5086099028718</v>
      </c>
      <c r="G1389" t="n">
        <v>123897.9934783157</v>
      </c>
    </row>
    <row r="1390">
      <c r="A1390" s="5" t="n"/>
      <c r="B1390" s="1" t="inlineStr">
        <is>
          <t>d_057_h_20</t>
        </is>
      </c>
      <c r="C1390" t="n">
        <v>24.79813394804025</v>
      </c>
      <c r="D1390" t="n">
        <v>107.6025628511869</v>
      </c>
      <c r="E1390" t="n">
        <v>129.9905243984439</v>
      </c>
      <c r="F1390" t="n">
        <v>138.2947916894684</v>
      </c>
      <c r="G1390" t="n">
        <v>132205.2749191497</v>
      </c>
    </row>
    <row r="1391">
      <c r="A1391" s="5" t="n"/>
      <c r="B1391" s="1" t="inlineStr">
        <is>
          <t>d_057_h_21</t>
        </is>
      </c>
      <c r="C1391" t="n">
        <v>24.21049053660329</v>
      </c>
      <c r="D1391" t="n">
        <v>105.057598349177</v>
      </c>
      <c r="E1391" t="n">
        <v>127.1678209428401</v>
      </c>
      <c r="F1391" t="n">
        <v>135.2311780339979</v>
      </c>
      <c r="G1391" t="n">
        <v>129155.0790726635</v>
      </c>
    </row>
    <row r="1392">
      <c r="A1392" s="5" t="n"/>
      <c r="B1392" s="1" t="inlineStr">
        <is>
          <t>d_057_h_22</t>
        </is>
      </c>
      <c r="C1392" t="n">
        <v>23.69169968174688</v>
      </c>
      <c r="D1392" t="n">
        <v>102.7852603936531</v>
      </c>
      <c r="E1392" t="n">
        <v>124.3755639189433</v>
      </c>
      <c r="F1392" t="n">
        <v>132.2329287348537</v>
      </c>
      <c r="G1392" t="n">
        <v>126451.4504681071</v>
      </c>
    </row>
    <row r="1393">
      <c r="A1393" s="5" t="n"/>
      <c r="B1393" s="1" t="inlineStr">
        <is>
          <t>d_057_h_23</t>
        </is>
      </c>
      <c r="C1393" t="n">
        <v>13.46389851092957</v>
      </c>
      <c r="D1393" t="n">
        <v>58.43217584775496</v>
      </c>
      <c r="E1393" t="n">
        <v>70.68796657776014</v>
      </c>
      <c r="F1393" t="n">
        <v>75.19088360628555</v>
      </c>
      <c r="G1393" t="n">
        <v>71928.4099732997</v>
      </c>
    </row>
    <row r="1394">
      <c r="A1394" s="5" t="n"/>
      <c r="B1394" s="1" t="inlineStr">
        <is>
          <t>d_058_h_00</t>
        </is>
      </c>
      <c r="C1394" t="n">
        <v>7.636711585989408</v>
      </c>
      <c r="D1394" t="n">
        <v>33.14056818292642</v>
      </c>
      <c r="E1394" t="n">
        <v>40.18385042165696</v>
      </c>
      <c r="F1394" t="n">
        <v>42.62522934344976</v>
      </c>
      <c r="G1394" t="n">
        <v>40775.84107461713</v>
      </c>
    </row>
    <row r="1395">
      <c r="A1395" s="5" t="n"/>
      <c r="B1395" s="1" t="inlineStr">
        <is>
          <t>d_058_h_01</t>
        </is>
      </c>
      <c r="C1395" t="n">
        <v>4.217688283066063</v>
      </c>
      <c r="D1395" t="n">
        <v>18.30470880749475</v>
      </c>
      <c r="E1395" t="n">
        <v>22.16001245715461</v>
      </c>
      <c r="F1395" t="n">
        <v>23.56687836525149</v>
      </c>
      <c r="G1395" t="n">
        <v>22568.39353165264</v>
      </c>
    </row>
    <row r="1396">
      <c r="A1396" s="5" t="n"/>
      <c r="B1396" s="1" t="inlineStr">
        <is>
          <t>d_058_h_02</t>
        </is>
      </c>
      <c r="C1396" t="n">
        <v>2.581620696567216</v>
      </c>
      <c r="D1396" t="n">
        <v>11.20283339329087</v>
      </c>
      <c r="E1396" t="n">
        <v>13.53551440627776</v>
      </c>
      <c r="F1396" t="n">
        <v>14.40665653527353</v>
      </c>
      <c r="G1396" t="n">
        <v>13772.75040074144</v>
      </c>
    </row>
    <row r="1397">
      <c r="A1397" s="5" t="n"/>
      <c r="B1397" s="1" t="inlineStr">
        <is>
          <t>d_058_h_03</t>
        </is>
      </c>
      <c r="C1397" t="n">
        <v>2.016980246697419</v>
      </c>
      <c r="D1397" t="n">
        <v>8.754670914642912</v>
      </c>
      <c r="E1397" t="n">
        <v>10.5945231800994</v>
      </c>
      <c r="F1397" t="n">
        <v>11.24190984261474</v>
      </c>
      <c r="G1397" t="n">
        <v>10754.10661534801</v>
      </c>
    </row>
    <row r="1398">
      <c r="A1398" s="5" t="n"/>
      <c r="B1398" s="1" t="inlineStr">
        <is>
          <t>d_058_h_04</t>
        </is>
      </c>
      <c r="C1398" t="n">
        <v>1.667198347078033</v>
      </c>
      <c r="D1398" t="n">
        <v>7.235934753068117</v>
      </c>
      <c r="E1398" t="n">
        <v>8.751917110835681</v>
      </c>
      <c r="F1398" t="n">
        <v>9.31793877991792</v>
      </c>
      <c r="G1398" t="n">
        <v>8908.312355604055</v>
      </c>
    </row>
    <row r="1399">
      <c r="A1399" s="5" t="n"/>
      <c r="B1399" s="1" t="inlineStr">
        <is>
          <t>d_058_h_05</t>
        </is>
      </c>
      <c r="C1399" t="n">
        <v>2.237033209028259</v>
      </c>
      <c r="D1399" t="n">
        <v>9.708004950724888</v>
      </c>
      <c r="E1399" t="n">
        <v>11.77051098032081</v>
      </c>
      <c r="F1399" t="n">
        <v>12.51338590034933</v>
      </c>
      <c r="G1399" t="n">
        <v>11950.87898768858</v>
      </c>
    </row>
    <row r="1400">
      <c r="A1400" s="5" t="n"/>
      <c r="B1400" s="1" t="inlineStr">
        <is>
          <t>d_058_h_06</t>
        </is>
      </c>
      <c r="C1400" t="n">
        <v>5.970486365254165</v>
      </c>
      <c r="D1400" t="n">
        <v>25.90092903630201</v>
      </c>
      <c r="E1400" t="n">
        <v>31.25859544641778</v>
      </c>
      <c r="F1400" t="n">
        <v>33.27053946277066</v>
      </c>
      <c r="G1400" t="n">
        <v>31833.00320011566</v>
      </c>
    </row>
    <row r="1401">
      <c r="A1401" s="5" t="n"/>
      <c r="B1401" s="1" t="inlineStr">
        <is>
          <t>d_058_h_07</t>
        </is>
      </c>
      <c r="C1401" t="n">
        <v>11.56341119687576</v>
      </c>
      <c r="D1401" t="n">
        <v>50.19406151473509</v>
      </c>
      <c r="E1401" t="n">
        <v>60.74653590384349</v>
      </c>
      <c r="F1401" t="n">
        <v>64.51843104980971</v>
      </c>
      <c r="G1401" t="n">
        <v>61775.43012759242</v>
      </c>
    </row>
    <row r="1402">
      <c r="A1402" s="5" t="n"/>
      <c r="B1402" s="1" t="inlineStr">
        <is>
          <t>d_058_h_08</t>
        </is>
      </c>
      <c r="C1402" t="n">
        <v>12.48263413206035</v>
      </c>
      <c r="D1402" t="n">
        <v>54.16481596003028</v>
      </c>
      <c r="E1402" t="n">
        <v>65.50641367257239</v>
      </c>
      <c r="F1402" t="n">
        <v>69.6002657858467</v>
      </c>
      <c r="G1402" t="n">
        <v>66577.14428086289</v>
      </c>
    </row>
    <row r="1403">
      <c r="A1403" s="5" t="n"/>
      <c r="B1403" s="1" t="inlineStr">
        <is>
          <t>d_058_h_09</t>
        </is>
      </c>
      <c r="C1403" t="n">
        <v>12.38195743044737</v>
      </c>
      <c r="D1403" t="n">
        <v>53.73734250640859</v>
      </c>
      <c r="E1403" t="n">
        <v>64.93732625363042</v>
      </c>
      <c r="F1403" t="n">
        <v>69.00192133114405</v>
      </c>
      <c r="G1403" t="n">
        <v>66025.78949054096</v>
      </c>
    </row>
    <row r="1404">
      <c r="A1404" s="5" t="n"/>
      <c r="B1404" s="1" t="inlineStr">
        <is>
          <t>d_058_h_10</t>
        </is>
      </c>
      <c r="C1404" t="n">
        <v>10.45706630719051</v>
      </c>
      <c r="D1404" t="n">
        <v>45.38302732851916</v>
      </c>
      <c r="E1404" t="n">
        <v>54.96958057847558</v>
      </c>
      <c r="F1404" t="n">
        <v>58.37244670118697</v>
      </c>
      <c r="G1404" t="n">
        <v>55788.15801142909</v>
      </c>
    </row>
    <row r="1405">
      <c r="A1405" s="5" t="n"/>
      <c r="B1405" s="1" t="inlineStr">
        <is>
          <t>d_058_h_11</t>
        </is>
      </c>
      <c r="C1405" t="n">
        <v>10.12769351357916</v>
      </c>
      <c r="D1405" t="n">
        <v>43.95000267661666</v>
      </c>
      <c r="E1405" t="n">
        <v>53.17367282167517</v>
      </c>
      <c r="F1405" t="n">
        <v>56.60535680850965</v>
      </c>
      <c r="G1405" t="n">
        <v>54088.15970984253</v>
      </c>
    </row>
    <row r="1406">
      <c r="A1406" s="5" t="n"/>
      <c r="B1406" s="1" t="inlineStr">
        <is>
          <t>d_058_h_12</t>
        </is>
      </c>
      <c r="C1406" t="n">
        <v>10.6173985794739</v>
      </c>
      <c r="D1406" t="n">
        <v>46.07506892360514</v>
      </c>
      <c r="E1406" t="n">
        <v>55.75143460420144</v>
      </c>
      <c r="F1406" t="n">
        <v>59.25481365174499</v>
      </c>
      <c r="G1406" t="n">
        <v>56633.36748680883</v>
      </c>
    </row>
    <row r="1407">
      <c r="A1407" s="5" t="n"/>
      <c r="B1407" s="1" t="inlineStr">
        <is>
          <t>d_058_h_13</t>
        </is>
      </c>
      <c r="C1407" t="n">
        <v>12.37944844952873</v>
      </c>
      <c r="D1407" t="n">
        <v>53.73280367641665</v>
      </c>
      <c r="E1407" t="n">
        <v>64.93130790253775</v>
      </c>
      <c r="F1407" t="n">
        <v>68.97731810545757</v>
      </c>
      <c r="G1407" t="n">
        <v>65988.18849983087</v>
      </c>
    </row>
    <row r="1408">
      <c r="A1408" s="5" t="n"/>
      <c r="B1408" s="1" t="inlineStr">
        <is>
          <t>d_058_h_14</t>
        </is>
      </c>
      <c r="C1408" t="n">
        <v>11.42728737533155</v>
      </c>
      <c r="D1408" t="n">
        <v>49.57911239031001</v>
      </c>
      <c r="E1408" t="n">
        <v>59.97507758461905</v>
      </c>
      <c r="F1408" t="n">
        <v>63.85694013533001</v>
      </c>
      <c r="G1408" t="n">
        <v>61047.95169123076</v>
      </c>
    </row>
    <row r="1409">
      <c r="A1409" s="5" t="n"/>
      <c r="B1409" s="1" t="inlineStr">
        <is>
          <t>d_058_h_15</t>
        </is>
      </c>
      <c r="C1409" t="n">
        <v>11.93285580251533</v>
      </c>
      <c r="D1409" t="n">
        <v>51.78224987096598</v>
      </c>
      <c r="E1409" t="n">
        <v>62.61884817481172</v>
      </c>
      <c r="F1409" t="n">
        <v>66.62948207476121</v>
      </c>
      <c r="G1409" t="n">
        <v>63725.40275289944</v>
      </c>
    </row>
    <row r="1410">
      <c r="A1410" s="5" t="n"/>
      <c r="B1410" s="1" t="inlineStr">
        <is>
          <t>d_058_h_16</t>
        </is>
      </c>
      <c r="C1410" t="n">
        <v>15.90333737159024</v>
      </c>
      <c r="D1410" t="n">
        <v>69.0122662764246</v>
      </c>
      <c r="E1410" t="n">
        <v>83.62444523455814</v>
      </c>
      <c r="F1410" t="n">
        <v>88.77649485701305</v>
      </c>
      <c r="G1410" t="n">
        <v>84909.62258783306</v>
      </c>
    </row>
    <row r="1411">
      <c r="A1411" s="5" t="n"/>
      <c r="B1411" s="1" t="inlineStr">
        <is>
          <t>d_058_h_17</t>
        </is>
      </c>
      <c r="C1411" t="n">
        <v>19.20327148993777</v>
      </c>
      <c r="D1411" t="n">
        <v>83.31308996946731</v>
      </c>
      <c r="E1411" t="n">
        <v>100.4092201178892</v>
      </c>
      <c r="F1411" t="n">
        <v>106.9844934987844</v>
      </c>
      <c r="G1411" t="n">
        <v>102324.2957946634</v>
      </c>
    </row>
    <row r="1412">
      <c r="A1412" s="5" t="n"/>
      <c r="B1412" s="1" t="inlineStr">
        <is>
          <t>d_058_h_18</t>
        </is>
      </c>
      <c r="C1412" t="n">
        <v>22.06266512754702</v>
      </c>
      <c r="D1412" t="n">
        <v>95.73641878870716</v>
      </c>
      <c r="E1412" t="n">
        <v>115.67129286804</v>
      </c>
      <c r="F1412" t="n">
        <v>123.0242572233496</v>
      </c>
      <c r="G1412" t="n">
        <v>117656.7498540748</v>
      </c>
    </row>
    <row r="1413">
      <c r="A1413" s="5" t="n"/>
      <c r="B1413" s="1" t="inlineStr">
        <is>
          <t>d_058_h_19</t>
        </is>
      </c>
      <c r="C1413" t="n">
        <v>23.23172379209065</v>
      </c>
      <c r="D1413" t="n">
        <v>100.8194913481699</v>
      </c>
      <c r="E1413" t="n">
        <v>122.0638977959272</v>
      </c>
      <c r="F1413" t="n">
        <v>129.7140397979297</v>
      </c>
      <c r="G1413" t="n">
        <v>124155.7411183913</v>
      </c>
    </row>
    <row r="1414">
      <c r="A1414" s="5" t="n"/>
      <c r="B1414" s="1" t="inlineStr">
        <is>
          <t>d_058_h_20</t>
        </is>
      </c>
      <c r="C1414" t="n">
        <v>25.11220161226782</v>
      </c>
      <c r="D1414" t="n">
        <v>108.9783831297373</v>
      </c>
      <c r="E1414" t="n">
        <v>131.7852989800925</v>
      </c>
      <c r="F1414" t="n">
        <v>140.1406052650889</v>
      </c>
      <c r="G1414" t="n">
        <v>133970.3397355285</v>
      </c>
    </row>
    <row r="1415">
      <c r="A1415" s="5" t="n"/>
      <c r="B1415" s="1" t="inlineStr">
        <is>
          <t>d_058_h_21</t>
        </is>
      </c>
      <c r="C1415" t="n">
        <v>24.34592607835242</v>
      </c>
      <c r="D1415" t="n">
        <v>105.6637426668536</v>
      </c>
      <c r="E1415" t="n">
        <v>128.1572974707053</v>
      </c>
      <c r="F1415" t="n">
        <v>136.1068769691715</v>
      </c>
      <c r="G1415" t="n">
        <v>130109.064032162</v>
      </c>
    </row>
    <row r="1416">
      <c r="A1416" s="5" t="n"/>
      <c r="B1416" s="1" t="inlineStr">
        <is>
          <t>d_058_h_22</t>
        </is>
      </c>
      <c r="C1416" t="n">
        <v>23.30679973998573</v>
      </c>
      <c r="D1416" t="n">
        <v>101.1304619355014</v>
      </c>
      <c r="E1416" t="n">
        <v>122.3123759875557</v>
      </c>
      <c r="F1416" t="n">
        <v>130.0052912490658</v>
      </c>
      <c r="G1416" t="n">
        <v>124368.3097032996</v>
      </c>
    </row>
    <row r="1417">
      <c r="A1417" s="5" t="n"/>
      <c r="B1417" s="1" t="inlineStr">
        <is>
          <t>d_058_h_23</t>
        </is>
      </c>
      <c r="C1417" t="n">
        <v>13.84779382408184</v>
      </c>
      <c r="D1417" t="n">
        <v>60.09917770408508</v>
      </c>
      <c r="E1417" t="n">
        <v>72.7767982221292</v>
      </c>
      <c r="F1417" t="n">
        <v>77.28002922083866</v>
      </c>
      <c r="G1417" t="n">
        <v>73891.36705910529</v>
      </c>
    </row>
    <row r="1418">
      <c r="A1418" s="5" t="n"/>
      <c r="B1418" s="1" t="inlineStr">
        <is>
          <t>d_059_h_00</t>
        </is>
      </c>
      <c r="C1418" t="n">
        <v>5.762497525271675</v>
      </c>
      <c r="D1418" t="n">
        <v>25.00293499286608</v>
      </c>
      <c r="E1418" t="n">
        <v>30.24361035159158</v>
      </c>
      <c r="F1418" t="n">
        <v>32.18233592853662</v>
      </c>
      <c r="G1418" t="n">
        <v>30767.12464991137</v>
      </c>
    </row>
    <row r="1419">
      <c r="A1419" s="5" t="n"/>
      <c r="B1419" s="1" t="inlineStr">
        <is>
          <t>d_059_h_01</t>
        </is>
      </c>
      <c r="C1419" t="n">
        <v>3.633331549702042</v>
      </c>
      <c r="D1419" t="n">
        <v>15.76926803937421</v>
      </c>
      <c r="E1419" t="n">
        <v>19.08508517992083</v>
      </c>
      <c r="F1419" t="n">
        <v>20.27765993011074</v>
      </c>
      <c r="G1419" t="n">
        <v>19386.10652424788</v>
      </c>
    </row>
    <row r="1420">
      <c r="A1420" s="5" t="n"/>
      <c r="B1420" s="1" t="inlineStr">
        <is>
          <t>d_059_h_02</t>
        </is>
      </c>
      <c r="C1420" t="n">
        <v>2.316090039269151</v>
      </c>
      <c r="D1420" t="n">
        <v>10.05163655386409</v>
      </c>
      <c r="E1420" t="n">
        <v>12.16862453449193</v>
      </c>
      <c r="F1420" t="n">
        <v>12.93352916874284</v>
      </c>
      <c r="G1420" t="n">
        <v>12358.09447551323</v>
      </c>
    </row>
    <row r="1421">
      <c r="A1421" s="5" t="n"/>
      <c r="B1421" s="1" t="inlineStr">
        <is>
          <t>d_059_h_03</t>
        </is>
      </c>
      <c r="C1421" t="n">
        <v>1.514276591945154</v>
      </c>
      <c r="D1421" t="n">
        <v>6.569347780191456</v>
      </c>
      <c r="E1421" t="n">
        <v>7.962971985208879</v>
      </c>
      <c r="F1421" t="n">
        <v>8.459286598251568</v>
      </c>
      <c r="G1421" t="n">
        <v>8081.586491092719</v>
      </c>
    </row>
    <row r="1422">
      <c r="A1422" s="5" t="n"/>
      <c r="B1422" s="1" t="inlineStr">
        <is>
          <t>d_059_h_04</t>
        </is>
      </c>
      <c r="C1422" t="n">
        <v>1.392997648312735</v>
      </c>
      <c r="D1422" t="n">
        <v>6.04499848294868</v>
      </c>
      <c r="E1422" t="n">
        <v>7.316938713459887</v>
      </c>
      <c r="F1422" t="n">
        <v>7.786565287522141</v>
      </c>
      <c r="G1422" t="n">
        <v>7446.383420139249</v>
      </c>
    </row>
    <row r="1423">
      <c r="A1423" s="5" t="n"/>
      <c r="B1423" s="1" t="inlineStr">
        <is>
          <t>d_059_h_05</t>
        </is>
      </c>
      <c r="C1423" t="n">
        <v>1.918361913024651</v>
      </c>
      <c r="D1423" t="n">
        <v>8.323620954612796</v>
      </c>
      <c r="E1423" t="n">
        <v>10.05786011813223</v>
      </c>
      <c r="F1423" t="n">
        <v>10.72112782596117</v>
      </c>
      <c r="G1423" t="n">
        <v>10249.79263772667</v>
      </c>
    </row>
    <row r="1424">
      <c r="A1424" s="5" t="n"/>
      <c r="B1424" s="1" t="inlineStr">
        <is>
          <t>d_059_h_06</t>
        </is>
      </c>
      <c r="C1424" t="n">
        <v>5.855272790214752</v>
      </c>
      <c r="D1424" t="n">
        <v>25.41071825442583</v>
      </c>
      <c r="E1424" t="n">
        <v>30.73361934378251</v>
      </c>
      <c r="F1424" t="n">
        <v>32.70233486043191</v>
      </c>
      <c r="G1424" t="n">
        <v>31255.97389842895</v>
      </c>
    </row>
    <row r="1425">
      <c r="A1425" s="5" t="n"/>
      <c r="B1425" s="1" t="inlineStr">
        <is>
          <t>d_059_h_07</t>
        </is>
      </c>
      <c r="C1425" t="n">
        <v>11.90911423104642</v>
      </c>
      <c r="D1425" t="n">
        <v>51.68142918659956</v>
      </c>
      <c r="E1425" t="n">
        <v>62.5542959906539</v>
      </c>
      <c r="F1425" t="n">
        <v>66.37413270619631</v>
      </c>
      <c r="G1425" t="n">
        <v>63523.199550507</v>
      </c>
    </row>
    <row r="1426">
      <c r="A1426" s="5" t="n"/>
      <c r="B1426" s="1" t="inlineStr">
        <is>
          <t>d_059_h_08</t>
        </is>
      </c>
      <c r="C1426" t="n">
        <v>11.79926723489701</v>
      </c>
      <c r="D1426" t="n">
        <v>51.19659335595874</v>
      </c>
      <c r="E1426" t="n">
        <v>61.93697290323995</v>
      </c>
      <c r="F1426" t="n">
        <v>65.92515608693057</v>
      </c>
      <c r="G1426" t="n">
        <v>63049.08359725218</v>
      </c>
    </row>
    <row r="1427">
      <c r="A1427" s="5" t="n"/>
      <c r="B1427" s="1" t="inlineStr">
        <is>
          <t>d_059_h_09</t>
        </is>
      </c>
      <c r="C1427" t="n">
        <v>10.6434592968099</v>
      </c>
      <c r="D1427" t="n">
        <v>46.18557022037263</v>
      </c>
      <c r="E1427" t="n">
        <v>55.85467498180822</v>
      </c>
      <c r="F1427" t="n">
        <v>59.39597410571918</v>
      </c>
      <c r="G1427" t="n">
        <v>56796.91313003559</v>
      </c>
    </row>
    <row r="1428">
      <c r="A1428" s="5" t="n"/>
      <c r="B1428" s="1" t="inlineStr">
        <is>
          <t>d_059_h_10</t>
        </is>
      </c>
      <c r="C1428" t="n">
        <v>9.746534628899129</v>
      </c>
      <c r="D1428" t="n">
        <v>42.29922518834492</v>
      </c>
      <c r="E1428" t="n">
        <v>51.1316892694033</v>
      </c>
      <c r="F1428" t="n">
        <v>54.4159205977004</v>
      </c>
      <c r="G1428" t="n">
        <v>52034.01153630078</v>
      </c>
    </row>
    <row r="1429">
      <c r="A1429" s="5" t="n"/>
      <c r="B1429" s="1" t="inlineStr">
        <is>
          <t>d_059_h_11</t>
        </is>
      </c>
      <c r="C1429" t="n">
        <v>8.947819349498369</v>
      </c>
      <c r="D1429" t="n">
        <v>38.82396814122011</v>
      </c>
      <c r="E1429" t="n">
        <v>46.92896248336901</v>
      </c>
      <c r="F1429" t="n">
        <v>49.96633648128026</v>
      </c>
      <c r="G1429" t="n">
        <v>47780.35801929635</v>
      </c>
    </row>
    <row r="1430">
      <c r="A1430" s="5" t="n"/>
      <c r="B1430" s="1" t="inlineStr">
        <is>
          <t>d_059_h_12</t>
        </is>
      </c>
      <c r="C1430" t="n">
        <v>9.793282686337161</v>
      </c>
      <c r="D1430" t="n">
        <v>42.48721198034726</v>
      </c>
      <c r="E1430" t="n">
        <v>51.29501012720157</v>
      </c>
      <c r="F1430" t="n">
        <v>54.65643494740653</v>
      </c>
      <c r="G1430" t="n">
        <v>52255.53329449147</v>
      </c>
    </row>
    <row r="1431">
      <c r="A1431" s="5" t="n"/>
      <c r="B1431" s="1" t="inlineStr">
        <is>
          <t>d_059_h_13</t>
        </is>
      </c>
      <c r="C1431" t="n">
        <v>10.90384070009413</v>
      </c>
      <c r="D1431" t="n">
        <v>47.33428030448809</v>
      </c>
      <c r="E1431" t="n">
        <v>57.38547797739548</v>
      </c>
      <c r="F1431" t="n">
        <v>60.86569001741552</v>
      </c>
      <c r="G1431" t="n">
        <v>58206.48689247267</v>
      </c>
    </row>
    <row r="1432">
      <c r="A1432" s="5" t="n"/>
      <c r="B1432" s="1" t="inlineStr">
        <is>
          <t>d_059_h_14</t>
        </is>
      </c>
      <c r="C1432" t="n">
        <v>10.41558826577065</v>
      </c>
      <c r="D1432" t="n">
        <v>45.19527744697201</v>
      </c>
      <c r="E1432" t="n">
        <v>54.60129517870271</v>
      </c>
      <c r="F1432" t="n">
        <v>58.07208863110588</v>
      </c>
      <c r="G1432" t="n">
        <v>55525.49655963158</v>
      </c>
    </row>
    <row r="1433">
      <c r="A1433" s="5" t="n"/>
      <c r="B1433" s="1" t="inlineStr">
        <is>
          <t>d_059_h_15</t>
        </is>
      </c>
      <c r="C1433" t="n">
        <v>11.26592991964969</v>
      </c>
      <c r="D1433" t="n">
        <v>48.87482537095661</v>
      </c>
      <c r="E1433" t="n">
        <v>59.02410171461357</v>
      </c>
      <c r="F1433" t="n">
        <v>62.8431578841947</v>
      </c>
      <c r="G1433" t="n">
        <v>60062.78338702289</v>
      </c>
    </row>
    <row r="1434">
      <c r="A1434" s="5" t="n"/>
      <c r="B1434" s="1" t="inlineStr">
        <is>
          <t>d_059_h_16</t>
        </is>
      </c>
      <c r="C1434" t="n">
        <v>14.73406606215158</v>
      </c>
      <c r="D1434" t="n">
        <v>63.91531811890314</v>
      </c>
      <c r="E1434" t="n">
        <v>77.24226663888102</v>
      </c>
      <c r="F1434" t="n">
        <v>82.16038254659864</v>
      </c>
      <c r="G1434" t="n">
        <v>78550.22768997838</v>
      </c>
    </row>
    <row r="1435">
      <c r="A1435" s="5" t="n"/>
      <c r="B1435" s="1" t="inlineStr">
        <is>
          <t>d_059_h_17</t>
        </is>
      </c>
      <c r="C1435" t="n">
        <v>17.16754136915775</v>
      </c>
      <c r="D1435" t="n">
        <v>74.4941261249334</v>
      </c>
      <c r="E1435" t="n">
        <v>89.85913753962714</v>
      </c>
      <c r="F1435" t="n">
        <v>95.76335037732974</v>
      </c>
      <c r="G1435" t="n">
        <v>91556.96410416534</v>
      </c>
    </row>
    <row r="1436">
      <c r="A1436" s="5" t="n"/>
      <c r="B1436" s="1" t="inlineStr">
        <is>
          <t>d_059_h_18</t>
        </is>
      </c>
      <c r="C1436" t="n">
        <v>20.91916166439654</v>
      </c>
      <c r="D1436" t="n">
        <v>90.79185007568556</v>
      </c>
      <c r="E1436" t="n">
        <v>109.8193898244474</v>
      </c>
      <c r="F1436" t="n">
        <v>116.7682567044113</v>
      </c>
      <c r="G1436" t="n">
        <v>111578.1447799509</v>
      </c>
    </row>
    <row r="1437">
      <c r="A1437" s="5" t="n"/>
      <c r="B1437" s="1" t="inlineStr">
        <is>
          <t>d_059_h_19</t>
        </is>
      </c>
      <c r="C1437" t="n">
        <v>21.72298484067941</v>
      </c>
      <c r="D1437" t="n">
        <v>94.28842290298758</v>
      </c>
      <c r="E1437" t="n">
        <v>114.0716600394964</v>
      </c>
      <c r="F1437" t="n">
        <v>121.358544616905</v>
      </c>
      <c r="G1437" t="n">
        <v>115949.0913153867</v>
      </c>
    </row>
    <row r="1438">
      <c r="A1438" s="5" t="n"/>
      <c r="B1438" s="1" t="inlineStr">
        <is>
          <t>d_059_h_20</t>
        </is>
      </c>
      <c r="C1438" t="n">
        <v>23.58062783464851</v>
      </c>
      <c r="D1438" t="n">
        <v>102.3184458052034</v>
      </c>
      <c r="E1438" t="n">
        <v>123.7620760683033</v>
      </c>
      <c r="F1438" t="n">
        <v>131.7306017080068</v>
      </c>
      <c r="G1438" t="n">
        <v>126000.3230741367</v>
      </c>
    </row>
    <row r="1439">
      <c r="A1439" s="5" t="n"/>
      <c r="B1439" s="1" t="inlineStr">
        <is>
          <t>d_059_h_21</t>
        </is>
      </c>
      <c r="C1439" t="n">
        <v>23.02098569803801</v>
      </c>
      <c r="D1439" t="n">
        <v>99.90863271359132</v>
      </c>
      <c r="E1439" t="n">
        <v>120.8292908350908</v>
      </c>
      <c r="F1439" t="n">
        <v>128.474980958893</v>
      </c>
      <c r="G1439" t="n">
        <v>122758.7292408415</v>
      </c>
    </row>
    <row r="1440">
      <c r="A1440" s="5" t="n"/>
      <c r="B1440" s="1" t="inlineStr">
        <is>
          <t>d_059_h_22</t>
        </is>
      </c>
      <c r="C1440" t="n">
        <v>21.83814105019288</v>
      </c>
      <c r="D1440" t="n">
        <v>94.77756945302684</v>
      </c>
      <c r="E1440" t="n">
        <v>114.8334517641321</v>
      </c>
      <c r="F1440" t="n">
        <v>122.1349763227576</v>
      </c>
      <c r="G1440" t="n">
        <v>116746.1526836077</v>
      </c>
    </row>
    <row r="1441">
      <c r="A1441" s="5" t="n"/>
      <c r="B1441" s="1" t="inlineStr">
        <is>
          <t>d_059_h_23</t>
        </is>
      </c>
      <c r="C1441" t="n">
        <v>11.46045989579734</v>
      </c>
      <c r="D1441" t="n">
        <v>49.73072596283473</v>
      </c>
      <c r="E1441" t="n">
        <v>60.20804420464908</v>
      </c>
      <c r="F1441" t="n">
        <v>64.02214352198146</v>
      </c>
      <c r="G1441" t="n">
        <v>61208.11263807855</v>
      </c>
    </row>
    <row r="1442">
      <c r="A1442" s="5" t="n"/>
      <c r="B1442" s="1" t="inlineStr">
        <is>
          <t>d_060_h_00</t>
        </is>
      </c>
      <c r="C1442" t="n">
        <v>5.833332492836321</v>
      </c>
      <c r="D1442" t="n">
        <v>25.30623559601809</v>
      </c>
      <c r="E1442" t="n">
        <v>30.56560711309544</v>
      </c>
      <c r="F1442" t="n">
        <v>32.49023347358069</v>
      </c>
      <c r="G1442" t="n">
        <v>31100.73152735426</v>
      </c>
    </row>
    <row r="1443">
      <c r="A1443" s="5" t="n"/>
      <c r="B1443" s="1" t="inlineStr">
        <is>
          <t>d_060_h_01</t>
        </is>
      </c>
      <c r="C1443" t="n">
        <v>3.602699718448149</v>
      </c>
      <c r="D1443" t="n">
        <v>15.63514887446174</v>
      </c>
      <c r="E1443" t="n">
        <v>18.91002702561589</v>
      </c>
      <c r="F1443" t="n">
        <v>20.12233713632828</v>
      </c>
      <c r="G1443" t="n">
        <v>19230.94731566845</v>
      </c>
    </row>
    <row r="1444">
      <c r="A1444" s="5" t="n"/>
      <c r="B1444" s="1" t="inlineStr">
        <is>
          <t>d_060_h_02</t>
        </is>
      </c>
      <c r="C1444" t="n">
        <v>2.396007089117926</v>
      </c>
      <c r="D1444" t="n">
        <v>10.39561585243495</v>
      </c>
      <c r="E1444" t="n">
        <v>12.57531243532317</v>
      </c>
      <c r="F1444" t="n">
        <v>13.348379593146</v>
      </c>
      <c r="G1444" t="n">
        <v>12771.42376904055</v>
      </c>
    </row>
    <row r="1445">
      <c r="A1445" s="5" t="n"/>
      <c r="B1445" s="1" t="inlineStr">
        <is>
          <t>d_060_h_03</t>
        </is>
      </c>
      <c r="C1445" t="n">
        <v>1.543864148283486</v>
      </c>
      <c r="D1445" t="n">
        <v>6.6972418391291</v>
      </c>
      <c r="E1445" t="n">
        <v>8.078269004670492</v>
      </c>
      <c r="F1445" t="n">
        <v>8.601973073684324</v>
      </c>
      <c r="G1445" t="n">
        <v>8234.707254602386</v>
      </c>
    </row>
    <row r="1446">
      <c r="A1446" s="5" t="n"/>
      <c r="B1446" s="1" t="inlineStr">
        <is>
          <t>d_060_h_04</t>
        </is>
      </c>
      <c r="C1446" t="n">
        <v>1.391167445415339</v>
      </c>
      <c r="D1446" t="n">
        <v>6.036240868288218</v>
      </c>
      <c r="E1446" t="n">
        <v>7.299545752880937</v>
      </c>
      <c r="F1446" t="n">
        <v>7.750100149197515</v>
      </c>
      <c r="G1446" t="n">
        <v>7420.661887157683</v>
      </c>
    </row>
    <row r="1447">
      <c r="A1447" s="5" t="n"/>
      <c r="B1447" s="1" t="inlineStr">
        <is>
          <t>d_060_h_05</t>
        </is>
      </c>
      <c r="C1447" t="n">
        <v>1.952395190736483</v>
      </c>
      <c r="D1447" t="n">
        <v>8.471148872331405</v>
      </c>
      <c r="E1447" t="n">
        <v>10.22290963793878</v>
      </c>
      <c r="F1447" t="n">
        <v>10.88523427102065</v>
      </c>
      <c r="G1447" t="n">
        <v>10411.70472301413</v>
      </c>
    </row>
    <row r="1448">
      <c r="A1448" s="5" t="n"/>
      <c r="B1448" s="1" t="inlineStr">
        <is>
          <t>d_060_h_06</t>
        </is>
      </c>
      <c r="C1448" t="n">
        <v>5.892891818481569</v>
      </c>
      <c r="D1448" t="n">
        <v>25.57403513877825</v>
      </c>
      <c r="E1448" t="n">
        <v>30.87495123101867</v>
      </c>
      <c r="F1448" t="n">
        <v>32.79177991695659</v>
      </c>
      <c r="G1448" t="n">
        <v>31378.2370953945</v>
      </c>
    </row>
    <row r="1449">
      <c r="A1449" s="5" t="n"/>
      <c r="B1449" s="1" t="inlineStr">
        <is>
          <t>d_060_h_07</t>
        </is>
      </c>
      <c r="C1449" t="n">
        <v>11.95673139503936</v>
      </c>
      <c r="D1449" t="n">
        <v>51.88224842707839</v>
      </c>
      <c r="E1449" t="n">
        <v>62.81588443718091</v>
      </c>
      <c r="F1449" t="n">
        <v>66.82396035607326</v>
      </c>
      <c r="G1449" t="n">
        <v>63892.52158911135</v>
      </c>
    </row>
    <row r="1450">
      <c r="A1450" s="5" t="n"/>
      <c r="B1450" s="1" t="inlineStr">
        <is>
          <t>d_060_h_08</t>
        </is>
      </c>
      <c r="C1450" t="n">
        <v>11.82832084866428</v>
      </c>
      <c r="D1450" t="n">
        <v>51.3266906657713</v>
      </c>
      <c r="E1450" t="n">
        <v>62.18130744335892</v>
      </c>
      <c r="F1450" t="n">
        <v>66.17725599355697</v>
      </c>
      <c r="G1450" t="n">
        <v>63222.48888710872</v>
      </c>
    </row>
    <row r="1451">
      <c r="A1451" s="5" t="n"/>
      <c r="B1451" s="1" t="inlineStr">
        <is>
          <t>d_060_h_09</t>
        </is>
      </c>
      <c r="C1451" t="n">
        <v>10.91926213597363</v>
      </c>
      <c r="D1451" t="n">
        <v>47.38009475821288</v>
      </c>
      <c r="E1451" t="n">
        <v>57.34002701676366</v>
      </c>
      <c r="F1451" t="n">
        <v>60.9896839961965</v>
      </c>
      <c r="G1451" t="n">
        <v>58270.55528374657</v>
      </c>
    </row>
    <row r="1452">
      <c r="A1452" s="5" t="n"/>
      <c r="B1452" s="1" t="inlineStr">
        <is>
          <t>d_060_h_10</t>
        </is>
      </c>
      <c r="C1452" t="n">
        <v>9.84797480769989</v>
      </c>
      <c r="D1452" t="n">
        <v>42.7294475168851</v>
      </c>
      <c r="E1452" t="n">
        <v>51.71061681610001</v>
      </c>
      <c r="F1452" t="n">
        <v>55.00046049962323</v>
      </c>
      <c r="G1452" t="n">
        <v>52563.7399592658</v>
      </c>
    </row>
    <row r="1453">
      <c r="A1453" s="5" t="n"/>
      <c r="B1453" s="1" t="inlineStr">
        <is>
          <t>d_060_h_11</t>
        </is>
      </c>
      <c r="C1453" t="n">
        <v>8.963499423255294</v>
      </c>
      <c r="D1453" t="n">
        <v>38.89142806744174</v>
      </c>
      <c r="E1453" t="n">
        <v>46.98175502312704</v>
      </c>
      <c r="F1453" t="n">
        <v>50.02876885592134</v>
      </c>
      <c r="G1453" t="n">
        <v>47795.46320175392</v>
      </c>
    </row>
    <row r="1454">
      <c r="A1454" s="5" t="n"/>
      <c r="B1454" s="1" t="inlineStr">
        <is>
          <t>d_060_h_12</t>
        </is>
      </c>
      <c r="C1454" t="n">
        <v>9.862241915506893</v>
      </c>
      <c r="D1454" t="n">
        <v>42.79200483680511</v>
      </c>
      <c r="E1454" t="n">
        <v>51.76179887705378</v>
      </c>
      <c r="F1454" t="n">
        <v>55.03384535324217</v>
      </c>
      <c r="G1454" t="n">
        <v>52624.98250746358</v>
      </c>
    </row>
    <row r="1455">
      <c r="A1455" s="5" t="n"/>
      <c r="B1455" s="1" t="inlineStr">
        <is>
          <t>d_060_h_13</t>
        </is>
      </c>
      <c r="C1455" t="n">
        <v>11.22851969337739</v>
      </c>
      <c r="D1455" t="n">
        <v>48.71723131841152</v>
      </c>
      <c r="E1455" t="n">
        <v>58.94608893963345</v>
      </c>
      <c r="F1455" t="n">
        <v>62.66594283589301</v>
      </c>
      <c r="G1455" t="n">
        <v>59935.45515595069</v>
      </c>
    </row>
    <row r="1456">
      <c r="A1456" s="5" t="n"/>
      <c r="B1456" s="1" t="inlineStr">
        <is>
          <t>d_060_h_14</t>
        </is>
      </c>
      <c r="C1456" t="n">
        <v>10.21900941868432</v>
      </c>
      <c r="D1456" t="n">
        <v>44.33808383180305</v>
      </c>
      <c r="E1456" t="n">
        <v>53.60293636721394</v>
      </c>
      <c r="F1456" t="n">
        <v>56.99330839822863</v>
      </c>
      <c r="G1456" t="n">
        <v>54521.13505204069</v>
      </c>
    </row>
    <row r="1457">
      <c r="A1457" s="5" t="n"/>
      <c r="B1457" s="1" t="inlineStr">
        <is>
          <t>d_060_h_15</t>
        </is>
      </c>
      <c r="C1457" t="n">
        <v>11.21962084347425</v>
      </c>
      <c r="D1457" t="n">
        <v>48.67777593522631</v>
      </c>
      <c r="E1457" t="n">
        <v>58.75854429681231</v>
      </c>
      <c r="F1457" t="n">
        <v>62.5409368091824</v>
      </c>
      <c r="G1457" t="n">
        <v>59818.64769096359</v>
      </c>
    </row>
    <row r="1458">
      <c r="A1458" s="5" t="n"/>
      <c r="B1458" s="1" t="inlineStr">
        <is>
          <t>d_060_h_16</t>
        </is>
      </c>
      <c r="C1458" t="n">
        <v>14.65786615471468</v>
      </c>
      <c r="D1458" t="n">
        <v>63.59552589413231</v>
      </c>
      <c r="E1458" t="n">
        <v>76.66470639171631</v>
      </c>
      <c r="F1458" t="n">
        <v>81.78555881170711</v>
      </c>
      <c r="G1458" t="n">
        <v>78155.30523118423</v>
      </c>
    </row>
    <row r="1459">
      <c r="A1459" s="5" t="n"/>
      <c r="B1459" s="1" t="inlineStr">
        <is>
          <t>d_060_h_17</t>
        </is>
      </c>
      <c r="C1459" t="n">
        <v>17.20569415794252</v>
      </c>
      <c r="D1459" t="n">
        <v>74.65519426111699</v>
      </c>
      <c r="E1459" t="n">
        <v>90.36357407239682</v>
      </c>
      <c r="F1459" t="n">
        <v>96.00941203993291</v>
      </c>
      <c r="G1459" t="n">
        <v>91836.64370429653</v>
      </c>
    </row>
    <row r="1460">
      <c r="A1460" s="5" t="n"/>
      <c r="B1460" s="1" t="inlineStr">
        <is>
          <t>d_060_h_18</t>
        </is>
      </c>
      <c r="C1460" t="n">
        <v>21.13047385103345</v>
      </c>
      <c r="D1460" t="n">
        <v>91.69593738992161</v>
      </c>
      <c r="E1460" t="n">
        <v>110.8260753037897</v>
      </c>
      <c r="F1460" t="n">
        <v>118.0124152533401</v>
      </c>
      <c r="G1460" t="n">
        <v>112868.6267804734</v>
      </c>
    </row>
    <row r="1461">
      <c r="A1461" s="5" t="n"/>
      <c r="B1461" s="1" t="inlineStr">
        <is>
          <t>d_060_h_19</t>
        </is>
      </c>
      <c r="C1461" t="n">
        <v>21.93430866312372</v>
      </c>
      <c r="D1461" t="n">
        <v>95.19680561463913</v>
      </c>
      <c r="E1461" t="n">
        <v>115.1326192079905</v>
      </c>
      <c r="F1461" t="n">
        <v>122.3775336376498</v>
      </c>
      <c r="G1461" t="n">
        <v>117025.4383569645</v>
      </c>
    </row>
    <row r="1462">
      <c r="A1462" s="5" t="n"/>
      <c r="B1462" s="1" t="inlineStr">
        <is>
          <t>d_060_h_20</t>
        </is>
      </c>
      <c r="C1462" t="n">
        <v>23.76545999711744</v>
      </c>
      <c r="D1462" t="n">
        <v>103.1193933132279</v>
      </c>
      <c r="E1462" t="n">
        <v>124.4815900612567</v>
      </c>
      <c r="F1462" t="n">
        <v>132.6590069630208</v>
      </c>
      <c r="G1462" t="n">
        <v>126877.1402010478</v>
      </c>
    </row>
    <row r="1463">
      <c r="A1463" s="5" t="n"/>
      <c r="B1463" s="1" t="inlineStr">
        <is>
          <t>d_060_h_21</t>
        </is>
      </c>
      <c r="C1463" t="n">
        <v>23.03659124521372</v>
      </c>
      <c r="D1463" t="n">
        <v>99.97490681025199</v>
      </c>
      <c r="E1463" t="n">
        <v>120.9946815800158</v>
      </c>
      <c r="F1463" t="n">
        <v>128.5537695799643</v>
      </c>
      <c r="G1463" t="n">
        <v>122834.7771773832</v>
      </c>
    </row>
    <row r="1464">
      <c r="A1464" s="5" t="n"/>
      <c r="B1464" s="1" t="inlineStr">
        <is>
          <t>d_060_h_22</t>
        </is>
      </c>
      <c r="C1464" t="n">
        <v>21.96751405986116</v>
      </c>
      <c r="D1464" t="n">
        <v>95.31683549624171</v>
      </c>
      <c r="E1464" t="n">
        <v>115.4287570710783</v>
      </c>
      <c r="F1464" t="n">
        <v>122.7891444904088</v>
      </c>
      <c r="G1464" t="n">
        <v>117391.4629486587</v>
      </c>
    </row>
    <row r="1465">
      <c r="A1465" s="5" t="n"/>
      <c r="B1465" s="1" t="inlineStr">
        <is>
          <t>d_060_h_23</t>
        </is>
      </c>
      <c r="C1465" t="n">
        <v>11.10698408762438</v>
      </c>
      <c r="D1465" t="n">
        <v>48.21590718407662</v>
      </c>
      <c r="E1465" t="n">
        <v>58.41751814928374</v>
      </c>
      <c r="F1465" t="n">
        <v>62.05329753471788</v>
      </c>
      <c r="G1465" t="n">
        <v>59283.17744068788</v>
      </c>
    </row>
    <row r="1466">
      <c r="A1466" s="5" t="n"/>
      <c r="B1466" s="1" t="inlineStr">
        <is>
          <t>d_061_h_00</t>
        </is>
      </c>
      <c r="C1466" t="n">
        <v>5.757173520472379</v>
      </c>
      <c r="D1466" t="n">
        <v>24.97729012205648</v>
      </c>
      <c r="E1466" t="n">
        <v>30.20200997907938</v>
      </c>
      <c r="F1466" t="n">
        <v>32.13352234944612</v>
      </c>
      <c r="G1466" t="n">
        <v>30745.60657957627</v>
      </c>
    </row>
    <row r="1467">
      <c r="A1467" s="5" t="n"/>
      <c r="B1467" s="1" t="inlineStr">
        <is>
          <t>d_061_h_01</t>
        </is>
      </c>
      <c r="C1467" t="n">
        <v>3.527603604082877</v>
      </c>
      <c r="D1467" t="n">
        <v>15.30311449208565</v>
      </c>
      <c r="E1467" t="n">
        <v>18.5010859955139</v>
      </c>
      <c r="F1467" t="n">
        <v>19.68425024813565</v>
      </c>
      <c r="G1467" t="n">
        <v>18812.15870671308</v>
      </c>
    </row>
    <row r="1468">
      <c r="A1468" s="5" t="n"/>
      <c r="B1468" s="1" t="inlineStr">
        <is>
          <t>d_061_h_02</t>
        </is>
      </c>
      <c r="C1468" t="n">
        <v>2.328074323746067</v>
      </c>
      <c r="D1468" t="n">
        <v>10.10261632449967</v>
      </c>
      <c r="E1468" t="n">
        <v>12.21824017032512</v>
      </c>
      <c r="F1468" t="n">
        <v>13.00193251043599</v>
      </c>
      <c r="G1468" t="n">
        <v>12427.25437144298</v>
      </c>
    </row>
    <row r="1469">
      <c r="A1469" s="5" t="n"/>
      <c r="B1469" s="1" t="inlineStr">
        <is>
          <t>d_061_h_03</t>
        </is>
      </c>
      <c r="C1469" t="n">
        <v>1.552019966546216</v>
      </c>
      <c r="D1469" t="n">
        <v>6.733516452408557</v>
      </c>
      <c r="E1469" t="n">
        <v>8.153178488082121</v>
      </c>
      <c r="F1469" t="n">
        <v>8.67151667098357</v>
      </c>
      <c r="G1469" t="n">
        <v>8290.366091355154</v>
      </c>
    </row>
    <row r="1470">
      <c r="A1470" s="5" t="n"/>
      <c r="B1470" s="1" t="inlineStr">
        <is>
          <t>d_061_h_04</t>
        </is>
      </c>
      <c r="C1470" t="n">
        <v>1.392196608262934</v>
      </c>
      <c r="D1470" t="n">
        <v>6.041842236333365</v>
      </c>
      <c r="E1470" t="n">
        <v>7.337530136048581</v>
      </c>
      <c r="F1470" t="n">
        <v>7.785940822007385</v>
      </c>
      <c r="G1470" t="n">
        <v>7442.490219741153</v>
      </c>
    </row>
    <row r="1471">
      <c r="A1471" s="5" t="n"/>
      <c r="B1471" s="1" t="inlineStr">
        <is>
          <t>d_061_h_05</t>
        </is>
      </c>
      <c r="C1471" t="n">
        <v>1.946791412881602</v>
      </c>
      <c r="D1471" t="n">
        <v>8.446822427338986</v>
      </c>
      <c r="E1471" t="n">
        <v>10.20543926399289</v>
      </c>
      <c r="F1471" t="n">
        <v>10.84320266958922</v>
      </c>
      <c r="G1471" t="n">
        <v>10364.59457071481</v>
      </c>
    </row>
    <row r="1472">
      <c r="A1472" s="5" t="n"/>
      <c r="B1472" s="1" t="inlineStr">
        <is>
          <t>d_061_h_06</t>
        </is>
      </c>
      <c r="C1472" t="n">
        <v>5.865944030255597</v>
      </c>
      <c r="D1472" t="n">
        <v>25.45858006111379</v>
      </c>
      <c r="E1472" t="n">
        <v>30.78335638839534</v>
      </c>
      <c r="F1472" t="n">
        <v>32.7496228719442</v>
      </c>
      <c r="G1472" t="n">
        <v>31284.55485986485</v>
      </c>
    </row>
    <row r="1473">
      <c r="A1473" s="5" t="n"/>
      <c r="B1473" s="1" t="inlineStr">
        <is>
          <t>d_061_h_07</t>
        </is>
      </c>
      <c r="C1473" t="n">
        <v>12.09294215995029</v>
      </c>
      <c r="D1473" t="n">
        <v>52.4601521723918</v>
      </c>
      <c r="E1473" t="n">
        <v>63.47298777013717</v>
      </c>
      <c r="F1473" t="n">
        <v>67.55471432968046</v>
      </c>
      <c r="G1473" t="n">
        <v>64576.89374927322</v>
      </c>
    </row>
    <row r="1474">
      <c r="A1474" s="5" t="n"/>
      <c r="B1474" s="1" t="inlineStr">
        <is>
          <t>d_061_h_08</t>
        </is>
      </c>
      <c r="C1474" t="n">
        <v>11.73917875742318</v>
      </c>
      <c r="D1474" t="n">
        <v>50.92744777431354</v>
      </c>
      <c r="E1474" t="n">
        <v>61.64628786966649</v>
      </c>
      <c r="F1474" t="n">
        <v>65.52627379728239</v>
      </c>
      <c r="G1474" t="n">
        <v>62635.16319645597</v>
      </c>
    </row>
    <row r="1475">
      <c r="A1475" s="5" t="n"/>
      <c r="B1475" s="1" t="inlineStr">
        <is>
          <t>d_061_h_09</t>
        </is>
      </c>
      <c r="C1475" t="n">
        <v>10.88246641335427</v>
      </c>
      <c r="D1475" t="n">
        <v>47.2215376054787</v>
      </c>
      <c r="E1475" t="n">
        <v>56.96197053431646</v>
      </c>
      <c r="F1475" t="n">
        <v>60.7373767197644</v>
      </c>
      <c r="G1475" t="n">
        <v>58066.62986447763</v>
      </c>
    </row>
    <row r="1476">
      <c r="A1476" s="5" t="n"/>
      <c r="B1476" s="1" t="inlineStr">
        <is>
          <t>d_061_h_10</t>
        </is>
      </c>
      <c r="C1476" t="n">
        <v>9.66263933925636</v>
      </c>
      <c r="D1476" t="n">
        <v>41.92987764055305</v>
      </c>
      <c r="E1476" t="n">
        <v>50.68551838790913</v>
      </c>
      <c r="F1476" t="n">
        <v>53.88978951821453</v>
      </c>
      <c r="G1476" t="n">
        <v>51508.47397490568</v>
      </c>
    </row>
    <row r="1477">
      <c r="A1477" s="5" t="n"/>
      <c r="B1477" s="1" t="inlineStr">
        <is>
          <t>d_061_h_11</t>
        </is>
      </c>
      <c r="C1477" t="n">
        <v>9.055655475038538</v>
      </c>
      <c r="D1477" t="n">
        <v>39.28773853764145</v>
      </c>
      <c r="E1477" t="n">
        <v>47.49377513969151</v>
      </c>
      <c r="F1477" t="n">
        <v>50.54103316476206</v>
      </c>
      <c r="G1477" t="n">
        <v>48345.66597461911</v>
      </c>
    </row>
    <row r="1478">
      <c r="A1478" s="5" t="n"/>
      <c r="B1478" s="1" t="inlineStr">
        <is>
          <t>d_061_h_12</t>
        </is>
      </c>
      <c r="C1478" t="n">
        <v>10.15836883794428</v>
      </c>
      <c r="D1478" t="n">
        <v>44.08319394231182</v>
      </c>
      <c r="E1478" t="n">
        <v>53.32168992657497</v>
      </c>
      <c r="F1478" t="n">
        <v>56.64304254000341</v>
      </c>
      <c r="G1478" t="n">
        <v>54179.67996336256</v>
      </c>
    </row>
    <row r="1479">
      <c r="A1479" s="5" t="n"/>
      <c r="B1479" s="1" t="inlineStr">
        <is>
          <t>d_061_h_13</t>
        </is>
      </c>
      <c r="C1479" t="n">
        <v>11.01459908548954</v>
      </c>
      <c r="D1479" t="n">
        <v>47.8013533062044</v>
      </c>
      <c r="E1479" t="n">
        <v>57.82382446129789</v>
      </c>
      <c r="F1479" t="n">
        <v>61.55041805827496</v>
      </c>
      <c r="G1479" t="n">
        <v>58876.92862186348</v>
      </c>
    </row>
    <row r="1480">
      <c r="A1480" s="5" t="n"/>
      <c r="B1480" s="1" t="inlineStr">
        <is>
          <t>d_061_h_14</t>
        </is>
      </c>
      <c r="C1480" t="n">
        <v>10.3225699115981</v>
      </c>
      <c r="D1480" t="n">
        <v>44.79748013281349</v>
      </c>
      <c r="E1480" t="n">
        <v>54.11318516031694</v>
      </c>
      <c r="F1480" t="n">
        <v>57.59973019842107</v>
      </c>
      <c r="G1480" t="n">
        <v>55062.64040094518</v>
      </c>
    </row>
    <row r="1481">
      <c r="A1481" s="5" t="n"/>
      <c r="B1481" s="1" t="inlineStr">
        <is>
          <t>d_061_h_15</t>
        </is>
      </c>
      <c r="C1481" t="n">
        <v>11.30622962787023</v>
      </c>
      <c r="D1481" t="n">
        <v>49.06514849223003</v>
      </c>
      <c r="E1481" t="n">
        <v>59.40393287872291</v>
      </c>
      <c r="F1481" t="n">
        <v>63.14312933863295</v>
      </c>
      <c r="G1481" t="n">
        <v>60335.28417743417</v>
      </c>
    </row>
    <row r="1482">
      <c r="A1482" s="5" t="n"/>
      <c r="B1482" s="1" t="inlineStr">
        <is>
          <t>d_061_h_16</t>
        </is>
      </c>
      <c r="C1482" t="n">
        <v>14.84687112943406</v>
      </c>
      <c r="D1482" t="n">
        <v>64.42944375064188</v>
      </c>
      <c r="E1482" t="n">
        <v>77.96798266422684</v>
      </c>
      <c r="F1482" t="n">
        <v>82.80265057898326</v>
      </c>
      <c r="G1482" t="n">
        <v>79222.24982277703</v>
      </c>
    </row>
    <row r="1483">
      <c r="A1483" s="5" t="n"/>
      <c r="B1483" s="1" t="inlineStr">
        <is>
          <t>d_061_h_17</t>
        </is>
      </c>
      <c r="C1483" t="n">
        <v>17.16720991812186</v>
      </c>
      <c r="D1483" t="n">
        <v>74.49409865887425</v>
      </c>
      <c r="E1483" t="n">
        <v>89.88608444603425</v>
      </c>
      <c r="F1483" t="n">
        <v>95.85711931517098</v>
      </c>
      <c r="G1483" t="n">
        <v>91613.10800033061</v>
      </c>
    </row>
    <row r="1484">
      <c r="A1484" s="5" t="n"/>
      <c r="B1484" s="1" t="inlineStr">
        <is>
          <t>d_061_h_18</t>
        </is>
      </c>
      <c r="C1484" t="n">
        <v>20.62317510359721</v>
      </c>
      <c r="D1484" t="n">
        <v>89.47679095971246</v>
      </c>
      <c r="E1484" t="n">
        <v>108.3470063526838</v>
      </c>
      <c r="F1484" t="n">
        <v>115.1240819102723</v>
      </c>
      <c r="G1484" t="n">
        <v>110065.9325870327</v>
      </c>
    </row>
    <row r="1485">
      <c r="A1485" s="5" t="n"/>
      <c r="B1485" s="1" t="inlineStr">
        <is>
          <t>d_061_h_19</t>
        </is>
      </c>
      <c r="C1485" t="n">
        <v>22.0120538412479</v>
      </c>
      <c r="D1485" t="n">
        <v>95.53892261665897</v>
      </c>
      <c r="E1485" t="n">
        <v>115.6620481899104</v>
      </c>
      <c r="F1485" t="n">
        <v>122.7289509650639</v>
      </c>
      <c r="G1485" t="n">
        <v>117325.263350222</v>
      </c>
    </row>
    <row r="1486">
      <c r="A1486" s="5" t="n"/>
      <c r="B1486" s="1" t="inlineStr">
        <is>
          <t>d_061_h_20</t>
        </is>
      </c>
      <c r="C1486" t="n">
        <v>23.53142742356774</v>
      </c>
      <c r="D1486" t="n">
        <v>102.1364382597439</v>
      </c>
      <c r="E1486" t="n">
        <v>123.7805360417593</v>
      </c>
      <c r="F1486" t="n">
        <v>131.2254232177219</v>
      </c>
      <c r="G1486" t="n">
        <v>125572.9745190841</v>
      </c>
    </row>
    <row r="1487">
      <c r="A1487" s="5" t="n"/>
      <c r="B1487" s="1" t="inlineStr">
        <is>
          <t>d_061_h_21</t>
        </is>
      </c>
      <c r="C1487" t="n">
        <v>23.27449776287313</v>
      </c>
      <c r="D1487" t="n">
        <v>101.0016110517614</v>
      </c>
      <c r="E1487" t="n">
        <v>122.1988672874082</v>
      </c>
      <c r="F1487" t="n">
        <v>129.9345661109454</v>
      </c>
      <c r="G1487" t="n">
        <v>124236.3174490081</v>
      </c>
    </row>
    <row r="1488">
      <c r="A1488" s="5" t="n"/>
      <c r="B1488" s="1" t="inlineStr">
        <is>
          <t>d_061_h_22</t>
        </is>
      </c>
      <c r="C1488" t="n">
        <v>21.99580442096689</v>
      </c>
      <c r="D1488" t="n">
        <v>95.4328121013038</v>
      </c>
      <c r="E1488" t="n">
        <v>115.3039292709193</v>
      </c>
      <c r="F1488" t="n">
        <v>122.7671265877964</v>
      </c>
      <c r="G1488" t="n">
        <v>117325.9216355085</v>
      </c>
    </row>
    <row r="1489">
      <c r="A1489" s="5" t="n"/>
      <c r="B1489" s="1" t="inlineStr">
        <is>
          <t>d_061_h_23</t>
        </is>
      </c>
      <c r="C1489" t="n">
        <v>11.18567890918612</v>
      </c>
      <c r="D1489" t="n">
        <v>48.53913882162468</v>
      </c>
      <c r="E1489" t="n">
        <v>58.76084686984905</v>
      </c>
      <c r="F1489" t="n">
        <v>62.46749275225617</v>
      </c>
      <c r="G1489" t="n">
        <v>59692.64435330725</v>
      </c>
    </row>
    <row r="1490">
      <c r="A1490" s="5" t="n"/>
      <c r="B1490" s="1" t="inlineStr">
        <is>
          <t>d_062_h_00</t>
        </is>
      </c>
      <c r="C1490" t="n">
        <v>5.710742519053469</v>
      </c>
      <c r="D1490" t="n">
        <v>24.77604652386881</v>
      </c>
      <c r="E1490" t="n">
        <v>29.94060866341183</v>
      </c>
      <c r="F1490" t="n">
        <v>31.88385202332987</v>
      </c>
      <c r="G1490" t="n">
        <v>30475.29541306503</v>
      </c>
    </row>
    <row r="1491">
      <c r="A1491" s="5" t="n"/>
      <c r="B1491" s="1" t="inlineStr">
        <is>
          <t>d_062_h_01</t>
        </is>
      </c>
      <c r="C1491" t="n">
        <v>3.521662064550822</v>
      </c>
      <c r="D1491" t="n">
        <v>15.28072239471192</v>
      </c>
      <c r="E1491" t="n">
        <v>18.48821531788994</v>
      </c>
      <c r="F1491" t="n">
        <v>19.67636635812894</v>
      </c>
      <c r="G1491" t="n">
        <v>18831.75615428525</v>
      </c>
    </row>
    <row r="1492">
      <c r="A1492" s="5" t="n"/>
      <c r="B1492" s="1" t="inlineStr">
        <is>
          <t>d_062_h_02</t>
        </is>
      </c>
      <c r="C1492" t="n">
        <v>2.348547205611066</v>
      </c>
      <c r="D1492" t="n">
        <v>10.18839439176135</v>
      </c>
      <c r="E1492" t="n">
        <v>12.31142704127965</v>
      </c>
      <c r="F1492" t="n">
        <v>13.11665390340822</v>
      </c>
      <c r="G1492" t="n">
        <v>12539.58307975861</v>
      </c>
    </row>
    <row r="1493">
      <c r="A1493" s="5" t="n"/>
      <c r="B1493" s="1" t="inlineStr">
        <is>
          <t>d_062_h_03</t>
        </is>
      </c>
      <c r="C1493" t="n">
        <v>1.54337250300472</v>
      </c>
      <c r="D1493" t="n">
        <v>6.696902711949226</v>
      </c>
      <c r="E1493" t="n">
        <v>8.105119406621647</v>
      </c>
      <c r="F1493" t="n">
        <v>8.611839051502859</v>
      </c>
      <c r="G1493" t="n">
        <v>8239.812391899024</v>
      </c>
    </row>
    <row r="1494">
      <c r="A1494" s="5" t="n"/>
      <c r="B1494" s="1" t="inlineStr">
        <is>
          <t>d_062_h_04</t>
        </is>
      </c>
      <c r="C1494" t="n">
        <v>1.400510864184294</v>
      </c>
      <c r="D1494" t="n">
        <v>6.077205639889636</v>
      </c>
      <c r="E1494" t="n">
        <v>7.358091935392289</v>
      </c>
      <c r="F1494" t="n">
        <v>7.819764656174922</v>
      </c>
      <c r="G1494" t="n">
        <v>7475.558224445063</v>
      </c>
    </row>
    <row r="1495">
      <c r="A1495" s="5" t="n"/>
      <c r="B1495" s="1" t="inlineStr">
        <is>
          <t>d_062_h_05</t>
        </is>
      </c>
      <c r="C1495" t="n">
        <v>1.972213634374343</v>
      </c>
      <c r="D1495" t="n">
        <v>8.559840272396389</v>
      </c>
      <c r="E1495" t="n">
        <v>10.35724837076367</v>
      </c>
      <c r="F1495" t="n">
        <v>10.99873763217476</v>
      </c>
      <c r="G1495" t="n">
        <v>10518.73069303506</v>
      </c>
    </row>
    <row r="1496">
      <c r="A1496" s="5" t="n"/>
      <c r="B1496" s="1" t="inlineStr">
        <is>
          <t>d_062_h_06</t>
        </is>
      </c>
      <c r="C1496" t="n">
        <v>5.845654788845692</v>
      </c>
      <c r="D1496" t="n">
        <v>25.35945890110329</v>
      </c>
      <c r="E1496" t="n">
        <v>30.66639372564377</v>
      </c>
      <c r="F1496" t="n">
        <v>32.62154607587207</v>
      </c>
      <c r="G1496" t="n">
        <v>31205.8557443695</v>
      </c>
    </row>
    <row r="1497">
      <c r="A1497" s="5" t="n"/>
      <c r="B1497" s="1" t="inlineStr">
        <is>
          <t>d_062_h_07</t>
        </is>
      </c>
      <c r="C1497" t="n">
        <v>11.87735747265684</v>
      </c>
      <c r="D1497" t="n">
        <v>51.52502093114439</v>
      </c>
      <c r="E1497" t="n">
        <v>62.28487507518643</v>
      </c>
      <c r="F1497" t="n">
        <v>66.27897199590447</v>
      </c>
      <c r="G1497" t="n">
        <v>63408.6999267124</v>
      </c>
    </row>
    <row r="1498">
      <c r="A1498" s="5" t="n"/>
      <c r="B1498" s="1" t="inlineStr">
        <is>
          <t>d_062_h_08</t>
        </is>
      </c>
      <c r="C1498" t="n">
        <v>12.08329668933144</v>
      </c>
      <c r="D1498" t="n">
        <v>52.42129021283752</v>
      </c>
      <c r="E1498" t="n">
        <v>63.38405852572485</v>
      </c>
      <c r="F1498" t="n">
        <v>67.49963436889313</v>
      </c>
      <c r="G1498" t="n">
        <v>64538.53290772127</v>
      </c>
    </row>
    <row r="1499">
      <c r="A1499" s="5" t="n"/>
      <c r="B1499" s="1" t="inlineStr">
        <is>
          <t>d_062_h_09</t>
        </is>
      </c>
      <c r="C1499" t="n">
        <v>10.84235015903868</v>
      </c>
      <c r="D1499" t="n">
        <v>47.04503948085131</v>
      </c>
      <c r="E1499" t="n">
        <v>56.89188752262018</v>
      </c>
      <c r="F1499" t="n">
        <v>60.61406645493211</v>
      </c>
      <c r="G1499" t="n">
        <v>57932.05707675711</v>
      </c>
    </row>
    <row r="1500">
      <c r="A1500" s="5" t="n"/>
      <c r="B1500" s="1" t="inlineStr">
        <is>
          <t>d_062_h_10</t>
        </is>
      </c>
      <c r="C1500" t="n">
        <v>9.695090341586718</v>
      </c>
      <c r="D1500" t="n">
        <v>42.07713359469554</v>
      </c>
      <c r="E1500" t="n">
        <v>50.98737164361332</v>
      </c>
      <c r="F1500" t="n">
        <v>54.24408033808702</v>
      </c>
      <c r="G1500" t="n">
        <v>51797.64469533349</v>
      </c>
    </row>
    <row r="1501">
      <c r="A1501" s="5" t="n"/>
      <c r="B1501" s="1" t="inlineStr">
        <is>
          <t>d_062_h_11</t>
        </is>
      </c>
      <c r="C1501" t="n">
        <v>8.806602777026159</v>
      </c>
      <c r="D1501" t="n">
        <v>38.22341667179146</v>
      </c>
      <c r="E1501" t="n">
        <v>46.30908199003961</v>
      </c>
      <c r="F1501" t="n">
        <v>49.23040267386075</v>
      </c>
      <c r="G1501" t="n">
        <v>47027.37000158052</v>
      </c>
    </row>
    <row r="1502">
      <c r="A1502" s="5" t="n"/>
      <c r="B1502" s="1" t="inlineStr">
        <is>
          <t>d_062_h_12</t>
        </is>
      </c>
      <c r="C1502" t="n">
        <v>10.02826570222676</v>
      </c>
      <c r="D1502" t="n">
        <v>43.51163181889005</v>
      </c>
      <c r="E1502" t="n">
        <v>52.65349747635564</v>
      </c>
      <c r="F1502" t="n">
        <v>56.02956530138676</v>
      </c>
      <c r="G1502" t="n">
        <v>53587.6789429469</v>
      </c>
    </row>
    <row r="1503">
      <c r="A1503" s="5" t="n"/>
      <c r="B1503" s="1" t="inlineStr">
        <is>
          <t>d_062_h_13</t>
        </is>
      </c>
      <c r="C1503" t="n">
        <v>11.01291171605515</v>
      </c>
      <c r="D1503" t="n">
        <v>47.79352000967921</v>
      </c>
      <c r="E1503" t="n">
        <v>57.89394289940156</v>
      </c>
      <c r="F1503" t="n">
        <v>61.55363507703177</v>
      </c>
      <c r="G1503" t="n">
        <v>58791.51760315388</v>
      </c>
    </row>
    <row r="1504">
      <c r="A1504" s="5" t="n"/>
      <c r="B1504" s="1" t="inlineStr">
        <is>
          <t>d_062_h_14</t>
        </is>
      </c>
      <c r="C1504" t="n">
        <v>10.59019150385716</v>
      </c>
      <c r="D1504" t="n">
        <v>45.93761602016851</v>
      </c>
      <c r="E1504" t="n">
        <v>55.4827801447279</v>
      </c>
      <c r="F1504" t="n">
        <v>59.18711793500505</v>
      </c>
      <c r="G1504" t="n">
        <v>56582.43407436305</v>
      </c>
    </row>
    <row r="1505">
      <c r="A1505" s="5" t="n"/>
      <c r="B1505" s="1" t="inlineStr">
        <is>
          <t>d_062_h_15</t>
        </is>
      </c>
      <c r="C1505" t="n">
        <v>11.04136881584462</v>
      </c>
      <c r="D1505" t="n">
        <v>47.89678038700266</v>
      </c>
      <c r="E1505" t="n">
        <v>57.84586117623334</v>
      </c>
      <c r="F1505" t="n">
        <v>61.60911121170387</v>
      </c>
      <c r="G1505" t="n">
        <v>58919.52379156846</v>
      </c>
    </row>
    <row r="1506">
      <c r="A1506" s="5" t="n"/>
      <c r="B1506" s="1" t="inlineStr">
        <is>
          <t>d_062_h_16</t>
        </is>
      </c>
      <c r="C1506" t="n">
        <v>14.7563142743164</v>
      </c>
      <c r="D1506" t="n">
        <v>64.03634405212311</v>
      </c>
      <c r="E1506" t="n">
        <v>77.59342193952703</v>
      </c>
      <c r="F1506" t="n">
        <v>82.28019813705305</v>
      </c>
      <c r="G1506" t="n">
        <v>78688.98055815061</v>
      </c>
    </row>
    <row r="1507">
      <c r="A1507" s="5" t="n"/>
      <c r="B1507" s="1" t="inlineStr">
        <is>
          <t>d_062_h_17</t>
        </is>
      </c>
      <c r="C1507" t="n">
        <v>17.19834999711045</v>
      </c>
      <c r="D1507" t="n">
        <v>74.63387521430356</v>
      </c>
      <c r="E1507" t="n">
        <v>90.38621791306379</v>
      </c>
      <c r="F1507" t="n">
        <v>96.09450201951873</v>
      </c>
      <c r="G1507" t="n">
        <v>91839.20785969432</v>
      </c>
    </row>
    <row r="1508">
      <c r="A1508" s="5" t="n"/>
      <c r="B1508" s="1" t="inlineStr">
        <is>
          <t>d_062_h_18</t>
        </is>
      </c>
      <c r="C1508" t="n">
        <v>20.79161881817304</v>
      </c>
      <c r="D1508" t="n">
        <v>90.21484645809636</v>
      </c>
      <c r="E1508" t="n">
        <v>109.0522684103012</v>
      </c>
      <c r="F1508" t="n">
        <v>116.1877634079503</v>
      </c>
      <c r="G1508" t="n">
        <v>111122.9867905487</v>
      </c>
    </row>
    <row r="1509">
      <c r="A1509" s="5" t="n"/>
      <c r="B1509" s="1" t="inlineStr">
        <is>
          <t>d_062_h_19</t>
        </is>
      </c>
      <c r="C1509" t="n">
        <v>21.79801112554468</v>
      </c>
      <c r="D1509" t="n">
        <v>94.57145709704122</v>
      </c>
      <c r="E1509" t="n">
        <v>114.4028035299722</v>
      </c>
      <c r="F1509" t="n">
        <v>121.6106918428571</v>
      </c>
      <c r="G1509" t="n">
        <v>116415.5182783148</v>
      </c>
    </row>
    <row r="1510">
      <c r="A1510" s="5" t="n"/>
      <c r="B1510" s="1" t="inlineStr">
        <is>
          <t>d_062_h_20</t>
        </is>
      </c>
      <c r="C1510" t="n">
        <v>24.13737032047502</v>
      </c>
      <c r="D1510" t="n">
        <v>104.7352842557155</v>
      </c>
      <c r="E1510" t="n">
        <v>126.4382191496481</v>
      </c>
      <c r="F1510" t="n">
        <v>134.2778433058645</v>
      </c>
      <c r="G1510" t="n">
        <v>128662.1086223252</v>
      </c>
    </row>
    <row r="1511">
      <c r="A1511" s="5" t="n"/>
      <c r="B1511" s="1" t="inlineStr">
        <is>
          <t>d_062_h_21</t>
        </is>
      </c>
      <c r="C1511" t="n">
        <v>23.49543322137648</v>
      </c>
      <c r="D1511" t="n">
        <v>101.9428522707298</v>
      </c>
      <c r="E1511" t="n">
        <v>123.5063499733702</v>
      </c>
      <c r="F1511" t="n">
        <v>131.399663365877</v>
      </c>
      <c r="G1511" t="n">
        <v>125726.5117102499</v>
      </c>
    </row>
    <row r="1512">
      <c r="A1512" s="5" t="n"/>
      <c r="B1512" s="1" t="inlineStr">
        <is>
          <t>d_062_h_22</t>
        </is>
      </c>
      <c r="C1512" t="n">
        <v>21.87673346152252</v>
      </c>
      <c r="D1512" t="n">
        <v>94.94263288142712</v>
      </c>
      <c r="E1512" t="n">
        <v>114.7542658888264</v>
      </c>
      <c r="F1512" t="n">
        <v>121.9887543755429</v>
      </c>
      <c r="G1512" t="n">
        <v>116727.7028555341</v>
      </c>
    </row>
    <row r="1513">
      <c r="A1513" s="5" t="n"/>
      <c r="B1513" s="1" t="inlineStr">
        <is>
          <t>d_062_h_23</t>
        </is>
      </c>
      <c r="C1513" t="n">
        <v>11.32208396014426</v>
      </c>
      <c r="D1513" t="n">
        <v>49.1311787633424</v>
      </c>
      <c r="E1513" t="n">
        <v>59.51860866711339</v>
      </c>
      <c r="F1513" t="n">
        <v>63.25055604025928</v>
      </c>
      <c r="G1513" t="n">
        <v>60476.65697188916</v>
      </c>
    </row>
    <row r="1514">
      <c r="A1514" s="5" t="n"/>
      <c r="B1514" s="1" t="inlineStr">
        <is>
          <t>d_063_h_00</t>
        </is>
      </c>
      <c r="C1514" t="n">
        <v>5.657977719944061</v>
      </c>
      <c r="D1514" t="n">
        <v>24.5542230277332</v>
      </c>
      <c r="E1514" t="n">
        <v>29.69287952696425</v>
      </c>
      <c r="F1514" t="n">
        <v>31.56391260624179</v>
      </c>
      <c r="G1514" t="n">
        <v>30194.41050038665</v>
      </c>
    </row>
    <row r="1515">
      <c r="A1515" s="5" t="n"/>
      <c r="B1515" s="1" t="inlineStr">
        <is>
          <t>d_063_h_01</t>
        </is>
      </c>
      <c r="C1515" t="n">
        <v>3.547472585027099</v>
      </c>
      <c r="D1515" t="n">
        <v>15.390762259619</v>
      </c>
      <c r="E1515" t="n">
        <v>18.63188471331809</v>
      </c>
      <c r="F1515" t="n">
        <v>19.81244976705269</v>
      </c>
      <c r="G1515" t="n">
        <v>18952.45071234159</v>
      </c>
    </row>
    <row r="1516">
      <c r="A1516" s="5" t="n"/>
      <c r="B1516" s="1" t="inlineStr">
        <is>
          <t>d_063_h_02</t>
        </is>
      </c>
      <c r="C1516" t="n">
        <v>2.349569825589115</v>
      </c>
      <c r="D1516" t="n">
        <v>10.19292383229097</v>
      </c>
      <c r="E1516" t="n">
        <v>12.35473626897502</v>
      </c>
      <c r="F1516" t="n">
        <v>13.13130063458619</v>
      </c>
      <c r="G1516" t="n">
        <v>12554.19376217495</v>
      </c>
    </row>
    <row r="1517">
      <c r="A1517" s="5" t="n"/>
      <c r="B1517" s="1" t="inlineStr">
        <is>
          <t>d_063_h_03</t>
        </is>
      </c>
      <c r="C1517" t="n">
        <v>1.552428174708353</v>
      </c>
      <c r="D1517" t="n">
        <v>6.735293644363391</v>
      </c>
      <c r="E1517" t="n">
        <v>8.127248081056134</v>
      </c>
      <c r="F1517" t="n">
        <v>8.652277250042888</v>
      </c>
      <c r="G1517" t="n">
        <v>8279.601547275619</v>
      </c>
    </row>
    <row r="1518">
      <c r="A1518" s="5" t="n"/>
      <c r="B1518" s="1" t="inlineStr">
        <is>
          <t>d_063_h_04</t>
        </is>
      </c>
      <c r="C1518" t="n">
        <v>1.380424360934401</v>
      </c>
      <c r="D1518" t="n">
        <v>5.991474431631882</v>
      </c>
      <c r="E1518" t="n">
        <v>7.251586613808109</v>
      </c>
      <c r="F1518" t="n">
        <v>7.699550824629525</v>
      </c>
      <c r="G1518" t="n">
        <v>7361.529430692315</v>
      </c>
    </row>
    <row r="1519">
      <c r="A1519" s="5" t="n"/>
      <c r="B1519" s="1" t="inlineStr">
        <is>
          <t>d_063_h_05</t>
        </is>
      </c>
      <c r="C1519" t="n">
        <v>1.966886229991169</v>
      </c>
      <c r="D1519" t="n">
        <v>8.532723022221719</v>
      </c>
      <c r="E1519" t="n">
        <v>10.30752811731171</v>
      </c>
      <c r="F1519" t="n">
        <v>10.98719139485743</v>
      </c>
      <c r="G1519" t="n">
        <v>10509.89557385608</v>
      </c>
    </row>
    <row r="1520">
      <c r="A1520" s="5" t="n"/>
      <c r="B1520" s="1" t="inlineStr">
        <is>
          <t>d_063_h_06</t>
        </is>
      </c>
      <c r="C1520" t="n">
        <v>5.842873443185993</v>
      </c>
      <c r="D1520" t="n">
        <v>25.34899531417413</v>
      </c>
      <c r="E1520" t="n">
        <v>30.60517582899417</v>
      </c>
      <c r="F1520" t="n">
        <v>32.57718253317801</v>
      </c>
      <c r="G1520" t="n">
        <v>31145.15668784242</v>
      </c>
    </row>
    <row r="1521">
      <c r="A1521" s="5" t="n"/>
      <c r="B1521" s="1" t="inlineStr">
        <is>
          <t>d_063_h_07</t>
        </is>
      </c>
      <c r="C1521" t="n">
        <v>11.66844541882967</v>
      </c>
      <c r="D1521" t="n">
        <v>50.63425386353895</v>
      </c>
      <c r="E1521" t="n">
        <v>61.41090048587689</v>
      </c>
      <c r="F1521" t="n">
        <v>65.14638576122911</v>
      </c>
      <c r="G1521" t="n">
        <v>62293.21372174873</v>
      </c>
    </row>
    <row r="1522">
      <c r="A1522" s="5" t="n"/>
      <c r="B1522" s="1" t="inlineStr">
        <is>
          <t>d_063_h_08</t>
        </is>
      </c>
      <c r="C1522" t="n">
        <v>11.92946024701035</v>
      </c>
      <c r="D1522" t="n">
        <v>51.75747329421752</v>
      </c>
      <c r="E1522" t="n">
        <v>62.61193930812494</v>
      </c>
      <c r="F1522" t="n">
        <v>66.67988154915579</v>
      </c>
      <c r="G1522" t="n">
        <v>63690.92806242612</v>
      </c>
    </row>
    <row r="1523">
      <c r="A1523" s="5" t="n"/>
      <c r="B1523" s="1" t="inlineStr">
        <is>
          <t>d_063_h_09</t>
        </is>
      </c>
      <c r="C1523" t="n">
        <v>10.82108765200482</v>
      </c>
      <c r="D1523" t="n">
        <v>46.94694984379749</v>
      </c>
      <c r="E1523" t="n">
        <v>56.80306972950081</v>
      </c>
      <c r="F1523" t="n">
        <v>60.46505824218548</v>
      </c>
      <c r="G1523" t="n">
        <v>57807.32640410959</v>
      </c>
    </row>
    <row r="1524">
      <c r="A1524" s="5" t="n"/>
      <c r="B1524" s="1" t="inlineStr">
        <is>
          <t>d_063_h_10</t>
        </is>
      </c>
      <c r="C1524" t="n">
        <v>9.715913293368006</v>
      </c>
      <c r="D1524" t="n">
        <v>42.15256186739113</v>
      </c>
      <c r="E1524" t="n">
        <v>50.79911439599869</v>
      </c>
      <c r="F1524" t="n">
        <v>54.18705136043392</v>
      </c>
      <c r="G1524" t="n">
        <v>51808.6608439893</v>
      </c>
    </row>
    <row r="1525">
      <c r="A1525" s="5" t="n"/>
      <c r="B1525" s="1" t="inlineStr">
        <is>
          <t>d_063_h_11</t>
        </is>
      </c>
      <c r="C1525" t="n">
        <v>9.064392922216379</v>
      </c>
      <c r="D1525" t="n">
        <v>39.32709010808256</v>
      </c>
      <c r="E1525" t="n">
        <v>47.54551586148696</v>
      </c>
      <c r="F1525" t="n">
        <v>50.5908921588723</v>
      </c>
      <c r="G1525" t="n">
        <v>48400.57693142485</v>
      </c>
    </row>
    <row r="1526">
      <c r="A1526" s="5" t="n"/>
      <c r="B1526" s="1" t="inlineStr">
        <is>
          <t>d_063_h_12</t>
        </is>
      </c>
      <c r="C1526" t="n">
        <v>10.10850346330924</v>
      </c>
      <c r="D1526" t="n">
        <v>43.86465467115128</v>
      </c>
      <c r="E1526" t="n">
        <v>53.10603467338547</v>
      </c>
      <c r="F1526" t="n">
        <v>56.36722778541151</v>
      </c>
      <c r="G1526" t="n">
        <v>53906.83511149332</v>
      </c>
    </row>
    <row r="1527">
      <c r="A1527" s="5" t="n"/>
      <c r="B1527" s="1" t="inlineStr">
        <is>
          <t>d_063_h_13</t>
        </is>
      </c>
      <c r="C1527" t="n">
        <v>11.11483334539454</v>
      </c>
      <c r="D1527" t="n">
        <v>48.24954204881881</v>
      </c>
      <c r="E1527" t="n">
        <v>58.36164016722433</v>
      </c>
      <c r="F1527" t="n">
        <v>61.97797054226169</v>
      </c>
      <c r="G1527" t="n">
        <v>59295.16882133465</v>
      </c>
    </row>
    <row r="1528">
      <c r="A1528" s="5" t="n"/>
      <c r="B1528" s="1" t="inlineStr">
        <is>
          <t>d_063_h_14</t>
        </is>
      </c>
      <c r="C1528" t="n">
        <v>10.46971926783498</v>
      </c>
      <c r="D1528" t="n">
        <v>45.42488574969325</v>
      </c>
      <c r="E1528" t="n">
        <v>54.9144895048408</v>
      </c>
      <c r="F1528" t="n">
        <v>58.48985462002183</v>
      </c>
      <c r="G1528" t="n">
        <v>55889.74604443442</v>
      </c>
    </row>
    <row r="1529">
      <c r="A1529" s="5" t="n"/>
      <c r="B1529" s="1" t="inlineStr">
        <is>
          <t>d_063_h_15</t>
        </is>
      </c>
      <c r="C1529" t="n">
        <v>11.31393622600973</v>
      </c>
      <c r="D1529" t="n">
        <v>49.10385689861224</v>
      </c>
      <c r="E1529" t="n">
        <v>59.42766404270934</v>
      </c>
      <c r="F1529" t="n">
        <v>63.0654351506674</v>
      </c>
      <c r="G1529" t="n">
        <v>60341.95615789417</v>
      </c>
    </row>
    <row r="1530">
      <c r="A1530" s="5" t="n"/>
      <c r="B1530" s="1" t="inlineStr">
        <is>
          <t>d_063_h_16</t>
        </is>
      </c>
      <c r="C1530" t="n">
        <v>14.70541475735414</v>
      </c>
      <c r="D1530" t="n">
        <v>63.8166137132732</v>
      </c>
      <c r="E1530" t="n">
        <v>76.93730286082058</v>
      </c>
      <c r="F1530" t="n">
        <v>82.0021745754169</v>
      </c>
      <c r="G1530" t="n">
        <v>78443.45361757321</v>
      </c>
    </row>
    <row r="1531">
      <c r="A1531" s="5" t="n"/>
      <c r="B1531" s="1" t="inlineStr">
        <is>
          <t>d_063_h_17</t>
        </is>
      </c>
      <c r="C1531" t="n">
        <v>17.04942531990702</v>
      </c>
      <c r="D1531" t="n">
        <v>73.96376199584698</v>
      </c>
      <c r="E1531" t="n">
        <v>89.45975308808661</v>
      </c>
      <c r="F1531" t="n">
        <v>95.14871745450202</v>
      </c>
      <c r="G1531" t="n">
        <v>90971.23348116648</v>
      </c>
    </row>
    <row r="1532">
      <c r="A1532" s="5" t="n"/>
      <c r="B1532" s="1" t="inlineStr">
        <is>
          <t>d_063_h_18</t>
        </is>
      </c>
      <c r="C1532" t="n">
        <v>20.98718697001666</v>
      </c>
      <c r="D1532" t="n">
        <v>91.04809481503884</v>
      </c>
      <c r="E1532" t="n">
        <v>110.1509636923031</v>
      </c>
      <c r="F1532" t="n">
        <v>117.1211686184103</v>
      </c>
      <c r="G1532" t="n">
        <v>111947.4133776824</v>
      </c>
    </row>
    <row r="1533">
      <c r="A1533" s="5" t="n"/>
      <c r="B1533" s="1" t="inlineStr">
        <is>
          <t>d_063_h_19</t>
        </is>
      </c>
      <c r="C1533" t="n">
        <v>21.88092744610939</v>
      </c>
      <c r="D1533" t="n">
        <v>94.96424633640798</v>
      </c>
      <c r="E1533" t="n">
        <v>114.8270791945049</v>
      </c>
      <c r="F1533" t="n">
        <v>122.0909688049512</v>
      </c>
      <c r="G1533" t="n">
        <v>116663.9255573956</v>
      </c>
    </row>
    <row r="1534">
      <c r="A1534" s="5" t="n"/>
      <c r="B1534" s="1" t="inlineStr">
        <is>
          <t>d_063_h_20</t>
        </is>
      </c>
      <c r="C1534" t="n">
        <v>24.20284712460594</v>
      </c>
      <c r="D1534" t="n">
        <v>105.0295577889726</v>
      </c>
      <c r="E1534" t="n">
        <v>127.1796977689394</v>
      </c>
      <c r="F1534" t="n">
        <v>135.0082618766507</v>
      </c>
      <c r="G1534" t="n">
        <v>129111.4537734801</v>
      </c>
    </row>
    <row r="1535">
      <c r="A1535" s="5" t="n"/>
      <c r="B1535" s="1" t="inlineStr">
        <is>
          <t>d_063_h_21</t>
        </is>
      </c>
      <c r="C1535" t="n">
        <v>23.58516092886126</v>
      </c>
      <c r="D1535" t="n">
        <v>102.3631365624266</v>
      </c>
      <c r="E1535" t="n">
        <v>123.9914951775675</v>
      </c>
      <c r="F1535" t="n">
        <v>131.6711469732705</v>
      </c>
      <c r="G1535" t="n">
        <v>125921.2561587263</v>
      </c>
    </row>
    <row r="1536">
      <c r="A1536" s="5" t="n"/>
      <c r="B1536" s="1" t="inlineStr">
        <is>
          <t>d_063_h_22</t>
        </is>
      </c>
      <c r="C1536" t="n">
        <v>21.80934137163177</v>
      </c>
      <c r="D1536" t="n">
        <v>94.62271586963553</v>
      </c>
      <c r="E1536" t="n">
        <v>114.3376212531063</v>
      </c>
      <c r="F1536" t="n">
        <v>121.6084256242209</v>
      </c>
      <c r="G1536" t="n">
        <v>116416.8876317595</v>
      </c>
    </row>
    <row r="1537">
      <c r="A1537" s="5" t="n"/>
      <c r="B1537" s="1" t="inlineStr">
        <is>
          <t>d_063_h_23</t>
        </is>
      </c>
      <c r="C1537" t="n">
        <v>11.14048959772555</v>
      </c>
      <c r="D1537" t="n">
        <v>48.34683894660006</v>
      </c>
      <c r="E1537" t="n">
        <v>58.60983373155992</v>
      </c>
      <c r="F1537" t="n">
        <v>62.23501923570086</v>
      </c>
      <c r="G1537" t="n">
        <v>59485.51594417565</v>
      </c>
    </row>
    <row r="1538">
      <c r="A1538" s="5" t="n"/>
      <c r="B1538" s="1" t="inlineStr">
        <is>
          <t>d_064_h_00</t>
        </is>
      </c>
      <c r="C1538" t="n">
        <v>5.667280656414553</v>
      </c>
      <c r="D1538" t="n">
        <v>24.59046537380764</v>
      </c>
      <c r="E1538" t="n">
        <v>29.80149465146409</v>
      </c>
      <c r="F1538" t="n">
        <v>31.66926085774632</v>
      </c>
      <c r="G1538" t="n">
        <v>30246.92787771069</v>
      </c>
    </row>
    <row r="1539">
      <c r="A1539" s="5" t="n"/>
      <c r="B1539" s="1" t="inlineStr">
        <is>
          <t>d_064_h_01</t>
        </is>
      </c>
      <c r="C1539" t="n">
        <v>3.601042490121122</v>
      </c>
      <c r="D1539" t="n">
        <v>15.62882758684131</v>
      </c>
      <c r="E1539" t="n">
        <v>18.95234283867672</v>
      </c>
      <c r="F1539" t="n">
        <v>20.13117768678422</v>
      </c>
      <c r="G1539" t="n">
        <v>19247.08528189406</v>
      </c>
    </row>
    <row r="1540">
      <c r="A1540" s="5" t="n"/>
      <c r="B1540" s="1" t="inlineStr">
        <is>
          <t>d_064_h_02</t>
        </is>
      </c>
      <c r="C1540" t="n">
        <v>2.338578847119105</v>
      </c>
      <c r="D1540" t="n">
        <v>10.14808157396362</v>
      </c>
      <c r="E1540" t="n">
        <v>12.26590144900698</v>
      </c>
      <c r="F1540" t="n">
        <v>13.03661767795086</v>
      </c>
      <c r="G1540" t="n">
        <v>12471.16995725774</v>
      </c>
    </row>
    <row r="1541">
      <c r="A1541" s="5" t="n"/>
      <c r="B1541" s="1" t="inlineStr">
        <is>
          <t>d_064_h_03</t>
        </is>
      </c>
      <c r="C1541" t="n">
        <v>1.545372637617729</v>
      </c>
      <c r="D1541" t="n">
        <v>6.70611783784786</v>
      </c>
      <c r="E1541" t="n">
        <v>8.108526610971774</v>
      </c>
      <c r="F1541" t="n">
        <v>8.619240569631454</v>
      </c>
      <c r="G1541" t="n">
        <v>8238.163608025086</v>
      </c>
    </row>
    <row r="1542">
      <c r="A1542" s="5" t="n"/>
      <c r="B1542" s="1" t="inlineStr">
        <is>
          <t>d_064_h_04</t>
        </is>
      </c>
      <c r="C1542" t="n">
        <v>1.404675022967716</v>
      </c>
      <c r="D1542" t="n">
        <v>6.095556334768483</v>
      </c>
      <c r="E1542" t="n">
        <v>7.384408967643425</v>
      </c>
      <c r="F1542" t="n">
        <v>7.831663179242696</v>
      </c>
      <c r="G1542" t="n">
        <v>7480.681120112261</v>
      </c>
    </row>
    <row r="1543">
      <c r="A1543" s="5" t="n"/>
      <c r="B1543" s="1" t="inlineStr">
        <is>
          <t>d_064_h_05</t>
        </is>
      </c>
      <c r="C1543" t="n">
        <v>1.976664100998436</v>
      </c>
      <c r="D1543" t="n">
        <v>8.576014586546316</v>
      </c>
      <c r="E1543" t="n">
        <v>10.35877341702964</v>
      </c>
      <c r="F1543" t="n">
        <v>11.03131662688923</v>
      </c>
      <c r="G1543" t="n">
        <v>10543.51659189088</v>
      </c>
    </row>
    <row r="1544">
      <c r="A1544" s="5" t="n"/>
      <c r="B1544" s="1" t="inlineStr">
        <is>
          <t>d_064_h_06</t>
        </is>
      </c>
      <c r="C1544" t="n">
        <v>5.889993118029668</v>
      </c>
      <c r="D1544" t="n">
        <v>25.55475194167029</v>
      </c>
      <c r="E1544" t="n">
        <v>30.8548608295512</v>
      </c>
      <c r="F1544" t="n">
        <v>32.85467625849719</v>
      </c>
      <c r="G1544" t="n">
        <v>31435.62261421181</v>
      </c>
    </row>
    <row r="1545">
      <c r="A1545" s="5" t="n"/>
      <c r="B1545" s="1" t="inlineStr">
        <is>
          <t>d_064_h_07</t>
        </is>
      </c>
      <c r="C1545" t="n">
        <v>11.96680154067491</v>
      </c>
      <c r="D1545" t="n">
        <v>51.93673936821988</v>
      </c>
      <c r="E1545" t="n">
        <v>62.98971144647464</v>
      </c>
      <c r="F1545" t="n">
        <v>66.8023812971764</v>
      </c>
      <c r="G1545" t="n">
        <v>63790.48380912861</v>
      </c>
    </row>
    <row r="1546">
      <c r="A1546" s="5" t="n"/>
      <c r="B1546" s="1" t="inlineStr">
        <is>
          <t>d_064_h_08</t>
        </is>
      </c>
      <c r="C1546" t="n">
        <v>11.87807919842265</v>
      </c>
      <c r="D1546" t="n">
        <v>51.52521920869166</v>
      </c>
      <c r="E1546" t="n">
        <v>62.34912100595577</v>
      </c>
      <c r="F1546" t="n">
        <v>66.22814713016265</v>
      </c>
      <c r="G1546" t="n">
        <v>63304.02691973582</v>
      </c>
    </row>
    <row r="1547">
      <c r="A1547" s="5" t="n"/>
      <c r="B1547" s="1" t="inlineStr">
        <is>
          <t>d_064_h_09</t>
        </is>
      </c>
      <c r="C1547" t="n">
        <v>10.79665144230471</v>
      </c>
      <c r="D1547" t="n">
        <v>46.84908043850365</v>
      </c>
      <c r="E1547" t="n">
        <v>56.63681398620937</v>
      </c>
      <c r="F1547" t="n">
        <v>60.24160785298432</v>
      </c>
      <c r="G1547" t="n">
        <v>57559.27187548307</v>
      </c>
    </row>
    <row r="1548">
      <c r="A1548" s="5" t="n"/>
      <c r="B1548" s="1" t="inlineStr">
        <is>
          <t>d_064_h_10</t>
        </is>
      </c>
      <c r="C1548" t="n">
        <v>9.856617347132875</v>
      </c>
      <c r="D1548" t="n">
        <v>42.76883290354859</v>
      </c>
      <c r="E1548" t="n">
        <v>51.66105073483894</v>
      </c>
      <c r="F1548" t="n">
        <v>55.03916571961674</v>
      </c>
      <c r="G1548" t="n">
        <v>52634.56319951474</v>
      </c>
    </row>
    <row r="1549">
      <c r="A1549" s="5" t="n"/>
      <c r="B1549" s="1" t="inlineStr">
        <is>
          <t>d_064_h_11</t>
        </is>
      </c>
      <c r="C1549" t="n">
        <v>9.102240514137804</v>
      </c>
      <c r="D1549" t="n">
        <v>39.49097372808258</v>
      </c>
      <c r="E1549" t="n">
        <v>47.76002788576712</v>
      </c>
      <c r="F1549" t="n">
        <v>50.81124061948605</v>
      </c>
      <c r="G1549" t="n">
        <v>48575.75281661085</v>
      </c>
    </row>
    <row r="1550">
      <c r="A1550" s="5" t="n"/>
      <c r="B1550" s="1" t="inlineStr">
        <is>
          <t>d_064_h_12</t>
        </is>
      </c>
      <c r="C1550" t="n">
        <v>10.07082557067841</v>
      </c>
      <c r="D1550" t="n">
        <v>43.6976065705951</v>
      </c>
      <c r="E1550" t="n">
        <v>52.78845159806561</v>
      </c>
      <c r="F1550" t="n">
        <v>56.29444696336525</v>
      </c>
      <c r="G1550" t="n">
        <v>53818.83183333289</v>
      </c>
    </row>
    <row r="1551">
      <c r="A1551" s="5" t="n"/>
      <c r="B1551" s="1" t="inlineStr">
        <is>
          <t>d_064_h_13</t>
        </is>
      </c>
      <c r="C1551" t="n">
        <v>10.97503031627734</v>
      </c>
      <c r="D1551" t="n">
        <v>47.6187140546751</v>
      </c>
      <c r="E1551" t="n">
        <v>57.61675118835964</v>
      </c>
      <c r="F1551" t="n">
        <v>61.23754822942495</v>
      </c>
      <c r="G1551" t="n">
        <v>58576.38209929733</v>
      </c>
    </row>
    <row r="1552">
      <c r="A1552" s="5" t="n"/>
      <c r="B1552" s="1" t="inlineStr">
        <is>
          <t>d_064_h_14</t>
        </is>
      </c>
      <c r="C1552" t="n">
        <v>10.32159429016784</v>
      </c>
      <c r="D1552" t="n">
        <v>44.78424455728014</v>
      </c>
      <c r="E1552" t="n">
        <v>54.17125679222436</v>
      </c>
      <c r="F1552" t="n">
        <v>57.62999016958562</v>
      </c>
      <c r="G1552" t="n">
        <v>55098.04701988655</v>
      </c>
    </row>
    <row r="1553">
      <c r="A1553" s="5" t="n"/>
      <c r="B1553" s="1" t="inlineStr">
        <is>
          <t>d_064_h_15</t>
        </is>
      </c>
      <c r="C1553" t="n">
        <v>11.31636166525348</v>
      </c>
      <c r="D1553" t="n">
        <v>49.10364019783457</v>
      </c>
      <c r="E1553" t="n">
        <v>59.3788719846901</v>
      </c>
      <c r="F1553" t="n">
        <v>63.24185502966338</v>
      </c>
      <c r="G1553" t="n">
        <v>60444.6720823761</v>
      </c>
    </row>
    <row r="1554">
      <c r="A1554" s="5" t="n"/>
      <c r="B1554" s="1" t="inlineStr">
        <is>
          <t>d_064_h_16</t>
        </is>
      </c>
      <c r="C1554" t="n">
        <v>14.7778966108003</v>
      </c>
      <c r="D1554" t="n">
        <v>64.1113069516569</v>
      </c>
      <c r="E1554" t="n">
        <v>77.30808645949558</v>
      </c>
      <c r="F1554" t="n">
        <v>82.41069676279031</v>
      </c>
      <c r="G1554" t="n">
        <v>78846.44271836003</v>
      </c>
    </row>
    <row r="1555">
      <c r="A1555" s="5" t="n"/>
      <c r="B1555" s="1" t="inlineStr">
        <is>
          <t>d_064_h_17</t>
        </is>
      </c>
      <c r="C1555" t="n">
        <v>17.09737826298858</v>
      </c>
      <c r="D1555" t="n">
        <v>74.18876450301151</v>
      </c>
      <c r="E1555" t="n">
        <v>89.72508214574856</v>
      </c>
      <c r="F1555" t="n">
        <v>95.36248976893859</v>
      </c>
      <c r="G1555" t="n">
        <v>91191.55789979134</v>
      </c>
    </row>
    <row r="1556">
      <c r="A1556" s="5" t="n"/>
      <c r="B1556" s="1" t="inlineStr">
        <is>
          <t>d_064_h_18</t>
        </is>
      </c>
      <c r="C1556" t="n">
        <v>21.01213577244494</v>
      </c>
      <c r="D1556" t="n">
        <v>91.15532330852064</v>
      </c>
      <c r="E1556" t="n">
        <v>110.1105094758299</v>
      </c>
      <c r="F1556" t="n">
        <v>116.9972379827243</v>
      </c>
      <c r="G1556" t="n">
        <v>111928.9933487357</v>
      </c>
    </row>
    <row r="1557">
      <c r="A1557" s="5" t="n"/>
      <c r="B1557" s="1" t="inlineStr">
        <is>
          <t>d_064_h_19</t>
        </is>
      </c>
      <c r="C1557" t="n">
        <v>21.98904467762247</v>
      </c>
      <c r="D1557" t="n">
        <v>95.42260480406398</v>
      </c>
      <c r="E1557" t="n">
        <v>115.4058620765695</v>
      </c>
      <c r="F1557" t="n">
        <v>122.6961614103922</v>
      </c>
      <c r="G1557" t="n">
        <v>117399.2153048556</v>
      </c>
    </row>
    <row r="1558">
      <c r="A1558" s="5" t="n"/>
      <c r="B1558" s="1" t="inlineStr">
        <is>
          <t>d_064_h_20</t>
        </is>
      </c>
      <c r="C1558" t="n">
        <v>23.69361582282974</v>
      </c>
      <c r="D1558" t="n">
        <v>102.8048305329594</v>
      </c>
      <c r="E1558" t="n">
        <v>124.1845476710955</v>
      </c>
      <c r="F1558" t="n">
        <v>132.086726531577</v>
      </c>
      <c r="G1558" t="n">
        <v>126256.8082565868</v>
      </c>
    </row>
    <row r="1559">
      <c r="A1559" s="5" t="n"/>
      <c r="B1559" s="1" t="inlineStr">
        <is>
          <t>d_064_h_21</t>
        </is>
      </c>
      <c r="C1559" t="n">
        <v>23.754729754396</v>
      </c>
      <c r="D1559" t="n">
        <v>103.0826103537246</v>
      </c>
      <c r="E1559" t="n">
        <v>124.9054675620057</v>
      </c>
      <c r="F1559" t="n">
        <v>132.4911530893049</v>
      </c>
      <c r="G1559" t="n">
        <v>126834.1382072726</v>
      </c>
    </row>
    <row r="1560">
      <c r="A1560" s="5" t="n"/>
      <c r="B1560" s="1" t="inlineStr">
        <is>
          <t>d_064_h_22</t>
        </is>
      </c>
      <c r="C1560" t="n">
        <v>21.8736386627981</v>
      </c>
      <c r="D1560" t="n">
        <v>94.91729424089793</v>
      </c>
      <c r="E1560" t="n">
        <v>114.9313112273354</v>
      </c>
      <c r="F1560" t="n">
        <v>122.2396193510732</v>
      </c>
      <c r="G1560" t="n">
        <v>116777.5894396798</v>
      </c>
    </row>
    <row r="1561">
      <c r="A1561" s="5" t="n"/>
      <c r="B1561" s="1" t="inlineStr">
        <is>
          <t>d_064_h_23</t>
        </is>
      </c>
      <c r="C1561" t="n">
        <v>10.88450210414681</v>
      </c>
      <c r="D1561" t="n">
        <v>47.22780709643635</v>
      </c>
      <c r="E1561" t="n">
        <v>57.18578762606343</v>
      </c>
      <c r="F1561" t="n">
        <v>60.76573463970968</v>
      </c>
      <c r="G1561" t="n">
        <v>58145.79776103402</v>
      </c>
    </row>
    <row r="1562">
      <c r="A1562" s="5" t="n"/>
      <c r="B1562" s="1" t="inlineStr">
        <is>
          <t>d_065_h_00</t>
        </is>
      </c>
      <c r="C1562" t="n">
        <v>5.7939168586785</v>
      </c>
      <c r="D1562" t="n">
        <v>25.14032159403725</v>
      </c>
      <c r="E1562" t="n">
        <v>30.4530485407627</v>
      </c>
      <c r="F1562" t="n">
        <v>32.28287164544339</v>
      </c>
      <c r="G1562" t="n">
        <v>30884.30333246326</v>
      </c>
    </row>
    <row r="1563">
      <c r="A1563" s="5" t="n"/>
      <c r="B1563" s="1" t="inlineStr">
        <is>
          <t>d_065_h_01</t>
        </is>
      </c>
      <c r="C1563" t="n">
        <v>3.595774766574794</v>
      </c>
      <c r="D1563" t="n">
        <v>15.60081105904114</v>
      </c>
      <c r="E1563" t="n">
        <v>18.86806830364539</v>
      </c>
      <c r="F1563" t="n">
        <v>20.07566254893784</v>
      </c>
      <c r="G1563" t="n">
        <v>19189.54755543701</v>
      </c>
    </row>
    <row r="1564">
      <c r="A1564" s="5" t="n"/>
      <c r="B1564" s="1" t="inlineStr">
        <is>
          <t>d_065_h_02</t>
        </is>
      </c>
      <c r="C1564" t="n">
        <v>2.341490247409262</v>
      </c>
      <c r="D1564" t="n">
        <v>10.16140233476187</v>
      </c>
      <c r="E1564" t="n">
        <v>12.28418597984071</v>
      </c>
      <c r="F1564" t="n">
        <v>13.06780625373457</v>
      </c>
      <c r="G1564" t="n">
        <v>12490.22370225545</v>
      </c>
    </row>
    <row r="1565">
      <c r="A1565" s="5" t="n"/>
      <c r="B1565" s="1" t="inlineStr">
        <is>
          <t>d_065_h_03</t>
        </is>
      </c>
      <c r="C1565" t="n">
        <v>1.506684672968511</v>
      </c>
      <c r="D1565" t="n">
        <v>6.537379801113575</v>
      </c>
      <c r="E1565" t="n">
        <v>7.891618571999304</v>
      </c>
      <c r="F1565" t="n">
        <v>8.405206163477702</v>
      </c>
      <c r="G1565" t="n">
        <v>8036.093112753964</v>
      </c>
    </row>
    <row r="1566">
      <c r="A1566" s="5" t="n"/>
      <c r="B1566" s="1" t="inlineStr">
        <is>
          <t>d_065_h_04</t>
        </is>
      </c>
      <c r="C1566" t="n">
        <v>1.387321863323586</v>
      </c>
      <c r="D1566" t="n">
        <v>6.022004068023017</v>
      </c>
      <c r="E1566" t="n">
        <v>7.296762870926381</v>
      </c>
      <c r="F1566" t="n">
        <v>7.740214111651095</v>
      </c>
      <c r="G1566" t="n">
        <v>7403.197770618337</v>
      </c>
    </row>
    <row r="1567">
      <c r="A1567" s="5" t="n"/>
      <c r="B1567" s="1" t="inlineStr">
        <is>
          <t>d_065_h_05</t>
        </is>
      </c>
      <c r="C1567" t="n">
        <v>1.970171359962604</v>
      </c>
      <c r="D1567" t="n">
        <v>8.549696135793951</v>
      </c>
      <c r="E1567" t="n">
        <v>10.37130241861082</v>
      </c>
      <c r="F1567" t="n">
        <v>11.01075331456657</v>
      </c>
      <c r="G1567" t="n">
        <v>10526.6152277063</v>
      </c>
    </row>
    <row r="1568">
      <c r="A1568" s="5" t="n"/>
      <c r="B1568" s="1" t="inlineStr">
        <is>
          <t>d_065_h_06</t>
        </is>
      </c>
      <c r="C1568" t="n">
        <v>5.847697864714887</v>
      </c>
      <c r="D1568" t="n">
        <v>25.37346662066767</v>
      </c>
      <c r="E1568" t="n">
        <v>30.69951190903635</v>
      </c>
      <c r="F1568" t="n">
        <v>32.59987059636941</v>
      </c>
      <c r="G1568" t="n">
        <v>31171.16918636385</v>
      </c>
    </row>
    <row r="1569">
      <c r="A1569" s="5" t="n"/>
      <c r="B1569" s="1" t="inlineStr">
        <is>
          <t>d_065_h_07</t>
        </is>
      </c>
      <c r="C1569" t="n">
        <v>11.80128217472055</v>
      </c>
      <c r="D1569" t="n">
        <v>51.20319226317039</v>
      </c>
      <c r="E1569" t="n">
        <v>61.85479661926045</v>
      </c>
      <c r="F1569" t="n">
        <v>65.88637319727489</v>
      </c>
      <c r="G1569" t="n">
        <v>62996.0377016165</v>
      </c>
    </row>
    <row r="1570">
      <c r="A1570" s="5" t="n"/>
      <c r="B1570" s="1" t="inlineStr">
        <is>
          <t>d_065_h_08</t>
        </is>
      </c>
      <c r="C1570" t="n">
        <v>11.8405643852213</v>
      </c>
      <c r="D1570" t="n">
        <v>51.37807123861273</v>
      </c>
      <c r="E1570" t="n">
        <v>62.09026285680456</v>
      </c>
      <c r="F1570" t="n">
        <v>66.14207898707662</v>
      </c>
      <c r="G1570" t="n">
        <v>63227.93012996643</v>
      </c>
    </row>
    <row r="1571">
      <c r="A1571" s="5" t="n"/>
      <c r="B1571" s="1" t="inlineStr">
        <is>
          <t>d_065_h_09</t>
        </is>
      </c>
      <c r="C1571" t="n">
        <v>11.02592085499757</v>
      </c>
      <c r="D1571" t="n">
        <v>47.82409981779875</v>
      </c>
      <c r="E1571" t="n">
        <v>57.64736170421554</v>
      </c>
      <c r="F1571" t="n">
        <v>61.47186562620879</v>
      </c>
      <c r="G1571" t="n">
        <v>58790.66166241409</v>
      </c>
    </row>
    <row r="1572">
      <c r="A1572" s="5" t="n"/>
      <c r="B1572" s="1" t="inlineStr">
        <is>
          <t>d_065_h_10</t>
        </is>
      </c>
      <c r="C1572" t="n">
        <v>9.697302939234536</v>
      </c>
      <c r="D1572" t="n">
        <v>42.07583001211022</v>
      </c>
      <c r="E1572" t="n">
        <v>51.0437024797136</v>
      </c>
      <c r="F1572" t="n">
        <v>54.16496564342314</v>
      </c>
      <c r="G1572" t="n">
        <v>51804.20792556333</v>
      </c>
    </row>
    <row r="1573">
      <c r="A1573" s="5" t="n"/>
      <c r="B1573" s="1" t="inlineStr">
        <is>
          <t>d_065_h_11</t>
        </is>
      </c>
      <c r="C1573" t="n">
        <v>8.953173257530089</v>
      </c>
      <c r="D1573" t="n">
        <v>38.84825247527236</v>
      </c>
      <c r="E1573" t="n">
        <v>47.01585571598394</v>
      </c>
      <c r="F1573" t="n">
        <v>50.08123196338379</v>
      </c>
      <c r="G1573" t="n">
        <v>47869.00959671206</v>
      </c>
    </row>
    <row r="1574">
      <c r="A1574" s="5" t="n"/>
      <c r="B1574" s="1" t="inlineStr">
        <is>
          <t>d_065_h_12</t>
        </is>
      </c>
      <c r="C1574" t="n">
        <v>9.896374604211267</v>
      </c>
      <c r="D1574" t="n">
        <v>42.94264017616949</v>
      </c>
      <c r="E1574" t="n">
        <v>51.96642113575773</v>
      </c>
      <c r="F1574" t="n">
        <v>55.20232987218009</v>
      </c>
      <c r="G1574" t="n">
        <v>52833.89683325799</v>
      </c>
    </row>
    <row r="1575">
      <c r="A1575" s="5" t="n"/>
      <c r="B1575" s="1" t="inlineStr">
        <is>
          <t>d_065_h_13</t>
        </is>
      </c>
      <c r="C1575" t="n">
        <v>11.12099470544963</v>
      </c>
      <c r="D1575" t="n">
        <v>48.24678518623917</v>
      </c>
      <c r="E1575" t="n">
        <v>58.24385379487028</v>
      </c>
      <c r="F1575" t="n">
        <v>61.97160913777385</v>
      </c>
      <c r="G1575" t="n">
        <v>59283.76890876011</v>
      </c>
    </row>
    <row r="1576">
      <c r="A1576" s="5" t="n"/>
      <c r="B1576" s="1" t="inlineStr">
        <is>
          <t>d_065_h_14</t>
        </is>
      </c>
      <c r="C1576" t="n">
        <v>10.30771995168882</v>
      </c>
      <c r="D1576" t="n">
        <v>44.72993283904718</v>
      </c>
      <c r="E1576" t="n">
        <v>54.05217504208263</v>
      </c>
      <c r="F1576" t="n">
        <v>57.54867791302404</v>
      </c>
      <c r="G1576" t="n">
        <v>54995.77000171858</v>
      </c>
    </row>
    <row r="1577">
      <c r="A1577" s="5" t="n"/>
      <c r="B1577" s="1" t="inlineStr">
        <is>
          <t>d_065_h_15</t>
        </is>
      </c>
      <c r="C1577" t="n">
        <v>11.26131163728877</v>
      </c>
      <c r="D1577" t="n">
        <v>48.84889157315156</v>
      </c>
      <c r="E1577" t="n">
        <v>59.05082602223467</v>
      </c>
      <c r="F1577" t="n">
        <v>62.84930715494514</v>
      </c>
      <c r="G1577" t="n">
        <v>60091.1118643972</v>
      </c>
    </row>
    <row r="1578">
      <c r="A1578" s="5" t="n"/>
      <c r="B1578" s="1" t="inlineStr">
        <is>
          <t>d_065_h_16</t>
        </is>
      </c>
      <c r="C1578" t="n">
        <v>14.5276114768634</v>
      </c>
      <c r="D1578" t="n">
        <v>63.04415971630757</v>
      </c>
      <c r="E1578" t="n">
        <v>76.2871979262251</v>
      </c>
      <c r="F1578" t="n">
        <v>81.13677855958069</v>
      </c>
      <c r="G1578" t="n">
        <v>77579.68760296819</v>
      </c>
    </row>
    <row r="1579">
      <c r="A1579" s="5" t="n"/>
      <c r="B1579" s="1" t="inlineStr">
        <is>
          <t>d_065_h_17</t>
        </is>
      </c>
      <c r="C1579" t="n">
        <v>17.31853338302185</v>
      </c>
      <c r="D1579" t="n">
        <v>75.1545843633611</v>
      </c>
      <c r="E1579" t="n">
        <v>90.93981102171469</v>
      </c>
      <c r="F1579" t="n">
        <v>96.7358864245505</v>
      </c>
      <c r="G1579" t="n">
        <v>92461.91709226074</v>
      </c>
    </row>
    <row r="1580">
      <c r="A1580" s="5" t="n"/>
      <c r="B1580" s="1" t="inlineStr">
        <is>
          <t>d_065_h_18</t>
        </is>
      </c>
      <c r="C1580" t="n">
        <v>21.24057463110646</v>
      </c>
      <c r="D1580" t="n">
        <v>92.19890360249057</v>
      </c>
      <c r="E1580" t="n">
        <v>111.4807766961858</v>
      </c>
      <c r="F1580" t="n">
        <v>118.7008994666519</v>
      </c>
      <c r="G1580" t="n">
        <v>113543.914824904</v>
      </c>
    </row>
    <row r="1581">
      <c r="A1581" s="5" t="n"/>
      <c r="B1581" s="1" t="inlineStr">
        <is>
          <t>d_065_h_19</t>
        </is>
      </c>
      <c r="C1581" t="n">
        <v>21.61216993943622</v>
      </c>
      <c r="D1581" t="n">
        <v>93.77239957883589</v>
      </c>
      <c r="E1581" t="n">
        <v>113.166647105127</v>
      </c>
      <c r="F1581" t="n">
        <v>120.3943617489785</v>
      </c>
      <c r="G1581" t="n">
        <v>115264.1573056386</v>
      </c>
    </row>
    <row r="1582">
      <c r="A1582" s="5" t="n"/>
      <c r="B1582" s="1" t="inlineStr">
        <is>
          <t>d_065_h_20</t>
        </is>
      </c>
      <c r="C1582" t="n">
        <v>23.81067378459375</v>
      </c>
      <c r="D1582" t="n">
        <v>103.3031905065972</v>
      </c>
      <c r="E1582" t="n">
        <v>124.6854002610676</v>
      </c>
      <c r="F1582" t="n">
        <v>132.9259109323849</v>
      </c>
      <c r="G1582" t="n">
        <v>127061.6423408185</v>
      </c>
    </row>
    <row r="1583">
      <c r="A1583" s="5" t="n"/>
      <c r="B1583" s="1" t="inlineStr">
        <is>
          <t>d_065_h_21</t>
        </is>
      </c>
      <c r="C1583" t="n">
        <v>23.58477725917465</v>
      </c>
      <c r="D1583" t="n">
        <v>102.3248044666106</v>
      </c>
      <c r="E1583" t="n">
        <v>123.7715478310118</v>
      </c>
      <c r="F1583" t="n">
        <v>131.7786648907198</v>
      </c>
      <c r="G1583" t="n">
        <v>125982.4985533157</v>
      </c>
    </row>
    <row r="1584">
      <c r="A1584" s="5" t="n"/>
      <c r="B1584" s="1" t="inlineStr">
        <is>
          <t>d_065_h_22</t>
        </is>
      </c>
      <c r="C1584" t="n">
        <v>22.02756272344196</v>
      </c>
      <c r="D1584" t="n">
        <v>95.57998832640918</v>
      </c>
      <c r="E1584" t="n">
        <v>115.5331636340029</v>
      </c>
      <c r="F1584" t="n">
        <v>123.1315690641526</v>
      </c>
      <c r="G1584" t="n">
        <v>117671.1852195468</v>
      </c>
    </row>
    <row r="1585">
      <c r="A1585" s="5" t="n"/>
      <c r="B1585" s="1" t="inlineStr">
        <is>
          <t>d_065_h_23</t>
        </is>
      </c>
      <c r="C1585" t="n">
        <v>11.16721319435378</v>
      </c>
      <c r="D1585" t="n">
        <v>48.45028994314922</v>
      </c>
      <c r="E1585" t="n">
        <v>58.46247304844841</v>
      </c>
      <c r="F1585" t="n">
        <v>62.32190899380704</v>
      </c>
      <c r="G1585" t="n">
        <v>59594.37608390767</v>
      </c>
    </row>
    <row r="1586">
      <c r="A1586" s="5" t="n"/>
      <c r="B1586" s="1" t="inlineStr">
        <is>
          <t>d_066_h_00</t>
        </is>
      </c>
      <c r="C1586" t="n">
        <v>5.811681493986979</v>
      </c>
      <c r="D1586" t="n">
        <v>25.21511489499195</v>
      </c>
      <c r="E1586" t="n">
        <v>30.50070171585152</v>
      </c>
      <c r="F1586" t="n">
        <v>32.39501922988404</v>
      </c>
      <c r="G1586" t="n">
        <v>31016.73478960647</v>
      </c>
    </row>
    <row r="1587">
      <c r="A1587" s="5" t="n"/>
      <c r="B1587" s="1" t="inlineStr">
        <is>
          <t>d_066_h_01</t>
        </is>
      </c>
      <c r="C1587" t="n">
        <v>3.579081633179686</v>
      </c>
      <c r="D1587" t="n">
        <v>15.53216098823803</v>
      </c>
      <c r="E1587" t="n">
        <v>18.79379935945272</v>
      </c>
      <c r="F1587" t="n">
        <v>20.01449508301963</v>
      </c>
      <c r="G1587" t="n">
        <v>19125.43605597127</v>
      </c>
    </row>
    <row r="1588">
      <c r="A1588" s="5" t="n"/>
      <c r="B1588" s="1" t="inlineStr">
        <is>
          <t>d_066_h_02</t>
        </is>
      </c>
      <c r="C1588" t="n">
        <v>2.345634218618657</v>
      </c>
      <c r="D1588" t="n">
        <v>10.17795974660516</v>
      </c>
      <c r="E1588" t="n">
        <v>12.29674481302583</v>
      </c>
      <c r="F1588" t="n">
        <v>13.10009449210764</v>
      </c>
      <c r="G1588" t="n">
        <v>12518.91763001347</v>
      </c>
    </row>
    <row r="1589">
      <c r="A1589" s="5" t="n"/>
      <c r="B1589" s="1" t="inlineStr">
        <is>
          <t>d_066_h_03</t>
        </is>
      </c>
      <c r="C1589" t="n">
        <v>1.563246099362282</v>
      </c>
      <c r="D1589" t="n">
        <v>6.783134645164823</v>
      </c>
      <c r="E1589" t="n">
        <v>8.19996248500177</v>
      </c>
      <c r="F1589" t="n">
        <v>8.734647766871591</v>
      </c>
      <c r="G1589" t="n">
        <v>8349.379386349774</v>
      </c>
    </row>
    <row r="1590">
      <c r="A1590" s="5" t="n"/>
      <c r="B1590" s="1" t="inlineStr">
        <is>
          <t>d_066_h_04</t>
        </is>
      </c>
      <c r="C1590" t="n">
        <v>1.419357535377508</v>
      </c>
      <c r="D1590" t="n">
        <v>6.159952466698542</v>
      </c>
      <c r="E1590" t="n">
        <v>7.450071909612654</v>
      </c>
      <c r="F1590" t="n">
        <v>7.928095661340444</v>
      </c>
      <c r="G1590" t="n">
        <v>7576.814778600577</v>
      </c>
    </row>
    <row r="1591">
      <c r="A1591" s="5" t="n"/>
      <c r="B1591" s="1" t="inlineStr">
        <is>
          <t>d_066_h_05</t>
        </is>
      </c>
      <c r="C1591" t="n">
        <v>1.940332084587594</v>
      </c>
      <c r="D1591" t="n">
        <v>8.417028618918987</v>
      </c>
      <c r="E1591" t="n">
        <v>10.17786152266815</v>
      </c>
      <c r="F1591" t="n">
        <v>10.82500634611717</v>
      </c>
      <c r="G1591" t="n">
        <v>10347.15652207903</v>
      </c>
    </row>
    <row r="1592">
      <c r="A1592" s="5" t="n"/>
      <c r="B1592" s="1" t="inlineStr">
        <is>
          <t>d_066_h_06</t>
        </is>
      </c>
      <c r="C1592" t="n">
        <v>5.839982439566539</v>
      </c>
      <c r="D1592" t="n">
        <v>25.33210490690117</v>
      </c>
      <c r="E1592" t="n">
        <v>30.51481282299921</v>
      </c>
      <c r="F1592" t="n">
        <v>32.50817334920799</v>
      </c>
      <c r="G1592" t="n">
        <v>31088.31570435574</v>
      </c>
    </row>
    <row r="1593">
      <c r="A1593" s="5" t="n"/>
      <c r="B1593" s="1" t="inlineStr">
        <is>
          <t>d_066_h_07</t>
        </is>
      </c>
      <c r="C1593" t="n">
        <v>11.83720898852959</v>
      </c>
      <c r="D1593" t="n">
        <v>51.35634572829296</v>
      </c>
      <c r="E1593" t="n">
        <v>62.06741510396024</v>
      </c>
      <c r="F1593" t="n">
        <v>66.06490060681887</v>
      </c>
      <c r="G1593" t="n">
        <v>63232.69078502532</v>
      </c>
    </row>
    <row r="1594">
      <c r="A1594" s="5" t="n"/>
      <c r="B1594" s="1" t="inlineStr">
        <is>
          <t>d_066_h_08</t>
        </is>
      </c>
      <c r="C1594" t="n">
        <v>12.05115754383401</v>
      </c>
      <c r="D1594" t="n">
        <v>52.2897423165376</v>
      </c>
      <c r="E1594" t="n">
        <v>63.21928518071397</v>
      </c>
      <c r="F1594" t="n">
        <v>67.18116819831921</v>
      </c>
      <c r="G1594" t="n">
        <v>64251.18713610822</v>
      </c>
    </row>
    <row r="1595">
      <c r="A1595" s="5" t="n"/>
      <c r="B1595" s="1" t="inlineStr">
        <is>
          <t>d_066_h_09</t>
        </is>
      </c>
      <c r="C1595" t="n">
        <v>10.91773792229697</v>
      </c>
      <c r="D1595" t="n">
        <v>47.36344095029278</v>
      </c>
      <c r="E1595" t="n">
        <v>57.2225752320607</v>
      </c>
      <c r="F1595" t="n">
        <v>60.93897807098597</v>
      </c>
      <c r="G1595" t="n">
        <v>58275.57741982658</v>
      </c>
    </row>
    <row r="1596">
      <c r="A1596" s="5" t="n"/>
      <c r="B1596" s="1" t="inlineStr">
        <is>
          <t>d_066_h_10</t>
        </is>
      </c>
      <c r="C1596" t="n">
        <v>9.589325268799335</v>
      </c>
      <c r="D1596" t="n">
        <v>41.60518234695157</v>
      </c>
      <c r="E1596" t="n">
        <v>50.17592201547969</v>
      </c>
      <c r="F1596" t="n">
        <v>53.39919706650406</v>
      </c>
      <c r="G1596" t="n">
        <v>51105.9761720389</v>
      </c>
    </row>
    <row r="1597">
      <c r="A1597" s="5" t="n"/>
      <c r="B1597" s="1" t="inlineStr">
        <is>
          <t>d_066_h_11</t>
        </is>
      </c>
      <c r="C1597" t="n">
        <v>9.171329119624321</v>
      </c>
      <c r="D1597" t="n">
        <v>39.80297182205273</v>
      </c>
      <c r="E1597" t="n">
        <v>48.04490186402013</v>
      </c>
      <c r="F1597" t="n">
        <v>51.17952787873063</v>
      </c>
      <c r="G1597" t="n">
        <v>48907.92656672557</v>
      </c>
    </row>
    <row r="1598">
      <c r="A1598" s="5" t="n"/>
      <c r="B1598" s="1" t="inlineStr">
        <is>
          <t>d_066_h_12</t>
        </is>
      </c>
      <c r="C1598" t="n">
        <v>10.13875195923835</v>
      </c>
      <c r="D1598" t="n">
        <v>44.00526580018287</v>
      </c>
      <c r="E1598" t="n">
        <v>53.35287750071352</v>
      </c>
      <c r="F1598" t="n">
        <v>56.65265965578838</v>
      </c>
      <c r="G1598" t="n">
        <v>54199.34813740566</v>
      </c>
    </row>
    <row r="1599">
      <c r="A1599" s="5" t="n"/>
      <c r="B1599" s="1" t="inlineStr">
        <is>
          <t>d_066_h_13</t>
        </is>
      </c>
      <c r="C1599" t="n">
        <v>11.07493025359873</v>
      </c>
      <c r="D1599" t="n">
        <v>48.05814061441556</v>
      </c>
      <c r="E1599" t="n">
        <v>58.21847204162987</v>
      </c>
      <c r="F1599" t="n">
        <v>61.80326086103904</v>
      </c>
      <c r="G1599" t="n">
        <v>59070.85679698294</v>
      </c>
    </row>
    <row r="1600">
      <c r="A1600" s="5" t="n"/>
      <c r="B1600" s="1" t="inlineStr">
        <is>
          <t>d_066_h_14</t>
        </is>
      </c>
      <c r="C1600" t="n">
        <v>10.24008646187428</v>
      </c>
      <c r="D1600" t="n">
        <v>44.43690767129496</v>
      </c>
      <c r="E1600" t="n">
        <v>53.69016722300228</v>
      </c>
      <c r="F1600" t="n">
        <v>57.17034313608848</v>
      </c>
      <c r="G1600" t="n">
        <v>54706.16573661339</v>
      </c>
    </row>
    <row r="1601">
      <c r="A1601" s="5" t="n"/>
      <c r="B1601" s="1" t="inlineStr">
        <is>
          <t>d_066_h_15</t>
        </is>
      </c>
      <c r="C1601" t="n">
        <v>11.21755991710339</v>
      </c>
      <c r="D1601" t="n">
        <v>48.68123275619467</v>
      </c>
      <c r="E1601" t="n">
        <v>58.89199489273786</v>
      </c>
      <c r="F1601" t="n">
        <v>62.56703927098324</v>
      </c>
      <c r="G1601" t="n">
        <v>59836.92587642469</v>
      </c>
    </row>
    <row r="1602">
      <c r="A1602" s="5" t="n"/>
      <c r="B1602" s="1" t="inlineStr">
        <is>
          <t>d_066_h_16</t>
        </is>
      </c>
      <c r="C1602" t="n">
        <v>14.42523102901996</v>
      </c>
      <c r="D1602" t="n">
        <v>62.59905766091889</v>
      </c>
      <c r="E1602" t="n">
        <v>75.84365687655075</v>
      </c>
      <c r="F1602" t="n">
        <v>80.64171057874727</v>
      </c>
      <c r="G1602" t="n">
        <v>77061.94850991855</v>
      </c>
    </row>
    <row r="1603">
      <c r="A1603" s="5" t="n"/>
      <c r="B1603" s="1" t="inlineStr">
        <is>
          <t>d_066_h_17</t>
        </is>
      </c>
      <c r="C1603" t="n">
        <v>17.35214966694798</v>
      </c>
      <c r="D1603" t="n">
        <v>75.29306231804473</v>
      </c>
      <c r="E1603" t="n">
        <v>91.11505598702895</v>
      </c>
      <c r="F1603" t="n">
        <v>96.87217764153667</v>
      </c>
      <c r="G1603" t="n">
        <v>92669.67839820645</v>
      </c>
    </row>
    <row r="1604">
      <c r="A1604" s="5" t="n"/>
      <c r="B1604" s="1" t="inlineStr">
        <is>
          <t>d_066_h_18</t>
        </is>
      </c>
      <c r="C1604" t="n">
        <v>20.80011825658431</v>
      </c>
      <c r="D1604" t="n">
        <v>90.2630508426665</v>
      </c>
      <c r="E1604" t="n">
        <v>109.3783144030211</v>
      </c>
      <c r="F1604" t="n">
        <v>116.1101922041016</v>
      </c>
      <c r="G1604" t="n">
        <v>111006.4640674919</v>
      </c>
    </row>
    <row r="1605">
      <c r="A1605" s="5" t="n"/>
      <c r="B1605" s="1" t="inlineStr">
        <is>
          <t>d_066_h_19</t>
        </is>
      </c>
      <c r="C1605" t="n">
        <v>21.9464050083546</v>
      </c>
      <c r="D1605" t="n">
        <v>95.22345649595665</v>
      </c>
      <c r="E1605" t="n">
        <v>115.149942318283</v>
      </c>
      <c r="F1605" t="n">
        <v>122.8126874115245</v>
      </c>
      <c r="G1605" t="n">
        <v>117401.8431248025</v>
      </c>
    </row>
    <row r="1606">
      <c r="A1606" s="5" t="n"/>
      <c r="B1606" s="1" t="inlineStr">
        <is>
          <t>d_066_h_20</t>
        </is>
      </c>
      <c r="C1606" t="n">
        <v>23.67813788504464</v>
      </c>
      <c r="D1606" t="n">
        <v>102.7400025129934</v>
      </c>
      <c r="E1606" t="n">
        <v>124.3365247389403</v>
      </c>
      <c r="F1606" t="n">
        <v>132.0713156523937</v>
      </c>
      <c r="G1606" t="n">
        <v>126357.6697262056</v>
      </c>
    </row>
    <row r="1607">
      <c r="A1607" s="5" t="n"/>
      <c r="B1607" s="1" t="inlineStr">
        <is>
          <t>d_066_h_21</t>
        </is>
      </c>
      <c r="C1607" t="n">
        <v>23.75089806614085</v>
      </c>
      <c r="D1607" t="n">
        <v>103.0866961629305</v>
      </c>
      <c r="E1607" t="n">
        <v>124.7181207952146</v>
      </c>
      <c r="F1607" t="n">
        <v>132.7354588797145</v>
      </c>
      <c r="G1607" t="n">
        <v>126903.5719849416</v>
      </c>
    </row>
    <row r="1608">
      <c r="A1608" s="5" t="n"/>
      <c r="B1608" s="1" t="inlineStr">
        <is>
          <t>d_066_h_22</t>
        </is>
      </c>
      <c r="C1608" t="n">
        <v>21.71876004506995</v>
      </c>
      <c r="D1608" t="n">
        <v>94.2384695576873</v>
      </c>
      <c r="E1608" t="n">
        <v>113.9196905545127</v>
      </c>
      <c r="F1608" t="n">
        <v>121.1755026675176</v>
      </c>
      <c r="G1608" t="n">
        <v>115945.3612747618</v>
      </c>
    </row>
    <row r="1609">
      <c r="A1609" s="5" t="n"/>
      <c r="B1609" s="1" t="inlineStr">
        <is>
          <t>d_066_h_23</t>
        </is>
      </c>
      <c r="C1609" t="n">
        <v>11.34268994383693</v>
      </c>
      <c r="D1609" t="n">
        <v>49.2201644317097</v>
      </c>
      <c r="E1609" t="n">
        <v>59.45674877469211</v>
      </c>
      <c r="F1609" t="n">
        <v>63.3000196516285</v>
      </c>
      <c r="G1609" t="n">
        <v>60542.56790176593</v>
      </c>
    </row>
    <row r="1610">
      <c r="A1610" s="5" t="n"/>
      <c r="B1610" s="1" t="inlineStr">
        <is>
          <t>d_067_h_00</t>
        </is>
      </c>
      <c r="C1610" t="n">
        <v>5.776341688235807</v>
      </c>
      <c r="D1610" t="n">
        <v>25.06961887432518</v>
      </c>
      <c r="E1610" t="n">
        <v>30.33245522108853</v>
      </c>
      <c r="F1610" t="n">
        <v>32.2504044072188</v>
      </c>
      <c r="G1610" t="n">
        <v>30840.89930972927</v>
      </c>
    </row>
    <row r="1611">
      <c r="A1611" s="5" t="n"/>
      <c r="B1611" s="1" t="inlineStr">
        <is>
          <t>d_067_h_01</t>
        </is>
      </c>
      <c r="C1611" t="n">
        <v>3.629625981469881</v>
      </c>
      <c r="D1611" t="n">
        <v>15.74795561358322</v>
      </c>
      <c r="E1611" t="n">
        <v>19.01214266103971</v>
      </c>
      <c r="F1611" t="n">
        <v>20.26138495201488</v>
      </c>
      <c r="G1611" t="n">
        <v>19356.58757531509</v>
      </c>
    </row>
    <row r="1612">
      <c r="A1612" s="5" t="n"/>
      <c r="B1612" s="1" t="inlineStr">
        <is>
          <t>d_067_h_02</t>
        </is>
      </c>
      <c r="C1612" t="n">
        <v>2.346794381223528</v>
      </c>
      <c r="D1612" t="n">
        <v>10.18394805294216</v>
      </c>
      <c r="E1612" t="n">
        <v>12.30762016909304</v>
      </c>
      <c r="F1612" t="n">
        <v>13.10286316711332</v>
      </c>
      <c r="G1612" t="n">
        <v>12533.90204220489</v>
      </c>
    </row>
    <row r="1613">
      <c r="A1613" s="5" t="n"/>
      <c r="B1613" s="1" t="inlineStr">
        <is>
          <t>d_067_h_03</t>
        </is>
      </c>
      <c r="C1613" t="n">
        <v>1.528847733844722</v>
      </c>
      <c r="D1613" t="n">
        <v>6.634358675527597</v>
      </c>
      <c r="E1613" t="n">
        <v>8.01480657900354</v>
      </c>
      <c r="F1613" t="n">
        <v>8.534803765580527</v>
      </c>
      <c r="G1613" t="n">
        <v>8156.082044808165</v>
      </c>
    </row>
    <row r="1614">
      <c r="A1614" s="5" t="n"/>
      <c r="B1614" s="1" t="inlineStr">
        <is>
          <t>d_067_h_04</t>
        </is>
      </c>
      <c r="C1614" t="n">
        <v>1.365905889326361</v>
      </c>
      <c r="D1614" t="n">
        <v>5.927764415512327</v>
      </c>
      <c r="E1614" t="n">
        <v>7.174933701097586</v>
      </c>
      <c r="F1614" t="n">
        <v>7.634955492519894</v>
      </c>
      <c r="G1614" t="n">
        <v>7291.753138772682</v>
      </c>
    </row>
    <row r="1615">
      <c r="A1615" s="5" t="n"/>
      <c r="B1615" s="1" t="inlineStr">
        <is>
          <t>d_067_h_05</t>
        </is>
      </c>
      <c r="C1615" t="n">
        <v>1.928809316475419</v>
      </c>
      <c r="D1615" t="n">
        <v>8.371842098470323</v>
      </c>
      <c r="E1615" t="n">
        <v>10.12840746509948</v>
      </c>
      <c r="F1615" t="n">
        <v>10.75111295762897</v>
      </c>
      <c r="G1615" t="n">
        <v>10275.92224021207</v>
      </c>
    </row>
    <row r="1616">
      <c r="A1616" s="5" t="n"/>
      <c r="B1616" s="1" t="inlineStr">
        <is>
          <t>d_067_h_06</t>
        </is>
      </c>
      <c r="C1616" t="n">
        <v>5.784949963513979</v>
      </c>
      <c r="D1616" t="n">
        <v>25.10568944558766</v>
      </c>
      <c r="E1616" t="n">
        <v>30.43284808736164</v>
      </c>
      <c r="F1616" t="n">
        <v>32.37788937684257</v>
      </c>
      <c r="G1616" t="n">
        <v>30950.5131213253</v>
      </c>
    </row>
    <row r="1617">
      <c r="A1617" s="5" t="n"/>
      <c r="B1617" s="1" t="inlineStr">
        <is>
          <t>d_067_h_07</t>
        </is>
      </c>
      <c r="C1617" t="n">
        <v>12.00691877944376</v>
      </c>
      <c r="D1617" t="n">
        <v>52.0994373327044</v>
      </c>
      <c r="E1617" t="n">
        <v>63.12840056536037</v>
      </c>
      <c r="F1617" t="n">
        <v>67.02885436150083</v>
      </c>
      <c r="G1617" t="n">
        <v>64158.73771227769</v>
      </c>
    </row>
    <row r="1618">
      <c r="A1618" s="5" t="n"/>
      <c r="B1618" s="1" t="inlineStr">
        <is>
          <t>d_067_h_08</t>
        </is>
      </c>
      <c r="C1618" t="n">
        <v>11.87762849754143</v>
      </c>
      <c r="D1618" t="n">
        <v>51.53636016625209</v>
      </c>
      <c r="E1618" t="n">
        <v>62.46185568333699</v>
      </c>
      <c r="F1618" t="n">
        <v>66.3268074766282</v>
      </c>
      <c r="G1618" t="n">
        <v>63471.44343721716</v>
      </c>
    </row>
    <row r="1619">
      <c r="A1619" s="5" t="n"/>
      <c r="B1619" s="1" t="inlineStr">
        <is>
          <t>d_067_h_09</t>
        </is>
      </c>
      <c r="C1619" t="n">
        <v>10.55523949503842</v>
      </c>
      <c r="D1619" t="n">
        <v>45.81097814114511</v>
      </c>
      <c r="E1619" t="n">
        <v>55.33897672257538</v>
      </c>
      <c r="F1619" t="n">
        <v>58.9467119645531</v>
      </c>
      <c r="G1619" t="n">
        <v>56383.99371772038</v>
      </c>
    </row>
    <row r="1620">
      <c r="A1620" s="5" t="n"/>
      <c r="B1620" s="1" t="inlineStr">
        <is>
          <t>d_067_h_10</t>
        </is>
      </c>
      <c r="C1620" t="n">
        <v>9.748450979353622</v>
      </c>
      <c r="D1620" t="n">
        <v>42.29309460311675</v>
      </c>
      <c r="E1620" t="n">
        <v>50.98122418170182</v>
      </c>
      <c r="F1620" t="n">
        <v>54.33000039906543</v>
      </c>
      <c r="G1620" t="n">
        <v>51976.10421629922</v>
      </c>
    </row>
    <row r="1621">
      <c r="A1621" s="5" t="n"/>
      <c r="B1621" s="1" t="inlineStr">
        <is>
          <t>d_067_h_11</t>
        </is>
      </c>
      <c r="C1621" t="n">
        <v>8.857566630524842</v>
      </c>
      <c r="D1621" t="n">
        <v>38.43059072464391</v>
      </c>
      <c r="E1621" t="n">
        <v>46.54089987832471</v>
      </c>
      <c r="F1621" t="n">
        <v>49.43758068495053</v>
      </c>
      <c r="G1621" t="n">
        <v>47265.72845210895</v>
      </c>
    </row>
    <row r="1622">
      <c r="A1622" s="5" t="n"/>
      <c r="B1622" s="1" t="inlineStr">
        <is>
          <t>d_067_h_12</t>
        </is>
      </c>
      <c r="C1622" t="n">
        <v>9.91473856146334</v>
      </c>
      <c r="D1622" t="n">
        <v>43.02856986348385</v>
      </c>
      <c r="E1622" t="n">
        <v>52.12564798331531</v>
      </c>
      <c r="F1622" t="n">
        <v>55.46906647668894</v>
      </c>
      <c r="G1622" t="n">
        <v>53028.18987267957</v>
      </c>
    </row>
    <row r="1623">
      <c r="A1623" s="5" t="n"/>
      <c r="B1623" s="1" t="inlineStr">
        <is>
          <t>d_067_h_13</t>
        </is>
      </c>
      <c r="C1623" t="n">
        <v>10.77596253815146</v>
      </c>
      <c r="D1623" t="n">
        <v>46.75607959256006</v>
      </c>
      <c r="E1623" t="n">
        <v>56.54194888462454</v>
      </c>
      <c r="F1623" t="n">
        <v>60.13698450282985</v>
      </c>
      <c r="G1623" t="n">
        <v>57605.85247334059</v>
      </c>
    </row>
    <row r="1624">
      <c r="A1624" s="5" t="n"/>
      <c r="B1624" s="1" t="inlineStr">
        <is>
          <t>d_067_h_14</t>
        </is>
      </c>
      <c r="C1624" t="n">
        <v>10.2921434676079</v>
      </c>
      <c r="D1624" t="n">
        <v>44.65003913757399</v>
      </c>
      <c r="E1624" t="n">
        <v>53.90785663234841</v>
      </c>
      <c r="F1624" t="n">
        <v>57.33983186448982</v>
      </c>
      <c r="G1624" t="n">
        <v>54863.28448849067</v>
      </c>
    </row>
    <row r="1625">
      <c r="A1625" s="5" t="n"/>
      <c r="B1625" s="1" t="inlineStr">
        <is>
          <t>d_067_h_15</t>
        </is>
      </c>
      <c r="C1625" t="n">
        <v>11.28271640213604</v>
      </c>
      <c r="D1625" t="n">
        <v>48.96026159296348</v>
      </c>
      <c r="E1625" t="n">
        <v>59.15366975162235</v>
      </c>
      <c r="F1625" t="n">
        <v>63.06376208081907</v>
      </c>
      <c r="G1625" t="n">
        <v>60241.35947667997</v>
      </c>
    </row>
    <row r="1626">
      <c r="A1626" s="5" t="n"/>
      <c r="B1626" s="1" t="inlineStr">
        <is>
          <t>d_067_h_16</t>
        </is>
      </c>
      <c r="C1626" t="n">
        <v>14.45528740167846</v>
      </c>
      <c r="D1626" t="n">
        <v>62.73016442278291</v>
      </c>
      <c r="E1626" t="n">
        <v>75.96904243332816</v>
      </c>
      <c r="F1626" t="n">
        <v>80.75991465589112</v>
      </c>
      <c r="G1626" t="n">
        <v>77210.14984009611</v>
      </c>
    </row>
    <row r="1627">
      <c r="A1627" s="5" t="n"/>
      <c r="B1627" s="1" t="inlineStr">
        <is>
          <t>d_067_h_17</t>
        </is>
      </c>
      <c r="C1627" t="n">
        <v>17.52841616992887</v>
      </c>
      <c r="D1627" t="n">
        <v>76.07088684489575</v>
      </c>
      <c r="E1627" t="n">
        <v>92.02381368579667</v>
      </c>
      <c r="F1627" t="n">
        <v>97.79576639504823</v>
      </c>
      <c r="G1627" t="n">
        <v>93472.23294949037</v>
      </c>
    </row>
    <row r="1628">
      <c r="A1628" s="5" t="n"/>
      <c r="B1628" s="1" t="inlineStr">
        <is>
          <t>d_067_h_18</t>
        </is>
      </c>
      <c r="C1628" t="n">
        <v>20.75910530527926</v>
      </c>
      <c r="D1628" t="n">
        <v>90.07367619265096</v>
      </c>
      <c r="E1628" t="n">
        <v>108.8458179464984</v>
      </c>
      <c r="F1628" t="n">
        <v>115.8210553070816</v>
      </c>
      <c r="G1628" t="n">
        <v>110669.7889518628</v>
      </c>
    </row>
    <row r="1629">
      <c r="A1629" s="5" t="n"/>
      <c r="B1629" s="1" t="inlineStr">
        <is>
          <t>d_067_h_19</t>
        </is>
      </c>
      <c r="C1629" t="n">
        <v>22.45619880946759</v>
      </c>
      <c r="D1629" t="n">
        <v>97.43136263778655</v>
      </c>
      <c r="E1629" t="n">
        <v>117.7353810622327</v>
      </c>
      <c r="F1629" t="n">
        <v>125.4210730721226</v>
      </c>
      <c r="G1629" t="n">
        <v>119884.5364366044</v>
      </c>
    </row>
    <row r="1630">
      <c r="A1630" s="5" t="n"/>
      <c r="B1630" s="1" t="inlineStr">
        <is>
          <t>d_067_h_20</t>
        </is>
      </c>
      <c r="C1630" t="n">
        <v>23.69155718230835</v>
      </c>
      <c r="D1630" t="n">
        <v>102.8322563324925</v>
      </c>
      <c r="E1630" t="n">
        <v>124.8133896407185</v>
      </c>
      <c r="F1630" t="n">
        <v>132.3953945338864</v>
      </c>
      <c r="G1630" t="n">
        <v>126489.7622764402</v>
      </c>
    </row>
    <row r="1631">
      <c r="A1631" s="5" t="n"/>
      <c r="B1631" s="1" t="inlineStr">
        <is>
          <t>d_067_h_21</t>
        </is>
      </c>
      <c r="C1631" t="n">
        <v>23.19839738721398</v>
      </c>
      <c r="D1631" t="n">
        <v>100.6781613736725</v>
      </c>
      <c r="E1631" t="n">
        <v>121.9593348086947</v>
      </c>
      <c r="F1631" t="n">
        <v>129.738832662284</v>
      </c>
      <c r="G1631" t="n">
        <v>123948.5721442753</v>
      </c>
    </row>
    <row r="1632">
      <c r="A1632" s="5" t="n"/>
      <c r="B1632" s="1" t="inlineStr">
        <is>
          <t>d_067_h_22</t>
        </is>
      </c>
      <c r="C1632" t="n">
        <v>21.82585345860025</v>
      </c>
      <c r="D1632" t="n">
        <v>94.6922404764841</v>
      </c>
      <c r="E1632" t="n">
        <v>114.3703412489193</v>
      </c>
      <c r="F1632" t="n">
        <v>121.6290888865197</v>
      </c>
      <c r="G1632" t="n">
        <v>116357.2726917455</v>
      </c>
    </row>
    <row r="1633">
      <c r="A1633" s="5" t="n"/>
      <c r="B1633" s="1" t="inlineStr">
        <is>
          <t>d_067_h_23</t>
        </is>
      </c>
      <c r="C1633" t="n">
        <v>11.17574646936003</v>
      </c>
      <c r="D1633" t="n">
        <v>48.49191053345424</v>
      </c>
      <c r="E1633" t="n">
        <v>58.58191433604346</v>
      </c>
      <c r="F1633" t="n">
        <v>62.31991002800773</v>
      </c>
      <c r="G1633" t="n">
        <v>59633.29881174226</v>
      </c>
    </row>
    <row r="1634">
      <c r="A1634" s="5" t="n"/>
      <c r="B1634" s="1" t="inlineStr">
        <is>
          <t>d_068_h_00</t>
        </is>
      </c>
      <c r="C1634" t="n">
        <v>5.689559974162983</v>
      </c>
      <c r="D1634" t="n">
        <v>24.68573325766699</v>
      </c>
      <c r="E1634" t="n">
        <v>29.87166189667463</v>
      </c>
      <c r="F1634" t="n">
        <v>31.78792245589121</v>
      </c>
      <c r="G1634" t="n">
        <v>30372.76890444814</v>
      </c>
    </row>
    <row r="1635">
      <c r="A1635" s="5" t="n"/>
      <c r="B1635" s="1" t="inlineStr">
        <is>
          <t>d_068_h_01</t>
        </is>
      </c>
      <c r="C1635" t="n">
        <v>3.590055358999429</v>
      </c>
      <c r="D1635" t="n">
        <v>15.57389820111977</v>
      </c>
      <c r="E1635" t="n">
        <v>18.79692934559971</v>
      </c>
      <c r="F1635" t="n">
        <v>20.02118065644894</v>
      </c>
      <c r="G1635" t="n">
        <v>19157.42345036167</v>
      </c>
    </row>
    <row r="1636">
      <c r="A1636" s="5" t="n"/>
      <c r="B1636" s="1" t="inlineStr">
        <is>
          <t>d_068_h_02</t>
        </is>
      </c>
      <c r="C1636" t="n">
        <v>2.334241349819439</v>
      </c>
      <c r="D1636" t="n">
        <v>10.12801199893893</v>
      </c>
      <c r="E1636" t="n">
        <v>12.2561580639283</v>
      </c>
      <c r="F1636" t="n">
        <v>13.04530347774456</v>
      </c>
      <c r="G1636" t="n">
        <v>12475.76038261229</v>
      </c>
    </row>
    <row r="1637">
      <c r="A1637" s="5" t="n"/>
      <c r="B1637" s="1" t="inlineStr">
        <is>
          <t>d_068_h_03</t>
        </is>
      </c>
      <c r="C1637" t="n">
        <v>1.545367561762492</v>
      </c>
      <c r="D1637" t="n">
        <v>6.705399465921778</v>
      </c>
      <c r="E1637" t="n">
        <v>8.098952223346824</v>
      </c>
      <c r="F1637" t="n">
        <v>8.614249726547749</v>
      </c>
      <c r="G1637" t="n">
        <v>8235.223858140311</v>
      </c>
    </row>
    <row r="1638">
      <c r="A1638" s="5" t="n"/>
      <c r="B1638" s="1" t="inlineStr">
        <is>
          <t>d_068_h_04</t>
        </is>
      </c>
      <c r="C1638" t="n">
        <v>1.384415069322481</v>
      </c>
      <c r="D1638" t="n">
        <v>6.007987814641317</v>
      </c>
      <c r="E1638" t="n">
        <v>7.271090482192125</v>
      </c>
      <c r="F1638" t="n">
        <v>7.732911323555586</v>
      </c>
      <c r="G1638" t="n">
        <v>7387.770970057484</v>
      </c>
    </row>
    <row r="1639">
      <c r="A1639" s="5" t="n"/>
      <c r="B1639" s="1" t="inlineStr">
        <is>
          <t>d_068_h_05</t>
        </is>
      </c>
      <c r="C1639" t="n">
        <v>1.91606733952133</v>
      </c>
      <c r="D1639" t="n">
        <v>8.314085278771291</v>
      </c>
      <c r="E1639" t="n">
        <v>10.02644530931212</v>
      </c>
      <c r="F1639" t="n">
        <v>10.67583097995683</v>
      </c>
      <c r="G1639" t="n">
        <v>10209.25034898065</v>
      </c>
    </row>
    <row r="1640">
      <c r="A1640" s="5" t="n"/>
      <c r="B1640" s="1" t="inlineStr">
        <is>
          <t>d_068_h_06</t>
        </is>
      </c>
      <c r="C1640" t="n">
        <v>5.734036096394194</v>
      </c>
      <c r="D1640" t="n">
        <v>24.88173933367885</v>
      </c>
      <c r="E1640" t="n">
        <v>30.06128510693646</v>
      </c>
      <c r="F1640" t="n">
        <v>31.92814039739009</v>
      </c>
      <c r="G1640" t="n">
        <v>30540.09001060935</v>
      </c>
    </row>
    <row r="1641">
      <c r="A1641" s="5" t="n"/>
      <c r="B1641" s="1" t="inlineStr">
        <is>
          <t>d_068_h_07</t>
        </is>
      </c>
      <c r="C1641" t="n">
        <v>11.85940855984614</v>
      </c>
      <c r="D1641" t="n">
        <v>51.45449739946977</v>
      </c>
      <c r="E1641" t="n">
        <v>62.23285055139517</v>
      </c>
      <c r="F1641" t="n">
        <v>66.19161828706184</v>
      </c>
      <c r="G1641" t="n">
        <v>63283.85623043887</v>
      </c>
    </row>
    <row r="1642">
      <c r="A1642" s="5" t="n"/>
      <c r="B1642" s="1" t="inlineStr">
        <is>
          <t>d_068_h_08</t>
        </is>
      </c>
      <c r="C1642" t="n">
        <v>11.64512866872748</v>
      </c>
      <c r="D1642" t="n">
        <v>50.52358755489502</v>
      </c>
      <c r="E1642" t="n">
        <v>60.92461685698303</v>
      </c>
      <c r="F1642" t="n">
        <v>64.95329818904564</v>
      </c>
      <c r="G1642" t="n">
        <v>62085.47016879909</v>
      </c>
    </row>
    <row r="1643">
      <c r="A1643" s="5" t="n"/>
      <c r="B1643" s="1" t="inlineStr">
        <is>
          <t>d_068_h_09</t>
        </is>
      </c>
      <c r="C1643" t="n">
        <v>10.77056168067903</v>
      </c>
      <c r="D1643" t="n">
        <v>46.73174565256617</v>
      </c>
      <c r="E1643" t="n">
        <v>56.44226087083905</v>
      </c>
      <c r="F1643" t="n">
        <v>60.15424493753611</v>
      </c>
      <c r="G1643" t="n">
        <v>57509.91664336144</v>
      </c>
    </row>
    <row r="1644">
      <c r="A1644" s="5" t="n"/>
      <c r="B1644" s="1" t="inlineStr">
        <is>
          <t>d_068_h_10</t>
        </is>
      </c>
      <c r="C1644" t="n">
        <v>9.857527292140286</v>
      </c>
      <c r="D1644" t="n">
        <v>42.76154459987378</v>
      </c>
      <c r="E1644" t="n">
        <v>51.73203068213585</v>
      </c>
      <c r="F1644" t="n">
        <v>54.93077751971786</v>
      </c>
      <c r="G1644" t="n">
        <v>52578.49769267813</v>
      </c>
    </row>
    <row r="1645">
      <c r="A1645" s="5" t="n"/>
      <c r="B1645" s="1" t="inlineStr">
        <is>
          <t>d_068_h_11</t>
        </is>
      </c>
      <c r="C1645" t="n">
        <v>9.049515334019452</v>
      </c>
      <c r="D1645" t="n">
        <v>39.26851235109119</v>
      </c>
      <c r="E1645" t="n">
        <v>47.55779862766886</v>
      </c>
      <c r="F1645" t="n">
        <v>50.47848686494217</v>
      </c>
      <c r="G1645" t="n">
        <v>48280.94540311663</v>
      </c>
    </row>
    <row r="1646">
      <c r="A1646" s="5" t="n"/>
      <c r="B1646" s="1" t="inlineStr">
        <is>
          <t>d_068_h_12</t>
        </is>
      </c>
      <c r="C1646" t="n">
        <v>10.00922585746746</v>
      </c>
      <c r="D1646" t="n">
        <v>43.44131708135109</v>
      </c>
      <c r="E1646" t="n">
        <v>52.56367902834654</v>
      </c>
      <c r="F1646" t="n">
        <v>55.84678852460525</v>
      </c>
      <c r="G1646" t="n">
        <v>53398.81060384963</v>
      </c>
    </row>
    <row r="1647">
      <c r="A1647" s="5" t="n"/>
      <c r="B1647" s="1" t="inlineStr">
        <is>
          <t>d_068_h_13</t>
        </is>
      </c>
      <c r="C1647" t="n">
        <v>10.91518927170654</v>
      </c>
      <c r="D1647" t="n">
        <v>47.349851509344</v>
      </c>
      <c r="E1647" t="n">
        <v>57.33647816767505</v>
      </c>
      <c r="F1647" t="n">
        <v>60.98198450130945</v>
      </c>
      <c r="G1647" t="n">
        <v>58318.27737426516</v>
      </c>
    </row>
    <row r="1648">
      <c r="A1648" s="5" t="n"/>
      <c r="B1648" s="1" t="inlineStr">
        <is>
          <t>d_068_h_14</t>
        </is>
      </c>
      <c r="C1648" t="n">
        <v>10.6474203060011</v>
      </c>
      <c r="D1648" t="n">
        <v>46.19361942911321</v>
      </c>
      <c r="E1648" t="n">
        <v>55.77849559001321</v>
      </c>
      <c r="F1648" t="n">
        <v>59.31566683000769</v>
      </c>
      <c r="G1648" t="n">
        <v>56781.47817766049</v>
      </c>
    </row>
    <row r="1649">
      <c r="A1649" s="5" t="n"/>
      <c r="B1649" s="1" t="inlineStr">
        <is>
          <t>d_068_h_15</t>
        </is>
      </c>
      <c r="C1649" t="n">
        <v>11.22256071745787</v>
      </c>
      <c r="D1649" t="n">
        <v>48.69558304560545</v>
      </c>
      <c r="E1649" t="n">
        <v>59.01802500014328</v>
      </c>
      <c r="F1649" t="n">
        <v>62.78483212387094</v>
      </c>
      <c r="G1649" t="n">
        <v>60018.1353217673</v>
      </c>
    </row>
    <row r="1650">
      <c r="A1650" s="5" t="n"/>
      <c r="B1650" s="1" t="inlineStr">
        <is>
          <t>d_068_h_16</t>
        </is>
      </c>
      <c r="C1650" t="n">
        <v>14.6088102650459</v>
      </c>
      <c r="D1650" t="n">
        <v>63.39239241571435</v>
      </c>
      <c r="E1650" t="n">
        <v>76.69290225927514</v>
      </c>
      <c r="F1650" t="n">
        <v>81.416209169303</v>
      </c>
      <c r="G1650" t="n">
        <v>77918.36384600992</v>
      </c>
    </row>
    <row r="1651">
      <c r="A1651" s="5" t="n"/>
      <c r="B1651" s="1" t="inlineStr">
        <is>
          <t>d_068_h_17</t>
        </is>
      </c>
      <c r="C1651" t="n">
        <v>17.2888989534712</v>
      </c>
      <c r="D1651" t="n">
        <v>75.01352524219401</v>
      </c>
      <c r="E1651" t="n">
        <v>90.55752732117188</v>
      </c>
      <c r="F1651" t="n">
        <v>96.63446497156558</v>
      </c>
      <c r="G1651" t="n">
        <v>92410.26800852915</v>
      </c>
    </row>
    <row r="1652">
      <c r="A1652" s="5" t="n"/>
      <c r="B1652" s="1" t="inlineStr">
        <is>
          <t>d_068_h_18</t>
        </is>
      </c>
      <c r="C1652" t="n">
        <v>20.43197868876388</v>
      </c>
      <c r="D1652" t="n">
        <v>88.64335858098222</v>
      </c>
      <c r="E1652" t="n">
        <v>107.0042254222602</v>
      </c>
      <c r="F1652" t="n">
        <v>114.0379225043957</v>
      </c>
      <c r="G1652" t="n">
        <v>109072.8886209238</v>
      </c>
    </row>
    <row r="1653">
      <c r="A1653" s="5" t="n"/>
      <c r="B1653" s="1" t="inlineStr">
        <is>
          <t>d_068_h_19</t>
        </is>
      </c>
      <c r="C1653" t="n">
        <v>21.57896629985177</v>
      </c>
      <c r="D1653" t="n">
        <v>93.64471205918461</v>
      </c>
      <c r="E1653" t="n">
        <v>113.3686826039172</v>
      </c>
      <c r="F1653" t="n">
        <v>120.3598151732034</v>
      </c>
      <c r="G1653" t="n">
        <v>115067.4421097379</v>
      </c>
    </row>
    <row r="1654">
      <c r="A1654" s="5" t="n"/>
      <c r="B1654" s="1" t="inlineStr">
        <is>
          <t>d_068_h_20</t>
        </is>
      </c>
      <c r="C1654" t="n">
        <v>23.18743513902698</v>
      </c>
      <c r="D1654" t="n">
        <v>100.5909763896036</v>
      </c>
      <c r="E1654" t="n">
        <v>121.6263375137742</v>
      </c>
      <c r="F1654" t="n">
        <v>129.4176647690916</v>
      </c>
      <c r="G1654" t="n">
        <v>123777.0209824297</v>
      </c>
    </row>
    <row r="1655">
      <c r="A1655" s="5" t="n"/>
      <c r="B1655" s="1" t="inlineStr">
        <is>
          <t>d_068_h_21</t>
        </is>
      </c>
      <c r="C1655" t="n">
        <v>23.76203562769409</v>
      </c>
      <c r="D1655" t="n">
        <v>103.1247818770278</v>
      </c>
      <c r="E1655" t="n">
        <v>124.6067641919416</v>
      </c>
      <c r="F1655" t="n">
        <v>132.2986133509493</v>
      </c>
      <c r="G1655" t="n">
        <v>126626.3143057432</v>
      </c>
    </row>
    <row r="1656">
      <c r="A1656" s="5" t="n"/>
      <c r="B1656" s="1" t="inlineStr">
        <is>
          <t>d_068_h_22</t>
        </is>
      </c>
      <c r="C1656" t="n">
        <v>21.85696663126984</v>
      </c>
      <c r="D1656" t="n">
        <v>94.8491135386877</v>
      </c>
      <c r="E1656" t="n">
        <v>114.5869814024358</v>
      </c>
      <c r="F1656" t="n">
        <v>121.9358434087154</v>
      </c>
      <c r="G1656" t="n">
        <v>116543.7252628068</v>
      </c>
    </row>
    <row r="1657">
      <c r="A1657" s="5" t="n"/>
      <c r="B1657" s="1" t="inlineStr">
        <is>
          <t>d_068_h_23</t>
        </is>
      </c>
      <c r="C1657" t="n">
        <v>11.22553714109886</v>
      </c>
      <c r="D1657" t="n">
        <v>48.69617833455712</v>
      </c>
      <c r="E1657" t="n">
        <v>58.82614344726309</v>
      </c>
      <c r="F1657" t="n">
        <v>62.57974855777722</v>
      </c>
      <c r="G1657" t="n">
        <v>59866.19522481038</v>
      </c>
    </row>
    <row r="1658">
      <c r="A1658" s="5" t="n"/>
      <c r="B1658" s="1" t="inlineStr">
        <is>
          <t>d_069_h_00</t>
        </is>
      </c>
      <c r="C1658" t="n">
        <v>5.810129182341192</v>
      </c>
      <c r="D1658" t="n">
        <v>25.21187645538993</v>
      </c>
      <c r="E1658" t="n">
        <v>30.50700030470623</v>
      </c>
      <c r="F1658" t="n">
        <v>32.44544913629193</v>
      </c>
      <c r="G1658" t="n">
        <v>31026.61547126778</v>
      </c>
    </row>
    <row r="1659">
      <c r="A1659" s="5" t="n"/>
      <c r="B1659" s="1" t="inlineStr">
        <is>
          <t>d_069_h_01</t>
        </is>
      </c>
      <c r="C1659" t="n">
        <v>3.629713985311291</v>
      </c>
      <c r="D1659" t="n">
        <v>15.75236332080318</v>
      </c>
      <c r="E1659" t="n">
        <v>19.07034592277124</v>
      </c>
      <c r="F1659" t="n">
        <v>20.2514150547369</v>
      </c>
      <c r="G1659" t="n">
        <v>19360.60391193293</v>
      </c>
    </row>
    <row r="1660">
      <c r="A1660" s="5" t="n"/>
      <c r="B1660" s="1" t="inlineStr">
        <is>
          <t>d_069_h_02</t>
        </is>
      </c>
      <c r="C1660" t="n">
        <v>2.382579745604718</v>
      </c>
      <c r="D1660" t="n">
        <v>10.33920288791836</v>
      </c>
      <c r="E1660" t="n">
        <v>12.51127466088695</v>
      </c>
      <c r="F1660" t="n">
        <v>13.30999121589757</v>
      </c>
      <c r="G1660" t="n">
        <v>12723.11404439752</v>
      </c>
    </row>
    <row r="1661">
      <c r="A1661" s="5" t="n"/>
      <c r="B1661" s="1" t="inlineStr">
        <is>
          <t>d_069_h_03</t>
        </is>
      </c>
      <c r="C1661" t="n">
        <v>1.538692203188772</v>
      </c>
      <c r="D1661" t="n">
        <v>6.677755784632</v>
      </c>
      <c r="E1661" t="n">
        <v>8.068241787951477</v>
      </c>
      <c r="F1661" t="n">
        <v>8.583684971321437</v>
      </c>
      <c r="G1661" t="n">
        <v>8213.064474794137</v>
      </c>
    </row>
    <row r="1662">
      <c r="A1662" s="5" t="n"/>
      <c r="B1662" s="1" t="inlineStr">
        <is>
          <t>d_069_h_04</t>
        </is>
      </c>
      <c r="C1662" t="n">
        <v>1.388749509773149</v>
      </c>
      <c r="D1662" t="n">
        <v>6.02509386481192</v>
      </c>
      <c r="E1662" t="n">
        <v>7.295545103852293</v>
      </c>
      <c r="F1662" t="n">
        <v>7.759591777745617</v>
      </c>
      <c r="G1662" t="n">
        <v>7423.183436418777</v>
      </c>
    </row>
    <row r="1663">
      <c r="A1663" s="5" t="n"/>
      <c r="B1663" s="1" t="inlineStr">
        <is>
          <t>d_069_h_05</t>
        </is>
      </c>
      <c r="C1663" t="n">
        <v>1.963780900506925</v>
      </c>
      <c r="D1663" t="n">
        <v>8.521513874697604</v>
      </c>
      <c r="E1663" t="n">
        <v>10.2949095873095</v>
      </c>
      <c r="F1663" t="n">
        <v>10.94913705795998</v>
      </c>
      <c r="G1663" t="n">
        <v>10473.40428782902</v>
      </c>
    </row>
    <row r="1664">
      <c r="A1664" s="5" t="n"/>
      <c r="B1664" s="1" t="inlineStr">
        <is>
          <t>d_069_h_06</t>
        </is>
      </c>
      <c r="C1664" t="n">
        <v>5.766588160698374</v>
      </c>
      <c r="D1664" t="n">
        <v>25.01771949888058</v>
      </c>
      <c r="E1664" t="n">
        <v>30.24244847015214</v>
      </c>
      <c r="F1664" t="n">
        <v>32.18575092037049</v>
      </c>
      <c r="G1664" t="n">
        <v>30761.23937081009</v>
      </c>
    </row>
    <row r="1665">
      <c r="A1665" s="5" t="n"/>
      <c r="B1665" s="1" t="inlineStr">
        <is>
          <t>d_069_h_07</t>
        </is>
      </c>
      <c r="C1665" t="n">
        <v>11.89567496334392</v>
      </c>
      <c r="D1665" t="n">
        <v>51.60905703387324</v>
      </c>
      <c r="E1665" t="n">
        <v>62.42556376140669</v>
      </c>
      <c r="F1665" t="n">
        <v>66.33205600568327</v>
      </c>
      <c r="G1665" t="n">
        <v>63466.2017167669</v>
      </c>
    </row>
    <row r="1666">
      <c r="A1666" s="5" t="n"/>
      <c r="B1666" s="1" t="inlineStr">
        <is>
          <t>d_069_h_08</t>
        </is>
      </c>
      <c r="C1666" t="n">
        <v>11.8108720282799</v>
      </c>
      <c r="D1666" t="n">
        <v>51.2406312024607</v>
      </c>
      <c r="E1666" t="n">
        <v>61.88983575427304</v>
      </c>
      <c r="F1666" t="n">
        <v>66.02644641192725</v>
      </c>
      <c r="G1666" t="n">
        <v>63062.23177130613</v>
      </c>
    </row>
    <row r="1667">
      <c r="A1667" s="5" t="n"/>
      <c r="B1667" s="1" t="inlineStr">
        <is>
          <t>d_069_h_09</t>
        </is>
      </c>
      <c r="C1667" t="n">
        <v>10.83949381937598</v>
      </c>
      <c r="D1667" t="n">
        <v>47.03205684207996</v>
      </c>
      <c r="E1667" t="n">
        <v>56.88734580116714</v>
      </c>
      <c r="F1667" t="n">
        <v>60.51297570149889</v>
      </c>
      <c r="G1667" t="n">
        <v>57896.90096515743</v>
      </c>
    </row>
    <row r="1668">
      <c r="A1668" s="5" t="n"/>
      <c r="B1668" s="1" t="inlineStr">
        <is>
          <t>d_069_h_10</t>
        </is>
      </c>
      <c r="C1668" t="n">
        <v>9.824466108268146</v>
      </c>
      <c r="D1668" t="n">
        <v>42.63069562620433</v>
      </c>
      <c r="E1668" t="n">
        <v>51.63222125649622</v>
      </c>
      <c r="F1668" t="n">
        <v>54.76078795041579</v>
      </c>
      <c r="G1668" t="n">
        <v>52333.91519579837</v>
      </c>
    </row>
    <row r="1669">
      <c r="A1669" s="5" t="n"/>
      <c r="B1669" s="1" t="inlineStr">
        <is>
          <t>d_069_h_11</t>
        </is>
      </c>
      <c r="C1669" t="n">
        <v>9.166863698078807</v>
      </c>
      <c r="D1669" t="n">
        <v>39.77231562950299</v>
      </c>
      <c r="E1669" t="n">
        <v>48.05800197307082</v>
      </c>
      <c r="F1669" t="n">
        <v>51.14731556508073</v>
      </c>
      <c r="G1669" t="n">
        <v>48906.75069800636</v>
      </c>
    </row>
    <row r="1670">
      <c r="A1670" s="5" t="n"/>
      <c r="B1670" s="1" t="inlineStr">
        <is>
          <t>d_069_h_12</t>
        </is>
      </c>
      <c r="C1670" t="n">
        <v>9.979731453480754</v>
      </c>
      <c r="D1670" t="n">
        <v>43.31086974910722</v>
      </c>
      <c r="E1670" t="n">
        <v>52.29710877368731</v>
      </c>
      <c r="F1670" t="n">
        <v>55.69523554601071</v>
      </c>
      <c r="G1670" t="n">
        <v>53227.73747703734</v>
      </c>
    </row>
    <row r="1671">
      <c r="A1671" s="5" t="n"/>
      <c r="B1671" s="1" t="inlineStr">
        <is>
          <t>d_069_h_13</t>
        </is>
      </c>
      <c r="C1671" t="n">
        <v>11.079944402567</v>
      </c>
      <c r="D1671" t="n">
        <v>48.07500840549706</v>
      </c>
      <c r="E1671" t="n">
        <v>58.17419275511517</v>
      </c>
      <c r="F1671" t="n">
        <v>61.7819069216735</v>
      </c>
      <c r="G1671" t="n">
        <v>59115.89207775701</v>
      </c>
    </row>
    <row r="1672">
      <c r="A1672" s="5" t="n"/>
      <c r="B1672" s="1" t="inlineStr">
        <is>
          <t>d_069_h_14</t>
        </is>
      </c>
      <c r="C1672" t="n">
        <v>10.4019803959711</v>
      </c>
      <c r="D1672" t="n">
        <v>45.13278412372147</v>
      </c>
      <c r="E1672" t="n">
        <v>54.65976706301797</v>
      </c>
      <c r="F1672" t="n">
        <v>58.1849828444813</v>
      </c>
      <c r="G1672" t="n">
        <v>55593.53025375943</v>
      </c>
    </row>
    <row r="1673">
      <c r="A1673" s="5" t="n"/>
      <c r="B1673" s="1" t="inlineStr">
        <is>
          <t>d_069_h_15</t>
        </is>
      </c>
      <c r="C1673" t="n">
        <v>11.15195040929433</v>
      </c>
      <c r="D1673" t="n">
        <v>48.38603821673148</v>
      </c>
      <c r="E1673" t="n">
        <v>58.51933098238678</v>
      </c>
      <c r="F1673" t="n">
        <v>62.33363603168814</v>
      </c>
      <c r="G1673" t="n">
        <v>59551.10803729774</v>
      </c>
    </row>
    <row r="1674">
      <c r="A1674" s="5" t="n"/>
      <c r="B1674" s="1" t="inlineStr">
        <is>
          <t>d_069_h_16</t>
        </is>
      </c>
      <c r="C1674" t="n">
        <v>14.55125628969348</v>
      </c>
      <c r="D1674" t="n">
        <v>63.13371146757272</v>
      </c>
      <c r="E1674" t="n">
        <v>76.24783598677625</v>
      </c>
      <c r="F1674" t="n">
        <v>81.27981012622337</v>
      </c>
      <c r="G1674" t="n">
        <v>77731.99399923233</v>
      </c>
    </row>
    <row r="1675">
      <c r="A1675" s="5" t="n"/>
      <c r="B1675" s="1" t="inlineStr">
        <is>
          <t>d_069_h_17</t>
        </is>
      </c>
      <c r="C1675" t="n">
        <v>17.17901466183141</v>
      </c>
      <c r="D1675" t="n">
        <v>74.5412397977795</v>
      </c>
      <c r="E1675" t="n">
        <v>90.30647038381625</v>
      </c>
      <c r="F1675" t="n">
        <v>95.92985681534111</v>
      </c>
      <c r="G1675" t="n">
        <v>91764.29387955516</v>
      </c>
    </row>
    <row r="1676">
      <c r="A1676" s="5" t="n"/>
      <c r="B1676" s="1" t="inlineStr">
        <is>
          <t>d_069_h_18</t>
        </is>
      </c>
      <c r="C1676" t="n">
        <v>20.82522140114789</v>
      </c>
      <c r="D1676" t="n">
        <v>90.34825275944367</v>
      </c>
      <c r="E1676" t="n">
        <v>109.274569444629</v>
      </c>
      <c r="F1676" t="n">
        <v>116.0582300108337</v>
      </c>
      <c r="G1676" t="n">
        <v>111085.1424799034</v>
      </c>
    </row>
    <row r="1677">
      <c r="A1677" s="5" t="n"/>
      <c r="B1677" s="1" t="inlineStr">
        <is>
          <t>d_069_h_19</t>
        </is>
      </c>
      <c r="C1677" t="n">
        <v>22.08731587397911</v>
      </c>
      <c r="D1677" t="n">
        <v>95.83115572980276</v>
      </c>
      <c r="E1677" t="n">
        <v>116.0300975056692</v>
      </c>
      <c r="F1677" t="n">
        <v>123.4675402946186</v>
      </c>
      <c r="G1677" t="n">
        <v>118008.2341870988</v>
      </c>
    </row>
    <row r="1678">
      <c r="A1678" s="5" t="n"/>
      <c r="B1678" s="1" t="inlineStr">
        <is>
          <t>d_069_h_20</t>
        </is>
      </c>
      <c r="C1678" t="n">
        <v>23.61942809085203</v>
      </c>
      <c r="D1678" t="n">
        <v>102.5161801573979</v>
      </c>
      <c r="E1678" t="n">
        <v>123.9592407386223</v>
      </c>
      <c r="F1678" t="n">
        <v>131.6686118964111</v>
      </c>
      <c r="G1678" t="n">
        <v>125972.1436994001</v>
      </c>
    </row>
    <row r="1679">
      <c r="A1679" s="5" t="n"/>
      <c r="B1679" s="1" t="inlineStr">
        <is>
          <t>d_069_h_21</t>
        </is>
      </c>
      <c r="C1679" t="n">
        <v>23.4279560527851</v>
      </c>
      <c r="D1679" t="n">
        <v>101.6701325706375</v>
      </c>
      <c r="E1679" t="n">
        <v>123.1618075536125</v>
      </c>
      <c r="F1679" t="n">
        <v>130.8735793694325</v>
      </c>
      <c r="G1679" t="n">
        <v>125120.5653655842</v>
      </c>
    </row>
    <row r="1680">
      <c r="A1680" s="5" t="n"/>
      <c r="B1680" s="1" t="inlineStr">
        <is>
          <t>d_069_h_22</t>
        </is>
      </c>
      <c r="C1680" t="n">
        <v>21.50502109932615</v>
      </c>
      <c r="D1680" t="n">
        <v>93.30366860124803</v>
      </c>
      <c r="E1680" t="n">
        <v>112.8427173797684</v>
      </c>
      <c r="F1680" t="n">
        <v>120.1101412611657</v>
      </c>
      <c r="G1680" t="n">
        <v>114839.2718032345</v>
      </c>
    </row>
    <row r="1681">
      <c r="A1681" s="5" t="n"/>
      <c r="B1681" s="1" t="inlineStr">
        <is>
          <t>d_069_h_23</t>
        </is>
      </c>
      <c r="C1681" t="n">
        <v>11.01822426671327</v>
      </c>
      <c r="D1681" t="n">
        <v>47.79653412649228</v>
      </c>
      <c r="E1681" t="n">
        <v>57.58074018085794</v>
      </c>
      <c r="F1681" t="n">
        <v>61.44693054345672</v>
      </c>
      <c r="G1681" t="n">
        <v>58817.92616348384</v>
      </c>
    </row>
    <row r="1682">
      <c r="A1682" s="5" t="n"/>
      <c r="B1682" s="1" t="inlineStr">
        <is>
          <t>d_070_h_00</t>
        </is>
      </c>
      <c r="C1682" t="n">
        <v>5.690162555239212</v>
      </c>
      <c r="D1682" t="n">
        <v>24.69567603223864</v>
      </c>
      <c r="E1682" t="n">
        <v>29.94462359465075</v>
      </c>
      <c r="F1682" t="n">
        <v>31.80940037796055</v>
      </c>
      <c r="G1682" t="n">
        <v>30422.78203407778</v>
      </c>
    </row>
    <row r="1683">
      <c r="A1683" s="5" t="n"/>
      <c r="B1683" s="1" t="inlineStr">
        <is>
          <t>d_070_h_01</t>
        </is>
      </c>
      <c r="C1683" t="n">
        <v>3.581205091779854</v>
      </c>
      <c r="D1683" t="n">
        <v>15.53511831959525</v>
      </c>
      <c r="E1683" t="n">
        <v>18.81165227229933</v>
      </c>
      <c r="F1683" t="n">
        <v>20.00787699419663</v>
      </c>
      <c r="G1683" t="n">
        <v>19146.00553641448</v>
      </c>
    </row>
    <row r="1684">
      <c r="A1684" s="5" t="n"/>
      <c r="B1684" s="1" t="inlineStr">
        <is>
          <t>d_070_h_02</t>
        </is>
      </c>
      <c r="C1684" t="n">
        <v>2.363009837602844</v>
      </c>
      <c r="D1684" t="n">
        <v>10.25014787789568</v>
      </c>
      <c r="E1684" t="n">
        <v>12.37899457994243</v>
      </c>
      <c r="F1684" t="n">
        <v>13.20103022581058</v>
      </c>
      <c r="G1684" t="n">
        <v>12635.94573770606</v>
      </c>
    </row>
    <row r="1685">
      <c r="A1685" s="5" t="n"/>
      <c r="B1685" s="1" t="inlineStr">
        <is>
          <t>d_070_h_03</t>
        </is>
      </c>
      <c r="C1685" t="n">
        <v>1.564831443559063</v>
      </c>
      <c r="D1685" t="n">
        <v>6.789081290612398</v>
      </c>
      <c r="E1685" t="n">
        <v>8.188631301023342</v>
      </c>
      <c r="F1685" t="n">
        <v>8.716896109939073</v>
      </c>
      <c r="G1685" t="n">
        <v>8339.85112570112</v>
      </c>
    </row>
    <row r="1686">
      <c r="A1686" s="5" t="n"/>
      <c r="B1686" s="1" t="inlineStr">
        <is>
          <t>d_070_h_04</t>
        </is>
      </c>
      <c r="C1686" t="n">
        <v>1.407144440302407</v>
      </c>
      <c r="D1686" t="n">
        <v>6.105883862526889</v>
      </c>
      <c r="E1686" t="n">
        <v>7.372988893059849</v>
      </c>
      <c r="F1686" t="n">
        <v>7.834356261243897</v>
      </c>
      <c r="G1686" t="n">
        <v>7504.558370164465</v>
      </c>
    </row>
    <row r="1687">
      <c r="A1687" s="5" t="n"/>
      <c r="B1687" s="1" t="inlineStr">
        <is>
          <t>d_070_h_05</t>
        </is>
      </c>
      <c r="C1687" t="n">
        <v>1.944738433142939</v>
      </c>
      <c r="D1687" t="n">
        <v>8.440043762629539</v>
      </c>
      <c r="E1687" t="n">
        <v>10.23315609450949</v>
      </c>
      <c r="F1687" t="n">
        <v>10.85514968789884</v>
      </c>
      <c r="G1687" t="n">
        <v>10374.60876186188</v>
      </c>
    </row>
    <row r="1688">
      <c r="A1688" s="5" t="n"/>
      <c r="B1688" s="1" t="inlineStr">
        <is>
          <t>d_070_h_06</t>
        </is>
      </c>
      <c r="C1688" t="n">
        <v>5.957380006472953</v>
      </c>
      <c r="D1688" t="n">
        <v>25.846311738855</v>
      </c>
      <c r="E1688" t="n">
        <v>31.33393524351772</v>
      </c>
      <c r="F1688" t="n">
        <v>33.29256888307322</v>
      </c>
      <c r="G1688" t="n">
        <v>31828.10858651205</v>
      </c>
    </row>
    <row r="1689">
      <c r="A1689" s="5" t="n"/>
      <c r="B1689" s="1" t="inlineStr">
        <is>
          <t>d_070_h_07</t>
        </is>
      </c>
      <c r="C1689" t="n">
        <v>11.77863797615102</v>
      </c>
      <c r="D1689" t="n">
        <v>51.11121546625982</v>
      </c>
      <c r="E1689" t="n">
        <v>61.83816906371241</v>
      </c>
      <c r="F1689" t="n">
        <v>65.76892661097003</v>
      </c>
      <c r="G1689" t="n">
        <v>62860.05918016746</v>
      </c>
    </row>
    <row r="1690">
      <c r="A1690" s="5" t="n"/>
      <c r="B1690" s="1" t="inlineStr">
        <is>
          <t>d_070_h_08</t>
        </is>
      </c>
      <c r="C1690" t="n">
        <v>12.04939967300373</v>
      </c>
      <c r="D1690" t="n">
        <v>52.28913125891576</v>
      </c>
      <c r="E1690" t="n">
        <v>63.26522580200095</v>
      </c>
      <c r="F1690" t="n">
        <v>67.20991392460201</v>
      </c>
      <c r="G1690" t="n">
        <v>64338.20993475531</v>
      </c>
    </row>
    <row r="1691">
      <c r="A1691" s="5" t="n"/>
      <c r="B1691" s="1" t="inlineStr">
        <is>
          <t>d_070_h_09</t>
        </is>
      </c>
      <c r="C1691" t="n">
        <v>11.00503434983986</v>
      </c>
      <c r="D1691" t="n">
        <v>47.75257040810986</v>
      </c>
      <c r="E1691" t="n">
        <v>57.71777935688269</v>
      </c>
      <c r="F1691" t="n">
        <v>61.35044647060351</v>
      </c>
      <c r="G1691" t="n">
        <v>58714.07362943803</v>
      </c>
    </row>
    <row r="1692">
      <c r="A1692" s="5" t="n"/>
      <c r="B1692" s="1" t="inlineStr">
        <is>
          <t>d_070_h_10</t>
        </is>
      </c>
      <c r="C1692" t="n">
        <v>9.730515724162418</v>
      </c>
      <c r="D1692" t="n">
        <v>42.23351748626393</v>
      </c>
      <c r="E1692" t="n">
        <v>51.14516022643927</v>
      </c>
      <c r="F1692" t="n">
        <v>54.29113672572677</v>
      </c>
      <c r="G1692" t="n">
        <v>51928.00392032666</v>
      </c>
    </row>
    <row r="1693">
      <c r="A1693" s="5" t="n"/>
      <c r="B1693" s="1" t="inlineStr">
        <is>
          <t>d_070_h_11</t>
        </is>
      </c>
      <c r="C1693" t="n">
        <v>9.165962567191148</v>
      </c>
      <c r="D1693" t="n">
        <v>39.78088052975891</v>
      </c>
      <c r="E1693" t="n">
        <v>48.16000315308486</v>
      </c>
      <c r="F1693" t="n">
        <v>51.19340171582844</v>
      </c>
      <c r="G1693" t="n">
        <v>48854.00219326621</v>
      </c>
    </row>
    <row r="1694">
      <c r="A1694" s="5" t="n"/>
      <c r="B1694" s="1" t="inlineStr">
        <is>
          <t>d_070_h_12</t>
        </is>
      </c>
      <c r="C1694" t="n">
        <v>9.778117680109377</v>
      </c>
      <c r="D1694" t="n">
        <v>42.41648697622377</v>
      </c>
      <c r="E1694" t="n">
        <v>51.33897160335529</v>
      </c>
      <c r="F1694" t="n">
        <v>54.55920373166506</v>
      </c>
      <c r="G1694" t="n">
        <v>52162.82019557122</v>
      </c>
    </row>
    <row r="1695">
      <c r="A1695" s="5" t="n"/>
      <c r="B1695" s="1" t="inlineStr">
        <is>
          <t>d_070_h_13</t>
        </is>
      </c>
      <c r="C1695" t="n">
        <v>11.01793428299103</v>
      </c>
      <c r="D1695" t="n">
        <v>47.82688176493104</v>
      </c>
      <c r="E1695" t="n">
        <v>57.90189180071756</v>
      </c>
      <c r="F1695" t="n">
        <v>61.45619672408828</v>
      </c>
      <c r="G1695" t="n">
        <v>58786.39105514695</v>
      </c>
    </row>
    <row r="1696">
      <c r="A1696" s="5" t="n"/>
      <c r="B1696" s="1" t="inlineStr">
        <is>
          <t>d_070_h_14</t>
        </is>
      </c>
      <c r="C1696" t="n">
        <v>10.39896818132786</v>
      </c>
      <c r="D1696" t="n">
        <v>45.12508868406808</v>
      </c>
      <c r="E1696" t="n">
        <v>54.5776597895459</v>
      </c>
      <c r="F1696" t="n">
        <v>58.05136643502912</v>
      </c>
      <c r="G1696" t="n">
        <v>55551.64273450713</v>
      </c>
    </row>
    <row r="1697">
      <c r="A1697" s="5" t="n"/>
      <c r="B1697" s="1" t="inlineStr">
        <is>
          <t>d_070_h_15</t>
        </is>
      </c>
      <c r="C1697" t="n">
        <v>11.03251966077174</v>
      </c>
      <c r="D1697" t="n">
        <v>47.8663982395076</v>
      </c>
      <c r="E1697" t="n">
        <v>57.84368831095922</v>
      </c>
      <c r="F1697" t="n">
        <v>61.68890524640478</v>
      </c>
      <c r="G1697" t="n">
        <v>58975.23684506938</v>
      </c>
    </row>
    <row r="1698">
      <c r="A1698" s="5" t="n"/>
      <c r="B1698" s="1" t="inlineStr">
        <is>
          <t>d_070_h_16</t>
        </is>
      </c>
      <c r="C1698" t="n">
        <v>14.74657277308971</v>
      </c>
      <c r="D1698" t="n">
        <v>63.98477785755149</v>
      </c>
      <c r="E1698" t="n">
        <v>77.2817182903422</v>
      </c>
      <c r="F1698" t="n">
        <v>82.24853727096891</v>
      </c>
      <c r="G1698" t="n">
        <v>78680.95510500365</v>
      </c>
    </row>
    <row r="1699">
      <c r="A1699" s="5" t="n"/>
      <c r="B1699" s="1" t="inlineStr">
        <is>
          <t>d_070_h_17</t>
        </is>
      </c>
      <c r="C1699" t="n">
        <v>17.12601492342304</v>
      </c>
      <c r="D1699" t="n">
        <v>74.31192510884046</v>
      </c>
      <c r="E1699" t="n">
        <v>89.91797087967424</v>
      </c>
      <c r="F1699" t="n">
        <v>95.68258550358017</v>
      </c>
      <c r="G1699" t="n">
        <v>91526.35591169923</v>
      </c>
    </row>
    <row r="1700">
      <c r="A1700" s="5" t="n"/>
      <c r="B1700" s="1" t="inlineStr">
        <is>
          <t>d_070_h_18</t>
        </is>
      </c>
      <c r="C1700" t="n">
        <v>21.06986175551685</v>
      </c>
      <c r="D1700" t="n">
        <v>91.39972048675692</v>
      </c>
      <c r="E1700" t="n">
        <v>110.2999425217189</v>
      </c>
      <c r="F1700" t="n">
        <v>117.6525637918499</v>
      </c>
      <c r="G1700" t="n">
        <v>112520.0479409294</v>
      </c>
    </row>
    <row r="1701">
      <c r="A1701" s="5" t="n"/>
      <c r="B1701" s="1" t="inlineStr">
        <is>
          <t>d_070_h_19</t>
        </is>
      </c>
      <c r="C1701" t="n">
        <v>21.69118651243316</v>
      </c>
      <c r="D1701" t="n">
        <v>94.12886208336667</v>
      </c>
      <c r="E1701" t="n">
        <v>113.8350575732694</v>
      </c>
      <c r="F1701" t="n">
        <v>121.1407238563155</v>
      </c>
      <c r="G1701" t="n">
        <v>115899.2429996483</v>
      </c>
    </row>
    <row r="1702">
      <c r="A1702" s="5" t="n"/>
      <c r="B1702" s="1" t="inlineStr">
        <is>
          <t>d_070_h_20</t>
        </is>
      </c>
      <c r="C1702" t="n">
        <v>23.7698510201378</v>
      </c>
      <c r="D1702" t="n">
        <v>103.1500357432517</v>
      </c>
      <c r="E1702" t="n">
        <v>124.7313781232112</v>
      </c>
      <c r="F1702" t="n">
        <v>132.8907702055592</v>
      </c>
      <c r="G1702" t="n">
        <v>126974.9856126682</v>
      </c>
    </row>
    <row r="1703">
      <c r="A1703" s="5" t="n"/>
      <c r="B1703" s="1" t="inlineStr">
        <is>
          <t>d_070_h_21</t>
        </is>
      </c>
      <c r="C1703" t="n">
        <v>23.38298075259085</v>
      </c>
      <c r="D1703" t="n">
        <v>101.4425907521911</v>
      </c>
      <c r="E1703" t="n">
        <v>122.7113148947049</v>
      </c>
      <c r="F1703" t="n">
        <v>130.5147720617536</v>
      </c>
      <c r="G1703" t="n">
        <v>124851.2647753612</v>
      </c>
    </row>
    <row r="1704">
      <c r="A1704" s="5" t="n"/>
      <c r="B1704" s="1" t="inlineStr">
        <is>
          <t>d_070_h_22</t>
        </is>
      </c>
      <c r="C1704" t="n">
        <v>21.52151742426153</v>
      </c>
      <c r="D1704" t="n">
        <v>93.39123751098303</v>
      </c>
      <c r="E1704" t="n">
        <v>112.8911661625879</v>
      </c>
      <c r="F1704" t="n">
        <v>120.1448771542277</v>
      </c>
      <c r="G1704" t="n">
        <v>114775.1002002452</v>
      </c>
    </row>
    <row r="1705">
      <c r="A1705" s="5" t="n"/>
      <c r="B1705" s="1" t="inlineStr">
        <is>
          <t>d_070_h_23</t>
        </is>
      </c>
      <c r="C1705" t="n">
        <v>11.508576151952</v>
      </c>
      <c r="D1705" t="n">
        <v>49.92610269451912</v>
      </c>
      <c r="E1705" t="n">
        <v>60.32477424966937</v>
      </c>
      <c r="F1705" t="n">
        <v>64.16740115306706</v>
      </c>
      <c r="G1705" t="n">
        <v>61353.21611097413</v>
      </c>
    </row>
    <row r="1706">
      <c r="A1706" s="5" t="n"/>
      <c r="B1706" s="1" t="inlineStr">
        <is>
          <t>d_071_h_00</t>
        </is>
      </c>
      <c r="C1706" t="n">
        <v>5.759479172189137</v>
      </c>
      <c r="D1706" t="n">
        <v>24.99311537304747</v>
      </c>
      <c r="E1706" t="n">
        <v>30.285900706781</v>
      </c>
      <c r="F1706" t="n">
        <v>32.1758707292709</v>
      </c>
      <c r="G1706" t="n">
        <v>30755.62376124632</v>
      </c>
    </row>
    <row r="1707">
      <c r="A1707" s="5" t="n"/>
      <c r="B1707" s="1" t="inlineStr">
        <is>
          <t>d_071_h_01</t>
        </is>
      </c>
      <c r="C1707" t="n">
        <v>3.538050049542538</v>
      </c>
      <c r="D1707" t="n">
        <v>15.35221072616081</v>
      </c>
      <c r="E1707" t="n">
        <v>18.56325697890576</v>
      </c>
      <c r="F1707" t="n">
        <v>19.7531147777649</v>
      </c>
      <c r="G1707" t="n">
        <v>18872.39223990367</v>
      </c>
    </row>
    <row r="1708">
      <c r="A1708" s="5" t="n"/>
      <c r="B1708" s="1" t="inlineStr">
        <is>
          <t>d_071_h_02</t>
        </is>
      </c>
      <c r="C1708" t="n">
        <v>2.348606008108804</v>
      </c>
      <c r="D1708" t="n">
        <v>10.19139144340411</v>
      </c>
      <c r="E1708" t="n">
        <v>12.31587657645913</v>
      </c>
      <c r="F1708" t="n">
        <v>13.10986125461217</v>
      </c>
      <c r="G1708" t="n">
        <v>12531.81132971114</v>
      </c>
    </row>
    <row r="1709">
      <c r="A1709" s="5" t="n"/>
      <c r="B1709" s="1" t="inlineStr">
        <is>
          <t>d_071_h_03</t>
        </is>
      </c>
      <c r="C1709" t="n">
        <v>1.55336914049785</v>
      </c>
      <c r="D1709" t="n">
        <v>6.738250663194008</v>
      </c>
      <c r="E1709" t="n">
        <v>8.152130703232039</v>
      </c>
      <c r="F1709" t="n">
        <v>8.677397001496107</v>
      </c>
      <c r="G1709" t="n">
        <v>8298.855771323266</v>
      </c>
    </row>
    <row r="1710">
      <c r="A1710" s="5" t="n"/>
      <c r="B1710" s="1" t="inlineStr">
        <is>
          <t>d_071_h_04</t>
        </is>
      </c>
      <c r="C1710" t="n">
        <v>1.381345527343356</v>
      </c>
      <c r="D1710" t="n">
        <v>5.994109715918953</v>
      </c>
      <c r="E1710" t="n">
        <v>7.263310022492096</v>
      </c>
      <c r="F1710" t="n">
        <v>7.722730951849122</v>
      </c>
      <c r="G1710" t="n">
        <v>7382.628569813235</v>
      </c>
    </row>
    <row r="1711">
      <c r="A1711" s="5" t="n"/>
      <c r="B1711" s="1" t="inlineStr">
        <is>
          <t>d_071_h_05</t>
        </is>
      </c>
      <c r="C1711" t="n">
        <v>1.953043370613908</v>
      </c>
      <c r="D1711" t="n">
        <v>8.47448868083775</v>
      </c>
      <c r="E1711" t="n">
        <v>10.2415407762091</v>
      </c>
      <c r="F1711" t="n">
        <v>10.90493319872703</v>
      </c>
      <c r="G1711" t="n">
        <v>10433.64027372495</v>
      </c>
    </row>
    <row r="1712">
      <c r="A1712" s="5" t="n"/>
      <c r="B1712" s="1" t="inlineStr">
        <is>
          <t>d_071_h_06</t>
        </is>
      </c>
      <c r="C1712" t="n">
        <v>5.916905558916269</v>
      </c>
      <c r="D1712" t="n">
        <v>25.67453284683618</v>
      </c>
      <c r="E1712" t="n">
        <v>31.09802284934795</v>
      </c>
      <c r="F1712" t="n">
        <v>33.05724428996751</v>
      </c>
      <c r="G1712" t="n">
        <v>31593.52808102224</v>
      </c>
    </row>
    <row r="1713">
      <c r="A1713" s="5" t="n"/>
      <c r="B1713" s="1" t="inlineStr">
        <is>
          <t>d_071_h_07</t>
        </is>
      </c>
      <c r="C1713" t="n">
        <v>11.87198986109657</v>
      </c>
      <c r="D1713" t="n">
        <v>51.51617093611215</v>
      </c>
      <c r="E1713" t="n">
        <v>62.28024477619993</v>
      </c>
      <c r="F1713" t="n">
        <v>66.19499847283856</v>
      </c>
      <c r="G1713" t="n">
        <v>63316.56236731818</v>
      </c>
    </row>
    <row r="1714">
      <c r="A1714" s="5" t="n"/>
      <c r="B1714" s="1" t="inlineStr">
        <is>
          <t>d_071_h_08</t>
        </is>
      </c>
      <c r="C1714" t="n">
        <v>11.82944418285347</v>
      </c>
      <c r="D1714" t="n">
        <v>51.33906572992286</v>
      </c>
      <c r="E1714" t="n">
        <v>62.11817286237871</v>
      </c>
      <c r="F1714" t="n">
        <v>66.03830803569487</v>
      </c>
      <c r="G1714" t="n">
        <v>63144.93815931997</v>
      </c>
    </row>
    <row r="1715">
      <c r="A1715" s="5" t="n"/>
      <c r="B1715" s="1" t="inlineStr">
        <is>
          <t>d_071_h_09</t>
        </is>
      </c>
      <c r="C1715" t="n">
        <v>10.92100746861836</v>
      </c>
      <c r="D1715" t="n">
        <v>47.37838480328548</v>
      </c>
      <c r="E1715" t="n">
        <v>57.25021996376028</v>
      </c>
      <c r="F1715" t="n">
        <v>60.90593702307207</v>
      </c>
      <c r="G1715" t="n">
        <v>58225.83578749124</v>
      </c>
    </row>
    <row r="1716">
      <c r="A1716" s="5" t="n"/>
      <c r="B1716" s="1" t="inlineStr">
        <is>
          <t>d_071_h_10</t>
        </is>
      </c>
      <c r="C1716" t="n">
        <v>9.732123600052587</v>
      </c>
      <c r="D1716" t="n">
        <v>42.23323813240992</v>
      </c>
      <c r="E1716" t="n">
        <v>51.12241988075742</v>
      </c>
      <c r="F1716" t="n">
        <v>54.30764183881603</v>
      </c>
      <c r="G1716" t="n">
        <v>51931.32681089978</v>
      </c>
    </row>
    <row r="1717">
      <c r="A1717" s="5" t="n"/>
      <c r="B1717" s="1" t="inlineStr">
        <is>
          <t>d_071_h_11</t>
        </is>
      </c>
      <c r="C1717" t="n">
        <v>8.957206507393947</v>
      </c>
      <c r="D1717" t="n">
        <v>38.85972227930164</v>
      </c>
      <c r="E1717" t="n">
        <v>46.94880482452666</v>
      </c>
      <c r="F1717" t="n">
        <v>50.03988507821327</v>
      </c>
      <c r="G1717" t="n">
        <v>47843.9097328881</v>
      </c>
    </row>
    <row r="1718">
      <c r="A1718" s="5" t="n"/>
      <c r="B1718" s="1" t="inlineStr">
        <is>
          <t>d_071_h_12</t>
        </is>
      </c>
      <c r="C1718" t="n">
        <v>9.934535585269016</v>
      </c>
      <c r="D1718" t="n">
        <v>43.10963669314042</v>
      </c>
      <c r="E1718" t="n">
        <v>52.03673390075367</v>
      </c>
      <c r="F1718" t="n">
        <v>55.39782735654149</v>
      </c>
      <c r="G1718" t="n">
        <v>52958.03154540578</v>
      </c>
    </row>
    <row r="1719">
      <c r="A1719" s="5" t="n"/>
      <c r="B1719" s="1" t="inlineStr">
        <is>
          <t>d_071_h_13</t>
        </is>
      </c>
      <c r="C1719" t="n">
        <v>11.10069785789041</v>
      </c>
      <c r="D1719" t="n">
        <v>48.17190681028738</v>
      </c>
      <c r="E1719" t="n">
        <v>58.28525891130104</v>
      </c>
      <c r="F1719" t="n">
        <v>61.98120706279625</v>
      </c>
      <c r="G1719" t="n">
        <v>59246.55252458459</v>
      </c>
    </row>
    <row r="1720">
      <c r="A1720" s="5" t="n"/>
      <c r="B1720" s="1" t="inlineStr">
        <is>
          <t>d_071_h_14</t>
        </is>
      </c>
      <c r="C1720" t="n">
        <v>10.44859436949924</v>
      </c>
      <c r="D1720" t="n">
        <v>45.34275524709262</v>
      </c>
      <c r="E1720" t="n">
        <v>54.96449877039242</v>
      </c>
      <c r="F1720" t="n">
        <v>58.40406693362479</v>
      </c>
      <c r="G1720" t="n">
        <v>55777.50118581521</v>
      </c>
    </row>
    <row r="1721">
      <c r="A1721" s="5" t="n"/>
      <c r="B1721" s="1" t="inlineStr">
        <is>
          <t>d_071_h_15</t>
        </is>
      </c>
      <c r="C1721" t="n">
        <v>11.25178198565438</v>
      </c>
      <c r="D1721" t="n">
        <v>48.81951264229901</v>
      </c>
      <c r="E1721" t="n">
        <v>59.11792623724922</v>
      </c>
      <c r="F1721" t="n">
        <v>62.91189309661583</v>
      </c>
      <c r="G1721" t="n">
        <v>60108.9655660732</v>
      </c>
    </row>
    <row r="1722">
      <c r="A1722" s="5" t="n"/>
      <c r="B1722" s="1" t="inlineStr">
        <is>
          <t>d_071_h_16</t>
        </is>
      </c>
      <c r="C1722" t="n">
        <v>14.83625883887652</v>
      </c>
      <c r="D1722" t="n">
        <v>64.3725650078722</v>
      </c>
      <c r="E1722" t="n">
        <v>77.80698638491882</v>
      </c>
      <c r="F1722" t="n">
        <v>82.91692719741286</v>
      </c>
      <c r="G1722" t="n">
        <v>79277.92598189836</v>
      </c>
    </row>
    <row r="1723">
      <c r="A1723" s="5" t="n"/>
      <c r="B1723" s="1" t="inlineStr">
        <is>
          <t>d_071_h_17</t>
        </is>
      </c>
      <c r="C1723" t="n">
        <v>16.98266698881469</v>
      </c>
      <c r="D1723" t="n">
        <v>73.69194569163329</v>
      </c>
      <c r="E1723" t="n">
        <v>89.12226511938366</v>
      </c>
      <c r="F1723" t="n">
        <v>94.7413569361602</v>
      </c>
      <c r="G1723" t="n">
        <v>90590.14350886474</v>
      </c>
    </row>
    <row r="1724">
      <c r="A1724" s="5" t="n"/>
      <c r="B1724" s="1" t="inlineStr">
        <is>
          <t>d_071_h_18</t>
        </is>
      </c>
      <c r="C1724" t="n">
        <v>21.29135205919486</v>
      </c>
      <c r="D1724" t="n">
        <v>92.39491170418758</v>
      </c>
      <c r="E1724" t="n">
        <v>111.7030431937029</v>
      </c>
      <c r="F1724" t="n">
        <v>118.6753573613966</v>
      </c>
      <c r="G1724" t="n">
        <v>113482.4163130702</v>
      </c>
    </row>
    <row r="1725">
      <c r="A1725" s="5" t="n"/>
      <c r="B1725" s="1" t="inlineStr">
        <is>
          <t>d_071_h_19</t>
        </is>
      </c>
      <c r="C1725" t="n">
        <v>22.27820772892361</v>
      </c>
      <c r="D1725" t="n">
        <v>96.67036356496706</v>
      </c>
      <c r="E1725" t="n">
        <v>116.5435585319477</v>
      </c>
      <c r="F1725" t="n">
        <v>124.3922809229161</v>
      </c>
      <c r="G1725" t="n">
        <v>118848.797314717</v>
      </c>
    </row>
    <row r="1726">
      <c r="A1726" s="5" t="n"/>
      <c r="B1726" s="1" t="inlineStr">
        <is>
          <t>d_071_h_20</t>
        </is>
      </c>
      <c r="C1726" t="n">
        <v>23.79610280928641</v>
      </c>
      <c r="D1726" t="n">
        <v>103.2522338668325</v>
      </c>
      <c r="E1726" t="n">
        <v>125.109284268008</v>
      </c>
      <c r="F1726" t="n">
        <v>132.7194598557011</v>
      </c>
      <c r="G1726" t="n">
        <v>126866.4114802318</v>
      </c>
    </row>
    <row r="1727">
      <c r="A1727" s="5" t="n"/>
      <c r="B1727" s="1" t="inlineStr">
        <is>
          <t>d_071_h_21</t>
        </is>
      </c>
      <c r="C1727" t="n">
        <v>23.23418331891043</v>
      </c>
      <c r="D1727" t="n">
        <v>100.821659433715</v>
      </c>
      <c r="E1727" t="n">
        <v>121.8109747359011</v>
      </c>
      <c r="F1727" t="n">
        <v>129.6279738720947</v>
      </c>
      <c r="G1727" t="n">
        <v>123997.5555083943</v>
      </c>
    </row>
    <row r="1728">
      <c r="A1728" s="5" t="n"/>
      <c r="B1728" s="1" t="inlineStr">
        <is>
          <t>d_071_h_22</t>
        </is>
      </c>
      <c r="C1728" t="n">
        <v>21.34825717613192</v>
      </c>
      <c r="D1728" t="n">
        <v>92.63725756974374</v>
      </c>
      <c r="E1728" t="n">
        <v>112.1283581691857</v>
      </c>
      <c r="F1728" t="n">
        <v>119.3188263048956</v>
      </c>
      <c r="G1728" t="n">
        <v>114056.4335239849</v>
      </c>
    </row>
    <row r="1729">
      <c r="A1729" s="5" t="n"/>
      <c r="B1729" s="1" t="inlineStr">
        <is>
          <t>d_071_h_23</t>
        </is>
      </c>
      <c r="C1729" t="n">
        <v>11.40393115880844</v>
      </c>
      <c r="D1729" t="n">
        <v>49.48226330940602</v>
      </c>
      <c r="E1729" t="n">
        <v>59.71406316659893</v>
      </c>
      <c r="F1729" t="n">
        <v>63.68654620784355</v>
      </c>
      <c r="G1729" t="n">
        <v>60853.10029980423</v>
      </c>
    </row>
    <row r="1730">
      <c r="A1730" s="5" t="n"/>
      <c r="B1730" s="1" t="inlineStr">
        <is>
          <t>d_072_h_00</t>
        </is>
      </c>
      <c r="C1730" t="n">
        <v>5.830066493480458</v>
      </c>
      <c r="D1730" t="n">
        <v>25.29924109667433</v>
      </c>
      <c r="E1730" t="n">
        <v>30.61564804306073</v>
      </c>
      <c r="F1730" t="n">
        <v>32.51947105230174</v>
      </c>
      <c r="G1730" t="n">
        <v>31121.37830166653</v>
      </c>
    </row>
    <row r="1731">
      <c r="A1731" s="5" t="n"/>
      <c r="B1731" s="1" t="inlineStr">
        <is>
          <t>d_072_h_01</t>
        </is>
      </c>
      <c r="C1731" t="n">
        <v>3.591853391410319</v>
      </c>
      <c r="D1731" t="n">
        <v>15.58410928900314</v>
      </c>
      <c r="E1731" t="n">
        <v>18.82690185511335</v>
      </c>
      <c r="F1731" t="n">
        <v>20.05065176028757</v>
      </c>
      <c r="G1731" t="n">
        <v>19174.36411174991</v>
      </c>
    </row>
    <row r="1732">
      <c r="A1732" s="5" t="n"/>
      <c r="B1732" s="1" t="inlineStr">
        <is>
          <t>d_072_h_02</t>
        </is>
      </c>
      <c r="C1732" t="n">
        <v>2.313371282676303</v>
      </c>
      <c r="D1732" t="n">
        <v>10.03746774731988</v>
      </c>
      <c r="E1732" t="n">
        <v>12.14261206603312</v>
      </c>
      <c r="F1732" t="n">
        <v>12.93245055450219</v>
      </c>
      <c r="G1732" t="n">
        <v>12362.46982324436</v>
      </c>
    </row>
    <row r="1733">
      <c r="A1733" s="5" t="n"/>
      <c r="B1733" s="1" t="inlineStr">
        <is>
          <t>d_072_h_03</t>
        </is>
      </c>
      <c r="C1733" t="n">
        <v>1.5177796942207</v>
      </c>
      <c r="D1733" t="n">
        <v>6.585877840217462</v>
      </c>
      <c r="E1733" t="n">
        <v>7.956272407843231</v>
      </c>
      <c r="F1733" t="n">
        <v>8.45798914475961</v>
      </c>
      <c r="G1733" t="n">
        <v>8088.568851313078</v>
      </c>
    </row>
    <row r="1734">
      <c r="A1734" s="5" t="n"/>
      <c r="B1734" s="1" t="inlineStr">
        <is>
          <t>d_072_h_04</t>
        </is>
      </c>
      <c r="C1734" t="n">
        <v>1.41125861132137</v>
      </c>
      <c r="D1734" t="n">
        <v>6.12487417039811</v>
      </c>
      <c r="E1734" t="n">
        <v>7.402480832996707</v>
      </c>
      <c r="F1734" t="n">
        <v>7.87433968908825</v>
      </c>
      <c r="G1734" t="n">
        <v>7532.722367727417</v>
      </c>
    </row>
    <row r="1735">
      <c r="A1735" s="5" t="n"/>
      <c r="B1735" s="1" t="inlineStr">
        <is>
          <t>d_072_h_05</t>
        </is>
      </c>
      <c r="C1735" t="n">
        <v>1.958408428106216</v>
      </c>
      <c r="D1735" t="n">
        <v>8.498172564547216</v>
      </c>
      <c r="E1735" t="n">
        <v>10.27240103192047</v>
      </c>
      <c r="F1735" t="n">
        <v>10.93184156184022</v>
      </c>
      <c r="G1735" t="n">
        <v>10452.03086524397</v>
      </c>
    </row>
    <row r="1736">
      <c r="A1736" s="5" t="n"/>
      <c r="B1736" s="1" t="inlineStr">
        <is>
          <t>d_072_h_06</t>
        </is>
      </c>
      <c r="C1736" t="n">
        <v>5.664873695586769</v>
      </c>
      <c r="D1736" t="n">
        <v>24.57711619436975</v>
      </c>
      <c r="E1736" t="n">
        <v>29.72977563695366</v>
      </c>
      <c r="F1736" t="n">
        <v>31.63937055417798</v>
      </c>
      <c r="G1736" t="n">
        <v>30265.28928325063</v>
      </c>
    </row>
    <row r="1737">
      <c r="A1737" s="5" t="n"/>
      <c r="B1737" s="1" t="inlineStr">
        <is>
          <t>d_072_h_07</t>
        </is>
      </c>
      <c r="C1737" t="n">
        <v>12.06577245317009</v>
      </c>
      <c r="D1737" t="n">
        <v>52.35565698055871</v>
      </c>
      <c r="E1737" t="n">
        <v>63.37643821288842</v>
      </c>
      <c r="F1737" t="n">
        <v>67.30830116716479</v>
      </c>
      <c r="G1737" t="n">
        <v>64337.67061453922</v>
      </c>
    </row>
    <row r="1738">
      <c r="A1738" s="5" t="n"/>
      <c r="B1738" s="1" t="inlineStr">
        <is>
          <t>d_072_h_08</t>
        </is>
      </c>
      <c r="C1738" t="n">
        <v>11.65044393178988</v>
      </c>
      <c r="D1738" t="n">
        <v>50.54681634163602</v>
      </c>
      <c r="E1738" t="n">
        <v>61.01137623111192</v>
      </c>
      <c r="F1738" t="n">
        <v>65.01623167467281</v>
      </c>
      <c r="G1738" t="n">
        <v>62137.34216460942</v>
      </c>
    </row>
    <row r="1739">
      <c r="A1739" s="5" t="n"/>
      <c r="B1739" s="1" t="inlineStr">
        <is>
          <t>d_072_h_09</t>
        </is>
      </c>
      <c r="C1739" t="n">
        <v>10.78588830832696</v>
      </c>
      <c r="D1739" t="n">
        <v>46.79985988718996</v>
      </c>
      <c r="E1739" t="n">
        <v>56.60555979058045</v>
      </c>
      <c r="F1739" t="n">
        <v>60.24347142658475</v>
      </c>
      <c r="G1739" t="n">
        <v>57563.52348922608</v>
      </c>
    </row>
    <row r="1740">
      <c r="A1740" s="5" t="n"/>
      <c r="B1740" s="1" t="inlineStr">
        <is>
          <t>d_072_h_10</t>
        </is>
      </c>
      <c r="C1740" t="n">
        <v>9.584880387488562</v>
      </c>
      <c r="D1740" t="n">
        <v>41.59133063873896</v>
      </c>
      <c r="E1740" t="n">
        <v>50.24961370754079</v>
      </c>
      <c r="F1740" t="n">
        <v>53.42021936157069</v>
      </c>
      <c r="G1740" t="n">
        <v>51093.79568096282</v>
      </c>
    </row>
    <row r="1741">
      <c r="A1741" s="5" t="n"/>
      <c r="B1741" s="1" t="inlineStr">
        <is>
          <t>d_072_h_11</t>
        </is>
      </c>
      <c r="C1741" t="n">
        <v>9.029061718435223</v>
      </c>
      <c r="D1741" t="n">
        <v>39.17399436629364</v>
      </c>
      <c r="E1741" t="n">
        <v>47.305363710526</v>
      </c>
      <c r="F1741" t="n">
        <v>50.31852535742598</v>
      </c>
      <c r="G1741" t="n">
        <v>48120.49407603197</v>
      </c>
    </row>
    <row r="1742">
      <c r="A1742" s="5" t="n"/>
      <c r="B1742" s="1" t="inlineStr">
        <is>
          <t>d_072_h_12</t>
        </is>
      </c>
      <c r="C1742" t="n">
        <v>10.08968045063424</v>
      </c>
      <c r="D1742" t="n">
        <v>43.77042738375436</v>
      </c>
      <c r="E1742" t="n">
        <v>52.82656127537651</v>
      </c>
      <c r="F1742" t="n">
        <v>56.2536624483084</v>
      </c>
      <c r="G1742" t="n">
        <v>53836.109090205</v>
      </c>
    </row>
    <row r="1743">
      <c r="A1743" s="5" t="n"/>
      <c r="B1743" s="1" t="inlineStr">
        <is>
          <t>d_072_h_13</t>
        </is>
      </c>
      <c r="C1743" t="n">
        <v>10.97851981032716</v>
      </c>
      <c r="D1743" t="n">
        <v>47.63830016695873</v>
      </c>
      <c r="E1743" t="n">
        <v>57.66085735210462</v>
      </c>
      <c r="F1743" t="n">
        <v>61.25909140732441</v>
      </c>
      <c r="G1743" t="n">
        <v>58582.29185549427</v>
      </c>
    </row>
    <row r="1744">
      <c r="A1744" s="5" t="n"/>
      <c r="B1744" s="1" t="inlineStr">
        <is>
          <t>d_072_h_14</t>
        </is>
      </c>
      <c r="C1744" t="n">
        <v>10.21951819687214</v>
      </c>
      <c r="D1744" t="n">
        <v>44.35799933130338</v>
      </c>
      <c r="E1744" t="n">
        <v>53.62004708805039</v>
      </c>
      <c r="F1744" t="n">
        <v>56.9882424737067</v>
      </c>
      <c r="G1744" t="n">
        <v>54497.24218772553</v>
      </c>
    </row>
    <row r="1745">
      <c r="A1745" s="5" t="n"/>
      <c r="B1745" s="1" t="inlineStr">
        <is>
          <t>d_072_h_15</t>
        </is>
      </c>
      <c r="C1745" t="n">
        <v>11.24410770766694</v>
      </c>
      <c r="D1745" t="n">
        <v>48.78489493138284</v>
      </c>
      <c r="E1745" t="n">
        <v>58.92725946274183</v>
      </c>
      <c r="F1745" t="n">
        <v>62.66383896519348</v>
      </c>
      <c r="G1745" t="n">
        <v>59957.54591535766</v>
      </c>
    </row>
    <row r="1746">
      <c r="A1746" s="5" t="n"/>
      <c r="B1746" s="1" t="inlineStr">
        <is>
          <t>d_072_h_16</t>
        </is>
      </c>
      <c r="C1746" t="n">
        <v>14.53936492709141</v>
      </c>
      <c r="D1746" t="n">
        <v>63.1045903348064</v>
      </c>
      <c r="E1746" t="n">
        <v>76.35809803816905</v>
      </c>
      <c r="F1746" t="n">
        <v>81.18069305347427</v>
      </c>
      <c r="G1746" t="n">
        <v>77558.77356147846</v>
      </c>
    </row>
    <row r="1747">
      <c r="A1747" s="5" t="n"/>
      <c r="B1747" s="1" t="inlineStr">
        <is>
          <t>d_072_h_17</t>
        </is>
      </c>
      <c r="C1747" t="n">
        <v>17.07280912265207</v>
      </c>
      <c r="D1747" t="n">
        <v>74.0834176923461</v>
      </c>
      <c r="E1747" t="n">
        <v>89.61374405839491</v>
      </c>
      <c r="F1747" t="n">
        <v>95.47465578133023</v>
      </c>
      <c r="G1747" t="n">
        <v>91245.41840990422</v>
      </c>
    </row>
    <row r="1748">
      <c r="A1748" s="5" t="n"/>
      <c r="B1748" s="1" t="inlineStr">
        <is>
          <t>d_072_h_18</t>
        </is>
      </c>
      <c r="C1748" t="n">
        <v>20.79588779980744</v>
      </c>
      <c r="D1748" t="n">
        <v>90.22752638502915</v>
      </c>
      <c r="E1748" t="n">
        <v>108.9310556044339</v>
      </c>
      <c r="F1748" t="n">
        <v>116.0860389424789</v>
      </c>
      <c r="G1748" t="n">
        <v>111132.0559808574</v>
      </c>
    </row>
    <row r="1749">
      <c r="A1749" s="5" t="n"/>
      <c r="B1749" s="1" t="inlineStr">
        <is>
          <t>d_072_h_19</t>
        </is>
      </c>
      <c r="C1749" t="n">
        <v>22.5059571002386</v>
      </c>
      <c r="D1749" t="n">
        <v>97.65963468676738</v>
      </c>
      <c r="E1749" t="n">
        <v>118.0679311256051</v>
      </c>
      <c r="F1749" t="n">
        <v>125.5194045889739</v>
      </c>
      <c r="G1749" t="n">
        <v>120058.6595182278</v>
      </c>
    </row>
    <row r="1750">
      <c r="A1750" s="5" t="n"/>
      <c r="B1750" s="1" t="inlineStr">
        <is>
          <t>d_072_h_20</t>
        </is>
      </c>
      <c r="C1750" t="n">
        <v>23.57977009266131</v>
      </c>
      <c r="D1750" t="n">
        <v>102.3198229974238</v>
      </c>
      <c r="E1750" t="n">
        <v>123.5738120482607</v>
      </c>
      <c r="F1750" t="n">
        <v>131.4800306463837</v>
      </c>
      <c r="G1750" t="n">
        <v>125787.7290442168</v>
      </c>
    </row>
    <row r="1751">
      <c r="A1751" s="5" t="n"/>
      <c r="B1751" s="1" t="inlineStr">
        <is>
          <t>d_072_h_21</t>
        </is>
      </c>
      <c r="C1751" t="n">
        <v>23.4529108787249</v>
      </c>
      <c r="D1751" t="n">
        <v>101.7647206241657</v>
      </c>
      <c r="E1751" t="n">
        <v>123.1129348290835</v>
      </c>
      <c r="F1751" t="n">
        <v>131.0491724228726</v>
      </c>
      <c r="G1751" t="n">
        <v>125212.211311045</v>
      </c>
    </row>
    <row r="1752">
      <c r="A1752" s="5" t="n"/>
      <c r="B1752" s="1" t="inlineStr">
        <is>
          <t>d_072_h_22</t>
        </is>
      </c>
      <c r="C1752" t="n">
        <v>21.62228456985284</v>
      </c>
      <c r="D1752" t="n">
        <v>93.83922835367915</v>
      </c>
      <c r="E1752" t="n">
        <v>113.5399157137269</v>
      </c>
      <c r="F1752" t="n">
        <v>120.717777804726</v>
      </c>
      <c r="G1752" t="n">
        <v>115507.0688233827</v>
      </c>
    </row>
    <row r="1753">
      <c r="A1753" s="5" t="n"/>
      <c r="B1753" s="1" t="inlineStr">
        <is>
          <t>d_072_h_23</t>
        </is>
      </c>
      <c r="C1753" t="n">
        <v>11.32569668334416</v>
      </c>
      <c r="D1753" t="n">
        <v>49.13110398487379</v>
      </c>
      <c r="E1753" t="n">
        <v>59.44346455817147</v>
      </c>
      <c r="F1753" t="n">
        <v>63.31043856295242</v>
      </c>
      <c r="G1753" t="n">
        <v>60492.4173079922</v>
      </c>
    </row>
    <row r="1754">
      <c r="A1754" s="5" t="n"/>
      <c r="B1754" s="1" t="inlineStr">
        <is>
          <t>d_073_h_00</t>
        </is>
      </c>
      <c r="C1754" t="n">
        <v>5.740683773682073</v>
      </c>
      <c r="D1754" t="n">
        <v>24.90609515709797</v>
      </c>
      <c r="E1754" t="n">
        <v>30.18485574178214</v>
      </c>
      <c r="F1754" t="n">
        <v>32.06404724183446</v>
      </c>
      <c r="G1754" t="n">
        <v>30635.31939396121</v>
      </c>
    </row>
    <row r="1755">
      <c r="A1755" s="5" t="n"/>
      <c r="B1755" s="1" t="inlineStr">
        <is>
          <t>d_073_h_01</t>
        </is>
      </c>
      <c r="C1755" t="n">
        <v>3.60864187100831</v>
      </c>
      <c r="D1755" t="n">
        <v>15.65829980317415</v>
      </c>
      <c r="E1755" t="n">
        <v>18.91177598634858</v>
      </c>
      <c r="F1755" t="n">
        <v>20.14486502500898</v>
      </c>
      <c r="G1755" t="n">
        <v>19260.32401165383</v>
      </c>
    </row>
    <row r="1756">
      <c r="A1756" s="5" t="n"/>
      <c r="B1756" s="1" t="inlineStr">
        <is>
          <t>d_073_h_02</t>
        </is>
      </c>
      <c r="C1756" t="n">
        <v>2.357557660769667</v>
      </c>
      <c r="D1756" t="n">
        <v>10.23054339265318</v>
      </c>
      <c r="E1756" t="n">
        <v>12.38224168464641</v>
      </c>
      <c r="F1756" t="n">
        <v>13.14702012763243</v>
      </c>
      <c r="G1756" t="n">
        <v>12573.13722325739</v>
      </c>
    </row>
    <row r="1757">
      <c r="A1757" s="5" t="n"/>
      <c r="B1757" s="1" t="inlineStr">
        <is>
          <t>d_073_h_03</t>
        </is>
      </c>
      <c r="C1757" t="n">
        <v>1.571222632761784</v>
      </c>
      <c r="D1757" t="n">
        <v>6.817549707009249</v>
      </c>
      <c r="E1757" t="n">
        <v>8.239733677697005</v>
      </c>
      <c r="F1757" t="n">
        <v>8.77201685586007</v>
      </c>
      <c r="G1757" t="n">
        <v>8393.490513149494</v>
      </c>
    </row>
    <row r="1758">
      <c r="A1758" s="5" t="n"/>
      <c r="B1758" s="1" t="inlineStr">
        <is>
          <t>d_073_h_04</t>
        </is>
      </c>
      <c r="C1758" t="n">
        <v>1.406776838824719</v>
      </c>
      <c r="D1758" t="n">
        <v>6.10413014675534</v>
      </c>
      <c r="E1758" t="n">
        <v>7.37367813252476</v>
      </c>
      <c r="F1758" t="n">
        <v>7.835749250721453</v>
      </c>
      <c r="G1758" t="n">
        <v>7496.190448954613</v>
      </c>
    </row>
    <row r="1759">
      <c r="A1759" s="5" t="n"/>
      <c r="B1759" s="1" t="inlineStr">
        <is>
          <t>d_073_h_05</t>
        </is>
      </c>
      <c r="C1759" t="n">
        <v>1.928972106627558</v>
      </c>
      <c r="D1759" t="n">
        <v>8.368410063974885</v>
      </c>
      <c r="E1759" t="n">
        <v>10.11002342057326</v>
      </c>
      <c r="F1759" t="n">
        <v>10.77667196552827</v>
      </c>
      <c r="G1759" t="n">
        <v>10302.36418396723</v>
      </c>
    </row>
    <row r="1760">
      <c r="A1760" s="5" t="n"/>
      <c r="B1760" s="1" t="inlineStr">
        <is>
          <t>d_073_h_06</t>
        </is>
      </c>
      <c r="C1760" t="n">
        <v>5.792262768805866</v>
      </c>
      <c r="D1760" t="n">
        <v>25.13214608939584</v>
      </c>
      <c r="E1760" t="n">
        <v>30.41302161233163</v>
      </c>
      <c r="F1760" t="n">
        <v>32.32678120910533</v>
      </c>
      <c r="G1760" t="n">
        <v>30909.05481514926</v>
      </c>
    </row>
    <row r="1761">
      <c r="A1761" s="5" t="n"/>
      <c r="B1761" s="1" t="inlineStr">
        <is>
          <t>d_073_h_07</t>
        </is>
      </c>
      <c r="C1761" t="n">
        <v>11.94074838282686</v>
      </c>
      <c r="D1761" t="n">
        <v>51.81159812464772</v>
      </c>
      <c r="E1761" t="n">
        <v>62.65479862938466</v>
      </c>
      <c r="F1761" t="n">
        <v>66.63528699792948</v>
      </c>
      <c r="G1761" t="n">
        <v>63759.85638325856</v>
      </c>
    </row>
    <row r="1762">
      <c r="A1762" s="5" t="n"/>
      <c r="B1762" s="1" t="inlineStr">
        <is>
          <t>d_073_h_08</t>
        </is>
      </c>
      <c r="C1762" t="n">
        <v>11.68965430629837</v>
      </c>
      <c r="D1762" t="n">
        <v>50.72416631750671</v>
      </c>
      <c r="E1762" t="n">
        <v>61.30255056060891</v>
      </c>
      <c r="F1762" t="n">
        <v>65.20342205143105</v>
      </c>
      <c r="G1762" t="n">
        <v>62349.19384807146</v>
      </c>
    </row>
    <row r="1763">
      <c r="A1763" s="5" t="n"/>
      <c r="B1763" s="1" t="inlineStr">
        <is>
          <t>d_073_h_09</t>
        </is>
      </c>
      <c r="C1763" t="n">
        <v>10.82056809588207</v>
      </c>
      <c r="D1763" t="n">
        <v>46.95353005092038</v>
      </c>
      <c r="E1763" t="n">
        <v>56.93037668223827</v>
      </c>
      <c r="F1763" t="n">
        <v>60.55931859715646</v>
      </c>
      <c r="G1763" t="n">
        <v>57877.03793567232</v>
      </c>
    </row>
    <row r="1764">
      <c r="A1764" s="5" t="n"/>
      <c r="B1764" s="1" t="inlineStr">
        <is>
          <t>d_073_h_10</t>
        </is>
      </c>
      <c r="C1764" t="n">
        <v>9.744506010948704</v>
      </c>
      <c r="D1764" t="n">
        <v>42.28426091604847</v>
      </c>
      <c r="E1764" t="n">
        <v>51.0377948577696</v>
      </c>
      <c r="F1764" t="n">
        <v>54.38865647270385</v>
      </c>
      <c r="G1764" t="n">
        <v>52001.73734613365</v>
      </c>
    </row>
    <row r="1765">
      <c r="A1765" s="5" t="n"/>
      <c r="B1765" s="1" t="inlineStr">
        <is>
          <t>d_073_h_11</t>
        </is>
      </c>
      <c r="C1765" t="n">
        <v>9.000020422928646</v>
      </c>
      <c r="D1765" t="n">
        <v>39.05148573072179</v>
      </c>
      <c r="E1765" t="n">
        <v>47.18384780792675</v>
      </c>
      <c r="F1765" t="n">
        <v>50.1743022461382</v>
      </c>
      <c r="G1765" t="n">
        <v>48039.66135223424</v>
      </c>
    </row>
    <row r="1766">
      <c r="A1766" s="5" t="n"/>
      <c r="B1766" s="1" t="inlineStr">
        <is>
          <t>d_073_h_12</t>
        </is>
      </c>
      <c r="C1766" t="n">
        <v>9.990141732659298</v>
      </c>
      <c r="D1766" t="n">
        <v>43.34553494948154</v>
      </c>
      <c r="E1766" t="n">
        <v>52.46421374493143</v>
      </c>
      <c r="F1766" t="n">
        <v>55.79090993053865</v>
      </c>
      <c r="G1766" t="n">
        <v>53340.07287709526</v>
      </c>
    </row>
    <row r="1767">
      <c r="A1767" s="5" t="n"/>
      <c r="B1767" s="1" t="inlineStr">
        <is>
          <t>d_073_h_13</t>
        </is>
      </c>
      <c r="C1767" t="n">
        <v>11.2575246153459</v>
      </c>
      <c r="D1767" t="n">
        <v>48.85074482691543</v>
      </c>
      <c r="E1767" t="n">
        <v>59.07508974457561</v>
      </c>
      <c r="F1767" t="n">
        <v>62.81056002364627</v>
      </c>
      <c r="G1767" t="n">
        <v>60129.65409940753</v>
      </c>
    </row>
    <row r="1768">
      <c r="A1768" s="5" t="n"/>
      <c r="B1768" s="1" t="inlineStr">
        <is>
          <t>d_073_h_14</t>
        </is>
      </c>
      <c r="C1768" t="n">
        <v>10.18537351917</v>
      </c>
      <c r="D1768" t="n">
        <v>44.20068802877578</v>
      </c>
      <c r="E1768" t="n">
        <v>53.52398250375208</v>
      </c>
      <c r="F1768" t="n">
        <v>56.90765673182788</v>
      </c>
      <c r="G1768" t="n">
        <v>54347.4567564843</v>
      </c>
    </row>
    <row r="1769">
      <c r="A1769" s="5" t="n"/>
      <c r="B1769" s="1" t="inlineStr">
        <is>
          <t>d_073_h_15</t>
        </is>
      </c>
      <c r="C1769" t="n">
        <v>11.13888540757418</v>
      </c>
      <c r="D1769" t="n">
        <v>48.34004502350217</v>
      </c>
      <c r="E1769" t="n">
        <v>58.38526693580491</v>
      </c>
      <c r="F1769" t="n">
        <v>62.15852337877936</v>
      </c>
      <c r="G1769" t="n">
        <v>59461.24879137275</v>
      </c>
    </row>
    <row r="1770">
      <c r="A1770" s="5" t="n"/>
      <c r="B1770" s="1" t="inlineStr">
        <is>
          <t>d_073_h_16</t>
        </is>
      </c>
      <c r="C1770" t="n">
        <v>14.58823162488325</v>
      </c>
      <c r="D1770" t="n">
        <v>63.29191675262768</v>
      </c>
      <c r="E1770" t="n">
        <v>76.47119004075952</v>
      </c>
      <c r="F1770" t="n">
        <v>81.28685471555468</v>
      </c>
      <c r="G1770" t="n">
        <v>77782.16687413378</v>
      </c>
    </row>
    <row r="1771">
      <c r="A1771" s="5" t="n"/>
      <c r="B1771" s="1" t="inlineStr">
        <is>
          <t>d_073_h_17</t>
        </is>
      </c>
      <c r="C1771" t="n">
        <v>17.19520258734905</v>
      </c>
      <c r="D1771" t="n">
        <v>74.60007550180907</v>
      </c>
      <c r="E1771" t="n">
        <v>90.13023627266519</v>
      </c>
      <c r="F1771" t="n">
        <v>95.94026755117805</v>
      </c>
      <c r="G1771" t="n">
        <v>91809.55611190075</v>
      </c>
    </row>
    <row r="1772">
      <c r="A1772" s="5" t="n"/>
      <c r="B1772" s="1" t="inlineStr">
        <is>
          <t>d_073_h_18</t>
        </is>
      </c>
      <c r="C1772" t="n">
        <v>20.55146103834618</v>
      </c>
      <c r="D1772" t="n">
        <v>89.17076158317903</v>
      </c>
      <c r="E1772" t="n">
        <v>107.8765030419162</v>
      </c>
      <c r="F1772" t="n">
        <v>114.6695367479849</v>
      </c>
      <c r="G1772" t="n">
        <v>109681.5443196859</v>
      </c>
    </row>
    <row r="1773">
      <c r="A1773" s="5" t="n"/>
      <c r="B1773" s="1" t="inlineStr">
        <is>
          <t>d_073_h_19</t>
        </is>
      </c>
      <c r="C1773" t="n">
        <v>22.01700109942553</v>
      </c>
      <c r="D1773" t="n">
        <v>95.53913197896404</v>
      </c>
      <c r="E1773" t="n">
        <v>115.5228758975885</v>
      </c>
      <c r="F1773" t="n">
        <v>122.7644529330445</v>
      </c>
      <c r="G1773" t="n">
        <v>117372.7162653447</v>
      </c>
    </row>
    <row r="1774">
      <c r="A1774" s="5" t="n"/>
      <c r="B1774" s="1" t="inlineStr">
        <is>
          <t>d_073_h_20</t>
        </is>
      </c>
      <c r="C1774" t="n">
        <v>23.92970176776794</v>
      </c>
      <c r="D1774" t="n">
        <v>103.8371757755935</v>
      </c>
      <c r="E1774" t="n">
        <v>125.5689756683152</v>
      </c>
      <c r="F1774" t="n">
        <v>133.2995086847105</v>
      </c>
      <c r="G1774" t="n">
        <v>127479.0271641989</v>
      </c>
    </row>
    <row r="1775">
      <c r="A1775" s="5" t="n"/>
      <c r="B1775" s="1" t="inlineStr">
        <is>
          <t>d_073_h_21</t>
        </is>
      </c>
      <c r="C1775" t="n">
        <v>23.43472220644883</v>
      </c>
      <c r="D1775" t="n">
        <v>101.7026761647615</v>
      </c>
      <c r="E1775" t="n">
        <v>122.9795638894223</v>
      </c>
      <c r="F1775" t="n">
        <v>130.881735090547</v>
      </c>
      <c r="G1775" t="n">
        <v>125152.2542220469</v>
      </c>
    </row>
    <row r="1776">
      <c r="A1776" s="5" t="n"/>
      <c r="B1776" s="1" t="inlineStr">
        <is>
          <t>d_073_h_22</t>
        </is>
      </c>
      <c r="C1776" t="n">
        <v>21.68618816826184</v>
      </c>
      <c r="D1776" t="n">
        <v>94.06485985968388</v>
      </c>
      <c r="E1776" t="n">
        <v>113.7454446223002</v>
      </c>
      <c r="F1776" t="n">
        <v>120.9257788243167</v>
      </c>
      <c r="G1776" t="n">
        <v>115576.8647392647</v>
      </c>
    </row>
    <row r="1777">
      <c r="A1777" s="5" t="n"/>
      <c r="B1777" s="1" t="inlineStr">
        <is>
          <t>d_073_h_23</t>
        </is>
      </c>
      <c r="C1777" t="n">
        <v>11.10933107652471</v>
      </c>
      <c r="D1777" t="n">
        <v>48.19492385893264</v>
      </c>
      <c r="E1777" t="n">
        <v>58.32934843178094</v>
      </c>
      <c r="F1777" t="n">
        <v>62.1278187364594</v>
      </c>
      <c r="G1777" t="n">
        <v>59387.61198368903</v>
      </c>
    </row>
    <row r="1778">
      <c r="A1778" s="5" t="n"/>
      <c r="B1778" s="1" t="inlineStr">
        <is>
          <t>d_074_h_00</t>
        </is>
      </c>
      <c r="C1778" t="n">
        <v>5.63388635741464</v>
      </c>
      <c r="D1778" t="n">
        <v>24.44443378599333</v>
      </c>
      <c r="E1778" t="n">
        <v>29.604001629816</v>
      </c>
      <c r="F1778" t="n">
        <v>31.4294414521813</v>
      </c>
      <c r="G1778" t="n">
        <v>30066.15593017204</v>
      </c>
    </row>
    <row r="1779">
      <c r="A1779" s="5" t="n"/>
      <c r="B1779" s="1" t="inlineStr">
        <is>
          <t>d_074_h_01</t>
        </is>
      </c>
      <c r="C1779" t="n">
        <v>3.550272281539918</v>
      </c>
      <c r="D1779" t="n">
        <v>15.40473653389757</v>
      </c>
      <c r="E1779" t="n">
        <v>18.60539201729536</v>
      </c>
      <c r="F1779" t="n">
        <v>19.83231475723723</v>
      </c>
      <c r="G1779" t="n">
        <v>18958.82917281398</v>
      </c>
    </row>
    <row r="1780">
      <c r="A1780" s="5" t="n"/>
      <c r="B1780" s="1" t="inlineStr">
        <is>
          <t>d_074_h_02</t>
        </is>
      </c>
      <c r="C1780" t="n">
        <v>2.386097168234113</v>
      </c>
      <c r="D1780" t="n">
        <v>10.35457887558249</v>
      </c>
      <c r="E1780" t="n">
        <v>12.51817067069507</v>
      </c>
      <c r="F1780" t="n">
        <v>13.32135898665468</v>
      </c>
      <c r="G1780" t="n">
        <v>12730.67309196806</v>
      </c>
    </row>
    <row r="1781">
      <c r="A1781" s="5" t="n"/>
      <c r="B1781" s="1" t="inlineStr">
        <is>
          <t>d_074_h_03</t>
        </is>
      </c>
      <c r="C1781" t="n">
        <v>1.558440284809542</v>
      </c>
      <c r="D1781" t="n">
        <v>6.761867953460865</v>
      </c>
      <c r="E1781" t="n">
        <v>8.16240866530843</v>
      </c>
      <c r="F1781" t="n">
        <v>8.67591421914269</v>
      </c>
      <c r="G1781" t="n">
        <v>8302.388998339842</v>
      </c>
    </row>
    <row r="1782">
      <c r="A1782" s="5" t="n"/>
      <c r="B1782" s="1" t="inlineStr">
        <is>
          <t>d_074_h_04</t>
        </is>
      </c>
      <c r="C1782" t="n">
        <v>1.370019264900891</v>
      </c>
      <c r="D1782" t="n">
        <v>5.943743528256044</v>
      </c>
      <c r="E1782" t="n">
        <v>7.195066608414027</v>
      </c>
      <c r="F1782" t="n">
        <v>7.662301336839207</v>
      </c>
      <c r="G1782" t="n">
        <v>7324.481355588025</v>
      </c>
    </row>
    <row r="1783">
      <c r="A1783" s="5" t="n"/>
      <c r="B1783" s="1" t="inlineStr">
        <is>
          <t>d_074_h_05</t>
        </is>
      </c>
      <c r="C1783" t="n">
        <v>1.948957139305594</v>
      </c>
      <c r="D1783" t="n">
        <v>8.457703499865747</v>
      </c>
      <c r="E1783" t="n">
        <v>10.23069546158797</v>
      </c>
      <c r="F1783" t="n">
        <v>10.86386323784411</v>
      </c>
      <c r="G1783" t="n">
        <v>10397.08765586366</v>
      </c>
    </row>
    <row r="1784">
      <c r="A1784" s="5" t="n"/>
      <c r="B1784" s="1" t="inlineStr">
        <is>
          <t>d_074_h_06</t>
        </is>
      </c>
      <c r="C1784" t="n">
        <v>5.876844459743426</v>
      </c>
      <c r="D1784" t="n">
        <v>25.49800978895183</v>
      </c>
      <c r="E1784" t="n">
        <v>30.89820137922572</v>
      </c>
      <c r="F1784" t="n">
        <v>32.80705764483329</v>
      </c>
      <c r="G1784" t="n">
        <v>31376.64931228261</v>
      </c>
    </row>
    <row r="1785">
      <c r="A1785" s="5" t="n"/>
      <c r="B1785" s="1" t="inlineStr">
        <is>
          <t>d_074_h_07</t>
        </is>
      </c>
      <c r="C1785" t="n">
        <v>11.7084598015707</v>
      </c>
      <c r="D1785" t="n">
        <v>50.79970272247416</v>
      </c>
      <c r="E1785" t="n">
        <v>61.45484555266428</v>
      </c>
      <c r="F1785" t="n">
        <v>65.3849257457866</v>
      </c>
      <c r="G1785" t="n">
        <v>62521.55771125588</v>
      </c>
    </row>
    <row r="1786">
      <c r="A1786" s="5" t="n"/>
      <c r="B1786" s="1" t="inlineStr">
        <is>
          <t>d_074_h_08</t>
        </is>
      </c>
      <c r="C1786" t="n">
        <v>12.08789628305259</v>
      </c>
      <c r="D1786" t="n">
        <v>52.45350046947433</v>
      </c>
      <c r="E1786" t="n">
        <v>63.45435688491455</v>
      </c>
      <c r="F1786" t="n">
        <v>67.4085794701702</v>
      </c>
      <c r="G1786" t="n">
        <v>64425.74109555671</v>
      </c>
    </row>
    <row r="1787">
      <c r="A1787" s="5" t="n"/>
      <c r="B1787" s="1" t="inlineStr">
        <is>
          <t>d_074_h_09</t>
        </is>
      </c>
      <c r="C1787" t="n">
        <v>10.76525096350908</v>
      </c>
      <c r="D1787" t="n">
        <v>46.71907613670276</v>
      </c>
      <c r="E1787" t="n">
        <v>56.46019091744207</v>
      </c>
      <c r="F1787" t="n">
        <v>60.05689623212032</v>
      </c>
      <c r="G1787" t="n">
        <v>57440.96838068803</v>
      </c>
    </row>
    <row r="1788">
      <c r="A1788" s="5" t="n"/>
      <c r="B1788" s="1" t="inlineStr">
        <is>
          <t>d_074_h_10</t>
        </is>
      </c>
      <c r="C1788" t="n">
        <v>9.839495649108299</v>
      </c>
      <c r="D1788" t="n">
        <v>42.70451670110928</v>
      </c>
      <c r="E1788" t="n">
        <v>51.67566773631022</v>
      </c>
      <c r="F1788" t="n">
        <v>54.972525105194</v>
      </c>
      <c r="G1788" t="n">
        <v>52543.18542342289</v>
      </c>
    </row>
    <row r="1789">
      <c r="A1789" s="5" t="n"/>
      <c r="B1789" s="1" t="inlineStr">
        <is>
          <t>d_074_h_11</t>
        </is>
      </c>
      <c r="C1789" t="n">
        <v>8.91972703593375</v>
      </c>
      <c r="D1789" t="n">
        <v>38.69604767858151</v>
      </c>
      <c r="E1789" t="n">
        <v>46.71184310841151</v>
      </c>
      <c r="F1789" t="n">
        <v>49.71604484332882</v>
      </c>
      <c r="G1789" t="n">
        <v>47581.87930925057</v>
      </c>
    </row>
    <row r="1790">
      <c r="A1790" s="5" t="n"/>
      <c r="B1790" s="1" t="inlineStr">
        <is>
          <t>d_074_h_12</t>
        </is>
      </c>
      <c r="C1790" t="n">
        <v>10.05654986227428</v>
      </c>
      <c r="D1790" t="n">
        <v>43.62665931027765</v>
      </c>
      <c r="E1790" t="n">
        <v>52.73929936569851</v>
      </c>
      <c r="F1790" t="n">
        <v>56.098329262827</v>
      </c>
      <c r="G1790" t="n">
        <v>53697.50010938654</v>
      </c>
    </row>
    <row r="1791">
      <c r="A1791" s="5" t="n"/>
      <c r="B1791" s="1" t="inlineStr">
        <is>
          <t>d_074_h_13</t>
        </is>
      </c>
      <c r="C1791" t="n">
        <v>10.98420476009888</v>
      </c>
      <c r="D1791" t="n">
        <v>47.63911005081067</v>
      </c>
      <c r="E1791" t="n">
        <v>57.54633258232177</v>
      </c>
      <c r="F1791" t="n">
        <v>61.22768591277855</v>
      </c>
      <c r="G1791" t="n">
        <v>58603.14883402858</v>
      </c>
    </row>
    <row r="1792">
      <c r="A1792" s="5" t="n"/>
      <c r="B1792" s="1" t="inlineStr">
        <is>
          <t>d_074_h_14</t>
        </is>
      </c>
      <c r="C1792" t="n">
        <v>10.22912964368266</v>
      </c>
      <c r="D1792" t="n">
        <v>44.37924341324193</v>
      </c>
      <c r="E1792" t="n">
        <v>53.67457296309802</v>
      </c>
      <c r="F1792" t="n">
        <v>57.0582368573038</v>
      </c>
      <c r="G1792" t="n">
        <v>54563.4379562543</v>
      </c>
    </row>
    <row r="1793">
      <c r="A1793" s="5" t="n"/>
      <c r="B1793" s="1" t="inlineStr">
        <is>
          <t>d_074_h_15</t>
        </is>
      </c>
      <c r="C1793" t="n">
        <v>11.22089346834685</v>
      </c>
      <c r="D1793" t="n">
        <v>48.69485431434637</v>
      </c>
      <c r="E1793" t="n">
        <v>58.91568609356133</v>
      </c>
      <c r="F1793" t="n">
        <v>62.62134709035068</v>
      </c>
      <c r="G1793" t="n">
        <v>59880.4513268796</v>
      </c>
    </row>
    <row r="1794">
      <c r="A1794" s="5" t="n"/>
      <c r="B1794" s="1" t="inlineStr">
        <is>
          <t>d_074_h_16</t>
        </is>
      </c>
      <c r="C1794" t="n">
        <v>14.50594092077974</v>
      </c>
      <c r="D1794" t="n">
        <v>62.93099031212632</v>
      </c>
      <c r="E1794" t="n">
        <v>76.06521895948416</v>
      </c>
      <c r="F1794" t="n">
        <v>81.087511542607</v>
      </c>
      <c r="G1794" t="n">
        <v>77487.95080543152</v>
      </c>
    </row>
    <row r="1795">
      <c r="A1795" s="5" t="n"/>
      <c r="B1795" s="1" t="inlineStr">
        <is>
          <t>d_074_h_17</t>
        </is>
      </c>
      <c r="C1795" t="n">
        <v>17.35827250750217</v>
      </c>
      <c r="D1795" t="n">
        <v>75.29756204574485</v>
      </c>
      <c r="E1795" t="n">
        <v>90.78226214518955</v>
      </c>
      <c r="F1795" t="n">
        <v>96.84997035102666</v>
      </c>
      <c r="G1795" t="n">
        <v>92694.04587793211</v>
      </c>
    </row>
    <row r="1796">
      <c r="A1796" s="5" t="n"/>
      <c r="B1796" s="1" t="inlineStr">
        <is>
          <t>d_074_h_18</t>
        </is>
      </c>
      <c r="C1796" t="n">
        <v>20.84845072325772</v>
      </c>
      <c r="D1796" t="n">
        <v>90.48358060239451</v>
      </c>
      <c r="E1796" t="n">
        <v>109.5620293726689</v>
      </c>
      <c r="F1796" t="n">
        <v>116.4459687083628</v>
      </c>
      <c r="G1796" t="n">
        <v>111291.1522434996</v>
      </c>
    </row>
    <row r="1797">
      <c r="A1797" s="5" t="n"/>
      <c r="B1797" s="1" t="inlineStr">
        <is>
          <t>d_074_h_19</t>
        </is>
      </c>
      <c r="C1797" t="n">
        <v>21.75872216334617</v>
      </c>
      <c r="D1797" t="n">
        <v>94.42435980384734</v>
      </c>
      <c r="E1797" t="n">
        <v>114.2011813131969</v>
      </c>
      <c r="F1797" t="n">
        <v>121.2909279644864</v>
      </c>
      <c r="G1797" t="n">
        <v>115998.0469180507</v>
      </c>
    </row>
    <row r="1798">
      <c r="A1798" s="5" t="n"/>
      <c r="B1798" s="1" t="inlineStr">
        <is>
          <t>d_074_h_20</t>
        </is>
      </c>
      <c r="C1798" t="n">
        <v>23.42141097647501</v>
      </c>
      <c r="D1798" t="n">
        <v>101.6110792328024</v>
      </c>
      <c r="E1798" t="n">
        <v>122.9671685839754</v>
      </c>
      <c r="F1798" t="n">
        <v>130.7946533170456</v>
      </c>
      <c r="G1798" t="n">
        <v>125166.9089170629</v>
      </c>
    </row>
    <row r="1799">
      <c r="A1799" s="5" t="n"/>
      <c r="B1799" s="1" t="inlineStr">
        <is>
          <t>d_074_h_21</t>
        </is>
      </c>
      <c r="C1799" t="n">
        <v>23.55469346568748</v>
      </c>
      <c r="D1799" t="n">
        <v>102.1816687680332</v>
      </c>
      <c r="E1799" t="n">
        <v>123.2907042655412</v>
      </c>
      <c r="F1799" t="n">
        <v>131.3865446893351</v>
      </c>
      <c r="G1799" t="n">
        <v>125625.7216717283</v>
      </c>
    </row>
    <row r="1800">
      <c r="A1800" s="5" t="n"/>
      <c r="B1800" s="1" t="inlineStr">
        <is>
          <t>d_074_h_22</t>
        </is>
      </c>
      <c r="C1800" t="n">
        <v>21.90105110348515</v>
      </c>
      <c r="D1800" t="n">
        <v>95.02676802088723</v>
      </c>
      <c r="E1800" t="n">
        <v>115.0005256050183</v>
      </c>
      <c r="F1800" t="n">
        <v>122.2137205605633</v>
      </c>
      <c r="G1800" t="n">
        <v>116821.0595150246</v>
      </c>
    </row>
    <row r="1801">
      <c r="A1801" s="5" t="n"/>
      <c r="B1801" s="1" t="inlineStr">
        <is>
          <t>d_074_h_23</t>
        </is>
      </c>
      <c r="C1801" t="n">
        <v>11.30040734174517</v>
      </c>
      <c r="D1801" t="n">
        <v>49.03066458875094</v>
      </c>
      <c r="E1801" t="n">
        <v>59.23723447162278</v>
      </c>
      <c r="F1801" t="n">
        <v>63.1042811371406</v>
      </c>
      <c r="G1801" t="n">
        <v>60320.65562302666</v>
      </c>
    </row>
    <row r="1802">
      <c r="A1802" s="5" t="n"/>
      <c r="B1802" s="1" t="inlineStr">
        <is>
          <t>d_075_h_00</t>
        </is>
      </c>
      <c r="C1802" t="n">
        <v>5.638943184167214</v>
      </c>
      <c r="D1802" t="n">
        <v>24.4706435520759</v>
      </c>
      <c r="E1802" t="n">
        <v>29.63272079894348</v>
      </c>
      <c r="F1802" t="n">
        <v>31.475065900358</v>
      </c>
      <c r="G1802" t="n">
        <v>30079.06227943022</v>
      </c>
    </row>
    <row r="1803">
      <c r="A1803" s="5" t="n"/>
      <c r="B1803" s="1" t="inlineStr">
        <is>
          <t>d_075_h_01</t>
        </is>
      </c>
      <c r="C1803" t="n">
        <v>3.56277439636098</v>
      </c>
      <c r="D1803" t="n">
        <v>15.46056213542672</v>
      </c>
      <c r="E1803" t="n">
        <v>18.72326456065188</v>
      </c>
      <c r="F1803" t="n">
        <v>19.88010087619766</v>
      </c>
      <c r="G1803" t="n">
        <v>19026.1225423945</v>
      </c>
    </row>
    <row r="1804">
      <c r="A1804" s="5" t="n"/>
      <c r="B1804" s="1" t="inlineStr">
        <is>
          <t>d_075_h_02</t>
        </is>
      </c>
      <c r="C1804" t="n">
        <v>2.358099972346209</v>
      </c>
      <c r="D1804" t="n">
        <v>10.23136461790114</v>
      </c>
      <c r="E1804" t="n">
        <v>12.38930285976095</v>
      </c>
      <c r="F1804" t="n">
        <v>13.17054892764989</v>
      </c>
      <c r="G1804" t="n">
        <v>12580.73262623648</v>
      </c>
    </row>
    <row r="1805">
      <c r="A1805" s="5" t="n"/>
      <c r="B1805" s="1" t="inlineStr">
        <is>
          <t>d_075_h_03</t>
        </is>
      </c>
      <c r="C1805" t="n">
        <v>1.553197383796156</v>
      </c>
      <c r="D1805" t="n">
        <v>6.739526644684791</v>
      </c>
      <c r="E1805" t="n">
        <v>8.140146491908856</v>
      </c>
      <c r="F1805" t="n">
        <v>8.671010877414664</v>
      </c>
      <c r="G1805" t="n">
        <v>8294.379188540519</v>
      </c>
    </row>
    <row r="1806">
      <c r="A1806" s="5" t="n"/>
      <c r="B1806" s="1" t="inlineStr">
        <is>
          <t>d_075_h_04</t>
        </is>
      </c>
      <c r="C1806" t="n">
        <v>1.391186323058801</v>
      </c>
      <c r="D1806" t="n">
        <v>6.036087596706962</v>
      </c>
      <c r="E1806" t="n">
        <v>7.303071805701713</v>
      </c>
      <c r="F1806" t="n">
        <v>7.768062656618936</v>
      </c>
      <c r="G1806" t="n">
        <v>7434.245262376588</v>
      </c>
    </row>
    <row r="1807">
      <c r="A1807" s="5" t="n"/>
      <c r="B1807" s="1" t="inlineStr">
        <is>
          <t>d_075_h_05</t>
        </is>
      </c>
      <c r="C1807" t="n">
        <v>1.956048762780037</v>
      </c>
      <c r="D1807" t="n">
        <v>8.487602050083654</v>
      </c>
      <c r="E1807" t="n">
        <v>10.25011747754315</v>
      </c>
      <c r="F1807" t="n">
        <v>10.9213559246429</v>
      </c>
      <c r="G1807" t="n">
        <v>10430.3486631492</v>
      </c>
    </row>
    <row r="1808">
      <c r="A1808" s="5" t="n"/>
      <c r="B1808" s="1" t="inlineStr">
        <is>
          <t>d_075_h_06</t>
        </is>
      </c>
      <c r="C1808" t="n">
        <v>5.842573859484256</v>
      </c>
      <c r="D1808" t="n">
        <v>25.35447280681063</v>
      </c>
      <c r="E1808" t="n">
        <v>30.64074279815635</v>
      </c>
      <c r="F1808" t="n">
        <v>32.60650078500401</v>
      </c>
      <c r="G1808" t="n">
        <v>31194.1307746213</v>
      </c>
    </row>
    <row r="1809">
      <c r="A1809" s="5" t="n"/>
      <c r="B1809" s="1" t="inlineStr">
        <is>
          <t>d_075_h_07</t>
        </is>
      </c>
      <c r="C1809" t="n">
        <v>11.84802819441899</v>
      </c>
      <c r="D1809" t="n">
        <v>51.39996892258699</v>
      </c>
      <c r="E1809" t="n">
        <v>62.21107128829328</v>
      </c>
      <c r="F1809" t="n">
        <v>66.27045487701632</v>
      </c>
      <c r="G1809" t="n">
        <v>63395.04843944265</v>
      </c>
    </row>
    <row r="1810">
      <c r="A1810" s="5" t="n"/>
      <c r="B1810" s="1" t="inlineStr">
        <is>
          <t>d_075_h_08</t>
        </is>
      </c>
      <c r="C1810" t="n">
        <v>11.77364454773693</v>
      </c>
      <c r="D1810" t="n">
        <v>51.09026595743009</v>
      </c>
      <c r="E1810" t="n">
        <v>61.92400169405263</v>
      </c>
      <c r="F1810" t="n">
        <v>65.72067844918421</v>
      </c>
      <c r="G1810" t="n">
        <v>62894.31492927227</v>
      </c>
    </row>
    <row r="1811">
      <c r="A1811" s="5" t="n"/>
      <c r="B1811" s="1" t="inlineStr">
        <is>
          <t>d_075_h_09</t>
        </is>
      </c>
      <c r="C1811" t="n">
        <v>10.80498381863974</v>
      </c>
      <c r="D1811" t="n">
        <v>46.8745646667786</v>
      </c>
      <c r="E1811" t="n">
        <v>56.57281593365488</v>
      </c>
      <c r="F1811" t="n">
        <v>60.25164140618656</v>
      </c>
      <c r="G1811" t="n">
        <v>57586.06197572469</v>
      </c>
    </row>
    <row r="1812">
      <c r="A1812" s="5" t="n"/>
      <c r="B1812" s="1" t="inlineStr">
        <is>
          <t>d_075_h_10</t>
        </is>
      </c>
      <c r="C1812" t="n">
        <v>9.553038417360389</v>
      </c>
      <c r="D1812" t="n">
        <v>41.44941424532129</v>
      </c>
      <c r="E1812" t="n">
        <v>50.10552975627834</v>
      </c>
      <c r="F1812" t="n">
        <v>53.31737486858641</v>
      </c>
      <c r="G1812" t="n">
        <v>50977.26045785181</v>
      </c>
    </row>
    <row r="1813">
      <c r="A1813" s="5" t="n"/>
      <c r="B1813" s="1" t="inlineStr">
        <is>
          <t>d_075_h_11</t>
        </is>
      </c>
      <c r="C1813" t="n">
        <v>8.996549472673539</v>
      </c>
      <c r="D1813" t="n">
        <v>39.04021131625397</v>
      </c>
      <c r="E1813" t="n">
        <v>47.3261964280842</v>
      </c>
      <c r="F1813" t="n">
        <v>50.14105040128755</v>
      </c>
      <c r="G1813" t="n">
        <v>47958.0479584601</v>
      </c>
    </row>
    <row r="1814">
      <c r="A1814" s="5" t="n"/>
      <c r="B1814" s="1" t="inlineStr">
        <is>
          <t>d_075_h_12</t>
        </is>
      </c>
      <c r="C1814" t="n">
        <v>9.967095129446845</v>
      </c>
      <c r="D1814" t="n">
        <v>43.25048958263591</v>
      </c>
      <c r="E1814" t="n">
        <v>52.26937489909653</v>
      </c>
      <c r="F1814" t="n">
        <v>55.54537521642811</v>
      </c>
      <c r="G1814" t="n">
        <v>53158.10582975212</v>
      </c>
    </row>
    <row r="1815">
      <c r="A1815" s="5" t="n"/>
      <c r="B1815" s="1" t="inlineStr">
        <is>
          <t>d_075_h_13</t>
        </is>
      </c>
      <c r="C1815" t="n">
        <v>10.99288564153091</v>
      </c>
      <c r="D1815" t="n">
        <v>47.68771496067761</v>
      </c>
      <c r="E1815" t="n">
        <v>57.70761748573678</v>
      </c>
      <c r="F1815" t="n">
        <v>61.3113628358541</v>
      </c>
      <c r="G1815" t="n">
        <v>58646.04371383578</v>
      </c>
    </row>
    <row r="1816">
      <c r="A1816" s="5" t="n"/>
      <c r="B1816" s="1" t="inlineStr">
        <is>
          <t>d_075_h_14</t>
        </is>
      </c>
      <c r="C1816" t="n">
        <v>10.2111247313616</v>
      </c>
      <c r="D1816" t="n">
        <v>44.31108536667906</v>
      </c>
      <c r="E1816" t="n">
        <v>53.67979537782043</v>
      </c>
      <c r="F1816" t="n">
        <v>57.09146812168029</v>
      </c>
      <c r="G1816" t="n">
        <v>54511.64977638964</v>
      </c>
    </row>
    <row r="1817">
      <c r="A1817" s="5" t="n"/>
      <c r="B1817" s="1" t="inlineStr">
        <is>
          <t>d_075_h_15</t>
        </is>
      </c>
      <c r="C1817" t="n">
        <v>11.14547924708086</v>
      </c>
      <c r="D1817" t="n">
        <v>48.3611876593517</v>
      </c>
      <c r="E1817" t="n">
        <v>58.53543100261533</v>
      </c>
      <c r="F1817" t="n">
        <v>62.26458664746733</v>
      </c>
      <c r="G1817" t="n">
        <v>59534.75564466418</v>
      </c>
    </row>
    <row r="1818">
      <c r="A1818" s="5" t="n"/>
      <c r="B1818" s="1" t="inlineStr">
        <is>
          <t>d_075_h_16</t>
        </is>
      </c>
      <c r="C1818" t="n">
        <v>14.66437269414497</v>
      </c>
      <c r="D1818" t="n">
        <v>63.62070599672241</v>
      </c>
      <c r="E1818" t="n">
        <v>76.87846018596875</v>
      </c>
      <c r="F1818" t="n">
        <v>81.9201522182147</v>
      </c>
      <c r="G1818" t="n">
        <v>78324.0179199069</v>
      </c>
    </row>
    <row r="1819">
      <c r="A1819" s="5" t="n"/>
      <c r="B1819" s="1" t="inlineStr">
        <is>
          <t>d_075_h_17</t>
        </is>
      </c>
      <c r="C1819" t="n">
        <v>17.29626146665738</v>
      </c>
      <c r="D1819" t="n">
        <v>75.04136965843448</v>
      </c>
      <c r="E1819" t="n">
        <v>90.64394354792302</v>
      </c>
      <c r="F1819" t="n">
        <v>96.38419799275707</v>
      </c>
      <c r="G1819" t="n">
        <v>92188.76505742657</v>
      </c>
    </row>
    <row r="1820">
      <c r="A1820" s="5" t="n"/>
      <c r="B1820" s="1" t="inlineStr">
        <is>
          <t>d_075_h_18</t>
        </is>
      </c>
      <c r="C1820" t="n">
        <v>20.91281914986486</v>
      </c>
      <c r="D1820" t="n">
        <v>90.72421627081114</v>
      </c>
      <c r="E1820" t="n">
        <v>109.7187174516456</v>
      </c>
      <c r="F1820" t="n">
        <v>116.6110737330709</v>
      </c>
      <c r="G1820" t="n">
        <v>111494.5688107723</v>
      </c>
    </row>
    <row r="1821">
      <c r="A1821" s="5" t="n"/>
      <c r="B1821" s="1" t="inlineStr">
        <is>
          <t>d_075_h_19</t>
        </is>
      </c>
      <c r="C1821" t="n">
        <v>22.01344187794398</v>
      </c>
      <c r="D1821" t="n">
        <v>95.51810391918151</v>
      </c>
      <c r="E1821" t="n">
        <v>115.6380997078255</v>
      </c>
      <c r="F1821" t="n">
        <v>123.0125305364608</v>
      </c>
      <c r="G1821" t="n">
        <v>117650.5071863053</v>
      </c>
    </row>
    <row r="1822">
      <c r="A1822" s="5" t="n"/>
      <c r="B1822" s="1" t="inlineStr">
        <is>
          <t>d_075_h_20</t>
        </is>
      </c>
      <c r="C1822" t="n">
        <v>24.11379942853675</v>
      </c>
      <c r="D1822" t="n">
        <v>104.6350418237819</v>
      </c>
      <c r="E1822" t="n">
        <v>126.3968451900926</v>
      </c>
      <c r="F1822" t="n">
        <v>134.5190800434034</v>
      </c>
      <c r="G1822" t="n">
        <v>128601.3636191738</v>
      </c>
    </row>
    <row r="1823">
      <c r="A1823" s="5" t="n"/>
      <c r="B1823" s="1" t="inlineStr">
        <is>
          <t>d_075_h_21</t>
        </is>
      </c>
      <c r="C1823" t="n">
        <v>23.38694965265116</v>
      </c>
      <c r="D1823" t="n">
        <v>101.4698433986828</v>
      </c>
      <c r="E1823" t="n">
        <v>122.7557075010282</v>
      </c>
      <c r="F1823" t="n">
        <v>130.644103789935</v>
      </c>
      <c r="G1823" t="n">
        <v>125050.6842813997</v>
      </c>
    </row>
    <row r="1824">
      <c r="A1824" s="5" t="n"/>
      <c r="B1824" s="1" t="inlineStr">
        <is>
          <t>d_075_h_22</t>
        </is>
      </c>
      <c r="C1824" t="n">
        <v>21.98618132138775</v>
      </c>
      <c r="D1824" t="n">
        <v>95.40276993733582</v>
      </c>
      <c r="E1824" t="n">
        <v>115.4851522841419</v>
      </c>
      <c r="F1824" t="n">
        <v>122.6496752634898</v>
      </c>
      <c r="G1824" t="n">
        <v>117253.3615993788</v>
      </c>
    </row>
    <row r="1825">
      <c r="A1825" s="5" t="n"/>
      <c r="B1825" s="1" t="inlineStr">
        <is>
          <t>d_075_h_23</t>
        </is>
      </c>
      <c r="C1825" t="n">
        <v>11.22415308618246</v>
      </c>
      <c r="D1825" t="n">
        <v>48.70370572625037</v>
      </c>
      <c r="E1825" t="n">
        <v>58.7930490742902</v>
      </c>
      <c r="F1825" t="n">
        <v>62.6647193302421</v>
      </c>
      <c r="G1825" t="n">
        <v>59953.16698500916</v>
      </c>
    </row>
    <row r="1826">
      <c r="A1826" s="5" t="n"/>
      <c r="B1826" s="1" t="inlineStr">
        <is>
          <t>d_076_h_00</t>
        </is>
      </c>
      <c r="C1826" t="n">
        <v>5.838857871578454</v>
      </c>
      <c r="D1826" t="n">
        <v>25.33054992693881</v>
      </c>
      <c r="E1826" t="n">
        <v>30.56494325741879</v>
      </c>
      <c r="F1826" t="n">
        <v>32.58436131095265</v>
      </c>
      <c r="G1826" t="n">
        <v>31178.0580597728</v>
      </c>
    </row>
    <row r="1827">
      <c r="A1827" s="5" t="n"/>
      <c r="B1827" s="1" t="inlineStr">
        <is>
          <t>d_076_h_01</t>
        </is>
      </c>
      <c r="C1827" t="n">
        <v>3.617936206025144</v>
      </c>
      <c r="D1827" t="n">
        <v>15.69596470572963</v>
      </c>
      <c r="E1827" t="n">
        <v>18.97964023448786</v>
      </c>
      <c r="F1827" t="n">
        <v>20.2126753756935</v>
      </c>
      <c r="G1827" t="n">
        <v>19317.40134182547</v>
      </c>
    </row>
    <row r="1828">
      <c r="A1828" s="5" t="n"/>
      <c r="B1828" s="1" t="inlineStr">
        <is>
          <t>d_076_h_02</t>
        </is>
      </c>
      <c r="C1828" t="n">
        <v>2.365080358974112</v>
      </c>
      <c r="D1828" t="n">
        <v>10.26193565233776</v>
      </c>
      <c r="E1828" t="n">
        <v>12.41879220732643</v>
      </c>
      <c r="F1828" t="n">
        <v>13.19654481658659</v>
      </c>
      <c r="G1828" t="n">
        <v>12620.74816736956</v>
      </c>
    </row>
    <row r="1829">
      <c r="A1829" s="5" t="n"/>
      <c r="B1829" s="1" t="inlineStr">
        <is>
          <t>d_076_h_03</t>
        </is>
      </c>
      <c r="C1829" t="n">
        <v>1.544497594284322</v>
      </c>
      <c r="D1829" t="n">
        <v>6.703183309264182</v>
      </c>
      <c r="E1829" t="n">
        <v>8.107197978558371</v>
      </c>
      <c r="F1829" t="n">
        <v>8.632436328887835</v>
      </c>
      <c r="G1829" t="n">
        <v>8259.913879993139</v>
      </c>
    </row>
    <row r="1830">
      <c r="A1830" s="5" t="n"/>
      <c r="B1830" s="1" t="inlineStr">
        <is>
          <t>d_076_h_04</t>
        </is>
      </c>
      <c r="C1830" t="n">
        <v>1.383928825444548</v>
      </c>
      <c r="D1830" t="n">
        <v>6.005514098915055</v>
      </c>
      <c r="E1830" t="n">
        <v>7.257548358791814</v>
      </c>
      <c r="F1830" t="n">
        <v>7.720740823610814</v>
      </c>
      <c r="G1830" t="n">
        <v>7386.447173290382</v>
      </c>
    </row>
    <row r="1831">
      <c r="A1831" s="5" t="n"/>
      <c r="B1831" s="1" t="inlineStr">
        <is>
          <t>d_076_h_05</t>
        </is>
      </c>
      <c r="C1831" t="n">
        <v>1.948901219216297</v>
      </c>
      <c r="D1831" t="n">
        <v>8.455507043016953</v>
      </c>
      <c r="E1831" t="n">
        <v>10.21757521709783</v>
      </c>
      <c r="F1831" t="n">
        <v>10.89333877115718</v>
      </c>
      <c r="G1831" t="n">
        <v>10417.5306279594</v>
      </c>
    </row>
    <row r="1832">
      <c r="A1832" s="5" t="n"/>
      <c r="B1832" s="1" t="inlineStr">
        <is>
          <t>d_076_h_06</t>
        </is>
      </c>
      <c r="C1832" t="n">
        <v>5.890052520632346</v>
      </c>
      <c r="D1832" t="n">
        <v>25.56123234582994</v>
      </c>
      <c r="E1832" t="n">
        <v>30.9390648454272</v>
      </c>
      <c r="F1832" t="n">
        <v>32.86413084689274</v>
      </c>
      <c r="G1832" t="n">
        <v>31452.67399038377</v>
      </c>
    </row>
    <row r="1833">
      <c r="A1833" s="5" t="n"/>
      <c r="B1833" s="1" t="inlineStr">
        <is>
          <t>d_076_h_07</t>
        </is>
      </c>
      <c r="C1833" t="n">
        <v>11.7571177293556</v>
      </c>
      <c r="D1833" t="n">
        <v>51.01178917487629</v>
      </c>
      <c r="E1833" t="n">
        <v>61.63889394629582</v>
      </c>
      <c r="F1833" t="n">
        <v>65.60699963286939</v>
      </c>
      <c r="G1833" t="n">
        <v>62785.48443104008</v>
      </c>
    </row>
    <row r="1834">
      <c r="A1834" s="5" t="n"/>
      <c r="B1834" s="1" t="inlineStr">
        <is>
          <t>d_076_h_08</t>
        </is>
      </c>
      <c r="C1834" t="n">
        <v>11.83869928183062</v>
      </c>
      <c r="D1834" t="n">
        <v>51.35143929457135</v>
      </c>
      <c r="E1834" t="n">
        <v>62.01839784579696</v>
      </c>
      <c r="F1834" t="n">
        <v>66.10451393677509</v>
      </c>
      <c r="G1834" t="n">
        <v>63200.60577461765</v>
      </c>
    </row>
    <row r="1835">
      <c r="A1835" s="5" t="n"/>
      <c r="B1835" s="1" t="inlineStr">
        <is>
          <t>d_076_h_09</t>
        </is>
      </c>
      <c r="C1835" t="n">
        <v>10.84568043033331</v>
      </c>
      <c r="D1835" t="n">
        <v>47.05847722131266</v>
      </c>
      <c r="E1835" t="n">
        <v>56.86852715229779</v>
      </c>
      <c r="F1835" t="n">
        <v>60.53926626149517</v>
      </c>
      <c r="G1835" t="n">
        <v>57837.40357712624</v>
      </c>
    </row>
    <row r="1836">
      <c r="A1836" s="5" t="n"/>
      <c r="B1836" s="1" t="inlineStr">
        <is>
          <t>d_076_h_10</t>
        </is>
      </c>
      <c r="C1836" t="n">
        <v>9.694435595044851</v>
      </c>
      <c r="D1836" t="n">
        <v>42.07868505463188</v>
      </c>
      <c r="E1836" t="n">
        <v>50.9493668183221</v>
      </c>
      <c r="F1836" t="n">
        <v>54.12748034825189</v>
      </c>
      <c r="G1836" t="n">
        <v>51721.33451408079</v>
      </c>
    </row>
    <row r="1837">
      <c r="A1837" s="5" t="n"/>
      <c r="B1837" s="1" t="inlineStr">
        <is>
          <t>d_076_h_11</t>
        </is>
      </c>
      <c r="C1837" t="n">
        <v>8.916152407639185</v>
      </c>
      <c r="D1837" t="n">
        <v>38.69973669902472</v>
      </c>
      <c r="E1837" t="n">
        <v>46.78104299549453</v>
      </c>
      <c r="F1837" t="n">
        <v>49.75044596158443</v>
      </c>
      <c r="G1837" t="n">
        <v>47589.43008399085</v>
      </c>
    </row>
    <row r="1838">
      <c r="A1838" s="5" t="n"/>
      <c r="B1838" s="1" t="inlineStr">
        <is>
          <t>d_076_h_12</t>
        </is>
      </c>
      <c r="C1838" t="n">
        <v>10.04341544823543</v>
      </c>
      <c r="D1838" t="n">
        <v>43.57457011055731</v>
      </c>
      <c r="E1838" t="n">
        <v>52.60576804329915</v>
      </c>
      <c r="F1838" t="n">
        <v>55.94476101426884</v>
      </c>
      <c r="G1838" t="n">
        <v>53556.79151057519</v>
      </c>
    </row>
    <row r="1839">
      <c r="A1839" s="5" t="n"/>
      <c r="B1839" s="1" t="inlineStr">
        <is>
          <t>d_076_h_13</t>
        </is>
      </c>
      <c r="C1839" t="n">
        <v>10.78604601441498</v>
      </c>
      <c r="D1839" t="n">
        <v>46.80456500350041</v>
      </c>
      <c r="E1839" t="n">
        <v>56.54616860158693</v>
      </c>
      <c r="F1839" t="n">
        <v>60.16881291788734</v>
      </c>
      <c r="G1839" t="n">
        <v>57560.13039528087</v>
      </c>
    </row>
    <row r="1840">
      <c r="A1840" s="5" t="n"/>
      <c r="B1840" s="1" t="inlineStr">
        <is>
          <t>d_076_h_14</t>
        </is>
      </c>
      <c r="C1840" t="n">
        <v>10.39439192374947</v>
      </c>
      <c r="D1840" t="n">
        <v>45.09677748714667</v>
      </c>
      <c r="E1840" t="n">
        <v>54.46364284915252</v>
      </c>
      <c r="F1840" t="n">
        <v>57.91135184842771</v>
      </c>
      <c r="G1840" t="n">
        <v>55386.20860157481</v>
      </c>
    </row>
    <row r="1841">
      <c r="A1841" s="5" t="n"/>
      <c r="B1841" s="1" t="inlineStr">
        <is>
          <t>d_076_h_15</t>
        </is>
      </c>
      <c r="C1841" t="n">
        <v>11.3018359629507</v>
      </c>
      <c r="D1841" t="n">
        <v>49.03780951268555</v>
      </c>
      <c r="E1841" t="n">
        <v>59.27125389023202</v>
      </c>
      <c r="F1841" t="n">
        <v>63.15853251137527</v>
      </c>
      <c r="G1841" t="n">
        <v>60426.24439248202</v>
      </c>
    </row>
    <row r="1842">
      <c r="A1842" s="5" t="n"/>
      <c r="B1842" s="1" t="inlineStr">
        <is>
          <t>d_076_h_16</t>
        </is>
      </c>
      <c r="C1842" t="n">
        <v>14.4578369075521</v>
      </c>
      <c r="D1842" t="n">
        <v>62.73260668435981</v>
      </c>
      <c r="E1842" t="n">
        <v>75.79130266489425</v>
      </c>
      <c r="F1842" t="n">
        <v>80.56668081411433</v>
      </c>
      <c r="G1842" t="n">
        <v>77088.65683276305</v>
      </c>
    </row>
    <row r="1843">
      <c r="A1843" s="5" t="n"/>
      <c r="B1843" s="1" t="inlineStr">
        <is>
          <t>d_076_h_17</t>
        </is>
      </c>
      <c r="C1843" t="n">
        <v>17.04335502296686</v>
      </c>
      <c r="D1843" t="n">
        <v>73.95418762549497</v>
      </c>
      <c r="E1843" t="n">
        <v>89.47552560085263</v>
      </c>
      <c r="F1843" t="n">
        <v>95.27395899200233</v>
      </c>
      <c r="G1843" t="n">
        <v>91133.04127786284</v>
      </c>
    </row>
    <row r="1844">
      <c r="A1844" s="5" t="n"/>
      <c r="B1844" s="1" t="inlineStr">
        <is>
          <t>d_076_h_18</t>
        </is>
      </c>
      <c r="C1844" t="n">
        <v>20.78966475838786</v>
      </c>
      <c r="D1844" t="n">
        <v>90.20251267636952</v>
      </c>
      <c r="E1844" t="n">
        <v>109.0495046903809</v>
      </c>
      <c r="F1844" t="n">
        <v>115.9660657087874</v>
      </c>
      <c r="G1844" t="n">
        <v>111027.7527543198</v>
      </c>
    </row>
    <row r="1845">
      <c r="A1845" s="5" t="n"/>
      <c r="B1845" s="1" t="inlineStr">
        <is>
          <t>d_076_h_19</t>
        </is>
      </c>
      <c r="C1845" t="n">
        <v>21.86407643348644</v>
      </c>
      <c r="D1845" t="n">
        <v>94.86194166991467</v>
      </c>
      <c r="E1845" t="n">
        <v>114.5672845126286</v>
      </c>
      <c r="F1845" t="n">
        <v>121.9678981296401</v>
      </c>
      <c r="G1845" t="n">
        <v>116682.8065860796</v>
      </c>
    </row>
    <row r="1846">
      <c r="A1846" s="5" t="n"/>
      <c r="B1846" s="1" t="inlineStr">
        <is>
          <t>d_076_h_20</t>
        </is>
      </c>
      <c r="C1846" t="n">
        <v>23.85763539879434</v>
      </c>
      <c r="D1846" t="n">
        <v>103.5153197909187</v>
      </c>
      <c r="E1846" t="n">
        <v>125.2391817423362</v>
      </c>
      <c r="F1846" t="n">
        <v>133.3851871145164</v>
      </c>
      <c r="G1846" t="n">
        <v>127682.7905755457</v>
      </c>
    </row>
    <row r="1847">
      <c r="A1847" s="5" t="n"/>
      <c r="B1847" s="1" t="inlineStr">
        <is>
          <t>d_076_h_21</t>
        </is>
      </c>
      <c r="C1847" t="n">
        <v>23.48164475419073</v>
      </c>
      <c r="D1847" t="n">
        <v>101.8777922872288</v>
      </c>
      <c r="E1847" t="n">
        <v>123.0512128239058</v>
      </c>
      <c r="F1847" t="n">
        <v>130.8646461687423</v>
      </c>
      <c r="G1847" t="n">
        <v>125148.5804277342</v>
      </c>
    </row>
    <row r="1848">
      <c r="A1848" s="5" t="n"/>
      <c r="B1848" s="1" t="inlineStr">
        <is>
          <t>d_076_h_22</t>
        </is>
      </c>
      <c r="C1848" t="n">
        <v>21.92901816108749</v>
      </c>
      <c r="D1848" t="n">
        <v>95.12537031786097</v>
      </c>
      <c r="E1848" t="n">
        <v>114.9964606789163</v>
      </c>
      <c r="F1848" t="n">
        <v>122.3614901902947</v>
      </c>
      <c r="G1848" t="n">
        <v>117072.5063909885</v>
      </c>
    </row>
    <row r="1849">
      <c r="A1849" s="5" t="n"/>
      <c r="B1849" s="1" t="inlineStr">
        <is>
          <t>d_076_h_23</t>
        </is>
      </c>
      <c r="C1849" t="n">
        <v>11.19786763122699</v>
      </c>
      <c r="D1849" t="n">
        <v>48.59486582274049</v>
      </c>
      <c r="E1849" t="n">
        <v>58.79410809923756</v>
      </c>
      <c r="F1849" t="n">
        <v>62.56080569636774</v>
      </c>
      <c r="G1849" t="n">
        <v>59773.71697898131</v>
      </c>
    </row>
    <row r="1850">
      <c r="A1850" s="5" t="n"/>
      <c r="B1850" s="1" t="inlineStr">
        <is>
          <t>d_077_h_00</t>
        </is>
      </c>
      <c r="C1850" t="n">
        <v>5.791162456209697</v>
      </c>
      <c r="D1850" t="n">
        <v>25.1254900882078</v>
      </c>
      <c r="E1850" t="n">
        <v>30.36265610058441</v>
      </c>
      <c r="F1850" t="n">
        <v>32.32548644552877</v>
      </c>
      <c r="G1850" t="n">
        <v>30912.77323914511</v>
      </c>
    </row>
    <row r="1851">
      <c r="A1851" s="5" t="n"/>
      <c r="B1851" s="1" t="inlineStr">
        <is>
          <t>d_077_h_01</t>
        </is>
      </c>
      <c r="C1851" t="n">
        <v>3.596279393559255</v>
      </c>
      <c r="D1851" t="n">
        <v>15.60675669416692</v>
      </c>
      <c r="E1851" t="n">
        <v>18.91418185440039</v>
      </c>
      <c r="F1851" t="n">
        <v>20.0857057399292</v>
      </c>
      <c r="G1851" t="n">
        <v>19185.74463879419</v>
      </c>
    </row>
    <row r="1852">
      <c r="A1852" s="5" t="n"/>
      <c r="B1852" s="1" t="inlineStr">
        <is>
          <t>d_077_h_02</t>
        </is>
      </c>
      <c r="C1852" t="n">
        <v>2.363545066716548</v>
      </c>
      <c r="D1852" t="n">
        <v>10.25372871967075</v>
      </c>
      <c r="E1852" t="n">
        <v>12.37834608409175</v>
      </c>
      <c r="F1852" t="n">
        <v>13.19219466449789</v>
      </c>
      <c r="G1852" t="n">
        <v>12621.78578024427</v>
      </c>
    </row>
    <row r="1853">
      <c r="A1853" s="5" t="n"/>
      <c r="B1853" s="1" t="inlineStr">
        <is>
          <t>d_077_h_03</t>
        </is>
      </c>
      <c r="C1853" t="n">
        <v>1.533392562998231</v>
      </c>
      <c r="D1853" t="n">
        <v>6.652522861645514</v>
      </c>
      <c r="E1853" t="n">
        <v>8.059071725231092</v>
      </c>
      <c r="F1853" t="n">
        <v>8.569047903571802</v>
      </c>
      <c r="G1853" t="n">
        <v>8193.887407605642</v>
      </c>
    </row>
    <row r="1854">
      <c r="A1854" s="5" t="n"/>
      <c r="B1854" s="1" t="inlineStr">
        <is>
          <t>d_077_h_04</t>
        </is>
      </c>
      <c r="C1854" t="n">
        <v>1.383350573864689</v>
      </c>
      <c r="D1854" t="n">
        <v>6.004713854850946</v>
      </c>
      <c r="E1854" t="n">
        <v>7.275530378722046</v>
      </c>
      <c r="F1854" t="n">
        <v>7.730138448136765</v>
      </c>
      <c r="G1854" t="n">
        <v>7389.137766619733</v>
      </c>
    </row>
    <row r="1855">
      <c r="A1855" s="5" t="n"/>
      <c r="B1855" s="1" t="inlineStr">
        <is>
          <t>d_077_h_05</t>
        </is>
      </c>
      <c r="C1855" t="n">
        <v>1.916575216994315</v>
      </c>
      <c r="D1855" t="n">
        <v>8.314221699940427</v>
      </c>
      <c r="E1855" t="n">
        <v>10.06278768617675</v>
      </c>
      <c r="F1855" t="n">
        <v>10.70283760599048</v>
      </c>
      <c r="G1855" t="n">
        <v>10240.32254134674</v>
      </c>
    </row>
    <row r="1856">
      <c r="A1856" s="5" t="n"/>
      <c r="B1856" s="1" t="inlineStr">
        <is>
          <t>d_077_h_06</t>
        </is>
      </c>
      <c r="C1856" t="n">
        <v>5.876986653163257</v>
      </c>
      <c r="D1856" t="n">
        <v>25.50906633646087</v>
      </c>
      <c r="E1856" t="n">
        <v>30.91485493866568</v>
      </c>
      <c r="F1856" t="n">
        <v>32.83420500697697</v>
      </c>
      <c r="G1856" t="n">
        <v>31388.7815780255</v>
      </c>
    </row>
    <row r="1857">
      <c r="A1857" s="5" t="n"/>
      <c r="B1857" s="1" t="inlineStr">
        <is>
          <t>d_077_h_07</t>
        </is>
      </c>
      <c r="C1857" t="n">
        <v>11.79741025870878</v>
      </c>
      <c r="D1857" t="n">
        <v>51.18431224196674</v>
      </c>
      <c r="E1857" t="n">
        <v>61.94213542760875</v>
      </c>
      <c r="F1857" t="n">
        <v>65.91589068159797</v>
      </c>
      <c r="G1857" t="n">
        <v>63027.89078766655</v>
      </c>
    </row>
    <row r="1858">
      <c r="A1858" s="5" t="n"/>
      <c r="B1858" s="1" t="inlineStr">
        <is>
          <t>d_077_h_08</t>
        </is>
      </c>
      <c r="C1858" t="n">
        <v>11.79730371576597</v>
      </c>
      <c r="D1858" t="n">
        <v>51.1803096279905</v>
      </c>
      <c r="E1858" t="n">
        <v>61.93338529288273</v>
      </c>
      <c r="F1858" t="n">
        <v>65.82018189208986</v>
      </c>
      <c r="G1858" t="n">
        <v>62955.616481416</v>
      </c>
    </row>
    <row r="1859">
      <c r="A1859" s="5" t="n"/>
      <c r="B1859" s="1" t="inlineStr">
        <is>
          <t>d_077_h_09</t>
        </is>
      </c>
      <c r="C1859" t="n">
        <v>10.65011305796317</v>
      </c>
      <c r="D1859" t="n">
        <v>46.20740627526077</v>
      </c>
      <c r="E1859" t="n">
        <v>55.89412921442819</v>
      </c>
      <c r="F1859" t="n">
        <v>59.38149312967197</v>
      </c>
      <c r="G1859" t="n">
        <v>56792.10375600987</v>
      </c>
    </row>
    <row r="1860">
      <c r="A1860" s="5" t="n"/>
      <c r="B1860" s="1" t="inlineStr">
        <is>
          <t>d_077_h_10</t>
        </is>
      </c>
      <c r="C1860" t="n">
        <v>9.651611175535495</v>
      </c>
      <c r="D1860" t="n">
        <v>41.86846584604045</v>
      </c>
      <c r="E1860" t="n">
        <v>50.58593737368842</v>
      </c>
      <c r="F1860" t="n">
        <v>53.85594445680167</v>
      </c>
      <c r="G1860" t="n">
        <v>51519.66623838967</v>
      </c>
    </row>
    <row r="1861">
      <c r="A1861" s="5" t="n"/>
      <c r="B1861" s="1" t="inlineStr">
        <is>
          <t>d_077_h_11</t>
        </is>
      </c>
      <c r="C1861" t="n">
        <v>8.928942716226755</v>
      </c>
      <c r="D1861" t="n">
        <v>38.74176483370108</v>
      </c>
      <c r="E1861" t="n">
        <v>46.93624262998534</v>
      </c>
      <c r="F1861" t="n">
        <v>49.89146205197854</v>
      </c>
      <c r="G1861" t="n">
        <v>47700.02389854112</v>
      </c>
    </row>
    <row r="1862">
      <c r="A1862" s="5" t="n"/>
      <c r="B1862" s="1" t="inlineStr">
        <is>
          <t>d_077_h_12</t>
        </is>
      </c>
      <c r="C1862" t="n">
        <v>10.14538251556776</v>
      </c>
      <c r="D1862" t="n">
        <v>44.02547558646938</v>
      </c>
      <c r="E1862" t="n">
        <v>53.21696331051169</v>
      </c>
      <c r="F1862" t="n">
        <v>56.64791333232365</v>
      </c>
      <c r="G1862" t="n">
        <v>54192.02750053192</v>
      </c>
    </row>
    <row r="1863">
      <c r="A1863" s="5" t="n"/>
      <c r="B1863" s="1" t="inlineStr">
        <is>
          <t>d_077_h_13</t>
        </is>
      </c>
      <c r="C1863" t="n">
        <v>10.99767456935206</v>
      </c>
      <c r="D1863" t="n">
        <v>47.71237943231543</v>
      </c>
      <c r="E1863" t="n">
        <v>57.63437357923514</v>
      </c>
      <c r="F1863" t="n">
        <v>61.44829078676159</v>
      </c>
      <c r="G1863" t="n">
        <v>58765.49933938584</v>
      </c>
    </row>
    <row r="1864">
      <c r="A1864" s="5" t="n"/>
      <c r="B1864" s="1" t="inlineStr">
        <is>
          <t>d_077_h_14</t>
        </is>
      </c>
      <c r="C1864" t="n">
        <v>10.35653346991266</v>
      </c>
      <c r="D1864" t="n">
        <v>44.93138291887413</v>
      </c>
      <c r="E1864" t="n">
        <v>54.28788223903688</v>
      </c>
      <c r="F1864" t="n">
        <v>57.78543358201978</v>
      </c>
      <c r="G1864" t="n">
        <v>55324.34792401174</v>
      </c>
    </row>
    <row r="1865">
      <c r="A1865" s="5" t="n"/>
      <c r="B1865" s="1" t="inlineStr">
        <is>
          <t>d_077_h_15</t>
        </is>
      </c>
      <c r="C1865" t="n">
        <v>11.1214303529148</v>
      </c>
      <c r="D1865" t="n">
        <v>48.24843462782678</v>
      </c>
      <c r="E1865" t="n">
        <v>58.34201495512717</v>
      </c>
      <c r="F1865" t="n">
        <v>62.12062984510936</v>
      </c>
      <c r="G1865" t="n">
        <v>59385.75349141206</v>
      </c>
    </row>
    <row r="1866">
      <c r="A1866" s="5" t="n"/>
      <c r="B1866" s="1" t="inlineStr">
        <is>
          <t>d_077_h_16</t>
        </is>
      </c>
      <c r="C1866" t="n">
        <v>14.54576090469104</v>
      </c>
      <c r="D1866" t="n">
        <v>63.10565936886452</v>
      </c>
      <c r="E1866" t="n">
        <v>76.26478295899149</v>
      </c>
      <c r="F1866" t="n">
        <v>81.17715887734438</v>
      </c>
      <c r="G1866" t="n">
        <v>77721.47930091951</v>
      </c>
    </row>
    <row r="1867">
      <c r="A1867" s="5" t="n"/>
      <c r="B1867" s="1" t="inlineStr">
        <is>
          <t>d_077_h_17</t>
        </is>
      </c>
      <c r="C1867" t="n">
        <v>17.5503517358861</v>
      </c>
      <c r="D1867" t="n">
        <v>76.16071951742641</v>
      </c>
      <c r="E1867" t="n">
        <v>92.14660498654516</v>
      </c>
      <c r="F1867" t="n">
        <v>97.93066911584296</v>
      </c>
      <c r="G1867" t="n">
        <v>93688.92304193984</v>
      </c>
    </row>
    <row r="1868">
      <c r="A1868" s="5" t="n"/>
      <c r="B1868" s="1" t="inlineStr">
        <is>
          <t>d_077_h_18</t>
        </is>
      </c>
      <c r="C1868" t="n">
        <v>20.93111476110497</v>
      </c>
      <c r="D1868" t="n">
        <v>90.83257378113889</v>
      </c>
      <c r="E1868" t="n">
        <v>110.0552948802968</v>
      </c>
      <c r="F1868" t="n">
        <v>117.0555926472553</v>
      </c>
      <c r="G1868" t="n">
        <v>111829.8510283437</v>
      </c>
    </row>
    <row r="1869">
      <c r="A1869" s="5" t="n"/>
      <c r="B1869" s="1" t="inlineStr">
        <is>
          <t>d_077_h_19</t>
        </is>
      </c>
      <c r="C1869" t="n">
        <v>22.36483072070602</v>
      </c>
      <c r="D1869" t="n">
        <v>97.03570740900221</v>
      </c>
      <c r="E1869" t="n">
        <v>117.5314282279591</v>
      </c>
      <c r="F1869" t="n">
        <v>124.8756676032243</v>
      </c>
      <c r="G1869" t="n">
        <v>119409.577970924</v>
      </c>
    </row>
    <row r="1870">
      <c r="A1870" s="5" t="n"/>
      <c r="B1870" s="1" t="inlineStr">
        <is>
          <t>d_077_h_20</t>
        </is>
      </c>
      <c r="C1870" t="n">
        <v>23.55362646961752</v>
      </c>
      <c r="D1870" t="n">
        <v>102.1992368510469</v>
      </c>
      <c r="E1870" t="n">
        <v>123.5022762136658</v>
      </c>
      <c r="F1870" t="n">
        <v>131.5474491494801</v>
      </c>
      <c r="G1870" t="n">
        <v>125862.2286364057</v>
      </c>
    </row>
    <row r="1871">
      <c r="A1871" s="5" t="n"/>
      <c r="B1871" s="1" t="inlineStr">
        <is>
          <t>d_077_h_21</t>
        </is>
      </c>
      <c r="C1871" t="n">
        <v>23.31163518018221</v>
      </c>
      <c r="D1871" t="n">
        <v>101.1310265507208</v>
      </c>
      <c r="E1871" t="n">
        <v>122.003935888003</v>
      </c>
      <c r="F1871" t="n">
        <v>129.8266384253611</v>
      </c>
      <c r="G1871" t="n">
        <v>124127.5781710689</v>
      </c>
    </row>
    <row r="1872">
      <c r="A1872" s="5" t="n"/>
      <c r="B1872" s="1" t="inlineStr">
        <is>
          <t>d_077_h_22</t>
        </is>
      </c>
      <c r="C1872" t="n">
        <v>21.63041238006714</v>
      </c>
      <c r="D1872" t="n">
        <v>93.85077760114972</v>
      </c>
      <c r="E1872" t="n">
        <v>113.4389599394645</v>
      </c>
      <c r="F1872" t="n">
        <v>120.7131221208153</v>
      </c>
      <c r="G1872" t="n">
        <v>115424.7716456996</v>
      </c>
    </row>
    <row r="1873">
      <c r="A1873" s="5" t="n"/>
      <c r="B1873" s="1" t="inlineStr">
        <is>
          <t>d_077_h_23</t>
        </is>
      </c>
      <c r="C1873" t="n">
        <v>10.98632328365496</v>
      </c>
      <c r="D1873" t="n">
        <v>47.67338115919365</v>
      </c>
      <c r="E1873" t="n">
        <v>57.69447194561456</v>
      </c>
      <c r="F1873" t="n">
        <v>61.29248726080017</v>
      </c>
      <c r="G1873" t="n">
        <v>58610.7295454966</v>
      </c>
    </row>
    <row r="1874">
      <c r="A1874" s="5" t="n"/>
      <c r="B1874" s="1" t="inlineStr">
        <is>
          <t>d_078_h_00</t>
        </is>
      </c>
      <c r="C1874" t="n">
        <v>5.82354989037476</v>
      </c>
      <c r="D1874" t="n">
        <v>25.27318418948482</v>
      </c>
      <c r="E1874" t="n">
        <v>30.57750710776141</v>
      </c>
      <c r="F1874" t="n">
        <v>32.47444576054824</v>
      </c>
      <c r="G1874" t="n">
        <v>31066.02801565153</v>
      </c>
    </row>
    <row r="1875">
      <c r="A1875" s="5" t="n"/>
      <c r="B1875" s="1" t="inlineStr">
        <is>
          <t>d_078_h_01</t>
        </is>
      </c>
      <c r="C1875" t="n">
        <v>3.568651839450951</v>
      </c>
      <c r="D1875" t="n">
        <v>15.48463710327087</v>
      </c>
      <c r="E1875" t="n">
        <v>18.72595138906032</v>
      </c>
      <c r="F1875" t="n">
        <v>19.9465016726662</v>
      </c>
      <c r="G1875" t="n">
        <v>19080.85965221638</v>
      </c>
    </row>
    <row r="1876">
      <c r="A1876" s="5" t="n"/>
      <c r="B1876" s="1" t="inlineStr">
        <is>
          <t>d_078_h_02</t>
        </is>
      </c>
      <c r="C1876" t="n">
        <v>2.344310812414241</v>
      </c>
      <c r="D1876" t="n">
        <v>10.17140927676843</v>
      </c>
      <c r="E1876" t="n">
        <v>12.30065914379522</v>
      </c>
      <c r="F1876" t="n">
        <v>13.10355863485292</v>
      </c>
      <c r="G1876" t="n">
        <v>12511.52150622955</v>
      </c>
    </row>
    <row r="1877">
      <c r="A1877" s="5" t="n"/>
      <c r="B1877" s="1" t="inlineStr">
        <is>
          <t>d_078_h_03</t>
        </is>
      </c>
      <c r="C1877" t="n">
        <v>1.561718605155915</v>
      </c>
      <c r="D1877" t="n">
        <v>6.777745474358214</v>
      </c>
      <c r="E1877" t="n">
        <v>8.208670190446783</v>
      </c>
      <c r="F1877" t="n">
        <v>8.729384454105265</v>
      </c>
      <c r="G1877" t="n">
        <v>8338.144348238626</v>
      </c>
    </row>
    <row r="1878">
      <c r="A1878" s="5" t="n"/>
      <c r="B1878" s="1" t="inlineStr">
        <is>
          <t>d_078_h_04</t>
        </is>
      </c>
      <c r="C1878" t="n">
        <v>1.399755315010855</v>
      </c>
      <c r="D1878" t="n">
        <v>6.072858356802348</v>
      </c>
      <c r="E1878" t="n">
        <v>7.346511959226344</v>
      </c>
      <c r="F1878" t="n">
        <v>7.822945395114923</v>
      </c>
      <c r="G1878" t="n">
        <v>7475.537591774227</v>
      </c>
    </row>
    <row r="1879">
      <c r="A1879" s="5" t="n"/>
      <c r="B1879" s="1" t="inlineStr">
        <is>
          <t>d_078_h_05</t>
        </is>
      </c>
      <c r="C1879" t="n">
        <v>1.954988919092425</v>
      </c>
      <c r="D1879" t="n">
        <v>8.481411211996321</v>
      </c>
      <c r="E1879" t="n">
        <v>10.25537182335535</v>
      </c>
      <c r="F1879" t="n">
        <v>10.91739158968623</v>
      </c>
      <c r="G1879" t="n">
        <v>10435.84834372173</v>
      </c>
    </row>
    <row r="1880">
      <c r="A1880" s="5" t="n"/>
      <c r="B1880" s="1" t="inlineStr">
        <is>
          <t>d_078_h_06</t>
        </is>
      </c>
      <c r="C1880" t="n">
        <v>5.827679836678022</v>
      </c>
      <c r="D1880" t="n">
        <v>25.28834420795476</v>
      </c>
      <c r="E1880" t="n">
        <v>30.60909503052519</v>
      </c>
      <c r="F1880" t="n">
        <v>32.52302792051913</v>
      </c>
      <c r="G1880" t="n">
        <v>31108.14164168703</v>
      </c>
    </row>
    <row r="1881">
      <c r="A1881" s="5" t="n"/>
      <c r="B1881" s="1" t="inlineStr">
        <is>
          <t>d_078_h_07</t>
        </is>
      </c>
      <c r="C1881" t="n">
        <v>11.93699524157156</v>
      </c>
      <c r="D1881" t="n">
        <v>51.79241400350323</v>
      </c>
      <c r="E1881" t="n">
        <v>62.59244983221387</v>
      </c>
      <c r="F1881" t="n">
        <v>66.62891136922261</v>
      </c>
      <c r="G1881" t="n">
        <v>63633.3148867342</v>
      </c>
    </row>
    <row r="1882">
      <c r="A1882" s="5" t="n"/>
      <c r="B1882" s="1" t="inlineStr">
        <is>
          <t>d_078_h_08</t>
        </is>
      </c>
      <c r="C1882" t="n">
        <v>11.82221140420691</v>
      </c>
      <c r="D1882" t="n">
        <v>51.29893246473113</v>
      </c>
      <c r="E1882" t="n">
        <v>62.02301207889465</v>
      </c>
      <c r="F1882" t="n">
        <v>65.93015914698532</v>
      </c>
      <c r="G1882" t="n">
        <v>63029.27211288662</v>
      </c>
    </row>
    <row r="1883">
      <c r="A1883" s="5" t="n"/>
      <c r="B1883" s="1" t="inlineStr">
        <is>
          <t>d_078_h_09</t>
        </is>
      </c>
      <c r="C1883" t="n">
        <v>11.09641134088595</v>
      </c>
      <c r="D1883" t="n">
        <v>48.15488851723579</v>
      </c>
      <c r="E1883" t="n">
        <v>58.26465247717212</v>
      </c>
      <c r="F1883" t="n">
        <v>62.00064814717015</v>
      </c>
      <c r="G1883" t="n">
        <v>59255.19724184747</v>
      </c>
    </row>
    <row r="1884">
      <c r="A1884" s="5" t="n"/>
      <c r="B1884" s="1" t="inlineStr">
        <is>
          <t>d_078_h_10</t>
        </is>
      </c>
      <c r="C1884" t="n">
        <v>9.753738505185007</v>
      </c>
      <c r="D1884" t="n">
        <v>42.32147942773186</v>
      </c>
      <c r="E1884" t="n">
        <v>51.1934555046747</v>
      </c>
      <c r="F1884" t="n">
        <v>54.43126192715382</v>
      </c>
      <c r="G1884" t="n">
        <v>52080.96572150537</v>
      </c>
    </row>
    <row r="1885">
      <c r="A1885" s="5" t="n"/>
      <c r="B1885" s="1" t="inlineStr">
        <is>
          <t>d_078_h_11</t>
        </is>
      </c>
      <c r="C1885" t="n">
        <v>9.045857102214466</v>
      </c>
      <c r="D1885" t="n">
        <v>39.25798305817876</v>
      </c>
      <c r="E1885" t="n">
        <v>47.50549910403143</v>
      </c>
      <c r="F1885" t="n">
        <v>50.51468647844146</v>
      </c>
      <c r="G1885" t="n">
        <v>48257.29734009922</v>
      </c>
    </row>
    <row r="1886">
      <c r="A1886" s="5" t="n"/>
      <c r="B1886" s="1" t="inlineStr">
        <is>
          <t>d_078_h_12</t>
        </is>
      </c>
      <c r="C1886" t="n">
        <v>9.85218623139021</v>
      </c>
      <c r="D1886" t="n">
        <v>42.75111306707174</v>
      </c>
      <c r="E1886" t="n">
        <v>51.73199013990001</v>
      </c>
      <c r="F1886" t="n">
        <v>55.00351138115676</v>
      </c>
      <c r="G1886" t="n">
        <v>52583.80866721018</v>
      </c>
    </row>
    <row r="1887">
      <c r="A1887" s="5" t="n"/>
      <c r="B1887" s="1" t="inlineStr">
        <is>
          <t>d_078_h_13</t>
        </is>
      </c>
      <c r="C1887" t="n">
        <v>11.08348098096251</v>
      </c>
      <c r="D1887" t="n">
        <v>48.09267059238324</v>
      </c>
      <c r="E1887" t="n">
        <v>58.17314214732242</v>
      </c>
      <c r="F1887" t="n">
        <v>61.73779768620444</v>
      </c>
      <c r="G1887" t="n">
        <v>59066.21705208695</v>
      </c>
    </row>
    <row r="1888">
      <c r="A1888" s="5" t="n"/>
      <c r="B1888" s="1" t="inlineStr">
        <is>
          <t>d_078_h_14</t>
        </is>
      </c>
      <c r="C1888" t="n">
        <v>10.35558750724523</v>
      </c>
      <c r="D1888" t="n">
        <v>44.93434578831403</v>
      </c>
      <c r="E1888" t="n">
        <v>54.33705672332987</v>
      </c>
      <c r="F1888" t="n">
        <v>57.80831742563912</v>
      </c>
      <c r="G1888" t="n">
        <v>55326.56076020484</v>
      </c>
    </row>
    <row r="1889">
      <c r="A1889" s="5" t="n"/>
      <c r="B1889" s="1" t="inlineStr">
        <is>
          <t>d_078_h_15</t>
        </is>
      </c>
      <c r="C1889" t="n">
        <v>11.23103310335862</v>
      </c>
      <c r="D1889" t="n">
        <v>48.72462192472906</v>
      </c>
      <c r="E1889" t="n">
        <v>58.90557098852946</v>
      </c>
      <c r="F1889" t="n">
        <v>62.65503402590048</v>
      </c>
      <c r="G1889" t="n">
        <v>59907.00711839616</v>
      </c>
    </row>
    <row r="1890">
      <c r="A1890" s="5" t="n"/>
      <c r="B1890" s="1" t="inlineStr">
        <is>
          <t>d_078_h_16</t>
        </is>
      </c>
      <c r="C1890" t="n">
        <v>14.5237910206787</v>
      </c>
      <c r="D1890" t="n">
        <v>63.0288800141027</v>
      </c>
      <c r="E1890" t="n">
        <v>76.35869163772915</v>
      </c>
      <c r="F1890" t="n">
        <v>81.17031651893525</v>
      </c>
      <c r="G1890" t="n">
        <v>77667.66850427561</v>
      </c>
    </row>
    <row r="1891">
      <c r="A1891" s="5" t="n"/>
      <c r="B1891" s="1" t="inlineStr">
        <is>
          <t>d_078_h_17</t>
        </is>
      </c>
      <c r="C1891" t="n">
        <v>17.52456781254062</v>
      </c>
      <c r="D1891" t="n">
        <v>76.0459921606483</v>
      </c>
      <c r="E1891" t="n">
        <v>92.05562231877755</v>
      </c>
      <c r="F1891" t="n">
        <v>97.69517279175153</v>
      </c>
      <c r="G1891" t="n">
        <v>93410.76079643307</v>
      </c>
    </row>
    <row r="1892">
      <c r="A1892" s="5" t="n"/>
      <c r="B1892" s="1" t="inlineStr">
        <is>
          <t>d_078_h_18</t>
        </is>
      </c>
      <c r="C1892" t="n">
        <v>20.63938152508833</v>
      </c>
      <c r="D1892" t="n">
        <v>89.54527512206849</v>
      </c>
      <c r="E1892" t="n">
        <v>108.3041441015267</v>
      </c>
      <c r="F1892" t="n">
        <v>115.1627338245608</v>
      </c>
      <c r="G1892" t="n">
        <v>110136.2415139169</v>
      </c>
    </row>
    <row r="1893">
      <c r="A1893" s="5" t="n"/>
      <c r="B1893" s="1" t="inlineStr">
        <is>
          <t>d_078_h_19</t>
        </is>
      </c>
      <c r="C1893" t="n">
        <v>21.6631310494125</v>
      </c>
      <c r="D1893" t="n">
        <v>93.97794648686991</v>
      </c>
      <c r="E1893" t="n">
        <v>113.4544296101698</v>
      </c>
      <c r="F1893" t="n">
        <v>120.823895500114</v>
      </c>
      <c r="G1893" t="n">
        <v>115565.45877841</v>
      </c>
    </row>
    <row r="1894">
      <c r="A1894" s="5" t="n"/>
      <c r="B1894" s="1" t="inlineStr">
        <is>
          <t>d_078_h_20</t>
        </is>
      </c>
      <c r="C1894" t="n">
        <v>23.68320973437216</v>
      </c>
      <c r="D1894" t="n">
        <v>102.7554916349975</v>
      </c>
      <c r="E1894" t="n">
        <v>124.0600307213359</v>
      </c>
      <c r="F1894" t="n">
        <v>132.3139336636198</v>
      </c>
      <c r="G1894" t="n">
        <v>126394.4706650812</v>
      </c>
    </row>
    <row r="1895">
      <c r="A1895" s="5" t="n"/>
      <c r="B1895" s="1" t="inlineStr">
        <is>
          <t>d_078_h_21</t>
        </is>
      </c>
      <c r="C1895" t="n">
        <v>23.25904741421301</v>
      </c>
      <c r="D1895" t="n">
        <v>100.906506335524</v>
      </c>
      <c r="E1895" t="n">
        <v>121.9736506923008</v>
      </c>
      <c r="F1895" t="n">
        <v>129.6001216821791</v>
      </c>
      <c r="G1895" t="n">
        <v>123974.8460885923</v>
      </c>
    </row>
    <row r="1896">
      <c r="A1896" s="5" t="n"/>
      <c r="B1896" s="1" t="inlineStr">
        <is>
          <t>d_078_h_22</t>
        </is>
      </c>
      <c r="C1896" t="n">
        <v>21.80752533501485</v>
      </c>
      <c r="D1896" t="n">
        <v>94.63168564913811</v>
      </c>
      <c r="E1896" t="n">
        <v>114.5629238873431</v>
      </c>
      <c r="F1896" t="n">
        <v>121.8810292698626</v>
      </c>
      <c r="G1896" t="n">
        <v>116449.6447884463</v>
      </c>
    </row>
    <row r="1897">
      <c r="A1897" s="5" t="n"/>
      <c r="B1897" s="1" t="inlineStr">
        <is>
          <t>d_078_h_23</t>
        </is>
      </c>
      <c r="C1897" t="n">
        <v>11.30159243623363</v>
      </c>
      <c r="D1897" t="n">
        <v>49.04843513597455</v>
      </c>
      <c r="E1897" t="n">
        <v>59.36643235383606</v>
      </c>
      <c r="F1897" t="n">
        <v>63.03953999392236</v>
      </c>
      <c r="G1897" t="n">
        <v>60298.774373689</v>
      </c>
    </row>
    <row r="1898">
      <c r="A1898" s="5" t="n"/>
      <c r="B1898" s="1" t="inlineStr">
        <is>
          <t>d_079_h_00</t>
        </is>
      </c>
      <c r="C1898" t="n">
        <v>5.819477523723</v>
      </c>
      <c r="D1898" t="n">
        <v>25.24964708498464</v>
      </c>
      <c r="E1898" t="n">
        <v>30.56429673510062</v>
      </c>
      <c r="F1898" t="n">
        <v>32.49081553111674</v>
      </c>
      <c r="G1898" t="n">
        <v>31085.68743935366</v>
      </c>
    </row>
    <row r="1899">
      <c r="A1899" s="5" t="n"/>
      <c r="B1899" s="1" t="inlineStr">
        <is>
          <t>d_079_h_01</t>
        </is>
      </c>
      <c r="C1899" t="n">
        <v>3.614360713283559</v>
      </c>
      <c r="D1899" t="n">
        <v>15.68687457285576</v>
      </c>
      <c r="E1899" t="n">
        <v>18.98236628570359</v>
      </c>
      <c r="F1899" t="n">
        <v>20.16223231032737</v>
      </c>
      <c r="G1899" t="n">
        <v>19284.09964672477</v>
      </c>
    </row>
    <row r="1900">
      <c r="A1900" s="5" t="n"/>
      <c r="B1900" s="1" t="inlineStr">
        <is>
          <t>d_079_h_02</t>
        </is>
      </c>
      <c r="C1900" t="n">
        <v>2.331966612056521</v>
      </c>
      <c r="D1900" t="n">
        <v>10.12026944299526</v>
      </c>
      <c r="E1900" t="n">
        <v>12.23379076937197</v>
      </c>
      <c r="F1900" t="n">
        <v>12.99209344904519</v>
      </c>
      <c r="G1900" t="n">
        <v>12427.20969861805</v>
      </c>
    </row>
    <row r="1901">
      <c r="A1901" s="5" t="n"/>
      <c r="B1901" s="1" t="inlineStr">
        <is>
          <t>d_079_h_03</t>
        </is>
      </c>
      <c r="C1901" t="n">
        <v>1.542601306954815</v>
      </c>
      <c r="D1901" t="n">
        <v>6.693877860147953</v>
      </c>
      <c r="E1901" t="n">
        <v>8.117139889086944</v>
      </c>
      <c r="F1901" t="n">
        <v>8.622443180094839</v>
      </c>
      <c r="G1901" t="n">
        <v>8248.731542787556</v>
      </c>
    </row>
    <row r="1902">
      <c r="A1902" s="5" t="n"/>
      <c r="B1902" s="1" t="inlineStr">
        <is>
          <t>d_079_h_04</t>
        </is>
      </c>
      <c r="C1902" t="n">
        <v>1.389553542188791</v>
      </c>
      <c r="D1902" t="n">
        <v>6.029481290758663</v>
      </c>
      <c r="E1902" t="n">
        <v>7.271080864294522</v>
      </c>
      <c r="F1902" t="n">
        <v>7.754451325072507</v>
      </c>
      <c r="G1902" t="n">
        <v>7416.025160840363</v>
      </c>
    </row>
    <row r="1903">
      <c r="A1903" s="5" t="n"/>
      <c r="B1903" s="1" t="inlineStr">
        <is>
          <t>d_079_h_05</t>
        </is>
      </c>
      <c r="C1903" t="n">
        <v>1.930516548429857</v>
      </c>
      <c r="D1903" t="n">
        <v>8.377494132576713</v>
      </c>
      <c r="E1903" t="n">
        <v>10.16935297649783</v>
      </c>
      <c r="F1903" t="n">
        <v>10.79302005297245</v>
      </c>
      <c r="G1903" t="n">
        <v>10316.96579047124</v>
      </c>
    </row>
    <row r="1904">
      <c r="A1904" s="5" t="n"/>
      <c r="B1904" s="1" t="inlineStr">
        <is>
          <t>d_079_h_06</t>
        </is>
      </c>
      <c r="C1904" t="n">
        <v>5.708814183253121</v>
      </c>
      <c r="D1904" t="n">
        <v>24.77319626930343</v>
      </c>
      <c r="E1904" t="n">
        <v>29.9868012055329</v>
      </c>
      <c r="F1904" t="n">
        <v>31.8422745106735</v>
      </c>
      <c r="G1904" t="n">
        <v>30463.22499078178</v>
      </c>
    </row>
    <row r="1905">
      <c r="A1905" s="5" t="n"/>
      <c r="B1905" s="1" t="inlineStr">
        <is>
          <t>d_079_h_07</t>
        </is>
      </c>
      <c r="C1905" t="n">
        <v>11.80329598090985</v>
      </c>
      <c r="D1905" t="n">
        <v>51.2193638236048</v>
      </c>
      <c r="E1905" t="n">
        <v>61.94749778622052</v>
      </c>
      <c r="F1905" t="n">
        <v>65.85924334726282</v>
      </c>
      <c r="G1905" t="n">
        <v>62919.81739954687</v>
      </c>
    </row>
    <row r="1906">
      <c r="A1906" s="5" t="n"/>
      <c r="B1906" s="1" t="inlineStr">
        <is>
          <t>d_079_h_08</t>
        </is>
      </c>
      <c r="C1906" t="n">
        <v>11.6388930422853</v>
      </c>
      <c r="D1906" t="n">
        <v>50.49821751207157</v>
      </c>
      <c r="E1906" t="n">
        <v>61.15839813220494</v>
      </c>
      <c r="F1906" t="n">
        <v>65.06593572129347</v>
      </c>
      <c r="G1906" t="n">
        <v>62208.05847833415</v>
      </c>
    </row>
    <row r="1907">
      <c r="A1907" s="5" t="n"/>
      <c r="B1907" s="1" t="inlineStr">
        <is>
          <t>d_079_h_09</t>
        </is>
      </c>
      <c r="C1907" t="n">
        <v>10.80970257491379</v>
      </c>
      <c r="D1907" t="n">
        <v>46.901838013553</v>
      </c>
      <c r="E1907" t="n">
        <v>56.62346245350902</v>
      </c>
      <c r="F1907" t="n">
        <v>60.25684616886879</v>
      </c>
      <c r="G1907" t="n">
        <v>57677.09433993098</v>
      </c>
    </row>
    <row r="1908">
      <c r="A1908" s="5" t="n"/>
      <c r="B1908" s="1" t="inlineStr">
        <is>
          <t>d_079_h_10</t>
        </is>
      </c>
      <c r="C1908" t="n">
        <v>9.489390864229838</v>
      </c>
      <c r="D1908" t="n">
        <v>41.17515427188542</v>
      </c>
      <c r="E1908" t="n">
        <v>49.88075408524297</v>
      </c>
      <c r="F1908" t="n">
        <v>53.09042066193126</v>
      </c>
      <c r="G1908" t="n">
        <v>50750.01239171391</v>
      </c>
    </row>
    <row r="1909">
      <c r="A1909" s="5" t="n"/>
      <c r="B1909" s="1" t="inlineStr">
        <is>
          <t>d_079_h_11</t>
        </is>
      </c>
      <c r="C1909" t="n">
        <v>9.121020391729816</v>
      </c>
      <c r="D1909" t="n">
        <v>39.56919724047619</v>
      </c>
      <c r="E1909" t="n">
        <v>47.79305545177417</v>
      </c>
      <c r="F1909" t="n">
        <v>50.85934270785828</v>
      </c>
      <c r="G1909" t="n">
        <v>48656.12923081579</v>
      </c>
    </row>
    <row r="1910">
      <c r="A1910" s="5" t="n"/>
      <c r="B1910" s="1" t="inlineStr">
        <is>
          <t>d_079_h_12</t>
        </is>
      </c>
      <c r="C1910" t="n">
        <v>10.09233816547931</v>
      </c>
      <c r="D1910" t="n">
        <v>43.79798313882117</v>
      </c>
      <c r="E1910" t="n">
        <v>52.96140490229416</v>
      </c>
      <c r="F1910" t="n">
        <v>56.28331374081221</v>
      </c>
      <c r="G1910" t="n">
        <v>53786.40365564452</v>
      </c>
    </row>
    <row r="1911">
      <c r="A1911" s="5" t="n"/>
      <c r="B1911" s="1" t="inlineStr">
        <is>
          <t>d_079_h_13</t>
        </is>
      </c>
      <c r="C1911" t="n">
        <v>11.08808973651049</v>
      </c>
      <c r="D1911" t="n">
        <v>48.11253510985524</v>
      </c>
      <c r="E1911" t="n">
        <v>58.13653278513249</v>
      </c>
      <c r="F1911" t="n">
        <v>61.88559892632512</v>
      </c>
      <c r="G1911" t="n">
        <v>59206.12502882443</v>
      </c>
    </row>
    <row r="1912">
      <c r="A1912" s="5" t="n"/>
      <c r="B1912" s="1" t="inlineStr">
        <is>
          <t>d_079_h_14</t>
        </is>
      </c>
      <c r="C1912" t="n">
        <v>10.44089225991049</v>
      </c>
      <c r="D1912" t="n">
        <v>45.31335845272595</v>
      </c>
      <c r="E1912" t="n">
        <v>54.85250213429947</v>
      </c>
      <c r="F1912" t="n">
        <v>58.20971057485399</v>
      </c>
      <c r="G1912" t="n">
        <v>55621.19980873749</v>
      </c>
    </row>
    <row r="1913">
      <c r="A1913" s="5" t="n"/>
      <c r="B1913" s="1" t="inlineStr">
        <is>
          <t>d_079_h_15</t>
        </is>
      </c>
      <c r="C1913" t="n">
        <v>11.07725692706507</v>
      </c>
      <c r="D1913" t="n">
        <v>48.05831135622131</v>
      </c>
      <c r="E1913" t="n">
        <v>57.98827611414514</v>
      </c>
      <c r="F1913" t="n">
        <v>61.76867681072963</v>
      </c>
      <c r="G1913" t="n">
        <v>59155.47164752318</v>
      </c>
    </row>
    <row r="1914">
      <c r="A1914" s="5" t="n"/>
      <c r="B1914" s="1" t="inlineStr">
        <is>
          <t>d_079_h_16</t>
        </is>
      </c>
      <c r="C1914" t="n">
        <v>14.68401263416423</v>
      </c>
      <c r="D1914" t="n">
        <v>63.69892609514341</v>
      </c>
      <c r="E1914" t="n">
        <v>77.17571058646514</v>
      </c>
      <c r="F1914" t="n">
        <v>82.02517599334553</v>
      </c>
      <c r="G1914" t="n">
        <v>78400.40262095192</v>
      </c>
    </row>
    <row r="1915">
      <c r="A1915" s="5" t="n"/>
      <c r="B1915" s="1" t="inlineStr">
        <is>
          <t>d_079_h_17</t>
        </is>
      </c>
      <c r="C1915" t="n">
        <v>16.99167225278354</v>
      </c>
      <c r="D1915" t="n">
        <v>73.74829110800509</v>
      </c>
      <c r="E1915" t="n">
        <v>89.24451813573052</v>
      </c>
      <c r="F1915" t="n">
        <v>94.92339129966533</v>
      </c>
      <c r="G1915" t="n">
        <v>90786.31717168028</v>
      </c>
    </row>
    <row r="1916">
      <c r="A1916" s="5" t="n"/>
      <c r="B1916" s="1" t="inlineStr">
        <is>
          <t>d_079_h_18</t>
        </is>
      </c>
      <c r="C1916" t="n">
        <v>20.97948403460444</v>
      </c>
      <c r="D1916" t="n">
        <v>91.05477038130719</v>
      </c>
      <c r="E1916" t="n">
        <v>110.2592351549925</v>
      </c>
      <c r="F1916" t="n">
        <v>117.1095620377769</v>
      </c>
      <c r="G1916" t="n">
        <v>111925.7982907427</v>
      </c>
    </row>
    <row r="1917">
      <c r="A1917" s="5" t="n"/>
      <c r="B1917" s="1" t="inlineStr">
        <is>
          <t>d_079_h_19</t>
        </is>
      </c>
      <c r="C1917" t="n">
        <v>22.3073087345744</v>
      </c>
      <c r="D1917" t="n">
        <v>96.79890964858532</v>
      </c>
      <c r="E1917" t="n">
        <v>117.1082541397977</v>
      </c>
      <c r="F1917" t="n">
        <v>124.5691741366404</v>
      </c>
      <c r="G1917" t="n">
        <v>119202.8935154059</v>
      </c>
    </row>
    <row r="1918">
      <c r="A1918" s="5" t="n"/>
      <c r="B1918" s="1" t="inlineStr">
        <is>
          <t>d_079_h_20</t>
        </is>
      </c>
      <c r="C1918" t="n">
        <v>23.31207875981223</v>
      </c>
      <c r="D1918" t="n">
        <v>101.1676395445237</v>
      </c>
      <c r="E1918" t="n">
        <v>122.4128598917228</v>
      </c>
      <c r="F1918" t="n">
        <v>130.109752068911</v>
      </c>
      <c r="G1918" t="n">
        <v>124419.5498704177</v>
      </c>
    </row>
    <row r="1919">
      <c r="A1919" s="5" t="n"/>
      <c r="B1919" s="1" t="inlineStr">
        <is>
          <t>d_079_h_21</t>
        </is>
      </c>
      <c r="C1919" t="n">
        <v>23.31637630091505</v>
      </c>
      <c r="D1919" t="n">
        <v>101.1724186734183</v>
      </c>
      <c r="E1919" t="n">
        <v>122.5745880792913</v>
      </c>
      <c r="F1919" t="n">
        <v>130.1156808734903</v>
      </c>
      <c r="G1919" t="n">
        <v>124382.795237602</v>
      </c>
    </row>
    <row r="1920">
      <c r="A1920" s="5" t="n"/>
      <c r="B1920" s="1" t="inlineStr">
        <is>
          <t>d_079_h_22</t>
        </is>
      </c>
      <c r="C1920" t="n">
        <v>21.92570182903312</v>
      </c>
      <c r="D1920" t="n">
        <v>95.14963864660523</v>
      </c>
      <c r="E1920" t="n">
        <v>115.1059948816612</v>
      </c>
      <c r="F1920" t="n">
        <v>122.3578985923792</v>
      </c>
      <c r="G1920" t="n">
        <v>117051.4415474999</v>
      </c>
    </row>
    <row r="1921">
      <c r="A1921" s="5" t="n"/>
      <c r="B1921" s="1" t="inlineStr">
        <is>
          <t>d_079_h_23</t>
        </is>
      </c>
      <c r="C1921" t="n">
        <v>11.15192214847812</v>
      </c>
      <c r="D1921" t="n">
        <v>48.3840808032899</v>
      </c>
      <c r="E1921" t="n">
        <v>58.45359963787677</v>
      </c>
      <c r="F1921" t="n">
        <v>62.19608433515877</v>
      </c>
      <c r="G1921" t="n">
        <v>59498.12091202995</v>
      </c>
    </row>
    <row r="1922">
      <c r="A1922" s="5" t="n"/>
      <c r="B1922" s="1" t="inlineStr">
        <is>
          <t>d_080_h_00</t>
        </is>
      </c>
      <c r="C1922" t="n">
        <v>5.781156594588722</v>
      </c>
      <c r="D1922" t="n">
        <v>25.09147031256103</v>
      </c>
      <c r="E1922" t="n">
        <v>30.41136264112026</v>
      </c>
      <c r="F1922" t="n">
        <v>32.32935160720604</v>
      </c>
      <c r="G1922" t="n">
        <v>30884.84894927828</v>
      </c>
    </row>
    <row r="1923">
      <c r="A1923" s="5" t="n"/>
      <c r="B1923" s="1" t="inlineStr">
        <is>
          <t>d_080_h_01</t>
        </is>
      </c>
      <c r="C1923" t="n">
        <v>3.640892648749313</v>
      </c>
      <c r="D1923" t="n">
        <v>15.79719123445304</v>
      </c>
      <c r="E1923" t="n">
        <v>19.10898708603968</v>
      </c>
      <c r="F1923" t="n">
        <v>20.33569142230683</v>
      </c>
      <c r="G1923" t="n">
        <v>19432.89965426606</v>
      </c>
    </row>
    <row r="1924">
      <c r="A1924" s="5" t="n"/>
      <c r="B1924" s="1" t="inlineStr">
        <is>
          <t>d_080_h_02</t>
        </is>
      </c>
      <c r="C1924" t="n">
        <v>2.347208303963249</v>
      </c>
      <c r="D1924" t="n">
        <v>10.18307656251888</v>
      </c>
      <c r="E1924" t="n">
        <v>12.31078352065043</v>
      </c>
      <c r="F1924" t="n">
        <v>13.09034257956799</v>
      </c>
      <c r="G1924" t="n">
        <v>12513.55682064383</v>
      </c>
    </row>
    <row r="1925">
      <c r="A1925" s="5" t="n"/>
      <c r="B1925" s="1" t="inlineStr">
        <is>
          <t>d_080_h_03</t>
        </is>
      </c>
      <c r="C1925" t="n">
        <v>1.540804210044051</v>
      </c>
      <c r="D1925" t="n">
        <v>6.685854852922455</v>
      </c>
      <c r="E1925" t="n">
        <v>8.077714591957086</v>
      </c>
      <c r="F1925" t="n">
        <v>8.607880757273797</v>
      </c>
      <c r="G1925" t="n">
        <v>8227.146361028494</v>
      </c>
    </row>
    <row r="1926">
      <c r="A1926" s="5" t="n"/>
      <c r="B1926" s="1" t="inlineStr">
        <is>
          <t>d_080_h_04</t>
        </is>
      </c>
      <c r="C1926" t="n">
        <v>1.388799880504815</v>
      </c>
      <c r="D1926" t="n">
        <v>6.025854515496961</v>
      </c>
      <c r="E1926" t="n">
        <v>7.272270128041741</v>
      </c>
      <c r="F1926" t="n">
        <v>7.739958491734395</v>
      </c>
      <c r="G1926" t="n">
        <v>7408.835041602997</v>
      </c>
    </row>
    <row r="1927">
      <c r="A1927" s="5" t="n"/>
      <c r="B1927" s="1" t="inlineStr">
        <is>
          <t>d_080_h_05</t>
        </is>
      </c>
      <c r="C1927" t="n">
        <v>1.965741723091879</v>
      </c>
      <c r="D1927" t="n">
        <v>8.529594749615125</v>
      </c>
      <c r="E1927" t="n">
        <v>10.31758686638313</v>
      </c>
      <c r="F1927" t="n">
        <v>10.97310863726838</v>
      </c>
      <c r="G1927" t="n">
        <v>10485.83914799273</v>
      </c>
    </row>
    <row r="1928">
      <c r="A1928" s="5" t="n"/>
      <c r="B1928" s="1" t="inlineStr">
        <is>
          <t>d_080_h_06</t>
        </is>
      </c>
      <c r="C1928" t="n">
        <v>5.843188502206197</v>
      </c>
      <c r="D1928" t="n">
        <v>25.3495344331666</v>
      </c>
      <c r="E1928" t="n">
        <v>30.63424194408918</v>
      </c>
      <c r="F1928" t="n">
        <v>32.60611961659782</v>
      </c>
      <c r="G1928" t="n">
        <v>31166.67261912802</v>
      </c>
    </row>
    <row r="1929">
      <c r="A1929" s="5" t="n"/>
      <c r="B1929" s="1" t="inlineStr">
        <is>
          <t>d_080_h_07</t>
        </is>
      </c>
      <c r="C1929" t="n">
        <v>12.00048670380912</v>
      </c>
      <c r="D1929" t="n">
        <v>52.08251377432357</v>
      </c>
      <c r="E1929" t="n">
        <v>62.96709818938285</v>
      </c>
      <c r="F1929" t="n">
        <v>67.02475068579989</v>
      </c>
      <c r="G1929" t="n">
        <v>64100.99185933379</v>
      </c>
    </row>
    <row r="1930">
      <c r="A1930" s="5" t="n"/>
      <c r="B1930" s="1" t="inlineStr">
        <is>
          <t>d_080_h_08</t>
        </is>
      </c>
      <c r="C1930" t="n">
        <v>12.03505760258907</v>
      </c>
      <c r="D1930" t="n">
        <v>52.21479044983317</v>
      </c>
      <c r="E1930" t="n">
        <v>63.14885113330225</v>
      </c>
      <c r="F1930" t="n">
        <v>67.25144107375304</v>
      </c>
      <c r="G1930" t="n">
        <v>64232.73588805192</v>
      </c>
    </row>
    <row r="1931">
      <c r="A1931" s="5" t="n"/>
      <c r="B1931" s="1" t="inlineStr">
        <is>
          <t>d_080_h_09</t>
        </is>
      </c>
      <c r="C1931" t="n">
        <v>11.06077961602004</v>
      </c>
      <c r="D1931" t="n">
        <v>47.9980401000274</v>
      </c>
      <c r="E1931" t="n">
        <v>57.99828309550697</v>
      </c>
      <c r="F1931" t="n">
        <v>61.69892816029907</v>
      </c>
      <c r="G1931" t="n">
        <v>58942.2758061549</v>
      </c>
    </row>
    <row r="1932">
      <c r="A1932" s="5" t="n"/>
      <c r="B1932" s="1" t="inlineStr">
        <is>
          <t>d_080_h_10</t>
        </is>
      </c>
      <c r="C1932" t="n">
        <v>9.801774700943627</v>
      </c>
      <c r="D1932" t="n">
        <v>42.53349004095485</v>
      </c>
      <c r="E1932" t="n">
        <v>51.51950002579512</v>
      </c>
      <c r="F1932" t="n">
        <v>54.71952398906516</v>
      </c>
      <c r="G1932" t="n">
        <v>52275.43096887277</v>
      </c>
    </row>
    <row r="1933">
      <c r="A1933" s="5" t="n"/>
      <c r="B1933" s="1" t="inlineStr">
        <is>
          <t>d_080_h_11</t>
        </is>
      </c>
      <c r="C1933" t="n">
        <v>9.019731012220777</v>
      </c>
      <c r="D1933" t="n">
        <v>39.1403714973654</v>
      </c>
      <c r="E1933" t="n">
        <v>47.40370746085537</v>
      </c>
      <c r="F1933" t="n">
        <v>50.39724387065236</v>
      </c>
      <c r="G1933" t="n">
        <v>48198.60487536249</v>
      </c>
    </row>
    <row r="1934">
      <c r="A1934" s="5" t="n"/>
      <c r="B1934" s="1" t="inlineStr">
        <is>
          <t>d_080_h_12</t>
        </is>
      </c>
      <c r="C1934" t="n">
        <v>10.02963886628195</v>
      </c>
      <c r="D1934" t="n">
        <v>43.51831763406756</v>
      </c>
      <c r="E1934" t="n">
        <v>52.60947165140485</v>
      </c>
      <c r="F1934" t="n">
        <v>55.97081748479096</v>
      </c>
      <c r="G1934" t="n">
        <v>53522.95563639513</v>
      </c>
    </row>
    <row r="1935">
      <c r="A1935" s="5" t="n"/>
      <c r="B1935" s="1" t="inlineStr">
        <is>
          <t>d_080_h_13</t>
        </is>
      </c>
      <c r="C1935" t="n">
        <v>11.04321122925461</v>
      </c>
      <c r="D1935" t="n">
        <v>47.91572224288355</v>
      </c>
      <c r="E1935" t="n">
        <v>57.96944950861339</v>
      </c>
      <c r="F1935" t="n">
        <v>61.64880508734606</v>
      </c>
      <c r="G1935" t="n">
        <v>59025.6084806479</v>
      </c>
    </row>
    <row r="1936">
      <c r="A1936" s="5" t="n"/>
      <c r="B1936" s="1" t="inlineStr">
        <is>
          <t>d_080_h_14</t>
        </is>
      </c>
      <c r="C1936" t="n">
        <v>10.09840120033101</v>
      </c>
      <c r="D1936" t="n">
        <v>43.81472182527791</v>
      </c>
      <c r="E1936" t="n">
        <v>52.95017534552321</v>
      </c>
      <c r="F1936" t="n">
        <v>56.31474225880221</v>
      </c>
      <c r="G1936" t="n">
        <v>53850.79293235621</v>
      </c>
    </row>
    <row r="1937">
      <c r="A1937" s="5" t="n"/>
      <c r="B1937" s="1" t="inlineStr">
        <is>
          <t>d_080_h_15</t>
        </is>
      </c>
      <c r="C1937" t="n">
        <v>11.20633143038848</v>
      </c>
      <c r="D1937" t="n">
        <v>48.62251359173851</v>
      </c>
      <c r="E1937" t="n">
        <v>58.64090689517852</v>
      </c>
      <c r="F1937" t="n">
        <v>62.48804927669716</v>
      </c>
      <c r="G1937" t="n">
        <v>59804.846817638</v>
      </c>
    </row>
    <row r="1938">
      <c r="A1938" s="5" t="n"/>
      <c r="B1938" s="1" t="inlineStr">
        <is>
          <t>d_080_h_16</t>
        </is>
      </c>
      <c r="C1938" t="n">
        <v>14.79796906890876</v>
      </c>
      <c r="D1938" t="n">
        <v>64.1902728312581</v>
      </c>
      <c r="E1938" t="n">
        <v>77.59184613963231</v>
      </c>
      <c r="F1938" t="n">
        <v>82.73931190422499</v>
      </c>
      <c r="G1938" t="n">
        <v>79027.91352079909</v>
      </c>
    </row>
    <row r="1939">
      <c r="A1939" s="5" t="n"/>
      <c r="B1939" s="1" t="inlineStr">
        <is>
          <t>d_080_h_17</t>
        </is>
      </c>
      <c r="C1939" t="n">
        <v>17.42746377563813</v>
      </c>
      <c r="D1939" t="n">
        <v>75.59532726795098</v>
      </c>
      <c r="E1939" t="n">
        <v>91.3360524135431</v>
      </c>
      <c r="F1939" t="n">
        <v>97.28766143477434</v>
      </c>
      <c r="G1939" t="n">
        <v>92982.20475530002</v>
      </c>
    </row>
    <row r="1940">
      <c r="A1940" s="5" t="n"/>
      <c r="B1940" s="1" t="inlineStr">
        <is>
          <t>d_080_h_18</t>
        </is>
      </c>
      <c r="C1940" t="n">
        <v>20.91850336499787</v>
      </c>
      <c r="D1940" t="n">
        <v>90.73428464324753</v>
      </c>
      <c r="E1940" t="n">
        <v>109.5199185466811</v>
      </c>
      <c r="F1940" t="n">
        <v>116.7070040740859</v>
      </c>
      <c r="G1940" t="n">
        <v>111637.3809597211</v>
      </c>
    </row>
    <row r="1941">
      <c r="A1941" s="5" t="n"/>
      <c r="B1941" s="1" t="inlineStr">
        <is>
          <t>d_080_h_19</t>
        </is>
      </c>
      <c r="C1941" t="n">
        <v>22.07464168142324</v>
      </c>
      <c r="D1941" t="n">
        <v>95.77520251453437</v>
      </c>
      <c r="E1941" t="n">
        <v>115.9249966817277</v>
      </c>
      <c r="F1941" t="n">
        <v>123.4468627891613</v>
      </c>
      <c r="G1941" t="n">
        <v>117837.4086897524</v>
      </c>
    </row>
    <row r="1942">
      <c r="A1942" s="5" t="n"/>
      <c r="B1942" s="1" t="inlineStr">
        <is>
          <t>d_080_h_20</t>
        </is>
      </c>
      <c r="C1942" t="n">
        <v>24.10052571364704</v>
      </c>
      <c r="D1942" t="n">
        <v>104.5698458938308</v>
      </c>
      <c r="E1942" t="n">
        <v>126.5781867572495</v>
      </c>
      <c r="F1942" t="n">
        <v>134.7769165434199</v>
      </c>
      <c r="G1942" t="n">
        <v>128850.8459929452</v>
      </c>
    </row>
    <row r="1943">
      <c r="A1943" s="5" t="n"/>
      <c r="B1943" s="1" t="inlineStr">
        <is>
          <t>d_080_h_21</t>
        </is>
      </c>
      <c r="C1943" t="n">
        <v>23.57686926635634</v>
      </c>
      <c r="D1943" t="n">
        <v>102.2967762420712</v>
      </c>
      <c r="E1943" t="n">
        <v>123.5217386099191</v>
      </c>
      <c r="F1943" t="n">
        <v>131.3985147804444</v>
      </c>
      <c r="G1943" t="n">
        <v>125631.0612170096</v>
      </c>
    </row>
    <row r="1944">
      <c r="A1944" s="5" t="n"/>
      <c r="B1944" s="1" t="inlineStr">
        <is>
          <t>d_080_h_22</t>
        </is>
      </c>
      <c r="C1944" t="n">
        <v>21.74321647495179</v>
      </c>
      <c r="D1944" t="n">
        <v>94.35345681577792</v>
      </c>
      <c r="E1944" t="n">
        <v>113.9416587576893</v>
      </c>
      <c r="F1944" t="n">
        <v>121.1878675542308</v>
      </c>
      <c r="G1944" t="n">
        <v>115826.1373315714</v>
      </c>
    </row>
    <row r="1945">
      <c r="A1945" s="5" t="n"/>
      <c r="B1945" s="1" t="inlineStr">
        <is>
          <t>d_080_h_23</t>
        </is>
      </c>
      <c r="C1945" t="n">
        <v>11.24327249082489</v>
      </c>
      <c r="D1945" t="n">
        <v>48.78652033752537</v>
      </c>
      <c r="E1945" t="n">
        <v>58.94036124821491</v>
      </c>
      <c r="F1945" t="n">
        <v>62.69770089896513</v>
      </c>
      <c r="G1945" t="n">
        <v>59969.79689946484</v>
      </c>
    </row>
    <row r="1946">
      <c r="A1946" s="5" t="n"/>
      <c r="B1946" s="1" t="inlineStr">
        <is>
          <t>d_081_h_00</t>
        </is>
      </c>
      <c r="C1946" t="n">
        <v>5.721688914600259</v>
      </c>
      <c r="D1946" t="n">
        <v>24.82634329400307</v>
      </c>
      <c r="E1946" t="n">
        <v>30.05753862725932</v>
      </c>
      <c r="F1946" t="n">
        <v>31.93624516338052</v>
      </c>
      <c r="G1946" t="n">
        <v>30528.33974999936</v>
      </c>
    </row>
    <row r="1947">
      <c r="A1947" s="5" t="n"/>
      <c r="B1947" s="1" t="inlineStr">
        <is>
          <t>d_081_h_01</t>
        </is>
      </c>
      <c r="C1947" t="n">
        <v>3.484072595734896</v>
      </c>
      <c r="D1947" t="n">
        <v>15.12235597556465</v>
      </c>
      <c r="E1947" t="n">
        <v>18.30824462911025</v>
      </c>
      <c r="F1947" t="n">
        <v>19.45793328039672</v>
      </c>
      <c r="G1947" t="n">
        <v>18613.38069944529</v>
      </c>
    </row>
    <row r="1948">
      <c r="A1948" s="5" t="n"/>
      <c r="B1948" s="1" t="inlineStr">
        <is>
          <t>d_081_h_02</t>
        </is>
      </c>
      <c r="C1948" t="n">
        <v>2.360612801141904</v>
      </c>
      <c r="D1948" t="n">
        <v>10.24538889056556</v>
      </c>
      <c r="E1948" t="n">
        <v>12.41373503453328</v>
      </c>
      <c r="F1948" t="n">
        <v>13.16761110865357</v>
      </c>
      <c r="G1948" t="n">
        <v>12593.61923393635</v>
      </c>
    </row>
    <row r="1949">
      <c r="A1949" s="5" t="n"/>
      <c r="B1949" s="1" t="inlineStr">
        <is>
          <t>d_081_h_03</t>
        </is>
      </c>
      <c r="C1949" t="n">
        <v>1.512652973059821</v>
      </c>
      <c r="D1949" t="n">
        <v>6.563647418858822</v>
      </c>
      <c r="E1949" t="n">
        <v>7.934084732172287</v>
      </c>
      <c r="F1949" t="n">
        <v>8.446174096691854</v>
      </c>
      <c r="G1949" t="n">
        <v>8077.743900262063</v>
      </c>
    </row>
    <row r="1950">
      <c r="A1950" s="5" t="n"/>
      <c r="B1950" s="1" t="inlineStr">
        <is>
          <t>d_081_h_04</t>
        </is>
      </c>
      <c r="C1950" t="n">
        <v>1.360348529452404</v>
      </c>
      <c r="D1950" t="n">
        <v>5.902476746784322</v>
      </c>
      <c r="E1950" t="n">
        <v>7.145656169364339</v>
      </c>
      <c r="F1950" t="n">
        <v>7.584686854557408</v>
      </c>
      <c r="G1950" t="n">
        <v>7243.766376781123</v>
      </c>
    </row>
    <row r="1951">
      <c r="A1951" s="5" t="n"/>
      <c r="B1951" s="1" t="inlineStr">
        <is>
          <t>d_081_h_05</t>
        </is>
      </c>
      <c r="C1951" t="n">
        <v>1.941242038164124</v>
      </c>
      <c r="D1951" t="n">
        <v>8.422503340000585</v>
      </c>
      <c r="E1951" t="n">
        <v>10.15659105302904</v>
      </c>
      <c r="F1951" t="n">
        <v>10.8088911707187</v>
      </c>
      <c r="G1951" t="n">
        <v>10336.33909540989</v>
      </c>
    </row>
    <row r="1952">
      <c r="A1952" s="5" t="n"/>
      <c r="B1952" s="1" t="inlineStr">
        <is>
          <t>d_081_h_06</t>
        </is>
      </c>
      <c r="C1952" t="n">
        <v>5.79625957050282</v>
      </c>
      <c r="D1952" t="n">
        <v>25.14327654437186</v>
      </c>
      <c r="E1952" t="n">
        <v>30.38116422386882</v>
      </c>
      <c r="F1952" t="n">
        <v>32.34120085658373</v>
      </c>
      <c r="G1952" t="n">
        <v>30957.14170232646</v>
      </c>
    </row>
    <row r="1953">
      <c r="A1953" s="5" t="n"/>
      <c r="B1953" s="1" t="inlineStr">
        <is>
          <t>d_081_h_07</t>
        </is>
      </c>
      <c r="C1953" t="n">
        <v>11.8830146967278</v>
      </c>
      <c r="D1953" t="n">
        <v>51.55160081093103</v>
      </c>
      <c r="E1953" t="n">
        <v>62.10361799298163</v>
      </c>
      <c r="F1953" t="n">
        <v>66.1163486659602</v>
      </c>
      <c r="G1953" t="n">
        <v>63275.28487685995</v>
      </c>
    </row>
    <row r="1954">
      <c r="A1954" s="5" t="n"/>
      <c r="B1954" s="1" t="inlineStr">
        <is>
          <t>d_081_h_08</t>
        </is>
      </c>
      <c r="C1954" t="n">
        <v>11.92147737391211</v>
      </c>
      <c r="D1954" t="n">
        <v>51.72976083024969</v>
      </c>
      <c r="E1954" t="n">
        <v>62.53157194884516</v>
      </c>
      <c r="F1954" t="n">
        <v>66.57198092469015</v>
      </c>
      <c r="G1954" t="n">
        <v>63642.89784806257</v>
      </c>
    </row>
    <row r="1955">
      <c r="A1955" s="5" t="n"/>
      <c r="B1955" s="1" t="inlineStr">
        <is>
          <t>d_081_h_09</t>
        </is>
      </c>
      <c r="C1955" t="n">
        <v>10.62511809018836</v>
      </c>
      <c r="D1955" t="n">
        <v>46.09151811634125</v>
      </c>
      <c r="E1955" t="n">
        <v>55.67013143325521</v>
      </c>
      <c r="F1955" t="n">
        <v>59.32314719028933</v>
      </c>
      <c r="G1955" t="n">
        <v>56699.87121609012</v>
      </c>
    </row>
    <row r="1956">
      <c r="A1956" s="5" t="n"/>
      <c r="B1956" s="1" t="inlineStr">
        <is>
          <t>d_081_h_10</t>
        </is>
      </c>
      <c r="C1956" t="n">
        <v>9.704747569849253</v>
      </c>
      <c r="D1956" t="n">
        <v>42.09944748852361</v>
      </c>
      <c r="E1956" t="n">
        <v>50.90347573686323</v>
      </c>
      <c r="F1956" t="n">
        <v>54.15489692019297</v>
      </c>
      <c r="G1956" t="n">
        <v>51769.22047392635</v>
      </c>
    </row>
    <row r="1957">
      <c r="A1957" s="5" t="n"/>
      <c r="B1957" s="1" t="inlineStr">
        <is>
          <t>d_081_h_11</t>
        </is>
      </c>
      <c r="C1957" t="n">
        <v>8.965413532509094</v>
      </c>
      <c r="D1957" t="n">
        <v>38.89825907545961</v>
      </c>
      <c r="E1957" t="n">
        <v>47.02013970833338</v>
      </c>
      <c r="F1957" t="n">
        <v>50.00811124492759</v>
      </c>
      <c r="G1957" t="n">
        <v>47815.8355474787</v>
      </c>
    </row>
    <row r="1958">
      <c r="A1958" s="5" t="n"/>
      <c r="B1958" s="1" t="inlineStr">
        <is>
          <t>d_081_h_12</t>
        </is>
      </c>
      <c r="C1958" t="n">
        <v>9.978775165361414</v>
      </c>
      <c r="D1958" t="n">
        <v>43.28365053670331</v>
      </c>
      <c r="E1958" t="n">
        <v>52.19632235994803</v>
      </c>
      <c r="F1958" t="n">
        <v>55.6731307873169</v>
      </c>
      <c r="G1958" t="n">
        <v>53256.63037729608</v>
      </c>
    </row>
    <row r="1959">
      <c r="A1959" s="5" t="n"/>
      <c r="B1959" s="1" t="inlineStr">
        <is>
          <t>d_081_h_13</t>
        </is>
      </c>
      <c r="C1959" t="n">
        <v>10.80199665202227</v>
      </c>
      <c r="D1959" t="n">
        <v>46.85328907565935</v>
      </c>
      <c r="E1959" t="n">
        <v>56.49384530044247</v>
      </c>
      <c r="F1959" t="n">
        <v>60.19121392258047</v>
      </c>
      <c r="G1959" t="n">
        <v>57557.93011529894</v>
      </c>
    </row>
    <row r="1960">
      <c r="A1960" s="5" t="n"/>
      <c r="B1960" s="1" t="inlineStr">
        <is>
          <t>d_081_h_14</t>
        </is>
      </c>
      <c r="C1960" t="n">
        <v>10.22122192476946</v>
      </c>
      <c r="D1960" t="n">
        <v>44.35196604666549</v>
      </c>
      <c r="E1960" t="n">
        <v>53.83300122825199</v>
      </c>
      <c r="F1960" t="n">
        <v>57.08518937255354</v>
      </c>
      <c r="G1960" t="n">
        <v>54641.68261044268</v>
      </c>
    </row>
    <row r="1961">
      <c r="A1961" s="5" t="n"/>
      <c r="B1961" s="1" t="inlineStr">
        <is>
          <t>d_081_h_15</t>
        </is>
      </c>
      <c r="C1961" t="n">
        <v>11.35069195067375</v>
      </c>
      <c r="D1961" t="n">
        <v>49.25783206506099</v>
      </c>
      <c r="E1961" t="n">
        <v>59.58976725928733</v>
      </c>
      <c r="F1961" t="n">
        <v>63.25979720332683</v>
      </c>
      <c r="G1961" t="n">
        <v>60525.03655469038</v>
      </c>
    </row>
    <row r="1962">
      <c r="A1962" s="5" t="n"/>
      <c r="B1962" s="1" t="inlineStr">
        <is>
          <t>d_081_h_16</t>
        </is>
      </c>
      <c r="C1962" t="n">
        <v>14.75994065181217</v>
      </c>
      <c r="D1962" t="n">
        <v>64.04787064714168</v>
      </c>
      <c r="E1962" t="n">
        <v>77.60491607922626</v>
      </c>
      <c r="F1962" t="n">
        <v>82.35520572061445</v>
      </c>
      <c r="G1962" t="n">
        <v>78708.43410058801</v>
      </c>
    </row>
    <row r="1963">
      <c r="A1963" s="5" t="n"/>
      <c r="B1963" s="1" t="inlineStr">
        <is>
          <t>d_081_h_17</t>
        </is>
      </c>
      <c r="C1963" t="n">
        <v>17.05582661437083</v>
      </c>
      <c r="D1963" t="n">
        <v>74.00565249155413</v>
      </c>
      <c r="E1963" t="n">
        <v>89.45225969417713</v>
      </c>
      <c r="F1963" t="n">
        <v>95.2186397197422</v>
      </c>
      <c r="G1963" t="n">
        <v>91044.16295532657</v>
      </c>
    </row>
    <row r="1964">
      <c r="A1964" s="5" t="n"/>
      <c r="B1964" s="1" t="inlineStr">
        <is>
          <t>d_081_h_18</t>
        </is>
      </c>
      <c r="C1964" t="n">
        <v>20.9774139470735</v>
      </c>
      <c r="D1964" t="n">
        <v>91.03312285416126</v>
      </c>
      <c r="E1964" t="n">
        <v>110.1070094683272</v>
      </c>
      <c r="F1964" t="n">
        <v>117.1248203278211</v>
      </c>
      <c r="G1964" t="n">
        <v>112009.0906735201</v>
      </c>
    </row>
    <row r="1965">
      <c r="A1965" s="5" t="n"/>
      <c r="B1965" s="1" t="inlineStr">
        <is>
          <t>d_081_h_19</t>
        </is>
      </c>
      <c r="C1965" t="n">
        <v>22.22245740214144</v>
      </c>
      <c r="D1965" t="n">
        <v>96.43348793981039</v>
      </c>
      <c r="E1965" t="n">
        <v>116.8474729894561</v>
      </c>
      <c r="F1965" t="n">
        <v>124.0933155256206</v>
      </c>
      <c r="G1965" t="n">
        <v>118658.2036599425</v>
      </c>
    </row>
    <row r="1966">
      <c r="A1966" s="5" t="n"/>
      <c r="B1966" s="1" t="inlineStr">
        <is>
          <t>d_081_h_20</t>
        </is>
      </c>
      <c r="C1966" t="n">
        <v>24.09293741587961</v>
      </c>
      <c r="D1966" t="n">
        <v>104.5313461418822</v>
      </c>
      <c r="E1966" t="n">
        <v>126.280691353084</v>
      </c>
      <c r="F1966" t="n">
        <v>134.3939013881388</v>
      </c>
      <c r="G1966" t="n">
        <v>128453.842391119</v>
      </c>
    </row>
    <row r="1967">
      <c r="A1967" s="5" t="n"/>
      <c r="B1967" s="1" t="inlineStr">
        <is>
          <t>d_081_h_21</t>
        </is>
      </c>
      <c r="C1967" t="n">
        <v>23.16322442927668</v>
      </c>
      <c r="D1967" t="n">
        <v>100.5330446091316</v>
      </c>
      <c r="E1967" t="n">
        <v>121.8919957902904</v>
      </c>
      <c r="F1967" t="n">
        <v>129.5915655172976</v>
      </c>
      <c r="G1967" t="n">
        <v>123835.8617938183</v>
      </c>
    </row>
    <row r="1968">
      <c r="A1968" s="5" t="n"/>
      <c r="B1968" s="1" t="inlineStr">
        <is>
          <t>d_081_h_22</t>
        </is>
      </c>
      <c r="C1968" t="n">
        <v>21.63608291900116</v>
      </c>
      <c r="D1968" t="n">
        <v>93.86756344103992</v>
      </c>
      <c r="E1968" t="n">
        <v>113.4672545310307</v>
      </c>
      <c r="F1968" t="n">
        <v>120.8289750727346</v>
      </c>
      <c r="G1968" t="n">
        <v>115492.7885002568</v>
      </c>
    </row>
    <row r="1969">
      <c r="A1969" s="5" t="n"/>
      <c r="B1969" s="1" t="inlineStr">
        <is>
          <t>d_081_h_23</t>
        </is>
      </c>
      <c r="C1969" t="n">
        <v>11.24398586873283</v>
      </c>
      <c r="D1969" t="n">
        <v>48.7858890270301</v>
      </c>
      <c r="E1969" t="n">
        <v>58.94340234759792</v>
      </c>
      <c r="F1969" t="n">
        <v>62.75954078991735</v>
      </c>
      <c r="G1969" t="n">
        <v>59987.45808734652</v>
      </c>
    </row>
    <row r="1970">
      <c r="A1970" s="5" t="n"/>
      <c r="B1970" s="1" t="inlineStr">
        <is>
          <t>d_082_h_00</t>
        </is>
      </c>
      <c r="C1970" t="n">
        <v>5.806704049005343</v>
      </c>
      <c r="D1970" t="n">
        <v>25.19736837070159</v>
      </c>
      <c r="E1970" t="n">
        <v>30.47987867679261</v>
      </c>
      <c r="F1970" t="n">
        <v>32.40182015181313</v>
      </c>
      <c r="G1970" t="n">
        <v>30967.51546077776</v>
      </c>
    </row>
    <row r="1971">
      <c r="A1971" s="5" t="n"/>
      <c r="B1971" s="1" t="inlineStr">
        <is>
          <t>d_082_h_01</t>
        </is>
      </c>
      <c r="C1971" t="n">
        <v>3.540537164356966</v>
      </c>
      <c r="D1971" t="n">
        <v>15.36553956215926</v>
      </c>
      <c r="E1971" t="n">
        <v>18.64350088549971</v>
      </c>
      <c r="F1971" t="n">
        <v>19.77901319097694</v>
      </c>
      <c r="G1971" t="n">
        <v>18922.76543245137</v>
      </c>
    </row>
    <row r="1972">
      <c r="A1972" s="5" t="n"/>
      <c r="B1972" s="1" t="inlineStr">
        <is>
          <t>d_082_h_02</t>
        </is>
      </c>
      <c r="C1972" t="n">
        <v>2.362158038150328</v>
      </c>
      <c r="D1972" t="n">
        <v>10.24996532505325</v>
      </c>
      <c r="E1972" t="n">
        <v>12.39915227520352</v>
      </c>
      <c r="F1972" t="n">
        <v>13.18113354909671</v>
      </c>
      <c r="G1972" t="n">
        <v>12615.72122648378</v>
      </c>
    </row>
    <row r="1973">
      <c r="A1973" s="5" t="n"/>
      <c r="B1973" s="1" t="inlineStr">
        <is>
          <t>d_082_h_03</t>
        </is>
      </c>
      <c r="C1973" t="n">
        <v>1.55347119032393</v>
      </c>
      <c r="D1973" t="n">
        <v>6.740631093846134</v>
      </c>
      <c r="E1973" t="n">
        <v>8.159983254515161</v>
      </c>
      <c r="F1973" t="n">
        <v>8.679187894705708</v>
      </c>
      <c r="G1973" t="n">
        <v>8295.125393226124</v>
      </c>
    </row>
    <row r="1974">
      <c r="A1974" s="5" t="n"/>
      <c r="B1974" s="1" t="inlineStr">
        <is>
          <t>d_082_h_04</t>
        </is>
      </c>
      <c r="C1974" t="n">
        <v>1.38227632885521</v>
      </c>
      <c r="D1974" t="n">
        <v>5.997958073673471</v>
      </c>
      <c r="E1974" t="n">
        <v>7.260852372749074</v>
      </c>
      <c r="F1974" t="n">
        <v>7.728042139190919</v>
      </c>
      <c r="G1974" t="n">
        <v>7386.116033795959</v>
      </c>
    </row>
    <row r="1975">
      <c r="A1975" s="5" t="n"/>
      <c r="B1975" s="1" t="inlineStr">
        <is>
          <t>d_082_h_05</t>
        </is>
      </c>
      <c r="C1975" t="n">
        <v>1.934198499087278</v>
      </c>
      <c r="D1975" t="n">
        <v>8.390761802005008</v>
      </c>
      <c r="E1975" t="n">
        <v>10.13982525770282</v>
      </c>
      <c r="F1975" t="n">
        <v>10.79954214659656</v>
      </c>
      <c r="G1975" t="n">
        <v>10327.94997441412</v>
      </c>
    </row>
    <row r="1976">
      <c r="A1976" s="5" t="n"/>
      <c r="B1976" s="1" t="inlineStr">
        <is>
          <t>d_082_h_06</t>
        </is>
      </c>
      <c r="C1976" t="n">
        <v>5.784928244608277</v>
      </c>
      <c r="D1976" t="n">
        <v>25.10662780416017</v>
      </c>
      <c r="E1976" t="n">
        <v>30.34990089686029</v>
      </c>
      <c r="F1976" t="n">
        <v>32.32793187206893</v>
      </c>
      <c r="G1976" t="n">
        <v>30889.65463660447</v>
      </c>
    </row>
    <row r="1977">
      <c r="A1977" s="5" t="n"/>
      <c r="B1977" s="1" t="inlineStr">
        <is>
          <t>d_082_h_07</t>
        </is>
      </c>
      <c r="C1977" t="n">
        <v>11.91515683395487</v>
      </c>
      <c r="D1977" t="n">
        <v>51.70058187564091</v>
      </c>
      <c r="E1977" t="n">
        <v>62.50709279490283</v>
      </c>
      <c r="F1977" t="n">
        <v>66.61027889025253</v>
      </c>
      <c r="G1977" t="n">
        <v>63629.83682950714</v>
      </c>
    </row>
    <row r="1978">
      <c r="A1978" s="5" t="n"/>
      <c r="B1978" s="1" t="inlineStr">
        <is>
          <t>d_082_h_08</t>
        </is>
      </c>
      <c r="C1978" t="n">
        <v>11.81323319921218</v>
      </c>
      <c r="D1978" t="n">
        <v>51.25559092004976</v>
      </c>
      <c r="E1978" t="n">
        <v>61.94112338982049</v>
      </c>
      <c r="F1978" t="n">
        <v>65.96396280815978</v>
      </c>
      <c r="G1978" t="n">
        <v>63055.17118952543</v>
      </c>
    </row>
    <row r="1979">
      <c r="A1979" s="5" t="n"/>
      <c r="B1979" s="1" t="inlineStr">
        <is>
          <t>d_082_h_09</t>
        </is>
      </c>
      <c r="C1979" t="n">
        <v>10.90888339946338</v>
      </c>
      <c r="D1979" t="n">
        <v>47.33423885231703</v>
      </c>
      <c r="E1979" t="n">
        <v>57.18386894604556</v>
      </c>
      <c r="F1979" t="n">
        <v>60.84434083485956</v>
      </c>
      <c r="G1979" t="n">
        <v>58175.99926506449</v>
      </c>
    </row>
    <row r="1980">
      <c r="A1980" s="5" t="n"/>
      <c r="B1980" s="1" t="inlineStr">
        <is>
          <t>d_082_h_10</t>
        </is>
      </c>
      <c r="C1980" t="n">
        <v>9.846919313756587</v>
      </c>
      <c r="D1980" t="n">
        <v>42.73124018128771</v>
      </c>
      <c r="E1980" t="n">
        <v>51.68585007267407</v>
      </c>
      <c r="F1980" t="n">
        <v>55.00483761417881</v>
      </c>
      <c r="G1980" t="n">
        <v>52627.59174162698</v>
      </c>
    </row>
    <row r="1981">
      <c r="A1981" s="5" t="n"/>
      <c r="B1981" s="1" t="inlineStr">
        <is>
          <t>d_082_h_11</t>
        </is>
      </c>
      <c r="C1981" t="n">
        <v>8.991611141674765</v>
      </c>
      <c r="D1981" t="n">
        <v>39.00452525688404</v>
      </c>
      <c r="E1981" t="n">
        <v>47.08781038745969</v>
      </c>
      <c r="F1981" t="n">
        <v>50.08603894803959</v>
      </c>
      <c r="G1981" t="n">
        <v>47948.23607050402</v>
      </c>
    </row>
    <row r="1982">
      <c r="A1982" s="5" t="n"/>
      <c r="B1982" s="1" t="inlineStr">
        <is>
          <t>d_082_h_12</t>
        </is>
      </c>
      <c r="C1982" t="n">
        <v>9.91883383199335</v>
      </c>
      <c r="D1982" t="n">
        <v>43.03547099357026</v>
      </c>
      <c r="E1982" t="n">
        <v>52.09673742178794</v>
      </c>
      <c r="F1982" t="n">
        <v>55.43876275117456</v>
      </c>
      <c r="G1982" t="n">
        <v>53051.62974318791</v>
      </c>
    </row>
    <row r="1983">
      <c r="A1983" s="5" t="n"/>
      <c r="B1983" s="1" t="inlineStr">
        <is>
          <t>d_082_h_13</t>
        </is>
      </c>
      <c r="C1983" t="n">
        <v>11.00410298256874</v>
      </c>
      <c r="D1983" t="n">
        <v>47.75103684014721</v>
      </c>
      <c r="E1983" t="n">
        <v>57.88551115195845</v>
      </c>
      <c r="F1983" t="n">
        <v>61.43478368127334</v>
      </c>
      <c r="G1983" t="n">
        <v>58755.12818856815</v>
      </c>
    </row>
    <row r="1984">
      <c r="A1984" s="5" t="n"/>
      <c r="B1984" s="1" t="inlineStr">
        <is>
          <t>d_082_h_14</t>
        </is>
      </c>
      <c r="C1984" t="n">
        <v>10.27671249029007</v>
      </c>
      <c r="D1984" t="n">
        <v>44.57190668507633</v>
      </c>
      <c r="E1984" t="n">
        <v>53.86734031937138</v>
      </c>
      <c r="F1984" t="n">
        <v>57.37955408158811</v>
      </c>
      <c r="G1984" t="n">
        <v>54849.94778867811</v>
      </c>
    </row>
    <row r="1985">
      <c r="A1985" s="5" t="n"/>
      <c r="B1985" s="1" t="inlineStr">
        <is>
          <t>d_082_h_15</t>
        </is>
      </c>
      <c r="C1985" t="n">
        <v>11.22804097361906</v>
      </c>
      <c r="D1985" t="n">
        <v>48.72347660715114</v>
      </c>
      <c r="E1985" t="n">
        <v>59.07957124479316</v>
      </c>
      <c r="F1985" t="n">
        <v>62.6790327722028</v>
      </c>
      <c r="G1985" t="n">
        <v>59941.7086666396</v>
      </c>
    </row>
    <row r="1986">
      <c r="A1986" s="5" t="n"/>
      <c r="B1986" s="1" t="inlineStr">
        <is>
          <t>d_082_h_16</t>
        </is>
      </c>
      <c r="C1986" t="n">
        <v>14.53764936560739</v>
      </c>
      <c r="D1986" t="n">
        <v>63.05619036227164</v>
      </c>
      <c r="E1986" t="n">
        <v>76.12719057119128</v>
      </c>
      <c r="F1986" t="n">
        <v>81.10675350428325</v>
      </c>
      <c r="G1986" t="n">
        <v>77578.19756804476</v>
      </c>
    </row>
    <row r="1987">
      <c r="A1987" s="5" t="n"/>
      <c r="B1987" s="1" t="inlineStr">
        <is>
          <t>d_082_h_17</t>
        </is>
      </c>
      <c r="C1987" t="n">
        <v>17.38284187706043</v>
      </c>
      <c r="D1987" t="n">
        <v>75.40815528992813</v>
      </c>
      <c r="E1987" t="n">
        <v>91.07399396289301</v>
      </c>
      <c r="F1987" t="n">
        <v>96.92486335692855</v>
      </c>
      <c r="G1987" t="n">
        <v>92654.87588351734</v>
      </c>
    </row>
    <row r="1988">
      <c r="A1988" s="5" t="n"/>
      <c r="B1988" s="1" t="inlineStr">
        <is>
          <t>d_082_h_18</t>
        </is>
      </c>
      <c r="C1988" t="n">
        <v>20.82599220179313</v>
      </c>
      <c r="D1988" t="n">
        <v>90.37593059851305</v>
      </c>
      <c r="E1988" t="n">
        <v>109.2364282765176</v>
      </c>
      <c r="F1988" t="n">
        <v>116.243695262049</v>
      </c>
      <c r="G1988" t="n">
        <v>111143.4849241798</v>
      </c>
    </row>
    <row r="1989">
      <c r="A1989" s="5" t="n"/>
      <c r="B1989" s="1" t="inlineStr">
        <is>
          <t>d_082_h_19</t>
        </is>
      </c>
      <c r="C1989" t="n">
        <v>22.06150587532095</v>
      </c>
      <c r="D1989" t="n">
        <v>95.72300947604261</v>
      </c>
      <c r="E1989" t="n">
        <v>115.8183803024754</v>
      </c>
      <c r="F1989" t="n">
        <v>123.127457173832</v>
      </c>
      <c r="G1989" t="n">
        <v>117731.3846159666</v>
      </c>
    </row>
    <row r="1990">
      <c r="A1990" s="5" t="n"/>
      <c r="B1990" s="1" t="inlineStr">
        <is>
          <t>d_082_h_20</t>
        </is>
      </c>
      <c r="C1990" t="n">
        <v>24.01931093937592</v>
      </c>
      <c r="D1990" t="n">
        <v>104.2415496830185</v>
      </c>
      <c r="E1990" t="n">
        <v>126.3546722403517</v>
      </c>
      <c r="F1990" t="n">
        <v>134.2550802664409</v>
      </c>
      <c r="G1990" t="n">
        <v>128294.4266455547</v>
      </c>
    </row>
    <row r="1991">
      <c r="A1991" s="5" t="n"/>
      <c r="B1991" s="1" t="inlineStr">
        <is>
          <t>d_082_h_21</t>
        </is>
      </c>
      <c r="C1991" t="n">
        <v>23.36631362563116</v>
      </c>
      <c r="D1991" t="n">
        <v>101.385837717061</v>
      </c>
      <c r="E1991" t="n">
        <v>122.5903777234428</v>
      </c>
      <c r="F1991" t="n">
        <v>130.4126901662908</v>
      </c>
      <c r="G1991" t="n">
        <v>124670.2772539052</v>
      </c>
    </row>
    <row r="1992">
      <c r="A1992" s="5" t="n"/>
      <c r="B1992" s="1" t="inlineStr">
        <is>
          <t>d_082_h_22</t>
        </is>
      </c>
      <c r="C1992" t="n">
        <v>21.8487926098811</v>
      </c>
      <c r="D1992" t="n">
        <v>94.82051319248197</v>
      </c>
      <c r="E1992" t="n">
        <v>114.5582680168458</v>
      </c>
      <c r="F1992" t="n">
        <v>121.9661626211853</v>
      </c>
      <c r="G1992" t="n">
        <v>116602.7385850633</v>
      </c>
    </row>
    <row r="1993">
      <c r="A1993" s="5" t="n"/>
      <c r="B1993" s="1" t="inlineStr">
        <is>
          <t>d_082_h_23</t>
        </is>
      </c>
      <c r="C1993" t="n">
        <v>11.06888384672134</v>
      </c>
      <c r="D1993" t="n">
        <v>48.02471969353108</v>
      </c>
      <c r="E1993" t="n">
        <v>58.11243888105449</v>
      </c>
      <c r="F1993" t="n">
        <v>61.7936725741372</v>
      </c>
      <c r="G1993" t="n">
        <v>59096.96863114779</v>
      </c>
    </row>
    <row r="1994">
      <c r="A1994" s="5" t="n"/>
      <c r="B1994" s="1" t="inlineStr">
        <is>
          <t>d_083_h_00</t>
        </is>
      </c>
      <c r="C1994" t="n">
        <v>5.837391066783773</v>
      </c>
      <c r="D1994" t="n">
        <v>25.33229909598593</v>
      </c>
      <c r="E1994" t="n">
        <v>30.66791102074685</v>
      </c>
      <c r="F1994" t="n">
        <v>32.61097133055459</v>
      </c>
      <c r="G1994" t="n">
        <v>31199.05532657078</v>
      </c>
    </row>
    <row r="1995">
      <c r="A1995" s="5" t="n"/>
      <c r="B1995" s="1" t="inlineStr">
        <is>
          <t>d_083_h_01</t>
        </is>
      </c>
      <c r="C1995" t="n">
        <v>3.572177889076977</v>
      </c>
      <c r="D1995" t="n">
        <v>15.4991371931399</v>
      </c>
      <c r="E1995" t="n">
        <v>18.70578569425115</v>
      </c>
      <c r="F1995" t="n">
        <v>19.92878323303824</v>
      </c>
      <c r="G1995" t="n">
        <v>19065.20288760435</v>
      </c>
    </row>
    <row r="1996">
      <c r="A1996" s="5" t="n"/>
      <c r="B1996" s="1" t="inlineStr">
        <is>
          <t>d_083_h_02</t>
        </is>
      </c>
      <c r="C1996" t="n">
        <v>2.336695862590482</v>
      </c>
      <c r="D1996" t="n">
        <v>10.13748585219945</v>
      </c>
      <c r="E1996" t="n">
        <v>12.27056417569161</v>
      </c>
      <c r="F1996" t="n">
        <v>13.05364263844338</v>
      </c>
      <c r="G1996" t="n">
        <v>12484.90696531125</v>
      </c>
    </row>
    <row r="1997">
      <c r="A1997" s="5" t="n"/>
      <c r="B1997" s="1" t="inlineStr">
        <is>
          <t>d_083_h_03</t>
        </is>
      </c>
      <c r="C1997" t="n">
        <v>1.549008783319607</v>
      </c>
      <c r="D1997" t="n">
        <v>6.722053581436743</v>
      </c>
      <c r="E1997" t="n">
        <v>8.137730265212884</v>
      </c>
      <c r="F1997" t="n">
        <v>8.655029344457601</v>
      </c>
      <c r="G1997" t="n">
        <v>8272.941407329548</v>
      </c>
    </row>
    <row r="1998">
      <c r="A1998" s="5" t="n"/>
      <c r="B1998" s="1" t="inlineStr">
        <is>
          <t>d_083_h_04</t>
        </is>
      </c>
      <c r="C1998" t="n">
        <v>1.389780344925934</v>
      </c>
      <c r="D1998" t="n">
        <v>6.028890772748961</v>
      </c>
      <c r="E1998" t="n">
        <v>7.271621039614867</v>
      </c>
      <c r="F1998" t="n">
        <v>7.733215691973157</v>
      </c>
      <c r="G1998" t="n">
        <v>7394.717466160505</v>
      </c>
    </row>
    <row r="1999">
      <c r="A1999" s="5" t="n"/>
      <c r="B1999" s="1" t="inlineStr">
        <is>
          <t>d_083_h_05</t>
        </is>
      </c>
      <c r="C1999" t="n">
        <v>1.900958622397063</v>
      </c>
      <c r="D1999" t="n">
        <v>8.248185651290854</v>
      </c>
      <c r="E1999" t="n">
        <v>9.986767221091448</v>
      </c>
      <c r="F1999" t="n">
        <v>10.60627462427122</v>
      </c>
      <c r="G1999" t="n">
        <v>10146.56582219232</v>
      </c>
    </row>
    <row r="2000">
      <c r="A2000" s="5" t="n"/>
      <c r="B2000" s="1" t="inlineStr">
        <is>
          <t>d_083_h_06</t>
        </is>
      </c>
      <c r="C2000" t="n">
        <v>6.013930065095243</v>
      </c>
      <c r="D2000" t="n">
        <v>26.09697633982099</v>
      </c>
      <c r="E2000" t="n">
        <v>31.60848675914242</v>
      </c>
      <c r="F2000" t="n">
        <v>33.5781087289287</v>
      </c>
      <c r="G2000" t="n">
        <v>32099.68170937524</v>
      </c>
    </row>
    <row r="2001">
      <c r="A2001" s="5" t="n"/>
      <c r="B2001" s="1" t="inlineStr">
        <is>
          <t>d_083_h_07</t>
        </is>
      </c>
      <c r="C2001" t="n">
        <v>11.92366602958166</v>
      </c>
      <c r="D2001" t="n">
        <v>51.72896325355865</v>
      </c>
      <c r="E2001" t="n">
        <v>62.49869732248289</v>
      </c>
      <c r="F2001" t="n">
        <v>66.47433836802139</v>
      </c>
      <c r="G2001" t="n">
        <v>63603.47426767982</v>
      </c>
    </row>
    <row r="2002">
      <c r="A2002" s="5" t="n"/>
      <c r="B2002" s="1" t="inlineStr">
        <is>
          <t>d_083_h_08</t>
        </is>
      </c>
      <c r="C2002" t="n">
        <v>11.73173534235694</v>
      </c>
      <c r="D2002" t="n">
        <v>50.91927739654048</v>
      </c>
      <c r="E2002" t="n">
        <v>61.70127009015481</v>
      </c>
      <c r="F2002" t="n">
        <v>65.53607144320321</v>
      </c>
      <c r="G2002" t="n">
        <v>62635.99584103252</v>
      </c>
    </row>
    <row r="2003">
      <c r="A2003" s="5" t="n"/>
      <c r="B2003" s="1" t="inlineStr">
        <is>
          <t>d_083_h_09</t>
        </is>
      </c>
      <c r="C2003" t="n">
        <v>10.93381682179355</v>
      </c>
      <c r="D2003" t="n">
        <v>47.43557966253137</v>
      </c>
      <c r="E2003" t="n">
        <v>57.351690532318</v>
      </c>
      <c r="F2003" t="n">
        <v>61.01084180167317</v>
      </c>
      <c r="G2003" t="n">
        <v>58339.51034910887</v>
      </c>
    </row>
    <row r="2004">
      <c r="A2004" s="5" t="n"/>
      <c r="B2004" s="1" t="inlineStr">
        <is>
          <t>d_083_h_10</t>
        </is>
      </c>
      <c r="C2004" t="n">
        <v>9.845420899539814</v>
      </c>
      <c r="D2004" t="n">
        <v>42.73560927487551</v>
      </c>
      <c r="E2004" t="n">
        <v>51.67912774783626</v>
      </c>
      <c r="F2004" t="n">
        <v>54.91269707283303</v>
      </c>
      <c r="G2004" t="n">
        <v>52493.60898185435</v>
      </c>
    </row>
    <row r="2005">
      <c r="A2005" s="5" t="n"/>
      <c r="B2005" s="1" t="inlineStr">
        <is>
          <t>d_083_h_11</t>
        </is>
      </c>
      <c r="C2005" t="n">
        <v>8.972031056979029</v>
      </c>
      <c r="D2005" t="n">
        <v>38.93245997404717</v>
      </c>
      <c r="E2005" t="n">
        <v>47.14545351737955</v>
      </c>
      <c r="F2005" t="n">
        <v>50.09099195211605</v>
      </c>
      <c r="G2005" t="n">
        <v>47884.44759161201</v>
      </c>
    </row>
    <row r="2006">
      <c r="A2006" s="5" t="n"/>
      <c r="B2006" s="1" t="inlineStr">
        <is>
          <t>d_083_h_12</t>
        </is>
      </c>
      <c r="C2006" t="n">
        <v>9.964686266606018</v>
      </c>
      <c r="D2006" t="n">
        <v>43.23759765877094</v>
      </c>
      <c r="E2006" t="n">
        <v>52.35356612620137</v>
      </c>
      <c r="F2006" t="n">
        <v>55.67539842544569</v>
      </c>
      <c r="G2006" t="n">
        <v>53187.41752256225</v>
      </c>
    </row>
    <row r="2007">
      <c r="A2007" s="5" t="n"/>
      <c r="B2007" s="1" t="inlineStr">
        <is>
          <t>d_083_h_13</t>
        </is>
      </c>
      <c r="C2007" t="n">
        <v>11.09043232175852</v>
      </c>
      <c r="D2007" t="n">
        <v>48.12978871661605</v>
      </c>
      <c r="E2007" t="n">
        <v>58.09102084303289</v>
      </c>
      <c r="F2007" t="n">
        <v>61.87143193629426</v>
      </c>
      <c r="G2007" t="n">
        <v>59175.76549186009</v>
      </c>
    </row>
    <row r="2008">
      <c r="A2008" s="5" t="n"/>
      <c r="B2008" s="1" t="inlineStr">
        <is>
          <t>d_083_h_14</t>
        </is>
      </c>
      <c r="C2008" t="n">
        <v>10.2985552249119</v>
      </c>
      <c r="D2008" t="n">
        <v>44.67978280740321</v>
      </c>
      <c r="E2008" t="n">
        <v>54.03694096963909</v>
      </c>
      <c r="F2008" t="n">
        <v>57.49493130584926</v>
      </c>
      <c r="G2008" t="n">
        <v>55051.32251323584</v>
      </c>
    </row>
    <row r="2009">
      <c r="A2009" s="5" t="n"/>
      <c r="B2009" s="1" t="inlineStr">
        <is>
          <t>d_083_h_15</t>
        </is>
      </c>
      <c r="C2009" t="n">
        <v>11.31884825562884</v>
      </c>
      <c r="D2009" t="n">
        <v>49.12542812351147</v>
      </c>
      <c r="E2009" t="n">
        <v>59.48441849856733</v>
      </c>
      <c r="F2009" t="n">
        <v>63.27489421297792</v>
      </c>
      <c r="G2009" t="n">
        <v>60442.79578938011</v>
      </c>
    </row>
    <row r="2010">
      <c r="A2010" s="5" t="n"/>
      <c r="B2010" s="1" t="inlineStr">
        <is>
          <t>d_083_h_16</t>
        </is>
      </c>
      <c r="C2010" t="n">
        <v>14.69762066475146</v>
      </c>
      <c r="D2010" t="n">
        <v>63.77652431158007</v>
      </c>
      <c r="E2010" t="n">
        <v>77.18261352407457</v>
      </c>
      <c r="F2010" t="n">
        <v>82.02359512104886</v>
      </c>
      <c r="G2010" t="n">
        <v>78430.98576062408</v>
      </c>
    </row>
    <row r="2011">
      <c r="A2011" s="5" t="n"/>
      <c r="B2011" s="1" t="inlineStr">
        <is>
          <t>d_083_h_17</t>
        </is>
      </c>
      <c r="C2011" t="n">
        <v>17.25198083890507</v>
      </c>
      <c r="D2011" t="n">
        <v>74.84626922542176</v>
      </c>
      <c r="E2011" t="n">
        <v>90.55279121407744</v>
      </c>
      <c r="F2011" t="n">
        <v>96.31601016439342</v>
      </c>
      <c r="G2011" t="n">
        <v>92063.42161952597</v>
      </c>
    </row>
    <row r="2012">
      <c r="A2012" s="5" t="n"/>
      <c r="B2012" s="1" t="inlineStr">
        <is>
          <t>d_083_h_18</t>
        </is>
      </c>
      <c r="C2012" t="n">
        <v>20.73022135178968</v>
      </c>
      <c r="D2012" t="n">
        <v>89.96613112016131</v>
      </c>
      <c r="E2012" t="n">
        <v>108.8835747153667</v>
      </c>
      <c r="F2012" t="n">
        <v>115.7708453895957</v>
      </c>
      <c r="G2012" t="n">
        <v>110781.1059778807</v>
      </c>
    </row>
    <row r="2013">
      <c r="A2013" s="5" t="n"/>
      <c r="B2013" s="1" t="inlineStr">
        <is>
          <t>d_083_h_19</t>
        </is>
      </c>
      <c r="C2013" t="n">
        <v>21.9838565031703</v>
      </c>
      <c r="D2013" t="n">
        <v>95.39464313235544</v>
      </c>
      <c r="E2013" t="n">
        <v>115.4031241104614</v>
      </c>
      <c r="F2013" t="n">
        <v>122.7882435597878</v>
      </c>
      <c r="G2013" t="n">
        <v>117347.9879281449</v>
      </c>
    </row>
    <row r="2014">
      <c r="A2014" s="5" t="n"/>
      <c r="B2014" s="1" t="inlineStr">
        <is>
          <t>d_083_h_20</t>
        </is>
      </c>
      <c r="C2014" t="n">
        <v>23.4971479049964</v>
      </c>
      <c r="D2014" t="n">
        <v>101.9629591059038</v>
      </c>
      <c r="E2014" t="n">
        <v>123.2974810279232</v>
      </c>
      <c r="F2014" t="n">
        <v>131.1809290801273</v>
      </c>
      <c r="G2014" t="n">
        <v>125527.1150033943</v>
      </c>
    </row>
    <row r="2015">
      <c r="A2015" s="5" t="n"/>
      <c r="B2015" s="1" t="inlineStr">
        <is>
          <t>d_083_h_21</t>
        </is>
      </c>
      <c r="C2015" t="n">
        <v>23.21290907018106</v>
      </c>
      <c r="D2015" t="n">
        <v>100.7422455782762</v>
      </c>
      <c r="E2015" t="n">
        <v>121.7748988741724</v>
      </c>
      <c r="F2015" t="n">
        <v>129.6867922469619</v>
      </c>
      <c r="G2015" t="n">
        <v>123995.7243796022</v>
      </c>
    </row>
    <row r="2016">
      <c r="A2016" s="5" t="n"/>
      <c r="B2016" s="1" t="inlineStr">
        <is>
          <t>d_083_h_22</t>
        </is>
      </c>
      <c r="C2016" t="n">
        <v>21.8868123757231</v>
      </c>
      <c r="D2016" t="n">
        <v>94.97698411628821</v>
      </c>
      <c r="E2016" t="n">
        <v>115.077458714761</v>
      </c>
      <c r="F2016" t="n">
        <v>122.3902926404923</v>
      </c>
      <c r="G2016" t="n">
        <v>117066.7849319391</v>
      </c>
    </row>
    <row r="2017">
      <c r="A2017" s="5" t="n"/>
      <c r="B2017" s="1" t="inlineStr">
        <is>
          <t>d_083_h_23</t>
        </is>
      </c>
      <c r="C2017" t="n">
        <v>11.25766955040121</v>
      </c>
      <c r="D2017" t="n">
        <v>48.85163487758621</v>
      </c>
      <c r="E2017" t="n">
        <v>59.14403144077861</v>
      </c>
      <c r="F2017" t="n">
        <v>62.85197530077298</v>
      </c>
      <c r="G2017" t="n">
        <v>60049.54944143377</v>
      </c>
    </row>
    <row r="2018">
      <c r="A2018" s="5" t="n"/>
      <c r="B2018" s="1" t="inlineStr">
        <is>
          <t>d_084_h_00</t>
        </is>
      </c>
      <c r="C2018" t="n">
        <v>5.688753000027317</v>
      </c>
      <c r="D2018" t="n">
        <v>24.67832076919196</v>
      </c>
      <c r="E2018" t="n">
        <v>29.83916412718862</v>
      </c>
      <c r="F2018" t="n">
        <v>31.70968247270152</v>
      </c>
      <c r="G2018" t="n">
        <v>30363.18061440003</v>
      </c>
    </row>
    <row r="2019">
      <c r="A2019" s="5" t="n"/>
      <c r="B2019" s="1" t="inlineStr">
        <is>
          <t>d_084_h_01</t>
        </is>
      </c>
      <c r="C2019" t="n">
        <v>3.557778729246187</v>
      </c>
      <c r="D2019" t="n">
        <v>15.44334541212627</v>
      </c>
      <c r="E2019" t="n">
        <v>18.70494358924059</v>
      </c>
      <c r="F2019" t="n">
        <v>19.89301036512786</v>
      </c>
      <c r="G2019" t="n">
        <v>18992.37312430318</v>
      </c>
    </row>
    <row r="2020">
      <c r="A2020" s="5" t="n"/>
      <c r="B2020" s="1" t="inlineStr">
        <is>
          <t>d_084_h_02</t>
        </is>
      </c>
      <c r="C2020" t="n">
        <v>2.36511453248841</v>
      </c>
      <c r="D2020" t="n">
        <v>10.261613997988</v>
      </c>
      <c r="E2020" t="n">
        <v>12.40252055537497</v>
      </c>
      <c r="F2020" t="n">
        <v>13.19783117049121</v>
      </c>
      <c r="G2020" t="n">
        <v>12609.55588863444</v>
      </c>
    </row>
    <row r="2021">
      <c r="A2021" s="5" t="n"/>
      <c r="B2021" s="1" t="inlineStr">
        <is>
          <t>d_084_h_03</t>
        </is>
      </c>
      <c r="C2021" t="n">
        <v>1.528194610911474</v>
      </c>
      <c r="D2021" t="n">
        <v>6.632322449153916</v>
      </c>
      <c r="E2021" t="n">
        <v>8.036472219453877</v>
      </c>
      <c r="F2021" t="n">
        <v>8.534484960725411</v>
      </c>
      <c r="G2021" t="n">
        <v>8154.967551832179</v>
      </c>
    </row>
    <row r="2022">
      <c r="A2022" s="5" t="n"/>
      <c r="B2022" s="1" t="inlineStr">
        <is>
          <t>d_084_h_04</t>
        </is>
      </c>
      <c r="C2022" t="n">
        <v>1.388824172056758</v>
      </c>
      <c r="D2022" t="n">
        <v>6.025668084262612</v>
      </c>
      <c r="E2022" t="n">
        <v>7.277785704878363</v>
      </c>
      <c r="F2022" t="n">
        <v>7.745564554474891</v>
      </c>
      <c r="G2022" t="n">
        <v>7405.066487327384</v>
      </c>
    </row>
    <row r="2023">
      <c r="A2023" s="5" t="n"/>
      <c r="B2023" s="1" t="inlineStr">
        <is>
          <t>d_084_h_05</t>
        </is>
      </c>
      <c r="C2023" t="n">
        <v>1.959126292570036</v>
      </c>
      <c r="D2023" t="n">
        <v>8.501879596727848</v>
      </c>
      <c r="E2023" t="n">
        <v>10.28508663612199</v>
      </c>
      <c r="F2023" t="n">
        <v>10.92957614235833</v>
      </c>
      <c r="G2023" t="n">
        <v>10447.05718011566</v>
      </c>
    </row>
    <row r="2024">
      <c r="A2024" s="5" t="n"/>
      <c r="B2024" s="1" t="inlineStr">
        <is>
          <t>d_084_h_06</t>
        </is>
      </c>
      <c r="C2024" t="n">
        <v>5.738249035688667</v>
      </c>
      <c r="D2024" t="n">
        <v>24.89384533346124</v>
      </c>
      <c r="E2024" t="n">
        <v>30.09109095836039</v>
      </c>
      <c r="F2024" t="n">
        <v>31.998206052605</v>
      </c>
      <c r="G2024" t="n">
        <v>30582.02709690674</v>
      </c>
    </row>
    <row r="2025">
      <c r="A2025" s="5" t="n"/>
      <c r="B2025" s="1" t="inlineStr">
        <is>
          <t>d_084_h_07</t>
        </is>
      </c>
      <c r="C2025" t="n">
        <v>11.82263755332315</v>
      </c>
      <c r="D2025" t="n">
        <v>51.30676255639435</v>
      </c>
      <c r="E2025" t="n">
        <v>62.18423139530513</v>
      </c>
      <c r="F2025" t="n">
        <v>65.89258816056781</v>
      </c>
      <c r="G2025" t="n">
        <v>63064.17516463009</v>
      </c>
    </row>
    <row r="2026">
      <c r="A2026" s="5" t="n"/>
      <c r="B2026" s="1" t="inlineStr">
        <is>
          <t>d_084_h_08</t>
        </is>
      </c>
      <c r="C2026" t="n">
        <v>11.89802029023311</v>
      </c>
      <c r="D2026" t="n">
        <v>51.62949259208133</v>
      </c>
      <c r="E2026" t="n">
        <v>62.43984618921745</v>
      </c>
      <c r="F2026" t="n">
        <v>66.36092790032566</v>
      </c>
      <c r="G2026" t="n">
        <v>63418.38366624753</v>
      </c>
    </row>
    <row r="2027">
      <c r="A2027" s="5" t="n"/>
      <c r="B2027" s="1" t="inlineStr">
        <is>
          <t>d_084_h_09</t>
        </is>
      </c>
      <c r="C2027" t="n">
        <v>10.98392181788152</v>
      </c>
      <c r="D2027" t="n">
        <v>47.65206546372433</v>
      </c>
      <c r="E2027" t="n">
        <v>57.49859562809467</v>
      </c>
      <c r="F2027" t="n">
        <v>61.35811924110529</v>
      </c>
      <c r="G2027" t="n">
        <v>58635.88564105577</v>
      </c>
    </row>
    <row r="2028">
      <c r="A2028" s="5" t="n"/>
      <c r="B2028" s="1" t="inlineStr">
        <is>
          <t>d_084_h_10</t>
        </is>
      </c>
      <c r="C2028" t="n">
        <v>9.606196323484358</v>
      </c>
      <c r="D2028" t="n">
        <v>41.67458911925751</v>
      </c>
      <c r="E2028" t="n">
        <v>50.37517255735881</v>
      </c>
      <c r="F2028" t="n">
        <v>53.55481825167566</v>
      </c>
      <c r="G2028" t="n">
        <v>51256.39490947937</v>
      </c>
    </row>
    <row r="2029">
      <c r="A2029" s="5" t="n"/>
      <c r="B2029" s="1" t="inlineStr">
        <is>
          <t>d_084_h_11</t>
        </is>
      </c>
      <c r="C2029" t="n">
        <v>8.854441524800217</v>
      </c>
      <c r="D2029" t="n">
        <v>38.43838098970649</v>
      </c>
      <c r="E2029" t="n">
        <v>46.65423132827899</v>
      </c>
      <c r="F2029" t="n">
        <v>49.41561513811158</v>
      </c>
      <c r="G2029" t="n">
        <v>47198.61377620391</v>
      </c>
    </row>
    <row r="2030">
      <c r="A2030" s="5" t="n"/>
      <c r="B2030" s="1" t="inlineStr">
        <is>
          <t>d_084_h_12</t>
        </is>
      </c>
      <c r="C2030" t="n">
        <v>9.84318637816166</v>
      </c>
      <c r="D2030" t="n">
        <v>42.71211544291994</v>
      </c>
      <c r="E2030" t="n">
        <v>51.59341811842062</v>
      </c>
      <c r="F2030" t="n">
        <v>54.86740822553098</v>
      </c>
      <c r="G2030" t="n">
        <v>52442.00134054448</v>
      </c>
    </row>
    <row r="2031">
      <c r="A2031" s="5" t="n"/>
      <c r="B2031" s="1" t="inlineStr">
        <is>
          <t>d_084_h_13</t>
        </is>
      </c>
      <c r="C2031" t="n">
        <v>11.16577286166091</v>
      </c>
      <c r="D2031" t="n">
        <v>48.45482731451992</v>
      </c>
      <c r="E2031" t="n">
        <v>58.47509044281287</v>
      </c>
      <c r="F2031" t="n">
        <v>62.19714377659641</v>
      </c>
      <c r="G2031" t="n">
        <v>59511.09038513114</v>
      </c>
    </row>
    <row r="2032">
      <c r="A2032" s="5" t="n"/>
      <c r="B2032" s="1" t="inlineStr">
        <is>
          <t>d_084_h_14</t>
        </is>
      </c>
      <c r="C2032" t="n">
        <v>10.19300133563502</v>
      </c>
      <c r="D2032" t="n">
        <v>44.22196376414109</v>
      </c>
      <c r="E2032" t="n">
        <v>53.44160635780302</v>
      </c>
      <c r="F2032" t="n">
        <v>56.96536370231115</v>
      </c>
      <c r="G2032" t="n">
        <v>54446.38022630626</v>
      </c>
    </row>
    <row r="2033">
      <c r="A2033" s="5" t="n"/>
      <c r="B2033" s="1" t="inlineStr">
        <is>
          <t>d_084_h_15</t>
        </is>
      </c>
      <c r="C2033" t="n">
        <v>11.17439371799331</v>
      </c>
      <c r="D2033" t="n">
        <v>48.47956300452962</v>
      </c>
      <c r="E2033" t="n">
        <v>58.62836874500488</v>
      </c>
      <c r="F2033" t="n">
        <v>62.40781316357818</v>
      </c>
      <c r="G2033" t="n">
        <v>59618.2218977492</v>
      </c>
    </row>
    <row r="2034">
      <c r="A2034" s="5" t="n"/>
      <c r="B2034" s="1" t="inlineStr">
        <is>
          <t>d_084_h_16</t>
        </is>
      </c>
      <c r="C2034" t="n">
        <v>14.69244462691045</v>
      </c>
      <c r="D2034" t="n">
        <v>63.73857964726665</v>
      </c>
      <c r="E2034" t="n">
        <v>77.11915001801648</v>
      </c>
      <c r="F2034" t="n">
        <v>82.04292501917544</v>
      </c>
      <c r="G2034" t="n">
        <v>78408.61130814016</v>
      </c>
    </row>
    <row r="2035">
      <c r="A2035" s="5" t="n"/>
      <c r="B2035" s="1" t="inlineStr">
        <is>
          <t>d_084_h_17</t>
        </is>
      </c>
      <c r="C2035" t="n">
        <v>17.21476097714425</v>
      </c>
      <c r="D2035" t="n">
        <v>74.71127657092762</v>
      </c>
      <c r="E2035" t="n">
        <v>90.48851326866499</v>
      </c>
      <c r="F2035" t="n">
        <v>96.08992970875374</v>
      </c>
      <c r="G2035" t="n">
        <v>91789.12739413587</v>
      </c>
    </row>
    <row r="2036">
      <c r="A2036" s="5" t="n"/>
      <c r="B2036" s="1" t="inlineStr">
        <is>
          <t>d_084_h_18</t>
        </is>
      </c>
      <c r="C2036" t="n">
        <v>21.0742692632014</v>
      </c>
      <c r="D2036" t="n">
        <v>91.43201565561185</v>
      </c>
      <c r="E2036" t="n">
        <v>110.4679922134456</v>
      </c>
      <c r="F2036" t="n">
        <v>117.6837725062142</v>
      </c>
      <c r="G2036" t="n">
        <v>112586.2303924744</v>
      </c>
    </row>
    <row r="2037">
      <c r="A2037" s="5" t="n"/>
      <c r="B2037" s="1" t="inlineStr">
        <is>
          <t>d_084_h_19</t>
        </is>
      </c>
      <c r="C2037" t="n">
        <v>21.95052887493659</v>
      </c>
      <c r="D2037" t="n">
        <v>95.24095193310154</v>
      </c>
      <c r="E2037" t="n">
        <v>115.2885059013987</v>
      </c>
      <c r="F2037" t="n">
        <v>122.6860434860875</v>
      </c>
      <c r="G2037" t="n">
        <v>117320.0291216876</v>
      </c>
    </row>
    <row r="2038">
      <c r="A2038" s="5" t="n"/>
      <c r="B2038" s="1" t="inlineStr">
        <is>
          <t>d_084_h_20</t>
        </is>
      </c>
      <c r="C2038" t="n">
        <v>23.38060989869769</v>
      </c>
      <c r="D2038" t="n">
        <v>101.4568467265674</v>
      </c>
      <c r="E2038" t="n">
        <v>122.7991185245577</v>
      </c>
      <c r="F2038" t="n">
        <v>130.5573562025038</v>
      </c>
      <c r="G2038" t="n">
        <v>124868.3443074565</v>
      </c>
    </row>
    <row r="2039">
      <c r="A2039" s="5" t="n"/>
      <c r="B2039" s="1" t="inlineStr">
        <is>
          <t>d_084_h_21</t>
        </is>
      </c>
      <c r="C2039" t="n">
        <v>23.12474040486601</v>
      </c>
      <c r="D2039" t="n">
        <v>100.3230633048986</v>
      </c>
      <c r="E2039" t="n">
        <v>121.3405396305809</v>
      </c>
      <c r="F2039" t="n">
        <v>129.0540254796838</v>
      </c>
      <c r="G2039" t="n">
        <v>123410.5523885489</v>
      </c>
    </row>
    <row r="2040">
      <c r="A2040" s="5" t="n"/>
      <c r="B2040" s="1" t="inlineStr">
        <is>
          <t>d_084_h_22</t>
        </is>
      </c>
      <c r="C2040" t="n">
        <v>21.85021395117679</v>
      </c>
      <c r="D2040" t="n">
        <v>94.79828686105594</v>
      </c>
      <c r="E2040" t="n">
        <v>114.6191435042564</v>
      </c>
      <c r="F2040" t="n">
        <v>121.8991753046676</v>
      </c>
      <c r="G2040" t="n">
        <v>116592.9099531212</v>
      </c>
    </row>
    <row r="2041">
      <c r="A2041" s="5" t="n"/>
      <c r="B2041" s="1" t="inlineStr">
        <is>
          <t>d_084_h_23</t>
        </is>
      </c>
      <c r="C2041" t="n">
        <v>11.22042433338703</v>
      </c>
      <c r="D2041" t="n">
        <v>48.67809170147206</v>
      </c>
      <c r="E2041" t="n">
        <v>58.93041667111158</v>
      </c>
      <c r="F2041" t="n">
        <v>62.67223426689888</v>
      </c>
      <c r="G2041" t="n">
        <v>59931.72460311287</v>
      </c>
    </row>
    <row r="2042">
      <c r="A2042" s="5" t="n"/>
      <c r="B2042" s="1" t="inlineStr">
        <is>
          <t>d_085_h_00</t>
        </is>
      </c>
      <c r="C2042" t="n">
        <v>5.76543039171008</v>
      </c>
      <c r="D2042" t="n">
        <v>25.02474218286685</v>
      </c>
      <c r="E2042" t="n">
        <v>30.26387037516861</v>
      </c>
      <c r="F2042" t="n">
        <v>32.14075271024658</v>
      </c>
      <c r="G2042" t="n">
        <v>30756.24969429878</v>
      </c>
    </row>
    <row r="2043">
      <c r="A2043" s="5" t="n"/>
      <c r="B2043" s="1" t="inlineStr">
        <is>
          <t>d_085_h_01</t>
        </is>
      </c>
      <c r="C2043" t="n">
        <v>3.581573833293826</v>
      </c>
      <c r="D2043" t="n">
        <v>15.54072878299194</v>
      </c>
      <c r="E2043" t="n">
        <v>18.80947041658483</v>
      </c>
      <c r="F2043" t="n">
        <v>20.01046885321288</v>
      </c>
      <c r="G2043" t="n">
        <v>19127.29380391112</v>
      </c>
    </row>
    <row r="2044">
      <c r="A2044" s="5" t="n"/>
      <c r="B2044" s="1" t="inlineStr">
        <is>
          <t>d_085_h_02</t>
        </is>
      </c>
      <c r="C2044" t="n">
        <v>2.38631330311353</v>
      </c>
      <c r="D2044" t="n">
        <v>10.35591618206817</v>
      </c>
      <c r="E2044" t="n">
        <v>12.54075264997268</v>
      </c>
      <c r="F2044" t="n">
        <v>13.34109269668582</v>
      </c>
      <c r="G2044" t="n">
        <v>12759.24717925034</v>
      </c>
    </row>
    <row r="2045">
      <c r="A2045" s="5" t="n"/>
      <c r="B2045" s="1" t="inlineStr">
        <is>
          <t>d_085_h_03</t>
        </is>
      </c>
      <c r="C2045" t="n">
        <v>1.545549571106875</v>
      </c>
      <c r="D2045" t="n">
        <v>6.706912782719071</v>
      </c>
      <c r="E2045" t="n">
        <v>8.102390531096876</v>
      </c>
      <c r="F2045" t="n">
        <v>8.625858682914258</v>
      </c>
      <c r="G2045" t="n">
        <v>8244.693777375218</v>
      </c>
    </row>
    <row r="2046">
      <c r="A2046" s="5" t="n"/>
      <c r="B2046" s="1" t="inlineStr">
        <is>
          <t>d_085_h_04</t>
        </is>
      </c>
      <c r="C2046" t="n">
        <v>1.359641664676162</v>
      </c>
      <c r="D2046" t="n">
        <v>5.899170201015982</v>
      </c>
      <c r="E2046" t="n">
        <v>7.141635817844549</v>
      </c>
      <c r="F2046" t="n">
        <v>7.586553576660275</v>
      </c>
      <c r="G2046" t="n">
        <v>7249.231641935985</v>
      </c>
    </row>
    <row r="2047">
      <c r="A2047" s="5" t="n"/>
      <c r="B2047" s="1" t="inlineStr">
        <is>
          <t>d_085_h_05</t>
        </is>
      </c>
      <c r="C2047" t="n">
        <v>1.959550712614514</v>
      </c>
      <c r="D2047" t="n">
        <v>8.500760004508361</v>
      </c>
      <c r="E2047" t="n">
        <v>10.25838253224243</v>
      </c>
      <c r="F2047" t="n">
        <v>10.94366334266878</v>
      </c>
      <c r="G2047" t="n">
        <v>10468.31184008581</v>
      </c>
    </row>
    <row r="2048">
      <c r="A2048" s="5" t="n"/>
      <c r="B2048" s="1" t="inlineStr">
        <is>
          <t>d_085_h_06</t>
        </is>
      </c>
      <c r="C2048" t="n">
        <v>5.862217562473594</v>
      </c>
      <c r="D2048" t="n">
        <v>25.44263028424228</v>
      </c>
      <c r="E2048" t="n">
        <v>30.74909929570734</v>
      </c>
      <c r="F2048" t="n">
        <v>32.72444672336367</v>
      </c>
      <c r="G2048" t="n">
        <v>31287.90975617367</v>
      </c>
    </row>
    <row r="2049">
      <c r="A2049" s="5" t="n"/>
      <c r="B2049" s="1" t="inlineStr">
        <is>
          <t>d_085_h_07</t>
        </is>
      </c>
      <c r="C2049" t="n">
        <v>11.6795005899838</v>
      </c>
      <c r="D2049" t="n">
        <v>50.6726209814534</v>
      </c>
      <c r="E2049" t="n">
        <v>61.2141764223048</v>
      </c>
      <c r="F2049" t="n">
        <v>65.17700342929825</v>
      </c>
      <c r="G2049" t="n">
        <v>62320.81604873078</v>
      </c>
    </row>
    <row r="2050">
      <c r="A2050" s="5" t="n"/>
      <c r="B2050" s="1" t="inlineStr">
        <is>
          <t>d_085_h_08</t>
        </is>
      </c>
      <c r="C2050" t="n">
        <v>11.86057721152364</v>
      </c>
      <c r="D2050" t="n">
        <v>51.4666075160638</v>
      </c>
      <c r="E2050" t="n">
        <v>62.12053868383074</v>
      </c>
      <c r="F2050" t="n">
        <v>66.14499432070217</v>
      </c>
      <c r="G2050" t="n">
        <v>63256.67305883182</v>
      </c>
    </row>
    <row r="2051">
      <c r="A2051" s="5" t="n"/>
      <c r="B2051" s="1" t="inlineStr">
        <is>
          <t>d_085_h_09</t>
        </is>
      </c>
      <c r="C2051" t="n">
        <v>10.8243888330213</v>
      </c>
      <c r="D2051" t="n">
        <v>46.98194540336033</v>
      </c>
      <c r="E2051" t="n">
        <v>56.89429923527986</v>
      </c>
      <c r="F2051" t="n">
        <v>60.42855230080146</v>
      </c>
      <c r="G2051" t="n">
        <v>57780.73328848644</v>
      </c>
    </row>
    <row r="2052">
      <c r="A2052" s="5" t="n"/>
      <c r="B2052" s="1" t="inlineStr">
        <is>
          <t>d_085_h_10</t>
        </is>
      </c>
      <c r="C2052" t="n">
        <v>9.683251790748786</v>
      </c>
      <c r="D2052" t="n">
        <v>42.01285775092114</v>
      </c>
      <c r="E2052" t="n">
        <v>50.85771762215716</v>
      </c>
      <c r="F2052" t="n">
        <v>54.06472677391356</v>
      </c>
      <c r="G2052" t="n">
        <v>51722.49370508741</v>
      </c>
    </row>
    <row r="2053">
      <c r="A2053" s="5" t="n"/>
      <c r="B2053" s="1" t="inlineStr">
        <is>
          <t>d_085_h_11</t>
        </is>
      </c>
      <c r="C2053" t="n">
        <v>8.931048590570221</v>
      </c>
      <c r="D2053" t="n">
        <v>38.76289412125174</v>
      </c>
      <c r="E2053" t="n">
        <v>46.83194026625975</v>
      </c>
      <c r="F2053" t="n">
        <v>49.75527107691547</v>
      </c>
      <c r="G2053" t="n">
        <v>47662.56992110363</v>
      </c>
    </row>
    <row r="2054">
      <c r="A2054" s="5" t="n"/>
      <c r="B2054" s="1" t="inlineStr">
        <is>
          <t>d_085_h_12</t>
        </is>
      </c>
      <c r="C2054" t="n">
        <v>10.01252571872628</v>
      </c>
      <c r="D2054" t="n">
        <v>43.44379644238856</v>
      </c>
      <c r="E2054" t="n">
        <v>52.40892509026837</v>
      </c>
      <c r="F2054" t="n">
        <v>55.86107736413847</v>
      </c>
      <c r="G2054" t="n">
        <v>53414.24065969844</v>
      </c>
    </row>
    <row r="2055">
      <c r="A2055" s="5" t="n"/>
      <c r="B2055" s="1" t="inlineStr">
        <is>
          <t>d_085_h_13</t>
        </is>
      </c>
      <c r="C2055" t="n">
        <v>10.79046428388365</v>
      </c>
      <c r="D2055" t="n">
        <v>46.81598346531934</v>
      </c>
      <c r="E2055" t="n">
        <v>56.61388713156463</v>
      </c>
      <c r="F2055" t="n">
        <v>60.25864236686068</v>
      </c>
      <c r="G2055" t="n">
        <v>57606.71076417308</v>
      </c>
    </row>
    <row r="2056">
      <c r="A2056" s="5" t="n"/>
      <c r="B2056" s="1" t="inlineStr">
        <is>
          <t>d_085_h_14</t>
        </is>
      </c>
      <c r="C2056" t="n">
        <v>10.36065544874662</v>
      </c>
      <c r="D2056" t="n">
        <v>44.94815355267654</v>
      </c>
      <c r="E2056" t="n">
        <v>54.34239651098725</v>
      </c>
      <c r="F2056" t="n">
        <v>57.77550549670494</v>
      </c>
      <c r="G2056" t="n">
        <v>55273.39294368414</v>
      </c>
    </row>
    <row r="2057">
      <c r="A2057" s="5" t="n"/>
      <c r="B2057" s="1" t="inlineStr">
        <is>
          <t>d_085_h_15</t>
        </is>
      </c>
      <c r="C2057" t="n">
        <v>11.04300451661667</v>
      </c>
      <c r="D2057" t="n">
        <v>47.92927735538517</v>
      </c>
      <c r="E2057" t="n">
        <v>57.98970076987758</v>
      </c>
      <c r="F2057" t="n">
        <v>61.67601182785199</v>
      </c>
      <c r="G2057" t="n">
        <v>58957.5559206826</v>
      </c>
    </row>
    <row r="2058">
      <c r="A2058" s="5" t="n"/>
      <c r="B2058" s="1" t="inlineStr">
        <is>
          <t>d_085_h_16</t>
        </is>
      </c>
      <c r="C2058" t="n">
        <v>14.6696050663562</v>
      </c>
      <c r="D2058" t="n">
        <v>63.65483403967075</v>
      </c>
      <c r="E2058" t="n">
        <v>77.04379244196933</v>
      </c>
      <c r="F2058" t="n">
        <v>81.79835404742688</v>
      </c>
      <c r="G2058" t="n">
        <v>78163.13182398162</v>
      </c>
    </row>
    <row r="2059">
      <c r="A2059" s="5" t="n"/>
      <c r="B2059" s="1" t="inlineStr">
        <is>
          <t>d_085_h_17</t>
        </is>
      </c>
      <c r="C2059" t="n">
        <v>17.31878258783748</v>
      </c>
      <c r="D2059" t="n">
        <v>75.13590904230827</v>
      </c>
      <c r="E2059" t="n">
        <v>90.54408539899731</v>
      </c>
      <c r="F2059" t="n">
        <v>96.60030605068363</v>
      </c>
      <c r="G2059" t="n">
        <v>92351.44174620889</v>
      </c>
    </row>
    <row r="2060">
      <c r="A2060" s="5" t="n"/>
      <c r="B2060" s="1" t="inlineStr">
        <is>
          <t>d_085_h_18</t>
        </is>
      </c>
      <c r="C2060" t="n">
        <v>21.13838217377702</v>
      </c>
      <c r="D2060" t="n">
        <v>91.70863371271815</v>
      </c>
      <c r="E2060" t="n">
        <v>110.7993054023763</v>
      </c>
      <c r="F2060" t="n">
        <v>118.0285803006299</v>
      </c>
      <c r="G2060" t="n">
        <v>112919.0422091556</v>
      </c>
    </row>
    <row r="2061">
      <c r="A2061" s="5" t="n"/>
      <c r="B2061" s="1" t="inlineStr">
        <is>
          <t>d_085_h_19</t>
        </is>
      </c>
      <c r="C2061" t="n">
        <v>21.74247108542345</v>
      </c>
      <c r="D2061" t="n">
        <v>94.35386561939528</v>
      </c>
      <c r="E2061" t="n">
        <v>114.0538252397829</v>
      </c>
      <c r="F2061" t="n">
        <v>121.4609188518248</v>
      </c>
      <c r="G2061" t="n">
        <v>116046.6299800065</v>
      </c>
    </row>
    <row r="2062">
      <c r="A2062" s="5" t="n"/>
      <c r="B2062" s="1" t="inlineStr">
        <is>
          <t>d_085_h_20</t>
        </is>
      </c>
      <c r="C2062" t="n">
        <v>23.54124600548033</v>
      </c>
      <c r="D2062" t="n">
        <v>102.1495424984926</v>
      </c>
      <c r="E2062" t="n">
        <v>123.6751449683386</v>
      </c>
      <c r="F2062" t="n">
        <v>131.6392173147036</v>
      </c>
      <c r="G2062" t="n">
        <v>125710.4389162016</v>
      </c>
    </row>
    <row r="2063">
      <c r="A2063" s="5" t="n"/>
      <c r="B2063" s="1" t="inlineStr">
        <is>
          <t>d_085_h_21</t>
        </is>
      </c>
      <c r="C2063" t="n">
        <v>23.34266317670178</v>
      </c>
      <c r="D2063" t="n">
        <v>101.2723018134329</v>
      </c>
      <c r="E2063" t="n">
        <v>122.5856759732704</v>
      </c>
      <c r="F2063" t="n">
        <v>130.4218599071986</v>
      </c>
      <c r="G2063" t="n">
        <v>124621.1029596088</v>
      </c>
    </row>
    <row r="2064">
      <c r="A2064" s="5" t="n"/>
      <c r="B2064" s="1" t="inlineStr">
        <is>
          <t>d_085_h_22</t>
        </is>
      </c>
      <c r="C2064" t="n">
        <v>22.19047001073653</v>
      </c>
      <c r="D2064" t="n">
        <v>96.28039157426484</v>
      </c>
      <c r="E2064" t="n">
        <v>116.4063015980469</v>
      </c>
      <c r="F2064" t="n">
        <v>123.8014500555218</v>
      </c>
      <c r="G2064" t="n">
        <v>118421.760367032</v>
      </c>
    </row>
    <row r="2065">
      <c r="A2065" s="5" t="n"/>
      <c r="B2065" s="1" t="inlineStr">
        <is>
          <t>d_085_h_23</t>
        </is>
      </c>
      <c r="C2065" t="n">
        <v>11.358008630727</v>
      </c>
      <c r="D2065" t="n">
        <v>49.29296358383738</v>
      </c>
      <c r="E2065" t="n">
        <v>59.5688008029186</v>
      </c>
      <c r="F2065" t="n">
        <v>63.4535503398508</v>
      </c>
      <c r="G2065" t="n">
        <v>60649.82676711799</v>
      </c>
    </row>
    <row r="2066">
      <c r="A2066" s="5" t="n"/>
      <c r="B2066" s="1" t="inlineStr">
        <is>
          <t>d_086_h_00</t>
        </is>
      </c>
      <c r="C2066" t="n">
        <v>5.788538010117275</v>
      </c>
      <c r="D2066" t="n">
        <v>25.11491984530345</v>
      </c>
      <c r="E2066" t="n">
        <v>30.36893313201394</v>
      </c>
      <c r="F2066" t="n">
        <v>32.31044752349947</v>
      </c>
      <c r="G2066" t="n">
        <v>30890.39337375584</v>
      </c>
    </row>
    <row r="2067">
      <c r="A2067" s="5" t="n"/>
      <c r="B2067" s="1" t="inlineStr">
        <is>
          <t>d_086_h_01</t>
        </is>
      </c>
      <c r="C2067" t="n">
        <v>3.618379783934527</v>
      </c>
      <c r="D2067" t="n">
        <v>15.70451155169599</v>
      </c>
      <c r="E2067" t="n">
        <v>19.02946327136839</v>
      </c>
      <c r="F2067" t="n">
        <v>20.22866731921523</v>
      </c>
      <c r="G2067" t="n">
        <v>19341.50987144539</v>
      </c>
    </row>
    <row r="2068">
      <c r="A2068" s="5" t="n"/>
      <c r="B2068" s="1" t="inlineStr">
        <is>
          <t>d_086_h_02</t>
        </is>
      </c>
      <c r="C2068" t="n">
        <v>2.397917760718371</v>
      </c>
      <c r="D2068" t="n">
        <v>10.406431068255</v>
      </c>
      <c r="E2068" t="n">
        <v>12.61325149683573</v>
      </c>
      <c r="F2068" t="n">
        <v>13.39191810403635</v>
      </c>
      <c r="G2068" t="n">
        <v>12792.81180452293</v>
      </c>
    </row>
    <row r="2069">
      <c r="A2069" s="5" t="n"/>
      <c r="B2069" s="1" t="inlineStr">
        <is>
          <t>d_086_h_03</t>
        </is>
      </c>
      <c r="C2069" t="n">
        <v>1.490760361786195</v>
      </c>
      <c r="D2069" t="n">
        <v>6.468824181873442</v>
      </c>
      <c r="E2069" t="n">
        <v>7.823257782942125</v>
      </c>
      <c r="F2069" t="n">
        <v>8.327350534068252</v>
      </c>
      <c r="G2069" t="n">
        <v>7963.060909895973</v>
      </c>
    </row>
    <row r="2070">
      <c r="A2070" s="5" t="n"/>
      <c r="B2070" s="1" t="inlineStr">
        <is>
          <t>d_086_h_04</t>
        </is>
      </c>
      <c r="C2070" t="n">
        <v>1.396558462382942</v>
      </c>
      <c r="D2070" t="n">
        <v>6.060738829234685</v>
      </c>
      <c r="E2070" t="n">
        <v>7.338617782539545</v>
      </c>
      <c r="F2070" t="n">
        <v>7.801862888228905</v>
      </c>
      <c r="G2070" t="n">
        <v>7459.920130210041</v>
      </c>
    </row>
    <row r="2071">
      <c r="A2071" s="5" t="n"/>
      <c r="B2071" s="1" t="inlineStr">
        <is>
          <t>d_086_h_05</t>
        </is>
      </c>
      <c r="C2071" t="n">
        <v>1.929573253799294</v>
      </c>
      <c r="D2071" t="n">
        <v>8.372527749536454</v>
      </c>
      <c r="E2071" t="n">
        <v>10.1153247145971</v>
      </c>
      <c r="F2071" t="n">
        <v>10.75400314140846</v>
      </c>
      <c r="G2071" t="n">
        <v>10291.86510857033</v>
      </c>
    </row>
    <row r="2072">
      <c r="A2072" s="5" t="n"/>
      <c r="B2072" s="1" t="inlineStr">
        <is>
          <t>d_086_h_06</t>
        </is>
      </c>
      <c r="C2072" t="n">
        <v>5.870052933115082</v>
      </c>
      <c r="D2072" t="n">
        <v>25.4702088294855</v>
      </c>
      <c r="E2072" t="n">
        <v>30.80309808535666</v>
      </c>
      <c r="F2072" t="n">
        <v>32.75825259296861</v>
      </c>
      <c r="G2072" t="n">
        <v>31334.00383216795</v>
      </c>
    </row>
    <row r="2073">
      <c r="A2073" s="5" t="n"/>
      <c r="B2073" s="1" t="inlineStr">
        <is>
          <t>d_086_h_07</t>
        </is>
      </c>
      <c r="C2073" t="n">
        <v>11.69496446197774</v>
      </c>
      <c r="D2073" t="n">
        <v>50.73741882461002</v>
      </c>
      <c r="E2073" t="n">
        <v>61.36603896731643</v>
      </c>
      <c r="F2073" t="n">
        <v>65.2326925470762</v>
      </c>
      <c r="G2073" t="n">
        <v>62408.14837756639</v>
      </c>
    </row>
    <row r="2074">
      <c r="A2074" s="5" t="n"/>
      <c r="B2074" s="1" t="inlineStr">
        <is>
          <t>d_086_h_08</t>
        </is>
      </c>
      <c r="C2074" t="n">
        <v>11.86832800942853</v>
      </c>
      <c r="D2074" t="n">
        <v>51.49581309248929</v>
      </c>
      <c r="E2074" t="n">
        <v>62.24378853896256</v>
      </c>
      <c r="F2074" t="n">
        <v>66.21554898738364</v>
      </c>
      <c r="G2074" t="n">
        <v>63383.51291475129</v>
      </c>
    </row>
    <row r="2075">
      <c r="A2075" s="5" t="n"/>
      <c r="B2075" s="1" t="inlineStr">
        <is>
          <t>d_086_h_09</t>
        </is>
      </c>
      <c r="C2075" t="n">
        <v>10.76672399210211</v>
      </c>
      <c r="D2075" t="n">
        <v>46.72076841933434</v>
      </c>
      <c r="E2075" t="n">
        <v>56.59843659720504</v>
      </c>
      <c r="F2075" t="n">
        <v>60.16223642894432</v>
      </c>
      <c r="G2075" t="n">
        <v>57510.93695637688</v>
      </c>
    </row>
    <row r="2076">
      <c r="A2076" s="5" t="n"/>
      <c r="B2076" s="1" t="inlineStr">
        <is>
          <t>d_086_h_10</t>
        </is>
      </c>
      <c r="C2076" t="n">
        <v>9.580488779225735</v>
      </c>
      <c r="D2076" t="n">
        <v>41.57385779997018</v>
      </c>
      <c r="E2076" t="n">
        <v>50.29080148047837</v>
      </c>
      <c r="F2076" t="n">
        <v>53.50359022699986</v>
      </c>
      <c r="G2076" t="n">
        <v>51192.15277715225</v>
      </c>
    </row>
    <row r="2077">
      <c r="A2077" s="5" t="n"/>
      <c r="B2077" s="1" t="inlineStr">
        <is>
          <t>d_086_h_11</t>
        </is>
      </c>
      <c r="C2077" t="n">
        <v>8.959744123381027</v>
      </c>
      <c r="D2077" t="n">
        <v>38.87521073202171</v>
      </c>
      <c r="E2077" t="n">
        <v>47.01800609806359</v>
      </c>
      <c r="F2077" t="n">
        <v>50.02749332394357</v>
      </c>
      <c r="G2077" t="n">
        <v>47833.13391284553</v>
      </c>
    </row>
    <row r="2078">
      <c r="A2078" s="5" t="n"/>
      <c r="B2078" s="1" t="inlineStr">
        <is>
          <t>d_086_h_12</t>
        </is>
      </c>
      <c r="C2078" t="n">
        <v>10.00381240581402</v>
      </c>
      <c r="D2078" t="n">
        <v>43.40735687589302</v>
      </c>
      <c r="E2078" t="n">
        <v>52.55607579383062</v>
      </c>
      <c r="F2078" t="n">
        <v>55.8244582053749</v>
      </c>
      <c r="G2078" t="n">
        <v>53390.50990350299</v>
      </c>
    </row>
    <row r="2079">
      <c r="A2079" s="5" t="n"/>
      <c r="B2079" s="1" t="inlineStr">
        <is>
          <t>d_086_h_13</t>
        </is>
      </c>
      <c r="C2079" t="n">
        <v>11.32921321533216</v>
      </c>
      <c r="D2079" t="n">
        <v>49.15705662960022</v>
      </c>
      <c r="E2079" t="n">
        <v>59.39847214266423</v>
      </c>
      <c r="F2079" t="n">
        <v>63.14918298230763</v>
      </c>
      <c r="G2079" t="n">
        <v>60454.62914746317</v>
      </c>
    </row>
    <row r="2080">
      <c r="A2080" s="5" t="n"/>
      <c r="B2080" s="1" t="inlineStr">
        <is>
          <t>d_086_h_14</t>
        </is>
      </c>
      <c r="C2080" t="n">
        <v>10.35709093329154</v>
      </c>
      <c r="D2080" t="n">
        <v>44.92926307799205</v>
      </c>
      <c r="E2080" t="n">
        <v>54.26986440201813</v>
      </c>
      <c r="F2080" t="n">
        <v>57.76410931133096</v>
      </c>
      <c r="G2080" t="n">
        <v>55276.51609494086</v>
      </c>
    </row>
    <row r="2081">
      <c r="A2081" s="5" t="n"/>
      <c r="B2081" s="1" t="inlineStr">
        <is>
          <t>d_086_h_15</t>
        </is>
      </c>
      <c r="C2081" t="n">
        <v>11.19299377447993</v>
      </c>
      <c r="D2081" t="n">
        <v>48.56916209558003</v>
      </c>
      <c r="E2081" t="n">
        <v>58.73907692497585</v>
      </c>
      <c r="F2081" t="n">
        <v>62.45231436270593</v>
      </c>
      <c r="G2081" t="n">
        <v>59761.65341667795</v>
      </c>
    </row>
    <row r="2082">
      <c r="A2082" s="5" t="n"/>
      <c r="B2082" s="1" t="inlineStr">
        <is>
          <t>d_086_h_16</t>
        </is>
      </c>
      <c r="C2082" t="n">
        <v>14.49758249810008</v>
      </c>
      <c r="D2082" t="n">
        <v>62.89847788053477</v>
      </c>
      <c r="E2082" t="n">
        <v>76.16192413563064</v>
      </c>
      <c r="F2082" t="n">
        <v>80.91043006523795</v>
      </c>
      <c r="G2082" t="n">
        <v>77396.15685860718</v>
      </c>
    </row>
    <row r="2083">
      <c r="A2083" s="5" t="n"/>
      <c r="B2083" s="1" t="inlineStr">
        <is>
          <t>d_086_h_17</t>
        </is>
      </c>
      <c r="C2083" t="n">
        <v>17.04072630071866</v>
      </c>
      <c r="D2083" t="n">
        <v>73.96093985107083</v>
      </c>
      <c r="E2083" t="n">
        <v>89.61250494905767</v>
      </c>
      <c r="F2083" t="n">
        <v>95.11744227051454</v>
      </c>
      <c r="G2083" t="n">
        <v>91011.5982848292</v>
      </c>
    </row>
    <row r="2084">
      <c r="A2084" s="5" t="n"/>
      <c r="B2084" s="1" t="inlineStr">
        <is>
          <t>d_086_h_18</t>
        </is>
      </c>
      <c r="C2084" t="n">
        <v>20.75507488792038</v>
      </c>
      <c r="D2084" t="n">
        <v>90.06141772437128</v>
      </c>
      <c r="E2084" t="n">
        <v>108.8815662515763</v>
      </c>
      <c r="F2084" t="n">
        <v>115.8244972520395</v>
      </c>
      <c r="G2084" t="n">
        <v>110776.9097191611</v>
      </c>
    </row>
    <row r="2085">
      <c r="A2085" s="5" t="n"/>
      <c r="B2085" s="1" t="inlineStr">
        <is>
          <t>d_086_h_19</t>
        </is>
      </c>
      <c r="C2085" t="n">
        <v>22.02581396218187</v>
      </c>
      <c r="D2085" t="n">
        <v>95.58538926865185</v>
      </c>
      <c r="E2085" t="n">
        <v>115.5401370785671</v>
      </c>
      <c r="F2085" t="n">
        <v>122.862605195477</v>
      </c>
      <c r="G2085" t="n">
        <v>117522.4903463805</v>
      </c>
    </row>
    <row r="2086">
      <c r="A2086" s="5" t="n"/>
      <c r="B2086" s="1" t="inlineStr">
        <is>
          <t>d_086_h_20</t>
        </is>
      </c>
      <c r="C2086" t="n">
        <v>23.96737470322274</v>
      </c>
      <c r="D2086" t="n">
        <v>104.0152248349099</v>
      </c>
      <c r="E2086" t="n">
        <v>125.959981833865</v>
      </c>
      <c r="F2086" t="n">
        <v>133.8315668369738</v>
      </c>
      <c r="G2086" t="n">
        <v>127972.0398651921</v>
      </c>
    </row>
    <row r="2087">
      <c r="A2087" s="5" t="n"/>
      <c r="B2087" s="1" t="inlineStr">
        <is>
          <t>d_086_h_21</t>
        </is>
      </c>
      <c r="C2087" t="n">
        <v>23.4342742481659</v>
      </c>
      <c r="D2087" t="n">
        <v>101.6631364474856</v>
      </c>
      <c r="E2087" t="n">
        <v>122.9853203568545</v>
      </c>
      <c r="F2087" t="n">
        <v>130.7415073473163</v>
      </c>
      <c r="G2087" t="n">
        <v>124884.0283972437</v>
      </c>
    </row>
    <row r="2088">
      <c r="A2088" s="5" t="n"/>
      <c r="B2088" s="1" t="inlineStr">
        <is>
          <t>d_086_h_22</t>
        </is>
      </c>
      <c r="C2088" t="n">
        <v>21.7850746196969</v>
      </c>
      <c r="D2088" t="n">
        <v>94.51825524800573</v>
      </c>
      <c r="E2088" t="n">
        <v>114.2212725344447</v>
      </c>
      <c r="F2088" t="n">
        <v>121.5572795144212</v>
      </c>
      <c r="G2088" t="n">
        <v>116275.7677045854</v>
      </c>
    </row>
    <row r="2089">
      <c r="A2089" s="5" t="n"/>
      <c r="B2089" s="1" t="inlineStr">
        <is>
          <t>d_086_h_23</t>
        </is>
      </c>
      <c r="C2089" t="n">
        <v>11.23524979959793</v>
      </c>
      <c r="D2089" t="n">
        <v>48.75679934080541</v>
      </c>
      <c r="E2089" t="n">
        <v>59.03681518325244</v>
      </c>
      <c r="F2089" t="n">
        <v>62.81761653523516</v>
      </c>
      <c r="G2089" t="n">
        <v>60064.27127381294</v>
      </c>
    </row>
    <row r="2090">
      <c r="A2090" s="5" t="n"/>
      <c r="B2090" s="1" t="inlineStr">
        <is>
          <t>d_087_h_00</t>
        </is>
      </c>
      <c r="C2090" t="n">
        <v>5.799839031646344</v>
      </c>
      <c r="D2090" t="n">
        <v>25.16838227532361</v>
      </c>
      <c r="E2090" t="n">
        <v>30.41886420252702</v>
      </c>
      <c r="F2090" t="n">
        <v>32.39462062710361</v>
      </c>
      <c r="G2090" t="n">
        <v>30969.20231360572</v>
      </c>
    </row>
    <row r="2091">
      <c r="A2091" s="5" t="n"/>
      <c r="B2091" s="1" t="inlineStr">
        <is>
          <t>d_087_h_01</t>
        </is>
      </c>
      <c r="C2091" t="n">
        <v>3.543197341422989</v>
      </c>
      <c r="D2091" t="n">
        <v>15.37082961828031</v>
      </c>
      <c r="E2091" t="n">
        <v>18.58116845293756</v>
      </c>
      <c r="F2091" t="n">
        <v>19.75779531123059</v>
      </c>
      <c r="G2091" t="n">
        <v>18895.99179807788</v>
      </c>
    </row>
    <row r="2092">
      <c r="A2092" s="5" t="n"/>
      <c r="B2092" s="1" t="inlineStr">
        <is>
          <t>d_087_h_02</t>
        </is>
      </c>
      <c r="C2092" t="n">
        <v>2.391142284248488</v>
      </c>
      <c r="D2092" t="n">
        <v>10.37634617004577</v>
      </c>
      <c r="E2092" t="n">
        <v>12.57315251459828</v>
      </c>
      <c r="F2092" t="n">
        <v>13.35057519685942</v>
      </c>
      <c r="G2092" t="n">
        <v>12771.88008115122</v>
      </c>
    </row>
    <row r="2093">
      <c r="A2093" s="5" t="n"/>
      <c r="B2093" s="1" t="inlineStr">
        <is>
          <t>d_087_h_03</t>
        </is>
      </c>
      <c r="C2093" t="n">
        <v>1.559991894316439</v>
      </c>
      <c r="D2093" t="n">
        <v>6.7699368021997</v>
      </c>
      <c r="E2093" t="n">
        <v>8.201525603019435</v>
      </c>
      <c r="F2093" t="n">
        <v>8.717864853426665</v>
      </c>
      <c r="G2093" t="n">
        <v>8330.453524607376</v>
      </c>
    </row>
    <row r="2094">
      <c r="A2094" s="5" t="n"/>
      <c r="B2094" s="1" t="inlineStr">
        <is>
          <t>d_087_h_04</t>
        </is>
      </c>
      <c r="C2094" t="n">
        <v>1.3661253106817</v>
      </c>
      <c r="D2094" t="n">
        <v>5.92763578182378</v>
      </c>
      <c r="E2094" t="n">
        <v>7.17130037260107</v>
      </c>
      <c r="F2094" t="n">
        <v>7.626590498823095</v>
      </c>
      <c r="G2094" t="n">
        <v>7291.498595144163</v>
      </c>
    </row>
    <row r="2095">
      <c r="A2095" s="5" t="n"/>
      <c r="B2095" s="1" t="inlineStr">
        <is>
          <t>d_087_h_05</t>
        </is>
      </c>
      <c r="C2095" t="n">
        <v>1.942206662169472</v>
      </c>
      <c r="D2095" t="n">
        <v>8.424739614398927</v>
      </c>
      <c r="E2095" t="n">
        <v>10.19364637766772</v>
      </c>
      <c r="F2095" t="n">
        <v>10.8411610337529</v>
      </c>
      <c r="G2095" t="n">
        <v>10368.47677485861</v>
      </c>
    </row>
    <row r="2096">
      <c r="A2096" s="5" t="n"/>
      <c r="B2096" s="1" t="inlineStr">
        <is>
          <t>d_087_h_06</t>
        </is>
      </c>
      <c r="C2096" t="n">
        <v>5.913336560295688</v>
      </c>
      <c r="D2096" t="n">
        <v>25.65774503671259</v>
      </c>
      <c r="E2096" t="n">
        <v>31.02373405971112</v>
      </c>
      <c r="F2096" t="n">
        <v>32.9836090734977</v>
      </c>
      <c r="G2096" t="n">
        <v>31524.2825212185</v>
      </c>
    </row>
    <row r="2097">
      <c r="A2097" s="5" t="n"/>
      <c r="B2097" s="1" t="inlineStr">
        <is>
          <t>d_087_h_07</t>
        </is>
      </c>
      <c r="C2097" t="n">
        <v>11.73427118874858</v>
      </c>
      <c r="D2097" t="n">
        <v>50.91386340885227</v>
      </c>
      <c r="E2097" t="n">
        <v>61.63318741034247</v>
      </c>
      <c r="F2097" t="n">
        <v>65.45081454278044</v>
      </c>
      <c r="G2097" t="n">
        <v>62633.97520821662</v>
      </c>
    </row>
    <row r="2098">
      <c r="A2098" s="5" t="n"/>
      <c r="B2098" s="1" t="inlineStr">
        <is>
          <t>d_087_h_08</t>
        </is>
      </c>
      <c r="C2098" t="n">
        <v>11.82693287491094</v>
      </c>
      <c r="D2098" t="n">
        <v>51.33201296195178</v>
      </c>
      <c r="E2098" t="n">
        <v>62.24067041371158</v>
      </c>
      <c r="F2098" t="n">
        <v>66.04211378377957</v>
      </c>
      <c r="G2098" t="n">
        <v>63085.12704602927</v>
      </c>
    </row>
    <row r="2099">
      <c r="A2099" s="5" t="n"/>
      <c r="B2099" s="1" t="inlineStr">
        <is>
          <t>d_087_h_09</t>
        </is>
      </c>
      <c r="C2099" t="n">
        <v>10.69824909636566</v>
      </c>
      <c r="D2099" t="n">
        <v>46.42034063271873</v>
      </c>
      <c r="E2099" t="n">
        <v>56.18195070002005</v>
      </c>
      <c r="F2099" t="n">
        <v>59.68135064854437</v>
      </c>
      <c r="G2099" t="n">
        <v>57087.63977878002</v>
      </c>
    </row>
    <row r="2100">
      <c r="A2100" s="5" t="n"/>
      <c r="B2100" s="1" t="inlineStr">
        <is>
          <t>d_087_h_10</t>
        </is>
      </c>
      <c r="C2100" t="n">
        <v>9.727540687644778</v>
      </c>
      <c r="D2100" t="n">
        <v>42.20900659921431</v>
      </c>
      <c r="E2100" t="n">
        <v>51.05497187392751</v>
      </c>
      <c r="F2100" t="n">
        <v>54.36379325978242</v>
      </c>
      <c r="G2100" t="n">
        <v>51988.19288018077</v>
      </c>
    </row>
    <row r="2101">
      <c r="A2101" s="5" t="n"/>
      <c r="B2101" s="1" t="inlineStr">
        <is>
          <t>d_087_h_11</t>
        </is>
      </c>
      <c r="C2101" t="n">
        <v>8.863365685343023</v>
      </c>
      <c r="D2101" t="n">
        <v>38.46534349671406</v>
      </c>
      <c r="E2101" t="n">
        <v>46.56725156197984</v>
      </c>
      <c r="F2101" t="n">
        <v>49.54545530678235</v>
      </c>
      <c r="G2101" t="n">
        <v>47363.76927665536</v>
      </c>
    </row>
    <row r="2102">
      <c r="A2102" s="5" t="n"/>
      <c r="B2102" s="1" t="inlineStr">
        <is>
          <t>d_087_h_12</t>
        </is>
      </c>
      <c r="C2102" t="n">
        <v>10.00538597459129</v>
      </c>
      <c r="D2102" t="n">
        <v>43.41781447788465</v>
      </c>
      <c r="E2102" t="n">
        <v>52.53711669104086</v>
      </c>
      <c r="F2102" t="n">
        <v>55.8863569163592</v>
      </c>
      <c r="G2102" t="n">
        <v>53411.31700563927</v>
      </c>
    </row>
    <row r="2103">
      <c r="A2103" s="5" t="n"/>
      <c r="B2103" s="1" t="inlineStr">
        <is>
          <t>d_087_h_13</t>
        </is>
      </c>
      <c r="C2103" t="n">
        <v>11.24566900357628</v>
      </c>
      <c r="D2103" t="n">
        <v>48.80466935678005</v>
      </c>
      <c r="E2103" t="n">
        <v>59.10382382356926</v>
      </c>
      <c r="F2103" t="n">
        <v>62.80334550693574</v>
      </c>
      <c r="G2103" t="n">
        <v>60049.5248476809</v>
      </c>
    </row>
    <row r="2104">
      <c r="A2104" s="5" t="n"/>
      <c r="B2104" s="1" t="inlineStr">
        <is>
          <t>d_087_h_14</t>
        </is>
      </c>
      <c r="C2104" t="n">
        <v>10.2879953633778</v>
      </c>
      <c r="D2104" t="n">
        <v>44.64497772851922</v>
      </c>
      <c r="E2104" t="n">
        <v>54.01882367437098</v>
      </c>
      <c r="F2104" t="n">
        <v>57.43661217848991</v>
      </c>
      <c r="G2104" t="n">
        <v>54886.41791661852</v>
      </c>
    </row>
    <row r="2105">
      <c r="A2105" s="5" t="n"/>
      <c r="B2105" s="1" t="inlineStr">
        <is>
          <t>d_087_h_15</t>
        </is>
      </c>
      <c r="C2105" t="n">
        <v>11.25388817980093</v>
      </c>
      <c r="D2105" t="n">
        <v>48.82766499726548</v>
      </c>
      <c r="E2105" t="n">
        <v>59.03856988471975</v>
      </c>
      <c r="F2105" t="n">
        <v>62.82105779597048</v>
      </c>
      <c r="G2105" t="n">
        <v>60021.25146797846</v>
      </c>
    </row>
    <row r="2106">
      <c r="A2106" s="5" t="n"/>
      <c r="B2106" s="1" t="inlineStr">
        <is>
          <t>d_087_h_16</t>
        </is>
      </c>
      <c r="C2106" t="n">
        <v>14.51184062513061</v>
      </c>
      <c r="D2106" t="n">
        <v>62.98105641032133</v>
      </c>
      <c r="E2106" t="n">
        <v>76.35196396067377</v>
      </c>
      <c r="F2106" t="n">
        <v>81.07727083018231</v>
      </c>
      <c r="G2106" t="n">
        <v>77472.7297014506</v>
      </c>
    </row>
    <row r="2107">
      <c r="A2107" s="5" t="n"/>
      <c r="B2107" s="1" t="inlineStr">
        <is>
          <t>d_087_h_17</t>
        </is>
      </c>
      <c r="C2107" t="n">
        <v>17.35342643436256</v>
      </c>
      <c r="D2107" t="n">
        <v>75.29919502507455</v>
      </c>
      <c r="E2107" t="n">
        <v>90.88359747399339</v>
      </c>
      <c r="F2107" t="n">
        <v>96.76436740251057</v>
      </c>
      <c r="G2107" t="n">
        <v>92543.18835283414</v>
      </c>
    </row>
    <row r="2108">
      <c r="A2108" s="5" t="n"/>
      <c r="B2108" s="1" t="inlineStr">
        <is>
          <t>d_087_h_18</t>
        </is>
      </c>
      <c r="C2108" t="n">
        <v>20.9371490098359</v>
      </c>
      <c r="D2108" t="n">
        <v>90.8367903944111</v>
      </c>
      <c r="E2108" t="n">
        <v>109.7671144177512</v>
      </c>
      <c r="F2108" t="n">
        <v>116.9066644452074</v>
      </c>
      <c r="G2108" t="n">
        <v>111867.497474591</v>
      </c>
    </row>
    <row r="2109">
      <c r="A2109" s="5" t="n"/>
      <c r="B2109" s="1" t="inlineStr">
        <is>
          <t>d_087_h_19</t>
        </is>
      </c>
      <c r="C2109" t="n">
        <v>22.12225714782088</v>
      </c>
      <c r="D2109" t="n">
        <v>96.00092670896545</v>
      </c>
      <c r="E2109" t="n">
        <v>116.2804142345905</v>
      </c>
      <c r="F2109" t="n">
        <v>123.3450742240851</v>
      </c>
      <c r="G2109" t="n">
        <v>118074.5870687399</v>
      </c>
    </row>
    <row r="2110">
      <c r="A2110" s="5" t="n"/>
      <c r="B2110" s="1" t="inlineStr">
        <is>
          <t>d_087_h_20</t>
        </is>
      </c>
      <c r="C2110" t="n">
        <v>23.98386341997167</v>
      </c>
      <c r="D2110" t="n">
        <v>104.0733189200387</v>
      </c>
      <c r="E2110" t="n">
        <v>125.9109801163357</v>
      </c>
      <c r="F2110" t="n">
        <v>133.9992995506741</v>
      </c>
      <c r="G2110" t="n">
        <v>128165.0288380827</v>
      </c>
    </row>
    <row r="2111">
      <c r="A2111" s="5" t="n"/>
      <c r="B2111" s="1" t="inlineStr">
        <is>
          <t>d_087_h_21</t>
        </is>
      </c>
      <c r="C2111" t="n">
        <v>23.4980747509792</v>
      </c>
      <c r="D2111" t="n">
        <v>101.9682797809568</v>
      </c>
      <c r="E2111" t="n">
        <v>123.2194867853916</v>
      </c>
      <c r="F2111" t="n">
        <v>131.2215581815992</v>
      </c>
      <c r="G2111" t="n">
        <v>125429.5621814711</v>
      </c>
    </row>
    <row r="2112">
      <c r="A2112" s="5" t="n"/>
      <c r="B2112" s="1" t="inlineStr">
        <is>
          <t>d_087_h_22</t>
        </is>
      </c>
      <c r="C2112" t="n">
        <v>21.95037325165656</v>
      </c>
      <c r="D2112" t="n">
        <v>95.25010672948181</v>
      </c>
      <c r="E2112" t="n">
        <v>115.2390388572761</v>
      </c>
      <c r="F2112" t="n">
        <v>122.4919803308166</v>
      </c>
      <c r="G2112" t="n">
        <v>117236.9947516938</v>
      </c>
    </row>
    <row r="2113">
      <c r="A2113" s="5" t="n"/>
      <c r="B2113" s="1" t="inlineStr">
        <is>
          <t>d_087_h_23</t>
        </is>
      </c>
      <c r="C2113" t="n">
        <v>11.07848014773473</v>
      </c>
      <c r="D2113" t="n">
        <v>48.07577984895633</v>
      </c>
      <c r="E2113" t="n">
        <v>58.19789837414042</v>
      </c>
      <c r="F2113" t="n">
        <v>61.87419972276483</v>
      </c>
      <c r="G2113" t="n">
        <v>59160.29725489757</v>
      </c>
    </row>
    <row r="2114">
      <c r="A2114" s="5" t="n"/>
      <c r="B2114" s="1" t="inlineStr">
        <is>
          <t>d_088_h_00</t>
        </is>
      </c>
      <c r="C2114" t="n">
        <v>5.818034759012099</v>
      </c>
      <c r="D2114" t="n">
        <v>25.24338213939949</v>
      </c>
      <c r="E2114" t="n">
        <v>30.52357593137581</v>
      </c>
      <c r="F2114" t="n">
        <v>32.48304547448777</v>
      </c>
      <c r="G2114" t="n">
        <v>31053.35584875826</v>
      </c>
    </row>
    <row r="2115">
      <c r="A2115" s="5" t="n"/>
      <c r="B2115" s="1" t="inlineStr">
        <is>
          <t>d_088_h_01</t>
        </is>
      </c>
      <c r="C2115" t="n">
        <v>3.548107495649734</v>
      </c>
      <c r="D2115" t="n">
        <v>15.39338029836758</v>
      </c>
      <c r="E2115" t="n">
        <v>18.58912837090248</v>
      </c>
      <c r="F2115" t="n">
        <v>19.82722077874653</v>
      </c>
      <c r="G2115" t="n">
        <v>18938.18003554846</v>
      </c>
    </row>
    <row r="2116">
      <c r="A2116" s="5" t="n"/>
      <c r="B2116" s="1" t="inlineStr">
        <is>
          <t>d_088_h_02</t>
        </is>
      </c>
      <c r="C2116" t="n">
        <v>2.363327002231415</v>
      </c>
      <c r="D2116" t="n">
        <v>10.2581187970484</v>
      </c>
      <c r="E2116" t="n">
        <v>12.42194729856839</v>
      </c>
      <c r="F2116" t="n">
        <v>13.20567183224728</v>
      </c>
      <c r="G2116" t="n">
        <v>12618.23297213391</v>
      </c>
    </row>
    <row r="2117">
      <c r="A2117" s="5" t="n"/>
      <c r="B2117" s="1" t="inlineStr">
        <is>
          <t>d_088_h_03</t>
        </is>
      </c>
      <c r="C2117" t="n">
        <v>1.562045854904405</v>
      </c>
      <c r="D2117" t="n">
        <v>6.77742297823354</v>
      </c>
      <c r="E2117" t="n">
        <v>8.194765724865722</v>
      </c>
      <c r="F2117" t="n">
        <v>8.723822148574447</v>
      </c>
      <c r="G2117" t="n">
        <v>8344.545416308816</v>
      </c>
    </row>
    <row r="2118">
      <c r="A2118" s="5" t="n"/>
      <c r="B2118" s="1" t="inlineStr">
        <is>
          <t>d_088_h_04</t>
        </is>
      </c>
      <c r="C2118" t="n">
        <v>1.386874336236833</v>
      </c>
      <c r="D2118" t="n">
        <v>6.017776699617119</v>
      </c>
      <c r="E2118" t="n">
        <v>7.287145057628238</v>
      </c>
      <c r="F2118" t="n">
        <v>7.752140698816834</v>
      </c>
      <c r="G2118" t="n">
        <v>7405.892703015065</v>
      </c>
    </row>
    <row r="2119">
      <c r="A2119" s="5" t="n"/>
      <c r="B2119" s="1" t="inlineStr">
        <is>
          <t>d_088_h_05</t>
        </is>
      </c>
      <c r="C2119" t="n">
        <v>1.960692975130307</v>
      </c>
      <c r="D2119" t="n">
        <v>8.508142582732079</v>
      </c>
      <c r="E2119" t="n">
        <v>10.29989837638421</v>
      </c>
      <c r="F2119" t="n">
        <v>10.95947250853083</v>
      </c>
      <c r="G2119" t="n">
        <v>10471.42169612138</v>
      </c>
    </row>
    <row r="2120">
      <c r="A2120" s="5" t="n"/>
      <c r="B2120" s="1" t="inlineStr">
        <is>
          <t>d_088_h_06</t>
        </is>
      </c>
      <c r="C2120" t="n">
        <v>5.789795373240471</v>
      </c>
      <c r="D2120" t="n">
        <v>25.12188895862814</v>
      </c>
      <c r="E2120" t="n">
        <v>30.4155628147096</v>
      </c>
      <c r="F2120" t="n">
        <v>32.34279425994109</v>
      </c>
      <c r="G2120" t="n">
        <v>30904.42948334251</v>
      </c>
    </row>
    <row r="2121">
      <c r="A2121" s="5" t="n"/>
      <c r="B2121" s="1" t="inlineStr">
        <is>
          <t>d_088_h_07</t>
        </is>
      </c>
      <c r="C2121" t="n">
        <v>11.80849103299359</v>
      </c>
      <c r="D2121" t="n">
        <v>51.2251634774947</v>
      </c>
      <c r="E2121" t="n">
        <v>61.95421849102969</v>
      </c>
      <c r="F2121" t="n">
        <v>65.95101748198437</v>
      </c>
      <c r="G2121" t="n">
        <v>63045.63403261523</v>
      </c>
    </row>
    <row r="2122">
      <c r="A2122" s="5" t="n"/>
      <c r="B2122" s="1" t="inlineStr">
        <is>
          <t>d_088_h_08</t>
        </is>
      </c>
      <c r="C2122" t="n">
        <v>11.99003738612543</v>
      </c>
      <c r="D2122" t="n">
        <v>52.0178040305497</v>
      </c>
      <c r="E2122" t="n">
        <v>62.77919556007395</v>
      </c>
      <c r="F2122" t="n">
        <v>66.91532964637538</v>
      </c>
      <c r="G2122" t="n">
        <v>64030.15793538389</v>
      </c>
    </row>
    <row r="2123">
      <c r="A2123" s="5" t="n"/>
      <c r="B2123" s="1" t="inlineStr">
        <is>
          <t>d_088_h_09</t>
        </is>
      </c>
      <c r="C2123" t="n">
        <v>10.99174002842999</v>
      </c>
      <c r="D2123" t="n">
        <v>47.68423467957253</v>
      </c>
      <c r="E2123" t="n">
        <v>57.62016334820518</v>
      </c>
      <c r="F2123" t="n">
        <v>61.31675581883067</v>
      </c>
      <c r="G2123" t="n">
        <v>58602.21070799189</v>
      </c>
    </row>
    <row r="2124">
      <c r="A2124" s="5" t="n"/>
      <c r="B2124" s="1" t="inlineStr">
        <is>
          <t>d_088_h_10</t>
        </is>
      </c>
      <c r="C2124" t="n">
        <v>9.795630831312444</v>
      </c>
      <c r="D2124" t="n">
        <v>42.49361279136418</v>
      </c>
      <c r="E2124" t="n">
        <v>51.3426923810561</v>
      </c>
      <c r="F2124" t="n">
        <v>54.64586282922013</v>
      </c>
      <c r="G2124" t="n">
        <v>52250.57011804175</v>
      </c>
    </row>
    <row r="2125">
      <c r="A2125" s="5" t="n"/>
      <c r="B2125" s="1" t="inlineStr">
        <is>
          <t>d_088_h_11</t>
        </is>
      </c>
      <c r="C2125" t="n">
        <v>8.93267432235888</v>
      </c>
      <c r="D2125" t="n">
        <v>38.75955163059278</v>
      </c>
      <c r="E2125" t="n">
        <v>46.8815301296309</v>
      </c>
      <c r="F2125" t="n">
        <v>49.91619416173951</v>
      </c>
      <c r="G2125" t="n">
        <v>47733.17019046186</v>
      </c>
    </row>
    <row r="2126">
      <c r="A2126" s="5" t="n"/>
      <c r="B2126" s="1" t="inlineStr">
        <is>
          <t>d_088_h_12</t>
        </is>
      </c>
      <c r="C2126" t="n">
        <v>9.981693703254916</v>
      </c>
      <c r="D2126" t="n">
        <v>43.30232874030915</v>
      </c>
      <c r="E2126" t="n">
        <v>52.36057501052468</v>
      </c>
      <c r="F2126" t="n">
        <v>55.67831476861534</v>
      </c>
      <c r="G2126" t="n">
        <v>53246.1427422105</v>
      </c>
    </row>
    <row r="2127">
      <c r="A2127" s="5" t="n"/>
      <c r="B2127" s="1" t="inlineStr">
        <is>
          <t>d_088_h_13</t>
        </is>
      </c>
      <c r="C2127" t="n">
        <v>11.08287929829202</v>
      </c>
      <c r="D2127" t="n">
        <v>48.09421781667576</v>
      </c>
      <c r="E2127" t="n">
        <v>58.18665761861175</v>
      </c>
      <c r="F2127" t="n">
        <v>61.89523023442298</v>
      </c>
      <c r="G2127" t="n">
        <v>59168.22587478597</v>
      </c>
    </row>
    <row r="2128">
      <c r="A2128" s="5" t="n"/>
      <c r="B2128" s="1" t="inlineStr">
        <is>
          <t>d_088_h_14</t>
        </is>
      </c>
      <c r="C2128" t="n">
        <v>10.37499044335189</v>
      </c>
      <c r="D2128" t="n">
        <v>45.02691626013184</v>
      </c>
      <c r="E2128" t="n">
        <v>54.46278091138784</v>
      </c>
      <c r="F2128" t="n">
        <v>58.00231208011631</v>
      </c>
      <c r="G2128" t="n">
        <v>55437.20729004144</v>
      </c>
    </row>
    <row r="2129">
      <c r="A2129" s="5" t="n"/>
      <c r="B2129" s="1" t="inlineStr">
        <is>
          <t>d_088_h_15</t>
        </is>
      </c>
      <c r="C2129" t="n">
        <v>11.43177934676018</v>
      </c>
      <c r="D2129" t="n">
        <v>49.60134335620396</v>
      </c>
      <c r="E2129" t="n">
        <v>59.87731384361916</v>
      </c>
      <c r="F2129" t="n">
        <v>63.62250617608361</v>
      </c>
      <c r="G2129" t="n">
        <v>60888.2732199973</v>
      </c>
    </row>
    <row r="2130">
      <c r="A2130" s="5" t="n"/>
      <c r="B2130" s="1" t="inlineStr">
        <is>
          <t>d_088_h_16</t>
        </is>
      </c>
      <c r="C2130" t="n">
        <v>14.66980560692507</v>
      </c>
      <c r="D2130" t="n">
        <v>63.66760346717054</v>
      </c>
      <c r="E2130" t="n">
        <v>76.85631297940789</v>
      </c>
      <c r="F2130" t="n">
        <v>81.83223404591791</v>
      </c>
      <c r="G2130" t="n">
        <v>78265.19800854484</v>
      </c>
    </row>
    <row r="2131">
      <c r="A2131" s="5" t="n"/>
      <c r="B2131" s="1" t="inlineStr">
        <is>
          <t>d_088_h_17</t>
        </is>
      </c>
      <c r="C2131" t="n">
        <v>17.22309850057222</v>
      </c>
      <c r="D2131" t="n">
        <v>74.74230722517716</v>
      </c>
      <c r="E2131" t="n">
        <v>90.60631002200802</v>
      </c>
      <c r="F2131" t="n">
        <v>96.1925814789908</v>
      </c>
      <c r="G2131" t="n">
        <v>91997.36396940288</v>
      </c>
    </row>
    <row r="2132">
      <c r="A2132" s="5" t="n"/>
      <c r="B2132" s="1" t="inlineStr">
        <is>
          <t>d_088_h_18</t>
        </is>
      </c>
      <c r="C2132" t="n">
        <v>20.70247511405379</v>
      </c>
      <c r="D2132" t="n">
        <v>89.83858253985815</v>
      </c>
      <c r="E2132" t="n">
        <v>108.5396647670324</v>
      </c>
      <c r="F2132" t="n">
        <v>115.5018434592221</v>
      </c>
      <c r="G2132" t="n">
        <v>110401.4356851789</v>
      </c>
    </row>
    <row r="2133">
      <c r="A2133" s="5" t="n"/>
      <c r="B2133" s="1" t="inlineStr">
        <is>
          <t>d_088_h_19</t>
        </is>
      </c>
      <c r="C2133" t="n">
        <v>21.49717132269846</v>
      </c>
      <c r="D2133" t="n">
        <v>93.28635099848113</v>
      </c>
      <c r="E2133" t="n">
        <v>112.9319051498574</v>
      </c>
      <c r="F2133" t="n">
        <v>120.2125101979423</v>
      </c>
      <c r="G2133" t="n">
        <v>114839.5004880785</v>
      </c>
    </row>
    <row r="2134">
      <c r="A2134" s="5" t="n"/>
      <c r="B2134" s="1" t="inlineStr">
        <is>
          <t>d_088_h_20</t>
        </is>
      </c>
      <c r="C2134" t="n">
        <v>22.91291349671118</v>
      </c>
      <c r="D2134" t="n">
        <v>99.42194639361975</v>
      </c>
      <c r="E2134" t="n">
        <v>120.2647973223509</v>
      </c>
      <c r="F2134" t="n">
        <v>127.8687779930247</v>
      </c>
      <c r="G2134" t="n">
        <v>122264.1785531759</v>
      </c>
    </row>
    <row r="2135">
      <c r="A2135" s="5" t="n"/>
      <c r="B2135" s="1" t="inlineStr">
        <is>
          <t>d_088_h_21</t>
        </is>
      </c>
      <c r="C2135" t="n">
        <v>23.24675419809449</v>
      </c>
      <c r="D2135" t="n">
        <v>100.863425452993</v>
      </c>
      <c r="E2135" t="n">
        <v>121.9815464784705</v>
      </c>
      <c r="F2135" t="n">
        <v>129.8478515211233</v>
      </c>
      <c r="G2135" t="n">
        <v>124161.0141302715</v>
      </c>
    </row>
    <row r="2136">
      <c r="A2136" s="5" t="n"/>
      <c r="B2136" s="1" t="inlineStr">
        <is>
          <t>d_088_h_22</t>
        </is>
      </c>
      <c r="C2136" t="n">
        <v>21.88701878674224</v>
      </c>
      <c r="D2136" t="n">
        <v>94.97271537825353</v>
      </c>
      <c r="E2136" t="n">
        <v>115.2473010405533</v>
      </c>
      <c r="F2136" t="n">
        <v>122.2178344241075</v>
      </c>
      <c r="G2136" t="n">
        <v>116797.7443114395</v>
      </c>
    </row>
    <row r="2137">
      <c r="A2137" s="5" t="n"/>
      <c r="B2137" s="1" t="inlineStr">
        <is>
          <t>d_088_h_23</t>
        </is>
      </c>
      <c r="C2137" t="n">
        <v>10.97398396807408</v>
      </c>
      <c r="D2137" t="n">
        <v>47.61494030865707</v>
      </c>
      <c r="E2137" t="n">
        <v>57.38602194195812</v>
      </c>
      <c r="F2137" t="n">
        <v>61.14297669406459</v>
      </c>
      <c r="G2137" t="n">
        <v>58485.96516456677</v>
      </c>
    </row>
    <row r="2138">
      <c r="A2138" s="5" t="n"/>
      <c r="B2138" s="1" t="inlineStr">
        <is>
          <t>d_089_h_00</t>
        </is>
      </c>
      <c r="C2138" t="n">
        <v>5.705532999477157</v>
      </c>
      <c r="D2138" t="n">
        <v>24.75582479552935</v>
      </c>
      <c r="E2138" t="n">
        <v>29.94420466921301</v>
      </c>
      <c r="F2138" t="n">
        <v>31.85002460787073</v>
      </c>
      <c r="G2138" t="n">
        <v>30455.0392154639</v>
      </c>
    </row>
    <row r="2139">
      <c r="A2139" s="5" t="n"/>
      <c r="B2139" s="1" t="inlineStr">
        <is>
          <t>d_089_h_01</t>
        </is>
      </c>
      <c r="C2139" t="n">
        <v>3.596434437068293</v>
      </c>
      <c r="D2139" t="n">
        <v>15.60771537161142</v>
      </c>
      <c r="E2139" t="n">
        <v>18.87394541243322</v>
      </c>
      <c r="F2139" t="n">
        <v>20.06489370142032</v>
      </c>
      <c r="G2139" t="n">
        <v>19188.94508488819</v>
      </c>
    </row>
    <row r="2140">
      <c r="A2140" s="5" t="n"/>
      <c r="B2140" s="1" t="inlineStr">
        <is>
          <t>d_089_h_02</t>
        </is>
      </c>
      <c r="C2140" t="n">
        <v>2.395252594454814</v>
      </c>
      <c r="D2140" t="n">
        <v>10.39247620834551</v>
      </c>
      <c r="E2140" t="n">
        <v>12.55071597670407</v>
      </c>
      <c r="F2140" t="n">
        <v>13.36490955035201</v>
      </c>
      <c r="G2140" t="n">
        <v>12768.9997556804</v>
      </c>
    </row>
    <row r="2141">
      <c r="A2141" s="5" t="n"/>
      <c r="B2141" s="1" t="inlineStr">
        <is>
          <t>d_089_h_03</t>
        </is>
      </c>
      <c r="C2141" t="n">
        <v>1.52376263266418</v>
      </c>
      <c r="D2141" t="n">
        <v>6.610430578139203</v>
      </c>
      <c r="E2141" t="n">
        <v>7.996862781244716</v>
      </c>
      <c r="F2141" t="n">
        <v>8.510086502628237</v>
      </c>
      <c r="G2141" t="n">
        <v>8131.707277997062</v>
      </c>
    </row>
    <row r="2142">
      <c r="A2142" s="5" t="n"/>
      <c r="B2142" s="1" t="inlineStr">
        <is>
          <t>d_089_h_04</t>
        </is>
      </c>
      <c r="C2142" t="n">
        <v>1.346865879200056</v>
      </c>
      <c r="D2142" t="n">
        <v>5.845541934882836</v>
      </c>
      <c r="E2142" t="n">
        <v>7.087764833553398</v>
      </c>
      <c r="F2142" t="n">
        <v>7.519761346180733</v>
      </c>
      <c r="G2142" t="n">
        <v>7188.273281709954</v>
      </c>
    </row>
    <row r="2143">
      <c r="A2143" s="5" t="n"/>
      <c r="B2143" s="1" t="inlineStr">
        <is>
          <t>d_089_h_05</t>
        </is>
      </c>
      <c r="C2143" t="n">
        <v>1.947818073480626</v>
      </c>
      <c r="D2143" t="n">
        <v>8.452049721056179</v>
      </c>
      <c r="E2143" t="n">
        <v>10.23328183706227</v>
      </c>
      <c r="F2143" t="n">
        <v>10.89641478128719</v>
      </c>
      <c r="G2143" t="n">
        <v>10421.86471693099</v>
      </c>
    </row>
    <row r="2144">
      <c r="A2144" s="5" t="n"/>
      <c r="B2144" s="1" t="inlineStr">
        <is>
          <t>d_089_h_06</t>
        </is>
      </c>
      <c r="C2144" t="n">
        <v>5.818979502632237</v>
      </c>
      <c r="D2144" t="n">
        <v>25.25374321309417</v>
      </c>
      <c r="E2144" t="n">
        <v>30.58221409408105</v>
      </c>
      <c r="F2144" t="n">
        <v>32.49702941561016</v>
      </c>
      <c r="G2144" t="n">
        <v>31087.70245935609</v>
      </c>
    </row>
    <row r="2145">
      <c r="A2145" s="5" t="n"/>
      <c r="B2145" s="1" t="inlineStr">
        <is>
          <t>d_089_h_07</t>
        </is>
      </c>
      <c r="C2145" t="n">
        <v>11.82800899795155</v>
      </c>
      <c r="D2145" t="n">
        <v>51.32557616390435</v>
      </c>
      <c r="E2145" t="n">
        <v>61.95400460032618</v>
      </c>
      <c r="F2145" t="n">
        <v>65.92471219905266</v>
      </c>
      <c r="G2145" t="n">
        <v>63107.43759460824</v>
      </c>
    </row>
    <row r="2146">
      <c r="A2146" s="5" t="n"/>
      <c r="B2146" s="1" t="inlineStr">
        <is>
          <t>d_089_h_08</t>
        </is>
      </c>
      <c r="C2146" t="n">
        <v>11.80044870756139</v>
      </c>
      <c r="D2146" t="n">
        <v>51.19422978513824</v>
      </c>
      <c r="E2146" t="n">
        <v>61.93964137041645</v>
      </c>
      <c r="F2146" t="n">
        <v>65.86211189970655</v>
      </c>
      <c r="G2146" t="n">
        <v>63002.93582558371</v>
      </c>
    </row>
    <row r="2147">
      <c r="A2147" s="5" t="n"/>
      <c r="B2147" s="1" t="inlineStr">
        <is>
          <t>d_089_h_09</t>
        </is>
      </c>
      <c r="C2147" t="n">
        <v>11.27073296787067</v>
      </c>
      <c r="D2147" t="n">
        <v>48.90684061151786</v>
      </c>
      <c r="E2147" t="n">
        <v>59.20947327193952</v>
      </c>
      <c r="F2147" t="n">
        <v>62.7867052887375</v>
      </c>
      <c r="G2147" t="n">
        <v>60037.31645254003</v>
      </c>
    </row>
    <row r="2148">
      <c r="A2148" s="5" t="n"/>
      <c r="B2148" s="1" t="inlineStr">
        <is>
          <t>d_089_h_10</t>
        </is>
      </c>
      <c r="C2148" t="n">
        <v>9.564699882343955</v>
      </c>
      <c r="D2148" t="n">
        <v>41.50020561600476</v>
      </c>
      <c r="E2148" t="n">
        <v>50.12426118092966</v>
      </c>
      <c r="F2148" t="n">
        <v>53.3422792725181</v>
      </c>
      <c r="G2148" t="n">
        <v>51019.98975497439</v>
      </c>
    </row>
    <row r="2149">
      <c r="A2149" s="5" t="n"/>
      <c r="B2149" s="1" t="inlineStr">
        <is>
          <t>d_089_h_11</t>
        </is>
      </c>
      <c r="C2149" t="n">
        <v>8.82853269783387</v>
      </c>
      <c r="D2149" t="n">
        <v>38.30796120579073</v>
      </c>
      <c r="E2149" t="n">
        <v>46.20531714578706</v>
      </c>
      <c r="F2149" t="n">
        <v>49.2829889607356</v>
      </c>
      <c r="G2149" t="n">
        <v>47149.09940760149</v>
      </c>
    </row>
    <row r="2150">
      <c r="A2150" s="5" t="n"/>
      <c r="B2150" s="1" t="inlineStr">
        <is>
          <t>d_089_h_12</t>
        </is>
      </c>
      <c r="C2150" t="n">
        <v>9.82844398730764</v>
      </c>
      <c r="D2150" t="n">
        <v>42.64455345243839</v>
      </c>
      <c r="E2150" t="n">
        <v>51.57430687771458</v>
      </c>
      <c r="F2150" t="n">
        <v>54.75755217821505</v>
      </c>
      <c r="G2150" t="n">
        <v>52359.47192910907</v>
      </c>
    </row>
    <row r="2151">
      <c r="A2151" s="5" t="n"/>
      <c r="B2151" s="1" t="inlineStr">
        <is>
          <t>d_089_h_13</t>
        </is>
      </c>
      <c r="C2151" t="n">
        <v>11.01216714628159</v>
      </c>
      <c r="D2151" t="n">
        <v>47.78297916642544</v>
      </c>
      <c r="E2151" t="n">
        <v>57.71584233897403</v>
      </c>
      <c r="F2151" t="n">
        <v>61.37822874695195</v>
      </c>
      <c r="G2151" t="n">
        <v>58725.3918609647</v>
      </c>
    </row>
    <row r="2152">
      <c r="A2152" s="5" t="n"/>
      <c r="B2152" s="1" t="inlineStr">
        <is>
          <t>d_089_h_14</t>
        </is>
      </c>
      <c r="C2152" t="n">
        <v>10.37953831867192</v>
      </c>
      <c r="D2152" t="n">
        <v>45.03013873117857</v>
      </c>
      <c r="E2152" t="n">
        <v>54.3338947213424</v>
      </c>
      <c r="F2152" t="n">
        <v>57.91433355289232</v>
      </c>
      <c r="G2152" t="n">
        <v>55380.75788858467</v>
      </c>
    </row>
    <row r="2153">
      <c r="A2153" s="5" t="n"/>
      <c r="B2153" s="1" t="inlineStr">
        <is>
          <t>d_089_h_15</t>
        </is>
      </c>
      <c r="C2153" t="n">
        <v>11.26797126430158</v>
      </c>
      <c r="D2153" t="n">
        <v>48.89042872642097</v>
      </c>
      <c r="E2153" t="n">
        <v>59.08161506750665</v>
      </c>
      <c r="F2153" t="n">
        <v>62.81102631806043</v>
      </c>
      <c r="G2153" t="n">
        <v>60083.48084366055</v>
      </c>
    </row>
    <row r="2154">
      <c r="A2154" s="5" t="n"/>
      <c r="B2154" s="1" t="inlineStr">
        <is>
          <t>d_089_h_16</t>
        </is>
      </c>
      <c r="C2154" t="n">
        <v>14.69546075927934</v>
      </c>
      <c r="D2154" t="n">
        <v>63.75512837583575</v>
      </c>
      <c r="E2154" t="n">
        <v>77.14379051836555</v>
      </c>
      <c r="F2154" t="n">
        <v>82.0303982171516</v>
      </c>
      <c r="G2154" t="n">
        <v>78481.49736105303</v>
      </c>
    </row>
    <row r="2155">
      <c r="A2155" s="5" t="n"/>
      <c r="B2155" s="1" t="inlineStr">
        <is>
          <t>d_089_h_17</t>
        </is>
      </c>
      <c r="C2155" t="n">
        <v>17.13413207268426</v>
      </c>
      <c r="D2155" t="n">
        <v>74.35295219157264</v>
      </c>
      <c r="E2155" t="n">
        <v>90.11244099526056</v>
      </c>
      <c r="F2155" t="n">
        <v>95.71290042908495</v>
      </c>
      <c r="G2155" t="n">
        <v>91517.74909014268</v>
      </c>
    </row>
    <row r="2156">
      <c r="A2156" s="5" t="n"/>
      <c r="B2156" s="1" t="inlineStr">
        <is>
          <t>d_089_h_18</t>
        </is>
      </c>
      <c r="C2156" t="n">
        <v>21.12418373021434</v>
      </c>
      <c r="D2156" t="n">
        <v>91.62596769195078</v>
      </c>
      <c r="E2156" t="n">
        <v>110.5523533613671</v>
      </c>
      <c r="F2156" t="n">
        <v>117.6995284311762</v>
      </c>
      <c r="G2156" t="n">
        <v>112630.575833679</v>
      </c>
    </row>
    <row r="2157">
      <c r="A2157" s="5" t="n"/>
      <c r="B2157" s="1" t="inlineStr">
        <is>
          <t>d_089_h_19</t>
        </is>
      </c>
      <c r="C2157" t="n">
        <v>21.91933471202536</v>
      </c>
      <c r="D2157" t="n">
        <v>95.09830122471567</v>
      </c>
      <c r="E2157" t="n">
        <v>115.1032025495121</v>
      </c>
      <c r="F2157" t="n">
        <v>122.4065684590234</v>
      </c>
      <c r="G2157" t="n">
        <v>116947.1654576563</v>
      </c>
    </row>
    <row r="2158">
      <c r="A2158" s="5" t="n"/>
      <c r="B2158" s="1" t="inlineStr">
        <is>
          <t>d_089_h_20</t>
        </is>
      </c>
      <c r="C2158" t="n">
        <v>24.14408561569824</v>
      </c>
      <c r="D2158" t="n">
        <v>104.757391823882</v>
      </c>
      <c r="E2158" t="n">
        <v>126.7701619760853</v>
      </c>
      <c r="F2158" t="n">
        <v>134.7274627922772</v>
      </c>
      <c r="G2158" t="n">
        <v>128822.6048757871</v>
      </c>
    </row>
    <row r="2159">
      <c r="A2159" s="5" t="n"/>
      <c r="B2159" s="1" t="inlineStr">
        <is>
          <t>d_089_h_21</t>
        </is>
      </c>
      <c r="C2159" t="n">
        <v>23.5134289577333</v>
      </c>
      <c r="D2159" t="n">
        <v>102.0075713726585</v>
      </c>
      <c r="E2159" t="n">
        <v>123.2871936206504</v>
      </c>
      <c r="F2159" t="n">
        <v>131.185716198225</v>
      </c>
      <c r="G2159" t="n">
        <v>125445.5848699644</v>
      </c>
    </row>
    <row r="2160">
      <c r="A2160" s="5" t="n"/>
      <c r="B2160" s="1" t="inlineStr">
        <is>
          <t>d_089_h_22</t>
        </is>
      </c>
      <c r="C2160" t="n">
        <v>21.76476479421335</v>
      </c>
      <c r="D2160" t="n">
        <v>94.4408159140269</v>
      </c>
      <c r="E2160" t="n">
        <v>114.1691292131186</v>
      </c>
      <c r="F2160" t="n">
        <v>121.4003477614334</v>
      </c>
      <c r="G2160" t="n">
        <v>116108.3811467427</v>
      </c>
    </row>
    <row r="2161">
      <c r="A2161" s="5" t="n"/>
      <c r="B2161" s="1" t="inlineStr">
        <is>
          <t>d_089_h_23</t>
        </is>
      </c>
      <c r="C2161" t="n">
        <v>11.08691617664451</v>
      </c>
      <c r="D2161" t="n">
        <v>48.11193758889177</v>
      </c>
      <c r="E2161" t="n">
        <v>58.24372946307996</v>
      </c>
      <c r="F2161" t="n">
        <v>61.92972843866244</v>
      </c>
      <c r="G2161" t="n">
        <v>59206.52144604361</v>
      </c>
    </row>
    <row r="2162">
      <c r="A2162" s="5" t="n"/>
      <c r="B2162" s="1" t="inlineStr">
        <is>
          <t>d_090_h_00</t>
        </is>
      </c>
      <c r="C2162" t="n">
        <v>6.884471323507376</v>
      </c>
      <c r="D2162" t="n">
        <v>29.87583347995403</v>
      </c>
      <c r="E2162" t="n">
        <v>36.16877316062198</v>
      </c>
      <c r="F2162" t="n">
        <v>38.49190630777444</v>
      </c>
      <c r="G2162" t="n">
        <v>36792.35957594911</v>
      </c>
    </row>
    <row r="2163">
      <c r="A2163" s="5" t="n"/>
      <c r="B2163" s="1" t="inlineStr">
        <is>
          <t>d_090_h_01</t>
        </is>
      </c>
      <c r="C2163" t="n">
        <v>3.711109905349074</v>
      </c>
      <c r="D2163" t="n">
        <v>16.10259136300711</v>
      </c>
      <c r="E2163" t="n">
        <v>19.50616318581861</v>
      </c>
      <c r="F2163" t="n">
        <v>20.72293628384906</v>
      </c>
      <c r="G2163" t="n">
        <v>19817.77068086647</v>
      </c>
    </row>
    <row r="2164">
      <c r="A2164" s="5" t="n"/>
      <c r="B2164" s="1" t="inlineStr">
        <is>
          <t>d_090_h_02</t>
        </is>
      </c>
      <c r="C2164" t="n">
        <v>2.333870734776234</v>
      </c>
      <c r="D2164" t="n">
        <v>10.12447718362299</v>
      </c>
      <c r="E2164" t="n">
        <v>12.23475379080448</v>
      </c>
      <c r="F2164" t="n">
        <v>13.04878857985086</v>
      </c>
      <c r="G2164" t="n">
        <v>12474.30374670452</v>
      </c>
    </row>
    <row r="2165">
      <c r="A2165" s="5" t="n"/>
      <c r="B2165" s="1" t="inlineStr">
        <is>
          <t>d_090_h_03</t>
        </is>
      </c>
      <c r="C2165" t="n">
        <v>1.882883037780214</v>
      </c>
      <c r="D2165" t="n">
        <v>8.16641036408433</v>
      </c>
      <c r="E2165" t="n">
        <v>9.852680535146858</v>
      </c>
      <c r="F2165" t="n">
        <v>10.50537119161867</v>
      </c>
      <c r="G2165" t="n">
        <v>10047.02983769674</v>
      </c>
    </row>
    <row r="2166">
      <c r="A2166" s="5" t="n"/>
      <c r="B2166" s="1" t="inlineStr">
        <is>
          <t>d_090_h_04</t>
        </is>
      </c>
      <c r="C2166" t="n">
        <v>1.420846525774055</v>
      </c>
      <c r="D2166" t="n">
        <v>6.16408308890363</v>
      </c>
      <c r="E2166" t="n">
        <v>7.453764689952531</v>
      </c>
      <c r="F2166" t="n">
        <v>7.927615241239574</v>
      </c>
      <c r="G2166" t="n">
        <v>7584.323389284911</v>
      </c>
    </row>
    <row r="2167">
      <c r="A2167" s="5" t="n"/>
      <c r="B2167" s="1" t="inlineStr">
        <is>
          <t>d_090_h_05</t>
        </is>
      </c>
      <c r="C2167" t="n">
        <v>2.086385484637943</v>
      </c>
      <c r="D2167" t="n">
        <v>9.053796509322048</v>
      </c>
      <c r="E2167" t="n">
        <v>10.96684188997003</v>
      </c>
      <c r="F2167" t="n">
        <v>11.65771472710136</v>
      </c>
      <c r="G2167" t="n">
        <v>11147.85783131128</v>
      </c>
    </row>
    <row r="2168">
      <c r="A2168" s="5" t="n"/>
      <c r="B2168" s="1" t="inlineStr">
        <is>
          <t>d_090_h_06</t>
        </is>
      </c>
      <c r="C2168" t="n">
        <v>5.812136253682254</v>
      </c>
      <c r="D2168" t="n">
        <v>25.22491684432413</v>
      </c>
      <c r="E2168" t="n">
        <v>30.47664935417135</v>
      </c>
      <c r="F2168" t="n">
        <v>32.37383809189325</v>
      </c>
      <c r="G2168" t="n">
        <v>30980.70190827349</v>
      </c>
    </row>
    <row r="2169">
      <c r="A2169" s="5" t="n"/>
      <c r="B2169" s="1" t="inlineStr">
        <is>
          <t>d_090_h_07</t>
        </is>
      </c>
      <c r="C2169" t="n">
        <v>12.02638010121445</v>
      </c>
      <c r="D2169" t="n">
        <v>52.20033258185153</v>
      </c>
      <c r="E2169" t="n">
        <v>63.17248187541808</v>
      </c>
      <c r="F2169" t="n">
        <v>67.10662734558581</v>
      </c>
      <c r="G2169" t="n">
        <v>64201.87006983608</v>
      </c>
    </row>
    <row r="2170">
      <c r="A2170" s="5" t="n"/>
      <c r="B2170" s="1" t="inlineStr">
        <is>
          <t>d_090_h_08</t>
        </is>
      </c>
      <c r="C2170" t="n">
        <v>12.89918655587866</v>
      </c>
      <c r="D2170" t="n">
        <v>55.97493195278389</v>
      </c>
      <c r="E2170" t="n">
        <v>67.63399883348642</v>
      </c>
      <c r="F2170" t="n">
        <v>72.05739749818099</v>
      </c>
      <c r="G2170" t="n">
        <v>68877.27207603819</v>
      </c>
    </row>
    <row r="2171">
      <c r="A2171" s="5" t="n"/>
      <c r="B2171" s="1" t="inlineStr">
        <is>
          <t>d_090_h_09</t>
        </is>
      </c>
      <c r="C2171" t="n">
        <v>12.39769786027031</v>
      </c>
      <c r="D2171" t="n">
        <v>53.79274091503596</v>
      </c>
      <c r="E2171" t="n">
        <v>64.99230925941848</v>
      </c>
      <c r="F2171" t="n">
        <v>69.12432483687699</v>
      </c>
      <c r="G2171" t="n">
        <v>66100.21971935671</v>
      </c>
    </row>
    <row r="2172">
      <c r="A2172" s="5" t="n"/>
      <c r="B2172" s="1" t="inlineStr">
        <is>
          <t>d_090_h_10</t>
        </is>
      </c>
      <c r="C2172" t="n">
        <v>10.42240231890761</v>
      </c>
      <c r="D2172" t="n">
        <v>45.23016078379555</v>
      </c>
      <c r="E2172" t="n">
        <v>54.7745708491121</v>
      </c>
      <c r="F2172" t="n">
        <v>58.18308110270695</v>
      </c>
      <c r="G2172" t="n">
        <v>55598.49216241758</v>
      </c>
    </row>
    <row r="2173">
      <c r="A2173" s="5" t="n"/>
      <c r="B2173" s="1" t="inlineStr">
        <is>
          <t>d_090_h_11</t>
        </is>
      </c>
      <c r="C2173" t="n">
        <v>9.321009688273854</v>
      </c>
      <c r="D2173" t="n">
        <v>40.45746386757051</v>
      </c>
      <c r="E2173" t="n">
        <v>48.94829175477788</v>
      </c>
      <c r="F2173" t="n">
        <v>51.98048485447164</v>
      </c>
      <c r="G2173" t="n">
        <v>49716.76378319639</v>
      </c>
    </row>
    <row r="2174">
      <c r="A2174" s="5" t="n"/>
      <c r="B2174" s="1" t="inlineStr">
        <is>
          <t>d_090_h_12</t>
        </is>
      </c>
      <c r="C2174" t="n">
        <v>9.964308924380756</v>
      </c>
      <c r="D2174" t="n">
        <v>43.24072827267745</v>
      </c>
      <c r="E2174" t="n">
        <v>52.30166130227477</v>
      </c>
      <c r="F2174" t="n">
        <v>55.72308350548379</v>
      </c>
      <c r="G2174" t="n">
        <v>53244.3182868713</v>
      </c>
    </row>
    <row r="2175">
      <c r="A2175" s="5" t="n"/>
      <c r="B2175" s="1" t="inlineStr">
        <is>
          <t>d_090_h_13</t>
        </is>
      </c>
      <c r="C2175" t="n">
        <v>11.15478091712011</v>
      </c>
      <c r="D2175" t="n">
        <v>48.39860819204179</v>
      </c>
      <c r="E2175" t="n">
        <v>58.61695820704241</v>
      </c>
      <c r="F2175" t="n">
        <v>62.21221352589537</v>
      </c>
      <c r="G2175" t="n">
        <v>59487.96706546483</v>
      </c>
    </row>
    <row r="2176">
      <c r="A2176" s="5" t="n"/>
      <c r="B2176" s="1" t="inlineStr">
        <is>
          <t>d_090_h_14</t>
        </is>
      </c>
      <c r="C2176" t="n">
        <v>10.19815925592092</v>
      </c>
      <c r="D2176" t="n">
        <v>44.25364184739577</v>
      </c>
      <c r="E2176" t="n">
        <v>53.59136862506872</v>
      </c>
      <c r="F2176" t="n">
        <v>56.9775318296131</v>
      </c>
      <c r="G2176" t="n">
        <v>54430.15235142155</v>
      </c>
    </row>
    <row r="2177">
      <c r="A2177" s="5" t="n"/>
      <c r="B2177" s="1" t="inlineStr">
        <is>
          <t>d_090_h_15</t>
        </is>
      </c>
      <c r="C2177" t="n">
        <v>10.41762716497937</v>
      </c>
      <c r="D2177" t="n">
        <v>45.21126055588635</v>
      </c>
      <c r="E2177" t="n">
        <v>54.68494034181502</v>
      </c>
      <c r="F2177" t="n">
        <v>58.03572898219763</v>
      </c>
      <c r="G2177" t="n">
        <v>55487.52908020076</v>
      </c>
    </row>
    <row r="2178">
      <c r="A2178" s="5" t="n"/>
      <c r="B2178" s="1" t="inlineStr">
        <is>
          <t>d_090_h_16</t>
        </is>
      </c>
      <c r="C2178" t="n">
        <v>13.45456383517242</v>
      </c>
      <c r="D2178" t="n">
        <v>58.37293589465809</v>
      </c>
      <c r="E2178" t="n">
        <v>70.55054793208463</v>
      </c>
      <c r="F2178" t="n">
        <v>75.14760887176445</v>
      </c>
      <c r="G2178" t="n">
        <v>71860.17426343351</v>
      </c>
    </row>
    <row r="2179">
      <c r="A2179" s="5" t="n"/>
      <c r="B2179" s="1" t="inlineStr">
        <is>
          <t>d_090_h_17</t>
        </is>
      </c>
      <c r="C2179" t="n">
        <v>16.88773030189629</v>
      </c>
      <c r="D2179" t="n">
        <v>73.27747035917888</v>
      </c>
      <c r="E2179" t="n">
        <v>88.70515669686799</v>
      </c>
      <c r="F2179" t="n">
        <v>94.24986907238994</v>
      </c>
      <c r="G2179" t="n">
        <v>90070.91293685877</v>
      </c>
    </row>
    <row r="2180">
      <c r="A2180" s="5" t="n"/>
      <c r="B2180" s="1" t="inlineStr">
        <is>
          <t>d_090_h_18</t>
        </is>
      </c>
      <c r="C2180" t="n">
        <v>20.12282376832547</v>
      </c>
      <c r="D2180" t="n">
        <v>87.28715817421822</v>
      </c>
      <c r="E2180" t="n">
        <v>105.5978315656988</v>
      </c>
      <c r="F2180" t="n">
        <v>112.2455527022972</v>
      </c>
      <c r="G2180" t="n">
        <v>107327.5888113764</v>
      </c>
    </row>
    <row r="2181">
      <c r="A2181" s="5" t="n"/>
      <c r="B2181" s="1" t="inlineStr">
        <is>
          <t>d_090_h_19</t>
        </is>
      </c>
      <c r="C2181" t="n">
        <v>21.20378720031026</v>
      </c>
      <c r="D2181" t="n">
        <v>92.01537716170475</v>
      </c>
      <c r="E2181" t="n">
        <v>111.0426873045266</v>
      </c>
      <c r="F2181" t="n">
        <v>118.1982502004877</v>
      </c>
      <c r="G2181" t="n">
        <v>113038.2612250736</v>
      </c>
    </row>
    <row r="2182">
      <c r="A2182" s="5" t="n"/>
      <c r="B2182" s="1" t="inlineStr">
        <is>
          <t>d_090_h_20</t>
        </is>
      </c>
      <c r="C2182" t="n">
        <v>24.19637725512843</v>
      </c>
      <c r="D2182" t="n">
        <v>104.9724931653693</v>
      </c>
      <c r="E2182" t="n">
        <v>126.8228915256375</v>
      </c>
      <c r="F2182" t="n">
        <v>134.9672228045295</v>
      </c>
      <c r="G2182" t="n">
        <v>129185.6211549546</v>
      </c>
    </row>
    <row r="2183">
      <c r="A2183" s="5" t="n"/>
      <c r="B2183" s="1" t="inlineStr">
        <is>
          <t>d_090_h_21</t>
        </is>
      </c>
      <c r="C2183" t="n">
        <v>24.54368298810285</v>
      </c>
      <c r="D2183" t="n">
        <v>106.4999233998675</v>
      </c>
      <c r="E2183" t="n">
        <v>128.700846148924</v>
      </c>
      <c r="F2183" t="n">
        <v>136.8744523443834</v>
      </c>
      <c r="G2183" t="n">
        <v>130889.747018642</v>
      </c>
    </row>
    <row r="2184">
      <c r="A2184" s="5" t="n"/>
      <c r="B2184" s="1" t="inlineStr">
        <is>
          <t>d_090_h_22</t>
        </is>
      </c>
      <c r="C2184" t="n">
        <v>23.0046531579151</v>
      </c>
      <c r="D2184" t="n">
        <v>99.82742004679413</v>
      </c>
      <c r="E2184" t="n">
        <v>121.0418531407063</v>
      </c>
      <c r="F2184" t="n">
        <v>128.4898649224497</v>
      </c>
      <c r="G2184" t="n">
        <v>122867.7489228858</v>
      </c>
    </row>
    <row r="2185">
      <c r="A2185" s="5" t="n"/>
      <c r="B2185" s="1" t="inlineStr">
        <is>
          <t>d_090_h_23</t>
        </is>
      </c>
      <c r="C2185" t="n">
        <v>12.62386305811611</v>
      </c>
      <c r="D2185" t="n">
        <v>54.77517755755984</v>
      </c>
      <c r="E2185" t="n">
        <v>66.33053036930993</v>
      </c>
      <c r="F2185" t="n">
        <v>70.42800516800203</v>
      </c>
      <c r="G2185" t="n">
        <v>67403.40153570022</v>
      </c>
    </row>
    <row r="2186">
      <c r="A2186" s="5" t="n"/>
      <c r="B2186" s="1" t="inlineStr">
        <is>
          <t>d_091_h_00</t>
        </is>
      </c>
      <c r="C2186" t="n">
        <v>6.993183679984559</v>
      </c>
      <c r="D2186" t="n">
        <v>30.34515617785011</v>
      </c>
      <c r="E2186" t="n">
        <v>36.7381072318308</v>
      </c>
      <c r="F2186" t="n">
        <v>39.051258264912</v>
      </c>
      <c r="G2186" t="n">
        <v>37332.7288301095</v>
      </c>
    </row>
    <row r="2187">
      <c r="A2187" s="5" t="n"/>
      <c r="B2187" s="1" t="inlineStr">
        <is>
          <t>d_091_h_01</t>
        </is>
      </c>
      <c r="C2187" t="n">
        <v>3.739065731874554</v>
      </c>
      <c r="D2187" t="n">
        <v>16.22239231597156</v>
      </c>
      <c r="E2187" t="n">
        <v>19.65847479603552</v>
      </c>
      <c r="F2187" t="n">
        <v>20.85298135925867</v>
      </c>
      <c r="G2187" t="n">
        <v>19953.94792892632</v>
      </c>
    </row>
    <row r="2188">
      <c r="A2188" s="5" t="n"/>
      <c r="B2188" s="1" t="inlineStr">
        <is>
          <t>d_091_h_02</t>
        </is>
      </c>
      <c r="C2188" t="n">
        <v>2.35397238373755</v>
      </c>
      <c r="D2188" t="n">
        <v>10.21339909001184</v>
      </c>
      <c r="E2188" t="n">
        <v>12.35629031071062</v>
      </c>
      <c r="F2188" t="n">
        <v>13.14680578371358</v>
      </c>
      <c r="G2188" t="n">
        <v>12559.08168324547</v>
      </c>
    </row>
    <row r="2189">
      <c r="A2189" s="5" t="n"/>
      <c r="B2189" s="1" t="inlineStr">
        <is>
          <t>d_091_h_03</t>
        </is>
      </c>
      <c r="C2189" t="n">
        <v>1.892375625426156</v>
      </c>
      <c r="D2189" t="n">
        <v>8.210567558537283</v>
      </c>
      <c r="E2189" t="n">
        <v>9.929085870780369</v>
      </c>
      <c r="F2189" t="n">
        <v>10.57482878459036</v>
      </c>
      <c r="G2189" t="n">
        <v>10117.49390140895</v>
      </c>
    </row>
    <row r="2190">
      <c r="A2190" s="5" t="n"/>
      <c r="B2190" s="1" t="inlineStr">
        <is>
          <t>d_091_h_04</t>
        </is>
      </c>
      <c r="C2190" t="n">
        <v>1.406517796972961</v>
      </c>
      <c r="D2190" t="n">
        <v>6.103355662571669</v>
      </c>
      <c r="E2190" t="n">
        <v>7.392420293212565</v>
      </c>
      <c r="F2190" t="n">
        <v>7.844744079225777</v>
      </c>
      <c r="G2190" t="n">
        <v>7503.659597240344</v>
      </c>
    </row>
    <row r="2191">
      <c r="A2191" s="5" t="n"/>
      <c r="B2191" s="1" t="inlineStr">
        <is>
          <t>d_091_h_05</t>
        </is>
      </c>
      <c r="C2191" t="n">
        <v>2.060979083617103</v>
      </c>
      <c r="D2191" t="n">
        <v>8.943320134674254</v>
      </c>
      <c r="E2191" t="n">
        <v>10.81200317588268</v>
      </c>
      <c r="F2191" t="n">
        <v>11.48984947225428</v>
      </c>
      <c r="G2191" t="n">
        <v>10983.00913432561</v>
      </c>
    </row>
    <row r="2192">
      <c r="A2192" s="5" t="n"/>
      <c r="B2192" s="1" t="inlineStr">
        <is>
          <t>d_091_h_06</t>
        </is>
      </c>
      <c r="C2192" t="n">
        <v>5.751389105013625</v>
      </c>
      <c r="D2192" t="n">
        <v>24.95884725166775</v>
      </c>
      <c r="E2192" t="n">
        <v>30.21413706118081</v>
      </c>
      <c r="F2192" t="n">
        <v>32.16522501552759</v>
      </c>
      <c r="G2192" t="n">
        <v>30745.97011298857</v>
      </c>
    </row>
    <row r="2193">
      <c r="A2193" s="5" t="n"/>
      <c r="B2193" s="1" t="inlineStr">
        <is>
          <t>d_091_h_07</t>
        </is>
      </c>
      <c r="C2193" t="n">
        <v>12.10402824613072</v>
      </c>
      <c r="D2193" t="n">
        <v>52.51403733408313</v>
      </c>
      <c r="E2193" t="n">
        <v>63.49627322111531</v>
      </c>
      <c r="F2193" t="n">
        <v>67.57774581145109</v>
      </c>
      <c r="G2193" t="n">
        <v>64602.36040413134</v>
      </c>
    </row>
    <row r="2194">
      <c r="A2194" s="5" t="n"/>
      <c r="B2194" s="1" t="inlineStr">
        <is>
          <t>d_091_h_08</t>
        </is>
      </c>
      <c r="C2194" t="n">
        <v>12.95777130913903</v>
      </c>
      <c r="D2194" t="n">
        <v>56.21098847962167</v>
      </c>
      <c r="E2194" t="n">
        <v>67.8615057009452</v>
      </c>
      <c r="F2194" t="n">
        <v>72.29175602971787</v>
      </c>
      <c r="G2194" t="n">
        <v>69112.7343855028</v>
      </c>
    </row>
    <row r="2195">
      <c r="A2195" s="5" t="n"/>
      <c r="B2195" s="1" t="inlineStr">
        <is>
          <t>d_091_h_09</t>
        </is>
      </c>
      <c r="C2195" t="n">
        <v>12.62769274918335</v>
      </c>
      <c r="D2195" t="n">
        <v>54.8025969200507</v>
      </c>
      <c r="E2195" t="n">
        <v>66.45767700537837</v>
      </c>
      <c r="F2195" t="n">
        <v>70.42171025948177</v>
      </c>
      <c r="G2195" t="n">
        <v>67362.56716466919</v>
      </c>
    </row>
    <row r="2196">
      <c r="A2196" s="5" t="n"/>
      <c r="B2196" s="1" t="inlineStr">
        <is>
          <t>d_091_h_10</t>
        </is>
      </c>
      <c r="C2196" t="n">
        <v>10.61757003256986</v>
      </c>
      <c r="D2196" t="n">
        <v>46.06899649171126</v>
      </c>
      <c r="E2196" t="n">
        <v>55.66212323623843</v>
      </c>
      <c r="F2196" t="n">
        <v>59.1524055369337</v>
      </c>
      <c r="G2196" t="n">
        <v>56586.90856365831</v>
      </c>
    </row>
    <row r="2197">
      <c r="A2197" s="5" t="n"/>
      <c r="B2197" s="1" t="inlineStr">
        <is>
          <t>d_091_h_11</t>
        </is>
      </c>
      <c r="C2197" t="n">
        <v>9.291113560997717</v>
      </c>
      <c r="D2197" t="n">
        <v>40.31276420258704</v>
      </c>
      <c r="E2197" t="n">
        <v>48.66057071993716</v>
      </c>
      <c r="F2197" t="n">
        <v>51.78568298350485</v>
      </c>
      <c r="G2197" t="n">
        <v>49531.51323885442</v>
      </c>
    </row>
    <row r="2198">
      <c r="A2198" s="5" t="n"/>
      <c r="B2198" s="1" t="inlineStr">
        <is>
          <t>d_091_h_12</t>
        </is>
      </c>
      <c r="C2198" t="n">
        <v>10.12634065596856</v>
      </c>
      <c r="D2198" t="n">
        <v>43.93107012174767</v>
      </c>
      <c r="E2198" t="n">
        <v>53.10334201683436</v>
      </c>
      <c r="F2198" t="n">
        <v>56.5280372498853</v>
      </c>
      <c r="G2198" t="n">
        <v>54025.20319700787</v>
      </c>
    </row>
    <row r="2199">
      <c r="A2199" s="5" t="n"/>
      <c r="B2199" s="1" t="inlineStr">
        <is>
          <t>d_091_h_13</t>
        </is>
      </c>
      <c r="C2199" t="n">
        <v>11.28902130950548</v>
      </c>
      <c r="D2199" t="n">
        <v>48.98361862229903</v>
      </c>
      <c r="E2199" t="n">
        <v>59.28852503097738</v>
      </c>
      <c r="F2199" t="n">
        <v>63.1515963274005</v>
      </c>
      <c r="G2199" t="n">
        <v>60405.07816692795</v>
      </c>
    </row>
    <row r="2200">
      <c r="A2200" s="5" t="n"/>
      <c r="B2200" s="1" t="inlineStr">
        <is>
          <t>d_091_h_14</t>
        </is>
      </c>
      <c r="C2200" t="n">
        <v>10.24635734708261</v>
      </c>
      <c r="D2200" t="n">
        <v>44.45993540958213</v>
      </c>
      <c r="E2200" t="n">
        <v>53.72527099849867</v>
      </c>
      <c r="F2200" t="n">
        <v>57.21092200854878</v>
      </c>
      <c r="G2200" t="n">
        <v>54708.47866606436</v>
      </c>
    </row>
    <row r="2201">
      <c r="A2201" s="5" t="n"/>
      <c r="B2201" s="1" t="inlineStr">
        <is>
          <t>d_091_h_15</t>
        </is>
      </c>
      <c r="C2201" t="n">
        <v>10.19067899605362</v>
      </c>
      <c r="D2201" t="n">
        <v>44.2254448480159</v>
      </c>
      <c r="E2201" t="n">
        <v>53.48354833295029</v>
      </c>
      <c r="F2201" t="n">
        <v>56.7463745267276</v>
      </c>
      <c r="G2201" t="n">
        <v>54300.58166187588</v>
      </c>
    </row>
    <row r="2202">
      <c r="A2202" s="5" t="n"/>
      <c r="B2202" s="1" t="inlineStr">
        <is>
          <t>d_091_h_16</t>
        </is>
      </c>
      <c r="C2202" t="n">
        <v>13.43271280769721</v>
      </c>
      <c r="D2202" t="n">
        <v>58.29300071020619</v>
      </c>
      <c r="E2202" t="n">
        <v>70.63980675755316</v>
      </c>
      <c r="F2202" t="n">
        <v>75.05857010803389</v>
      </c>
      <c r="G2202" t="n">
        <v>71786.42378005866</v>
      </c>
    </row>
    <row r="2203">
      <c r="A2203" s="5" t="n"/>
      <c r="B2203" s="1" t="inlineStr">
        <is>
          <t>d_091_h_17</t>
        </is>
      </c>
      <c r="C2203" t="n">
        <v>16.84993914023353</v>
      </c>
      <c r="D2203" t="n">
        <v>73.1177371889066</v>
      </c>
      <c r="E2203" t="n">
        <v>88.41749544918947</v>
      </c>
      <c r="F2203" t="n">
        <v>94.06419689562804</v>
      </c>
      <c r="G2203" t="n">
        <v>89858.09723969955</v>
      </c>
    </row>
    <row r="2204">
      <c r="A2204" s="5" t="n"/>
      <c r="B2204" s="1" t="inlineStr">
        <is>
          <t>d_091_h_18</t>
        </is>
      </c>
      <c r="C2204" t="n">
        <v>20.29433661720266</v>
      </c>
      <c r="D2204" t="n">
        <v>88.06222592005427</v>
      </c>
      <c r="E2204" t="n">
        <v>106.266507980801</v>
      </c>
      <c r="F2204" t="n">
        <v>113.2398473303993</v>
      </c>
      <c r="G2204" t="n">
        <v>108332.1289375826</v>
      </c>
    </row>
    <row r="2205">
      <c r="A2205" s="5" t="n"/>
      <c r="B2205" s="1" t="inlineStr">
        <is>
          <t>d_091_h_19</t>
        </is>
      </c>
      <c r="C2205" t="n">
        <v>21.59121337420714</v>
      </c>
      <c r="D2205" t="n">
        <v>93.691543933991</v>
      </c>
      <c r="E2205" t="n">
        <v>113.1050343806237</v>
      </c>
      <c r="F2205" t="n">
        <v>120.6864018881004</v>
      </c>
      <c r="G2205" t="n">
        <v>115365.9918123332</v>
      </c>
    </row>
    <row r="2206">
      <c r="A2206" s="5" t="n"/>
      <c r="B2206" s="1" t="inlineStr">
        <is>
          <t>d_091_h_20</t>
        </is>
      </c>
      <c r="C2206" t="n">
        <v>24.32726651518811</v>
      </c>
      <c r="D2206" t="n">
        <v>105.5362995972406</v>
      </c>
      <c r="E2206" t="n">
        <v>127.6364396462879</v>
      </c>
      <c r="F2206" t="n">
        <v>135.8855404472092</v>
      </c>
      <c r="G2206" t="n">
        <v>129893.9374010774</v>
      </c>
    </row>
    <row r="2207">
      <c r="A2207" s="5" t="n"/>
      <c r="B2207" s="1" t="inlineStr">
        <is>
          <t>d_091_h_21</t>
        </is>
      </c>
      <c r="C2207" t="n">
        <v>24.47197978592088</v>
      </c>
      <c r="D2207" t="n">
        <v>106.1575962965292</v>
      </c>
      <c r="E2207" t="n">
        <v>128.4649280451353</v>
      </c>
      <c r="F2207" t="n">
        <v>136.4988201950444</v>
      </c>
      <c r="G2207" t="n">
        <v>130501.8257631679</v>
      </c>
    </row>
    <row r="2208">
      <c r="A2208" s="5" t="n"/>
      <c r="B2208" s="1" t="inlineStr">
        <is>
          <t>d_091_h_22</t>
        </is>
      </c>
      <c r="C2208" t="n">
        <v>23.18294055108237</v>
      </c>
      <c r="D2208" t="n">
        <v>100.5639466805752</v>
      </c>
      <c r="E2208" t="n">
        <v>121.7545370402417</v>
      </c>
      <c r="F2208" t="n">
        <v>129.4519198757669</v>
      </c>
      <c r="G2208" t="n">
        <v>123776.2036604708</v>
      </c>
    </row>
    <row r="2209">
      <c r="A2209" s="5" t="n"/>
      <c r="B2209" s="1" t="inlineStr">
        <is>
          <t>d_091_h_23</t>
        </is>
      </c>
      <c r="C2209" t="n">
        <v>12.58320772175307</v>
      </c>
      <c r="D2209" t="n">
        <v>54.60380102525857</v>
      </c>
      <c r="E2209" t="n">
        <v>66.05174726948972</v>
      </c>
      <c r="F2209" t="n">
        <v>70.29797108270307</v>
      </c>
      <c r="G2209" t="n">
        <v>67213.58810394364</v>
      </c>
    </row>
    <row r="2210">
      <c r="A2210" s="5" t="n"/>
      <c r="B2210" s="1" t="inlineStr">
        <is>
          <t>d_092_h_00</t>
        </is>
      </c>
      <c r="C2210" t="n">
        <v>6.914487696486419</v>
      </c>
      <c r="D2210" t="n">
        <v>30.00072517562447</v>
      </c>
      <c r="E2210" t="n">
        <v>36.24601799181139</v>
      </c>
      <c r="F2210" t="n">
        <v>38.65174607202978</v>
      </c>
      <c r="G2210" t="n">
        <v>36893.8702454987</v>
      </c>
    </row>
    <row r="2211">
      <c r="A2211" s="5" t="n"/>
      <c r="B2211" s="1" t="inlineStr">
        <is>
          <t>d_092_h_01</t>
        </is>
      </c>
      <c r="C2211" t="n">
        <v>3.591917351558968</v>
      </c>
      <c r="D2211" t="n">
        <v>15.58915399190874</v>
      </c>
      <c r="E2211" t="n">
        <v>18.8599229412355</v>
      </c>
      <c r="F2211" t="n">
        <v>20.10039314338788</v>
      </c>
      <c r="G2211" t="n">
        <v>19207.63844734003</v>
      </c>
    </row>
    <row r="2212">
      <c r="A2212" s="5" t="n"/>
      <c r="B2212" s="1" t="inlineStr">
        <is>
          <t>d_092_h_02</t>
        </is>
      </c>
      <c r="C2212" t="n">
        <v>2.394209760653655</v>
      </c>
      <c r="D2212" t="n">
        <v>10.38795519564483</v>
      </c>
      <c r="E2212" t="n">
        <v>12.55246505569705</v>
      </c>
      <c r="F2212" t="n">
        <v>13.37843977126631</v>
      </c>
      <c r="G2212" t="n">
        <v>12793.21746553325</v>
      </c>
    </row>
    <row r="2213">
      <c r="A2213" s="5" t="n"/>
      <c r="B2213" s="1" t="inlineStr">
        <is>
          <t>d_092_h_03</t>
        </is>
      </c>
      <c r="C2213" t="n">
        <v>1.880790014214759</v>
      </c>
      <c r="D2213" t="n">
        <v>8.161083124726352</v>
      </c>
      <c r="E2213" t="n">
        <v>9.882831399460612</v>
      </c>
      <c r="F2213" t="n">
        <v>10.51563795509825</v>
      </c>
      <c r="G2213" t="n">
        <v>10041.72080015167</v>
      </c>
    </row>
    <row r="2214">
      <c r="A2214" s="5" t="n"/>
      <c r="B2214" s="1" t="inlineStr">
        <is>
          <t>d_092_h_04</t>
        </is>
      </c>
      <c r="C2214" t="n">
        <v>1.406095896566381</v>
      </c>
      <c r="D2214" t="n">
        <v>6.101944182373651</v>
      </c>
      <c r="E2214" t="n">
        <v>7.363842994621783</v>
      </c>
      <c r="F2214" t="n">
        <v>7.843273578655356</v>
      </c>
      <c r="G2214" t="n">
        <v>7497.747272940139</v>
      </c>
    </row>
    <row r="2215">
      <c r="A2215" s="5" t="n"/>
      <c r="B2215" s="1" t="inlineStr">
        <is>
          <t>d_092_h_05</t>
        </is>
      </c>
      <c r="C2215" t="n">
        <v>2.029973507904901</v>
      </c>
      <c r="D2215" t="n">
        <v>8.804704970475596</v>
      </c>
      <c r="E2215" t="n">
        <v>10.6496125303471</v>
      </c>
      <c r="F2215" t="n">
        <v>11.32286579987146</v>
      </c>
      <c r="G2215" t="n">
        <v>10836.04915174184</v>
      </c>
    </row>
    <row r="2216">
      <c r="A2216" s="5" t="n"/>
      <c r="B2216" s="1" t="inlineStr">
        <is>
          <t>d_092_h_06</t>
        </is>
      </c>
      <c r="C2216" t="n">
        <v>5.762464218150066</v>
      </c>
      <c r="D2216" t="n">
        <v>25.00618792345939</v>
      </c>
      <c r="E2216" t="n">
        <v>30.21105729883418</v>
      </c>
      <c r="F2216" t="n">
        <v>32.14350662339604</v>
      </c>
      <c r="G2216" t="n">
        <v>30745.46510339832</v>
      </c>
    </row>
    <row r="2217">
      <c r="A2217" s="5" t="n"/>
      <c r="B2217" s="1" t="inlineStr">
        <is>
          <t>d_092_h_07</t>
        </is>
      </c>
      <c r="C2217" t="n">
        <v>11.75570104113966</v>
      </c>
      <c r="D2217" t="n">
        <v>51.01766055926675</v>
      </c>
      <c r="E2217" t="n">
        <v>61.76009454728884</v>
      </c>
      <c r="F2217" t="n">
        <v>65.68424272444621</v>
      </c>
      <c r="G2217" t="n">
        <v>62845.15634831384</v>
      </c>
    </row>
    <row r="2218">
      <c r="A2218" s="5" t="n"/>
      <c r="B2218" s="1" t="inlineStr">
        <is>
          <t>d_092_h_08</t>
        </is>
      </c>
      <c r="C2218" t="n">
        <v>13.3844476657267</v>
      </c>
      <c r="D2218" t="n">
        <v>58.06182222386477</v>
      </c>
      <c r="E2218" t="n">
        <v>70.11817045475246</v>
      </c>
      <c r="F2218" t="n">
        <v>74.66591421115173</v>
      </c>
      <c r="G2218" t="n">
        <v>71373.25825053219</v>
      </c>
    </row>
    <row r="2219">
      <c r="A2219" s="5" t="n"/>
      <c r="B2219" s="1" t="inlineStr">
        <is>
          <t>d_092_h_09</t>
        </is>
      </c>
      <c r="C2219" t="n">
        <v>12.56653838373458</v>
      </c>
      <c r="D2219" t="n">
        <v>54.54558923864891</v>
      </c>
      <c r="E2219" t="n">
        <v>66.06834690937558</v>
      </c>
      <c r="F2219" t="n">
        <v>70.10915074460705</v>
      </c>
      <c r="G2219" t="n">
        <v>67019.94833864814</v>
      </c>
    </row>
    <row r="2220">
      <c r="A2220" s="5" t="n"/>
      <c r="B2220" s="1" t="inlineStr">
        <is>
          <t>d_092_h_10</t>
        </is>
      </c>
      <c r="C2220" t="n">
        <v>10.49916578424794</v>
      </c>
      <c r="D2220" t="n">
        <v>45.55247379800585</v>
      </c>
      <c r="E2220" t="n">
        <v>55.08277739738622</v>
      </c>
      <c r="F2220" t="n">
        <v>58.6110037373859</v>
      </c>
      <c r="G2220" t="n">
        <v>56051.85645278818</v>
      </c>
    </row>
    <row r="2221">
      <c r="A2221" s="5" t="n"/>
      <c r="B2221" s="1" t="inlineStr">
        <is>
          <t>d_092_h_11</t>
        </is>
      </c>
      <c r="C2221" t="n">
        <v>9.511707516988762</v>
      </c>
      <c r="D2221" t="n">
        <v>41.26667200605443</v>
      </c>
      <c r="E2221" t="n">
        <v>49.9564173022324</v>
      </c>
      <c r="F2221" t="n">
        <v>53.14634088306754</v>
      </c>
      <c r="G2221" t="n">
        <v>50816.79735829014</v>
      </c>
    </row>
    <row r="2222">
      <c r="A2222" s="5" t="n"/>
      <c r="B2222" s="1" t="inlineStr">
        <is>
          <t>d_092_h_12</t>
        </is>
      </c>
      <c r="C2222" t="n">
        <v>9.908454320287168</v>
      </c>
      <c r="D2222" t="n">
        <v>42.98792133797042</v>
      </c>
      <c r="E2222" t="n">
        <v>52.0519673643083</v>
      </c>
      <c r="F2222" t="n">
        <v>55.36689062872511</v>
      </c>
      <c r="G2222" t="n">
        <v>52894.37387620705</v>
      </c>
    </row>
    <row r="2223">
      <c r="A2223" s="5" t="n"/>
      <c r="B2223" s="1" t="inlineStr">
        <is>
          <t>d_092_h_13</t>
        </is>
      </c>
      <c r="C2223" t="n">
        <v>11.04867585112419</v>
      </c>
      <c r="D2223" t="n">
        <v>47.95709384909806</v>
      </c>
      <c r="E2223" t="n">
        <v>58.14705670833236</v>
      </c>
      <c r="F2223" t="n">
        <v>61.80895644593666</v>
      </c>
      <c r="G2223" t="n">
        <v>59103.69999977436</v>
      </c>
    </row>
    <row r="2224">
      <c r="A2224" s="5" t="n"/>
      <c r="B2224" s="1" t="inlineStr">
        <is>
          <t>d_092_h_14</t>
        </is>
      </c>
      <c r="C2224" t="n">
        <v>10.3530385670955</v>
      </c>
      <c r="D2224" t="n">
        <v>44.92497489636699</v>
      </c>
      <c r="E2224" t="n">
        <v>54.32569003714295</v>
      </c>
      <c r="F2224" t="n">
        <v>57.82916488900427</v>
      </c>
      <c r="G2224" t="n">
        <v>55306.97805386709</v>
      </c>
    </row>
    <row r="2225">
      <c r="A2225" s="5" t="n"/>
      <c r="B2225" s="1" t="inlineStr">
        <is>
          <t>d_092_h_15</t>
        </is>
      </c>
      <c r="C2225" t="n">
        <v>10.39042990180173</v>
      </c>
      <c r="D2225" t="n">
        <v>45.08583446808856</v>
      </c>
      <c r="E2225" t="n">
        <v>54.37707490948564</v>
      </c>
      <c r="F2225" t="n">
        <v>57.93002971872383</v>
      </c>
      <c r="G2225" t="n">
        <v>55421.75545567779</v>
      </c>
    </row>
    <row r="2226">
      <c r="A2226" s="5" t="n"/>
      <c r="B2226" s="1" t="inlineStr">
        <is>
          <t>d_092_h_16</t>
        </is>
      </c>
      <c r="C2226" t="n">
        <v>13.26135600730135</v>
      </c>
      <c r="D2226" t="n">
        <v>57.54702884257264</v>
      </c>
      <c r="E2226" t="n">
        <v>69.66989725611531</v>
      </c>
      <c r="F2226" t="n">
        <v>74.05268360937843</v>
      </c>
      <c r="G2226" t="n">
        <v>70775.74420023229</v>
      </c>
    </row>
    <row r="2227">
      <c r="A2227" s="5" t="n"/>
      <c r="B2227" s="1" t="inlineStr">
        <is>
          <t>d_092_h_17</t>
        </is>
      </c>
      <c r="C2227" t="n">
        <v>17.13839824273703</v>
      </c>
      <c r="D2227" t="n">
        <v>74.37482841666662</v>
      </c>
      <c r="E2227" t="n">
        <v>89.86984439416975</v>
      </c>
      <c r="F2227" t="n">
        <v>95.66111106029133</v>
      </c>
      <c r="G2227" t="n">
        <v>91469.17971812797</v>
      </c>
    </row>
    <row r="2228">
      <c r="A2228" s="5" t="n"/>
      <c r="B2228" s="1" t="inlineStr">
        <is>
          <t>d_092_h_18</t>
        </is>
      </c>
      <c r="C2228" t="n">
        <v>20.11630032034037</v>
      </c>
      <c r="D2228" t="n">
        <v>87.27989609877955</v>
      </c>
      <c r="E2228" t="n">
        <v>105.4979797958784</v>
      </c>
      <c r="F2228" t="n">
        <v>112.2812512655446</v>
      </c>
      <c r="G2228" t="n">
        <v>107305.2571739768</v>
      </c>
    </row>
    <row r="2229">
      <c r="A2229" s="5" t="n"/>
      <c r="B2229" s="1" t="inlineStr">
        <is>
          <t>d_092_h_19</t>
        </is>
      </c>
      <c r="C2229" t="n">
        <v>21.40127773290118</v>
      </c>
      <c r="D2229" t="n">
        <v>92.87722975187972</v>
      </c>
      <c r="E2229" t="n">
        <v>112.3190425741726</v>
      </c>
      <c r="F2229" t="n">
        <v>119.4524643932921</v>
      </c>
      <c r="G2229" t="n">
        <v>114125.1960139678</v>
      </c>
    </row>
    <row r="2230">
      <c r="A2230" s="5" t="n"/>
      <c r="B2230" s="1" t="inlineStr">
        <is>
          <t>d_092_h_20</t>
        </is>
      </c>
      <c r="C2230" t="n">
        <v>24.128690954202</v>
      </c>
      <c r="D2230" t="n">
        <v>104.7086869863319</v>
      </c>
      <c r="E2230" t="n">
        <v>126.4728180135065</v>
      </c>
      <c r="F2230" t="n">
        <v>134.684030099778</v>
      </c>
      <c r="G2230" t="n">
        <v>128861.9163944647</v>
      </c>
    </row>
    <row r="2231">
      <c r="A2231" s="5" t="n"/>
      <c r="B2231" s="1" t="inlineStr">
        <is>
          <t>d_092_h_21</t>
        </is>
      </c>
      <c r="C2231" t="n">
        <v>24.83424468660616</v>
      </c>
      <c r="D2231" t="n">
        <v>107.736640197902</v>
      </c>
      <c r="E2231" t="n">
        <v>130.4131544523986</v>
      </c>
      <c r="F2231" t="n">
        <v>138.6439291834781</v>
      </c>
      <c r="G2231" t="n">
        <v>132582.5370584893</v>
      </c>
    </row>
    <row r="2232">
      <c r="A2232" s="5" t="n"/>
      <c r="B2232" s="1" t="inlineStr">
        <is>
          <t>d_092_h_22</t>
        </is>
      </c>
      <c r="C2232" t="n">
        <v>23.03617642827408</v>
      </c>
      <c r="D2232" t="n">
        <v>99.9565726757681</v>
      </c>
      <c r="E2232" t="n">
        <v>120.8745478852023</v>
      </c>
      <c r="F2232" t="n">
        <v>128.5960864967003</v>
      </c>
      <c r="G2232" t="n">
        <v>122993.9052397444</v>
      </c>
    </row>
    <row r="2233">
      <c r="A2233" s="5" t="n"/>
      <c r="B2233" s="1" t="inlineStr">
        <is>
          <t>d_092_h_23</t>
        </is>
      </c>
      <c r="C2233" t="n">
        <v>12.86151056200565</v>
      </c>
      <c r="D2233" t="n">
        <v>55.81107805895086</v>
      </c>
      <c r="E2233" t="n">
        <v>67.62637745382018</v>
      </c>
      <c r="F2233" t="n">
        <v>71.98664241856872</v>
      </c>
      <c r="G2233" t="n">
        <v>68803.14240930515</v>
      </c>
    </row>
    <row r="2234">
      <c r="A2234" s="5" t="n"/>
      <c r="B2234" s="1" t="inlineStr">
        <is>
          <t>d_093_h_00</t>
        </is>
      </c>
      <c r="C2234" t="n">
        <v>6.872269709023911</v>
      </c>
      <c r="D2234" t="n">
        <v>29.81761546285863</v>
      </c>
      <c r="E2234" t="n">
        <v>36.03037371634309</v>
      </c>
      <c r="F2234" t="n">
        <v>38.32937976171768</v>
      </c>
      <c r="G2234" t="n">
        <v>36651.61133571199</v>
      </c>
    </row>
    <row r="2235">
      <c r="A2235" s="5" t="n"/>
      <c r="B2235" s="1" t="inlineStr">
        <is>
          <t>d_093_h_01</t>
        </is>
      </c>
      <c r="C2235" t="n">
        <v>3.661015975341322</v>
      </c>
      <c r="D2235" t="n">
        <v>15.88850129599734</v>
      </c>
      <c r="E2235" t="n">
        <v>19.22563114395328</v>
      </c>
      <c r="F2235" t="n">
        <v>20.4214354596662</v>
      </c>
      <c r="G2235" t="n">
        <v>19540.35946178767</v>
      </c>
    </row>
    <row r="2236">
      <c r="A2236" s="5" t="n"/>
      <c r="B2236" s="1" t="inlineStr">
        <is>
          <t>d_093_h_02</t>
        </is>
      </c>
      <c r="C2236" t="n">
        <v>2.343605187543627</v>
      </c>
      <c r="D2236" t="n">
        <v>10.17073526800224</v>
      </c>
      <c r="E2236" t="n">
        <v>12.26661379303602</v>
      </c>
      <c r="F2236" t="n">
        <v>13.07061975523325</v>
      </c>
      <c r="G2236" t="n">
        <v>12496.47227715929</v>
      </c>
    </row>
    <row r="2237">
      <c r="A2237" s="5" t="n"/>
      <c r="B2237" s="1" t="inlineStr">
        <is>
          <t>d_093_h_03</t>
        </is>
      </c>
      <c r="C2237" t="n">
        <v>1.886309212406457</v>
      </c>
      <c r="D2237" t="n">
        <v>8.185054011236511</v>
      </c>
      <c r="E2237" t="n">
        <v>9.917335981192981</v>
      </c>
      <c r="F2237" t="n">
        <v>10.5194636377357</v>
      </c>
      <c r="G2237" t="n">
        <v>10061.81136278303</v>
      </c>
    </row>
    <row r="2238">
      <c r="A2238" s="5" t="n"/>
      <c r="B2238" s="1" t="inlineStr">
        <is>
          <t>d_093_h_04</t>
        </is>
      </c>
      <c r="C2238" t="n">
        <v>1.411438030924772</v>
      </c>
      <c r="D2238" t="n">
        <v>6.123138450823706</v>
      </c>
      <c r="E2238" t="n">
        <v>7.396748472688072</v>
      </c>
      <c r="F2238" t="n">
        <v>7.887109018117245</v>
      </c>
      <c r="G2238" t="n">
        <v>7542.460610536969</v>
      </c>
    </row>
    <row r="2239">
      <c r="A2239" s="5" t="n"/>
      <c r="B2239" s="1" t="inlineStr">
        <is>
          <t>d_093_h_05</t>
        </is>
      </c>
      <c r="C2239" t="n">
        <v>2.040871185108309</v>
      </c>
      <c r="D2239" t="n">
        <v>8.856155270847546</v>
      </c>
      <c r="E2239" t="n">
        <v>10.69635131905748</v>
      </c>
      <c r="F2239" t="n">
        <v>11.38708594573042</v>
      </c>
      <c r="G2239" t="n">
        <v>10881.34581933706</v>
      </c>
    </row>
    <row r="2240">
      <c r="A2240" s="5" t="n"/>
      <c r="B2240" s="1" t="inlineStr">
        <is>
          <t>d_093_h_06</t>
        </is>
      </c>
      <c r="C2240" t="n">
        <v>5.755633145749806</v>
      </c>
      <c r="D2240" t="n">
        <v>24.97263564562091</v>
      </c>
      <c r="E2240" t="n">
        <v>30.17841254835485</v>
      </c>
      <c r="F2240" t="n">
        <v>32.07881249292699</v>
      </c>
      <c r="G2240" t="n">
        <v>30698.31797681275</v>
      </c>
    </row>
    <row r="2241">
      <c r="A2241" s="5" t="n"/>
      <c r="B2241" s="1" t="inlineStr">
        <is>
          <t>d_093_h_07</t>
        </is>
      </c>
      <c r="C2241" t="n">
        <v>11.86180700863931</v>
      </c>
      <c r="D2241" t="n">
        <v>51.46164325728135</v>
      </c>
      <c r="E2241" t="n">
        <v>62.24366184632075</v>
      </c>
      <c r="F2241" t="n">
        <v>66.31358343394059</v>
      </c>
      <c r="G2241" t="n">
        <v>63382.28346181197</v>
      </c>
    </row>
    <row r="2242">
      <c r="A2242" s="5" t="n"/>
      <c r="B2242" s="1" t="inlineStr">
        <is>
          <t>d_093_h_08</t>
        </is>
      </c>
      <c r="C2242" t="n">
        <v>12.84661369249956</v>
      </c>
      <c r="D2242" t="n">
        <v>55.7434267059899</v>
      </c>
      <c r="E2242" t="n">
        <v>67.51895237435468</v>
      </c>
      <c r="F2242" t="n">
        <v>71.77689923235847</v>
      </c>
      <c r="G2242" t="n">
        <v>68588.83639156919</v>
      </c>
    </row>
    <row r="2243">
      <c r="A2243" s="5" t="n"/>
      <c r="B2243" s="1" t="inlineStr">
        <is>
          <t>d_093_h_09</t>
        </is>
      </c>
      <c r="C2243" t="n">
        <v>12.23757847340177</v>
      </c>
      <c r="D2243" t="n">
        <v>53.11279749913519</v>
      </c>
      <c r="E2243" t="n">
        <v>64.36790700587611</v>
      </c>
      <c r="F2243" t="n">
        <v>68.38734553895897</v>
      </c>
      <c r="G2243" t="n">
        <v>65429.00428871973</v>
      </c>
    </row>
    <row r="2244">
      <c r="A2244" s="5" t="n"/>
      <c r="B2244" s="1" t="inlineStr">
        <is>
          <t>d_093_h_10</t>
        </is>
      </c>
      <c r="C2244" t="n">
        <v>10.59715283497356</v>
      </c>
      <c r="D2244" t="n">
        <v>45.97679934398252</v>
      </c>
      <c r="E2244" t="n">
        <v>55.55859398207128</v>
      </c>
      <c r="F2244" t="n">
        <v>59.12015980591771</v>
      </c>
      <c r="G2244" t="n">
        <v>56543.43709987269</v>
      </c>
    </row>
    <row r="2245">
      <c r="A2245" s="5" t="n"/>
      <c r="B2245" s="1" t="inlineStr">
        <is>
          <t>d_093_h_11</t>
        </is>
      </c>
      <c r="C2245" t="n">
        <v>9.473601225086092</v>
      </c>
      <c r="D2245" t="n">
        <v>41.11874263346387</v>
      </c>
      <c r="E2245" t="n">
        <v>49.7601713649093</v>
      </c>
      <c r="F2245" t="n">
        <v>52.88543469024884</v>
      </c>
      <c r="G2245" t="n">
        <v>50609.49449058901</v>
      </c>
    </row>
    <row r="2246">
      <c r="A2246" s="5" t="n"/>
      <c r="B2246" s="1" t="inlineStr">
        <is>
          <t>d_093_h_12</t>
        </is>
      </c>
      <c r="C2246" t="n">
        <v>10.0027617090666</v>
      </c>
      <c r="D2246" t="n">
        <v>43.39872561980191</v>
      </c>
      <c r="E2246" t="n">
        <v>52.48033969068918</v>
      </c>
      <c r="F2246" t="n">
        <v>55.77038504605897</v>
      </c>
      <c r="G2246" t="n">
        <v>53289.60887703688</v>
      </c>
    </row>
    <row r="2247">
      <c r="A2247" s="5" t="n"/>
      <c r="B2247" s="1" t="inlineStr">
        <is>
          <t>d_093_h_13</t>
        </is>
      </c>
      <c r="C2247" t="n">
        <v>11.2798248407979</v>
      </c>
      <c r="D2247" t="n">
        <v>48.93891937657866</v>
      </c>
      <c r="E2247" t="n">
        <v>59.14084255055661</v>
      </c>
      <c r="F2247" t="n">
        <v>62.94720946526419</v>
      </c>
      <c r="G2247" t="n">
        <v>60222.91511609367</v>
      </c>
    </row>
    <row r="2248">
      <c r="A2248" s="5" t="n"/>
      <c r="B2248" s="1" t="inlineStr">
        <is>
          <t>d_093_h_14</t>
        </is>
      </c>
      <c r="C2248" t="n">
        <v>10.26713600639224</v>
      </c>
      <c r="D2248" t="n">
        <v>44.55238261249782</v>
      </c>
      <c r="E2248" t="n">
        <v>53.92489384741823</v>
      </c>
      <c r="F2248" t="n">
        <v>57.38783493363003</v>
      </c>
      <c r="G2248" t="n">
        <v>54847.91966414785</v>
      </c>
    </row>
    <row r="2249">
      <c r="A2249" s="5" t="n"/>
      <c r="B2249" s="1" t="inlineStr">
        <is>
          <t>d_093_h_15</t>
        </is>
      </c>
      <c r="C2249" t="n">
        <v>10.22547136092148</v>
      </c>
      <c r="D2249" t="n">
        <v>44.35761772329747</v>
      </c>
      <c r="E2249" t="n">
        <v>53.75913357727011</v>
      </c>
      <c r="F2249" t="n">
        <v>57.10799567181028</v>
      </c>
      <c r="G2249" t="n">
        <v>54664.2285843674</v>
      </c>
    </row>
    <row r="2250">
      <c r="A2250" s="5" t="n"/>
      <c r="B2250" s="1" t="inlineStr">
        <is>
          <t>d_093_h_16</t>
        </is>
      </c>
      <c r="C2250" t="n">
        <v>13.1712076922105</v>
      </c>
      <c r="D2250" t="n">
        <v>57.15239753480304</v>
      </c>
      <c r="E2250" t="n">
        <v>69.17656456223958</v>
      </c>
      <c r="F2250" t="n">
        <v>73.43995852671031</v>
      </c>
      <c r="G2250" t="n">
        <v>70227.04842015347</v>
      </c>
    </row>
    <row r="2251">
      <c r="A2251" s="5" t="n"/>
      <c r="B2251" s="1" t="inlineStr">
        <is>
          <t>d_093_h_17</t>
        </is>
      </c>
      <c r="C2251" t="n">
        <v>16.57880002413435</v>
      </c>
      <c r="D2251" t="n">
        <v>71.95333037594472</v>
      </c>
      <c r="E2251" t="n">
        <v>87.15269469263771</v>
      </c>
      <c r="F2251" t="n">
        <v>92.63728144698743</v>
      </c>
      <c r="G2251" t="n">
        <v>88542.5952546991</v>
      </c>
    </row>
    <row r="2252">
      <c r="A2252" s="5" t="n"/>
      <c r="B2252" s="1" t="inlineStr">
        <is>
          <t>d_093_h_18</t>
        </is>
      </c>
      <c r="C2252" t="n">
        <v>19.89729992290135</v>
      </c>
      <c r="D2252" t="n">
        <v>86.35191961008377</v>
      </c>
      <c r="E2252" t="n">
        <v>104.3488013892239</v>
      </c>
      <c r="F2252" t="n">
        <v>110.9368438589195</v>
      </c>
      <c r="G2252" t="n">
        <v>106265.4027046616</v>
      </c>
    </row>
    <row r="2253">
      <c r="A2253" s="5" t="n"/>
      <c r="B2253" s="1" t="inlineStr">
        <is>
          <t>d_093_h_19</t>
        </is>
      </c>
      <c r="C2253" t="n">
        <v>21.3009798704674</v>
      </c>
      <c r="D2253" t="n">
        <v>92.41416323705471</v>
      </c>
      <c r="E2253" t="n">
        <v>111.6958406621379</v>
      </c>
      <c r="F2253" t="n">
        <v>118.878828999834</v>
      </c>
      <c r="G2253" t="n">
        <v>113683.672288486</v>
      </c>
    </row>
    <row r="2254">
      <c r="A2254" s="5" t="n"/>
      <c r="B2254" s="1" t="inlineStr">
        <is>
          <t>d_093_h_20</t>
        </is>
      </c>
      <c r="C2254" t="n">
        <v>23.78994144792854</v>
      </c>
      <c r="D2254" t="n">
        <v>103.188336728114</v>
      </c>
      <c r="E2254" t="n">
        <v>124.8053434470261</v>
      </c>
      <c r="F2254" t="n">
        <v>132.8638404879351</v>
      </c>
      <c r="G2254" t="n">
        <v>126904.7497824427</v>
      </c>
    </row>
    <row r="2255">
      <c r="A2255" s="5" t="n"/>
      <c r="B2255" s="1" t="inlineStr">
        <is>
          <t>d_093_h_21</t>
        </is>
      </c>
      <c r="C2255" t="n">
        <v>24.55597773711121</v>
      </c>
      <c r="D2255" t="n">
        <v>106.5723756081839</v>
      </c>
      <c r="E2255" t="n">
        <v>128.5846184237639</v>
      </c>
      <c r="F2255" t="n">
        <v>136.9211089516461</v>
      </c>
      <c r="G2255" t="n">
        <v>130949.8348071399</v>
      </c>
    </row>
    <row r="2256">
      <c r="A2256" s="5" t="n"/>
      <c r="B2256" s="1" t="inlineStr">
        <is>
          <t>d_093_h_22</t>
        </is>
      </c>
      <c r="C2256" t="n">
        <v>22.91957768041683</v>
      </c>
      <c r="D2256" t="n">
        <v>99.44375619337774</v>
      </c>
      <c r="E2256" t="n">
        <v>120.1518469257252</v>
      </c>
      <c r="F2256" t="n">
        <v>127.9344757204293</v>
      </c>
      <c r="G2256" t="n">
        <v>122414.4933260655</v>
      </c>
    </row>
    <row r="2257">
      <c r="A2257" s="5" t="n"/>
      <c r="B2257" s="1" t="inlineStr">
        <is>
          <t>d_093_h_23</t>
        </is>
      </c>
      <c r="C2257" t="n">
        <v>12.84121186490053</v>
      </c>
      <c r="D2257" t="n">
        <v>55.71234930665511</v>
      </c>
      <c r="E2257" t="n">
        <v>67.39061931964525</v>
      </c>
      <c r="F2257" t="n">
        <v>71.63444969265012</v>
      </c>
      <c r="G2257" t="n">
        <v>68520.911806093</v>
      </c>
    </row>
    <row r="2258">
      <c r="A2258" s="5" t="n"/>
      <c r="B2258" s="1" t="inlineStr">
        <is>
          <t>d_094_h_00</t>
        </is>
      </c>
      <c r="C2258" t="n">
        <v>7.060017924881423</v>
      </c>
      <c r="D2258" t="n">
        <v>30.632357037041</v>
      </c>
      <c r="E2258" t="n">
        <v>36.97572727435426</v>
      </c>
      <c r="F2258" t="n">
        <v>39.35427159218148</v>
      </c>
      <c r="G2258" t="n">
        <v>37656.93792509103</v>
      </c>
    </row>
    <row r="2259">
      <c r="A2259" s="5" t="n"/>
      <c r="B2259" s="1" t="inlineStr">
        <is>
          <t>d_094_h_01</t>
        </is>
      </c>
      <c r="C2259" t="n">
        <v>3.744542445786607</v>
      </c>
      <c r="D2259" t="n">
        <v>16.24585878631546</v>
      </c>
      <c r="E2259" t="n">
        <v>19.67191202734239</v>
      </c>
      <c r="F2259" t="n">
        <v>20.91616191163517</v>
      </c>
      <c r="G2259" t="n">
        <v>20014.82474899257</v>
      </c>
    </row>
    <row r="2260">
      <c r="A2260" s="5" t="n"/>
      <c r="B2260" s="1" t="inlineStr">
        <is>
          <t>d_094_h_02</t>
        </is>
      </c>
      <c r="C2260" t="n">
        <v>2.340588676423806</v>
      </c>
      <c r="D2260" t="n">
        <v>10.15848590608928</v>
      </c>
      <c r="E2260" t="n">
        <v>12.33691599003186</v>
      </c>
      <c r="F2260" t="n">
        <v>13.09926176708473</v>
      </c>
      <c r="G2260" t="n">
        <v>12513.96854480839</v>
      </c>
    </row>
    <row r="2261">
      <c r="A2261" s="5" t="n"/>
      <c r="B2261" s="1" t="inlineStr">
        <is>
          <t>d_094_h_03</t>
        </is>
      </c>
      <c r="C2261" t="n">
        <v>1.871581541084672</v>
      </c>
      <c r="D2261" t="n">
        <v>8.120294127616171</v>
      </c>
      <c r="E2261" t="n">
        <v>9.835419860467105</v>
      </c>
      <c r="F2261" t="n">
        <v>10.43876591340755</v>
      </c>
      <c r="G2261" t="n">
        <v>9992.550369146047</v>
      </c>
    </row>
    <row r="2262">
      <c r="A2262" s="5" t="n"/>
      <c r="B2262" s="1" t="inlineStr">
        <is>
          <t>d_094_h_04</t>
        </is>
      </c>
      <c r="C2262" t="n">
        <v>1.405394318380165</v>
      </c>
      <c r="D2262" t="n">
        <v>6.099690703855054</v>
      </c>
      <c r="E2262" t="n">
        <v>7.380284326248595</v>
      </c>
      <c r="F2262" t="n">
        <v>7.839638176707179</v>
      </c>
      <c r="G2262" t="n">
        <v>7498.663712598818</v>
      </c>
    </row>
    <row r="2263">
      <c r="A2263" s="5" t="n"/>
      <c r="B2263" s="1" t="inlineStr">
        <is>
          <t>d_094_h_05</t>
        </is>
      </c>
      <c r="C2263" t="n">
        <v>2.060947139198664</v>
      </c>
      <c r="D2263" t="n">
        <v>8.941697886445921</v>
      </c>
      <c r="E2263" t="n">
        <v>10.82170359376279</v>
      </c>
      <c r="F2263" t="n">
        <v>11.49643260772547</v>
      </c>
      <c r="G2263" t="n">
        <v>10997.3247523514</v>
      </c>
    </row>
    <row r="2264">
      <c r="A2264" s="5" t="n"/>
      <c r="B2264" s="1" t="inlineStr">
        <is>
          <t>d_094_h_06</t>
        </is>
      </c>
      <c r="C2264" t="n">
        <v>5.772363454257776</v>
      </c>
      <c r="D2264" t="n">
        <v>25.0470279763991</v>
      </c>
      <c r="E2264" t="n">
        <v>30.33150599088665</v>
      </c>
      <c r="F2264" t="n">
        <v>32.22295168306166</v>
      </c>
      <c r="G2264" t="n">
        <v>30807.89264964324</v>
      </c>
    </row>
    <row r="2265">
      <c r="A2265" s="5" t="n"/>
      <c r="B2265" s="1" t="inlineStr">
        <is>
          <t>d_094_h_07</t>
        </is>
      </c>
      <c r="C2265" t="n">
        <v>11.98675125834756</v>
      </c>
      <c r="D2265" t="n">
        <v>52.00610163057816</v>
      </c>
      <c r="E2265" t="n">
        <v>62.71134006282527</v>
      </c>
      <c r="F2265" t="n">
        <v>66.83952480008271</v>
      </c>
      <c r="G2265" t="n">
        <v>63955.45419006628</v>
      </c>
    </row>
    <row r="2266">
      <c r="A2266" s="5" t="n"/>
      <c r="B2266" s="1" t="inlineStr">
        <is>
          <t>d_094_h_08</t>
        </is>
      </c>
      <c r="C2266" t="n">
        <v>12.98280044590846</v>
      </c>
      <c r="D2266" t="n">
        <v>56.32362416430759</v>
      </c>
      <c r="E2266" t="n">
        <v>68.07727573500586</v>
      </c>
      <c r="F2266" t="n">
        <v>72.34778577572831</v>
      </c>
      <c r="G2266" t="n">
        <v>69248.18204010805</v>
      </c>
    </row>
    <row r="2267">
      <c r="A2267" s="5" t="n"/>
      <c r="B2267" s="1" t="inlineStr">
        <is>
          <t>d_094_h_09</t>
        </is>
      </c>
      <c r="C2267" t="n">
        <v>12.31048713170116</v>
      </c>
      <c r="D2267" t="n">
        <v>53.41893569902422</v>
      </c>
      <c r="E2267" t="n">
        <v>64.6031505960057</v>
      </c>
      <c r="F2267" t="n">
        <v>68.71666980960119</v>
      </c>
      <c r="G2267" t="n">
        <v>65702.22279285922</v>
      </c>
    </row>
    <row r="2268">
      <c r="A2268" s="5" t="n"/>
      <c r="B2268" s="1" t="inlineStr">
        <is>
          <t>d_094_h_10</t>
        </is>
      </c>
      <c r="C2268" t="n">
        <v>10.41175227930979</v>
      </c>
      <c r="D2268" t="n">
        <v>45.17523841774138</v>
      </c>
      <c r="E2268" t="n">
        <v>54.56771703260183</v>
      </c>
      <c r="F2268" t="n">
        <v>58.06423392676565</v>
      </c>
      <c r="G2268" t="n">
        <v>55551.47635614181</v>
      </c>
    </row>
    <row r="2269">
      <c r="A2269" s="5" t="n"/>
      <c r="B2269" s="1" t="inlineStr">
        <is>
          <t>d_094_h_11</t>
        </is>
      </c>
      <c r="C2269" t="n">
        <v>9.596965242471073</v>
      </c>
      <c r="D2269" t="n">
        <v>41.64343259160005</v>
      </c>
      <c r="E2269" t="n">
        <v>50.28240991538351</v>
      </c>
      <c r="F2269" t="n">
        <v>53.50154544869428</v>
      </c>
      <c r="G2269" t="n">
        <v>51179.24616850568</v>
      </c>
    </row>
    <row r="2270">
      <c r="A2270" s="5" t="n"/>
      <c r="B2270" s="1" t="inlineStr">
        <is>
          <t>d_094_h_12</t>
        </is>
      </c>
      <c r="C2270" t="n">
        <v>10.1448166071814</v>
      </c>
      <c r="D2270" t="n">
        <v>44.02522645866317</v>
      </c>
      <c r="E2270" t="n">
        <v>53.2555668462002</v>
      </c>
      <c r="F2270" t="n">
        <v>56.61015632165901</v>
      </c>
      <c r="G2270" t="n">
        <v>54126.36745292877</v>
      </c>
    </row>
    <row r="2271">
      <c r="A2271" s="5" t="n"/>
      <c r="B2271" s="1" t="inlineStr">
        <is>
          <t>d_094_h_13</t>
        </is>
      </c>
      <c r="C2271" t="n">
        <v>11.23599833119461</v>
      </c>
      <c r="D2271" t="n">
        <v>48.74601365690171</v>
      </c>
      <c r="E2271" t="n">
        <v>58.93525765265505</v>
      </c>
      <c r="F2271" t="n">
        <v>62.73119743349618</v>
      </c>
      <c r="G2271" t="n">
        <v>59959.77153759288</v>
      </c>
    </row>
    <row r="2272">
      <c r="A2272" s="5" t="n"/>
      <c r="B2272" s="1" t="inlineStr">
        <is>
          <t>d_094_h_14</t>
        </is>
      </c>
      <c r="C2272" t="n">
        <v>10.04648695457624</v>
      </c>
      <c r="D2272" t="n">
        <v>43.60077115457507</v>
      </c>
      <c r="E2272" t="n">
        <v>52.86446313194933</v>
      </c>
      <c r="F2272" t="n">
        <v>56.18169624223596</v>
      </c>
      <c r="G2272" t="n">
        <v>53739.22863140472</v>
      </c>
    </row>
    <row r="2273">
      <c r="A2273" s="5" t="n"/>
      <c r="B2273" s="1" t="inlineStr">
        <is>
          <t>d_094_h_15</t>
        </is>
      </c>
      <c r="C2273" t="n">
        <v>10.43216903736321</v>
      </c>
      <c r="D2273" t="n">
        <v>45.26552953849463</v>
      </c>
      <c r="E2273" t="n">
        <v>54.76368368980431</v>
      </c>
      <c r="F2273" t="n">
        <v>58.15072751689038</v>
      </c>
      <c r="G2273" t="n">
        <v>55638.66868598903</v>
      </c>
    </row>
    <row r="2274">
      <c r="A2274" s="5" t="n"/>
      <c r="B2274" s="1" t="inlineStr">
        <is>
          <t>d_094_h_16</t>
        </is>
      </c>
      <c r="C2274" t="n">
        <v>13.24486222913595</v>
      </c>
      <c r="D2274" t="n">
        <v>57.46149515787225</v>
      </c>
      <c r="E2274" t="n">
        <v>69.38929363554585</v>
      </c>
      <c r="F2274" t="n">
        <v>73.79966466400381</v>
      </c>
      <c r="G2274" t="n">
        <v>70640.50392408411</v>
      </c>
    </row>
    <row r="2275">
      <c r="A2275" s="5" t="n"/>
      <c r="B2275" s="1" t="inlineStr">
        <is>
          <t>d_094_h_17</t>
        </is>
      </c>
      <c r="C2275" t="n">
        <v>16.5760780791271</v>
      </c>
      <c r="D2275" t="n">
        <v>71.931217156104</v>
      </c>
      <c r="E2275" t="n">
        <v>87.15186159085607</v>
      </c>
      <c r="F2275" t="n">
        <v>92.61991050620499</v>
      </c>
      <c r="G2275" t="n">
        <v>88548.06477154355</v>
      </c>
    </row>
    <row r="2276">
      <c r="A2276" s="5" t="n"/>
      <c r="B2276" s="1" t="inlineStr">
        <is>
          <t>d_094_h_18</t>
        </is>
      </c>
      <c r="C2276" t="n">
        <v>19.70351135158145</v>
      </c>
      <c r="D2276" t="n">
        <v>85.47503819809862</v>
      </c>
      <c r="E2276" t="n">
        <v>103.1741292924021</v>
      </c>
      <c r="F2276" t="n">
        <v>109.9518078645679</v>
      </c>
      <c r="G2276" t="n">
        <v>105101.136117905</v>
      </c>
    </row>
    <row r="2277">
      <c r="A2277" s="5" t="n"/>
      <c r="B2277" s="1" t="inlineStr">
        <is>
          <t>d_094_h_19</t>
        </is>
      </c>
      <c r="C2277" t="n">
        <v>21.47748292736399</v>
      </c>
      <c r="D2277" t="n">
        <v>93.21292179390659</v>
      </c>
      <c r="E2277" t="n">
        <v>112.7345413362043</v>
      </c>
      <c r="F2277" t="n">
        <v>119.8030502919401</v>
      </c>
      <c r="G2277" t="n">
        <v>114595.5024574653</v>
      </c>
    </row>
    <row r="2278">
      <c r="A2278" s="5" t="n"/>
      <c r="B2278" s="1" t="inlineStr">
        <is>
          <t>d_094_h_20</t>
        </is>
      </c>
      <c r="C2278" t="n">
        <v>23.74399735705951</v>
      </c>
      <c r="D2278" t="n">
        <v>103.0432266164339</v>
      </c>
      <c r="E2278" t="n">
        <v>124.385570946571</v>
      </c>
      <c r="F2278" t="n">
        <v>132.5745058374093</v>
      </c>
      <c r="G2278" t="n">
        <v>126832.829387982</v>
      </c>
    </row>
    <row r="2279">
      <c r="A2279" s="5" t="n"/>
      <c r="B2279" s="1" t="inlineStr">
        <is>
          <t>d_094_h_21</t>
        </is>
      </c>
      <c r="C2279" t="n">
        <v>24.54591206268361</v>
      </c>
      <c r="D2279" t="n">
        <v>106.4885382322845</v>
      </c>
      <c r="E2279" t="n">
        <v>129.0252649116547</v>
      </c>
      <c r="F2279" t="n">
        <v>137.1865771339156</v>
      </c>
      <c r="G2279" t="n">
        <v>131136.8786954754</v>
      </c>
    </row>
    <row r="2280">
      <c r="A2280" s="5" t="n"/>
      <c r="B2280" s="1" t="inlineStr">
        <is>
          <t>d_094_h_22</t>
        </is>
      </c>
      <c r="C2280" t="n">
        <v>22.82665512738962</v>
      </c>
      <c r="D2280" t="n">
        <v>99.03818739678361</v>
      </c>
      <c r="E2280" t="n">
        <v>119.8496558192638</v>
      </c>
      <c r="F2280" t="n">
        <v>127.4539758834507</v>
      </c>
      <c r="G2280" t="n">
        <v>121975.3694558385</v>
      </c>
    </row>
    <row r="2281">
      <c r="A2281" s="5" t="n"/>
      <c r="B2281" s="1" t="inlineStr">
        <is>
          <t>d_094_h_23</t>
        </is>
      </c>
      <c r="C2281" t="n">
        <v>12.99832010801273</v>
      </c>
      <c r="D2281" t="n">
        <v>56.4084914749399</v>
      </c>
      <c r="E2281" t="n">
        <v>68.11976385520849</v>
      </c>
      <c r="F2281" t="n">
        <v>72.52162549267165</v>
      </c>
      <c r="G2281" t="n">
        <v>69421.98351893436</v>
      </c>
    </row>
    <row r="2282">
      <c r="A2282" s="5" t="n"/>
      <c r="B2282" s="1" t="inlineStr">
        <is>
          <t>d_095_h_00</t>
        </is>
      </c>
      <c r="C2282" t="n">
        <v>6.857093262383931</v>
      </c>
      <c r="D2282" t="n">
        <v>29.74939545761836</v>
      </c>
      <c r="E2282" t="n">
        <v>35.98125264364073</v>
      </c>
      <c r="F2282" t="n">
        <v>38.30988171772803</v>
      </c>
      <c r="G2282" t="n">
        <v>36632.3378366063</v>
      </c>
    </row>
    <row r="2283">
      <c r="A2283" s="5" t="n"/>
      <c r="B2283" s="1" t="inlineStr">
        <is>
          <t>d_095_h_01</t>
        </is>
      </c>
      <c r="C2283" t="n">
        <v>3.693418403178031</v>
      </c>
      <c r="D2283" t="n">
        <v>16.02309820315917</v>
      </c>
      <c r="E2283" t="n">
        <v>19.37670074003864</v>
      </c>
      <c r="F2283" t="n">
        <v>20.61299016285946</v>
      </c>
      <c r="G2283" t="n">
        <v>19704.32655327756</v>
      </c>
    </row>
    <row r="2284">
      <c r="A2284" s="5" t="n"/>
      <c r="B2284" s="1" t="inlineStr">
        <is>
          <t>d_095_h_02</t>
        </is>
      </c>
      <c r="C2284" t="n">
        <v>2.374808297373219</v>
      </c>
      <c r="D2284" t="n">
        <v>10.30447418243122</v>
      </c>
      <c r="E2284" t="n">
        <v>12.4666919418905</v>
      </c>
      <c r="F2284" t="n">
        <v>13.26759706084521</v>
      </c>
      <c r="G2284" t="n">
        <v>12684.6238564831</v>
      </c>
    </row>
    <row r="2285">
      <c r="A2285" s="5" t="n"/>
      <c r="B2285" s="1" t="inlineStr">
        <is>
          <t>d_095_h_03</t>
        </is>
      </c>
      <c r="C2285" t="n">
        <v>1.880378908471017</v>
      </c>
      <c r="D2285" t="n">
        <v>8.158492676522062</v>
      </c>
      <c r="E2285" t="n">
        <v>9.863373616226188</v>
      </c>
      <c r="F2285" t="n">
        <v>10.49469022438329</v>
      </c>
      <c r="G2285" t="n">
        <v>10039.3654080725</v>
      </c>
    </row>
    <row r="2286">
      <c r="A2286" s="5" t="n"/>
      <c r="B2286" s="1" t="inlineStr">
        <is>
          <t>d_095_h_04</t>
        </is>
      </c>
      <c r="C2286" t="n">
        <v>1.4157657844343</v>
      </c>
      <c r="D2286" t="n">
        <v>6.142758257080256</v>
      </c>
      <c r="E2286" t="n">
        <v>7.432863696045919</v>
      </c>
      <c r="F2286" t="n">
        <v>7.907281171251935</v>
      </c>
      <c r="G2286" t="n">
        <v>7558.549812607452</v>
      </c>
    </row>
    <row r="2287">
      <c r="A2287" s="5" t="n"/>
      <c r="B2287" s="1" t="inlineStr">
        <is>
          <t>d_095_h_05</t>
        </is>
      </c>
      <c r="C2287" t="n">
        <v>2.097568568044118</v>
      </c>
      <c r="D2287" t="n">
        <v>9.102323454046029</v>
      </c>
      <c r="E2287" t="n">
        <v>10.99800675340701</v>
      </c>
      <c r="F2287" t="n">
        <v>11.6966947300006</v>
      </c>
      <c r="G2287" t="n">
        <v>11193.06312409736</v>
      </c>
    </row>
    <row r="2288">
      <c r="A2288" s="5" t="n"/>
      <c r="B2288" s="1" t="inlineStr">
        <is>
          <t>d_095_h_06</t>
        </is>
      </c>
      <c r="C2288" t="n">
        <v>5.820600430195101</v>
      </c>
      <c r="D2288" t="n">
        <v>25.2538872715153</v>
      </c>
      <c r="E2288" t="n">
        <v>30.50463969519713</v>
      </c>
      <c r="F2288" t="n">
        <v>32.48661662765011</v>
      </c>
      <c r="G2288" t="n">
        <v>31103.83169314004</v>
      </c>
    </row>
    <row r="2289">
      <c r="A2289" s="5" t="n"/>
      <c r="B2289" s="1" t="inlineStr">
        <is>
          <t>d_095_h_07</t>
        </is>
      </c>
      <c r="C2289" t="n">
        <v>12.27562004850646</v>
      </c>
      <c r="D2289" t="n">
        <v>53.26063956807651</v>
      </c>
      <c r="E2289" t="n">
        <v>64.51884587460134</v>
      </c>
      <c r="F2289" t="n">
        <v>68.59418134859881</v>
      </c>
      <c r="G2289" t="n">
        <v>65577.27937363611</v>
      </c>
    </row>
    <row r="2290">
      <c r="A2290" s="5" t="n"/>
      <c r="B2290" s="1" t="inlineStr">
        <is>
          <t>d_095_h_08</t>
        </is>
      </c>
      <c r="C2290" t="n">
        <v>12.8915057337085</v>
      </c>
      <c r="D2290" t="n">
        <v>55.93412632540344</v>
      </c>
      <c r="E2290" t="n">
        <v>67.67558309725963</v>
      </c>
      <c r="F2290" t="n">
        <v>71.93326170584947</v>
      </c>
      <c r="G2290" t="n">
        <v>68824.08067694631</v>
      </c>
    </row>
    <row r="2291">
      <c r="A2291" s="5" t="n"/>
      <c r="B2291" s="1" t="inlineStr">
        <is>
          <t>d_095_h_09</t>
        </is>
      </c>
      <c r="C2291" t="n">
        <v>12.31576556772604</v>
      </c>
      <c r="D2291" t="n">
        <v>53.43890736660205</v>
      </c>
      <c r="E2291" t="n">
        <v>64.68054034576006</v>
      </c>
      <c r="F2291" t="n">
        <v>68.84737431127448</v>
      </c>
      <c r="G2291" t="n">
        <v>65825.58292425913</v>
      </c>
    </row>
    <row r="2292">
      <c r="A2292" s="5" t="n"/>
      <c r="B2292" s="1" t="inlineStr">
        <is>
          <t>d_095_h_10</t>
        </is>
      </c>
      <c r="C2292" t="n">
        <v>10.6218413385843</v>
      </c>
      <c r="D2292" t="n">
        <v>46.09245985302253</v>
      </c>
      <c r="E2292" t="n">
        <v>55.77715450066717</v>
      </c>
      <c r="F2292" t="n">
        <v>59.36316611785424</v>
      </c>
      <c r="G2292" t="n">
        <v>56792.76774008789</v>
      </c>
    </row>
    <row r="2293">
      <c r="A2293" s="5" t="n"/>
      <c r="B2293" s="1" t="inlineStr">
        <is>
          <t>d_095_h_11</t>
        </is>
      </c>
      <c r="C2293" t="n">
        <v>9.232184446691008</v>
      </c>
      <c r="D2293" t="n">
        <v>40.05559013609372</v>
      </c>
      <c r="E2293" t="n">
        <v>48.39798404870996</v>
      </c>
      <c r="F2293" t="n">
        <v>51.55585376589148</v>
      </c>
      <c r="G2293" t="n">
        <v>49293.9991148376</v>
      </c>
    </row>
    <row r="2294">
      <c r="A2294" s="5" t="n"/>
      <c r="B2294" s="1" t="inlineStr">
        <is>
          <t>d_095_h_12</t>
        </is>
      </c>
      <c r="C2294" t="n">
        <v>10.02215915010816</v>
      </c>
      <c r="D2294" t="n">
        <v>43.49202890062896</v>
      </c>
      <c r="E2294" t="n">
        <v>52.65337846721214</v>
      </c>
      <c r="F2294" t="n">
        <v>55.92149705217518</v>
      </c>
      <c r="G2294" t="n">
        <v>53442.57584644447</v>
      </c>
    </row>
    <row r="2295">
      <c r="A2295" s="5" t="n"/>
      <c r="B2295" s="1" t="inlineStr">
        <is>
          <t>d_095_h_13</t>
        </is>
      </c>
      <c r="C2295" t="n">
        <v>11.28153333952927</v>
      </c>
      <c r="D2295" t="n">
        <v>48.94460811088022</v>
      </c>
      <c r="E2295" t="n">
        <v>59.18192224392166</v>
      </c>
      <c r="F2295" t="n">
        <v>62.90860971620381</v>
      </c>
      <c r="G2295" t="n">
        <v>60176.0909232502</v>
      </c>
    </row>
    <row r="2296">
      <c r="A2296" s="5" t="n"/>
      <c r="B2296" s="1" t="inlineStr">
        <is>
          <t>d_095_h_14</t>
        </is>
      </c>
      <c r="C2296" t="n">
        <v>10.23029132537332</v>
      </c>
      <c r="D2296" t="n">
        <v>44.39927482911282</v>
      </c>
      <c r="E2296" t="n">
        <v>53.65626533569665</v>
      </c>
      <c r="F2296" t="n">
        <v>57.1074488228487</v>
      </c>
      <c r="G2296" t="n">
        <v>54619.41778413182</v>
      </c>
    </row>
    <row r="2297">
      <c r="A2297" s="5" t="n"/>
      <c r="B2297" s="1" t="inlineStr">
        <is>
          <t>d_095_h_15</t>
        </is>
      </c>
      <c r="C2297" t="n">
        <v>10.33223127243152</v>
      </c>
      <c r="D2297" t="n">
        <v>44.82957734822802</v>
      </c>
      <c r="E2297" t="n">
        <v>54.14133608720445</v>
      </c>
      <c r="F2297" t="n">
        <v>57.66233349362991</v>
      </c>
      <c r="G2297" t="n">
        <v>55125.5511822556</v>
      </c>
    </row>
    <row r="2298">
      <c r="A2298" s="5" t="n"/>
      <c r="B2298" s="1" t="inlineStr">
        <is>
          <t>d_095_h_16</t>
        </is>
      </c>
      <c r="C2298" t="n">
        <v>13.2762272994154</v>
      </c>
      <c r="D2298" t="n">
        <v>57.60749340763975</v>
      </c>
      <c r="E2298" t="n">
        <v>69.72439552432799</v>
      </c>
      <c r="F2298" t="n">
        <v>74.13445246456962</v>
      </c>
      <c r="G2298" t="n">
        <v>70880.40999116219</v>
      </c>
    </row>
    <row r="2299">
      <c r="A2299" s="5" t="n"/>
      <c r="B2299" s="1" t="inlineStr">
        <is>
          <t>d_095_h_17</t>
        </is>
      </c>
      <c r="C2299" t="n">
        <v>17.00497437808156</v>
      </c>
      <c r="D2299" t="n">
        <v>73.78059092027856</v>
      </c>
      <c r="E2299" t="n">
        <v>89.28922091570936</v>
      </c>
      <c r="F2299" t="n">
        <v>94.89546937710003</v>
      </c>
      <c r="G2299" t="n">
        <v>90811.84215959629</v>
      </c>
    </row>
    <row r="2300">
      <c r="A2300" s="5" t="n"/>
      <c r="B2300" s="1" t="inlineStr">
        <is>
          <t>d_095_h_18</t>
        </is>
      </c>
      <c r="C2300" t="n">
        <v>20.36354581741028</v>
      </c>
      <c r="D2300" t="n">
        <v>88.35458633261739</v>
      </c>
      <c r="E2300" t="n">
        <v>106.7746644494493</v>
      </c>
      <c r="F2300" t="n">
        <v>113.7314078618763</v>
      </c>
      <c r="G2300" t="n">
        <v>108806.9675999572</v>
      </c>
    </row>
    <row r="2301">
      <c r="A2301" s="5" t="n"/>
      <c r="B2301" s="1" t="inlineStr">
        <is>
          <t>d_095_h_19</t>
        </is>
      </c>
      <c r="C2301" t="n">
        <v>21.8177089138234</v>
      </c>
      <c r="D2301" t="n">
        <v>94.66377192531139</v>
      </c>
      <c r="E2301" t="n">
        <v>114.5670333568427</v>
      </c>
      <c r="F2301" t="n">
        <v>121.7770241048772</v>
      </c>
      <c r="G2301" t="n">
        <v>116441.635937837</v>
      </c>
    </row>
    <row r="2302">
      <c r="A2302" s="5" t="n"/>
      <c r="B2302" s="1" t="inlineStr">
        <is>
          <t>d_095_h_20</t>
        </is>
      </c>
      <c r="C2302" t="n">
        <v>24.01262381953924</v>
      </c>
      <c r="D2302" t="n">
        <v>104.170714110321</v>
      </c>
      <c r="E2302" t="n">
        <v>125.8385742983419</v>
      </c>
      <c r="F2302" t="n">
        <v>133.9598276609921</v>
      </c>
      <c r="G2302" t="n">
        <v>128197.5638285281</v>
      </c>
    </row>
    <row r="2303">
      <c r="A2303" s="5" t="n"/>
      <c r="B2303" s="1" t="inlineStr">
        <is>
          <t>d_095_h_21</t>
        </is>
      </c>
      <c r="C2303" t="n">
        <v>24.1712006730906</v>
      </c>
      <c r="D2303" t="n">
        <v>104.90805774314</v>
      </c>
      <c r="E2303" t="n">
        <v>126.9886357404518</v>
      </c>
      <c r="F2303" t="n">
        <v>134.9271922678074</v>
      </c>
      <c r="G2303" t="n">
        <v>128944.6609453663</v>
      </c>
    </row>
    <row r="2304">
      <c r="A2304" s="5" t="n"/>
      <c r="B2304" s="1" t="inlineStr">
        <is>
          <t>d_095_h_22</t>
        </is>
      </c>
      <c r="C2304" t="n">
        <v>22.74290352951135</v>
      </c>
      <c r="D2304" t="n">
        <v>98.69332854478293</v>
      </c>
      <c r="E2304" t="n">
        <v>119.2930539062571</v>
      </c>
      <c r="F2304" t="n">
        <v>126.9860250535347</v>
      </c>
      <c r="G2304" t="n">
        <v>121425.7194068131</v>
      </c>
    </row>
    <row r="2305">
      <c r="A2305" s="5" t="n"/>
      <c r="B2305" s="1" t="inlineStr">
        <is>
          <t>d_095_h_23</t>
        </is>
      </c>
      <c r="C2305" t="n">
        <v>12.79887508512368</v>
      </c>
      <c r="D2305" t="n">
        <v>55.54597008421574</v>
      </c>
      <c r="E2305" t="n">
        <v>67.16856710524708</v>
      </c>
      <c r="F2305" t="n">
        <v>71.4525924881503</v>
      </c>
      <c r="G2305" t="n">
        <v>68374.78180733637</v>
      </c>
    </row>
    <row r="2306">
      <c r="A2306" s="5" t="n"/>
      <c r="B2306" s="1" t="inlineStr">
        <is>
          <t>d_096_h_00</t>
        </is>
      </c>
      <c r="C2306" t="n">
        <v>6.901316707661507</v>
      </c>
      <c r="D2306" t="n">
        <v>29.94394902691317</v>
      </c>
      <c r="E2306" t="n">
        <v>36.27811260924373</v>
      </c>
      <c r="F2306" t="n">
        <v>38.51266578250046</v>
      </c>
      <c r="G2306" t="n">
        <v>36846.99522578471</v>
      </c>
    </row>
    <row r="2307">
      <c r="A2307" s="5" t="n"/>
      <c r="B2307" s="1" t="inlineStr">
        <is>
          <t>d_096_h_01</t>
        </is>
      </c>
      <c r="C2307" t="n">
        <v>3.636882269307999</v>
      </c>
      <c r="D2307" t="n">
        <v>15.77972947320867</v>
      </c>
      <c r="E2307" t="n">
        <v>19.0649899730972</v>
      </c>
      <c r="F2307" t="n">
        <v>20.29144223137023</v>
      </c>
      <c r="G2307" t="n">
        <v>19391.43286568446</v>
      </c>
    </row>
    <row r="2308">
      <c r="A2308" s="5" t="n"/>
      <c r="B2308" s="1" t="inlineStr">
        <is>
          <t>d_096_h_02</t>
        </is>
      </c>
      <c r="C2308" t="n">
        <v>2.385308855329084</v>
      </c>
      <c r="D2308" t="n">
        <v>10.34845485122822</v>
      </c>
      <c r="E2308" t="n">
        <v>12.52492962134679</v>
      </c>
      <c r="F2308" t="n">
        <v>13.31638715743157</v>
      </c>
      <c r="G2308" t="n">
        <v>12741.75917601712</v>
      </c>
    </row>
    <row r="2309">
      <c r="A2309" s="5" t="n"/>
      <c r="B2309" s="1" t="inlineStr">
        <is>
          <t>d_096_h_03</t>
        </is>
      </c>
      <c r="C2309" t="n">
        <v>1.87544155714975</v>
      </c>
      <c r="D2309" t="n">
        <v>8.14031202447962</v>
      </c>
      <c r="E2309" t="n">
        <v>9.868299031751851</v>
      </c>
      <c r="F2309" t="n">
        <v>10.47790178010425</v>
      </c>
      <c r="G2309" t="n">
        <v>10018.10581462619</v>
      </c>
    </row>
    <row r="2310">
      <c r="A2310" s="5" t="n"/>
      <c r="B2310" s="1" t="inlineStr">
        <is>
          <t>d_096_h_04</t>
        </is>
      </c>
      <c r="C2310" t="n">
        <v>1.397269878862358</v>
      </c>
      <c r="D2310" t="n">
        <v>6.065039460984143</v>
      </c>
      <c r="E2310" t="n">
        <v>7.349733799158476</v>
      </c>
      <c r="F2310" t="n">
        <v>7.804836466578307</v>
      </c>
      <c r="G2310" t="n">
        <v>7459.802215616955</v>
      </c>
    </row>
    <row r="2311">
      <c r="A2311" s="5" t="n"/>
      <c r="B2311" s="1" t="inlineStr">
        <is>
          <t>d_096_h_05</t>
        </is>
      </c>
      <c r="C2311" t="n">
        <v>2.041187678966509</v>
      </c>
      <c r="D2311" t="n">
        <v>8.857550772670253</v>
      </c>
      <c r="E2311" t="n">
        <v>10.71020480964353</v>
      </c>
      <c r="F2311" t="n">
        <v>11.39136575586866</v>
      </c>
      <c r="G2311" t="n">
        <v>10886.10591676151</v>
      </c>
    </row>
    <row r="2312">
      <c r="A2312" s="5" t="n"/>
      <c r="B2312" s="1" t="inlineStr">
        <is>
          <t>d_096_h_06</t>
        </is>
      </c>
      <c r="C2312" t="n">
        <v>5.755588093385412</v>
      </c>
      <c r="D2312" t="n">
        <v>24.97272207910191</v>
      </c>
      <c r="E2312" t="n">
        <v>30.20469935058678</v>
      </c>
      <c r="F2312" t="n">
        <v>32.07174192566411</v>
      </c>
      <c r="G2312" t="n">
        <v>30704.18054003004</v>
      </c>
    </row>
    <row r="2313">
      <c r="A2313" s="5" t="n"/>
      <c r="B2313" s="1" t="inlineStr">
        <is>
          <t>d_096_h_07</t>
        </is>
      </c>
      <c r="C2313" t="n">
        <v>11.71053481338588</v>
      </c>
      <c r="D2313" t="n">
        <v>50.81359426701692</v>
      </c>
      <c r="E2313" t="n">
        <v>61.49337962210949</v>
      </c>
      <c r="F2313" t="n">
        <v>65.32828659247896</v>
      </c>
      <c r="G2313" t="n">
        <v>62503.32894716835</v>
      </c>
    </row>
    <row r="2314">
      <c r="A2314" s="5" t="n"/>
      <c r="B2314" s="1" t="inlineStr">
        <is>
          <t>d_096_h_08</t>
        </is>
      </c>
      <c r="C2314" t="n">
        <v>13.03511925357182</v>
      </c>
      <c r="D2314" t="n">
        <v>56.54316806306711</v>
      </c>
      <c r="E2314" t="n">
        <v>68.43595359840614</v>
      </c>
      <c r="F2314" t="n">
        <v>72.86019576347775</v>
      </c>
      <c r="G2314" t="n">
        <v>69681.81655006266</v>
      </c>
    </row>
    <row r="2315">
      <c r="A2315" s="5" t="n"/>
      <c r="B2315" s="1" t="inlineStr">
        <is>
          <t>d_096_h_09</t>
        </is>
      </c>
      <c r="C2315" t="n">
        <v>12.36787701035006</v>
      </c>
      <c r="D2315" t="n">
        <v>53.66755210117465</v>
      </c>
      <c r="E2315" t="n">
        <v>64.9856478439162</v>
      </c>
      <c r="F2315" t="n">
        <v>69.05762139400417</v>
      </c>
      <c r="G2315" t="n">
        <v>65998.98569935016</v>
      </c>
    </row>
    <row r="2316">
      <c r="A2316" s="5" t="n"/>
      <c r="B2316" s="1" t="inlineStr">
        <is>
          <t>d_096_h_10</t>
        </is>
      </c>
      <c r="C2316" t="n">
        <v>10.62260755653342</v>
      </c>
      <c r="D2316" t="n">
        <v>46.06650322782465</v>
      </c>
      <c r="E2316" t="n">
        <v>55.55343567041874</v>
      </c>
      <c r="F2316" t="n">
        <v>59.26273518569099</v>
      </c>
      <c r="G2316" t="n">
        <v>56686.75402410475</v>
      </c>
    </row>
    <row r="2317">
      <c r="A2317" s="5" t="n"/>
      <c r="B2317" s="1" t="inlineStr">
        <is>
          <t>d_096_h_11</t>
        </is>
      </c>
      <c r="C2317" t="n">
        <v>9.45954250157367</v>
      </c>
      <c r="D2317" t="n">
        <v>41.05827767222438</v>
      </c>
      <c r="E2317" t="n">
        <v>49.73331694745624</v>
      </c>
      <c r="F2317" t="n">
        <v>52.79631568921645</v>
      </c>
      <c r="G2317" t="n">
        <v>50475.30247802986</v>
      </c>
    </row>
    <row r="2318">
      <c r="A2318" s="5" t="n"/>
      <c r="B2318" s="1" t="inlineStr">
        <is>
          <t>d_096_h_12</t>
        </is>
      </c>
      <c r="C2318" t="n">
        <v>9.882806653206821</v>
      </c>
      <c r="D2318" t="n">
        <v>42.88236303704956</v>
      </c>
      <c r="E2318" t="n">
        <v>51.80670574733604</v>
      </c>
      <c r="F2318" t="n">
        <v>55.2073365168356</v>
      </c>
      <c r="G2318" t="n">
        <v>52767.39604104284</v>
      </c>
    </row>
    <row r="2319">
      <c r="A2319" s="5" t="n"/>
      <c r="B2319" s="1" t="inlineStr">
        <is>
          <t>d_096_h_13</t>
        </is>
      </c>
      <c r="C2319" t="n">
        <v>11.03723212192691</v>
      </c>
      <c r="D2319" t="n">
        <v>47.90356427567352</v>
      </c>
      <c r="E2319" t="n">
        <v>58.09632246246595</v>
      </c>
      <c r="F2319" t="n">
        <v>61.62689731193904</v>
      </c>
      <c r="G2319" t="n">
        <v>58926.57902915519</v>
      </c>
    </row>
    <row r="2320">
      <c r="A2320" s="5" t="n"/>
      <c r="B2320" s="1" t="inlineStr">
        <is>
          <t>d_096_h_14</t>
        </is>
      </c>
      <c r="C2320" t="n">
        <v>10.14070771874584</v>
      </c>
      <c r="D2320" t="n">
        <v>44.00311113962952</v>
      </c>
      <c r="E2320" t="n">
        <v>53.19656475093371</v>
      </c>
      <c r="F2320" t="n">
        <v>56.56438342358634</v>
      </c>
      <c r="G2320" t="n">
        <v>54055.47599925633</v>
      </c>
    </row>
    <row r="2321">
      <c r="A2321" s="5" t="n"/>
      <c r="B2321" s="1" t="inlineStr">
        <is>
          <t>d_096_h_15</t>
        </is>
      </c>
      <c r="C2321" t="n">
        <v>10.35243569364599</v>
      </c>
      <c r="D2321" t="n">
        <v>44.91857681191402</v>
      </c>
      <c r="E2321" t="n">
        <v>54.28693920394963</v>
      </c>
      <c r="F2321" t="n">
        <v>57.78942696438058</v>
      </c>
      <c r="G2321" t="n">
        <v>55297.63124046262</v>
      </c>
    </row>
    <row r="2322">
      <c r="A2322" s="5" t="n"/>
      <c r="B2322" s="1" t="inlineStr">
        <is>
          <t>d_096_h_16</t>
        </is>
      </c>
      <c r="C2322" t="n">
        <v>13.19935320927511</v>
      </c>
      <c r="D2322" t="n">
        <v>57.2770690556173</v>
      </c>
      <c r="E2322" t="n">
        <v>69.21876210829944</v>
      </c>
      <c r="F2322" t="n">
        <v>73.54712835465074</v>
      </c>
      <c r="G2322" t="n">
        <v>70318.36517176896</v>
      </c>
    </row>
    <row r="2323">
      <c r="A2323" s="5" t="n"/>
      <c r="B2323" s="1" t="inlineStr">
        <is>
          <t>d_096_h_17</t>
        </is>
      </c>
      <c r="C2323" t="n">
        <v>16.82541013299728</v>
      </c>
      <c r="D2323" t="n">
        <v>73.01151642855996</v>
      </c>
      <c r="E2323" t="n">
        <v>88.12778928549045</v>
      </c>
      <c r="F2323" t="n">
        <v>93.83841905716311</v>
      </c>
      <c r="G2323" t="n">
        <v>89857.19851137101</v>
      </c>
    </row>
    <row r="2324">
      <c r="A2324" s="5" t="n"/>
      <c r="B2324" s="1" t="inlineStr">
        <is>
          <t>d_096_h_18</t>
        </is>
      </c>
      <c r="C2324" t="n">
        <v>20.25444591728785</v>
      </c>
      <c r="D2324" t="n">
        <v>87.89883127241943</v>
      </c>
      <c r="E2324" t="n">
        <v>106.4640236842738</v>
      </c>
      <c r="F2324" t="n">
        <v>112.942781433327</v>
      </c>
      <c r="G2324" t="n">
        <v>107984.9957637494</v>
      </c>
    </row>
    <row r="2325">
      <c r="A2325" s="5" t="n"/>
      <c r="B2325" s="1" t="inlineStr">
        <is>
          <t>d_096_h_19</t>
        </is>
      </c>
      <c r="C2325" t="n">
        <v>21.25067637744816</v>
      </c>
      <c r="D2325" t="n">
        <v>92.20134428281398</v>
      </c>
      <c r="E2325" t="n">
        <v>111.5359161427393</v>
      </c>
      <c r="F2325" t="n">
        <v>118.5516455578798</v>
      </c>
      <c r="G2325" t="n">
        <v>113293.7126912384</v>
      </c>
    </row>
    <row r="2326">
      <c r="A2326" s="5" t="n"/>
      <c r="B2326" s="1" t="inlineStr">
        <is>
          <t>d_096_h_20</t>
        </is>
      </c>
      <c r="C2326" t="n">
        <v>23.66540387863083</v>
      </c>
      <c r="D2326" t="n">
        <v>102.6620737031684</v>
      </c>
      <c r="E2326" t="n">
        <v>123.9896819008613</v>
      </c>
      <c r="F2326" t="n">
        <v>131.9762088675555</v>
      </c>
      <c r="G2326" t="n">
        <v>126205.2433350894</v>
      </c>
    </row>
    <row r="2327">
      <c r="A2327" s="5" t="n"/>
      <c r="B2327" s="1" t="inlineStr">
        <is>
          <t>d_096_h_21</t>
        </is>
      </c>
      <c r="C2327" t="n">
        <v>24.52404540079749</v>
      </c>
      <c r="D2327" t="n">
        <v>106.4001548781074</v>
      </c>
      <c r="E2327" t="n">
        <v>128.6622811224379</v>
      </c>
      <c r="F2327" t="n">
        <v>136.8808819704362</v>
      </c>
      <c r="G2327" t="n">
        <v>130981.4389742998</v>
      </c>
    </row>
    <row r="2328">
      <c r="A2328" s="5" t="n"/>
      <c r="B2328" s="1" t="inlineStr">
        <is>
          <t>d_096_h_22</t>
        </is>
      </c>
      <c r="C2328" t="n">
        <v>23.08857936999696</v>
      </c>
      <c r="D2328" t="n">
        <v>100.1804165067221</v>
      </c>
      <c r="E2328" t="n">
        <v>121.1555860887513</v>
      </c>
      <c r="F2328" t="n">
        <v>128.8889285731428</v>
      </c>
      <c r="G2328" t="n">
        <v>123260.9435460024</v>
      </c>
    </row>
    <row r="2329">
      <c r="A2329" s="5" t="n"/>
      <c r="B2329" s="1" t="inlineStr">
        <is>
          <t>d_096_h_23</t>
        </is>
      </c>
      <c r="C2329" t="n">
        <v>13.0612151038898</v>
      </c>
      <c r="D2329" t="n">
        <v>56.67651509047818</v>
      </c>
      <c r="E2329" t="n">
        <v>68.66865518440137</v>
      </c>
      <c r="F2329" t="n">
        <v>73.03998767402014</v>
      </c>
      <c r="G2329" t="n">
        <v>69848.47164787959</v>
      </c>
    </row>
    <row r="2330">
      <c r="A2330" s="5" t="n"/>
      <c r="B2330" s="1" t="inlineStr">
        <is>
          <t>d_097_h_00</t>
        </is>
      </c>
      <c r="C2330" t="n">
        <v>6.750783273962073</v>
      </c>
      <c r="D2330" t="n">
        <v>29.29630814804132</v>
      </c>
      <c r="E2330" t="n">
        <v>35.45691410529553</v>
      </c>
      <c r="F2330" t="n">
        <v>37.69906344020036</v>
      </c>
      <c r="G2330" t="n">
        <v>36058.73474190832</v>
      </c>
    </row>
    <row r="2331">
      <c r="A2331" s="5" t="n"/>
      <c r="B2331" s="1" t="inlineStr">
        <is>
          <t>d_097_h_01</t>
        </is>
      </c>
      <c r="C2331" t="n">
        <v>3.731607821330933</v>
      </c>
      <c r="D2331" t="n">
        <v>16.19284944646623</v>
      </c>
      <c r="E2331" t="n">
        <v>19.57641480555948</v>
      </c>
      <c r="F2331" t="n">
        <v>20.84782901605518</v>
      </c>
      <c r="G2331" t="n">
        <v>19923.46693171512</v>
      </c>
    </row>
    <row r="2332">
      <c r="A2332" s="5" t="n"/>
      <c r="B2332" s="1" t="inlineStr">
        <is>
          <t>d_097_h_02</t>
        </is>
      </c>
      <c r="C2332" t="n">
        <v>2.385169491768396</v>
      </c>
      <c r="D2332" t="n">
        <v>10.34584082737559</v>
      </c>
      <c r="E2332" t="n">
        <v>12.49644846077784</v>
      </c>
      <c r="F2332" t="n">
        <v>13.29724460731906</v>
      </c>
      <c r="G2332" t="n">
        <v>12712.49811948809</v>
      </c>
    </row>
    <row r="2333">
      <c r="A2333" s="5" t="n"/>
      <c r="B2333" s="1" t="inlineStr">
        <is>
          <t>d_097_h_03</t>
        </is>
      </c>
      <c r="C2333" t="n">
        <v>1.874649515927409</v>
      </c>
      <c r="D2333" t="n">
        <v>8.135453508659129</v>
      </c>
      <c r="E2333" t="n">
        <v>9.845825398384836</v>
      </c>
      <c r="F2333" t="n">
        <v>10.47394234628126</v>
      </c>
      <c r="G2333" t="n">
        <v>10017.67040899689</v>
      </c>
    </row>
    <row r="2334">
      <c r="A2334" s="5" t="n"/>
      <c r="B2334" s="1" t="inlineStr">
        <is>
          <t>d_097_h_04</t>
        </is>
      </c>
      <c r="C2334" t="n">
        <v>1.406819465080703</v>
      </c>
      <c r="D2334" t="n">
        <v>6.104799235061389</v>
      </c>
      <c r="E2334" t="n">
        <v>7.387458907626657</v>
      </c>
      <c r="F2334" t="n">
        <v>7.852474511106782</v>
      </c>
      <c r="G2334" t="n">
        <v>7512.060349578309</v>
      </c>
    </row>
    <row r="2335">
      <c r="A2335" s="5" t="n"/>
      <c r="B2335" s="1" t="inlineStr">
        <is>
          <t>d_097_h_05</t>
        </is>
      </c>
      <c r="C2335" t="n">
        <v>2.040235640201639</v>
      </c>
      <c r="D2335" t="n">
        <v>8.853907738756728</v>
      </c>
      <c r="E2335" t="n">
        <v>10.70266206476243</v>
      </c>
      <c r="F2335" t="n">
        <v>11.39707613545013</v>
      </c>
      <c r="G2335" t="n">
        <v>10895.42178573073</v>
      </c>
    </row>
    <row r="2336">
      <c r="A2336" s="5" t="n"/>
      <c r="B2336" s="1" t="inlineStr">
        <is>
          <t>d_097_h_06</t>
        </is>
      </c>
      <c r="C2336" t="n">
        <v>5.879071014426045</v>
      </c>
      <c r="D2336" t="n">
        <v>25.51110489183697</v>
      </c>
      <c r="E2336" t="n">
        <v>30.8141726362793</v>
      </c>
      <c r="F2336" t="n">
        <v>32.80226576654058</v>
      </c>
      <c r="G2336" t="n">
        <v>31357.25741507809</v>
      </c>
    </row>
    <row r="2337">
      <c r="A2337" s="5" t="n"/>
      <c r="B2337" s="1" t="inlineStr">
        <is>
          <t>d_097_h_07</t>
        </is>
      </c>
      <c r="C2337" t="n">
        <v>12.02107629072613</v>
      </c>
      <c r="D2337" t="n">
        <v>52.14807907794791</v>
      </c>
      <c r="E2337" t="n">
        <v>62.93181154181423</v>
      </c>
      <c r="F2337" t="n">
        <v>67.06462455506602</v>
      </c>
      <c r="G2337" t="n">
        <v>64140.83916315967</v>
      </c>
    </row>
    <row r="2338">
      <c r="A2338" s="5" t="n"/>
      <c r="B2338" s="1" t="inlineStr">
        <is>
          <t>d_097_h_08</t>
        </is>
      </c>
      <c r="C2338" t="n">
        <v>12.89280740793418</v>
      </c>
      <c r="D2338" t="n">
        <v>55.93831996152585</v>
      </c>
      <c r="E2338" t="n">
        <v>67.73455646642562</v>
      </c>
      <c r="F2338" t="n">
        <v>72.05662334357348</v>
      </c>
      <c r="G2338" t="n">
        <v>68887.81921705059</v>
      </c>
    </row>
    <row r="2339">
      <c r="A2339" s="5" t="n"/>
      <c r="B2339" s="1" t="inlineStr">
        <is>
          <t>d_097_h_09</t>
        </is>
      </c>
      <c r="C2339" t="n">
        <v>12.28353636245276</v>
      </c>
      <c r="D2339" t="n">
        <v>53.30704138946359</v>
      </c>
      <c r="E2339" t="n">
        <v>64.63583510183368</v>
      </c>
      <c r="F2339" t="n">
        <v>68.63301018352371</v>
      </c>
      <c r="G2339" t="n">
        <v>65643.30022871218</v>
      </c>
    </row>
    <row r="2340">
      <c r="A2340" s="5" t="n"/>
      <c r="B2340" s="1" t="inlineStr">
        <is>
          <t>d_097_h_10</t>
        </is>
      </c>
      <c r="C2340" t="n">
        <v>10.37210026822449</v>
      </c>
      <c r="D2340" t="n">
        <v>45.00555554714173</v>
      </c>
      <c r="E2340" t="n">
        <v>54.32265141905354</v>
      </c>
      <c r="F2340" t="n">
        <v>57.88016782284743</v>
      </c>
      <c r="G2340" t="n">
        <v>55392.04099500873</v>
      </c>
    </row>
    <row r="2341">
      <c r="A2341" s="5" t="n"/>
      <c r="B2341" s="1" t="inlineStr">
        <is>
          <t>d_097_h_11</t>
        </is>
      </c>
      <c r="C2341" t="n">
        <v>9.586618951691754</v>
      </c>
      <c r="D2341" t="n">
        <v>41.60318794687275</v>
      </c>
      <c r="E2341" t="n">
        <v>50.37230074511336</v>
      </c>
      <c r="F2341" t="n">
        <v>53.47924518503702</v>
      </c>
      <c r="G2341" t="n">
        <v>51116.35948588066</v>
      </c>
    </row>
    <row r="2342">
      <c r="A2342" s="5" t="n"/>
      <c r="B2342" s="1" t="inlineStr">
        <is>
          <t>d_097_h_12</t>
        </is>
      </c>
      <c r="C2342" t="n">
        <v>9.95685467220239</v>
      </c>
      <c r="D2342" t="n">
        <v>43.2008510221025</v>
      </c>
      <c r="E2342" t="n">
        <v>52.29752055410938</v>
      </c>
      <c r="F2342" t="n">
        <v>55.60798759420906</v>
      </c>
      <c r="G2342" t="n">
        <v>53161.17729671125</v>
      </c>
    </row>
    <row r="2343">
      <c r="A2343" s="5" t="n"/>
      <c r="B2343" s="1" t="inlineStr">
        <is>
          <t>d_097_h_13</t>
        </is>
      </c>
      <c r="C2343" t="n">
        <v>11.22772615379738</v>
      </c>
      <c r="D2343" t="n">
        <v>48.7080452636163</v>
      </c>
      <c r="E2343" t="n">
        <v>58.7652496985768</v>
      </c>
      <c r="F2343" t="n">
        <v>62.59196400550478</v>
      </c>
      <c r="G2343" t="n">
        <v>59900.58157645161</v>
      </c>
    </row>
    <row r="2344">
      <c r="A2344" s="5" t="n"/>
      <c r="B2344" s="1" t="inlineStr">
        <is>
          <t>d_097_h_14</t>
        </is>
      </c>
      <c r="C2344" t="n">
        <v>9.853137125391784</v>
      </c>
      <c r="D2344" t="n">
        <v>42.74897581200852</v>
      </c>
      <c r="E2344" t="n">
        <v>51.73225735425596</v>
      </c>
      <c r="F2344" t="n">
        <v>54.93319479088025</v>
      </c>
      <c r="G2344" t="n">
        <v>52530.84191792888</v>
      </c>
    </row>
    <row r="2345">
      <c r="A2345" s="5" t="n"/>
      <c r="B2345" s="1" t="inlineStr">
        <is>
          <t>d_097_h_15</t>
        </is>
      </c>
      <c r="C2345" t="n">
        <v>10.33589940202957</v>
      </c>
      <c r="D2345" t="n">
        <v>44.83751493812107</v>
      </c>
      <c r="E2345" t="n">
        <v>54.11336531869772</v>
      </c>
      <c r="F2345" t="n">
        <v>57.73718229161951</v>
      </c>
      <c r="G2345" t="n">
        <v>55250.89048427672</v>
      </c>
    </row>
    <row r="2346">
      <c r="A2346" s="5" t="n"/>
      <c r="B2346" s="1" t="inlineStr">
        <is>
          <t>d_097_h_16</t>
        </is>
      </c>
      <c r="C2346" t="n">
        <v>13.60269233092206</v>
      </c>
      <c r="D2346" t="n">
        <v>59.01638175276405</v>
      </c>
      <c r="E2346" t="n">
        <v>71.55058251900886</v>
      </c>
      <c r="F2346" t="n">
        <v>76.02263609489157</v>
      </c>
      <c r="G2346" t="n">
        <v>72602.65488819082</v>
      </c>
    </row>
    <row r="2347">
      <c r="A2347" s="5" t="n"/>
      <c r="B2347" s="1" t="inlineStr">
        <is>
          <t>d_097_h_17</t>
        </is>
      </c>
      <c r="C2347" t="n">
        <v>16.88573913645207</v>
      </c>
      <c r="D2347" t="n">
        <v>73.29196313052857</v>
      </c>
      <c r="E2347" t="n">
        <v>88.77395424999958</v>
      </c>
      <c r="F2347" t="n">
        <v>94.27436754384506</v>
      </c>
      <c r="G2347" t="n">
        <v>90188.34797235408</v>
      </c>
    </row>
    <row r="2348">
      <c r="A2348" s="5" t="n"/>
      <c r="B2348" s="1" t="inlineStr">
        <is>
          <t>d_097_h_18</t>
        </is>
      </c>
      <c r="C2348" t="n">
        <v>20.25743284773446</v>
      </c>
      <c r="D2348" t="n">
        <v>87.90692217534063</v>
      </c>
      <c r="E2348" t="n">
        <v>106.2612392101786</v>
      </c>
      <c r="F2348" t="n">
        <v>113.0842826604921</v>
      </c>
      <c r="G2348" t="n">
        <v>108076.1367988641</v>
      </c>
    </row>
    <row r="2349">
      <c r="A2349" s="5" t="n"/>
      <c r="B2349" s="1" t="inlineStr">
        <is>
          <t>d_097_h_19</t>
        </is>
      </c>
      <c r="C2349" t="n">
        <v>21.56612256033276</v>
      </c>
      <c r="D2349" t="n">
        <v>93.56378617387736</v>
      </c>
      <c r="E2349" t="n">
        <v>113.17423129644</v>
      </c>
      <c r="F2349" t="n">
        <v>120.5431226652184</v>
      </c>
      <c r="G2349" t="n">
        <v>115237.9129203117</v>
      </c>
    </row>
    <row r="2350">
      <c r="A2350" s="5" t="n"/>
      <c r="B2350" s="1" t="inlineStr">
        <is>
          <t>d_097_h_20</t>
        </is>
      </c>
      <c r="C2350" t="n">
        <v>24.46213211776529</v>
      </c>
      <c r="D2350" t="n">
        <v>106.1428198501794</v>
      </c>
      <c r="E2350" t="n">
        <v>128.136412057127</v>
      </c>
      <c r="F2350" t="n">
        <v>136.4332295850987</v>
      </c>
      <c r="G2350" t="n">
        <v>130457.2260538836</v>
      </c>
    </row>
    <row r="2351">
      <c r="A2351" s="5" t="n"/>
      <c r="B2351" s="1" t="inlineStr">
        <is>
          <t>d_097_h_21</t>
        </is>
      </c>
      <c r="C2351" t="n">
        <v>24.12875313908181</v>
      </c>
      <c r="D2351" t="n">
        <v>104.6956659893138</v>
      </c>
      <c r="E2351" t="n">
        <v>126.6626951318992</v>
      </c>
      <c r="F2351" t="n">
        <v>134.7493134462908</v>
      </c>
      <c r="G2351" t="n">
        <v>128850.8189498109</v>
      </c>
    </row>
    <row r="2352">
      <c r="A2352" s="5" t="n"/>
      <c r="B2352" s="1" t="inlineStr">
        <is>
          <t>d_097_h_22</t>
        </is>
      </c>
      <c r="C2352" t="n">
        <v>22.84749335971177</v>
      </c>
      <c r="D2352" t="n">
        <v>99.11769881910412</v>
      </c>
      <c r="E2352" t="n">
        <v>119.9143056495347</v>
      </c>
      <c r="F2352" t="n">
        <v>127.63143594868</v>
      </c>
      <c r="G2352" t="n">
        <v>122082.3291606008</v>
      </c>
    </row>
    <row r="2353">
      <c r="A2353" s="5" t="n"/>
      <c r="B2353" s="1" t="inlineStr">
        <is>
          <t>d_097_h_23</t>
        </is>
      </c>
      <c r="C2353" t="n">
        <v>13.01511688757046</v>
      </c>
      <c r="D2353" t="n">
        <v>56.47692658932522</v>
      </c>
      <c r="E2353" t="n">
        <v>68.17832485345774</v>
      </c>
      <c r="F2353" t="n">
        <v>72.47632161481316</v>
      </c>
      <c r="G2353" t="n">
        <v>69389.77114353447</v>
      </c>
    </row>
    <row r="2354">
      <c r="A2354" s="5" t="n"/>
      <c r="B2354" s="1" t="inlineStr">
        <is>
          <t>d_098_h_00</t>
        </is>
      </c>
      <c r="C2354" t="n">
        <v>6.944958297651332</v>
      </c>
      <c r="D2354" t="n">
        <v>30.12671156780807</v>
      </c>
      <c r="E2354" t="n">
        <v>36.41878042964171</v>
      </c>
      <c r="F2354" t="n">
        <v>38.7351425425672</v>
      </c>
      <c r="G2354" t="n">
        <v>37027.48265576598</v>
      </c>
    </row>
    <row r="2355">
      <c r="A2355" s="5" t="n"/>
      <c r="B2355" s="1" t="inlineStr">
        <is>
          <t>d_098_h_01</t>
        </is>
      </c>
      <c r="C2355" t="n">
        <v>3.642669900370506</v>
      </c>
      <c r="D2355" t="n">
        <v>15.80808118917388</v>
      </c>
      <c r="E2355" t="n">
        <v>19.0976841532417</v>
      </c>
      <c r="F2355" t="n">
        <v>20.30563690850888</v>
      </c>
      <c r="G2355" t="n">
        <v>19430.29470749809</v>
      </c>
    </row>
    <row r="2356">
      <c r="A2356" s="5" t="n"/>
      <c r="B2356" s="1" t="inlineStr">
        <is>
          <t>d_098_h_02</t>
        </is>
      </c>
      <c r="C2356" t="n">
        <v>2.320716888007988</v>
      </c>
      <c r="D2356" t="n">
        <v>10.07051669664776</v>
      </c>
      <c r="E2356" t="n">
        <v>12.21027705251425</v>
      </c>
      <c r="F2356" t="n">
        <v>12.97259747664291</v>
      </c>
      <c r="G2356" t="n">
        <v>12405.46007051148</v>
      </c>
    </row>
    <row r="2357">
      <c r="A2357" s="5" t="n"/>
      <c r="B2357" s="1" t="inlineStr">
        <is>
          <t>d_098_h_03</t>
        </is>
      </c>
      <c r="C2357" t="n">
        <v>1.915653358329535</v>
      </c>
      <c r="D2357" t="n">
        <v>8.312732926530568</v>
      </c>
      <c r="E2357" t="n">
        <v>10.04109669761749</v>
      </c>
      <c r="F2357" t="n">
        <v>10.68323337517132</v>
      </c>
      <c r="G2357" t="n">
        <v>10215.4529877416</v>
      </c>
    </row>
    <row r="2358">
      <c r="A2358" s="5" t="n"/>
      <c r="B2358" s="1" t="inlineStr">
        <is>
          <t>d_098_h_04</t>
        </is>
      </c>
      <c r="C2358" t="n">
        <v>1.392757142751546</v>
      </c>
      <c r="D2358" t="n">
        <v>6.042383148851046</v>
      </c>
      <c r="E2358" t="n">
        <v>7.298911117534569</v>
      </c>
      <c r="F2358" t="n">
        <v>7.772402810209832</v>
      </c>
      <c r="G2358" t="n">
        <v>7431.852103249626</v>
      </c>
    </row>
    <row r="2359">
      <c r="A2359" s="5" t="n"/>
      <c r="B2359" s="1" t="inlineStr">
        <is>
          <t>d_098_h_05</t>
        </is>
      </c>
      <c r="C2359" t="n">
        <v>2.054467764365823</v>
      </c>
      <c r="D2359" t="n">
        <v>8.911310180887112</v>
      </c>
      <c r="E2359" t="n">
        <v>10.75004794581091</v>
      </c>
      <c r="F2359" t="n">
        <v>11.43831048768179</v>
      </c>
      <c r="G2359" t="n">
        <v>10940.80209646554</v>
      </c>
    </row>
    <row r="2360">
      <c r="A2360" s="5" t="n"/>
      <c r="B2360" s="1" t="inlineStr">
        <is>
          <t>d_098_h_06</t>
        </is>
      </c>
      <c r="C2360" t="n">
        <v>5.87104470038356</v>
      </c>
      <c r="D2360" t="n">
        <v>25.4797327108982</v>
      </c>
      <c r="E2360" t="n">
        <v>30.81770477164813</v>
      </c>
      <c r="F2360" t="n">
        <v>32.69825808143105</v>
      </c>
      <c r="G2360" t="n">
        <v>31321.57453172703</v>
      </c>
    </row>
    <row r="2361">
      <c r="A2361" s="5" t="n"/>
      <c r="B2361" s="1" t="inlineStr">
        <is>
          <t>d_098_h_07</t>
        </is>
      </c>
      <c r="C2361" t="n">
        <v>11.90981495172065</v>
      </c>
      <c r="D2361" t="n">
        <v>51.68562143083397</v>
      </c>
      <c r="E2361" t="n">
        <v>62.58258346343128</v>
      </c>
      <c r="F2361" t="n">
        <v>66.47628090792938</v>
      </c>
      <c r="G2361" t="n">
        <v>63533.16528325017</v>
      </c>
    </row>
    <row r="2362">
      <c r="A2362" s="5" t="n"/>
      <c r="B2362" s="1" t="inlineStr">
        <is>
          <t>d_098_h_08</t>
        </is>
      </c>
      <c r="C2362" t="n">
        <v>12.91619662991275</v>
      </c>
      <c r="D2362" t="n">
        <v>56.0465128928222</v>
      </c>
      <c r="E2362" t="n">
        <v>67.82445812044018</v>
      </c>
      <c r="F2362" t="n">
        <v>72.17723975374116</v>
      </c>
      <c r="G2362" t="n">
        <v>68929.7166765133</v>
      </c>
    </row>
    <row r="2363">
      <c r="A2363" s="5" t="n"/>
      <c r="B2363" s="1" t="inlineStr">
        <is>
          <t>d_098_h_09</t>
        </is>
      </c>
      <c r="C2363" t="n">
        <v>12.35516941809237</v>
      </c>
      <c r="D2363" t="n">
        <v>53.60657282643446</v>
      </c>
      <c r="E2363" t="n">
        <v>64.81701217691838</v>
      </c>
      <c r="F2363" t="n">
        <v>68.97707359508966</v>
      </c>
      <c r="G2363" t="n">
        <v>65949.38972124635</v>
      </c>
    </row>
    <row r="2364">
      <c r="A2364" s="5" t="n"/>
      <c r="B2364" s="1" t="inlineStr">
        <is>
          <t>d_098_h_10</t>
        </is>
      </c>
      <c r="C2364" t="n">
        <v>10.65185568957604</v>
      </c>
      <c r="D2364" t="n">
        <v>46.22841611341489</v>
      </c>
      <c r="E2364" t="n">
        <v>55.94693337747006</v>
      </c>
      <c r="F2364" t="n">
        <v>59.45479266934098</v>
      </c>
      <c r="G2364" t="n">
        <v>56829.18449781964</v>
      </c>
    </row>
    <row r="2365">
      <c r="A2365" s="5" t="n"/>
      <c r="B2365" s="1" t="inlineStr">
        <is>
          <t>d_098_h_11</t>
        </is>
      </c>
      <c r="C2365" t="n">
        <v>9.521683296089353</v>
      </c>
      <c r="D2365" t="n">
        <v>41.31739670073512</v>
      </c>
      <c r="E2365" t="n">
        <v>50.03740601806261</v>
      </c>
      <c r="F2365" t="n">
        <v>53.12602594178182</v>
      </c>
      <c r="G2365" t="n">
        <v>50816.23293339128</v>
      </c>
    </row>
    <row r="2366">
      <c r="A2366" s="5" t="n"/>
      <c r="B2366" s="1" t="inlineStr">
        <is>
          <t>d_098_h_12</t>
        </is>
      </c>
      <c r="C2366" t="n">
        <v>10.10037075453029</v>
      </c>
      <c r="D2366" t="n">
        <v>43.82412382562678</v>
      </c>
      <c r="E2366" t="n">
        <v>52.96166494724777</v>
      </c>
      <c r="F2366" t="n">
        <v>56.34258186058413</v>
      </c>
      <c r="G2366" t="n">
        <v>53910.77324542958</v>
      </c>
    </row>
    <row r="2367">
      <c r="A2367" s="5" t="n"/>
      <c r="B2367" s="1" t="inlineStr">
        <is>
          <t>d_098_h_13</t>
        </is>
      </c>
      <c r="C2367" t="n">
        <v>11.05129165908023</v>
      </c>
      <c r="D2367" t="n">
        <v>47.95902048778208</v>
      </c>
      <c r="E2367" t="n">
        <v>58.07998087559754</v>
      </c>
      <c r="F2367" t="n">
        <v>61.72467636812045</v>
      </c>
      <c r="G2367" t="n">
        <v>59033.31596646296</v>
      </c>
    </row>
    <row r="2368">
      <c r="A2368" s="5" t="n"/>
      <c r="B2368" s="1" t="inlineStr">
        <is>
          <t>d_098_h_14</t>
        </is>
      </c>
      <c r="C2368" t="n">
        <v>10.31730959496989</v>
      </c>
      <c r="D2368" t="n">
        <v>44.77625167239038</v>
      </c>
      <c r="E2368" t="n">
        <v>54.18302446462592</v>
      </c>
      <c r="F2368" t="n">
        <v>57.59621430524084</v>
      </c>
      <c r="G2368" t="n">
        <v>55025.54755086525</v>
      </c>
    </row>
    <row r="2369">
      <c r="A2369" s="5" t="n"/>
      <c r="B2369" s="1" t="inlineStr">
        <is>
          <t>d_098_h_15</t>
        </is>
      </c>
      <c r="C2369" t="n">
        <v>10.42229805159383</v>
      </c>
      <c r="D2369" t="n">
        <v>45.21875437444984</v>
      </c>
      <c r="E2369" t="n">
        <v>54.61289947545018</v>
      </c>
      <c r="F2369" t="n">
        <v>58.1618544078738</v>
      </c>
      <c r="G2369" t="n">
        <v>55625.08266257681</v>
      </c>
    </row>
    <row r="2370">
      <c r="A2370" s="5" t="n"/>
      <c r="B2370" s="1" t="inlineStr">
        <is>
          <t>d_098_h_16</t>
        </is>
      </c>
      <c r="C2370" t="n">
        <v>13.36907417772511</v>
      </c>
      <c r="D2370" t="n">
        <v>58.01010462438595</v>
      </c>
      <c r="E2370" t="n">
        <v>70.17819421174724</v>
      </c>
      <c r="F2370" t="n">
        <v>74.78843776851288</v>
      </c>
      <c r="G2370" t="n">
        <v>71424.89263264925</v>
      </c>
    </row>
    <row r="2371">
      <c r="A2371" s="5" t="n"/>
      <c r="B2371" s="1" t="inlineStr">
        <is>
          <t>d_098_h_17</t>
        </is>
      </c>
      <c r="C2371" t="n">
        <v>16.84440955817955</v>
      </c>
      <c r="D2371" t="n">
        <v>73.08514237265686</v>
      </c>
      <c r="E2371" t="n">
        <v>88.38700643672274</v>
      </c>
      <c r="F2371" t="n">
        <v>93.99819802155706</v>
      </c>
      <c r="G2371" t="n">
        <v>89939.0577315394</v>
      </c>
    </row>
    <row r="2372">
      <c r="A2372" s="5" t="n"/>
      <c r="B2372" s="1" t="inlineStr">
        <is>
          <t>d_098_h_18</t>
        </is>
      </c>
      <c r="C2372" t="n">
        <v>20.3335724936632</v>
      </c>
      <c r="D2372" t="n">
        <v>88.22536158903934</v>
      </c>
      <c r="E2372" t="n">
        <v>106.7269489570144</v>
      </c>
      <c r="F2372" t="n">
        <v>113.5416933969856</v>
      </c>
      <c r="G2372" t="n">
        <v>108593.2262940083</v>
      </c>
    </row>
    <row r="2373">
      <c r="A2373" s="5" t="n"/>
      <c r="B2373" s="1" t="inlineStr">
        <is>
          <t>d_098_h_19</t>
        </is>
      </c>
      <c r="C2373" t="n">
        <v>21.42431960799077</v>
      </c>
      <c r="D2373" t="n">
        <v>92.94792371802401</v>
      </c>
      <c r="E2373" t="n">
        <v>112.3930647852615</v>
      </c>
      <c r="F2373" t="n">
        <v>119.7979786471513</v>
      </c>
      <c r="G2373" t="n">
        <v>114631.9203780934</v>
      </c>
    </row>
    <row r="2374">
      <c r="A2374" s="5" t="n"/>
      <c r="B2374" s="1" t="inlineStr">
        <is>
          <t>d_098_h_20</t>
        </is>
      </c>
      <c r="C2374" t="n">
        <v>23.99471326005504</v>
      </c>
      <c r="D2374" t="n">
        <v>104.1042615124353</v>
      </c>
      <c r="E2374" t="n">
        <v>125.8582812371781</v>
      </c>
      <c r="F2374" t="n">
        <v>133.8108748448686</v>
      </c>
      <c r="G2374" t="n">
        <v>127877.6877499582</v>
      </c>
    </row>
    <row r="2375">
      <c r="A2375" s="5" t="n"/>
      <c r="B2375" s="1" t="inlineStr">
        <is>
          <t>d_098_h_21</t>
        </is>
      </c>
      <c r="C2375" t="n">
        <v>24.68533417381319</v>
      </c>
      <c r="D2375" t="n">
        <v>107.0953865696503</v>
      </c>
      <c r="E2375" t="n">
        <v>129.5356557992867</v>
      </c>
      <c r="F2375" t="n">
        <v>137.7276643357862</v>
      </c>
      <c r="G2375" t="n">
        <v>131608.042595829</v>
      </c>
    </row>
    <row r="2376">
      <c r="A2376" s="5" t="n"/>
      <c r="B2376" s="1" t="inlineStr">
        <is>
          <t>d_098_h_22</t>
        </is>
      </c>
      <c r="C2376" t="n">
        <v>22.88445628548877</v>
      </c>
      <c r="D2376" t="n">
        <v>99.3064844453671</v>
      </c>
      <c r="E2376" t="n">
        <v>120.2199757830157</v>
      </c>
      <c r="F2376" t="n">
        <v>127.8981423856317</v>
      </c>
      <c r="G2376" t="n">
        <v>122255.9782598552</v>
      </c>
    </row>
    <row r="2377">
      <c r="A2377" s="5" t="n"/>
      <c r="B2377" s="1" t="inlineStr">
        <is>
          <t>d_098_h_23</t>
        </is>
      </c>
      <c r="C2377" t="n">
        <v>13.00735105556462</v>
      </c>
      <c r="D2377" t="n">
        <v>56.4268133722723</v>
      </c>
      <c r="E2377" t="n">
        <v>68.0165080839794</v>
      </c>
      <c r="F2377" t="n">
        <v>72.51517576991159</v>
      </c>
      <c r="G2377" t="n">
        <v>69380.72190703149</v>
      </c>
    </row>
    <row r="2378">
      <c r="A2378" s="5" t="n"/>
      <c r="B2378" s="1" t="inlineStr">
        <is>
          <t>d_099_h_00</t>
        </is>
      </c>
      <c r="C2378" t="n">
        <v>6.92111163033666</v>
      </c>
      <c r="D2378" t="n">
        <v>30.02692035941889</v>
      </c>
      <c r="E2378" t="n">
        <v>36.26730116532408</v>
      </c>
      <c r="F2378" t="n">
        <v>38.66577308365423</v>
      </c>
      <c r="G2378" t="n">
        <v>36948.1447131215</v>
      </c>
    </row>
    <row r="2379">
      <c r="A2379" s="5" t="n"/>
      <c r="B2379" s="1" t="inlineStr">
        <is>
          <t>d_099_h_01</t>
        </is>
      </c>
      <c r="C2379" t="n">
        <v>3.683504761765877</v>
      </c>
      <c r="D2379" t="n">
        <v>15.97905163950581</v>
      </c>
      <c r="E2379" t="n">
        <v>19.28133212099113</v>
      </c>
      <c r="F2379" t="n">
        <v>20.55912653638589</v>
      </c>
      <c r="G2379" t="n">
        <v>19661.87841390142</v>
      </c>
    </row>
    <row r="2380">
      <c r="A2380" s="5" t="n"/>
      <c r="B2380" s="1" t="inlineStr">
        <is>
          <t>d_099_h_02</t>
        </is>
      </c>
      <c r="C2380" t="n">
        <v>2.337417737311999</v>
      </c>
      <c r="D2380" t="n">
        <v>10.14180812409758</v>
      </c>
      <c r="E2380" t="n">
        <v>12.27831659426608</v>
      </c>
      <c r="F2380" t="n">
        <v>13.04602848071553</v>
      </c>
      <c r="G2380" t="n">
        <v>12478.5459125108</v>
      </c>
    </row>
    <row r="2381">
      <c r="A2381" s="5" t="n"/>
      <c r="B2381" s="1" t="inlineStr">
        <is>
          <t>d_099_h_03</t>
        </is>
      </c>
      <c r="C2381" t="n">
        <v>1.858394394317031</v>
      </c>
      <c r="D2381" t="n">
        <v>8.064831551021987</v>
      </c>
      <c r="E2381" t="n">
        <v>9.773592333208363</v>
      </c>
      <c r="F2381" t="n">
        <v>10.36966154357242</v>
      </c>
      <c r="G2381" t="n">
        <v>9912.614823933742</v>
      </c>
    </row>
    <row r="2382">
      <c r="A2382" s="5" t="n"/>
      <c r="B2382" s="1" t="inlineStr">
        <is>
          <t>d_099_h_04</t>
        </is>
      </c>
      <c r="C2382" t="n">
        <v>1.385109882058266</v>
      </c>
      <c r="D2382" t="n">
        <v>6.009028485660082</v>
      </c>
      <c r="E2382" t="n">
        <v>7.246303269270826</v>
      </c>
      <c r="F2382" t="n">
        <v>7.728990851209507</v>
      </c>
      <c r="G2382" t="n">
        <v>7386.713893023099</v>
      </c>
    </row>
    <row r="2383">
      <c r="A2383" s="5" t="n"/>
      <c r="B2383" s="1" t="inlineStr">
        <is>
          <t>d_099_h_05</t>
        </is>
      </c>
      <c r="C2383" t="n">
        <v>2.104935063971833</v>
      </c>
      <c r="D2383" t="n">
        <v>9.132762233565382</v>
      </c>
      <c r="E2383" t="n">
        <v>11.02858710101165</v>
      </c>
      <c r="F2383" t="n">
        <v>11.7364277385863</v>
      </c>
      <c r="G2383" t="n">
        <v>11218.43542125218</v>
      </c>
    </row>
    <row r="2384">
      <c r="A2384" s="5" t="n"/>
      <c r="B2384" s="1" t="inlineStr">
        <is>
          <t>d_099_h_06</t>
        </is>
      </c>
      <c r="C2384" t="n">
        <v>5.818373564871238</v>
      </c>
      <c r="D2384" t="n">
        <v>25.24575532138398</v>
      </c>
      <c r="E2384" t="n">
        <v>30.48541943714584</v>
      </c>
      <c r="F2384" t="n">
        <v>32.39965413559828</v>
      </c>
      <c r="G2384" t="n">
        <v>30981.99034077688</v>
      </c>
    </row>
    <row r="2385">
      <c r="A2385" s="5" t="n"/>
      <c r="B2385" s="1" t="inlineStr">
        <is>
          <t>d_099_h_07</t>
        </is>
      </c>
      <c r="C2385" t="n">
        <v>11.68857391481047</v>
      </c>
      <c r="D2385" t="n">
        <v>50.71362366457655</v>
      </c>
      <c r="E2385" t="n">
        <v>61.35688811473699</v>
      </c>
      <c r="F2385" t="n">
        <v>65.20688926823583</v>
      </c>
      <c r="G2385" t="n">
        <v>62368.66277429142</v>
      </c>
    </row>
    <row r="2386">
      <c r="A2386" s="5" t="n"/>
      <c r="B2386" s="1" t="inlineStr">
        <is>
          <t>d_099_h_08</t>
        </is>
      </c>
      <c r="C2386" t="n">
        <v>12.99751148095595</v>
      </c>
      <c r="D2386" t="n">
        <v>56.39244680992921</v>
      </c>
      <c r="E2386" t="n">
        <v>68.22635717445401</v>
      </c>
      <c r="F2386" t="n">
        <v>72.61539591272842</v>
      </c>
      <c r="G2386" t="n">
        <v>69416.1590324846</v>
      </c>
    </row>
    <row r="2387">
      <c r="A2387" s="5" t="n"/>
      <c r="B2387" s="1" t="inlineStr">
        <is>
          <t>d_099_h_09</t>
        </is>
      </c>
      <c r="C2387" t="n">
        <v>12.48861712465449</v>
      </c>
      <c r="D2387" t="n">
        <v>54.19439966907767</v>
      </c>
      <c r="E2387" t="n">
        <v>65.7151156314704</v>
      </c>
      <c r="F2387" t="n">
        <v>69.85901590423406</v>
      </c>
      <c r="G2387" t="n">
        <v>66774.30226947826</v>
      </c>
    </row>
    <row r="2388">
      <c r="A2388" s="5" t="n"/>
      <c r="B2388" s="1" t="inlineStr">
        <is>
          <t>d_099_h_10</t>
        </is>
      </c>
      <c r="C2388" t="n">
        <v>10.67674272321914</v>
      </c>
      <c r="D2388" t="n">
        <v>46.33255804166416</v>
      </c>
      <c r="E2388" t="n">
        <v>56.19302789321043</v>
      </c>
      <c r="F2388" t="n">
        <v>59.70323016778876</v>
      </c>
      <c r="G2388" t="n">
        <v>57077.84251350682</v>
      </c>
    </row>
    <row r="2389">
      <c r="A2389" s="5" t="n"/>
      <c r="B2389" s="1" t="inlineStr">
        <is>
          <t>d_099_h_11</t>
        </is>
      </c>
      <c r="C2389" t="n">
        <v>9.433130877637481</v>
      </c>
      <c r="D2389" t="n">
        <v>40.94303094335125</v>
      </c>
      <c r="E2389" t="n">
        <v>49.64436428973216</v>
      </c>
      <c r="F2389" t="n">
        <v>52.62290471850466</v>
      </c>
      <c r="G2389" t="n">
        <v>50320.42587064402</v>
      </c>
    </row>
    <row r="2390">
      <c r="A2390" s="5" t="n"/>
      <c r="B2390" s="1" t="inlineStr">
        <is>
          <t>d_099_h_12</t>
        </is>
      </c>
      <c r="C2390" t="n">
        <v>10.01255808475136</v>
      </c>
      <c r="D2390" t="n">
        <v>43.43851350399149</v>
      </c>
      <c r="E2390" t="n">
        <v>52.49845086760225</v>
      </c>
      <c r="F2390" t="n">
        <v>55.82620098177291</v>
      </c>
      <c r="G2390" t="n">
        <v>53429.20738535391</v>
      </c>
    </row>
    <row r="2391">
      <c r="A2391" s="5" t="n"/>
      <c r="B2391" s="1" t="inlineStr">
        <is>
          <t>d_099_h_13</t>
        </is>
      </c>
      <c r="C2391" t="n">
        <v>11.29065072404906</v>
      </c>
      <c r="D2391" t="n">
        <v>48.99593997514762</v>
      </c>
      <c r="E2391" t="n">
        <v>59.15407825089313</v>
      </c>
      <c r="F2391" t="n">
        <v>62.94994979475356</v>
      </c>
      <c r="G2391" t="n">
        <v>60226.92898311598</v>
      </c>
    </row>
    <row r="2392">
      <c r="A2392" s="5" t="n"/>
      <c r="B2392" s="1" t="inlineStr">
        <is>
          <t>d_099_h_14</t>
        </is>
      </c>
      <c r="C2392" t="n">
        <v>10.22610804135081</v>
      </c>
      <c r="D2392" t="n">
        <v>44.36609590691823</v>
      </c>
      <c r="E2392" t="n">
        <v>53.6037540574829</v>
      </c>
      <c r="F2392" t="n">
        <v>56.98925666609143</v>
      </c>
      <c r="G2392" t="n">
        <v>54517.54454476568</v>
      </c>
    </row>
    <row r="2393">
      <c r="A2393" s="5" t="n"/>
      <c r="B2393" s="1" t="inlineStr">
        <is>
          <t>d_099_h_15</t>
        </is>
      </c>
      <c r="C2393" t="n">
        <v>10.42853695374047</v>
      </c>
      <c r="D2393" t="n">
        <v>45.25946768740111</v>
      </c>
      <c r="E2393" t="n">
        <v>54.7993613381644</v>
      </c>
      <c r="F2393" t="n">
        <v>58.3756841565915</v>
      </c>
      <c r="G2393" t="n">
        <v>55759.71535356435</v>
      </c>
    </row>
    <row r="2394">
      <c r="A2394" s="5" t="n"/>
      <c r="B2394" s="1" t="inlineStr">
        <is>
          <t>d_099_h_16</t>
        </is>
      </c>
      <c r="C2394" t="n">
        <v>13.54552882117681</v>
      </c>
      <c r="D2394" t="n">
        <v>58.77502426269862</v>
      </c>
      <c r="E2394" t="n">
        <v>71.18629264782629</v>
      </c>
      <c r="F2394" t="n">
        <v>75.61325901480667</v>
      </c>
      <c r="G2394" t="n">
        <v>72318.15710895376</v>
      </c>
    </row>
    <row r="2395">
      <c r="A2395" s="5" t="n"/>
      <c r="B2395" s="1" t="inlineStr">
        <is>
          <t>d_099_h_17</t>
        </is>
      </c>
      <c r="C2395" t="n">
        <v>16.72828568627984</v>
      </c>
      <c r="D2395" t="n">
        <v>72.59109072725713</v>
      </c>
      <c r="E2395" t="n">
        <v>87.68444863885212</v>
      </c>
      <c r="F2395" t="n">
        <v>93.13865113245566</v>
      </c>
      <c r="G2395" t="n">
        <v>89084.66076309205</v>
      </c>
    </row>
    <row r="2396">
      <c r="A2396" s="5" t="n"/>
      <c r="B2396" s="1" t="inlineStr">
        <is>
          <t>d_099_h_18</t>
        </is>
      </c>
      <c r="C2396" t="n">
        <v>20.34696171827469</v>
      </c>
      <c r="D2396" t="n">
        <v>88.25957233713326</v>
      </c>
      <c r="E2396" t="n">
        <v>106.4587615040448</v>
      </c>
      <c r="F2396" t="n">
        <v>113.6671931563996</v>
      </c>
      <c r="G2396" t="n">
        <v>108685.7978433775</v>
      </c>
    </row>
    <row r="2397">
      <c r="A2397" s="5" t="n"/>
      <c r="B2397" s="1" t="inlineStr">
        <is>
          <t>d_099_h_19</t>
        </is>
      </c>
      <c r="C2397" t="n">
        <v>21.2784425613738</v>
      </c>
      <c r="D2397" t="n">
        <v>92.33714004412258</v>
      </c>
      <c r="E2397" t="n">
        <v>111.7405897694783</v>
      </c>
      <c r="F2397" t="n">
        <v>118.7056403695474</v>
      </c>
      <c r="G2397" t="n">
        <v>113554.4008192483</v>
      </c>
    </row>
    <row r="2398">
      <c r="A2398" s="5" t="n"/>
      <c r="B2398" s="1" t="inlineStr">
        <is>
          <t>d_099_h_20</t>
        </is>
      </c>
      <c r="C2398" t="n">
        <v>24.13214461462381</v>
      </c>
      <c r="D2398" t="n">
        <v>104.7159021102192</v>
      </c>
      <c r="E2398" t="n">
        <v>126.3152426179838</v>
      </c>
      <c r="F2398" t="n">
        <v>134.5611889409368</v>
      </c>
      <c r="G2398" t="n">
        <v>128745.8725491653</v>
      </c>
    </row>
    <row r="2399">
      <c r="A2399" s="5" t="n"/>
      <c r="B2399" s="1" t="inlineStr">
        <is>
          <t>d_099_h_21</t>
        </is>
      </c>
      <c r="C2399" t="n">
        <v>24.7455168235108</v>
      </c>
      <c r="D2399" t="n">
        <v>107.3633294528463</v>
      </c>
      <c r="E2399" t="n">
        <v>129.8024160063349</v>
      </c>
      <c r="F2399" t="n">
        <v>137.9956042969376</v>
      </c>
      <c r="G2399" t="n">
        <v>132052.642319404</v>
      </c>
    </row>
    <row r="2400">
      <c r="A2400" s="5" t="n"/>
      <c r="B2400" s="1" t="inlineStr">
        <is>
          <t>d_099_h_22</t>
        </is>
      </c>
      <c r="C2400" t="n">
        <v>22.74983162230344</v>
      </c>
      <c r="D2400" t="n">
        <v>98.73838840991061</v>
      </c>
      <c r="E2400" t="n">
        <v>119.6476267572791</v>
      </c>
      <c r="F2400" t="n">
        <v>127.0976708438726</v>
      </c>
      <c r="G2400" t="n">
        <v>121536.8487214633</v>
      </c>
    </row>
    <row r="2401">
      <c r="A2401" s="5" t="n"/>
      <c r="B2401" s="1" t="inlineStr">
        <is>
          <t>d_099_h_23</t>
        </is>
      </c>
      <c r="C2401" t="n">
        <v>12.72029419538271</v>
      </c>
      <c r="D2401" t="n">
        <v>55.19296090946716</v>
      </c>
      <c r="E2401" t="n">
        <v>66.61679162864895</v>
      </c>
      <c r="F2401" t="n">
        <v>71.02465737152316</v>
      </c>
      <c r="G2401" t="n">
        <v>67917.23869006778</v>
      </c>
    </row>
    <row r="2402">
      <c r="A2402" s="5" t="n"/>
      <c r="B2402" s="1" t="inlineStr">
        <is>
          <t>d_100_h_00</t>
        </is>
      </c>
      <c r="C2402" t="n">
        <v>6.959501311486208</v>
      </c>
      <c r="D2402" t="n">
        <v>30.20234391575825</v>
      </c>
      <c r="E2402" t="n">
        <v>36.51818476717225</v>
      </c>
      <c r="F2402" t="n">
        <v>38.84398994687636</v>
      </c>
      <c r="G2402" t="n">
        <v>37121.06626981636</v>
      </c>
    </row>
    <row r="2403">
      <c r="A2403" s="5" t="n"/>
      <c r="B2403" s="1" t="inlineStr">
        <is>
          <t>d_100_h_01</t>
        </is>
      </c>
      <c r="C2403" t="n">
        <v>3.630686512686736</v>
      </c>
      <c r="D2403" t="n">
        <v>15.75503634646679</v>
      </c>
      <c r="E2403" t="n">
        <v>19.11277674571099</v>
      </c>
      <c r="F2403" t="n">
        <v>20.30460016416077</v>
      </c>
      <c r="G2403" t="n">
        <v>19403.44295318107</v>
      </c>
    </row>
    <row r="2404">
      <c r="A2404" s="5" t="n"/>
      <c r="B2404" s="1" t="inlineStr">
        <is>
          <t>d_100_h_02</t>
        </is>
      </c>
      <c r="C2404" t="n">
        <v>2.378486528203396</v>
      </c>
      <c r="D2404" t="n">
        <v>10.32291087056558</v>
      </c>
      <c r="E2404" t="n">
        <v>12.49496608303031</v>
      </c>
      <c r="F2404" t="n">
        <v>13.26293082410496</v>
      </c>
      <c r="G2404" t="n">
        <v>12685.56758821314</v>
      </c>
    </row>
    <row r="2405">
      <c r="A2405" s="5" t="n"/>
      <c r="B2405" s="1" t="inlineStr">
        <is>
          <t>d_100_h_03</t>
        </is>
      </c>
      <c r="C2405" t="n">
        <v>1.88194988289283</v>
      </c>
      <c r="D2405" t="n">
        <v>8.167705639877372</v>
      </c>
      <c r="E2405" t="n">
        <v>9.90360847176316</v>
      </c>
      <c r="F2405" t="n">
        <v>10.50369334858535</v>
      </c>
      <c r="G2405" t="n">
        <v>10046.26574077353</v>
      </c>
    </row>
    <row r="2406">
      <c r="A2406" s="5" t="n"/>
      <c r="B2406" s="1" t="inlineStr">
        <is>
          <t>d_100_h_04</t>
        </is>
      </c>
      <c r="C2406" t="n">
        <v>1.404255443483273</v>
      </c>
      <c r="D2406" t="n">
        <v>6.09303084785624</v>
      </c>
      <c r="E2406" t="n">
        <v>7.365882781113181</v>
      </c>
      <c r="F2406" t="n">
        <v>7.835326684020382</v>
      </c>
      <c r="G2406" t="n">
        <v>7503.425274213403</v>
      </c>
    </row>
    <row r="2407">
      <c r="A2407" s="5" t="n"/>
      <c r="B2407" s="1" t="inlineStr">
        <is>
          <t>d_100_h_05</t>
        </is>
      </c>
      <c r="C2407" t="n">
        <v>2.092626262463938</v>
      </c>
      <c r="D2407" t="n">
        <v>9.082478930483553</v>
      </c>
      <c r="E2407" t="n">
        <v>10.97714153264483</v>
      </c>
      <c r="F2407" t="n">
        <v>11.6840479716734</v>
      </c>
      <c r="G2407" t="n">
        <v>11166.63035547196</v>
      </c>
    </row>
    <row r="2408">
      <c r="A2408" s="5" t="n"/>
      <c r="B2408" s="1" t="inlineStr">
        <is>
          <t>d_100_h_06</t>
        </is>
      </c>
      <c r="C2408" t="n">
        <v>5.806365814159165</v>
      </c>
      <c r="D2408" t="n">
        <v>25.19555505631677</v>
      </c>
      <c r="E2408" t="n">
        <v>30.513874306672</v>
      </c>
      <c r="F2408" t="n">
        <v>32.43126167469941</v>
      </c>
      <c r="G2408" t="n">
        <v>31030.64216853609</v>
      </c>
    </row>
    <row r="2409">
      <c r="A2409" s="5" t="n"/>
      <c r="B2409" s="1" t="inlineStr">
        <is>
          <t>d_100_h_07</t>
        </is>
      </c>
      <c r="C2409" t="n">
        <v>12.09071741711065</v>
      </c>
      <c r="D2409" t="n">
        <v>52.47591369051103</v>
      </c>
      <c r="E2409" t="n">
        <v>63.48089049753285</v>
      </c>
      <c r="F2409" t="n">
        <v>67.42263261833908</v>
      </c>
      <c r="G2409" t="n">
        <v>64531.96448459016</v>
      </c>
    </row>
    <row r="2410">
      <c r="A2410" s="5" t="n"/>
      <c r="B2410" s="1" t="inlineStr">
        <is>
          <t>d_100_h_08</t>
        </is>
      </c>
      <c r="C2410" t="n">
        <v>13.10952979879144</v>
      </c>
      <c r="D2410" t="n">
        <v>56.8940974642879</v>
      </c>
      <c r="E2410" t="n">
        <v>68.89099169089039</v>
      </c>
      <c r="F2410" t="n">
        <v>73.24605310071296</v>
      </c>
      <c r="G2410" t="n">
        <v>70036.41933167716</v>
      </c>
    </row>
    <row r="2411">
      <c r="A2411" s="5" t="n"/>
      <c r="B2411" s="1" t="inlineStr">
        <is>
          <t>d_100_h_09</t>
        </is>
      </c>
      <c r="C2411" t="n">
        <v>12.28412873261201</v>
      </c>
      <c r="D2411" t="n">
        <v>53.29850332617126</v>
      </c>
      <c r="E2411" t="n">
        <v>64.50264345368797</v>
      </c>
      <c r="F2411" t="n">
        <v>68.66112979235919</v>
      </c>
      <c r="G2411" t="n">
        <v>65634.69229262596</v>
      </c>
    </row>
    <row r="2412">
      <c r="A2412" s="5" t="n"/>
      <c r="B2412" s="1" t="inlineStr">
        <is>
          <t>d_100_h_10</t>
        </is>
      </c>
      <c r="C2412" t="n">
        <v>10.57766741317944</v>
      </c>
      <c r="D2412" t="n">
        <v>45.89915460727226</v>
      </c>
      <c r="E2412" t="n">
        <v>55.52224175242542</v>
      </c>
      <c r="F2412" t="n">
        <v>59.13654655097335</v>
      </c>
      <c r="G2412" t="n">
        <v>56544.03164437936</v>
      </c>
    </row>
    <row r="2413">
      <c r="A2413" s="5" t="n"/>
      <c r="B2413" s="1" t="inlineStr">
        <is>
          <t>d_100_h_11</t>
        </is>
      </c>
      <c r="C2413" t="n">
        <v>9.614038091297084</v>
      </c>
      <c r="D2413" t="n">
        <v>41.70924090246227</v>
      </c>
      <c r="E2413" t="n">
        <v>50.45165345055878</v>
      </c>
      <c r="F2413" t="n">
        <v>53.67349708929846</v>
      </c>
      <c r="G2413" t="n">
        <v>51308.83832422217</v>
      </c>
    </row>
    <row r="2414">
      <c r="A2414" s="5" t="n"/>
      <c r="B2414" s="1" t="inlineStr">
        <is>
          <t>d_100_h_12</t>
        </is>
      </c>
      <c r="C2414" t="n">
        <v>10.12471022291809</v>
      </c>
      <c r="D2414" t="n">
        <v>43.93263818297238</v>
      </c>
      <c r="E2414" t="n">
        <v>53.10728014366861</v>
      </c>
      <c r="F2414" t="n">
        <v>56.55022192976367</v>
      </c>
      <c r="G2414" t="n">
        <v>54126.38253029691</v>
      </c>
    </row>
    <row r="2415">
      <c r="A2415" s="5" t="n"/>
      <c r="B2415" s="1" t="inlineStr">
        <is>
          <t>d_100_h_13</t>
        </is>
      </c>
      <c r="C2415" t="n">
        <v>11.3052416037203</v>
      </c>
      <c r="D2415" t="n">
        <v>49.05825618040045</v>
      </c>
      <c r="E2415" t="n">
        <v>59.39481884281325</v>
      </c>
      <c r="F2415" t="n">
        <v>63.10703070926358</v>
      </c>
      <c r="G2415" t="n">
        <v>60286.07935950706</v>
      </c>
    </row>
    <row r="2416">
      <c r="A2416" s="5" t="n"/>
      <c r="B2416" s="1" t="inlineStr">
        <is>
          <t>d_100_h_14</t>
        </is>
      </c>
      <c r="C2416" t="n">
        <v>10.36300893399168</v>
      </c>
      <c r="D2416" t="n">
        <v>44.9733224552015</v>
      </c>
      <c r="E2416" t="n">
        <v>54.36634707874202</v>
      </c>
      <c r="F2416" t="n">
        <v>57.85490426104219</v>
      </c>
      <c r="G2416" t="n">
        <v>55272.94721330775</v>
      </c>
    </row>
    <row r="2417">
      <c r="A2417" s="5" t="n"/>
      <c r="B2417" s="1" t="inlineStr">
        <is>
          <t>d_100_h_15</t>
        </is>
      </c>
      <c r="C2417" t="n">
        <v>10.21820980297183</v>
      </c>
      <c r="D2417" t="n">
        <v>44.35317905071509</v>
      </c>
      <c r="E2417" t="n">
        <v>53.76660402422271</v>
      </c>
      <c r="F2417" t="n">
        <v>57.00583704485276</v>
      </c>
      <c r="G2417" t="n">
        <v>54503.49553862913</v>
      </c>
    </row>
    <row r="2418">
      <c r="A2418" s="5" t="n"/>
      <c r="B2418" s="1" t="inlineStr">
        <is>
          <t>d_100_h_16</t>
        </is>
      </c>
      <c r="C2418" t="n">
        <v>13.49121667621042</v>
      </c>
      <c r="D2418" t="n">
        <v>58.53376934908054</v>
      </c>
      <c r="E2418" t="n">
        <v>70.72805466737536</v>
      </c>
      <c r="F2418" t="n">
        <v>75.31387270754347</v>
      </c>
      <c r="G2418" t="n">
        <v>72016.46429625036</v>
      </c>
    </row>
    <row r="2419">
      <c r="A2419" s="5" t="n"/>
      <c r="B2419" s="1" t="inlineStr">
        <is>
          <t>d_100_h_17</t>
        </is>
      </c>
      <c r="C2419" t="n">
        <v>16.66542252206408</v>
      </c>
      <c r="D2419" t="n">
        <v>72.31009237512814</v>
      </c>
      <c r="E2419" t="n">
        <v>87.46967904211125</v>
      </c>
      <c r="F2419" t="n">
        <v>93.09922725359833</v>
      </c>
      <c r="G2419" t="n">
        <v>88939.32552992935</v>
      </c>
    </row>
    <row r="2420">
      <c r="A2420" s="5" t="n"/>
      <c r="B2420" s="1" t="inlineStr">
        <is>
          <t>d_100_h_18</t>
        </is>
      </c>
      <c r="C2420" t="n">
        <v>20.21257813833874</v>
      </c>
      <c r="D2420" t="n">
        <v>87.69612129588963</v>
      </c>
      <c r="E2420" t="n">
        <v>106.046180143408</v>
      </c>
      <c r="F2420" t="n">
        <v>112.6124699110963</v>
      </c>
      <c r="G2420" t="n">
        <v>107779.9265073539</v>
      </c>
    </row>
    <row r="2421">
      <c r="A2421" s="5" t="n"/>
      <c r="B2421" s="1" t="inlineStr">
        <is>
          <t>d_100_h_19</t>
        </is>
      </c>
      <c r="C2421" t="n">
        <v>21.40050260494104</v>
      </c>
      <c r="D2421" t="n">
        <v>92.87269235806873</v>
      </c>
      <c r="E2421" t="n">
        <v>112.3636951174583</v>
      </c>
      <c r="F2421" t="n">
        <v>119.3342328101786</v>
      </c>
      <c r="G2421" t="n">
        <v>114182.8236891049</v>
      </c>
    </row>
    <row r="2422">
      <c r="A2422" s="5" t="n"/>
      <c r="B2422" s="1" t="inlineStr">
        <is>
          <t>d_100_h_20</t>
        </is>
      </c>
      <c r="C2422" t="n">
        <v>24.23624721752955</v>
      </c>
      <c r="D2422" t="n">
        <v>105.1524377912284</v>
      </c>
      <c r="E2422" t="n">
        <v>126.9506886627779</v>
      </c>
      <c r="F2422" t="n">
        <v>135.25686099422</v>
      </c>
      <c r="G2422" t="n">
        <v>129418.9926870034</v>
      </c>
    </row>
    <row r="2423">
      <c r="A2423" s="5" t="n"/>
      <c r="B2423" s="1" t="inlineStr">
        <is>
          <t>d_100_h_21</t>
        </is>
      </c>
      <c r="C2423" t="n">
        <v>24.41501574582444</v>
      </c>
      <c r="D2423" t="n">
        <v>105.9668300826894</v>
      </c>
      <c r="E2423" t="n">
        <v>128.267065625055</v>
      </c>
      <c r="F2423" t="n">
        <v>136.2850058730758</v>
      </c>
      <c r="G2423" t="n">
        <v>130355.3927748043</v>
      </c>
    </row>
    <row r="2424">
      <c r="A2424" s="5" t="n"/>
      <c r="B2424" s="1" t="inlineStr">
        <is>
          <t>d_100_h_22</t>
        </is>
      </c>
      <c r="C2424" t="n">
        <v>23.23033093507233</v>
      </c>
      <c r="D2424" t="n">
        <v>100.8290265142821</v>
      </c>
      <c r="E2424" t="n">
        <v>122.3501668740731</v>
      </c>
      <c r="F2424" t="n">
        <v>129.797366779317</v>
      </c>
      <c r="G2424" t="n">
        <v>124049.9426248754</v>
      </c>
    </row>
    <row r="2425">
      <c r="A2425" s="5" t="n"/>
      <c r="B2425" s="1" t="inlineStr">
        <is>
          <t>d_100_h_23</t>
        </is>
      </c>
      <c r="C2425" t="n">
        <v>12.73046791602383</v>
      </c>
      <c r="D2425" t="n">
        <v>55.24664515058679</v>
      </c>
      <c r="E2425" t="n">
        <v>66.8524624281724</v>
      </c>
      <c r="F2425" t="n">
        <v>71.02037237823245</v>
      </c>
      <c r="G2425" t="n">
        <v>68021.1363123803</v>
      </c>
    </row>
    <row r="2426">
      <c r="A2426" s="5" t="n"/>
      <c r="B2426" s="1" t="inlineStr">
        <is>
          <t>d_101_h_00</t>
        </is>
      </c>
      <c r="C2426" t="n">
        <v>6.984243751852748</v>
      </c>
      <c r="D2426" t="n">
        <v>30.31337444309767</v>
      </c>
      <c r="E2426" t="n">
        <v>36.73229987085417</v>
      </c>
      <c r="F2426" t="n">
        <v>38.95494007015972</v>
      </c>
      <c r="G2426" t="n">
        <v>37273.12019387697</v>
      </c>
    </row>
    <row r="2427">
      <c r="A2427" s="5" t="n"/>
      <c r="B2427" s="1" t="inlineStr">
        <is>
          <t>d_101_h_01</t>
        </is>
      </c>
      <c r="C2427" t="n">
        <v>3.656255888983672</v>
      </c>
      <c r="D2427" t="n">
        <v>15.8634988377566</v>
      </c>
      <c r="E2427" t="n">
        <v>19.17126396285897</v>
      </c>
      <c r="F2427" t="n">
        <v>20.40805307070721</v>
      </c>
      <c r="G2427" t="n">
        <v>19519.9044299132</v>
      </c>
    </row>
    <row r="2428">
      <c r="A2428" s="5" t="n"/>
      <c r="B2428" s="1" t="inlineStr">
        <is>
          <t>d_101_h_02</t>
        </is>
      </c>
      <c r="C2428" t="n">
        <v>2.345547093159232</v>
      </c>
      <c r="D2428" t="n">
        <v>10.1781748996144</v>
      </c>
      <c r="E2428" t="n">
        <v>12.32281538406165</v>
      </c>
      <c r="F2428" t="n">
        <v>13.09447045880668</v>
      </c>
      <c r="G2428" t="n">
        <v>12530.0294214099</v>
      </c>
    </row>
    <row r="2429">
      <c r="A2429" s="5" t="n"/>
      <c r="B2429" s="1" t="inlineStr">
        <is>
          <t>d_101_h_03</t>
        </is>
      </c>
      <c r="C2429" t="n">
        <v>1.932029315909551</v>
      </c>
      <c r="D2429" t="n">
        <v>8.383223442212115</v>
      </c>
      <c r="E2429" t="n">
        <v>10.1178411437423</v>
      </c>
      <c r="F2429" t="n">
        <v>10.7735156971839</v>
      </c>
      <c r="G2429" t="n">
        <v>10293.87121783554</v>
      </c>
    </row>
    <row r="2430">
      <c r="A2430" s="5" t="n"/>
      <c r="B2430" s="1" t="inlineStr">
        <is>
          <t>d_101_h_04</t>
        </is>
      </c>
      <c r="C2430" t="n">
        <v>1.428681579489699</v>
      </c>
      <c r="D2430" t="n">
        <v>6.198944681682282</v>
      </c>
      <c r="E2430" t="n">
        <v>7.495145215604724</v>
      </c>
      <c r="F2430" t="n">
        <v>7.963171978289987</v>
      </c>
      <c r="G2430" t="n">
        <v>7619.328152678396</v>
      </c>
    </row>
    <row r="2431">
      <c r="A2431" s="5" t="n"/>
      <c r="B2431" s="1" t="inlineStr">
        <is>
          <t>d_101_h_05</t>
        </is>
      </c>
      <c r="C2431" t="n">
        <v>2.106788718297723</v>
      </c>
      <c r="D2431" t="n">
        <v>9.140441523196195</v>
      </c>
      <c r="E2431" t="n">
        <v>11.05056626278069</v>
      </c>
      <c r="F2431" t="n">
        <v>11.7528144778906</v>
      </c>
      <c r="G2431" t="n">
        <v>11241.69225418532</v>
      </c>
    </row>
    <row r="2432">
      <c r="A2432" s="5" t="n"/>
      <c r="B2432" s="1" t="inlineStr">
        <is>
          <t>d_101_h_06</t>
        </is>
      </c>
      <c r="C2432" t="n">
        <v>5.816596362481988</v>
      </c>
      <c r="D2432" t="n">
        <v>25.24628460049383</v>
      </c>
      <c r="E2432" t="n">
        <v>30.52092172620687</v>
      </c>
      <c r="F2432" t="n">
        <v>32.41182225380581</v>
      </c>
      <c r="G2432" t="n">
        <v>30973.92187276814</v>
      </c>
    </row>
    <row r="2433">
      <c r="A2433" s="5" t="n"/>
      <c r="B2433" s="1" t="inlineStr">
        <is>
          <t>d_101_h_07</t>
        </is>
      </c>
      <c r="C2433" t="n">
        <v>11.79778371884781</v>
      </c>
      <c r="D2433" t="n">
        <v>51.19107511625463</v>
      </c>
      <c r="E2433" t="n">
        <v>61.93363705629012</v>
      </c>
      <c r="F2433" t="n">
        <v>65.87922898540862</v>
      </c>
      <c r="G2433" t="n">
        <v>63037.67384714024</v>
      </c>
    </row>
    <row r="2434">
      <c r="A2434" s="5" t="n"/>
      <c r="B2434" s="1" t="inlineStr">
        <is>
          <t>d_101_h_08</t>
        </is>
      </c>
      <c r="C2434" t="n">
        <v>13.05187671261943</v>
      </c>
      <c r="D2434" t="n">
        <v>56.62917310940944</v>
      </c>
      <c r="E2434" t="n">
        <v>68.43728697014215</v>
      </c>
      <c r="F2434" t="n">
        <v>72.84875782739579</v>
      </c>
      <c r="G2434" t="n">
        <v>69642.19524071069</v>
      </c>
    </row>
    <row r="2435">
      <c r="A2435" s="5" t="n"/>
      <c r="B2435" s="1" t="inlineStr">
        <is>
          <t>d_101_h_09</t>
        </is>
      </c>
      <c r="C2435" t="n">
        <v>12.36999711421095</v>
      </c>
      <c r="D2435" t="n">
        <v>53.68654996528887</v>
      </c>
      <c r="E2435" t="n">
        <v>64.98059625506605</v>
      </c>
      <c r="F2435" t="n">
        <v>69.02279687554581</v>
      </c>
      <c r="G2435" t="n">
        <v>65998.9791045723</v>
      </c>
    </row>
    <row r="2436">
      <c r="A2436" s="5" t="n"/>
      <c r="B2436" s="1" t="inlineStr">
        <is>
          <t>d_101_h_10</t>
        </is>
      </c>
      <c r="C2436" t="n">
        <v>10.55776473332325</v>
      </c>
      <c r="D2436" t="n">
        <v>45.80236402285308</v>
      </c>
      <c r="E2436" t="n">
        <v>55.34252553569953</v>
      </c>
      <c r="F2436" t="n">
        <v>58.93734685114749</v>
      </c>
      <c r="G2436" t="n">
        <v>56379.63186057028</v>
      </c>
    </row>
    <row r="2437">
      <c r="A2437" s="5" t="n"/>
      <c r="B2437" s="1" t="inlineStr">
        <is>
          <t>d_101_h_11</t>
        </is>
      </c>
      <c r="C2437" t="n">
        <v>9.42920733278704</v>
      </c>
      <c r="D2437" t="n">
        <v>40.90575522061131</v>
      </c>
      <c r="E2437" t="n">
        <v>49.49114823474843</v>
      </c>
      <c r="F2437" t="n">
        <v>52.59114658563213</v>
      </c>
      <c r="G2437" t="n">
        <v>50275.84700244352</v>
      </c>
    </row>
    <row r="2438">
      <c r="A2438" s="5" t="n"/>
      <c r="B2438" s="1" t="inlineStr">
        <is>
          <t>d_101_h_12</t>
        </is>
      </c>
      <c r="C2438" t="n">
        <v>9.916822183734041</v>
      </c>
      <c r="D2438" t="n">
        <v>43.02831765157574</v>
      </c>
      <c r="E2438" t="n">
        <v>52.03250795801912</v>
      </c>
      <c r="F2438" t="n">
        <v>55.41570896499853</v>
      </c>
      <c r="G2438" t="n">
        <v>52952.3714082338</v>
      </c>
    </row>
    <row r="2439">
      <c r="A2439" s="5" t="n"/>
      <c r="B2439" s="1" t="inlineStr">
        <is>
          <t>d_101_h_13</t>
        </is>
      </c>
      <c r="C2439" t="n">
        <v>11.14891741859343</v>
      </c>
      <c r="D2439" t="n">
        <v>48.37304864472538</v>
      </c>
      <c r="E2439" t="n">
        <v>58.5237512245419</v>
      </c>
      <c r="F2439" t="n">
        <v>62.26160646832817</v>
      </c>
      <c r="G2439" t="n">
        <v>59552.59251180727</v>
      </c>
    </row>
    <row r="2440">
      <c r="A2440" s="5" t="n"/>
      <c r="B2440" s="1" t="inlineStr">
        <is>
          <t>d_101_h_14</t>
        </is>
      </c>
      <c r="C2440" t="n">
        <v>10.3246294558775</v>
      </c>
      <c r="D2440" t="n">
        <v>44.79765693100831</v>
      </c>
      <c r="E2440" t="n">
        <v>54.19705110583538</v>
      </c>
      <c r="F2440" t="n">
        <v>57.64584016880266</v>
      </c>
      <c r="G2440" t="n">
        <v>55095.67853187159</v>
      </c>
    </row>
    <row r="2441">
      <c r="A2441" s="5" t="n"/>
      <c r="B2441" s="1" t="inlineStr">
        <is>
          <t>d_101_h_15</t>
        </is>
      </c>
      <c r="C2441" t="n">
        <v>10.46598458144848</v>
      </c>
      <c r="D2441" t="n">
        <v>45.42533368210029</v>
      </c>
      <c r="E2441" t="n">
        <v>55.06778445254122</v>
      </c>
      <c r="F2441" t="n">
        <v>58.49409209732961</v>
      </c>
      <c r="G2441" t="n">
        <v>55891.38005189121</v>
      </c>
    </row>
    <row r="2442">
      <c r="A2442" s="5" t="n"/>
      <c r="B2442" s="1" t="inlineStr">
        <is>
          <t>d_101_h_16</t>
        </is>
      </c>
      <c r="C2442" t="n">
        <v>13.44363949211477</v>
      </c>
      <c r="D2442" t="n">
        <v>58.34783529728459</v>
      </c>
      <c r="E2442" t="n">
        <v>70.5831823311909</v>
      </c>
      <c r="F2442" t="n">
        <v>75.06437574336509</v>
      </c>
      <c r="G2442" t="n">
        <v>71778.74067432313</v>
      </c>
    </row>
    <row r="2443">
      <c r="A2443" s="5" t="n"/>
      <c r="B2443" s="1" t="inlineStr">
        <is>
          <t>d_101_h_17</t>
        </is>
      </c>
      <c r="C2443" t="n">
        <v>16.71022645720942</v>
      </c>
      <c r="D2443" t="n">
        <v>72.52299601763626</v>
      </c>
      <c r="E2443" t="n">
        <v>87.81823251335945</v>
      </c>
      <c r="F2443" t="n">
        <v>93.20664550625571</v>
      </c>
      <c r="G2443" t="n">
        <v>89143.68976479731</v>
      </c>
    </row>
    <row r="2444">
      <c r="A2444" s="5" t="n"/>
      <c r="B2444" s="1" t="inlineStr">
        <is>
          <t>d_101_h_18</t>
        </is>
      </c>
      <c r="C2444" t="n">
        <v>20.36546562495264</v>
      </c>
      <c r="D2444" t="n">
        <v>88.35235425361158</v>
      </c>
      <c r="E2444" t="n">
        <v>106.9061486238525</v>
      </c>
      <c r="F2444" t="n">
        <v>113.6764621251027</v>
      </c>
      <c r="G2444" t="n">
        <v>108802.8236637064</v>
      </c>
    </row>
    <row r="2445">
      <c r="A2445" s="5" t="n"/>
      <c r="B2445" s="1" t="inlineStr">
        <is>
          <t>d_101_h_19</t>
        </is>
      </c>
      <c r="C2445" t="n">
        <v>21.33410927629026</v>
      </c>
      <c r="D2445" t="n">
        <v>92.58970461605705</v>
      </c>
      <c r="E2445" t="n">
        <v>112.2490792761356</v>
      </c>
      <c r="F2445" t="n">
        <v>119.2377628838729</v>
      </c>
      <c r="G2445" t="n">
        <v>113979.8100127279</v>
      </c>
    </row>
    <row r="2446">
      <c r="A2446" s="5" t="n"/>
      <c r="B2446" s="1" t="inlineStr">
        <is>
          <t>d_101_h_20</t>
        </is>
      </c>
      <c r="C2446" t="n">
        <v>24.4876008091703</v>
      </c>
      <c r="D2446" t="n">
        <v>106.2506613944675</v>
      </c>
      <c r="E2446" t="n">
        <v>128.5652404865643</v>
      </c>
      <c r="F2446" t="n">
        <v>136.9119538271974</v>
      </c>
      <c r="G2446" t="n">
        <v>130856.4288145534</v>
      </c>
    </row>
    <row r="2447">
      <c r="A2447" s="5" t="n"/>
      <c r="B2447" s="1" t="inlineStr">
        <is>
          <t>d_101_h_21</t>
        </is>
      </c>
      <c r="C2447" t="n">
        <v>24.85818552613153</v>
      </c>
      <c r="D2447" t="n">
        <v>107.8530062499219</v>
      </c>
      <c r="E2447" t="n">
        <v>130.203192233155</v>
      </c>
      <c r="F2447" t="n">
        <v>138.6133940730801</v>
      </c>
      <c r="G2447" t="n">
        <v>132685.3611466807</v>
      </c>
    </row>
    <row r="2448">
      <c r="A2448" s="5" t="n"/>
      <c r="B2448" s="1" t="inlineStr">
        <is>
          <t>d_101_h_22</t>
        </is>
      </c>
      <c r="C2448" t="n">
        <v>22.32601507860971</v>
      </c>
      <c r="D2448" t="n">
        <v>96.88395661713739</v>
      </c>
      <c r="E2448" t="n">
        <v>117.4150005357463</v>
      </c>
      <c r="F2448" t="n">
        <v>124.7342216736196</v>
      </c>
      <c r="G2448" t="n">
        <v>119275.1029023666</v>
      </c>
    </row>
    <row r="2449">
      <c r="A2449" s="5" t="n"/>
      <c r="B2449" s="1" t="inlineStr">
        <is>
          <t>d_101_h_23</t>
        </is>
      </c>
      <c r="C2449" t="n">
        <v>12.81061302317888</v>
      </c>
      <c r="D2449" t="n">
        <v>55.59568538311029</v>
      </c>
      <c r="E2449" t="n">
        <v>67.28080710182932</v>
      </c>
      <c r="F2449" t="n">
        <v>71.52893438724408</v>
      </c>
      <c r="G2449" t="n">
        <v>68422.15806213109</v>
      </c>
    </row>
    <row r="2450">
      <c r="A2450" s="5" t="n"/>
      <c r="B2450" s="1" t="inlineStr">
        <is>
          <t>d_102_h_00</t>
        </is>
      </c>
      <c r="C2450" t="n">
        <v>6.832584467945805</v>
      </c>
      <c r="D2450" t="n">
        <v>29.6563002420653</v>
      </c>
      <c r="E2450" t="n">
        <v>35.98299862468376</v>
      </c>
      <c r="F2450" t="n">
        <v>38.21534554877096</v>
      </c>
      <c r="G2450" t="n">
        <v>36536.73179524237</v>
      </c>
    </row>
    <row r="2451">
      <c r="A2451" s="5" t="n"/>
      <c r="B2451" s="1" t="inlineStr">
        <is>
          <t>d_102_h_01</t>
        </is>
      </c>
      <c r="C2451" t="n">
        <v>3.695289936409798</v>
      </c>
      <c r="D2451" t="n">
        <v>16.04007787406152</v>
      </c>
      <c r="E2451" t="n">
        <v>19.41861919172992</v>
      </c>
      <c r="F2451" t="n">
        <v>20.61424310270135</v>
      </c>
      <c r="G2451" t="n">
        <v>19709.2623450379</v>
      </c>
    </row>
    <row r="2452">
      <c r="A2452" s="5" t="n"/>
      <c r="B2452" s="1" t="inlineStr">
        <is>
          <t>d_102_h_02</t>
        </is>
      </c>
      <c r="C2452" t="n">
        <v>2.361077032278431</v>
      </c>
      <c r="D2452" t="n">
        <v>10.24819521506179</v>
      </c>
      <c r="E2452" t="n">
        <v>12.42655061396681</v>
      </c>
      <c r="F2452" t="n">
        <v>13.18510776212156</v>
      </c>
      <c r="G2452" t="n">
        <v>12603.97271112181</v>
      </c>
    </row>
    <row r="2453">
      <c r="A2453" s="5" t="n"/>
      <c r="B2453" s="1" t="inlineStr">
        <is>
          <t>d_102_h_03</t>
        </is>
      </c>
      <c r="C2453" t="n">
        <v>1.862140573970116</v>
      </c>
      <c r="D2453" t="n">
        <v>8.080671818355791</v>
      </c>
      <c r="E2453" t="n">
        <v>9.788209126130578</v>
      </c>
      <c r="F2453" t="n">
        <v>10.42530015389401</v>
      </c>
      <c r="G2453" t="n">
        <v>9962.987343747875</v>
      </c>
    </row>
    <row r="2454">
      <c r="A2454" s="5" t="n"/>
      <c r="B2454" s="1" t="inlineStr">
        <is>
          <t>d_102_h_04</t>
        </is>
      </c>
      <c r="C2454" t="n">
        <v>1.415789114015036</v>
      </c>
      <c r="D2454" t="n">
        <v>6.143078140248848</v>
      </c>
      <c r="E2454" t="n">
        <v>7.4246281033486</v>
      </c>
      <c r="F2454" t="n">
        <v>7.894816099468827</v>
      </c>
      <c r="G2454" t="n">
        <v>7544.91952339294</v>
      </c>
    </row>
    <row r="2455">
      <c r="A2455" s="5" t="n"/>
      <c r="B2455" s="1" t="inlineStr">
        <is>
          <t>d_102_h_05</t>
        </is>
      </c>
      <c r="C2455" t="n">
        <v>2.079861972627975</v>
      </c>
      <c r="D2455" t="n">
        <v>9.025334735929965</v>
      </c>
      <c r="E2455" t="n">
        <v>10.9108673707771</v>
      </c>
      <c r="F2455" t="n">
        <v>11.60944669704816</v>
      </c>
      <c r="G2455" t="n">
        <v>11106.72371997091</v>
      </c>
    </row>
    <row r="2456">
      <c r="A2456" s="5" t="n"/>
      <c r="B2456" s="1" t="inlineStr">
        <is>
          <t>d_102_h_06</t>
        </is>
      </c>
      <c r="C2456" t="n">
        <v>5.724459277461646</v>
      </c>
      <c r="D2456" t="n">
        <v>24.83662865637329</v>
      </c>
      <c r="E2456" t="n">
        <v>30.09998060094371</v>
      </c>
      <c r="F2456" t="n">
        <v>31.95639749254632</v>
      </c>
      <c r="G2456" t="n">
        <v>30564.19912928559</v>
      </c>
    </row>
    <row r="2457">
      <c r="A2457" s="5" t="n"/>
      <c r="B2457" s="1" t="inlineStr">
        <is>
          <t>d_102_h_07</t>
        </is>
      </c>
      <c r="C2457" t="n">
        <v>11.73264603574833</v>
      </c>
      <c r="D2457" t="n">
        <v>50.90217099183925</v>
      </c>
      <c r="E2457" t="n">
        <v>61.45996644770889</v>
      </c>
      <c r="F2457" t="n">
        <v>65.4145083933509</v>
      </c>
      <c r="G2457" t="n">
        <v>62618.52923358762</v>
      </c>
    </row>
    <row r="2458">
      <c r="A2458" s="5" t="n"/>
      <c r="B2458" s="1" t="inlineStr">
        <is>
          <t>d_102_h_08</t>
        </is>
      </c>
      <c r="C2458" t="n">
        <v>12.81456713794555</v>
      </c>
      <c r="D2458" t="n">
        <v>55.59331445288964</v>
      </c>
      <c r="E2458" t="n">
        <v>67.19871705425479</v>
      </c>
      <c r="F2458" t="n">
        <v>71.57350283226552</v>
      </c>
      <c r="G2458" t="n">
        <v>68424.16326365914</v>
      </c>
    </row>
    <row r="2459">
      <c r="A2459" s="5" t="n"/>
      <c r="B2459" s="1" t="inlineStr">
        <is>
          <t>d_102_h_09</t>
        </is>
      </c>
      <c r="C2459" t="n">
        <v>12.60320010700197</v>
      </c>
      <c r="D2459" t="n">
        <v>54.68718083479076</v>
      </c>
      <c r="E2459" t="n">
        <v>65.97223924064987</v>
      </c>
      <c r="F2459" t="n">
        <v>70.3476089285428</v>
      </c>
      <c r="G2459" t="n">
        <v>67273.02589769605</v>
      </c>
    </row>
    <row r="2460">
      <c r="A2460" s="5" t="n"/>
      <c r="B2460" s="1" t="inlineStr">
        <is>
          <t>d_102_h_10</t>
        </is>
      </c>
      <c r="C2460" t="n">
        <v>10.72248767786137</v>
      </c>
      <c r="D2460" t="n">
        <v>46.52531839573378</v>
      </c>
      <c r="E2460" t="n">
        <v>56.28353383592662</v>
      </c>
      <c r="F2460" t="n">
        <v>59.88553878989781</v>
      </c>
      <c r="G2460" t="n">
        <v>57198.81779550271</v>
      </c>
    </row>
    <row r="2461">
      <c r="A2461" s="5" t="n"/>
      <c r="B2461" s="1" t="inlineStr">
        <is>
          <t>d_102_h_11</t>
        </is>
      </c>
      <c r="C2461" t="n">
        <v>9.395938761775456</v>
      </c>
      <c r="D2461" t="n">
        <v>40.76595571545257</v>
      </c>
      <c r="E2461" t="n">
        <v>49.18966836838487</v>
      </c>
      <c r="F2461" t="n">
        <v>52.42989010755894</v>
      </c>
      <c r="G2461" t="n">
        <v>50194.06603996344</v>
      </c>
    </row>
    <row r="2462">
      <c r="A2462" s="5" t="n"/>
      <c r="B2462" s="1" t="inlineStr">
        <is>
          <t>d_102_h_12</t>
        </is>
      </c>
      <c r="C2462" t="n">
        <v>10.04382443823942</v>
      </c>
      <c r="D2462" t="n">
        <v>43.57667272848735</v>
      </c>
      <c r="E2462" t="n">
        <v>52.69751640976958</v>
      </c>
      <c r="F2462" t="n">
        <v>56.02158049447942</v>
      </c>
      <c r="G2462" t="n">
        <v>53593.34388399855</v>
      </c>
    </row>
    <row r="2463">
      <c r="A2463" s="5" t="n"/>
      <c r="B2463" s="1" t="inlineStr">
        <is>
          <t>d_102_h_13</t>
        </is>
      </c>
      <c r="C2463" t="n">
        <v>11.17205537501418</v>
      </c>
      <c r="D2463" t="n">
        <v>48.47894080034275</v>
      </c>
      <c r="E2463" t="n">
        <v>58.8067749713497</v>
      </c>
      <c r="F2463" t="n">
        <v>62.38884880752269</v>
      </c>
      <c r="G2463" t="n">
        <v>59684.31412207489</v>
      </c>
    </row>
    <row r="2464">
      <c r="A2464" s="5" t="n"/>
      <c r="B2464" s="1" t="inlineStr">
        <is>
          <t>d_102_h_14</t>
        </is>
      </c>
      <c r="C2464" t="n">
        <v>10.10726070106428</v>
      </c>
      <c r="D2464" t="n">
        <v>43.83898181609234</v>
      </c>
      <c r="E2464" t="n">
        <v>52.90301587394641</v>
      </c>
      <c r="F2464" t="n">
        <v>56.37928129430566</v>
      </c>
      <c r="G2464" t="n">
        <v>53956.22821896212</v>
      </c>
    </row>
    <row r="2465">
      <c r="A2465" s="5" t="n"/>
      <c r="B2465" s="1" t="inlineStr">
        <is>
          <t>d_102_h_15</t>
        </is>
      </c>
      <c r="C2465" t="n">
        <v>10.22129214501225</v>
      </c>
      <c r="D2465" t="n">
        <v>44.34359941274612</v>
      </c>
      <c r="E2465" t="n">
        <v>53.6930233629099</v>
      </c>
      <c r="F2465" t="n">
        <v>57.13159996428903</v>
      </c>
      <c r="G2465" t="n">
        <v>54590.20888408414</v>
      </c>
    </row>
    <row r="2466">
      <c r="A2466" s="5" t="n"/>
      <c r="B2466" s="1" t="inlineStr">
        <is>
          <t>d_102_h_16</t>
        </is>
      </c>
      <c r="C2466" t="n">
        <v>13.26916788797287</v>
      </c>
      <c r="D2466" t="n">
        <v>57.57180384556175</v>
      </c>
      <c r="E2466" t="n">
        <v>69.64864011633856</v>
      </c>
      <c r="F2466" t="n">
        <v>74.06316750559269</v>
      </c>
      <c r="G2466" t="n">
        <v>70815.2492635478</v>
      </c>
    </row>
    <row r="2467">
      <c r="A2467" s="5" t="n"/>
      <c r="B2467" s="1" t="inlineStr">
        <is>
          <t>d_102_h_17</t>
        </is>
      </c>
      <c r="C2467" t="n">
        <v>16.93492543141689</v>
      </c>
      <c r="D2467" t="n">
        <v>73.47833616582349</v>
      </c>
      <c r="E2467" t="n">
        <v>88.92855267746123</v>
      </c>
      <c r="F2467" t="n">
        <v>94.41383750527054</v>
      </c>
      <c r="G2467" t="n">
        <v>90276.81787783733</v>
      </c>
    </row>
    <row r="2468">
      <c r="A2468" s="5" t="n"/>
      <c r="B2468" s="1" t="inlineStr">
        <is>
          <t>d_102_h_18</t>
        </is>
      </c>
      <c r="C2468" t="n">
        <v>19.76732393308297</v>
      </c>
      <c r="D2468" t="n">
        <v>85.77395405556376</v>
      </c>
      <c r="E2468" t="n">
        <v>103.7103033927964</v>
      </c>
      <c r="F2468" t="n">
        <v>110.1951663877287</v>
      </c>
      <c r="G2468" t="n">
        <v>105318.3356023939</v>
      </c>
    </row>
    <row r="2469">
      <c r="A2469" s="5" t="n"/>
      <c r="B2469" s="1" t="inlineStr">
        <is>
          <t>d_102_h_19</t>
        </is>
      </c>
      <c r="C2469" t="n">
        <v>21.49649435447676</v>
      </c>
      <c r="D2469" t="n">
        <v>93.25897677335115</v>
      </c>
      <c r="E2469" t="n">
        <v>112.701832095327</v>
      </c>
      <c r="F2469" t="n">
        <v>120.1330603664555</v>
      </c>
      <c r="G2469" t="n">
        <v>114923.2376419174</v>
      </c>
    </row>
    <row r="2470">
      <c r="A2470" s="5" t="n"/>
      <c r="B2470" s="1" t="inlineStr">
        <is>
          <t>d_102_h_20</t>
        </is>
      </c>
      <c r="C2470" t="n">
        <v>23.88582355238245</v>
      </c>
      <c r="D2470" t="n">
        <v>103.6353259985405</v>
      </c>
      <c r="E2470" t="n">
        <v>125.2505097919889</v>
      </c>
      <c r="F2470" t="n">
        <v>133.3571895404678</v>
      </c>
      <c r="G2470" t="n">
        <v>127586.3831907095</v>
      </c>
    </row>
    <row r="2471">
      <c r="A2471" s="5" t="n"/>
      <c r="B2471" s="1" t="inlineStr">
        <is>
          <t>d_102_h_21</t>
        </is>
      </c>
      <c r="C2471" t="n">
        <v>24.73276403729526</v>
      </c>
      <c r="D2471" t="n">
        <v>107.3021615402803</v>
      </c>
      <c r="E2471" t="n">
        <v>129.6274213472965</v>
      </c>
      <c r="F2471" t="n">
        <v>137.9498568697549</v>
      </c>
      <c r="G2471" t="n">
        <v>131878.4091170958</v>
      </c>
    </row>
    <row r="2472">
      <c r="A2472" s="5" t="n"/>
      <c r="B2472" s="1" t="inlineStr">
        <is>
          <t>d_102_h_22</t>
        </is>
      </c>
      <c r="C2472" t="n">
        <v>23.04326601514556</v>
      </c>
      <c r="D2472" t="n">
        <v>100.0219651675952</v>
      </c>
      <c r="E2472" t="n">
        <v>121.0072516999513</v>
      </c>
      <c r="F2472" t="n">
        <v>128.627600106457</v>
      </c>
      <c r="G2472" t="n">
        <v>122939.3748376022</v>
      </c>
    </row>
    <row r="2473">
      <c r="A2473" s="5" t="n"/>
      <c r="B2473" s="1" t="inlineStr">
        <is>
          <t>d_102_h_23</t>
        </is>
      </c>
      <c r="C2473" t="n">
        <v>13.03726693283113</v>
      </c>
      <c r="D2473" t="n">
        <v>56.58485709838109</v>
      </c>
      <c r="E2473" t="n">
        <v>68.43828836907566</v>
      </c>
      <c r="F2473" t="n">
        <v>72.82149544243497</v>
      </c>
      <c r="G2473" t="n">
        <v>69668.80730192653</v>
      </c>
    </row>
    <row r="2474">
      <c r="A2474" s="5" t="n"/>
      <c r="B2474" s="1" t="inlineStr">
        <is>
          <t>d_103_h_00</t>
        </is>
      </c>
      <c r="C2474" t="n">
        <v>6.822819929812692</v>
      </c>
      <c r="D2474" t="n">
        <v>29.59527923526079</v>
      </c>
      <c r="E2474" t="n">
        <v>35.79473845297981</v>
      </c>
      <c r="F2474" t="n">
        <v>38.02692336051873</v>
      </c>
      <c r="G2474" t="n">
        <v>36385.17441431124</v>
      </c>
    </row>
    <row r="2475">
      <c r="A2475" s="5" t="n"/>
      <c r="B2475" s="1" t="inlineStr">
        <is>
          <t>d_103_h_01</t>
        </is>
      </c>
      <c r="C2475" t="n">
        <v>3.643828962316709</v>
      </c>
      <c r="D2475" t="n">
        <v>15.81439967660719</v>
      </c>
      <c r="E2475" t="n">
        <v>19.13322149766192</v>
      </c>
      <c r="F2475" t="n">
        <v>20.34731541964218</v>
      </c>
      <c r="G2475" t="n">
        <v>19472.8172733312</v>
      </c>
    </row>
    <row r="2476">
      <c r="A2476" s="5" t="n"/>
      <c r="B2476" s="1" t="inlineStr">
        <is>
          <t>d_103_h_02</t>
        </is>
      </c>
      <c r="C2476" t="n">
        <v>2.334985028868148</v>
      </c>
      <c r="D2476" t="n">
        <v>10.13074254232615</v>
      </c>
      <c r="E2476" t="n">
        <v>12.24607558513141</v>
      </c>
      <c r="F2476" t="n">
        <v>13.03393962197126</v>
      </c>
      <c r="G2476" t="n">
        <v>12461.10183010587</v>
      </c>
    </row>
    <row r="2477">
      <c r="A2477" s="5" t="n"/>
      <c r="B2477" s="1" t="inlineStr">
        <is>
          <t>d_103_h_03</t>
        </is>
      </c>
      <c r="C2477" t="n">
        <v>1.874351888546386</v>
      </c>
      <c r="D2477" t="n">
        <v>8.131204772540345</v>
      </c>
      <c r="E2477" t="n">
        <v>9.835296289126799</v>
      </c>
      <c r="F2477" t="n">
        <v>10.46073219397845</v>
      </c>
      <c r="G2477" t="n">
        <v>10009.63777117963</v>
      </c>
    </row>
    <row r="2478">
      <c r="A2478" s="5" t="n"/>
      <c r="B2478" s="1" t="inlineStr">
        <is>
          <t>d_103_h_04</t>
        </is>
      </c>
      <c r="C2478" t="n">
        <v>1.406075865359926</v>
      </c>
      <c r="D2478" t="n">
        <v>6.101559050658797</v>
      </c>
      <c r="E2478" t="n">
        <v>7.394915492863981</v>
      </c>
      <c r="F2478" t="n">
        <v>7.845905127423142</v>
      </c>
      <c r="G2478" t="n">
        <v>7507.768767445289</v>
      </c>
    </row>
    <row r="2479">
      <c r="A2479" s="5" t="n"/>
      <c r="B2479" s="1" t="inlineStr">
        <is>
          <t>d_103_h_05</t>
        </is>
      </c>
      <c r="C2479" t="n">
        <v>2.048006555760646</v>
      </c>
      <c r="D2479" t="n">
        <v>8.886200008129849</v>
      </c>
      <c r="E2479" t="n">
        <v>10.75534624811309</v>
      </c>
      <c r="F2479" t="n">
        <v>11.43561340929132</v>
      </c>
      <c r="G2479" t="n">
        <v>10931.1515402612</v>
      </c>
    </row>
    <row r="2480">
      <c r="A2480" s="5" t="n"/>
      <c r="B2480" s="1" t="inlineStr">
        <is>
          <t>d_103_h_06</t>
        </is>
      </c>
      <c r="C2480" t="n">
        <v>5.900320044829146</v>
      </c>
      <c r="D2480" t="n">
        <v>25.60522028689198</v>
      </c>
      <c r="E2480" t="n">
        <v>31.01283984850464</v>
      </c>
      <c r="F2480" t="n">
        <v>32.95065670831801</v>
      </c>
      <c r="G2480" t="n">
        <v>31509.49634766881</v>
      </c>
    </row>
    <row r="2481">
      <c r="A2481" s="5" t="n"/>
      <c r="B2481" s="1" t="inlineStr">
        <is>
          <t>d_103_h_07</t>
        </is>
      </c>
      <c r="C2481" t="n">
        <v>11.78827874950983</v>
      </c>
      <c r="D2481" t="n">
        <v>51.13877485012994</v>
      </c>
      <c r="E2481" t="n">
        <v>61.88043795102708</v>
      </c>
      <c r="F2481" t="n">
        <v>65.84015614554527</v>
      </c>
      <c r="G2481" t="n">
        <v>62948.18274652121</v>
      </c>
    </row>
    <row r="2482">
      <c r="A2482" s="5" t="n"/>
      <c r="B2482" s="1" t="inlineStr">
        <is>
          <t>d_103_h_08</t>
        </is>
      </c>
      <c r="C2482" t="n">
        <v>12.68075065373197</v>
      </c>
      <c r="D2482" t="n">
        <v>55.02728101169782</v>
      </c>
      <c r="E2482" t="n">
        <v>66.55948582491696</v>
      </c>
      <c r="F2482" t="n">
        <v>70.75972574711594</v>
      </c>
      <c r="G2482" t="n">
        <v>67662.91602313219</v>
      </c>
    </row>
    <row r="2483">
      <c r="A2483" s="5" t="n"/>
      <c r="B2483" s="1" t="inlineStr">
        <is>
          <t>d_103_h_09</t>
        </is>
      </c>
      <c r="C2483" t="n">
        <v>12.48889815300675</v>
      </c>
      <c r="D2483" t="n">
        <v>54.2020669588951</v>
      </c>
      <c r="E2483" t="n">
        <v>65.50738396008593</v>
      </c>
      <c r="F2483" t="n">
        <v>69.67681973765431</v>
      </c>
      <c r="G2483" t="n">
        <v>66674.02584471276</v>
      </c>
    </row>
    <row r="2484">
      <c r="A2484" s="5" t="n"/>
      <c r="B2484" s="1" t="inlineStr">
        <is>
          <t>d_103_h_10</t>
        </is>
      </c>
      <c r="C2484" t="n">
        <v>10.58196290953734</v>
      </c>
      <c r="D2484" t="n">
        <v>45.91538321327111</v>
      </c>
      <c r="E2484" t="n">
        <v>55.50078841326079</v>
      </c>
      <c r="F2484" t="n">
        <v>59.04338634383991</v>
      </c>
      <c r="G2484" t="n">
        <v>56454.32233264254</v>
      </c>
    </row>
    <row r="2485">
      <c r="A2485" s="5" t="n"/>
      <c r="B2485" s="1" t="inlineStr">
        <is>
          <t>d_103_h_11</t>
        </is>
      </c>
      <c r="C2485" t="n">
        <v>9.26224594587821</v>
      </c>
      <c r="D2485" t="n">
        <v>40.18934979959589</v>
      </c>
      <c r="E2485" t="n">
        <v>48.50542864291171</v>
      </c>
      <c r="F2485" t="n">
        <v>51.6776270029934</v>
      </c>
      <c r="G2485" t="n">
        <v>49417.54016015513</v>
      </c>
    </row>
    <row r="2486">
      <c r="A2486" s="5" t="n"/>
      <c r="B2486" s="1" t="inlineStr">
        <is>
          <t>d_103_h_12</t>
        </is>
      </c>
      <c r="C2486" t="n">
        <v>9.965337806670666</v>
      </c>
      <c r="D2486" t="n">
        <v>43.24383906559191</v>
      </c>
      <c r="E2486" t="n">
        <v>52.20905660312515</v>
      </c>
      <c r="F2486" t="n">
        <v>55.60569402343594</v>
      </c>
      <c r="G2486" t="n">
        <v>53186.10239152404</v>
      </c>
    </row>
    <row r="2487">
      <c r="A2487" s="5" t="n"/>
      <c r="B2487" s="1" t="inlineStr">
        <is>
          <t>d_103_h_13</t>
        </is>
      </c>
      <c r="C2487" t="n">
        <v>11.23875855278309</v>
      </c>
      <c r="D2487" t="n">
        <v>48.75583627484671</v>
      </c>
      <c r="E2487" t="n">
        <v>58.93287405540958</v>
      </c>
      <c r="F2487" t="n">
        <v>62.70071649982103</v>
      </c>
      <c r="G2487" t="n">
        <v>59991.62678069399</v>
      </c>
    </row>
    <row r="2488">
      <c r="A2488" s="5" t="n"/>
      <c r="B2488" s="1" t="inlineStr">
        <is>
          <t>d_103_h_14</t>
        </is>
      </c>
      <c r="C2488" t="n">
        <v>10.15331402067872</v>
      </c>
      <c r="D2488" t="n">
        <v>44.05845659656281</v>
      </c>
      <c r="E2488" t="n">
        <v>53.2201664311495</v>
      </c>
      <c r="F2488" t="n">
        <v>56.60972629838031</v>
      </c>
      <c r="G2488" t="n">
        <v>54126.30132965203</v>
      </c>
    </row>
    <row r="2489">
      <c r="A2489" s="5" t="n"/>
      <c r="B2489" s="1" t="inlineStr">
        <is>
          <t>d_103_h_15</t>
        </is>
      </c>
      <c r="C2489" t="n">
        <v>10.33154104570666</v>
      </c>
      <c r="D2489" t="n">
        <v>44.83204641606194</v>
      </c>
      <c r="E2489" t="n">
        <v>54.11342272461015</v>
      </c>
      <c r="F2489" t="n">
        <v>57.65285405587129</v>
      </c>
      <c r="G2489" t="n">
        <v>55176.66929240512</v>
      </c>
    </row>
    <row r="2490">
      <c r="A2490" s="5" t="n"/>
      <c r="B2490" s="1" t="inlineStr">
        <is>
          <t>d_103_h_16</t>
        </is>
      </c>
      <c r="C2490" t="n">
        <v>13.5329891115597</v>
      </c>
      <c r="D2490" t="n">
        <v>58.70104759489875</v>
      </c>
      <c r="E2490" t="n">
        <v>70.82295922081555</v>
      </c>
      <c r="F2490" t="n">
        <v>75.40828588647197</v>
      </c>
      <c r="G2490" t="n">
        <v>72084.72587315616</v>
      </c>
    </row>
    <row r="2491">
      <c r="A2491" s="5" t="n"/>
      <c r="B2491" s="1" t="inlineStr">
        <is>
          <t>d_103_h_17</t>
        </is>
      </c>
      <c r="C2491" t="n">
        <v>16.62461151038034</v>
      </c>
      <c r="D2491" t="n">
        <v>72.13923515478885</v>
      </c>
      <c r="E2491" t="n">
        <v>87.2747007145697</v>
      </c>
      <c r="F2491" t="n">
        <v>92.85946194043565</v>
      </c>
      <c r="G2491" t="n">
        <v>88890.91299009765</v>
      </c>
    </row>
    <row r="2492">
      <c r="A2492" s="5" t="n"/>
      <c r="B2492" s="1" t="inlineStr">
        <is>
          <t>d_103_h_18</t>
        </is>
      </c>
      <c r="C2492" t="n">
        <v>20.21771050947003</v>
      </c>
      <c r="D2492" t="n">
        <v>87.72664217990688</v>
      </c>
      <c r="E2492" t="n">
        <v>106.0185637300067</v>
      </c>
      <c r="F2492" t="n">
        <v>112.8658096314655</v>
      </c>
      <c r="G2492" t="n">
        <v>107893.1498286477</v>
      </c>
    </row>
    <row r="2493">
      <c r="A2493" s="5" t="n"/>
      <c r="B2493" s="1" t="inlineStr">
        <is>
          <t>d_103_h_19</t>
        </is>
      </c>
      <c r="C2493" t="n">
        <v>21.42642051134423</v>
      </c>
      <c r="D2493" t="n">
        <v>92.97616502410457</v>
      </c>
      <c r="E2493" t="n">
        <v>112.3615501577846</v>
      </c>
      <c r="F2493" t="n">
        <v>119.3859844001532</v>
      </c>
      <c r="G2493" t="n">
        <v>114185.2814666084</v>
      </c>
    </row>
    <row r="2494">
      <c r="A2494" s="5" t="n"/>
      <c r="B2494" s="1" t="inlineStr">
        <is>
          <t>d_103_h_20</t>
        </is>
      </c>
      <c r="C2494" t="n">
        <v>24.02635871239109</v>
      </c>
      <c r="D2494" t="n">
        <v>104.2398727125472</v>
      </c>
      <c r="E2494" t="n">
        <v>125.8414918441934</v>
      </c>
      <c r="F2494" t="n">
        <v>134.1257061078827</v>
      </c>
      <c r="G2494" t="n">
        <v>128265.9218470586</v>
      </c>
    </row>
    <row r="2495">
      <c r="A2495" s="5" t="n"/>
      <c r="B2495" s="1" t="inlineStr">
        <is>
          <t>d_103_h_21</t>
        </is>
      </c>
      <c r="C2495" t="n">
        <v>24.41145566984381</v>
      </c>
      <c r="D2495" t="n">
        <v>105.9498691154573</v>
      </c>
      <c r="E2495" t="n">
        <v>128.0936404085136</v>
      </c>
      <c r="F2495" t="n">
        <v>136.0706748741905</v>
      </c>
      <c r="G2495" t="n">
        <v>130197.7057233774</v>
      </c>
    </row>
    <row r="2496">
      <c r="A2496" s="5" t="n"/>
      <c r="B2496" s="1" t="inlineStr">
        <is>
          <t>d_103_h_22</t>
        </is>
      </c>
      <c r="C2496" t="n">
        <v>22.87696480053735</v>
      </c>
      <c r="D2496" t="n">
        <v>99.26766255790228</v>
      </c>
      <c r="E2496" t="n">
        <v>119.788902658289</v>
      </c>
      <c r="F2496" t="n">
        <v>127.5918603383305</v>
      </c>
      <c r="G2496" t="n">
        <v>122029.7055019206</v>
      </c>
    </row>
    <row r="2497">
      <c r="A2497" s="5" t="n"/>
      <c r="B2497" s="1" t="inlineStr">
        <is>
          <t>d_103_h_23</t>
        </is>
      </c>
      <c r="C2497" t="n">
        <v>13.09248630035075</v>
      </c>
      <c r="D2497" t="n">
        <v>56.81263924396151</v>
      </c>
      <c r="E2497" t="n">
        <v>68.71392782411675</v>
      </c>
      <c r="F2497" t="n">
        <v>73.02582382997933</v>
      </c>
      <c r="G2497" t="n">
        <v>69879.79638370499</v>
      </c>
    </row>
    <row r="2498">
      <c r="A2498" s="5" t="n"/>
      <c r="B2498" s="1" t="inlineStr">
        <is>
          <t>d_104_h_00</t>
        </is>
      </c>
      <c r="C2498" t="n">
        <v>6.997765576316032</v>
      </c>
      <c r="D2498" t="n">
        <v>30.36814671825492</v>
      </c>
      <c r="E2498" t="n">
        <v>36.70186145542199</v>
      </c>
      <c r="F2498" t="n">
        <v>39.04853371510278</v>
      </c>
      <c r="G2498" t="n">
        <v>37357.39065450132</v>
      </c>
    </row>
    <row r="2499">
      <c r="A2499" s="5" t="n"/>
      <c r="B2499" s="1" t="inlineStr">
        <is>
          <t>d_104_h_01</t>
        </is>
      </c>
      <c r="C2499" t="n">
        <v>3.658951882983337</v>
      </c>
      <c r="D2499" t="n">
        <v>15.87427401234927</v>
      </c>
      <c r="E2499" t="n">
        <v>19.23301908477972</v>
      </c>
      <c r="F2499" t="n">
        <v>20.4333893461834</v>
      </c>
      <c r="G2499" t="n">
        <v>19531.9892403325</v>
      </c>
    </row>
    <row r="2500">
      <c r="A2500" s="5" t="n"/>
      <c r="B2500" s="1" t="inlineStr">
        <is>
          <t>d_104_h_02</t>
        </is>
      </c>
      <c r="C2500" t="n">
        <v>2.302022421456338</v>
      </c>
      <c r="D2500" t="n">
        <v>9.988896428582475</v>
      </c>
      <c r="E2500" t="n">
        <v>12.07691753756125</v>
      </c>
      <c r="F2500" t="n">
        <v>12.84940456370105</v>
      </c>
      <c r="G2500" t="n">
        <v>12295.76552299788</v>
      </c>
    </row>
    <row r="2501">
      <c r="A2501" s="5" t="n"/>
      <c r="B2501" s="1" t="inlineStr">
        <is>
          <t>d_104_h_03</t>
        </is>
      </c>
      <c r="C2501" t="n">
        <v>1.835902096668157</v>
      </c>
      <c r="D2501" t="n">
        <v>7.967026122464048</v>
      </c>
      <c r="E2501" t="n">
        <v>9.646068672054721</v>
      </c>
      <c r="F2501" t="n">
        <v>10.25142090029265</v>
      </c>
      <c r="G2501" t="n">
        <v>9798.977773324945</v>
      </c>
    </row>
    <row r="2502">
      <c r="A2502" s="5" t="n"/>
      <c r="B2502" s="1" t="inlineStr">
        <is>
          <t>d_104_h_04</t>
        </is>
      </c>
      <c r="C2502" t="n">
        <v>1.425360074233373</v>
      </c>
      <c r="D2502" t="n">
        <v>6.18434233041767</v>
      </c>
      <c r="E2502" t="n">
        <v>7.46155615304074</v>
      </c>
      <c r="F2502" t="n">
        <v>7.942761780056134</v>
      </c>
      <c r="G2502" t="n">
        <v>7599.156413337802</v>
      </c>
    </row>
    <row r="2503">
      <c r="A2503" s="5" t="n"/>
      <c r="B2503" s="1" t="inlineStr">
        <is>
          <t>d_104_h_05</t>
        </is>
      </c>
      <c r="C2503" t="n">
        <v>2.048845473970838</v>
      </c>
      <c r="D2503" t="n">
        <v>8.890791905276302</v>
      </c>
      <c r="E2503" t="n">
        <v>10.747085392849</v>
      </c>
      <c r="F2503" t="n">
        <v>11.42542759867521</v>
      </c>
      <c r="G2503" t="n">
        <v>10921.70126204261</v>
      </c>
    </row>
    <row r="2504">
      <c r="A2504" s="5" t="n"/>
      <c r="B2504" s="1" t="inlineStr">
        <is>
          <t>d_104_h_06</t>
        </is>
      </c>
      <c r="C2504" t="n">
        <v>5.850873957548992</v>
      </c>
      <c r="D2504" t="n">
        <v>25.39285064078162</v>
      </c>
      <c r="E2504" t="n">
        <v>30.68187340177015</v>
      </c>
      <c r="F2504" t="n">
        <v>32.6519489713143</v>
      </c>
      <c r="G2504" t="n">
        <v>31231.81668288554</v>
      </c>
    </row>
    <row r="2505">
      <c r="A2505" s="5" t="n"/>
      <c r="B2505" s="1" t="inlineStr">
        <is>
          <t>d_104_h_07</t>
        </is>
      </c>
      <c r="C2505" t="n">
        <v>11.68011720301583</v>
      </c>
      <c r="D2505" t="n">
        <v>50.67680069222961</v>
      </c>
      <c r="E2505" t="n">
        <v>61.27064131677216</v>
      </c>
      <c r="F2505" t="n">
        <v>65.19968747834717</v>
      </c>
      <c r="G2505" t="n">
        <v>62354.80000063287</v>
      </c>
    </row>
    <row r="2506">
      <c r="A2506" s="5" t="n"/>
      <c r="B2506" s="1" t="inlineStr">
        <is>
          <t>d_104_h_08</t>
        </is>
      </c>
      <c r="C2506" t="n">
        <v>12.76041184390067</v>
      </c>
      <c r="D2506" t="n">
        <v>55.37305022861706</v>
      </c>
      <c r="E2506" t="n">
        <v>66.99472132623438</v>
      </c>
      <c r="F2506" t="n">
        <v>71.23842340408227</v>
      </c>
      <c r="G2506" t="n">
        <v>68169.00703355181</v>
      </c>
    </row>
    <row r="2507">
      <c r="A2507" s="5" t="n"/>
      <c r="B2507" s="1" t="inlineStr">
        <is>
          <t>d_104_h_09</t>
        </is>
      </c>
      <c r="C2507" t="n">
        <v>12.45380296111702</v>
      </c>
      <c r="D2507" t="n">
        <v>54.02880777828258</v>
      </c>
      <c r="E2507" t="n">
        <v>65.26388221599026</v>
      </c>
      <c r="F2507" t="n">
        <v>69.53452876499925</v>
      </c>
      <c r="G2507" t="n">
        <v>66468.22144766719</v>
      </c>
    </row>
    <row r="2508">
      <c r="A2508" s="5" t="n"/>
      <c r="B2508" s="1" t="inlineStr">
        <is>
          <t>d_104_h_10</t>
        </is>
      </c>
      <c r="C2508" t="n">
        <v>10.52069092376288</v>
      </c>
      <c r="D2508" t="n">
        <v>45.65892766895281</v>
      </c>
      <c r="E2508" t="n">
        <v>55.23113136559185</v>
      </c>
      <c r="F2508" t="n">
        <v>58.75728794911228</v>
      </c>
      <c r="G2508" t="n">
        <v>56212.4924970564</v>
      </c>
    </row>
    <row r="2509">
      <c r="A2509" s="5" t="n"/>
      <c r="B2509" s="1" t="inlineStr">
        <is>
          <t>d_104_h_11</t>
        </is>
      </c>
      <c r="C2509" t="n">
        <v>9.423836359254306</v>
      </c>
      <c r="D2509" t="n">
        <v>40.89510965270484</v>
      </c>
      <c r="E2509" t="n">
        <v>49.53111179876832</v>
      </c>
      <c r="F2509" t="n">
        <v>52.71812385410018</v>
      </c>
      <c r="G2509" t="n">
        <v>50393.6888383251</v>
      </c>
    </row>
    <row r="2510">
      <c r="A2510" s="5" t="n"/>
      <c r="B2510" s="1" t="inlineStr">
        <is>
          <t>d_104_h_12</t>
        </is>
      </c>
      <c r="C2510" t="n">
        <v>10.07390783003194</v>
      </c>
      <c r="D2510" t="n">
        <v>43.70466490563599</v>
      </c>
      <c r="E2510" t="n">
        <v>52.93316048783209</v>
      </c>
      <c r="F2510" t="n">
        <v>56.15523209753963</v>
      </c>
      <c r="G2510" t="n">
        <v>53775.50131277695</v>
      </c>
    </row>
    <row r="2511">
      <c r="A2511" s="5" t="n"/>
      <c r="B2511" s="1" t="inlineStr">
        <is>
          <t>d_104_h_13</t>
        </is>
      </c>
      <c r="C2511" t="n">
        <v>11.43726103645671</v>
      </c>
      <c r="D2511" t="n">
        <v>49.62525159478211</v>
      </c>
      <c r="E2511" t="n">
        <v>59.97977456704398</v>
      </c>
      <c r="F2511" t="n">
        <v>63.84153337912702</v>
      </c>
      <c r="G2511" t="n">
        <v>61064.96391894058</v>
      </c>
    </row>
    <row r="2512">
      <c r="A2512" s="5" t="n"/>
      <c r="B2512" s="1" t="inlineStr">
        <is>
          <t>d_104_h_14</t>
        </is>
      </c>
      <c r="C2512" t="n">
        <v>10.16977673841801</v>
      </c>
      <c r="D2512" t="n">
        <v>44.1203372025853</v>
      </c>
      <c r="E2512" t="n">
        <v>53.3306966615454</v>
      </c>
      <c r="F2512" t="n">
        <v>56.85059270118778</v>
      </c>
      <c r="G2512" t="n">
        <v>54343.80349012591</v>
      </c>
    </row>
    <row r="2513">
      <c r="A2513" s="5" t="n"/>
      <c r="B2513" s="1" t="inlineStr">
        <is>
          <t>d_104_h_15</t>
        </is>
      </c>
      <c r="C2513" t="n">
        <v>10.63146221653369</v>
      </c>
      <c r="D2513" t="n">
        <v>46.13882277182641</v>
      </c>
      <c r="E2513" t="n">
        <v>55.82098053046784</v>
      </c>
      <c r="F2513" t="n">
        <v>59.35733538623703</v>
      </c>
      <c r="G2513" t="n">
        <v>56804.44292887998</v>
      </c>
    </row>
    <row r="2514">
      <c r="A2514" s="5" t="n"/>
      <c r="B2514" s="1" t="inlineStr">
        <is>
          <t>d_104_h_16</t>
        </is>
      </c>
      <c r="C2514" t="n">
        <v>13.24236279137816</v>
      </c>
      <c r="D2514" t="n">
        <v>57.45648656434335</v>
      </c>
      <c r="E2514" t="n">
        <v>69.47469306147002</v>
      </c>
      <c r="F2514" t="n">
        <v>73.87441947999855</v>
      </c>
      <c r="G2514" t="n">
        <v>70653.25661728391</v>
      </c>
    </row>
    <row r="2515">
      <c r="A2515" s="5" t="n"/>
      <c r="B2515" s="1" t="inlineStr">
        <is>
          <t>d_104_h_17</t>
        </is>
      </c>
      <c r="C2515" t="n">
        <v>16.88004894386285</v>
      </c>
      <c r="D2515" t="n">
        <v>73.23365790796406</v>
      </c>
      <c r="E2515" t="n">
        <v>88.38934961279386</v>
      </c>
      <c r="F2515" t="n">
        <v>94.11879011477784</v>
      </c>
      <c r="G2515" t="n">
        <v>90079.88606038669</v>
      </c>
    </row>
    <row r="2516">
      <c r="A2516" s="5" t="n"/>
      <c r="B2516" s="1" t="inlineStr">
        <is>
          <t>d_104_h_18</t>
        </is>
      </c>
      <c r="C2516" t="n">
        <v>19.84919171235489</v>
      </c>
      <c r="D2516" t="n">
        <v>86.14805101257467</v>
      </c>
      <c r="E2516" t="n">
        <v>104.3642419268677</v>
      </c>
      <c r="F2516" t="n">
        <v>110.8761482729602</v>
      </c>
      <c r="G2516" t="n">
        <v>106074.2595566481</v>
      </c>
    </row>
    <row r="2517">
      <c r="A2517" s="5" t="n"/>
      <c r="B2517" s="1" t="inlineStr">
        <is>
          <t>d_104_h_19</t>
        </is>
      </c>
      <c r="C2517" t="n">
        <v>21.09832580438751</v>
      </c>
      <c r="D2517" t="n">
        <v>91.55098744136509</v>
      </c>
      <c r="E2517" t="n">
        <v>110.877216267063</v>
      </c>
      <c r="F2517" t="n">
        <v>117.8763646988782</v>
      </c>
      <c r="G2517" t="n">
        <v>112768.2723608082</v>
      </c>
    </row>
    <row r="2518">
      <c r="A2518" s="5" t="n"/>
      <c r="B2518" s="1" t="inlineStr">
        <is>
          <t>d_104_h_20</t>
        </is>
      </c>
      <c r="C2518" t="n">
        <v>23.88375635183749</v>
      </c>
      <c r="D2518" t="n">
        <v>103.5746121768493</v>
      </c>
      <c r="E2518" t="n">
        <v>124.9449870528146</v>
      </c>
      <c r="F2518" t="n">
        <v>133.1647056476813</v>
      </c>
      <c r="G2518" t="n">
        <v>127369.4158550485</v>
      </c>
    </row>
    <row r="2519">
      <c r="A2519" s="5" t="n"/>
      <c r="B2519" s="1" t="inlineStr">
        <is>
          <t>d_104_h_21</t>
        </is>
      </c>
      <c r="C2519" t="n">
        <v>24.297840595579</v>
      </c>
      <c r="D2519" t="n">
        <v>105.4346552804006</v>
      </c>
      <c r="E2519" t="n">
        <v>127.6339769109285</v>
      </c>
      <c r="F2519" t="n">
        <v>135.6623311960936</v>
      </c>
      <c r="G2519" t="n">
        <v>129725.2921981667</v>
      </c>
    </row>
    <row r="2520">
      <c r="A2520" s="5" t="n"/>
      <c r="B2520" s="1" t="inlineStr">
        <is>
          <t>d_104_h_22</t>
        </is>
      </c>
      <c r="C2520" t="n">
        <v>23.34407118325215</v>
      </c>
      <c r="D2520" t="n">
        <v>101.2825999455765</v>
      </c>
      <c r="E2520" t="n">
        <v>122.7080321645854</v>
      </c>
      <c r="F2520" t="n">
        <v>130.4568368024246</v>
      </c>
      <c r="G2520" t="n">
        <v>124691.4837280773</v>
      </c>
    </row>
    <row r="2521">
      <c r="A2521" s="5" t="n"/>
      <c r="B2521" s="1" t="inlineStr">
        <is>
          <t>d_104_h_23</t>
        </is>
      </c>
      <c r="C2521" t="n">
        <v>12.82902943414654</v>
      </c>
      <c r="D2521" t="n">
        <v>55.66221010885025</v>
      </c>
      <c r="E2521" t="n">
        <v>67.30064329398826</v>
      </c>
      <c r="F2521" t="n">
        <v>71.54006677450616</v>
      </c>
      <c r="G2521" t="n">
        <v>68431.69213986784</v>
      </c>
    </row>
    <row r="2522">
      <c r="A2522" s="5" t="n"/>
      <c r="B2522" s="1" t="inlineStr">
        <is>
          <t>d_105_h_00</t>
        </is>
      </c>
      <c r="C2522" t="n">
        <v>6.806566564227126</v>
      </c>
      <c r="D2522" t="n">
        <v>29.52971549787292</v>
      </c>
      <c r="E2522" t="n">
        <v>35.66803845366156</v>
      </c>
      <c r="F2522" t="n">
        <v>38.02081910919135</v>
      </c>
      <c r="G2522" t="n">
        <v>36361.36315451582</v>
      </c>
    </row>
    <row r="2523">
      <c r="A2523" s="5" t="n"/>
      <c r="B2523" s="1" t="inlineStr">
        <is>
          <t>d_105_h_01</t>
        </is>
      </c>
      <c r="C2523" t="n">
        <v>3.663525812579088</v>
      </c>
      <c r="D2523" t="n">
        <v>15.8954846820695</v>
      </c>
      <c r="E2523" t="n">
        <v>19.21282111202958</v>
      </c>
      <c r="F2523" t="n">
        <v>20.42429701822212</v>
      </c>
      <c r="G2523" t="n">
        <v>19532.76130439899</v>
      </c>
    </row>
    <row r="2524">
      <c r="A2524" s="5" t="n"/>
      <c r="B2524" s="1" t="inlineStr">
        <is>
          <t>d_105_h_02</t>
        </is>
      </c>
      <c r="C2524" t="n">
        <v>2.384643619937884</v>
      </c>
      <c r="D2524" t="n">
        <v>10.34774288167597</v>
      </c>
      <c r="E2524" t="n">
        <v>12.51591801275862</v>
      </c>
      <c r="F2524" t="n">
        <v>13.31908400756872</v>
      </c>
      <c r="G2524" t="n">
        <v>12723.84712596113</v>
      </c>
    </row>
    <row r="2525">
      <c r="A2525" s="5" t="n"/>
      <c r="B2525" s="1" t="inlineStr">
        <is>
          <t>d_105_h_03</t>
        </is>
      </c>
      <c r="C2525" t="n">
        <v>1.819568048087146</v>
      </c>
      <c r="D2525" t="n">
        <v>7.894421869361153</v>
      </c>
      <c r="E2525" t="n">
        <v>9.529098920496605</v>
      </c>
      <c r="F2525" t="n">
        <v>10.14625125859658</v>
      </c>
      <c r="G2525" t="n">
        <v>9699.144984765568</v>
      </c>
    </row>
    <row r="2526">
      <c r="A2526" s="5" t="n"/>
      <c r="B2526" s="1" t="inlineStr">
        <is>
          <t>d_105_h_04</t>
        </is>
      </c>
      <c r="C2526" t="n">
        <v>1.395454321880065</v>
      </c>
      <c r="D2526" t="n">
        <v>6.054722130442414</v>
      </c>
      <c r="E2526" t="n">
        <v>7.310642071503319</v>
      </c>
      <c r="F2526" t="n">
        <v>7.794319432272934</v>
      </c>
      <c r="G2526" t="n">
        <v>7453.179262148415</v>
      </c>
    </row>
    <row r="2527">
      <c r="A2527" s="5" t="n"/>
      <c r="B2527" s="1" t="inlineStr">
        <is>
          <t>d_105_h_05</t>
        </is>
      </c>
      <c r="C2527" t="n">
        <v>2.090428813559332</v>
      </c>
      <c r="D2527" t="n">
        <v>9.071516914889212</v>
      </c>
      <c r="E2527" t="n">
        <v>10.95872642852381</v>
      </c>
      <c r="F2527" t="n">
        <v>11.65655919507854</v>
      </c>
      <c r="G2527" t="n">
        <v>11153.54552604692</v>
      </c>
    </row>
    <row r="2528">
      <c r="A2528" s="5" t="n"/>
      <c r="B2528" s="1" t="inlineStr">
        <is>
          <t>d_105_h_06</t>
        </is>
      </c>
      <c r="C2528" t="n">
        <v>5.669602394605909</v>
      </c>
      <c r="D2528" t="n">
        <v>24.60201565374568</v>
      </c>
      <c r="E2528" t="n">
        <v>29.77836611394898</v>
      </c>
      <c r="F2528" t="n">
        <v>31.64530016533259</v>
      </c>
      <c r="G2528" t="n">
        <v>30257.67232647958</v>
      </c>
    </row>
    <row r="2529">
      <c r="A2529" s="5" t="n"/>
      <c r="B2529" s="1" t="inlineStr">
        <is>
          <t>d_105_h_07</t>
        </is>
      </c>
      <c r="C2529" t="n">
        <v>11.84135102553634</v>
      </c>
      <c r="D2529" t="n">
        <v>51.37794286145126</v>
      </c>
      <c r="E2529" t="n">
        <v>62.16418622350682</v>
      </c>
      <c r="F2529" t="n">
        <v>66.06354431117492</v>
      </c>
      <c r="G2529" t="n">
        <v>63156.91214675728</v>
      </c>
    </row>
    <row r="2530">
      <c r="A2530" s="5" t="n"/>
      <c r="B2530" s="1" t="inlineStr">
        <is>
          <t>d_105_h_08</t>
        </is>
      </c>
      <c r="C2530" t="n">
        <v>13.08284821263377</v>
      </c>
      <c r="D2530" t="n">
        <v>56.77440737131734</v>
      </c>
      <c r="E2530" t="n">
        <v>68.74404888981312</v>
      </c>
      <c r="F2530" t="n">
        <v>72.92851469761521</v>
      </c>
      <c r="G2530" t="n">
        <v>69704.02972244809</v>
      </c>
    </row>
    <row r="2531">
      <c r="A2531" s="5" t="n"/>
      <c r="B2531" s="1" t="inlineStr">
        <is>
          <t>d_105_h_09</t>
        </is>
      </c>
      <c r="C2531" t="n">
        <v>12.40189787975533</v>
      </c>
      <c r="D2531" t="n">
        <v>53.79898624302374</v>
      </c>
      <c r="E2531" t="n">
        <v>65.00776758637178</v>
      </c>
      <c r="F2531" t="n">
        <v>69.2212050213142</v>
      </c>
      <c r="G2531" t="n">
        <v>66184.91793603728</v>
      </c>
    </row>
    <row r="2532">
      <c r="A2532" s="5" t="n"/>
      <c r="B2532" s="1" t="inlineStr">
        <is>
          <t>d_105_h_10</t>
        </is>
      </c>
      <c r="C2532" t="n">
        <v>10.62957489780607</v>
      </c>
      <c r="D2532" t="n">
        <v>46.12776805084662</v>
      </c>
      <c r="E2532" t="n">
        <v>55.83121158338478</v>
      </c>
      <c r="F2532" t="n">
        <v>59.3480596435643</v>
      </c>
      <c r="G2532" t="n">
        <v>56755.37739679914</v>
      </c>
    </row>
    <row r="2533">
      <c r="A2533" s="5" t="n"/>
      <c r="B2533" s="1" t="inlineStr">
        <is>
          <t>d_105_h_11</t>
        </is>
      </c>
      <c r="C2533" t="n">
        <v>9.303159898149719</v>
      </c>
      <c r="D2533" t="n">
        <v>40.36639558060176</v>
      </c>
      <c r="E2533" t="n">
        <v>48.80303257341366</v>
      </c>
      <c r="F2533" t="n">
        <v>51.93675362644706</v>
      </c>
      <c r="G2533" t="n">
        <v>49694.83124197353</v>
      </c>
    </row>
    <row r="2534">
      <c r="A2534" s="5" t="n"/>
      <c r="B2534" s="1" t="inlineStr">
        <is>
          <t>d_105_h_12</t>
        </is>
      </c>
      <c r="C2534" t="n">
        <v>10.10329424844276</v>
      </c>
      <c r="D2534" t="n">
        <v>43.82527971366887</v>
      </c>
      <c r="E2534" t="n">
        <v>53.00719630822096</v>
      </c>
      <c r="F2534" t="n">
        <v>56.33951909943332</v>
      </c>
      <c r="G2534" t="n">
        <v>53895.18147380875</v>
      </c>
    </row>
    <row r="2535">
      <c r="A2535" s="5" t="n"/>
      <c r="B2535" s="1" t="inlineStr">
        <is>
          <t>d_105_h_13</t>
        </is>
      </c>
      <c r="C2535" t="n">
        <v>11.04516581382553</v>
      </c>
      <c r="D2535" t="n">
        <v>47.91852930996394</v>
      </c>
      <c r="E2535" t="n">
        <v>57.87460189065872</v>
      </c>
      <c r="F2535" t="n">
        <v>61.58913808775019</v>
      </c>
      <c r="G2535" t="n">
        <v>58976.24698008334</v>
      </c>
    </row>
    <row r="2536">
      <c r="A2536" s="5" t="n"/>
      <c r="B2536" s="1" t="inlineStr">
        <is>
          <t>d_105_h_14</t>
        </is>
      </c>
      <c r="C2536" t="n">
        <v>10.09976136924413</v>
      </c>
      <c r="D2536" t="n">
        <v>43.81921306397656</v>
      </c>
      <c r="E2536" t="n">
        <v>53.13825869342401</v>
      </c>
      <c r="F2536" t="n">
        <v>56.48895318394496</v>
      </c>
      <c r="G2536" t="n">
        <v>53977.30537048138</v>
      </c>
    </row>
    <row r="2537">
      <c r="A2537" s="5" t="n"/>
      <c r="B2537" s="1" t="inlineStr">
        <is>
          <t>d_105_h_15</t>
        </is>
      </c>
      <c r="C2537" t="n">
        <v>10.53564637845685</v>
      </c>
      <c r="D2537" t="n">
        <v>45.71370941180528</v>
      </c>
      <c r="E2537" t="n">
        <v>55.1746881146447</v>
      </c>
      <c r="F2537" t="n">
        <v>58.85446181156585</v>
      </c>
      <c r="G2537" t="n">
        <v>56323.64990842396</v>
      </c>
    </row>
    <row r="2538">
      <c r="A2538" s="5" t="n"/>
      <c r="B2538" s="1" t="inlineStr">
        <is>
          <t>d_105_h_16</t>
        </is>
      </c>
      <c r="C2538" t="n">
        <v>13.5592302553503</v>
      </c>
      <c r="D2538" t="n">
        <v>58.82803545150607</v>
      </c>
      <c r="E2538" t="n">
        <v>71.00439579166493</v>
      </c>
      <c r="F2538" t="n">
        <v>75.56870739177984</v>
      </c>
      <c r="G2538" t="n">
        <v>72283.32506542228</v>
      </c>
    </row>
    <row r="2539">
      <c r="A2539" s="5" t="n"/>
      <c r="B2539" s="1" t="inlineStr">
        <is>
          <t>d_105_h_17</t>
        </is>
      </c>
      <c r="C2539" t="n">
        <v>16.84536210471083</v>
      </c>
      <c r="D2539" t="n">
        <v>73.09599628907461</v>
      </c>
      <c r="E2539" t="n">
        <v>88.48122425177205</v>
      </c>
      <c r="F2539" t="n">
        <v>94.08626852820258</v>
      </c>
      <c r="G2539" t="n">
        <v>89937.20899767255</v>
      </c>
    </row>
    <row r="2540">
      <c r="A2540" s="5" t="n"/>
      <c r="B2540" s="1" t="inlineStr">
        <is>
          <t>d_105_h_18</t>
        </is>
      </c>
      <c r="C2540" t="n">
        <v>19.92296889170128</v>
      </c>
      <c r="D2540" t="n">
        <v>86.43239405985635</v>
      </c>
      <c r="E2540" t="n">
        <v>104.4318185961657</v>
      </c>
      <c r="F2540" t="n">
        <v>111.2945792057694</v>
      </c>
      <c r="G2540" t="n">
        <v>106426.7778102865</v>
      </c>
    </row>
    <row r="2541">
      <c r="A2541" s="5" t="n"/>
      <c r="B2541" s="1" t="inlineStr">
        <is>
          <t>d_105_h_19</t>
        </is>
      </c>
      <c r="C2541" t="n">
        <v>21.48157776241858</v>
      </c>
      <c r="D2541" t="n">
        <v>93.22356090183492</v>
      </c>
      <c r="E2541" t="n">
        <v>112.8866099025734</v>
      </c>
      <c r="F2541" t="n">
        <v>120.1036850489163</v>
      </c>
      <c r="G2541" t="n">
        <v>114844.9902230272</v>
      </c>
    </row>
    <row r="2542">
      <c r="A2542" s="5" t="n"/>
      <c r="B2542" s="1" t="inlineStr">
        <is>
          <t>d_105_h_20</t>
        </is>
      </c>
      <c r="C2542" t="n">
        <v>23.88960887788241</v>
      </c>
      <c r="D2542" t="n">
        <v>103.648386522635</v>
      </c>
      <c r="E2542" t="n">
        <v>125.4840609901162</v>
      </c>
      <c r="F2542" t="n">
        <v>133.5833148623942</v>
      </c>
      <c r="G2542" t="n">
        <v>127698.0834297168</v>
      </c>
    </row>
    <row r="2543">
      <c r="A2543" s="5" t="n"/>
      <c r="B2543" s="1" t="inlineStr">
        <is>
          <t>d_105_h_21</t>
        </is>
      </c>
      <c r="C2543" t="n">
        <v>24.79634115758913</v>
      </c>
      <c r="D2543" t="n">
        <v>107.5930485980386</v>
      </c>
      <c r="E2543" t="n">
        <v>130.0891520760487</v>
      </c>
      <c r="F2543" t="n">
        <v>138.549437011787</v>
      </c>
      <c r="G2543" t="n">
        <v>132398.9497332387</v>
      </c>
    </row>
    <row r="2544">
      <c r="A2544" s="5" t="n"/>
      <c r="B2544" s="1" t="inlineStr">
        <is>
          <t>d_105_h_22</t>
        </is>
      </c>
      <c r="C2544" t="n">
        <v>22.95098979542454</v>
      </c>
      <c r="D2544" t="n">
        <v>99.60123769626783</v>
      </c>
      <c r="E2544" t="n">
        <v>120.2774507453609</v>
      </c>
      <c r="F2544" t="n">
        <v>128.0281260227051</v>
      </c>
      <c r="G2544" t="n">
        <v>122451.7420576573</v>
      </c>
    </row>
    <row r="2545">
      <c r="A2545" s="5" t="n"/>
      <c r="B2545" s="1" t="inlineStr">
        <is>
          <t>d_105_h_23</t>
        </is>
      </c>
      <c r="C2545" t="n">
        <v>12.70614684593042</v>
      </c>
      <c r="D2545" t="n">
        <v>55.1269790071529</v>
      </c>
      <c r="E2545" t="n">
        <v>66.69501380352671</v>
      </c>
      <c r="F2545" t="n">
        <v>70.96076328795074</v>
      </c>
      <c r="G2545" t="n">
        <v>67905.99441225719</v>
      </c>
    </row>
    <row r="2546">
      <c r="A2546" s="5" t="n"/>
      <c r="B2546" s="1" t="inlineStr">
        <is>
          <t>d_106_h_00</t>
        </is>
      </c>
      <c r="C2546" t="n">
        <v>6.889446999331818</v>
      </c>
      <c r="D2546" t="n">
        <v>29.89937246541922</v>
      </c>
      <c r="E2546" t="n">
        <v>36.22206181369022</v>
      </c>
      <c r="F2546" t="n">
        <v>38.46307235403387</v>
      </c>
      <c r="G2546" t="n">
        <v>36814.71803325474</v>
      </c>
    </row>
    <row r="2547">
      <c r="A2547" s="5" t="n"/>
      <c r="B2547" s="1" t="inlineStr">
        <is>
          <t>d_106_h_01</t>
        </is>
      </c>
      <c r="C2547" t="n">
        <v>3.642584704935333</v>
      </c>
      <c r="D2547" t="n">
        <v>15.80926862245861</v>
      </c>
      <c r="E2547" t="n">
        <v>19.13273380880988</v>
      </c>
      <c r="F2547" t="n">
        <v>20.36455153846958</v>
      </c>
      <c r="G2547" t="n">
        <v>19453.15090810631</v>
      </c>
    </row>
    <row r="2548">
      <c r="A2548" s="5" t="n"/>
      <c r="B2548" s="1" t="inlineStr">
        <is>
          <t>d_106_h_02</t>
        </is>
      </c>
      <c r="C2548" t="n">
        <v>2.373900242872923</v>
      </c>
      <c r="D2548" t="n">
        <v>10.30263962817105</v>
      </c>
      <c r="E2548" t="n">
        <v>12.46346367300859</v>
      </c>
      <c r="F2548" t="n">
        <v>13.25948741486736</v>
      </c>
      <c r="G2548" t="n">
        <v>12671.54667660142</v>
      </c>
    </row>
    <row r="2549">
      <c r="A2549" s="5" t="n"/>
      <c r="B2549" s="1" t="inlineStr">
        <is>
          <t>d_106_h_03</t>
        </is>
      </c>
      <c r="C2549" t="n">
        <v>1.889643284079552</v>
      </c>
      <c r="D2549" t="n">
        <v>8.200560001276365</v>
      </c>
      <c r="E2549" t="n">
        <v>9.922838937512127</v>
      </c>
      <c r="F2549" t="n">
        <v>10.54990884213545</v>
      </c>
      <c r="G2549" t="n">
        <v>10090.60231665176</v>
      </c>
    </row>
    <row r="2550">
      <c r="A2550" s="5" t="n"/>
      <c r="B2550" s="1" t="inlineStr">
        <is>
          <t>d_106_h_04</t>
        </is>
      </c>
      <c r="C2550" t="n">
        <v>1.414055087910953</v>
      </c>
      <c r="D2550" t="n">
        <v>6.134589656028468</v>
      </c>
      <c r="E2550" t="n">
        <v>7.420203320171614</v>
      </c>
      <c r="F2550" t="n">
        <v>7.904789273836736</v>
      </c>
      <c r="G2550" t="n">
        <v>7556.67151751783</v>
      </c>
    </row>
    <row r="2551">
      <c r="A2551" s="5" t="n"/>
      <c r="B2551" s="1" t="inlineStr">
        <is>
          <t>d_106_h_05</t>
        </is>
      </c>
      <c r="C2551" t="n">
        <v>2.086067165169716</v>
      </c>
      <c r="D2551" t="n">
        <v>9.050379799033529</v>
      </c>
      <c r="E2551" t="n">
        <v>10.93339914725201</v>
      </c>
      <c r="F2551" t="n">
        <v>11.63418883216346</v>
      </c>
      <c r="G2551" t="n">
        <v>11131.93365408018</v>
      </c>
    </row>
    <row r="2552">
      <c r="A2552" s="5" t="n"/>
      <c r="B2552" s="1" t="inlineStr">
        <is>
          <t>d_106_h_06</t>
        </is>
      </c>
      <c r="C2552" t="n">
        <v>5.783193918493633</v>
      </c>
      <c r="D2552" t="n">
        <v>25.09634171525109</v>
      </c>
      <c r="E2552" t="n">
        <v>30.39123326005383</v>
      </c>
      <c r="F2552" t="n">
        <v>32.28386708177607</v>
      </c>
      <c r="G2552" t="n">
        <v>30872.04087707753</v>
      </c>
    </row>
    <row r="2553">
      <c r="A2553" s="5" t="n"/>
      <c r="B2553" s="1" t="inlineStr">
        <is>
          <t>d_106_h_07</t>
        </is>
      </c>
      <c r="C2553" t="n">
        <v>12.0528884296069</v>
      </c>
      <c r="D2553" t="n">
        <v>52.30079547030046</v>
      </c>
      <c r="E2553" t="n">
        <v>63.27034781658257</v>
      </c>
      <c r="F2553" t="n">
        <v>67.22505846131347</v>
      </c>
      <c r="G2553" t="n">
        <v>64292.82306682828</v>
      </c>
    </row>
    <row r="2554">
      <c r="A2554" s="5" t="n"/>
      <c r="B2554" s="1" t="inlineStr">
        <is>
          <t>d_106_h_08</t>
        </is>
      </c>
      <c r="C2554" t="n">
        <v>13.10147994175341</v>
      </c>
      <c r="D2554" t="n">
        <v>56.85129109282693</v>
      </c>
      <c r="E2554" t="n">
        <v>68.75976691359662</v>
      </c>
      <c r="F2554" t="n">
        <v>73.28210835474302</v>
      </c>
      <c r="G2554" t="n">
        <v>70021.16806929994</v>
      </c>
    </row>
    <row r="2555">
      <c r="A2555" s="5" t="n"/>
      <c r="B2555" s="1" t="inlineStr">
        <is>
          <t>d_106_h_09</t>
        </is>
      </c>
      <c r="C2555" t="n">
        <v>12.34163590538631</v>
      </c>
      <c r="D2555" t="n">
        <v>53.55159825671786</v>
      </c>
      <c r="E2555" t="n">
        <v>64.81642718997885</v>
      </c>
      <c r="F2555" t="n">
        <v>68.909411730437</v>
      </c>
      <c r="G2555" t="n">
        <v>65851.23563004013</v>
      </c>
    </row>
    <row r="2556">
      <c r="A2556" s="5" t="n"/>
      <c r="B2556" s="1" t="inlineStr">
        <is>
          <t>d_106_h_10</t>
        </is>
      </c>
      <c r="C2556" t="n">
        <v>10.73869301813923</v>
      </c>
      <c r="D2556" t="n">
        <v>46.5951507764871</v>
      </c>
      <c r="E2556" t="n">
        <v>56.41851312155648</v>
      </c>
      <c r="F2556" t="n">
        <v>60.00361217581</v>
      </c>
      <c r="G2556" t="n">
        <v>57354.83274496086</v>
      </c>
    </row>
    <row r="2557">
      <c r="A2557" s="5" t="n"/>
      <c r="B2557" s="1" t="inlineStr">
        <is>
          <t>d_106_h_11</t>
        </is>
      </c>
      <c r="C2557" t="n">
        <v>9.573985188732525</v>
      </c>
      <c r="D2557" t="n">
        <v>41.53604107259381</v>
      </c>
      <c r="E2557" t="n">
        <v>50.06983474099411</v>
      </c>
      <c r="F2557" t="n">
        <v>53.25752238971453</v>
      </c>
      <c r="G2557" t="n">
        <v>50964.93873383954</v>
      </c>
    </row>
    <row r="2558">
      <c r="A2558" s="5" t="n"/>
      <c r="B2558" s="1" t="inlineStr">
        <is>
          <t>d_106_h_12</t>
        </is>
      </c>
      <c r="C2558" t="n">
        <v>10.24242978440636</v>
      </c>
      <c r="D2558" t="n">
        <v>44.44070778939506</v>
      </c>
      <c r="E2558" t="n">
        <v>53.66493243101592</v>
      </c>
      <c r="F2558" t="n">
        <v>57.08453518424291</v>
      </c>
      <c r="G2558" t="n">
        <v>54604.05104684089</v>
      </c>
    </row>
    <row r="2559">
      <c r="A2559" s="5" t="n"/>
      <c r="B2559" s="1" t="inlineStr">
        <is>
          <t>d_106_h_13</t>
        </is>
      </c>
      <c r="C2559" t="n">
        <v>11.2408579536729</v>
      </c>
      <c r="D2559" t="n">
        <v>48.7845060877202</v>
      </c>
      <c r="E2559" t="n">
        <v>59.06975363416044</v>
      </c>
      <c r="F2559" t="n">
        <v>62.74649518773378</v>
      </c>
      <c r="G2559" t="n">
        <v>60030.53052999017</v>
      </c>
    </row>
    <row r="2560">
      <c r="A2560" s="5" t="n"/>
      <c r="B2560" s="1" t="inlineStr">
        <is>
          <t>d_106_h_14</t>
        </is>
      </c>
      <c r="C2560" t="n">
        <v>10.18122202929648</v>
      </c>
      <c r="D2560" t="n">
        <v>44.17531041117427</v>
      </c>
      <c r="E2560" t="n">
        <v>53.31040969411707</v>
      </c>
      <c r="F2560" t="n">
        <v>56.78806195170603</v>
      </c>
      <c r="G2560" t="n">
        <v>54322.85610862915</v>
      </c>
    </row>
    <row r="2561">
      <c r="A2561" s="5" t="n"/>
      <c r="B2561" s="1" t="inlineStr">
        <is>
          <t>d_106_h_15</t>
        </is>
      </c>
      <c r="C2561" t="n">
        <v>10.49482612106216</v>
      </c>
      <c r="D2561" t="n">
        <v>45.53896329211499</v>
      </c>
      <c r="E2561" t="n">
        <v>55.17373906143394</v>
      </c>
      <c r="F2561" t="n">
        <v>58.6748869008749</v>
      </c>
      <c r="G2561" t="n">
        <v>56052.88718377128</v>
      </c>
    </row>
    <row r="2562">
      <c r="A2562" s="5" t="n"/>
      <c r="B2562" s="1" t="inlineStr">
        <is>
          <t>d_106_h_16</t>
        </is>
      </c>
      <c r="C2562" t="n">
        <v>13.63523068330978</v>
      </c>
      <c r="D2562" t="n">
        <v>59.17405795971776</v>
      </c>
      <c r="E2562" t="n">
        <v>71.69170248786367</v>
      </c>
      <c r="F2562" t="n">
        <v>75.95181140566761</v>
      </c>
      <c r="G2562" t="n">
        <v>72661.6793485653</v>
      </c>
    </row>
    <row r="2563">
      <c r="A2563" s="5" t="n"/>
      <c r="B2563" s="1" t="inlineStr">
        <is>
          <t>d_106_h_17</t>
        </is>
      </c>
      <c r="C2563" t="n">
        <v>16.73412871940772</v>
      </c>
      <c r="D2563" t="n">
        <v>72.6152613981306</v>
      </c>
      <c r="E2563" t="n">
        <v>87.58131015956749</v>
      </c>
      <c r="F2563" t="n">
        <v>93.34699235830661</v>
      </c>
      <c r="G2563" t="n">
        <v>89368.62927573269</v>
      </c>
    </row>
    <row r="2564">
      <c r="A2564" s="5" t="n"/>
      <c r="B2564" s="1" t="inlineStr">
        <is>
          <t>d_106_h_18</t>
        </is>
      </c>
      <c r="C2564" t="n">
        <v>19.99355224238126</v>
      </c>
      <c r="D2564" t="n">
        <v>86.7627765310304</v>
      </c>
      <c r="E2564" t="n">
        <v>105.0108575108302</v>
      </c>
      <c r="F2564" t="n">
        <v>111.7225034346448</v>
      </c>
      <c r="G2564" t="n">
        <v>106772.9973306344</v>
      </c>
    </row>
    <row r="2565">
      <c r="A2565" s="5" t="n"/>
      <c r="B2565" s="1" t="inlineStr">
        <is>
          <t>d_106_h_19</t>
        </is>
      </c>
      <c r="C2565" t="n">
        <v>21.34894096385836</v>
      </c>
      <c r="D2565" t="n">
        <v>92.62987767850557</v>
      </c>
      <c r="E2565" t="n">
        <v>111.9926257867166</v>
      </c>
      <c r="F2565" t="n">
        <v>119.033315743506</v>
      </c>
      <c r="G2565" t="n">
        <v>113744.577217863</v>
      </c>
    </row>
    <row r="2566">
      <c r="A2566" s="5" t="n"/>
      <c r="B2566" s="1" t="inlineStr">
        <is>
          <t>d_106_h_20</t>
        </is>
      </c>
      <c r="C2566" t="n">
        <v>23.89536879588081</v>
      </c>
      <c r="D2566" t="n">
        <v>103.6817769585199</v>
      </c>
      <c r="E2566" t="n">
        <v>125.4137455806682</v>
      </c>
      <c r="F2566" t="n">
        <v>133.5224408950024</v>
      </c>
      <c r="G2566" t="n">
        <v>127552.9347098346</v>
      </c>
    </row>
    <row r="2567">
      <c r="A2567" s="5" t="n"/>
      <c r="B2567" s="1" t="inlineStr">
        <is>
          <t>d_106_h_21</t>
        </is>
      </c>
      <c r="C2567" t="n">
        <v>24.46838945081239</v>
      </c>
      <c r="D2567" t="n">
        <v>106.1963416795218</v>
      </c>
      <c r="E2567" t="n">
        <v>128.5237304282559</v>
      </c>
      <c r="F2567" t="n">
        <v>136.6713868292871</v>
      </c>
      <c r="G2567" t="n">
        <v>130852.4506941806</v>
      </c>
    </row>
    <row r="2568">
      <c r="A2568" s="5" t="n"/>
      <c r="B2568" s="1" t="inlineStr">
        <is>
          <t>d_106_h_22</t>
        </is>
      </c>
      <c r="C2568" t="n">
        <v>22.62123425084859</v>
      </c>
      <c r="D2568" t="n">
        <v>98.14808715473838</v>
      </c>
      <c r="E2568" t="n">
        <v>118.6816972306844</v>
      </c>
      <c r="F2568" t="n">
        <v>126.3440167909274</v>
      </c>
      <c r="G2568" t="n">
        <v>120874.9807842396</v>
      </c>
    </row>
    <row r="2569">
      <c r="A2569" s="5" t="n"/>
      <c r="B2569" s="1" t="inlineStr">
        <is>
          <t>d_106_h_23</t>
        </is>
      </c>
      <c r="C2569" t="n">
        <v>12.99862824924953</v>
      </c>
      <c r="D2569" t="n">
        <v>56.39196099705495</v>
      </c>
      <c r="E2569" t="n">
        <v>68.08425508683527</v>
      </c>
      <c r="F2569" t="n">
        <v>72.33211221958204</v>
      </c>
      <c r="G2569" t="n">
        <v>69252.15616015832</v>
      </c>
    </row>
    <row r="2570">
      <c r="A2570" s="5" t="n"/>
      <c r="B2570" s="1" t="inlineStr">
        <is>
          <t>d_107_h_00</t>
        </is>
      </c>
      <c r="C2570" t="n">
        <v>6.909295960780653</v>
      </c>
      <c r="D2570" t="n">
        <v>29.9868621277712</v>
      </c>
      <c r="E2570" t="n">
        <v>36.25927915203742</v>
      </c>
      <c r="F2570" t="n">
        <v>38.54041622039615</v>
      </c>
      <c r="G2570" t="n">
        <v>36847.05431441609</v>
      </c>
    </row>
    <row r="2571">
      <c r="A2571" s="5" t="n"/>
      <c r="B2571" s="1" t="inlineStr">
        <is>
          <t>d_107_h_01</t>
        </is>
      </c>
      <c r="C2571" t="n">
        <v>3.732787868763472</v>
      </c>
      <c r="D2571" t="n">
        <v>16.19745443265861</v>
      </c>
      <c r="E2571" t="n">
        <v>19.57495185156795</v>
      </c>
      <c r="F2571" t="n">
        <v>20.84532937020506</v>
      </c>
      <c r="G2571" t="n">
        <v>19922.26848440661</v>
      </c>
    </row>
    <row r="2572">
      <c r="A2572" s="5" t="n"/>
      <c r="B2572" s="1" t="inlineStr">
        <is>
          <t>d_107_h_02</t>
        </is>
      </c>
      <c r="C2572" t="n">
        <v>2.352320289541198</v>
      </c>
      <c r="D2572" t="n">
        <v>10.20550665260295</v>
      </c>
      <c r="E2572" t="n">
        <v>12.34838342681753</v>
      </c>
      <c r="F2572" t="n">
        <v>13.13542883684013</v>
      </c>
      <c r="G2572" t="n">
        <v>12559.60242170818</v>
      </c>
    </row>
    <row r="2573">
      <c r="A2573" s="5" t="n"/>
      <c r="B2573" s="1" t="inlineStr">
        <is>
          <t>d_107_h_03</t>
        </is>
      </c>
      <c r="C2573" t="n">
        <v>1.917636268681487</v>
      </c>
      <c r="D2573" t="n">
        <v>8.319821306888015</v>
      </c>
      <c r="E2573" t="n">
        <v>10.05084738228168</v>
      </c>
      <c r="F2573" t="n">
        <v>10.70939240245224</v>
      </c>
      <c r="G2573" t="n">
        <v>10240.72007021759</v>
      </c>
    </row>
    <row r="2574">
      <c r="A2574" s="5" t="n"/>
      <c r="B2574" s="1" t="inlineStr">
        <is>
          <t>d_107_h_04</t>
        </is>
      </c>
      <c r="C2574" t="n">
        <v>1.417008847876206</v>
      </c>
      <c r="D2574" t="n">
        <v>6.149105447786692</v>
      </c>
      <c r="E2574" t="n">
        <v>7.445942714947184</v>
      </c>
      <c r="F2574" t="n">
        <v>7.906040328118606</v>
      </c>
      <c r="G2574" t="n">
        <v>7557.336602350565</v>
      </c>
    </row>
    <row r="2575">
      <c r="A2575" s="5" t="n"/>
      <c r="B2575" s="1" t="inlineStr">
        <is>
          <t>d_107_h_05</t>
        </is>
      </c>
      <c r="C2575" t="n">
        <v>2.062777628782437</v>
      </c>
      <c r="D2575" t="n">
        <v>8.949328878100228</v>
      </c>
      <c r="E2575" t="n">
        <v>10.81567713905705</v>
      </c>
      <c r="F2575" t="n">
        <v>11.52116092476226</v>
      </c>
      <c r="G2575" t="n">
        <v>11005.73405944529</v>
      </c>
    </row>
    <row r="2576">
      <c r="A2576" s="5" t="n"/>
      <c r="B2576" s="1" t="inlineStr">
        <is>
          <t>d_107_h_06</t>
        </is>
      </c>
      <c r="C2576" t="n">
        <v>5.785126665888792</v>
      </c>
      <c r="D2576" t="n">
        <v>25.10343872117107</v>
      </c>
      <c r="E2576" t="n">
        <v>30.32062971633795</v>
      </c>
      <c r="F2576" t="n">
        <v>32.2753593396321</v>
      </c>
      <c r="G2576" t="n">
        <v>30870.240453884</v>
      </c>
    </row>
    <row r="2577">
      <c r="A2577" s="5" t="n"/>
      <c r="B2577" s="1" t="inlineStr">
        <is>
          <t>d_107_h_07</t>
        </is>
      </c>
      <c r="C2577" t="n">
        <v>11.92939586785753</v>
      </c>
      <c r="D2577" t="n">
        <v>51.77335509014362</v>
      </c>
      <c r="E2577" t="n">
        <v>62.72666875382007</v>
      </c>
      <c r="F2577" t="n">
        <v>66.71683007403851</v>
      </c>
      <c r="G2577" t="n">
        <v>63794.99467056805</v>
      </c>
    </row>
    <row r="2578">
      <c r="A2578" s="5" t="n"/>
      <c r="B2578" s="1" t="inlineStr">
        <is>
          <t>d_107_h_08</t>
        </is>
      </c>
      <c r="C2578" t="n">
        <v>12.96500290044334</v>
      </c>
      <c r="D2578" t="n">
        <v>56.24449924407986</v>
      </c>
      <c r="E2578" t="n">
        <v>67.95463057843489</v>
      </c>
      <c r="F2578" t="n">
        <v>72.30815582694025</v>
      </c>
      <c r="G2578" t="n">
        <v>69150.05326710123</v>
      </c>
    </row>
    <row r="2579">
      <c r="A2579" s="5" t="n"/>
      <c r="B2579" s="1" t="inlineStr">
        <is>
          <t>d_107_h_09</t>
        </is>
      </c>
      <c r="C2579" t="n">
        <v>12.35943484307003</v>
      </c>
      <c r="D2579" t="n">
        <v>53.61053200878593</v>
      </c>
      <c r="E2579" t="n">
        <v>64.6958552906756</v>
      </c>
      <c r="F2579" t="n">
        <v>68.95060618913702</v>
      </c>
      <c r="G2579" t="n">
        <v>65943.97141147652</v>
      </c>
    </row>
    <row r="2580">
      <c r="A2580" s="5" t="n"/>
      <c r="B2580" s="1" t="inlineStr">
        <is>
          <t>d_107_h_10</t>
        </is>
      </c>
      <c r="C2580" t="n">
        <v>10.4530028205374</v>
      </c>
      <c r="D2580" t="n">
        <v>45.36510160538304</v>
      </c>
      <c r="E2580" t="n">
        <v>54.95298916268598</v>
      </c>
      <c r="F2580" t="n">
        <v>58.36037548077745</v>
      </c>
      <c r="G2580" t="n">
        <v>55817.45826104902</v>
      </c>
    </row>
    <row r="2581">
      <c r="A2581" s="5" t="n"/>
      <c r="B2581" s="1" t="inlineStr">
        <is>
          <t>d_107_h_11</t>
        </is>
      </c>
      <c r="C2581" t="n">
        <v>9.578774648011771</v>
      </c>
      <c r="D2581" t="n">
        <v>41.55846027238686</v>
      </c>
      <c r="E2581" t="n">
        <v>50.27028789843364</v>
      </c>
      <c r="F2581" t="n">
        <v>53.43114007221027</v>
      </c>
      <c r="G2581" t="n">
        <v>51081.64670336126</v>
      </c>
    </row>
    <row r="2582">
      <c r="A2582" s="5" t="n"/>
      <c r="B2582" s="1" t="inlineStr">
        <is>
          <t>d_107_h_12</t>
        </is>
      </c>
      <c r="C2582" t="n">
        <v>10.05249416616372</v>
      </c>
      <c r="D2582" t="n">
        <v>43.61045521419067</v>
      </c>
      <c r="E2582" t="n">
        <v>52.74939478841146</v>
      </c>
      <c r="F2582" t="n">
        <v>56.01172425476354</v>
      </c>
      <c r="G2582" t="n">
        <v>53602.284461999</v>
      </c>
    </row>
    <row r="2583">
      <c r="A2583" s="5" t="n"/>
      <c r="B2583" s="1" t="inlineStr">
        <is>
          <t>d_107_h_13</t>
        </is>
      </c>
      <c r="C2583" t="n">
        <v>10.99246344073268</v>
      </c>
      <c r="D2583" t="n">
        <v>47.69278350083893</v>
      </c>
      <c r="E2583" t="n">
        <v>57.64684542239042</v>
      </c>
      <c r="F2583" t="n">
        <v>61.36292305825182</v>
      </c>
      <c r="G2583" t="n">
        <v>58659.07126614611</v>
      </c>
    </row>
    <row r="2584">
      <c r="A2584" s="5" t="n"/>
      <c r="B2584" s="1" t="inlineStr">
        <is>
          <t>d_107_h_14</t>
        </is>
      </c>
      <c r="C2584" t="n">
        <v>10.14771958011316</v>
      </c>
      <c r="D2584" t="n">
        <v>44.0286520663103</v>
      </c>
      <c r="E2584" t="n">
        <v>53.27821120535839</v>
      </c>
      <c r="F2584" t="n">
        <v>56.52176398968784</v>
      </c>
      <c r="G2584" t="n">
        <v>54077.5602957524</v>
      </c>
    </row>
    <row r="2585">
      <c r="A2585" s="5" t="n"/>
      <c r="B2585" s="1" t="inlineStr">
        <is>
          <t>d_107_h_15</t>
        </is>
      </c>
      <c r="C2585" t="n">
        <v>10.30137053244869</v>
      </c>
      <c r="D2585" t="n">
        <v>44.70424081332742</v>
      </c>
      <c r="E2585" t="n">
        <v>54.17070901917855</v>
      </c>
      <c r="F2585" t="n">
        <v>57.58299985169102</v>
      </c>
      <c r="G2585" t="n">
        <v>55011.09747471776</v>
      </c>
    </row>
    <row r="2586">
      <c r="A2586" s="5" t="n"/>
      <c r="B2586" s="1" t="inlineStr">
        <is>
          <t>d_107_h_16</t>
        </is>
      </c>
      <c r="C2586" t="n">
        <v>13.31910122831038</v>
      </c>
      <c r="D2586" t="n">
        <v>57.7973302975942</v>
      </c>
      <c r="E2586" t="n">
        <v>69.80206854811456</v>
      </c>
      <c r="F2586" t="n">
        <v>74.34518322333125</v>
      </c>
      <c r="G2586" t="n">
        <v>71155.29168987065</v>
      </c>
    </row>
    <row r="2587">
      <c r="A2587" s="5" t="n"/>
      <c r="B2587" s="1" t="inlineStr">
        <is>
          <t>d_107_h_17</t>
        </is>
      </c>
      <c r="C2587" t="n">
        <v>16.77312470609902</v>
      </c>
      <c r="D2587" t="n">
        <v>72.77845186273775</v>
      </c>
      <c r="E2587" t="n">
        <v>87.84913540689186</v>
      </c>
      <c r="F2587" t="n">
        <v>93.76148430999655</v>
      </c>
      <c r="G2587" t="n">
        <v>89646.30902971186</v>
      </c>
    </row>
    <row r="2588">
      <c r="A2588" s="5" t="n"/>
      <c r="B2588" s="1" t="inlineStr">
        <is>
          <t>d_107_h_18</t>
        </is>
      </c>
      <c r="C2588" t="n">
        <v>20.54965805392684</v>
      </c>
      <c r="D2588" t="n">
        <v>89.15363806878722</v>
      </c>
      <c r="E2588" t="n">
        <v>107.6003466352251</v>
      </c>
      <c r="F2588" t="n">
        <v>114.4633366210207</v>
      </c>
      <c r="G2588" t="n">
        <v>109531.0529847218</v>
      </c>
    </row>
    <row r="2589">
      <c r="A2589" s="5" t="n"/>
      <c r="B2589" s="1" t="inlineStr">
        <is>
          <t>d_107_h_19</t>
        </is>
      </c>
      <c r="C2589" t="n">
        <v>21.80518537425882</v>
      </c>
      <c r="D2589" t="n">
        <v>94.64079895481132</v>
      </c>
      <c r="E2589" t="n">
        <v>114.4006675718746</v>
      </c>
      <c r="F2589" t="n">
        <v>121.7612874585684</v>
      </c>
      <c r="G2589" t="n">
        <v>116384.7221321859</v>
      </c>
    </row>
    <row r="2590">
      <c r="A2590" s="5" t="n"/>
      <c r="B2590" s="1" t="inlineStr">
        <is>
          <t>d_107_h_20</t>
        </is>
      </c>
      <c r="C2590" t="n">
        <v>24.21638294232095</v>
      </c>
      <c r="D2590" t="n">
        <v>105.111730252959</v>
      </c>
      <c r="E2590" t="n">
        <v>127.2563295568123</v>
      </c>
      <c r="F2590" t="n">
        <v>135.3295494605577</v>
      </c>
      <c r="G2590" t="n">
        <v>129369.2251714839</v>
      </c>
    </row>
    <row r="2591">
      <c r="A2591" s="5" t="n"/>
      <c r="B2591" s="1" t="inlineStr">
        <is>
          <t>d_107_h_21</t>
        </is>
      </c>
      <c r="C2591" t="n">
        <v>24.18644640472008</v>
      </c>
      <c r="D2591" t="n">
        <v>104.9416668926035</v>
      </c>
      <c r="E2591" t="n">
        <v>126.8493273364701</v>
      </c>
      <c r="F2591" t="n">
        <v>134.8852273425186</v>
      </c>
      <c r="G2591" t="n">
        <v>128957.7643895451</v>
      </c>
    </row>
    <row r="2592">
      <c r="A2592" s="5" t="n"/>
      <c r="B2592" s="1" t="inlineStr">
        <is>
          <t>d_107_h_22</t>
        </is>
      </c>
      <c r="C2592" t="n">
        <v>23.04508272602667</v>
      </c>
      <c r="D2592" t="n">
        <v>100.0038034155261</v>
      </c>
      <c r="E2592" t="n">
        <v>120.877535498023</v>
      </c>
      <c r="F2592" t="n">
        <v>128.673845581585</v>
      </c>
      <c r="G2592" t="n">
        <v>122993.8950232318</v>
      </c>
    </row>
    <row r="2593">
      <c r="A2593" s="5" t="n"/>
      <c r="B2593" s="1" t="inlineStr">
        <is>
          <t>d_107_h_23</t>
        </is>
      </c>
      <c r="C2593" t="n">
        <v>12.83873554759884</v>
      </c>
      <c r="D2593" t="n">
        <v>55.71111754582066</v>
      </c>
      <c r="E2593" t="n">
        <v>67.37394831246544</v>
      </c>
      <c r="F2593" t="n">
        <v>71.701067503617</v>
      </c>
      <c r="G2593" t="n">
        <v>68533.95616043218</v>
      </c>
    </row>
    <row r="2594">
      <c r="A2594" s="5" t="n"/>
      <c r="B2594" s="1" t="inlineStr">
        <is>
          <t>d_108_h_00</t>
        </is>
      </c>
      <c r="C2594" t="n">
        <v>6.998934141574025</v>
      </c>
      <c r="D2594" t="n">
        <v>30.37547832898353</v>
      </c>
      <c r="E2594" t="n">
        <v>36.72073706721115</v>
      </c>
      <c r="F2594" t="n">
        <v>39.00477778153071</v>
      </c>
      <c r="G2594" t="n">
        <v>37292.83395706392</v>
      </c>
    </row>
    <row r="2595">
      <c r="A2595" s="5" t="n"/>
      <c r="B2595" s="1" t="inlineStr">
        <is>
          <t>d_108_h_01</t>
        </is>
      </c>
      <c r="C2595" t="n">
        <v>3.685754110255433</v>
      </c>
      <c r="D2595" t="n">
        <v>15.99351524149858</v>
      </c>
      <c r="E2595" t="n">
        <v>19.27287228355999</v>
      </c>
      <c r="F2595" t="n">
        <v>20.55216075587678</v>
      </c>
      <c r="G2595" t="n">
        <v>19680.74446464209</v>
      </c>
    </row>
    <row r="2596">
      <c r="A2596" s="5" t="n"/>
      <c r="B2596" s="1" t="inlineStr">
        <is>
          <t>d_108_h_02</t>
        </is>
      </c>
      <c r="C2596" t="n">
        <v>2.3199176506604</v>
      </c>
      <c r="D2596" t="n">
        <v>10.06900672179226</v>
      </c>
      <c r="E2596" t="n">
        <v>12.20960911346216</v>
      </c>
      <c r="F2596" t="n">
        <v>12.96384858997772</v>
      </c>
      <c r="G2596" t="n">
        <v>12399.54503112193</v>
      </c>
    </row>
    <row r="2597">
      <c r="A2597" s="5" t="n"/>
      <c r="B2597" s="1" t="inlineStr">
        <is>
          <t>d_108_h_03</t>
        </is>
      </c>
      <c r="C2597" t="n">
        <v>1.855517537026305</v>
      </c>
      <c r="D2597" t="n">
        <v>8.053721897236981</v>
      </c>
      <c r="E2597" t="n">
        <v>9.73881069995255</v>
      </c>
      <c r="F2597" t="n">
        <v>10.35050332740078</v>
      </c>
      <c r="G2597" t="n">
        <v>9904.022306936213</v>
      </c>
    </row>
    <row r="2598">
      <c r="A2598" s="5" t="n"/>
      <c r="B2598" s="1" t="inlineStr">
        <is>
          <t>d_108_h_04</t>
        </is>
      </c>
      <c r="C2598" t="n">
        <v>1.410828774909525</v>
      </c>
      <c r="D2598" t="n">
        <v>6.121763413212177</v>
      </c>
      <c r="E2598" t="n">
        <v>7.412990849254551</v>
      </c>
      <c r="F2598" t="n">
        <v>7.883689133914195</v>
      </c>
      <c r="G2598" t="n">
        <v>7535.375339534958</v>
      </c>
    </row>
    <row r="2599">
      <c r="A2599" s="5" t="n"/>
      <c r="B2599" s="1" t="inlineStr">
        <is>
          <t>d_108_h_05</t>
        </is>
      </c>
      <c r="C2599" t="n">
        <v>2.068155632596076</v>
      </c>
      <c r="D2599" t="n">
        <v>8.975155363043806</v>
      </c>
      <c r="E2599" t="n">
        <v>10.84567364496954</v>
      </c>
      <c r="F2599" t="n">
        <v>11.55173832798074</v>
      </c>
      <c r="G2599" t="n">
        <v>11047.65869015883</v>
      </c>
    </row>
    <row r="2600">
      <c r="A2600" s="5" t="n"/>
      <c r="B2600" s="1" t="inlineStr">
        <is>
          <t>d_108_h_06</t>
        </is>
      </c>
      <c r="C2600" t="n">
        <v>5.888136765136249</v>
      </c>
      <c r="D2600" t="n">
        <v>25.54623673669514</v>
      </c>
      <c r="E2600" t="n">
        <v>30.84006755836633</v>
      </c>
      <c r="F2600" t="n">
        <v>32.8081683194029</v>
      </c>
      <c r="G2600" t="n">
        <v>31395.08572824044</v>
      </c>
    </row>
    <row r="2601">
      <c r="A2601" s="5" t="n"/>
      <c r="B2601" s="1" t="inlineStr">
        <is>
          <t>d_108_h_07</t>
        </is>
      </c>
      <c r="C2601" t="n">
        <v>11.88682198438169</v>
      </c>
      <c r="D2601" t="n">
        <v>51.56895309091055</v>
      </c>
      <c r="E2601" t="n">
        <v>62.40406138167484</v>
      </c>
      <c r="F2601" t="n">
        <v>66.38643819477483</v>
      </c>
      <c r="G2601" t="n">
        <v>63459.83086329377</v>
      </c>
    </row>
    <row r="2602">
      <c r="A2602" s="5" t="n"/>
      <c r="B2602" s="1" t="inlineStr">
        <is>
          <t>d_108_h_08</t>
        </is>
      </c>
      <c r="C2602" t="n">
        <v>13.23389592975784</v>
      </c>
      <c r="D2602" t="n">
        <v>57.42642842676328</v>
      </c>
      <c r="E2602" t="n">
        <v>69.43769980849518</v>
      </c>
      <c r="F2602" t="n">
        <v>73.83073179388053</v>
      </c>
      <c r="G2602" t="n">
        <v>70636.33971651498</v>
      </c>
    </row>
    <row r="2603">
      <c r="A2603" s="5" t="n"/>
      <c r="B2603" s="1" t="inlineStr">
        <is>
          <t>d_108_h_09</t>
        </is>
      </c>
      <c r="C2603" t="n">
        <v>12.37217506192131</v>
      </c>
      <c r="D2603" t="n">
        <v>53.69339469530023</v>
      </c>
      <c r="E2603" t="n">
        <v>65.04270674214635</v>
      </c>
      <c r="F2603" t="n">
        <v>69.12224970301045</v>
      </c>
      <c r="G2603" t="n">
        <v>66038.7562012366</v>
      </c>
    </row>
    <row r="2604">
      <c r="A2604" s="5" t="n"/>
      <c r="B2604" s="1" t="inlineStr">
        <is>
          <t>d_108_h_10</t>
        </is>
      </c>
      <c r="C2604" t="n">
        <v>10.6491363321486</v>
      </c>
      <c r="D2604" t="n">
        <v>46.20817866069115</v>
      </c>
      <c r="E2604" t="n">
        <v>55.96874854282218</v>
      </c>
      <c r="F2604" t="n">
        <v>59.44887431030116</v>
      </c>
      <c r="G2604" t="n">
        <v>56811.57983856948</v>
      </c>
    </row>
    <row r="2605">
      <c r="A2605" s="5" t="n"/>
      <c r="B2605" s="1" t="inlineStr">
        <is>
          <t>d_108_h_11</t>
        </is>
      </c>
      <c r="C2605" t="n">
        <v>9.368085399032989</v>
      </c>
      <c r="D2605" t="n">
        <v>40.65970813170709</v>
      </c>
      <c r="E2605" t="n">
        <v>49.31662661754025</v>
      </c>
      <c r="F2605" t="n">
        <v>52.3232183922696</v>
      </c>
      <c r="G2605" t="n">
        <v>50034.31491700719</v>
      </c>
    </row>
    <row r="2606">
      <c r="A2606" s="5" t="n"/>
      <c r="B2606" s="1" t="inlineStr">
        <is>
          <t>d_108_h_12</t>
        </is>
      </c>
      <c r="C2606" t="n">
        <v>9.975682762877396</v>
      </c>
      <c r="D2606" t="n">
        <v>43.28467236904069</v>
      </c>
      <c r="E2606" t="n">
        <v>52.38261863918731</v>
      </c>
      <c r="F2606" t="n">
        <v>55.79135558233281</v>
      </c>
      <c r="G2606" t="n">
        <v>53298.69040628751</v>
      </c>
    </row>
    <row r="2607">
      <c r="A2607" s="5" t="n"/>
      <c r="B2607" s="1" t="inlineStr">
        <is>
          <t>d_108_h_13</t>
        </is>
      </c>
      <c r="C2607" t="n">
        <v>11.25172845169166</v>
      </c>
      <c r="D2607" t="n">
        <v>48.8382702140597</v>
      </c>
      <c r="E2607" t="n">
        <v>59.01253942330365</v>
      </c>
      <c r="F2607" t="n">
        <v>62.81782018035658</v>
      </c>
      <c r="G2607" t="n">
        <v>60015.67779983018</v>
      </c>
    </row>
    <row r="2608">
      <c r="A2608" s="5" t="n"/>
      <c r="B2608" s="1" t="inlineStr">
        <is>
          <t>d_108_h_14</t>
        </is>
      </c>
      <c r="C2608" t="n">
        <v>10.26972465658814</v>
      </c>
      <c r="D2608" t="n">
        <v>44.55421116843412</v>
      </c>
      <c r="E2608" t="n">
        <v>53.8487356393179</v>
      </c>
      <c r="F2608" t="n">
        <v>57.17908887947392</v>
      </c>
      <c r="G2608" t="n">
        <v>54707.31087006935</v>
      </c>
    </row>
    <row r="2609">
      <c r="A2609" s="5" t="n"/>
      <c r="B2609" s="1" t="inlineStr">
        <is>
          <t>d_108_h_15</t>
        </is>
      </c>
      <c r="C2609" t="n">
        <v>10.19123994983924</v>
      </c>
      <c r="D2609" t="n">
        <v>44.21346438567097</v>
      </c>
      <c r="E2609" t="n">
        <v>53.61687866931751</v>
      </c>
      <c r="F2609" t="n">
        <v>56.88161528471359</v>
      </c>
      <c r="G2609" t="n">
        <v>54451.06515324633</v>
      </c>
    </row>
    <row r="2610">
      <c r="A2610" s="5" t="n"/>
      <c r="B2610" s="1" t="inlineStr">
        <is>
          <t>d_108_h_16</t>
        </is>
      </c>
      <c r="C2610" t="n">
        <v>13.79667762744224</v>
      </c>
      <c r="D2610" t="n">
        <v>59.86519200744617</v>
      </c>
      <c r="E2610" t="n">
        <v>72.37744444144495</v>
      </c>
      <c r="F2610" t="n">
        <v>76.9486168902425</v>
      </c>
      <c r="G2610" t="n">
        <v>73658.30515831032</v>
      </c>
    </row>
    <row r="2611">
      <c r="A2611" s="5" t="n"/>
      <c r="B2611" s="1" t="inlineStr">
        <is>
          <t>d_108_h_17</t>
        </is>
      </c>
      <c r="C2611" t="n">
        <v>16.7867293973432</v>
      </c>
      <c r="D2611" t="n">
        <v>72.82045998660867</v>
      </c>
      <c r="E2611" t="n">
        <v>88.04564256786638</v>
      </c>
      <c r="F2611" t="n">
        <v>93.75725990041572</v>
      </c>
      <c r="G2611" t="n">
        <v>89665.34126748105</v>
      </c>
    </row>
    <row r="2612">
      <c r="A2612" s="5" t="n"/>
      <c r="B2612" s="1" t="inlineStr">
        <is>
          <t>d_108_h_18</t>
        </is>
      </c>
      <c r="C2612" t="n">
        <v>20.3729918787967</v>
      </c>
      <c r="D2612" t="n">
        <v>88.37824525287274</v>
      </c>
      <c r="E2612" t="n">
        <v>106.9054814646455</v>
      </c>
      <c r="F2612" t="n">
        <v>113.7129644334939</v>
      </c>
      <c r="G2612" t="n">
        <v>108812.7190677585</v>
      </c>
    </row>
    <row r="2613">
      <c r="A2613" s="5" t="n"/>
      <c r="B2613" s="1" t="inlineStr">
        <is>
          <t>d_108_h_19</t>
        </is>
      </c>
      <c r="C2613" t="n">
        <v>21.7415252988127</v>
      </c>
      <c r="D2613" t="n">
        <v>94.30111766030949</v>
      </c>
      <c r="E2613" t="n">
        <v>113.7525481376167</v>
      </c>
      <c r="F2613" t="n">
        <v>121.0398268367923</v>
      </c>
      <c r="G2613" t="n">
        <v>115741.0218697528</v>
      </c>
    </row>
    <row r="2614">
      <c r="A2614" s="5" t="n"/>
      <c r="B2614" s="1" t="inlineStr">
        <is>
          <t>d_108_h_20</t>
        </is>
      </c>
      <c r="C2614" t="n">
        <v>24.02561755649806</v>
      </c>
      <c r="D2614" t="n">
        <v>104.2598219109712</v>
      </c>
      <c r="E2614" t="n">
        <v>126.2095062013757</v>
      </c>
      <c r="F2614" t="n">
        <v>134.1864456124719</v>
      </c>
      <c r="G2614" t="n">
        <v>128289.0179202241</v>
      </c>
    </row>
    <row r="2615">
      <c r="A2615" s="5" t="n"/>
      <c r="B2615" s="1" t="inlineStr">
        <is>
          <t>d_108_h_21</t>
        </is>
      </c>
      <c r="C2615" t="n">
        <v>24.5773489666931</v>
      </c>
      <c r="D2615" t="n">
        <v>106.6736267414521</v>
      </c>
      <c r="E2615" t="n">
        <v>129.1887036656287</v>
      </c>
      <c r="F2615" t="n">
        <v>137.2006185956188</v>
      </c>
      <c r="G2615" t="n">
        <v>131156.7128991659</v>
      </c>
    </row>
    <row r="2616">
      <c r="A2616" s="5" t="n"/>
      <c r="B2616" s="1" t="inlineStr">
        <is>
          <t>d_108_h_22</t>
        </is>
      </c>
      <c r="C2616" t="n">
        <v>23.428324174284</v>
      </c>
      <c r="D2616" t="n">
        <v>101.6284476813494</v>
      </c>
      <c r="E2616" t="n">
        <v>122.7889608012246</v>
      </c>
      <c r="F2616" t="n">
        <v>130.6096449202515</v>
      </c>
      <c r="G2616" t="n">
        <v>124922.7595885736</v>
      </c>
    </row>
    <row r="2617">
      <c r="A2617" s="5" t="n"/>
      <c r="B2617" s="1" t="inlineStr">
        <is>
          <t>d_108_h_23</t>
        </is>
      </c>
      <c r="C2617" t="n">
        <v>12.86349211444699</v>
      </c>
      <c r="D2617" t="n">
        <v>55.82242556306785</v>
      </c>
      <c r="E2617" t="n">
        <v>67.52009320350638</v>
      </c>
      <c r="F2617" t="n">
        <v>71.71561080392046</v>
      </c>
      <c r="G2617" t="n">
        <v>68630.17887130789</v>
      </c>
    </row>
    <row r="2618">
      <c r="A2618" s="5" t="n"/>
      <c r="B2618" s="1" t="inlineStr">
        <is>
          <t>d_109_h_00</t>
        </is>
      </c>
      <c r="C2618" t="n">
        <v>6.967849310345517</v>
      </c>
      <c r="D2618" t="n">
        <v>30.23214644518788</v>
      </c>
      <c r="E2618" t="n">
        <v>36.58331299830306</v>
      </c>
      <c r="F2618" t="n">
        <v>38.91180733950073</v>
      </c>
      <c r="G2618" t="n">
        <v>37226.08284850243</v>
      </c>
    </row>
    <row r="2619">
      <c r="A2619" s="5" t="n"/>
      <c r="B2619" s="1" t="inlineStr">
        <is>
          <t>d_109_h_01</t>
        </is>
      </c>
      <c r="C2619" t="n">
        <v>3.722105350382561</v>
      </c>
      <c r="D2619" t="n">
        <v>16.1544063931524</v>
      </c>
      <c r="E2619" t="n">
        <v>19.53120386479115</v>
      </c>
      <c r="F2619" t="n">
        <v>20.73715024702137</v>
      </c>
      <c r="G2619" t="n">
        <v>19822.89792905224</v>
      </c>
    </row>
    <row r="2620">
      <c r="A2620" s="5" t="n"/>
      <c r="B2620" s="1" t="inlineStr">
        <is>
          <t>d_109_h_02</t>
        </is>
      </c>
      <c r="C2620" t="n">
        <v>2.324335617637787</v>
      </c>
      <c r="D2620" t="n">
        <v>10.08200365088774</v>
      </c>
      <c r="E2620" t="n">
        <v>12.18530294201673</v>
      </c>
      <c r="F2620" t="n">
        <v>12.96428434434867</v>
      </c>
      <c r="G2620" t="n">
        <v>12405.61543040765</v>
      </c>
    </row>
    <row r="2621">
      <c r="A2621" s="5" t="n"/>
      <c r="B2621" s="1" t="inlineStr">
        <is>
          <t>d_109_h_03</t>
        </is>
      </c>
      <c r="C2621" t="n">
        <v>1.88388307090033</v>
      </c>
      <c r="D2621" t="n">
        <v>8.174692343686218</v>
      </c>
      <c r="E2621" t="n">
        <v>9.880217491882361</v>
      </c>
      <c r="F2621" t="n">
        <v>10.51457362479882</v>
      </c>
      <c r="G2621" t="n">
        <v>10058.84660605716</v>
      </c>
    </row>
    <row r="2622">
      <c r="A2622" s="5" t="n"/>
      <c r="B2622" s="1" t="inlineStr">
        <is>
          <t>d_109_h_04</t>
        </is>
      </c>
      <c r="C2622" t="n">
        <v>1.417059235232387</v>
      </c>
      <c r="D2622" t="n">
        <v>6.149337532644158</v>
      </c>
      <c r="E2622" t="n">
        <v>7.435290906962441</v>
      </c>
      <c r="F2622" t="n">
        <v>7.911070303866505</v>
      </c>
      <c r="G2622" t="n">
        <v>7565.605036472809</v>
      </c>
    </row>
    <row r="2623">
      <c r="A2623" s="5" t="n"/>
      <c r="B2623" s="1" t="inlineStr">
        <is>
          <t>d_109_h_05</t>
        </is>
      </c>
      <c r="C2623" t="n">
        <v>2.093707089300733</v>
      </c>
      <c r="D2623" t="n">
        <v>9.084212748450494</v>
      </c>
      <c r="E2623" t="n">
        <v>10.98846701819994</v>
      </c>
      <c r="F2623" t="n">
        <v>11.68786195117471</v>
      </c>
      <c r="G2623" t="n">
        <v>11177.88090201387</v>
      </c>
    </row>
    <row r="2624">
      <c r="A2624" s="5" t="n"/>
      <c r="B2624" s="1" t="inlineStr">
        <is>
          <t>d_109_h_06</t>
        </is>
      </c>
      <c r="C2624" t="n">
        <v>5.686762632760353</v>
      </c>
      <c r="D2624" t="n">
        <v>24.67297677860147</v>
      </c>
      <c r="E2624" t="n">
        <v>29.89013820908706</v>
      </c>
      <c r="F2624" t="n">
        <v>31.72206221711621</v>
      </c>
      <c r="G2624" t="n">
        <v>30324.42179188099</v>
      </c>
    </row>
    <row r="2625">
      <c r="A2625" s="5" t="n"/>
      <c r="B2625" s="1" t="inlineStr">
        <is>
          <t>d_109_h_07</t>
        </is>
      </c>
      <c r="C2625" t="n">
        <v>11.9596657075609</v>
      </c>
      <c r="D2625" t="n">
        <v>51.91294963718648</v>
      </c>
      <c r="E2625" t="n">
        <v>62.8412236556206</v>
      </c>
      <c r="F2625" t="n">
        <v>66.89796198818681</v>
      </c>
      <c r="G2625" t="n">
        <v>63895.97672705118</v>
      </c>
    </row>
    <row r="2626">
      <c r="A2626" s="5" t="n"/>
      <c r="B2626" s="1" t="inlineStr">
        <is>
          <t>d_109_h_08</t>
        </is>
      </c>
      <c r="C2626" t="n">
        <v>13.06220938001098</v>
      </c>
      <c r="D2626" t="n">
        <v>56.66452015115843</v>
      </c>
      <c r="E2626" t="n">
        <v>68.4619677877145</v>
      </c>
      <c r="F2626" t="n">
        <v>72.7694018568714</v>
      </c>
      <c r="G2626" t="n">
        <v>69612.80719037021</v>
      </c>
    </row>
    <row r="2627">
      <c r="A2627" s="5" t="n"/>
      <c r="B2627" s="1" t="inlineStr">
        <is>
          <t>d_109_h_09</t>
        </is>
      </c>
      <c r="C2627" t="n">
        <v>12.37755942309836</v>
      </c>
      <c r="D2627" t="n">
        <v>53.7180100678632</v>
      </c>
      <c r="E2627" t="n">
        <v>65.05634354529447</v>
      </c>
      <c r="F2627" t="n">
        <v>69.22012925621786</v>
      </c>
      <c r="G2627" t="n">
        <v>66206.57116454342</v>
      </c>
    </row>
    <row r="2628">
      <c r="A2628" s="5" t="n"/>
      <c r="B2628" s="1" t="inlineStr">
        <is>
          <t>d_109_h_10</t>
        </is>
      </c>
      <c r="C2628" t="n">
        <v>10.78985726069923</v>
      </c>
      <c r="D2628" t="n">
        <v>46.80362021328081</v>
      </c>
      <c r="E2628" t="n">
        <v>56.52641816222</v>
      </c>
      <c r="F2628" t="n">
        <v>60.25300361265981</v>
      </c>
      <c r="G2628" t="n">
        <v>57656.54028483337</v>
      </c>
    </row>
    <row r="2629">
      <c r="A2629" s="5" t="n"/>
      <c r="B2629" s="1" t="inlineStr">
        <is>
          <t>d_109_h_11</t>
        </is>
      </c>
      <c r="C2629" t="n">
        <v>9.380396490595595</v>
      </c>
      <c r="D2629" t="n">
        <v>40.68984012720281</v>
      </c>
      <c r="E2629" t="n">
        <v>49.1504758849412</v>
      </c>
      <c r="F2629" t="n">
        <v>52.31487997922617</v>
      </c>
      <c r="G2629" t="n">
        <v>49990.6309982018</v>
      </c>
    </row>
    <row r="2630">
      <c r="A2630" s="5" t="n"/>
      <c r="B2630" s="1" t="inlineStr">
        <is>
          <t>d_109_h_12</t>
        </is>
      </c>
      <c r="C2630" t="n">
        <v>10.12382836682671</v>
      </c>
      <c r="D2630" t="n">
        <v>43.92078154744944</v>
      </c>
      <c r="E2630" t="n">
        <v>53.0791567128602</v>
      </c>
      <c r="F2630" t="n">
        <v>56.54765268159188</v>
      </c>
      <c r="G2630" t="n">
        <v>54034.22504302451</v>
      </c>
    </row>
    <row r="2631">
      <c r="A2631" s="5" t="n"/>
      <c r="B2631" s="1" t="inlineStr">
        <is>
          <t>d_109_h_13</t>
        </is>
      </c>
      <c r="C2631" t="n">
        <v>11.00515866058312</v>
      </c>
      <c r="D2631" t="n">
        <v>47.75336822139668</v>
      </c>
      <c r="E2631" t="n">
        <v>57.79480132043196</v>
      </c>
      <c r="F2631" t="n">
        <v>61.58823681014276</v>
      </c>
      <c r="G2631" t="n">
        <v>58878.41516285097</v>
      </c>
    </row>
    <row r="2632">
      <c r="A2632" s="5" t="n"/>
      <c r="B2632" s="1" t="inlineStr">
        <is>
          <t>d_109_h_14</t>
        </is>
      </c>
      <c r="C2632" t="n">
        <v>10.22578537411549</v>
      </c>
      <c r="D2632" t="n">
        <v>44.3767991099893</v>
      </c>
      <c r="E2632" t="n">
        <v>53.76373484799718</v>
      </c>
      <c r="F2632" t="n">
        <v>57.07222504016018</v>
      </c>
      <c r="G2632" t="n">
        <v>54598.17812949146</v>
      </c>
    </row>
    <row r="2633">
      <c r="A2633" s="5" t="n"/>
      <c r="B2633" s="1" t="inlineStr">
        <is>
          <t>d_109_h_15</t>
        </is>
      </c>
      <c r="C2633" t="n">
        <v>10.34464550202538</v>
      </c>
      <c r="D2633" t="n">
        <v>44.87735381728152</v>
      </c>
      <c r="E2633" t="n">
        <v>54.37974953229116</v>
      </c>
      <c r="F2633" t="n">
        <v>57.81019541419449</v>
      </c>
      <c r="G2633" t="n">
        <v>55247.59485343689</v>
      </c>
    </row>
    <row r="2634">
      <c r="A2634" s="5" t="n"/>
      <c r="B2634" s="1" t="inlineStr">
        <is>
          <t>d_109_h_16</t>
        </is>
      </c>
      <c r="C2634" t="n">
        <v>13.51099569977457</v>
      </c>
      <c r="D2634" t="n">
        <v>58.61826175250236</v>
      </c>
      <c r="E2634" t="n">
        <v>70.69725750195695</v>
      </c>
      <c r="F2634" t="n">
        <v>75.29356964134648</v>
      </c>
      <c r="G2634" t="n">
        <v>72031.77750146503</v>
      </c>
    </row>
    <row r="2635">
      <c r="A2635" s="5" t="n"/>
      <c r="B2635" s="1" t="inlineStr">
        <is>
          <t>d_109_h_17</t>
        </is>
      </c>
      <c r="C2635" t="n">
        <v>16.28313039933772</v>
      </c>
      <c r="D2635" t="n">
        <v>70.6607716778867</v>
      </c>
      <c r="E2635" t="n">
        <v>85.57884174571608</v>
      </c>
      <c r="F2635" t="n">
        <v>90.84222594599667</v>
      </c>
      <c r="G2635" t="n">
        <v>86867.30927717948</v>
      </c>
    </row>
    <row r="2636">
      <c r="A2636" s="5" t="n"/>
      <c r="B2636" s="1" t="inlineStr">
        <is>
          <t>d_109_h_18</t>
        </is>
      </c>
      <c r="C2636" t="n">
        <v>20.49096823184241</v>
      </c>
      <c r="D2636" t="n">
        <v>88.89850960818625</v>
      </c>
      <c r="E2636" t="n">
        <v>107.5125998270328</v>
      </c>
      <c r="F2636" t="n">
        <v>114.5027356581865</v>
      </c>
      <c r="G2636" t="n">
        <v>109418.8902964812</v>
      </c>
    </row>
    <row r="2637">
      <c r="A2637" s="5" t="n"/>
      <c r="B2637" s="1" t="inlineStr">
        <is>
          <t>d_109_h_19</t>
        </is>
      </c>
      <c r="C2637" t="n">
        <v>21.21153377012914</v>
      </c>
      <c r="D2637" t="n">
        <v>92.06105847837907</v>
      </c>
      <c r="E2637" t="n">
        <v>111.3977992895726</v>
      </c>
      <c r="F2637" t="n">
        <v>118.502517548249</v>
      </c>
      <c r="G2637" t="n">
        <v>113338.6087785835</v>
      </c>
    </row>
    <row r="2638">
      <c r="A2638" s="5" t="n"/>
      <c r="B2638" s="1" t="inlineStr">
        <is>
          <t>d_109_h_20</t>
        </is>
      </c>
      <c r="C2638" t="n">
        <v>23.88933309016307</v>
      </c>
      <c r="D2638" t="n">
        <v>103.6599778654482</v>
      </c>
      <c r="E2638" t="n">
        <v>125.6163548848335</v>
      </c>
      <c r="F2638" t="n">
        <v>133.508265555646</v>
      </c>
      <c r="G2638" t="n">
        <v>127651.5984086906</v>
      </c>
    </row>
    <row r="2639">
      <c r="A2639" s="5" t="n"/>
      <c r="B2639" s="1" t="inlineStr">
        <is>
          <t>d_109_h_21</t>
        </is>
      </c>
      <c r="C2639" t="n">
        <v>24.53021843663997</v>
      </c>
      <c r="D2639" t="n">
        <v>106.4471241811388</v>
      </c>
      <c r="E2639" t="n">
        <v>128.8558367733923</v>
      </c>
      <c r="F2639" t="n">
        <v>136.9118134712531</v>
      </c>
      <c r="G2639" t="n">
        <v>130833.6304675529</v>
      </c>
    </row>
    <row r="2640">
      <c r="A2640" s="5" t="n"/>
      <c r="B2640" s="1" t="inlineStr">
        <is>
          <t>d_109_h_22</t>
        </is>
      </c>
      <c r="C2640" t="n">
        <v>22.75440353137367</v>
      </c>
      <c r="D2640" t="n">
        <v>98.71176230638136</v>
      </c>
      <c r="E2640" t="n">
        <v>119.243195501952</v>
      </c>
      <c r="F2640" t="n">
        <v>126.8697080746121</v>
      </c>
      <c r="G2640" t="n">
        <v>121259.5928511668</v>
      </c>
    </row>
    <row r="2641">
      <c r="A2641" s="5" t="n"/>
      <c r="B2641" s="1" t="inlineStr">
        <is>
          <t>d_109_h_23</t>
        </is>
      </c>
      <c r="C2641" t="n">
        <v>12.87713156232063</v>
      </c>
      <c r="D2641" t="n">
        <v>55.87711848116707</v>
      </c>
      <c r="E2641" t="n">
        <v>67.62061908063548</v>
      </c>
      <c r="F2641" t="n">
        <v>71.93447900311409</v>
      </c>
      <c r="G2641" t="n">
        <v>68744.94714887613</v>
      </c>
    </row>
    <row r="2642">
      <c r="A2642" s="5" t="n"/>
      <c r="B2642" s="1" t="inlineStr">
        <is>
          <t>d_110_h_00</t>
        </is>
      </c>
      <c r="C2642" t="n">
        <v>6.996724773817352</v>
      </c>
      <c r="D2642" t="n">
        <v>30.3654653910728</v>
      </c>
      <c r="E2642" t="n">
        <v>36.69508378925552</v>
      </c>
      <c r="F2642" t="n">
        <v>39.06114125711003</v>
      </c>
      <c r="G2642" t="n">
        <v>37325.84840188165</v>
      </c>
    </row>
    <row r="2643">
      <c r="A2643" s="5" t="n"/>
      <c r="B2643" s="1" t="inlineStr">
        <is>
          <t>d_110_h_01</t>
        </is>
      </c>
      <c r="C2643" t="n">
        <v>3.664596694578818</v>
      </c>
      <c r="D2643" t="n">
        <v>15.90070950232254</v>
      </c>
      <c r="E2643" t="n">
        <v>19.23498200230467</v>
      </c>
      <c r="F2643" t="n">
        <v>20.45830162855123</v>
      </c>
      <c r="G2643" t="n">
        <v>19578.89437248739</v>
      </c>
    </row>
    <row r="2644">
      <c r="A2644" s="5" t="n"/>
      <c r="B2644" s="1" t="inlineStr">
        <is>
          <t>d_110_h_02</t>
        </is>
      </c>
      <c r="C2644" t="n">
        <v>2.329145558148272</v>
      </c>
      <c r="D2644" t="n">
        <v>10.1046574236871</v>
      </c>
      <c r="E2644" t="n">
        <v>12.23148094217324</v>
      </c>
      <c r="F2644" t="n">
        <v>12.97158411013002</v>
      </c>
      <c r="G2644" t="n">
        <v>12406.31579779623</v>
      </c>
    </row>
    <row r="2645">
      <c r="A2645" s="5" t="n"/>
      <c r="B2645" s="1" t="inlineStr">
        <is>
          <t>d_110_h_03</t>
        </is>
      </c>
      <c r="C2645" t="n">
        <v>1.914909804498853</v>
      </c>
      <c r="D2645" t="n">
        <v>8.308599798872043</v>
      </c>
      <c r="E2645" t="n">
        <v>10.05514011220935</v>
      </c>
      <c r="F2645" t="n">
        <v>10.67695438837717</v>
      </c>
      <c r="G2645" t="n">
        <v>10216.48792865788</v>
      </c>
    </row>
    <row r="2646">
      <c r="A2646" s="5" t="n"/>
      <c r="B2646" s="1" t="inlineStr">
        <is>
          <t>d_110_h_04</t>
        </is>
      </c>
      <c r="C2646" t="n">
        <v>1.400056514455913</v>
      </c>
      <c r="D2646" t="n">
        <v>6.075657875283309</v>
      </c>
      <c r="E2646" t="n">
        <v>7.372840047820305</v>
      </c>
      <c r="F2646" t="n">
        <v>7.811459881626391</v>
      </c>
      <c r="G2646" t="n">
        <v>7476.426691335243</v>
      </c>
    </row>
    <row r="2647">
      <c r="A2647" s="5" t="n"/>
      <c r="B2647" s="1" t="inlineStr">
        <is>
          <t>d_110_h_05</t>
        </is>
      </c>
      <c r="C2647" t="n">
        <v>2.091232487399098</v>
      </c>
      <c r="D2647" t="n">
        <v>9.074814945828486</v>
      </c>
      <c r="E2647" t="n">
        <v>10.96386452056018</v>
      </c>
      <c r="F2647" t="n">
        <v>11.66217657228604</v>
      </c>
      <c r="G2647" t="n">
        <v>11146.92562469189</v>
      </c>
    </row>
    <row r="2648">
      <c r="A2648" s="5" t="n"/>
      <c r="B2648" s="1" t="inlineStr">
        <is>
          <t>d_110_h_06</t>
        </is>
      </c>
      <c r="C2648" t="n">
        <v>5.852194429539755</v>
      </c>
      <c r="D2648" t="n">
        <v>25.39018900467895</v>
      </c>
      <c r="E2648" t="n">
        <v>30.68964650144746</v>
      </c>
      <c r="F2648" t="n">
        <v>32.64386580853431</v>
      </c>
      <c r="G2648" t="n">
        <v>31226.17954323155</v>
      </c>
    </row>
    <row r="2649">
      <c r="A2649" s="5" t="n"/>
      <c r="B2649" s="1" t="inlineStr">
        <is>
          <t>d_110_h_07</t>
        </is>
      </c>
      <c r="C2649" t="n">
        <v>12.03812083501685</v>
      </c>
      <c r="D2649" t="n">
        <v>52.23869935085047</v>
      </c>
      <c r="E2649" t="n">
        <v>63.29071219270978</v>
      </c>
      <c r="F2649" t="n">
        <v>67.268620721578</v>
      </c>
      <c r="G2649" t="n">
        <v>64275.15753038518</v>
      </c>
    </row>
    <row r="2650">
      <c r="A2650" s="5" t="n"/>
      <c r="B2650" s="1" t="inlineStr">
        <is>
          <t>d_110_h_08</t>
        </is>
      </c>
      <c r="C2650" t="n">
        <v>12.82944585047426</v>
      </c>
      <c r="D2650" t="n">
        <v>55.66752208514517</v>
      </c>
      <c r="E2650" t="n">
        <v>67.29678065501108</v>
      </c>
      <c r="F2650" t="n">
        <v>71.5720183990548</v>
      </c>
      <c r="G2650" t="n">
        <v>68511.47980665631</v>
      </c>
    </row>
    <row r="2651">
      <c r="A2651" s="5" t="n"/>
      <c r="B2651" s="1" t="inlineStr">
        <is>
          <t>d_110_h_09</t>
        </is>
      </c>
      <c r="C2651" t="n">
        <v>12.46315559798287</v>
      </c>
      <c r="D2651" t="n">
        <v>54.08522641278455</v>
      </c>
      <c r="E2651" t="n">
        <v>65.38296382568632</v>
      </c>
      <c r="F2651" t="n">
        <v>69.56656867473941</v>
      </c>
      <c r="G2651" t="n">
        <v>66547.94252670693</v>
      </c>
    </row>
    <row r="2652">
      <c r="A2652" s="5" t="n"/>
      <c r="B2652" s="1" t="inlineStr">
        <is>
          <t>d_110_h_10</t>
        </is>
      </c>
      <c r="C2652" t="n">
        <v>10.43593271838724</v>
      </c>
      <c r="D2652" t="n">
        <v>45.2771539918084</v>
      </c>
      <c r="E2652" t="n">
        <v>54.83530544690422</v>
      </c>
      <c r="F2652" t="n">
        <v>58.31706495545412</v>
      </c>
      <c r="G2652" t="n">
        <v>55695.87255403119</v>
      </c>
    </row>
    <row r="2653">
      <c r="A2653" s="5" t="n"/>
      <c r="B2653" s="1" t="inlineStr">
        <is>
          <t>d_110_h_11</t>
        </is>
      </c>
      <c r="C2653" t="n">
        <v>9.503665959360594</v>
      </c>
      <c r="D2653" t="n">
        <v>41.23461068623968</v>
      </c>
      <c r="E2653" t="n">
        <v>49.88966073988708</v>
      </c>
      <c r="F2653" t="n">
        <v>53.09667488919047</v>
      </c>
      <c r="G2653" t="n">
        <v>50784.74233816134</v>
      </c>
    </row>
    <row r="2654">
      <c r="A2654" s="5" t="n"/>
      <c r="B2654" s="1" t="inlineStr">
        <is>
          <t>d_110_h_12</t>
        </is>
      </c>
      <c r="C2654" t="n">
        <v>10.09531435482557</v>
      </c>
      <c r="D2654" t="n">
        <v>43.81315238822273</v>
      </c>
      <c r="E2654" t="n">
        <v>53.04451212978353</v>
      </c>
      <c r="F2654" t="n">
        <v>56.36746043802009</v>
      </c>
      <c r="G2654" t="n">
        <v>53863.76625192308</v>
      </c>
    </row>
    <row r="2655">
      <c r="A2655" s="5" t="n"/>
      <c r="B2655" s="1" t="inlineStr">
        <is>
          <t>d_110_h_13</t>
        </is>
      </c>
      <c r="C2655" t="n">
        <v>11.0030775831851</v>
      </c>
      <c r="D2655" t="n">
        <v>47.73553987680566</v>
      </c>
      <c r="E2655" t="n">
        <v>57.60950937900309</v>
      </c>
      <c r="F2655" t="n">
        <v>61.3325600108621</v>
      </c>
      <c r="G2655" t="n">
        <v>58727.52571734432</v>
      </c>
    </row>
    <row r="2656">
      <c r="A2656" s="5" t="n"/>
      <c r="B2656" s="1" t="inlineStr">
        <is>
          <t>d_110_h_14</t>
        </is>
      </c>
      <c r="C2656" t="n">
        <v>10.08375346799003</v>
      </c>
      <c r="D2656" t="n">
        <v>43.74857789184991</v>
      </c>
      <c r="E2656" t="n">
        <v>53.00199342343805</v>
      </c>
      <c r="F2656" t="n">
        <v>56.27128082235658</v>
      </c>
      <c r="G2656" t="n">
        <v>53801.63865172843</v>
      </c>
    </row>
    <row r="2657">
      <c r="A2657" s="5" t="n"/>
      <c r="B2657" s="1" t="inlineStr">
        <is>
          <t>d_110_h_15</t>
        </is>
      </c>
      <c r="C2657" t="n">
        <v>10.43056544675224</v>
      </c>
      <c r="D2657" t="n">
        <v>45.25644936914556</v>
      </c>
      <c r="E2657" t="n">
        <v>54.60845987932924</v>
      </c>
      <c r="F2657" t="n">
        <v>58.24287334911402</v>
      </c>
      <c r="G2657" t="n">
        <v>55694.02930869498</v>
      </c>
    </row>
    <row r="2658">
      <c r="A2658" s="5" t="n"/>
      <c r="B2658" s="1" t="inlineStr">
        <is>
          <t>d_110_h_16</t>
        </is>
      </c>
      <c r="C2658" t="n">
        <v>13.29791908844388</v>
      </c>
      <c r="D2658" t="n">
        <v>57.69945472019859</v>
      </c>
      <c r="E2658" t="n">
        <v>69.76577150236159</v>
      </c>
      <c r="F2658" t="n">
        <v>74.1772194936958</v>
      </c>
      <c r="G2658" t="n">
        <v>70983.43452616881</v>
      </c>
    </row>
    <row r="2659">
      <c r="A2659" s="5" t="n"/>
      <c r="B2659" s="1" t="inlineStr">
        <is>
          <t>d_110_h_17</t>
        </is>
      </c>
      <c r="C2659" t="n">
        <v>16.65148861644217</v>
      </c>
      <c r="D2659" t="n">
        <v>72.23923594145968</v>
      </c>
      <c r="E2659" t="n">
        <v>87.37973231665202</v>
      </c>
      <c r="F2659" t="n">
        <v>92.79231362275593</v>
      </c>
      <c r="G2659" t="n">
        <v>88707.05495278561</v>
      </c>
    </row>
    <row r="2660">
      <c r="A2660" s="5" t="n"/>
      <c r="B2660" s="1" t="inlineStr">
        <is>
          <t>d_110_h_18</t>
        </is>
      </c>
      <c r="C2660" t="n">
        <v>20.28360326893197</v>
      </c>
      <c r="D2660" t="n">
        <v>88.00308021342104</v>
      </c>
      <c r="E2660" t="n">
        <v>106.2313638942365</v>
      </c>
      <c r="F2660" t="n">
        <v>113.2276598401548</v>
      </c>
      <c r="G2660" t="n">
        <v>108390.7875154307</v>
      </c>
    </row>
    <row r="2661">
      <c r="A2661" s="5" t="n"/>
      <c r="B2661" s="1" t="inlineStr">
        <is>
          <t>d_110_h_19</t>
        </is>
      </c>
      <c r="C2661" t="n">
        <v>21.27424464158574</v>
      </c>
      <c r="D2661" t="n">
        <v>92.30737651512233</v>
      </c>
      <c r="E2661" t="n">
        <v>111.7381839840747</v>
      </c>
      <c r="F2661" t="n">
        <v>118.62791537235</v>
      </c>
      <c r="G2661" t="n">
        <v>113457.064257608</v>
      </c>
    </row>
    <row r="2662">
      <c r="A2662" s="5" t="n"/>
      <c r="B2662" s="1" t="inlineStr">
        <is>
          <t>d_110_h_20</t>
        </is>
      </c>
      <c r="C2662" t="n">
        <v>23.99604818586632</v>
      </c>
      <c r="D2662" t="n">
        <v>104.1253631506143</v>
      </c>
      <c r="E2662" t="n">
        <v>125.9973621178631</v>
      </c>
      <c r="F2662" t="n">
        <v>133.8830674314952</v>
      </c>
      <c r="G2662" t="n">
        <v>127922.9399793477</v>
      </c>
    </row>
    <row r="2663">
      <c r="A2663" s="5" t="n"/>
      <c r="B2663" s="1" t="inlineStr">
        <is>
          <t>d_110_h_21</t>
        </is>
      </c>
      <c r="C2663" t="n">
        <v>24.81117701658456</v>
      </c>
      <c r="D2663" t="n">
        <v>107.6759451665046</v>
      </c>
      <c r="E2663" t="n">
        <v>130.3343754935176</v>
      </c>
      <c r="F2663" t="n">
        <v>138.6540213602608</v>
      </c>
      <c r="G2663" t="n">
        <v>132487.0161255302</v>
      </c>
    </row>
    <row r="2664">
      <c r="A2664" s="5" t="n"/>
      <c r="B2664" s="1" t="inlineStr">
        <is>
          <t>d_110_h_22</t>
        </is>
      </c>
      <c r="C2664" t="n">
        <v>23.19205712022442</v>
      </c>
      <c r="D2664" t="n">
        <v>100.6385951703811</v>
      </c>
      <c r="E2664" t="n">
        <v>121.6667105474559</v>
      </c>
      <c r="F2664" t="n">
        <v>129.6729283102066</v>
      </c>
      <c r="G2664" t="n">
        <v>123970.9830808255</v>
      </c>
    </row>
    <row r="2665">
      <c r="A2665" s="5" t="n"/>
      <c r="B2665" s="1" t="inlineStr">
        <is>
          <t>d_110_h_23</t>
        </is>
      </c>
      <c r="C2665" t="n">
        <v>12.88930666964112</v>
      </c>
      <c r="D2665" t="n">
        <v>55.92111571526556</v>
      </c>
      <c r="E2665" t="n">
        <v>67.58121663859944</v>
      </c>
      <c r="F2665" t="n">
        <v>71.98975941995455</v>
      </c>
      <c r="G2665" t="n">
        <v>68856.32920886717</v>
      </c>
    </row>
    <row r="2666">
      <c r="A2666" s="5" t="n"/>
      <c r="B2666" s="1" t="inlineStr">
        <is>
          <t>d_111_h_00</t>
        </is>
      </c>
      <c r="C2666" t="n">
        <v>7.102197760245738</v>
      </c>
      <c r="D2666" t="n">
        <v>30.80902525875785</v>
      </c>
      <c r="E2666" t="n">
        <v>37.22658474489727</v>
      </c>
      <c r="F2666" t="n">
        <v>39.61500950906009</v>
      </c>
      <c r="G2666" t="n">
        <v>37907.00652858649</v>
      </c>
    </row>
    <row r="2667">
      <c r="A2667" s="5" t="n"/>
      <c r="B2667" s="1" t="inlineStr">
        <is>
          <t>d_111_h_01</t>
        </is>
      </c>
      <c r="C2667" t="n">
        <v>3.640611762439307</v>
      </c>
      <c r="D2667" t="n">
        <v>15.79841278785977</v>
      </c>
      <c r="E2667" t="n">
        <v>19.12416116769168</v>
      </c>
      <c r="F2667" t="n">
        <v>20.31461447350489</v>
      </c>
      <c r="G2667" t="n">
        <v>19451.910886771</v>
      </c>
    </row>
    <row r="2668">
      <c r="A2668" s="5" t="n"/>
      <c r="B2668" s="1" t="inlineStr">
        <is>
          <t>d_111_h_02</t>
        </is>
      </c>
      <c r="C2668" t="n">
        <v>2.351011120738562</v>
      </c>
      <c r="D2668" t="n">
        <v>10.20083841079101</v>
      </c>
      <c r="E2668" t="n">
        <v>12.36336443691019</v>
      </c>
      <c r="F2668" t="n">
        <v>13.11959694824768</v>
      </c>
      <c r="G2668" t="n">
        <v>12547.54089555369</v>
      </c>
    </row>
    <row r="2669">
      <c r="A2669" s="5" t="n"/>
      <c r="B2669" s="1" t="inlineStr">
        <is>
          <t>d_111_h_03</t>
        </is>
      </c>
      <c r="C2669" t="n">
        <v>1.895212788368955</v>
      </c>
      <c r="D2669" t="n">
        <v>8.223117234525638</v>
      </c>
      <c r="E2669" t="n">
        <v>9.940834099286926</v>
      </c>
      <c r="F2669" t="n">
        <v>10.56322561437887</v>
      </c>
      <c r="G2669" t="n">
        <v>10104.0374477315</v>
      </c>
    </row>
    <row r="2670">
      <c r="A2670" s="5" t="n"/>
      <c r="B2670" s="1" t="inlineStr">
        <is>
          <t>d_111_h_04</t>
        </is>
      </c>
      <c r="C2670" t="n">
        <v>1.422228563489317</v>
      </c>
      <c r="D2670" t="n">
        <v>6.170832477514302</v>
      </c>
      <c r="E2670" t="n">
        <v>7.469678164359626</v>
      </c>
      <c r="F2670" t="n">
        <v>7.942047135784937</v>
      </c>
      <c r="G2670" t="n">
        <v>7586.043833841967</v>
      </c>
    </row>
    <row r="2671">
      <c r="A2671" s="5" t="n"/>
      <c r="B2671" s="1" t="inlineStr">
        <is>
          <t>d_111_h_05</t>
        </is>
      </c>
      <c r="C2671" t="n">
        <v>2.067481360616987</v>
      </c>
      <c r="D2671" t="n">
        <v>8.973897254169506</v>
      </c>
      <c r="E2671" t="n">
        <v>10.84701924890951</v>
      </c>
      <c r="F2671" t="n">
        <v>11.53883326342704</v>
      </c>
      <c r="G2671" t="n">
        <v>11032.81150066951</v>
      </c>
    </row>
    <row r="2672">
      <c r="A2672" s="5" t="n"/>
      <c r="B2672" s="1" t="inlineStr">
        <is>
          <t>d_111_h_06</t>
        </is>
      </c>
      <c r="C2672" t="n">
        <v>5.765020466556842</v>
      </c>
      <c r="D2672" t="n">
        <v>25.01159181775451</v>
      </c>
      <c r="E2672" t="n">
        <v>30.27169057341844</v>
      </c>
      <c r="F2672" t="n">
        <v>32.21758075661663</v>
      </c>
      <c r="G2672" t="n">
        <v>30800.09804941749</v>
      </c>
    </row>
    <row r="2673">
      <c r="A2673" s="5" t="n"/>
      <c r="B2673" s="1" t="inlineStr">
        <is>
          <t>d_111_h_07</t>
        </is>
      </c>
      <c r="C2673" t="n">
        <v>11.7131103618149</v>
      </c>
      <c r="D2673" t="n">
        <v>50.8232119833848</v>
      </c>
      <c r="E2673" t="n">
        <v>61.45263862686307</v>
      </c>
      <c r="F2673" t="n">
        <v>65.4351103036232</v>
      </c>
      <c r="G2673" t="n">
        <v>62556.76065038817</v>
      </c>
    </row>
    <row r="2674">
      <c r="A2674" s="5" t="n"/>
      <c r="B2674" s="1" t="inlineStr">
        <is>
          <t>d_111_h_08</t>
        </is>
      </c>
      <c r="C2674" t="n">
        <v>13.07506375346399</v>
      </c>
      <c r="D2674" t="n">
        <v>56.73798944302756</v>
      </c>
      <c r="E2674" t="n">
        <v>68.51616495162752</v>
      </c>
      <c r="F2674" t="n">
        <v>72.87959336613686</v>
      </c>
      <c r="G2674" t="n">
        <v>69741.93750662429</v>
      </c>
    </row>
    <row r="2675">
      <c r="A2675" s="5" t="n"/>
      <c r="B2675" s="1" t="inlineStr">
        <is>
          <t>d_111_h_09</t>
        </is>
      </c>
      <c r="C2675" t="n">
        <v>12.47480877634723</v>
      </c>
      <c r="D2675" t="n">
        <v>54.11916203953182</v>
      </c>
      <c r="E2675" t="n">
        <v>65.4296671043617</v>
      </c>
      <c r="F2675" t="n">
        <v>69.63243584874917</v>
      </c>
      <c r="G2675" t="n">
        <v>66574.98096941573</v>
      </c>
    </row>
    <row r="2676">
      <c r="A2676" s="5" t="n"/>
      <c r="B2676" s="1" t="inlineStr">
        <is>
          <t>d_111_h_10</t>
        </is>
      </c>
      <c r="C2676" t="n">
        <v>10.56339926785487</v>
      </c>
      <c r="D2676" t="n">
        <v>45.85059214317626</v>
      </c>
      <c r="E2676" t="n">
        <v>55.57122042340866</v>
      </c>
      <c r="F2676" t="n">
        <v>58.96916229655929</v>
      </c>
      <c r="G2676" t="n">
        <v>56402.63540725801</v>
      </c>
    </row>
    <row r="2677">
      <c r="A2677" s="5" t="n"/>
      <c r="B2677" s="1" t="inlineStr">
        <is>
          <t>d_111_h_11</t>
        </is>
      </c>
      <c r="C2677" t="n">
        <v>9.410903865873362</v>
      </c>
      <c r="D2677" t="n">
        <v>40.83435610187327</v>
      </c>
      <c r="E2677" t="n">
        <v>49.43399142210126</v>
      </c>
      <c r="F2677" t="n">
        <v>52.57791276284188</v>
      </c>
      <c r="G2677" t="n">
        <v>50258.053283788</v>
      </c>
    </row>
    <row r="2678">
      <c r="A2678" s="5" t="n"/>
      <c r="B2678" s="1" t="inlineStr">
        <is>
          <t>d_111_h_12</t>
        </is>
      </c>
      <c r="C2678" t="n">
        <v>10.07087147631401</v>
      </c>
      <c r="D2678" t="n">
        <v>43.69941372459736</v>
      </c>
      <c r="E2678" t="n">
        <v>52.7386988248585</v>
      </c>
      <c r="F2678" t="n">
        <v>56.1473776733252</v>
      </c>
      <c r="G2678" t="n">
        <v>53707.00747480708</v>
      </c>
    </row>
    <row r="2679">
      <c r="A2679" s="5" t="n"/>
      <c r="B2679" s="1" t="inlineStr">
        <is>
          <t>d_111_h_13</t>
        </is>
      </c>
      <c r="C2679" t="n">
        <v>11.02616370251189</v>
      </c>
      <c r="D2679" t="n">
        <v>47.85096869052316</v>
      </c>
      <c r="E2679" t="n">
        <v>57.85088264299499</v>
      </c>
      <c r="F2679" t="n">
        <v>61.59773907283777</v>
      </c>
      <c r="G2679" t="n">
        <v>58921.22248468289</v>
      </c>
    </row>
    <row r="2680">
      <c r="A2680" s="5" t="n"/>
      <c r="B2680" s="1" t="inlineStr">
        <is>
          <t>d_111_h_14</t>
        </is>
      </c>
      <c r="C2680" t="n">
        <v>10.16228509372481</v>
      </c>
      <c r="D2680" t="n">
        <v>44.09035687543698</v>
      </c>
      <c r="E2680" t="n">
        <v>53.39111576381976</v>
      </c>
      <c r="F2680" t="n">
        <v>56.73285691059224</v>
      </c>
      <c r="G2680" t="n">
        <v>54287.00091176668</v>
      </c>
    </row>
    <row r="2681">
      <c r="A2681" s="5" t="n"/>
      <c r="B2681" s="1" t="inlineStr">
        <is>
          <t>d_111_h_15</t>
        </is>
      </c>
      <c r="C2681" t="n">
        <v>10.35495008746726</v>
      </c>
      <c r="D2681" t="n">
        <v>44.9451282503703</v>
      </c>
      <c r="E2681" t="n">
        <v>54.47037064110201</v>
      </c>
      <c r="F2681" t="n">
        <v>57.82085011917551</v>
      </c>
      <c r="G2681" t="n">
        <v>55291.54947905519</v>
      </c>
    </row>
    <row r="2682">
      <c r="A2682" s="5" t="n"/>
      <c r="B2682" s="1" t="inlineStr">
        <is>
          <t>d_111_h_16</t>
        </is>
      </c>
      <c r="C2682" t="n">
        <v>13.39830962310853</v>
      </c>
      <c r="D2682" t="n">
        <v>58.15177402614021</v>
      </c>
      <c r="E2682" t="n">
        <v>70.44587223353021</v>
      </c>
      <c r="F2682" t="n">
        <v>74.7637239088006</v>
      </c>
      <c r="G2682" t="n">
        <v>71344.18879512188</v>
      </c>
    </row>
    <row r="2683">
      <c r="A2683" s="5" t="n"/>
      <c r="B2683" s="1" t="inlineStr">
        <is>
          <t>d_111_h_17</t>
        </is>
      </c>
      <c r="C2683" t="n">
        <v>16.85841841101304</v>
      </c>
      <c r="D2683" t="n">
        <v>73.14938695474915</v>
      </c>
      <c r="E2683" t="n">
        <v>88.63790296990175</v>
      </c>
      <c r="F2683" t="n">
        <v>94.05523765646362</v>
      </c>
      <c r="G2683" t="n">
        <v>89997.62827273537</v>
      </c>
    </row>
    <row r="2684">
      <c r="A2684" s="5" t="n"/>
      <c r="B2684" s="1" t="inlineStr">
        <is>
          <t>d_111_h_18</t>
        </is>
      </c>
      <c r="C2684" t="n">
        <v>20.28506428242398</v>
      </c>
      <c r="D2684" t="n">
        <v>88.04070422744532</v>
      </c>
      <c r="E2684" t="n">
        <v>106.2215016814124</v>
      </c>
      <c r="F2684" t="n">
        <v>113.1929123647752</v>
      </c>
      <c r="G2684" t="n">
        <v>108224.6723557849</v>
      </c>
    </row>
    <row r="2685">
      <c r="A2685" s="5" t="n"/>
      <c r="B2685" s="1" t="inlineStr">
        <is>
          <t>d_111_h_19</t>
        </is>
      </c>
      <c r="C2685" t="n">
        <v>21.75104245049835</v>
      </c>
      <c r="D2685" t="n">
        <v>94.3667726008611</v>
      </c>
      <c r="E2685" t="n">
        <v>114.1832688994568</v>
      </c>
      <c r="F2685" t="n">
        <v>121.4734987443889</v>
      </c>
      <c r="G2685" t="n">
        <v>116165.1415722605</v>
      </c>
    </row>
    <row r="2686">
      <c r="A2686" s="5" t="n"/>
      <c r="B2686" s="1" t="inlineStr">
        <is>
          <t>d_111_h_20</t>
        </is>
      </c>
      <c r="C2686" t="n">
        <v>23.75994545661815</v>
      </c>
      <c r="D2686" t="n">
        <v>103.0871792501643</v>
      </c>
      <c r="E2686" t="n">
        <v>124.7317760313144</v>
      </c>
      <c r="F2686" t="n">
        <v>132.6888410167607</v>
      </c>
      <c r="G2686" t="n">
        <v>126753.6430495262</v>
      </c>
    </row>
    <row r="2687">
      <c r="A2687" s="5" t="n"/>
      <c r="B2687" s="1" t="inlineStr">
        <is>
          <t>d_111_h_21</t>
        </is>
      </c>
      <c r="C2687" t="n">
        <v>24.51431233366206</v>
      </c>
      <c r="D2687" t="n">
        <v>106.3871178257364</v>
      </c>
      <c r="E2687" t="n">
        <v>128.7595563698938</v>
      </c>
      <c r="F2687" t="n">
        <v>136.9443146455242</v>
      </c>
      <c r="G2687" t="n">
        <v>130931.3596612646</v>
      </c>
    </row>
    <row r="2688">
      <c r="A2688" s="5" t="n"/>
      <c r="B2688" s="1" t="inlineStr">
        <is>
          <t>d_111_h_22</t>
        </is>
      </c>
      <c r="C2688" t="n">
        <v>22.34649105497726</v>
      </c>
      <c r="D2688" t="n">
        <v>96.96896615419276</v>
      </c>
      <c r="E2688" t="n">
        <v>117.3900095027681</v>
      </c>
      <c r="F2688" t="n">
        <v>125.0494240134072</v>
      </c>
      <c r="G2688" t="n">
        <v>119439.6234154911</v>
      </c>
    </row>
    <row r="2689">
      <c r="A2689" s="5" t="n"/>
      <c r="B2689" s="1" t="inlineStr">
        <is>
          <t>d_111_h_23</t>
        </is>
      </c>
      <c r="C2689" t="n">
        <v>13.17954709949122</v>
      </c>
      <c r="D2689" t="n">
        <v>57.20015663097665</v>
      </c>
      <c r="E2689" t="n">
        <v>69.38027550605604</v>
      </c>
      <c r="F2689" t="n">
        <v>73.54105460371483</v>
      </c>
      <c r="G2689" t="n">
        <v>70347.72634783018</v>
      </c>
    </row>
    <row r="2690">
      <c r="A2690" s="5" t="n"/>
      <c r="B2690" s="1" t="inlineStr">
        <is>
          <t>d_112_h_00</t>
        </is>
      </c>
      <c r="C2690" t="n">
        <v>6.893450906458987</v>
      </c>
      <c r="D2690" t="n">
        <v>29.90970648522575</v>
      </c>
      <c r="E2690" t="n">
        <v>36.108529309825</v>
      </c>
      <c r="F2690" t="n">
        <v>38.44368386579892</v>
      </c>
      <c r="G2690" t="n">
        <v>36751.75968203341</v>
      </c>
    </row>
    <row r="2691">
      <c r="A2691" s="5" t="n"/>
      <c r="B2691" s="1" t="inlineStr">
        <is>
          <t>d_112_h_01</t>
        </is>
      </c>
      <c r="C2691" t="n">
        <v>3.644656245460411</v>
      </c>
      <c r="D2691" t="n">
        <v>15.81726285562448</v>
      </c>
      <c r="E2691" t="n">
        <v>19.13899127008036</v>
      </c>
      <c r="F2691" t="n">
        <v>20.33949434246805</v>
      </c>
      <c r="G2691" t="n">
        <v>19457.81672659759</v>
      </c>
    </row>
    <row r="2692">
      <c r="A2692" s="5" t="n"/>
      <c r="B2692" s="1" t="inlineStr">
        <is>
          <t>d_112_h_02</t>
        </is>
      </c>
      <c r="C2692" t="n">
        <v>2.343782623133347</v>
      </c>
      <c r="D2692" t="n">
        <v>10.17184577370449</v>
      </c>
      <c r="E2692" t="n">
        <v>12.31674823756832</v>
      </c>
      <c r="F2692" t="n">
        <v>13.09832964356298</v>
      </c>
      <c r="G2692" t="n">
        <v>12524.69254588293</v>
      </c>
    </row>
    <row r="2693">
      <c r="A2693" s="5" t="n"/>
      <c r="B2693" s="1" t="inlineStr">
        <is>
          <t>d_112_h_03</t>
        </is>
      </c>
      <c r="C2693" t="n">
        <v>1.895026391467048</v>
      </c>
      <c r="D2693" t="n">
        <v>8.220635418469396</v>
      </c>
      <c r="E2693" t="n">
        <v>9.943676723303135</v>
      </c>
      <c r="F2693" t="n">
        <v>10.58514899743517</v>
      </c>
      <c r="G2693" t="n">
        <v>10118.00057629637</v>
      </c>
    </row>
    <row r="2694">
      <c r="A2694" s="5" t="n"/>
      <c r="B2694" s="1" t="inlineStr">
        <is>
          <t>d_112_h_04</t>
        </is>
      </c>
      <c r="C2694" t="n">
        <v>1.429006229153297</v>
      </c>
      <c r="D2694" t="n">
        <v>6.198720904989292</v>
      </c>
      <c r="E2694" t="n">
        <v>7.470809933010364</v>
      </c>
      <c r="F2694" t="n">
        <v>7.967066902490277</v>
      </c>
      <c r="G2694" t="n">
        <v>7615.359443340745</v>
      </c>
    </row>
    <row r="2695">
      <c r="A2695" s="5" t="n"/>
      <c r="B2695" s="1" t="inlineStr">
        <is>
          <t>d_112_h_05</t>
        </is>
      </c>
      <c r="C2695" t="n">
        <v>2.046194707645342</v>
      </c>
      <c r="D2695" t="n">
        <v>8.876885364157557</v>
      </c>
      <c r="E2695" t="n">
        <v>10.73639194271555</v>
      </c>
      <c r="F2695" t="n">
        <v>11.42594075134878</v>
      </c>
      <c r="G2695" t="n">
        <v>10922.88668171055</v>
      </c>
    </row>
    <row r="2696">
      <c r="A2696" s="5" t="n"/>
      <c r="B2696" s="1" t="inlineStr">
        <is>
          <t>d_112_h_06</t>
        </is>
      </c>
      <c r="C2696" t="n">
        <v>5.795751030227186</v>
      </c>
      <c r="D2696" t="n">
        <v>25.14855485407446</v>
      </c>
      <c r="E2696" t="n">
        <v>30.43165175268069</v>
      </c>
      <c r="F2696" t="n">
        <v>32.3255804011124</v>
      </c>
      <c r="G2696" t="n">
        <v>30922.21280570843</v>
      </c>
    </row>
    <row r="2697">
      <c r="A2697" s="5" t="n"/>
      <c r="B2697" s="1" t="inlineStr">
        <is>
          <t>d_112_h_07</t>
        </is>
      </c>
      <c r="C2697" t="n">
        <v>11.93623418337378</v>
      </c>
      <c r="D2697" t="n">
        <v>51.79744793701077</v>
      </c>
      <c r="E2697" t="n">
        <v>62.58716207852747</v>
      </c>
      <c r="F2697" t="n">
        <v>66.62284348411586</v>
      </c>
      <c r="G2697" t="n">
        <v>63701.40147091222</v>
      </c>
    </row>
    <row r="2698">
      <c r="A2698" s="5" t="n"/>
      <c r="B2698" s="1" t="inlineStr">
        <is>
          <t>d_112_h_08</t>
        </is>
      </c>
      <c r="C2698" t="n">
        <v>12.93027239290647</v>
      </c>
      <c r="D2698" t="n">
        <v>56.11318198979301</v>
      </c>
      <c r="E2698" t="n">
        <v>67.87936252222981</v>
      </c>
      <c r="F2698" t="n">
        <v>72.21299878606918</v>
      </c>
      <c r="G2698" t="n">
        <v>69057.92369667962</v>
      </c>
    </row>
    <row r="2699">
      <c r="A2699" s="5" t="n"/>
      <c r="B2699" s="1" t="inlineStr">
        <is>
          <t>d_112_h_09</t>
        </is>
      </c>
      <c r="C2699" t="n">
        <v>12.46222235194296</v>
      </c>
      <c r="D2699" t="n">
        <v>54.07990326922125</v>
      </c>
      <c r="E2699" t="n">
        <v>65.50311878242515</v>
      </c>
      <c r="F2699" t="n">
        <v>69.5932109492275</v>
      </c>
      <c r="G2699" t="n">
        <v>66499.6423509484</v>
      </c>
    </row>
    <row r="2700">
      <c r="A2700" s="5" t="n"/>
      <c r="B2700" s="1" t="inlineStr">
        <is>
          <t>d_112_h_10</t>
        </is>
      </c>
      <c r="C2700" t="n">
        <v>10.57898548909647</v>
      </c>
      <c r="D2700" t="n">
        <v>45.90886151591667</v>
      </c>
      <c r="E2700" t="n">
        <v>55.56332648894464</v>
      </c>
      <c r="F2700" t="n">
        <v>59.08559437654502</v>
      </c>
      <c r="G2700" t="n">
        <v>56512.02384822281</v>
      </c>
    </row>
    <row r="2701">
      <c r="A2701" s="5" t="n"/>
      <c r="B2701" s="1" t="inlineStr">
        <is>
          <t>d_112_h_11</t>
        </is>
      </c>
      <c r="C2701" t="n">
        <v>9.478316385063232</v>
      </c>
      <c r="D2701" t="n">
        <v>41.12095359506118</v>
      </c>
      <c r="E2701" t="n">
        <v>49.71645491051504</v>
      </c>
      <c r="F2701" t="n">
        <v>52.90047081231213</v>
      </c>
      <c r="G2701" t="n">
        <v>50591.62988828622</v>
      </c>
    </row>
    <row r="2702">
      <c r="A2702" s="5" t="n"/>
      <c r="B2702" s="1" t="inlineStr">
        <is>
          <t>d_112_h_12</t>
        </is>
      </c>
      <c r="C2702" t="n">
        <v>10.26770106199183</v>
      </c>
      <c r="D2702" t="n">
        <v>44.5486641097181</v>
      </c>
      <c r="E2702" t="n">
        <v>53.87682420742495</v>
      </c>
      <c r="F2702" t="n">
        <v>57.26656787514401</v>
      </c>
      <c r="G2702" t="n">
        <v>54809.34558569577</v>
      </c>
    </row>
    <row r="2703">
      <c r="A2703" s="5" t="n"/>
      <c r="B2703" s="1" t="inlineStr">
        <is>
          <t>d_112_h_13</t>
        </is>
      </c>
      <c r="C2703" t="n">
        <v>11.03012363716625</v>
      </c>
      <c r="D2703" t="n">
        <v>47.87278270626645</v>
      </c>
      <c r="E2703" t="n">
        <v>57.90607303431935</v>
      </c>
      <c r="F2703" t="n">
        <v>61.57832344571145</v>
      </c>
      <c r="G2703" t="n">
        <v>58852.03668587477</v>
      </c>
    </row>
    <row r="2704">
      <c r="A2704" s="5" t="n"/>
      <c r="B2704" s="1" t="inlineStr">
        <is>
          <t>d_112_h_14</t>
        </is>
      </c>
      <c r="C2704" t="n">
        <v>10.19373435301049</v>
      </c>
      <c r="D2704" t="n">
        <v>44.22535925829283</v>
      </c>
      <c r="E2704" t="n">
        <v>53.42810222075213</v>
      </c>
      <c r="F2704" t="n">
        <v>56.85151351660544</v>
      </c>
      <c r="G2704" t="n">
        <v>54319.07409292005</v>
      </c>
    </row>
    <row r="2705">
      <c r="A2705" s="5" t="n"/>
      <c r="B2705" s="1" t="inlineStr">
        <is>
          <t>d_112_h_15</t>
        </is>
      </c>
      <c r="C2705" t="n">
        <v>10.34719495942254</v>
      </c>
      <c r="D2705" t="n">
        <v>44.89192682808316</v>
      </c>
      <c r="E2705" t="n">
        <v>54.30714262368989</v>
      </c>
      <c r="F2705" t="n">
        <v>57.78296180830988</v>
      </c>
      <c r="G2705" t="n">
        <v>55244.72808394965</v>
      </c>
    </row>
    <row r="2706">
      <c r="A2706" s="5" t="n"/>
      <c r="B2706" s="1" t="inlineStr">
        <is>
          <t>d_112_h_16</t>
        </is>
      </c>
      <c r="C2706" t="n">
        <v>13.51581193849724</v>
      </c>
      <c r="D2706" t="n">
        <v>58.64430215930497</v>
      </c>
      <c r="E2706" t="n">
        <v>70.88628249917591</v>
      </c>
      <c r="F2706" t="n">
        <v>75.50819346755571</v>
      </c>
      <c r="G2706" t="n">
        <v>72199.70108541436</v>
      </c>
    </row>
    <row r="2707">
      <c r="A2707" s="5" t="n"/>
      <c r="B2707" s="1" t="inlineStr">
        <is>
          <t>d_112_h_17</t>
        </is>
      </c>
      <c r="C2707" t="n">
        <v>16.72649485610447</v>
      </c>
      <c r="D2707" t="n">
        <v>72.56412015465141</v>
      </c>
      <c r="E2707" t="n">
        <v>87.63787175277783</v>
      </c>
      <c r="F2707" t="n">
        <v>93.27897550492088</v>
      </c>
      <c r="G2707" t="n">
        <v>89265.87967198651</v>
      </c>
    </row>
    <row r="2708">
      <c r="A2708" s="5" t="n"/>
      <c r="B2708" s="1" t="inlineStr">
        <is>
          <t>d_112_h_18</t>
        </is>
      </c>
      <c r="C2708" t="n">
        <v>20.3087750261437</v>
      </c>
      <c r="D2708" t="n">
        <v>88.12517762824292</v>
      </c>
      <c r="E2708" t="n">
        <v>106.657674621677</v>
      </c>
      <c r="F2708" t="n">
        <v>113.4792231820358</v>
      </c>
      <c r="G2708" t="n">
        <v>108523.9923868573</v>
      </c>
    </row>
    <row r="2709">
      <c r="A2709" s="5" t="n"/>
      <c r="B2709" s="1" t="inlineStr">
        <is>
          <t>d_112_h_19</t>
        </is>
      </c>
      <c r="C2709" t="n">
        <v>21.34702239672907</v>
      </c>
      <c r="D2709" t="n">
        <v>92.62541776791987</v>
      </c>
      <c r="E2709" t="n">
        <v>112.0536209981998</v>
      </c>
      <c r="F2709" t="n">
        <v>119.2210519382991</v>
      </c>
      <c r="G2709" t="n">
        <v>113977.4282654696</v>
      </c>
    </row>
    <row r="2710">
      <c r="A2710" s="5" t="n"/>
      <c r="B2710" s="1" t="inlineStr">
        <is>
          <t>d_112_h_20</t>
        </is>
      </c>
      <c r="C2710" t="n">
        <v>23.8580871819181</v>
      </c>
      <c r="D2710" t="n">
        <v>103.5128569460129</v>
      </c>
      <c r="E2710" t="n">
        <v>125.2992785035731</v>
      </c>
      <c r="F2710" t="n">
        <v>133.0515139117436</v>
      </c>
      <c r="G2710" t="n">
        <v>127139.7909467674</v>
      </c>
    </row>
    <row r="2711">
      <c r="A2711" s="5" t="n"/>
      <c r="B2711" s="1" t="inlineStr">
        <is>
          <t>d_112_h_21</t>
        </is>
      </c>
      <c r="C2711" t="n">
        <v>23.9669597149646</v>
      </c>
      <c r="D2711" t="n">
        <v>104.0153984739653</v>
      </c>
      <c r="E2711" t="n">
        <v>125.9958940895453</v>
      </c>
      <c r="F2711" t="n">
        <v>133.6766697463525</v>
      </c>
      <c r="G2711" t="n">
        <v>127851.8413015419</v>
      </c>
    </row>
    <row r="2712">
      <c r="A2712" s="5" t="n"/>
      <c r="B2712" s="1" t="inlineStr">
        <is>
          <t>d_112_h_22</t>
        </is>
      </c>
      <c r="C2712" t="n">
        <v>23.369653800641</v>
      </c>
      <c r="D2712" t="n">
        <v>101.4014822522215</v>
      </c>
      <c r="E2712" t="n">
        <v>122.3875282556491</v>
      </c>
      <c r="F2712" t="n">
        <v>130.3142478681065</v>
      </c>
      <c r="G2712" t="n">
        <v>124620.2531165717</v>
      </c>
    </row>
    <row r="2713">
      <c r="A2713" s="5" t="n"/>
      <c r="B2713" s="1" t="inlineStr">
        <is>
          <t>d_112_h_23</t>
        </is>
      </c>
      <c r="C2713" t="n">
        <v>12.82058832646978</v>
      </c>
      <c r="D2713" t="n">
        <v>55.63386921018326</v>
      </c>
      <c r="E2713" t="n">
        <v>67.2909103294346</v>
      </c>
      <c r="F2713" t="n">
        <v>71.57890913287915</v>
      </c>
      <c r="G2713" t="n">
        <v>68408.71273242417</v>
      </c>
    </row>
    <row r="2714">
      <c r="A2714" s="5" t="n"/>
      <c r="B2714" s="1" t="inlineStr">
        <is>
          <t>d_113_h_00</t>
        </is>
      </c>
      <c r="C2714" t="n">
        <v>7.029702875653735</v>
      </c>
      <c r="D2714" t="n">
        <v>30.50319020364445</v>
      </c>
      <c r="E2714" t="n">
        <v>36.88845496532676</v>
      </c>
      <c r="F2714" t="n">
        <v>39.26139730668659</v>
      </c>
      <c r="G2714" t="n">
        <v>37556.22513524877</v>
      </c>
    </row>
    <row r="2715">
      <c r="A2715" s="5" t="n"/>
      <c r="B2715" s="1" t="inlineStr">
        <is>
          <t>d_113_h_01</t>
        </is>
      </c>
      <c r="C2715" t="n">
        <v>3.597713662502958</v>
      </c>
      <c r="D2715" t="n">
        <v>15.61126675400997</v>
      </c>
      <c r="E2715" t="n">
        <v>18.91843870295005</v>
      </c>
      <c r="F2715" t="n">
        <v>20.08030997168806</v>
      </c>
      <c r="G2715" t="n">
        <v>19207.41726039659</v>
      </c>
    </row>
    <row r="2716">
      <c r="A2716" s="5" t="n"/>
      <c r="B2716" s="1" t="inlineStr">
        <is>
          <t>d_113_h_02</t>
        </is>
      </c>
      <c r="C2716" t="n">
        <v>2.323031848139333</v>
      </c>
      <c r="D2716" t="n">
        <v>10.08035316655693</v>
      </c>
      <c r="E2716" t="n">
        <v>12.19975854593831</v>
      </c>
      <c r="F2716" t="n">
        <v>12.96927339214912</v>
      </c>
      <c r="G2716" t="n">
        <v>12386.40603137393</v>
      </c>
    </row>
    <row r="2717">
      <c r="A2717" s="5" t="n"/>
      <c r="B2717" s="1" t="inlineStr">
        <is>
          <t>d_113_h_03</t>
        </is>
      </c>
      <c r="C2717" t="n">
        <v>1.861474543187823</v>
      </c>
      <c r="D2717" t="n">
        <v>8.074633814274543</v>
      </c>
      <c r="E2717" t="n">
        <v>9.748529711087468</v>
      </c>
      <c r="F2717" t="n">
        <v>10.38467832654596</v>
      </c>
      <c r="G2717" t="n">
        <v>9933.481546657657</v>
      </c>
    </row>
    <row r="2718">
      <c r="A2718" s="5" t="n"/>
      <c r="B2718" s="1" t="inlineStr">
        <is>
          <t>d_113_h_04</t>
        </is>
      </c>
      <c r="C2718" t="n">
        <v>1.426357845055594</v>
      </c>
      <c r="D2718" t="n">
        <v>6.187435266295963</v>
      </c>
      <c r="E2718" t="n">
        <v>7.453990076725583</v>
      </c>
      <c r="F2718" t="n">
        <v>7.953165164101754</v>
      </c>
      <c r="G2718" t="n">
        <v>7604.590743793346</v>
      </c>
    </row>
    <row r="2719">
      <c r="A2719" s="5" t="n"/>
      <c r="B2719" s="1" t="inlineStr">
        <is>
          <t>d_113_h_05</t>
        </is>
      </c>
      <c r="C2719" t="n">
        <v>2.060633274505461</v>
      </c>
      <c r="D2719" t="n">
        <v>8.937784829210189</v>
      </c>
      <c r="E2719" t="n">
        <v>10.77949875074973</v>
      </c>
      <c r="F2719" t="n">
        <v>11.49641357214013</v>
      </c>
      <c r="G2719" t="n">
        <v>10994.76770229536</v>
      </c>
    </row>
    <row r="2720">
      <c r="A2720" s="5" t="n"/>
      <c r="B2720" s="1" t="inlineStr">
        <is>
          <t>d_113_h_06</t>
        </is>
      </c>
      <c r="C2720" t="n">
        <v>5.697152435548209</v>
      </c>
      <c r="D2720" t="n">
        <v>24.71598764972661</v>
      </c>
      <c r="E2720" t="n">
        <v>29.89822505935006</v>
      </c>
      <c r="F2720" t="n">
        <v>31.84173710018667</v>
      </c>
      <c r="G2720" t="n">
        <v>30409.38461967717</v>
      </c>
    </row>
    <row r="2721">
      <c r="A2721" s="5" t="n"/>
      <c r="B2721" s="1" t="inlineStr">
        <is>
          <t>d_113_h_07</t>
        </is>
      </c>
      <c r="C2721" t="n">
        <v>11.87342420260221</v>
      </c>
      <c r="D2721" t="n">
        <v>51.50897435847873</v>
      </c>
      <c r="E2721" t="n">
        <v>62.09265782196179</v>
      </c>
      <c r="F2721" t="n">
        <v>66.27050854908796</v>
      </c>
      <c r="G2721" t="n">
        <v>63362.40740270021</v>
      </c>
    </row>
    <row r="2722">
      <c r="A2722" s="5" t="n"/>
      <c r="B2722" s="1" t="inlineStr">
        <is>
          <t>d_113_h_08</t>
        </is>
      </c>
      <c r="C2722" t="n">
        <v>13.05372185594267</v>
      </c>
      <c r="D2722" t="n">
        <v>56.65002349540297</v>
      </c>
      <c r="E2722" t="n">
        <v>68.39094947894377</v>
      </c>
      <c r="F2722" t="n">
        <v>72.71575213346482</v>
      </c>
      <c r="G2722" t="n">
        <v>69519.57738849592</v>
      </c>
    </row>
    <row r="2723">
      <c r="A2723" s="5" t="n"/>
      <c r="B2723" s="1" t="inlineStr">
        <is>
          <t>d_113_h_09</t>
        </is>
      </c>
      <c r="C2723" t="n">
        <v>12.37921396705442</v>
      </c>
      <c r="D2723" t="n">
        <v>53.71932019853812</v>
      </c>
      <c r="E2723" t="n">
        <v>65.00879295469453</v>
      </c>
      <c r="F2723" t="n">
        <v>69.09700105807757</v>
      </c>
      <c r="G2723" t="n">
        <v>66024.37751526771</v>
      </c>
    </row>
    <row r="2724">
      <c r="A2724" s="5" t="n"/>
      <c r="B2724" s="1" t="inlineStr">
        <is>
          <t>d_113_h_10</t>
        </is>
      </c>
      <c r="C2724" t="n">
        <v>10.63398101601217</v>
      </c>
      <c r="D2724" t="n">
        <v>46.14450376690525</v>
      </c>
      <c r="E2724" t="n">
        <v>55.8771932792606</v>
      </c>
      <c r="F2724" t="n">
        <v>59.3667140191235</v>
      </c>
      <c r="G2724" t="n">
        <v>56729.48734583111</v>
      </c>
    </row>
    <row r="2725">
      <c r="A2725" s="5" t="n"/>
      <c r="B2725" s="1" t="inlineStr">
        <is>
          <t>d_113_h_11</t>
        </is>
      </c>
      <c r="C2725" t="n">
        <v>9.33762362973208</v>
      </c>
      <c r="D2725" t="n">
        <v>40.52070185668704</v>
      </c>
      <c r="E2725" t="n">
        <v>49.05164614350107</v>
      </c>
      <c r="F2725" t="n">
        <v>52.12054833036465</v>
      </c>
      <c r="G2725" t="n">
        <v>49843.12730487208</v>
      </c>
    </row>
    <row r="2726">
      <c r="A2726" s="5" t="n"/>
      <c r="B2726" s="1" t="inlineStr">
        <is>
          <t>d_113_h_12</t>
        </is>
      </c>
      <c r="C2726" t="n">
        <v>10.01577891106353</v>
      </c>
      <c r="D2726" t="n">
        <v>43.46065777761179</v>
      </c>
      <c r="E2726" t="n">
        <v>52.43487213950023</v>
      </c>
      <c r="F2726" t="n">
        <v>55.97502612155051</v>
      </c>
      <c r="G2726" t="n">
        <v>53525.52430902558</v>
      </c>
    </row>
    <row r="2727">
      <c r="A2727" s="5" t="n"/>
      <c r="B2727" s="1" t="inlineStr">
        <is>
          <t>d_113_h_13</t>
        </is>
      </c>
      <c r="C2727" t="n">
        <v>11.22203885956426</v>
      </c>
      <c r="D2727" t="n">
        <v>48.69337585832159</v>
      </c>
      <c r="E2727" t="n">
        <v>58.98389337484774</v>
      </c>
      <c r="F2727" t="n">
        <v>62.70754240458646</v>
      </c>
      <c r="G2727" t="n">
        <v>59927.28004735921</v>
      </c>
    </row>
    <row r="2728">
      <c r="A2728" s="5" t="n"/>
      <c r="B2728" s="1" t="inlineStr">
        <is>
          <t>d_113_h_14</t>
        </is>
      </c>
      <c r="C2728" t="n">
        <v>10.1076888033331</v>
      </c>
      <c r="D2728" t="n">
        <v>43.85377432792163</v>
      </c>
      <c r="E2728" t="n">
        <v>52.97124147347526</v>
      </c>
      <c r="F2728" t="n">
        <v>56.44980719811891</v>
      </c>
      <c r="G2728" t="n">
        <v>53964.02742666029</v>
      </c>
    </row>
    <row r="2729">
      <c r="A2729" s="5" t="n"/>
      <c r="B2729" s="1" t="inlineStr">
        <is>
          <t>d_113_h_15</t>
        </is>
      </c>
      <c r="C2729" t="n">
        <v>10.07045102633281</v>
      </c>
      <c r="D2729" t="n">
        <v>43.69397770156702</v>
      </c>
      <c r="E2729" t="n">
        <v>52.8624945496856</v>
      </c>
      <c r="F2729" t="n">
        <v>56.29511759532901</v>
      </c>
      <c r="G2729" t="n">
        <v>53816.29681009767</v>
      </c>
    </row>
    <row r="2730">
      <c r="A2730" s="5" t="n"/>
      <c r="B2730" s="1" t="inlineStr">
        <is>
          <t>d_113_h_16</t>
        </is>
      </c>
      <c r="C2730" t="n">
        <v>13.62745669822408</v>
      </c>
      <c r="D2730" t="n">
        <v>59.12831497167079</v>
      </c>
      <c r="E2730" t="n">
        <v>71.52946761639905</v>
      </c>
      <c r="F2730" t="n">
        <v>76.03449119947405</v>
      </c>
      <c r="G2730" t="n">
        <v>72725.22779044663</v>
      </c>
    </row>
    <row r="2731">
      <c r="A2731" s="5" t="n"/>
      <c r="B2731" s="1" t="inlineStr">
        <is>
          <t>d_113_h_17</t>
        </is>
      </c>
      <c r="C2731" t="n">
        <v>17.0162994563853</v>
      </c>
      <c r="D2731" t="n">
        <v>73.85634307033708</v>
      </c>
      <c r="E2731" t="n">
        <v>89.42051803561033</v>
      </c>
      <c r="F2731" t="n">
        <v>94.91784763845422</v>
      </c>
      <c r="G2731" t="n">
        <v>90810.38647805153</v>
      </c>
    </row>
    <row r="2732">
      <c r="A2732" s="5" t="n"/>
      <c r="B2732" s="1" t="inlineStr">
        <is>
          <t>d_113_h_18</t>
        </is>
      </c>
      <c r="C2732" t="n">
        <v>19.94116508757276</v>
      </c>
      <c r="D2732" t="n">
        <v>86.52731642679345</v>
      </c>
      <c r="E2732" t="n">
        <v>104.5623811686323</v>
      </c>
      <c r="F2732" t="n">
        <v>111.2153277872256</v>
      </c>
      <c r="G2732" t="n">
        <v>106389.8363616144</v>
      </c>
    </row>
    <row r="2733">
      <c r="A2733" s="5" t="n"/>
      <c r="B2733" s="1" t="inlineStr">
        <is>
          <t>d_113_h_19</t>
        </is>
      </c>
      <c r="C2733" t="n">
        <v>20.977550705408</v>
      </c>
      <c r="D2733" t="n">
        <v>91.02903650413265</v>
      </c>
      <c r="E2733" t="n">
        <v>110.1204086240308</v>
      </c>
      <c r="F2733" t="n">
        <v>117.30573898008</v>
      </c>
      <c r="G2733" t="n">
        <v>112094.2220246937</v>
      </c>
    </row>
    <row r="2734">
      <c r="A2734" s="5" t="n"/>
      <c r="B2734" s="1" t="inlineStr">
        <is>
          <t>d_113_h_20</t>
        </is>
      </c>
      <c r="C2734" t="n">
        <v>23.59031719315384</v>
      </c>
      <c r="D2734" t="n">
        <v>102.3818069793171</v>
      </c>
      <c r="E2734" t="n">
        <v>123.7919790047503</v>
      </c>
      <c r="F2734" t="n">
        <v>131.765138977399</v>
      </c>
      <c r="G2734" t="n">
        <v>126002.5944392092</v>
      </c>
    </row>
    <row r="2735">
      <c r="A2735" s="5" t="n"/>
      <c r="B2735" s="1" t="inlineStr">
        <is>
          <t>d_113_h_21</t>
        </is>
      </c>
      <c r="C2735" t="n">
        <v>24.25015576588239</v>
      </c>
      <c r="D2735" t="n">
        <v>105.2455018486684</v>
      </c>
      <c r="E2735" t="n">
        <v>127.3661834211424</v>
      </c>
      <c r="F2735" t="n">
        <v>135.3659124051201</v>
      </c>
      <c r="G2735" t="n">
        <v>129463.1051978776</v>
      </c>
    </row>
    <row r="2736">
      <c r="A2736" s="5" t="n"/>
      <c r="B2736" s="1" t="inlineStr">
        <is>
          <t>d_113_h_22</t>
        </is>
      </c>
      <c r="C2736" t="n">
        <v>23.02008369411406</v>
      </c>
      <c r="D2736" t="n">
        <v>99.8858111690614</v>
      </c>
      <c r="E2736" t="n">
        <v>120.7036530224154</v>
      </c>
      <c r="F2736" t="n">
        <v>128.4887074263207</v>
      </c>
      <c r="G2736" t="n">
        <v>122777.7090068439</v>
      </c>
    </row>
    <row r="2737">
      <c r="A2737" s="5" t="n"/>
      <c r="B2737" s="1" t="inlineStr">
        <is>
          <t>d_113_h_23</t>
        </is>
      </c>
      <c r="C2737" t="n">
        <v>12.81249854935212</v>
      </c>
      <c r="D2737" t="n">
        <v>55.61239201556309</v>
      </c>
      <c r="E2737" t="n">
        <v>67.28314253104493</v>
      </c>
      <c r="F2737" t="n">
        <v>71.62608823038913</v>
      </c>
      <c r="G2737" t="n">
        <v>68437.00949181731</v>
      </c>
    </row>
    <row r="2738">
      <c r="A2738" s="5" t="n"/>
      <c r="B2738" s="1" t="inlineStr">
        <is>
          <t>d_114_h_00</t>
        </is>
      </c>
      <c r="C2738" t="n">
        <v>6.986827163544818</v>
      </c>
      <c r="D2738" t="n">
        <v>30.31556581373654</v>
      </c>
      <c r="E2738" t="n">
        <v>36.61315600826482</v>
      </c>
      <c r="F2738" t="n">
        <v>38.95788121804983</v>
      </c>
      <c r="G2738" t="n">
        <v>37223.05458099167</v>
      </c>
    </row>
    <row r="2739">
      <c r="A2739" s="5" t="n"/>
      <c r="B2739" s="1" t="inlineStr">
        <is>
          <t>d_114_h_01</t>
        </is>
      </c>
      <c r="C2739" t="n">
        <v>3.713392259414039</v>
      </c>
      <c r="D2739" t="n">
        <v>16.11644325422698</v>
      </c>
      <c r="E2739" t="n">
        <v>19.49440307458824</v>
      </c>
      <c r="F2739" t="n">
        <v>20.72212915459316</v>
      </c>
      <c r="G2739" t="n">
        <v>19822.26938014095</v>
      </c>
    </row>
    <row r="2740">
      <c r="A2740" s="5" t="n"/>
      <c r="B2740" s="1" t="inlineStr">
        <is>
          <t>d_114_h_02</t>
        </is>
      </c>
      <c r="C2740" t="n">
        <v>2.359630087949509</v>
      </c>
      <c r="D2740" t="n">
        <v>10.2397563001992</v>
      </c>
      <c r="E2740" t="n">
        <v>12.41696777836293</v>
      </c>
      <c r="F2740" t="n">
        <v>13.19171683980867</v>
      </c>
      <c r="G2740" t="n">
        <v>12609.07072955486</v>
      </c>
    </row>
    <row r="2741">
      <c r="A2741" s="5" t="n"/>
      <c r="B2741" s="1" t="inlineStr">
        <is>
          <t>d_114_h_03</t>
        </is>
      </c>
      <c r="C2741" t="n">
        <v>1.865416145483278</v>
      </c>
      <c r="D2741" t="n">
        <v>8.092536596969152</v>
      </c>
      <c r="E2741" t="n">
        <v>9.77235271348623</v>
      </c>
      <c r="F2741" t="n">
        <v>10.41350594234715</v>
      </c>
      <c r="G2741" t="n">
        <v>9956.472694938611</v>
      </c>
    </row>
    <row r="2742">
      <c r="A2742" s="5" t="n"/>
      <c r="B2742" s="1" t="inlineStr">
        <is>
          <t>d_114_h_04</t>
        </is>
      </c>
      <c r="C2742" t="n">
        <v>1.433259387244878</v>
      </c>
      <c r="D2742" t="n">
        <v>6.218206036594214</v>
      </c>
      <c r="E2742" t="n">
        <v>7.521431020699622</v>
      </c>
      <c r="F2742" t="n">
        <v>7.994320479279489</v>
      </c>
      <c r="G2742" t="n">
        <v>7642.02079599334</v>
      </c>
    </row>
    <row r="2743">
      <c r="A2743" s="5" t="n"/>
      <c r="B2743" s="1" t="inlineStr">
        <is>
          <t>d_114_h_05</t>
        </is>
      </c>
      <c r="C2743" t="n">
        <v>2.046806620807906</v>
      </c>
      <c r="D2743" t="n">
        <v>8.880357352377548</v>
      </c>
      <c r="E2743" t="n">
        <v>10.73458601159777</v>
      </c>
      <c r="F2743" t="n">
        <v>11.4053538674295</v>
      </c>
      <c r="G2743" t="n">
        <v>10909.26898429778</v>
      </c>
    </row>
    <row r="2744">
      <c r="A2744" s="5" t="n"/>
      <c r="B2744" s="1" t="inlineStr">
        <is>
          <t>d_114_h_06</t>
        </is>
      </c>
      <c r="C2744" t="n">
        <v>5.75119203817406</v>
      </c>
      <c r="D2744" t="n">
        <v>24.95714270130668</v>
      </c>
      <c r="E2744" t="n">
        <v>30.21656962692277</v>
      </c>
      <c r="F2744" t="n">
        <v>32.16970176279705</v>
      </c>
      <c r="G2744" t="n">
        <v>30750.51648816589</v>
      </c>
    </row>
    <row r="2745">
      <c r="A2745" s="5" t="n"/>
      <c r="B2745" s="1" t="inlineStr">
        <is>
          <t>d_114_h_07</t>
        </is>
      </c>
      <c r="C2745" t="n">
        <v>11.87099403858179</v>
      </c>
      <c r="D2745" t="n">
        <v>51.51713064704121</v>
      </c>
      <c r="E2745" t="n">
        <v>62.23190736311847</v>
      </c>
      <c r="F2745" t="n">
        <v>66.14253075204637</v>
      </c>
      <c r="G2745" t="n">
        <v>63248.7841461702</v>
      </c>
    </row>
    <row r="2746">
      <c r="A2746" s="5" t="n"/>
      <c r="B2746" s="1" t="inlineStr">
        <is>
          <t>d_114_h_08</t>
        </is>
      </c>
      <c r="C2746" t="n">
        <v>12.83423599836114</v>
      </c>
      <c r="D2746" t="n">
        <v>55.70689042807638</v>
      </c>
      <c r="E2746" t="n">
        <v>67.45893380491722</v>
      </c>
      <c r="F2746" t="n">
        <v>71.64586108964896</v>
      </c>
      <c r="G2746" t="n">
        <v>68470.77519059702</v>
      </c>
    </row>
    <row r="2747">
      <c r="A2747" s="5" t="n"/>
      <c r="B2747" s="1" t="inlineStr">
        <is>
          <t>d_114_h_09</t>
        </is>
      </c>
      <c r="C2747" t="n">
        <v>12.40144781537052</v>
      </c>
      <c r="D2747" t="n">
        <v>53.8213420770372</v>
      </c>
      <c r="E2747" t="n">
        <v>65.02246005464572</v>
      </c>
      <c r="F2747" t="n">
        <v>69.16048520323847</v>
      </c>
      <c r="G2747" t="n">
        <v>66126.77678301303</v>
      </c>
    </row>
    <row r="2748">
      <c r="A2748" s="5" t="n"/>
      <c r="B2748" s="1" t="inlineStr">
        <is>
          <t>d_114_h_10</t>
        </is>
      </c>
      <c r="C2748" t="n">
        <v>10.50993790354728</v>
      </c>
      <c r="D2748" t="n">
        <v>45.61135837453825</v>
      </c>
      <c r="E2748" t="n">
        <v>55.23071588067062</v>
      </c>
      <c r="F2748" t="n">
        <v>58.69113072533004</v>
      </c>
      <c r="G2748" t="n">
        <v>56122.90577127288</v>
      </c>
    </row>
    <row r="2749">
      <c r="A2749" s="5" t="n"/>
      <c r="B2749" s="1" t="inlineStr">
        <is>
          <t>d_114_h_11</t>
        </is>
      </c>
      <c r="C2749" t="n">
        <v>9.690357132893885</v>
      </c>
      <c r="D2749" t="n">
        <v>42.05001126493752</v>
      </c>
      <c r="E2749" t="n">
        <v>50.82991856428673</v>
      </c>
      <c r="F2749" t="n">
        <v>54.08085719631545</v>
      </c>
      <c r="G2749" t="n">
        <v>51708.0114636391</v>
      </c>
    </row>
    <row r="2750">
      <c r="A2750" s="5" t="n"/>
      <c r="B2750" s="1" t="inlineStr">
        <is>
          <t>d_114_h_12</t>
        </is>
      </c>
      <c r="C2750" t="n">
        <v>10.19195219908123</v>
      </c>
      <c r="D2750" t="n">
        <v>44.21918256264483</v>
      </c>
      <c r="E2750" t="n">
        <v>53.50798732059819</v>
      </c>
      <c r="F2750" t="n">
        <v>56.83094686184717</v>
      </c>
      <c r="G2750" t="n">
        <v>54399.13193301167</v>
      </c>
    </row>
    <row r="2751">
      <c r="A2751" s="5" t="n"/>
      <c r="B2751" s="1" t="inlineStr">
        <is>
          <t>d_114_h_13</t>
        </is>
      </c>
      <c r="C2751" t="n">
        <v>11.11562851691908</v>
      </c>
      <c r="D2751" t="n">
        <v>48.22973312085845</v>
      </c>
      <c r="E2751" t="n">
        <v>58.38006801026514</v>
      </c>
      <c r="F2751" t="n">
        <v>62.1147792528209</v>
      </c>
      <c r="G2751" t="n">
        <v>59370.37853026787</v>
      </c>
    </row>
    <row r="2752">
      <c r="A2752" s="5" t="n"/>
      <c r="B2752" s="1" t="inlineStr">
        <is>
          <t>d_114_h_14</t>
        </is>
      </c>
      <c r="C2752" t="n">
        <v>10.17282003614902</v>
      </c>
      <c r="D2752" t="n">
        <v>44.14999992735549</v>
      </c>
      <c r="E2752" t="n">
        <v>53.5063042751691</v>
      </c>
      <c r="F2752" t="n">
        <v>56.78649676821418</v>
      </c>
      <c r="G2752" t="n">
        <v>54308.14136886082</v>
      </c>
    </row>
    <row r="2753">
      <c r="A2753" s="5" t="n"/>
      <c r="B2753" s="1" t="inlineStr">
        <is>
          <t>d_114_h_15</t>
        </is>
      </c>
      <c r="C2753" t="n">
        <v>10.39500295657479</v>
      </c>
      <c r="D2753" t="n">
        <v>45.0956818362131</v>
      </c>
      <c r="E2753" t="n">
        <v>54.52971866719095</v>
      </c>
      <c r="F2753" t="n">
        <v>57.98415086214936</v>
      </c>
      <c r="G2753" t="n">
        <v>55476.95734285039</v>
      </c>
    </row>
    <row r="2754">
      <c r="A2754" s="5" t="n"/>
      <c r="B2754" s="1" t="inlineStr">
        <is>
          <t>d_114_h_16</t>
        </is>
      </c>
      <c r="C2754" t="n">
        <v>13.10405192168344</v>
      </c>
      <c r="D2754" t="n">
        <v>56.86316406203294</v>
      </c>
      <c r="E2754" t="n">
        <v>68.81179305018159</v>
      </c>
      <c r="F2754" t="n">
        <v>73.07497468491084</v>
      </c>
      <c r="G2754" t="n">
        <v>69973.78508433723</v>
      </c>
    </row>
    <row r="2755">
      <c r="A2755" s="5" t="n"/>
      <c r="B2755" s="1" t="inlineStr">
        <is>
          <t>d_114_h_17</t>
        </is>
      </c>
      <c r="C2755" t="n">
        <v>16.85357727510624</v>
      </c>
      <c r="D2755" t="n">
        <v>73.13217567247463</v>
      </c>
      <c r="E2755" t="n">
        <v>88.42295479376922</v>
      </c>
      <c r="F2755" t="n">
        <v>93.96920386589599</v>
      </c>
      <c r="G2755" t="n">
        <v>89815.96180388237</v>
      </c>
    </row>
    <row r="2756">
      <c r="A2756" s="5" t="n"/>
      <c r="B2756" s="1" t="inlineStr">
        <is>
          <t>d_114_h_18</t>
        </is>
      </c>
      <c r="C2756" t="n">
        <v>20.15320707246309</v>
      </c>
      <c r="D2756" t="n">
        <v>87.44221802215861</v>
      </c>
      <c r="E2756" t="n">
        <v>105.922049761545</v>
      </c>
      <c r="F2756" t="n">
        <v>112.5152482398491</v>
      </c>
      <c r="G2756" t="n">
        <v>107564.9461175958</v>
      </c>
    </row>
    <row r="2757">
      <c r="A2757" s="5" t="n"/>
      <c r="B2757" s="1" t="inlineStr">
        <is>
          <t>d_114_h_19</t>
        </is>
      </c>
      <c r="C2757" t="n">
        <v>21.37225617132978</v>
      </c>
      <c r="D2757" t="n">
        <v>92.74585776088384</v>
      </c>
      <c r="E2757" t="n">
        <v>112.1871226868373</v>
      </c>
      <c r="F2757" t="n">
        <v>119.3988030054583</v>
      </c>
      <c r="G2757" t="n">
        <v>114143.3431035481</v>
      </c>
    </row>
    <row r="2758">
      <c r="A2758" s="5" t="n"/>
      <c r="B2758" s="1" t="inlineStr">
        <is>
          <t>d_114_h_20</t>
        </is>
      </c>
      <c r="C2758" t="n">
        <v>23.97924642559598</v>
      </c>
      <c r="D2758" t="n">
        <v>104.062140832003</v>
      </c>
      <c r="E2758" t="n">
        <v>126.0432184557003</v>
      </c>
      <c r="F2758" t="n">
        <v>133.846222886538</v>
      </c>
      <c r="G2758" t="n">
        <v>127918.0768043099</v>
      </c>
    </row>
    <row r="2759">
      <c r="A2759" s="5" t="n"/>
      <c r="B2759" s="1" t="inlineStr">
        <is>
          <t>d_114_h_21</t>
        </is>
      </c>
      <c r="C2759" t="n">
        <v>24.49233130560805</v>
      </c>
      <c r="D2759" t="n">
        <v>106.2682478070969</v>
      </c>
      <c r="E2759" t="n">
        <v>128.5713997746085</v>
      </c>
      <c r="F2759" t="n">
        <v>136.6924380199927</v>
      </c>
      <c r="G2759" t="n">
        <v>130704.9958654599</v>
      </c>
    </row>
    <row r="2760">
      <c r="A2760" s="5" t="n"/>
      <c r="B2760" s="1" t="inlineStr">
        <is>
          <t>d_114_h_22</t>
        </is>
      </c>
      <c r="C2760" t="n">
        <v>23.0465225683136</v>
      </c>
      <c r="D2760" t="n">
        <v>100.0103634278243</v>
      </c>
      <c r="E2760" t="n">
        <v>120.8833107646632</v>
      </c>
      <c r="F2760" t="n">
        <v>128.4367297502255</v>
      </c>
      <c r="G2760" t="n">
        <v>122899.5866631381</v>
      </c>
    </row>
    <row r="2761">
      <c r="A2761" s="5" t="n"/>
      <c r="B2761" s="1" t="inlineStr">
        <is>
          <t>d_114_h_23</t>
        </is>
      </c>
      <c r="C2761" t="n">
        <v>12.83056052756679</v>
      </c>
      <c r="D2761" t="n">
        <v>55.66232631038996</v>
      </c>
      <c r="E2761" t="n">
        <v>67.27943804375961</v>
      </c>
      <c r="F2761" t="n">
        <v>71.58234894277446</v>
      </c>
      <c r="G2761" t="n">
        <v>68459.96942160181</v>
      </c>
    </row>
    <row r="2762">
      <c r="A2762" s="5" t="n"/>
      <c r="B2762" s="1" t="inlineStr">
        <is>
          <t>d_115_h_00</t>
        </is>
      </c>
      <c r="C2762" t="n">
        <v>7.024487883314018</v>
      </c>
      <c r="D2762" t="n">
        <v>30.491770376443</v>
      </c>
      <c r="E2762" t="n">
        <v>36.91249515594115</v>
      </c>
      <c r="F2762" t="n">
        <v>39.21904782396074</v>
      </c>
      <c r="G2762" t="n">
        <v>37510.37307716025</v>
      </c>
    </row>
    <row r="2763">
      <c r="A2763" s="5" t="n"/>
      <c r="B2763" s="1" t="inlineStr">
        <is>
          <t>d_115_h_01</t>
        </is>
      </c>
      <c r="C2763" t="n">
        <v>3.582916356454612</v>
      </c>
      <c r="D2763" t="n">
        <v>15.54832717780301</v>
      </c>
      <c r="E2763" t="n">
        <v>18.85142332850644</v>
      </c>
      <c r="F2763" t="n">
        <v>20.00933878200585</v>
      </c>
      <c r="G2763" t="n">
        <v>19119.61712027663</v>
      </c>
    </row>
    <row r="2764">
      <c r="A2764" s="5" t="n"/>
      <c r="B2764" s="1" t="inlineStr">
        <is>
          <t>d_115_h_02</t>
        </is>
      </c>
      <c r="C2764" t="n">
        <v>2.352103385859316</v>
      </c>
      <c r="D2764" t="n">
        <v>10.20784188346936</v>
      </c>
      <c r="E2764" t="n">
        <v>12.34986848498291</v>
      </c>
      <c r="F2764" t="n">
        <v>13.13338182400361</v>
      </c>
      <c r="G2764" t="n">
        <v>12550.55077005896</v>
      </c>
    </row>
    <row r="2765">
      <c r="A2765" s="5" t="n"/>
      <c r="B2765" s="1" t="inlineStr">
        <is>
          <t>d_115_h_03</t>
        </is>
      </c>
      <c r="C2765" t="n">
        <v>1.868960445091167</v>
      </c>
      <c r="D2765" t="n">
        <v>8.109275739455043</v>
      </c>
      <c r="E2765" t="n">
        <v>9.801648799798453</v>
      </c>
      <c r="F2765" t="n">
        <v>10.4360020666902</v>
      </c>
      <c r="G2765" t="n">
        <v>9981.514331459479</v>
      </c>
    </row>
    <row r="2766">
      <c r="A2766" s="5" t="n"/>
      <c r="B2766" s="1" t="inlineStr">
        <is>
          <t>d_115_h_04</t>
        </is>
      </c>
      <c r="C2766" t="n">
        <v>1.403764680876163</v>
      </c>
      <c r="D2766" t="n">
        <v>6.091191670829814</v>
      </c>
      <c r="E2766" t="n">
        <v>7.364128237239017</v>
      </c>
      <c r="F2766" t="n">
        <v>7.843224903064518</v>
      </c>
      <c r="G2766" t="n">
        <v>7493.194804749203</v>
      </c>
    </row>
    <row r="2767">
      <c r="A2767" s="5" t="n"/>
      <c r="B2767" s="1" t="inlineStr">
        <is>
          <t>d_115_h_05</t>
        </is>
      </c>
      <c r="C2767" t="n">
        <v>2.133836329603505</v>
      </c>
      <c r="D2767" t="n">
        <v>9.257206785037305</v>
      </c>
      <c r="E2767" t="n">
        <v>11.18839511636734</v>
      </c>
      <c r="F2767" t="n">
        <v>11.91181885384825</v>
      </c>
      <c r="G2767" t="n">
        <v>11394.63282514235</v>
      </c>
    </row>
    <row r="2768">
      <c r="A2768" s="5" t="n"/>
      <c r="B2768" s="1" t="inlineStr">
        <is>
          <t>d_115_h_06</t>
        </is>
      </c>
      <c r="C2768" t="n">
        <v>5.762897430890654</v>
      </c>
      <c r="D2768" t="n">
        <v>25.00156257743576</v>
      </c>
      <c r="E2768" t="n">
        <v>30.25913806804652</v>
      </c>
      <c r="F2768" t="n">
        <v>32.16667813608508</v>
      </c>
      <c r="G2768" t="n">
        <v>30764.20018158787</v>
      </c>
    </row>
    <row r="2769">
      <c r="A2769" s="5" t="n"/>
      <c r="B2769" s="1" t="inlineStr">
        <is>
          <t>d_115_h_07</t>
        </is>
      </c>
      <c r="C2769" t="n">
        <v>11.76347338981383</v>
      </c>
      <c r="D2769" t="n">
        <v>51.0418441861428</v>
      </c>
      <c r="E2769" t="n">
        <v>61.62999527884768</v>
      </c>
      <c r="F2769" t="n">
        <v>65.70061283286201</v>
      </c>
      <c r="G2769" t="n">
        <v>62827.94705867275</v>
      </c>
    </row>
    <row r="2770">
      <c r="A2770" s="5" t="n"/>
      <c r="B2770" s="1" t="inlineStr">
        <is>
          <t>d_115_h_08</t>
        </is>
      </c>
      <c r="C2770" t="n">
        <v>13.13328057957673</v>
      </c>
      <c r="D2770" t="n">
        <v>56.98978820391357</v>
      </c>
      <c r="E2770" t="n">
        <v>69.01043904384761</v>
      </c>
      <c r="F2770" t="n">
        <v>73.23077061752767</v>
      </c>
      <c r="G2770" t="n">
        <v>70060.64238056001</v>
      </c>
    </row>
    <row r="2771">
      <c r="A2771" s="5" t="n"/>
      <c r="B2771" s="1" t="inlineStr">
        <is>
          <t>d_115_h_09</t>
        </is>
      </c>
      <c r="C2771" t="n">
        <v>12.25429169194473</v>
      </c>
      <c r="D2771" t="n">
        <v>53.18437880038549</v>
      </c>
      <c r="E2771" t="n">
        <v>64.24417044779833</v>
      </c>
      <c r="F2771" t="n">
        <v>68.34397402871257</v>
      </c>
      <c r="G2771" t="n">
        <v>65325.07878070817</v>
      </c>
    </row>
    <row r="2772">
      <c r="A2772" s="5" t="n"/>
      <c r="B2772" s="1" t="inlineStr">
        <is>
          <t>d_115_h_10</t>
        </is>
      </c>
      <c r="C2772" t="n">
        <v>10.55869460273393</v>
      </c>
      <c r="D2772" t="n">
        <v>45.81155027848369</v>
      </c>
      <c r="E2772" t="n">
        <v>55.39155219234904</v>
      </c>
      <c r="F2772" t="n">
        <v>58.89297521977721</v>
      </c>
      <c r="G2772" t="n">
        <v>56326.34883917864</v>
      </c>
    </row>
    <row r="2773">
      <c r="A2773" s="5" t="n"/>
      <c r="B2773" s="1" t="inlineStr">
        <is>
          <t>d_115_h_11</t>
        </is>
      </c>
      <c r="C2773" t="n">
        <v>9.534536460426525</v>
      </c>
      <c r="D2773" t="n">
        <v>41.36018647799934</v>
      </c>
      <c r="E2773" t="n">
        <v>49.93906577252767</v>
      </c>
      <c r="F2773" t="n">
        <v>53.24910407153204</v>
      </c>
      <c r="G2773" t="n">
        <v>50877.52396078885</v>
      </c>
    </row>
    <row r="2774">
      <c r="A2774" s="5" t="n"/>
      <c r="B2774" s="1" t="inlineStr">
        <is>
          <t>d_115_h_12</t>
        </is>
      </c>
      <c r="C2774" t="n">
        <v>10.1110385272357</v>
      </c>
      <c r="D2774" t="n">
        <v>43.88826664209322</v>
      </c>
      <c r="E2774" t="n">
        <v>53.05811637964052</v>
      </c>
      <c r="F2774" t="n">
        <v>56.48617897764853</v>
      </c>
      <c r="G2774" t="n">
        <v>54004.997985019</v>
      </c>
    </row>
    <row r="2775">
      <c r="A2775" s="5" t="n"/>
      <c r="B2775" s="1" t="inlineStr">
        <is>
          <t>d_115_h_13</t>
        </is>
      </c>
      <c r="C2775" t="n">
        <v>11.1731381250007</v>
      </c>
      <c r="D2775" t="n">
        <v>48.47981852005864</v>
      </c>
      <c r="E2775" t="n">
        <v>58.65954496323175</v>
      </c>
      <c r="F2775" t="n">
        <v>62.41892878807224</v>
      </c>
      <c r="G2775" t="n">
        <v>59706.31194910011</v>
      </c>
    </row>
    <row r="2776">
      <c r="A2776" s="5" t="n"/>
      <c r="B2776" s="1" t="inlineStr">
        <is>
          <t>d_115_h_14</t>
        </is>
      </c>
      <c r="C2776" t="n">
        <v>10.13561092491248</v>
      </c>
      <c r="D2776" t="n">
        <v>43.98673987431771</v>
      </c>
      <c r="E2776" t="n">
        <v>53.25372695614522</v>
      </c>
      <c r="F2776" t="n">
        <v>56.63659078946652</v>
      </c>
      <c r="G2776" t="n">
        <v>54117.70448384526</v>
      </c>
    </row>
    <row r="2777">
      <c r="A2777" s="5" t="n"/>
      <c r="B2777" s="1" t="inlineStr">
        <is>
          <t>d_115_h_15</t>
        </is>
      </c>
      <c r="C2777" t="n">
        <v>10.1847700545752</v>
      </c>
      <c r="D2777" t="n">
        <v>44.18323225984544</v>
      </c>
      <c r="E2777" t="n">
        <v>53.34885323785896</v>
      </c>
      <c r="F2777" t="n">
        <v>56.85798116594042</v>
      </c>
      <c r="G2777" t="n">
        <v>54375.42375605706</v>
      </c>
    </row>
    <row r="2778">
      <c r="A2778" s="5" t="n"/>
      <c r="B2778" s="1" t="inlineStr">
        <is>
          <t>d_115_h_16</t>
        </is>
      </c>
      <c r="C2778" t="n">
        <v>13.46483337425152</v>
      </c>
      <c r="D2778" t="n">
        <v>58.40912179627816</v>
      </c>
      <c r="E2778" t="n">
        <v>70.50707303310959</v>
      </c>
      <c r="F2778" t="n">
        <v>75.29934241181107</v>
      </c>
      <c r="G2778" t="n">
        <v>71953.79997009228</v>
      </c>
    </row>
    <row r="2779">
      <c r="A2779" s="5" t="n"/>
      <c r="B2779" s="1" t="inlineStr">
        <is>
          <t>d_115_h_17</t>
        </is>
      </c>
      <c r="C2779" t="n">
        <v>16.38043202472416</v>
      </c>
      <c r="D2779" t="n">
        <v>71.07838901663784</v>
      </c>
      <c r="E2779" t="n">
        <v>85.9290663827185</v>
      </c>
      <c r="F2779" t="n">
        <v>91.43032863162908</v>
      </c>
      <c r="G2779" t="n">
        <v>87380.75059830939</v>
      </c>
    </row>
    <row r="2780">
      <c r="A2780" s="5" t="n"/>
      <c r="B2780" s="1" t="inlineStr">
        <is>
          <t>d_115_h_18</t>
        </is>
      </c>
      <c r="C2780" t="n">
        <v>20.28044941016086</v>
      </c>
      <c r="D2780" t="n">
        <v>87.97449325541098</v>
      </c>
      <c r="E2780" t="n">
        <v>106.3611085739288</v>
      </c>
      <c r="F2780" t="n">
        <v>113.1365064493795</v>
      </c>
      <c r="G2780" t="n">
        <v>108227.432760953</v>
      </c>
    </row>
    <row r="2781">
      <c r="A2781" s="5" t="n"/>
      <c r="B2781" s="1" t="inlineStr">
        <is>
          <t>d_115_h_19</t>
        </is>
      </c>
      <c r="C2781" t="n">
        <v>21.35304353051294</v>
      </c>
      <c r="D2781" t="n">
        <v>92.66873036737073</v>
      </c>
      <c r="E2781" t="n">
        <v>112.5345161623638</v>
      </c>
      <c r="F2781" t="n">
        <v>119.3273952983273</v>
      </c>
      <c r="G2781" t="n">
        <v>114076.5882947161</v>
      </c>
    </row>
    <row r="2782">
      <c r="A2782" s="5" t="n"/>
      <c r="B2782" s="1" t="inlineStr">
        <is>
          <t>d_115_h_20</t>
        </is>
      </c>
      <c r="C2782" t="n">
        <v>24.32634534550233</v>
      </c>
      <c r="D2782" t="n">
        <v>105.5539508486108</v>
      </c>
      <c r="E2782" t="n">
        <v>127.4096799578139</v>
      </c>
      <c r="F2782" t="n">
        <v>135.6000216804209</v>
      </c>
      <c r="G2782" t="n">
        <v>129731.9192940487</v>
      </c>
    </row>
    <row r="2783">
      <c r="A2783" s="5" t="n"/>
      <c r="B2783" s="1" t="inlineStr">
        <is>
          <t>d_115_h_21</t>
        </is>
      </c>
      <c r="C2783" t="n">
        <v>24.55840179572338</v>
      </c>
      <c r="D2783" t="n">
        <v>106.5245261170949</v>
      </c>
      <c r="E2783" t="n">
        <v>128.7830872464541</v>
      </c>
      <c r="F2783" t="n">
        <v>137.1853833266361</v>
      </c>
      <c r="G2783" t="n">
        <v>131167.3548669434</v>
      </c>
    </row>
    <row r="2784">
      <c r="A2784" s="5" t="n"/>
      <c r="B2784" s="1" t="inlineStr">
        <is>
          <t>d_115_h_22</t>
        </is>
      </c>
      <c r="C2784" t="n">
        <v>22.95211206799123</v>
      </c>
      <c r="D2784" t="n">
        <v>99.5905251431025</v>
      </c>
      <c r="E2784" t="n">
        <v>120.3668166912141</v>
      </c>
      <c r="F2784" t="n">
        <v>128.1499141190239</v>
      </c>
      <c r="G2784" t="n">
        <v>122610.7740650004</v>
      </c>
    </row>
    <row r="2785">
      <c r="A2785" s="5" t="n"/>
      <c r="B2785" s="1" t="inlineStr">
        <is>
          <t>d_115_h_23</t>
        </is>
      </c>
      <c r="C2785" t="n">
        <v>12.87188075879815</v>
      </c>
      <c r="D2785" t="n">
        <v>55.86845330271046</v>
      </c>
      <c r="E2785" t="n">
        <v>67.64694434903046</v>
      </c>
      <c r="F2785" t="n">
        <v>71.71353473360429</v>
      </c>
      <c r="G2785" t="n">
        <v>68657.38826863717</v>
      </c>
    </row>
    <row r="2786">
      <c r="A2786" s="5" t="n"/>
      <c r="B2786" s="1" t="inlineStr">
        <is>
          <t>d_116_h_00</t>
        </is>
      </c>
      <c r="C2786" t="n">
        <v>6.932422364480832</v>
      </c>
      <c r="D2786" t="n">
        <v>30.08283991762363</v>
      </c>
      <c r="E2786" t="n">
        <v>36.37103635194769</v>
      </c>
      <c r="F2786" t="n">
        <v>38.65204761018385</v>
      </c>
      <c r="G2786" t="n">
        <v>36997.2381633722</v>
      </c>
    </row>
    <row r="2787">
      <c r="A2787" s="5" t="n"/>
      <c r="B2787" s="1" t="inlineStr">
        <is>
          <t>d_116_h_01</t>
        </is>
      </c>
      <c r="C2787" t="n">
        <v>3.608930623723485</v>
      </c>
      <c r="D2787" t="n">
        <v>15.65828273098627</v>
      </c>
      <c r="E2787" t="n">
        <v>18.91049162578583</v>
      </c>
      <c r="F2787" t="n">
        <v>20.12306817827939</v>
      </c>
      <c r="G2787" t="n">
        <v>19265.15694949201</v>
      </c>
    </row>
    <row r="2788">
      <c r="A2788" s="5" t="n"/>
      <c r="B2788" s="1" t="inlineStr">
        <is>
          <t>d_116_h_02</t>
        </is>
      </c>
      <c r="C2788" t="n">
        <v>2.341965627601499</v>
      </c>
      <c r="D2788" t="n">
        <v>10.16090541072154</v>
      </c>
      <c r="E2788" t="n">
        <v>12.30031321990637</v>
      </c>
      <c r="F2788" t="n">
        <v>13.08035869647295</v>
      </c>
      <c r="G2788" t="n">
        <v>12501.30187674875</v>
      </c>
    </row>
    <row r="2789">
      <c r="A2789" s="5" t="n"/>
      <c r="B2789" s="1" t="inlineStr">
        <is>
          <t>d_116_h_03</t>
        </is>
      </c>
      <c r="C2789" t="n">
        <v>1.876591352675898</v>
      </c>
      <c r="D2789" t="n">
        <v>8.144754023880564</v>
      </c>
      <c r="E2789" t="n">
        <v>9.837040516098064</v>
      </c>
      <c r="F2789" t="n">
        <v>10.46860151431173</v>
      </c>
      <c r="G2789" t="n">
        <v>10001.3629975426</v>
      </c>
    </row>
    <row r="2790">
      <c r="A2790" s="5" t="n"/>
      <c r="B2790" s="1" t="inlineStr">
        <is>
          <t>d_116_h_04</t>
        </is>
      </c>
      <c r="C2790" t="n">
        <v>1.395706746441853</v>
      </c>
      <c r="D2790" t="n">
        <v>6.054725554365112</v>
      </c>
      <c r="E2790" t="n">
        <v>7.322923716724448</v>
      </c>
      <c r="F2790" t="n">
        <v>7.789262489241843</v>
      </c>
      <c r="G2790" t="n">
        <v>7446.18102766328</v>
      </c>
    </row>
    <row r="2791">
      <c r="A2791" s="5" t="n"/>
      <c r="B2791" s="1" t="inlineStr">
        <is>
          <t>d_116_h_05</t>
        </is>
      </c>
      <c r="C2791" t="n">
        <v>2.038836528499494</v>
      </c>
      <c r="D2791" t="n">
        <v>8.846466139010271</v>
      </c>
      <c r="E2791" t="n">
        <v>10.71115207432371</v>
      </c>
      <c r="F2791" t="n">
        <v>11.38761790813756</v>
      </c>
      <c r="G2791" t="n">
        <v>10879.57379277318</v>
      </c>
    </row>
    <row r="2792">
      <c r="A2792" s="5" t="n"/>
      <c r="B2792" s="1" t="inlineStr">
        <is>
          <t>d_116_h_06</t>
        </is>
      </c>
      <c r="C2792" t="n">
        <v>5.753675641196854</v>
      </c>
      <c r="D2792" t="n">
        <v>24.96743860657171</v>
      </c>
      <c r="E2792" t="n">
        <v>30.24929671648181</v>
      </c>
      <c r="F2792" t="n">
        <v>32.11571372858215</v>
      </c>
      <c r="G2792" t="n">
        <v>30737.32553613786</v>
      </c>
    </row>
    <row r="2793">
      <c r="A2793" s="5" t="n"/>
      <c r="B2793" s="1" t="inlineStr">
        <is>
          <t>d_116_h_07</t>
        </is>
      </c>
      <c r="C2793" t="n">
        <v>11.76352607612398</v>
      </c>
      <c r="D2793" t="n">
        <v>51.04330564655931</v>
      </c>
      <c r="E2793" t="n">
        <v>61.82268096631</v>
      </c>
      <c r="F2793" t="n">
        <v>65.64023101949823</v>
      </c>
      <c r="G2793" t="n">
        <v>62772.221147598</v>
      </c>
    </row>
    <row r="2794">
      <c r="A2794" s="5" t="n"/>
      <c r="B2794" s="1" t="inlineStr">
        <is>
          <t>d_116_h_08</t>
        </is>
      </c>
      <c r="C2794" t="n">
        <v>12.81864873097744</v>
      </c>
      <c r="D2794" t="n">
        <v>55.60674480149022</v>
      </c>
      <c r="E2794" t="n">
        <v>67.18122791086523</v>
      </c>
      <c r="F2794" t="n">
        <v>71.63473170782098</v>
      </c>
      <c r="G2794" t="n">
        <v>68478.3831191791</v>
      </c>
    </row>
    <row r="2795">
      <c r="A2795" s="5" t="n"/>
      <c r="B2795" s="1" t="inlineStr">
        <is>
          <t>d_116_h_09</t>
        </is>
      </c>
      <c r="C2795" t="n">
        <v>12.48938541583353</v>
      </c>
      <c r="D2795" t="n">
        <v>54.19319009977608</v>
      </c>
      <c r="E2795" t="n">
        <v>65.51260556267832</v>
      </c>
      <c r="F2795" t="n">
        <v>69.81573772051415</v>
      </c>
      <c r="G2795" t="n">
        <v>66791.46405314399</v>
      </c>
    </row>
    <row r="2796">
      <c r="A2796" s="5" t="n"/>
      <c r="B2796" s="1" t="inlineStr">
        <is>
          <t>d_116_h_10</t>
        </is>
      </c>
      <c r="C2796" t="n">
        <v>10.58085333400725</v>
      </c>
      <c r="D2796" t="n">
        <v>45.91004887291716</v>
      </c>
      <c r="E2796" t="n">
        <v>55.55336621355032</v>
      </c>
      <c r="F2796" t="n">
        <v>59.05503213062011</v>
      </c>
      <c r="G2796" t="n">
        <v>56527.84176530314</v>
      </c>
    </row>
    <row r="2797">
      <c r="A2797" s="5" t="n"/>
      <c r="B2797" s="1" t="inlineStr">
        <is>
          <t>d_116_h_11</t>
        </is>
      </c>
      <c r="C2797" t="n">
        <v>9.516550312805066</v>
      </c>
      <c r="D2797" t="n">
        <v>41.29057442621776</v>
      </c>
      <c r="E2797" t="n">
        <v>50.00414767700153</v>
      </c>
      <c r="F2797" t="n">
        <v>53.13440473362494</v>
      </c>
      <c r="G2797" t="n">
        <v>50817.99824724033</v>
      </c>
    </row>
    <row r="2798">
      <c r="A2798" s="5" t="n"/>
      <c r="B2798" s="1" t="inlineStr">
        <is>
          <t>d_116_h_12</t>
        </is>
      </c>
      <c r="C2798" t="n">
        <v>10.00811565036321</v>
      </c>
      <c r="D2798" t="n">
        <v>43.42107679372441</v>
      </c>
      <c r="E2798" t="n">
        <v>52.46298738232817</v>
      </c>
      <c r="F2798" t="n">
        <v>55.81900394228656</v>
      </c>
      <c r="G2798" t="n">
        <v>53376.61403683023</v>
      </c>
    </row>
    <row r="2799">
      <c r="A2799" s="5" t="n"/>
      <c r="B2799" s="1" t="inlineStr">
        <is>
          <t>d_116_h_13</t>
        </is>
      </c>
      <c r="C2799" t="n">
        <v>10.98134005894313</v>
      </c>
      <c r="D2799" t="n">
        <v>47.63923889699517</v>
      </c>
      <c r="E2799" t="n">
        <v>57.58100224955504</v>
      </c>
      <c r="F2799" t="n">
        <v>61.25743684304094</v>
      </c>
      <c r="G2799" t="n">
        <v>58578.6624490705</v>
      </c>
    </row>
    <row r="2800">
      <c r="A2800" s="5" t="n"/>
      <c r="B2800" s="1" t="inlineStr">
        <is>
          <t>d_116_h_14</t>
        </is>
      </c>
      <c r="C2800" t="n">
        <v>10.31105944488489</v>
      </c>
      <c r="D2800" t="n">
        <v>44.74394693459795</v>
      </c>
      <c r="E2800" t="n">
        <v>54.14322792882093</v>
      </c>
      <c r="F2800" t="n">
        <v>57.4835426158913</v>
      </c>
      <c r="G2800" t="n">
        <v>54977.33866319747</v>
      </c>
    </row>
    <row r="2801">
      <c r="A2801" s="5" t="n"/>
      <c r="B2801" s="1" t="inlineStr">
        <is>
          <t>d_116_h_15</t>
        </is>
      </c>
      <c r="C2801" t="n">
        <v>10.32572612604591</v>
      </c>
      <c r="D2801" t="n">
        <v>44.80044055616663</v>
      </c>
      <c r="E2801" t="n">
        <v>54.07486372873124</v>
      </c>
      <c r="F2801" t="n">
        <v>57.62243936367663</v>
      </c>
      <c r="G2801" t="n">
        <v>55132.28748872512</v>
      </c>
    </row>
    <row r="2802">
      <c r="A2802" s="5" t="n"/>
      <c r="B2802" s="1" t="inlineStr">
        <is>
          <t>d_116_h_16</t>
        </is>
      </c>
      <c r="C2802" t="n">
        <v>13.28006995276457</v>
      </c>
      <c r="D2802" t="n">
        <v>57.61165318627643</v>
      </c>
      <c r="E2802" t="n">
        <v>69.55144036364864</v>
      </c>
      <c r="F2802" t="n">
        <v>74.06332159106374</v>
      </c>
      <c r="G2802" t="n">
        <v>70823.67809944417</v>
      </c>
    </row>
    <row r="2803">
      <c r="A2803" s="5" t="n"/>
      <c r="B2803" s="1" t="inlineStr">
        <is>
          <t>d_116_h_17</t>
        </is>
      </c>
      <c r="C2803" t="n">
        <v>16.97075495330586</v>
      </c>
      <c r="D2803" t="n">
        <v>73.63334314356092</v>
      </c>
      <c r="E2803" t="n">
        <v>88.88300618057777</v>
      </c>
      <c r="F2803" t="n">
        <v>94.67225637944506</v>
      </c>
      <c r="G2803" t="n">
        <v>90538.8793302242</v>
      </c>
    </row>
    <row r="2804">
      <c r="A2804" s="5" t="n"/>
      <c r="B2804" s="1" t="inlineStr">
        <is>
          <t>d_116_h_18</t>
        </is>
      </c>
      <c r="C2804" t="n">
        <v>20.05049782069345</v>
      </c>
      <c r="D2804" t="n">
        <v>87.01871713851205</v>
      </c>
      <c r="E2804" t="n">
        <v>105.2023302302477</v>
      </c>
      <c r="F2804" t="n">
        <v>111.969644826829</v>
      </c>
      <c r="G2804" t="n">
        <v>106914.9086206904</v>
      </c>
    </row>
    <row r="2805">
      <c r="A2805" s="5" t="n"/>
      <c r="B2805" s="1" t="inlineStr">
        <is>
          <t>d_116_h_19</t>
        </is>
      </c>
      <c r="C2805" t="n">
        <v>20.95762260456698</v>
      </c>
      <c r="D2805" t="n">
        <v>90.92845521383676</v>
      </c>
      <c r="E2805" t="n">
        <v>109.7770838447833</v>
      </c>
      <c r="F2805" t="n">
        <v>116.7983531898793</v>
      </c>
      <c r="G2805" t="n">
        <v>111769.1230738792</v>
      </c>
    </row>
    <row r="2806">
      <c r="A2806" s="5" t="n"/>
      <c r="B2806" s="1" t="inlineStr">
        <is>
          <t>d_116_h_20</t>
        </is>
      </c>
      <c r="C2806" t="n">
        <v>24.15134122185318</v>
      </c>
      <c r="D2806" t="n">
        <v>104.7990911674127</v>
      </c>
      <c r="E2806" t="n">
        <v>126.6489173504105</v>
      </c>
      <c r="F2806" t="n">
        <v>134.5688802856103</v>
      </c>
      <c r="G2806" t="n">
        <v>128734.9810913413</v>
      </c>
    </row>
    <row r="2807">
      <c r="A2807" s="5" t="n"/>
      <c r="B2807" s="1" t="inlineStr">
        <is>
          <t>d_116_h_21</t>
        </is>
      </c>
      <c r="C2807" t="n">
        <v>23.98474719224857</v>
      </c>
      <c r="D2807" t="n">
        <v>104.0881577493793</v>
      </c>
      <c r="E2807" t="n">
        <v>125.9000852411145</v>
      </c>
      <c r="F2807" t="n">
        <v>133.710490089107</v>
      </c>
      <c r="G2807" t="n">
        <v>127893.735254889</v>
      </c>
    </row>
    <row r="2808">
      <c r="A2808" s="5" t="n"/>
      <c r="B2808" s="1" t="inlineStr">
        <is>
          <t>d_116_h_22</t>
        </is>
      </c>
      <c r="C2808" t="n">
        <v>23.00911046202582</v>
      </c>
      <c r="D2808" t="n">
        <v>99.82219215695771</v>
      </c>
      <c r="E2808" t="n">
        <v>120.5963382382326</v>
      </c>
      <c r="F2808" t="n">
        <v>128.0983287472384</v>
      </c>
      <c r="G2808" t="n">
        <v>122480.8126304166</v>
      </c>
    </row>
    <row r="2809">
      <c r="A2809" s="5" t="n"/>
      <c r="B2809" s="1" t="inlineStr">
        <is>
          <t>d_116_h_23</t>
        </is>
      </c>
      <c r="C2809" t="n">
        <v>12.83778641325477</v>
      </c>
      <c r="D2809" t="n">
        <v>55.69263974011236</v>
      </c>
      <c r="E2809" t="n">
        <v>67.3954808654693</v>
      </c>
      <c r="F2809" t="n">
        <v>71.56606170152159</v>
      </c>
      <c r="G2809" t="n">
        <v>68433.89329801811</v>
      </c>
    </row>
    <row r="2810">
      <c r="A2810" s="5" t="n"/>
      <c r="B2810" s="1" t="inlineStr">
        <is>
          <t>d_117_h_00</t>
        </is>
      </c>
      <c r="C2810" t="n">
        <v>7.037785783904553</v>
      </c>
      <c r="D2810" t="n">
        <v>30.53613902259305</v>
      </c>
      <c r="E2810" t="n">
        <v>36.96825962020353</v>
      </c>
      <c r="F2810" t="n">
        <v>39.31059118470749</v>
      </c>
      <c r="G2810" t="n">
        <v>37588.63732381445</v>
      </c>
    </row>
    <row r="2811">
      <c r="A2811" s="5" t="n"/>
      <c r="B2811" s="1" t="inlineStr">
        <is>
          <t>d_117_h_01</t>
        </is>
      </c>
      <c r="C2811" t="n">
        <v>3.715783540875627</v>
      </c>
      <c r="D2811" t="n">
        <v>16.12447461809764</v>
      </c>
      <c r="E2811" t="n">
        <v>19.52262592180904</v>
      </c>
      <c r="F2811" t="n">
        <v>20.75643947917754</v>
      </c>
      <c r="G2811" t="n">
        <v>19846.46997092326</v>
      </c>
    </row>
    <row r="2812">
      <c r="A2812" s="5" t="n"/>
      <c r="B2812" s="1" t="inlineStr">
        <is>
          <t>d_117_h_02</t>
        </is>
      </c>
      <c r="C2812" t="n">
        <v>2.37240437200351</v>
      </c>
      <c r="D2812" t="n">
        <v>10.29645275663071</v>
      </c>
      <c r="E2812" t="n">
        <v>12.468377615845</v>
      </c>
      <c r="F2812" t="n">
        <v>13.24414648434074</v>
      </c>
      <c r="G2812" t="n">
        <v>12668.36241823467</v>
      </c>
    </row>
    <row r="2813">
      <c r="A2813" s="5" t="n"/>
      <c r="B2813" s="1" t="inlineStr">
        <is>
          <t>d_117_h_03</t>
        </is>
      </c>
      <c r="C2813" t="n">
        <v>1.857563857579362</v>
      </c>
      <c r="D2813" t="n">
        <v>8.0603854773439</v>
      </c>
      <c r="E2813" t="n">
        <v>9.761169380248436</v>
      </c>
      <c r="F2813" t="n">
        <v>10.36433226119134</v>
      </c>
      <c r="G2813" t="n">
        <v>9911.505163988748</v>
      </c>
    </row>
    <row r="2814">
      <c r="A2814" s="5" t="n"/>
      <c r="B2814" s="1" t="inlineStr">
        <is>
          <t>d_117_h_04</t>
        </is>
      </c>
      <c r="C2814" t="n">
        <v>1.393899235508712</v>
      </c>
      <c r="D2814" t="n">
        <v>6.048938561039427</v>
      </c>
      <c r="E2814" t="n">
        <v>7.303724884019213</v>
      </c>
      <c r="F2814" t="n">
        <v>7.775703465628282</v>
      </c>
      <c r="G2814" t="n">
        <v>7437.084168453964</v>
      </c>
    </row>
    <row r="2815">
      <c r="A2815" s="5" t="n"/>
      <c r="B2815" s="1" t="inlineStr">
        <is>
          <t>d_117_h_05</t>
        </is>
      </c>
      <c r="C2815" t="n">
        <v>2.087764059464039</v>
      </c>
      <c r="D2815" t="n">
        <v>9.059745961906129</v>
      </c>
      <c r="E2815" t="n">
        <v>10.97032280305406</v>
      </c>
      <c r="F2815" t="n">
        <v>11.65194791863743</v>
      </c>
      <c r="G2815" t="n">
        <v>11151.18536464757</v>
      </c>
    </row>
    <row r="2816">
      <c r="A2816" s="5" t="n"/>
      <c r="B2816" s="1" t="inlineStr">
        <is>
          <t>d_117_h_06</t>
        </is>
      </c>
      <c r="C2816" t="n">
        <v>5.753084820071157</v>
      </c>
      <c r="D2816" t="n">
        <v>24.96214975663654</v>
      </c>
      <c r="E2816" t="n">
        <v>30.23586479315974</v>
      </c>
      <c r="F2816" t="n">
        <v>32.1222468262439</v>
      </c>
      <c r="G2816" t="n">
        <v>30715.80439001801</v>
      </c>
    </row>
    <row r="2817">
      <c r="A2817" s="5" t="n"/>
      <c r="B2817" s="1" t="inlineStr">
        <is>
          <t>d_117_h_07</t>
        </is>
      </c>
      <c r="C2817" t="n">
        <v>11.92169760326893</v>
      </c>
      <c r="D2817" t="n">
        <v>51.72101320089636</v>
      </c>
      <c r="E2817" t="n">
        <v>62.56085594900802</v>
      </c>
      <c r="F2817" t="n">
        <v>66.53008864068235</v>
      </c>
      <c r="G2817" t="n">
        <v>63587.78480111373</v>
      </c>
    </row>
    <row r="2818">
      <c r="A2818" s="5" t="n"/>
      <c r="B2818" s="1" t="inlineStr">
        <is>
          <t>d_117_h_08</t>
        </is>
      </c>
      <c r="C2818" t="n">
        <v>12.84910595330813</v>
      </c>
      <c r="D2818" t="n">
        <v>55.76289140802855</v>
      </c>
      <c r="E2818" t="n">
        <v>67.56470267728488</v>
      </c>
      <c r="F2818" t="n">
        <v>71.83172094182947</v>
      </c>
      <c r="G2818" t="n">
        <v>68711.85165042906</v>
      </c>
    </row>
    <row r="2819">
      <c r="A2819" s="5" t="n"/>
      <c r="B2819" s="1" t="inlineStr">
        <is>
          <t>d_117_h_09</t>
        </is>
      </c>
      <c r="C2819" t="n">
        <v>12.33972922902527</v>
      </c>
      <c r="D2819" t="n">
        <v>53.55459818324486</v>
      </c>
      <c r="E2819" t="n">
        <v>64.79856416117551</v>
      </c>
      <c r="F2819" t="n">
        <v>68.84961777657981</v>
      </c>
      <c r="G2819" t="n">
        <v>65759.86516858947</v>
      </c>
    </row>
    <row r="2820">
      <c r="A2820" s="5" t="n"/>
      <c r="B2820" s="1" t="inlineStr">
        <is>
          <t>d_117_h_10</t>
        </is>
      </c>
      <c r="C2820" t="n">
        <v>10.56921423593461</v>
      </c>
      <c r="D2820" t="n">
        <v>45.85518631218367</v>
      </c>
      <c r="E2820" t="n">
        <v>55.4713636367212</v>
      </c>
      <c r="F2820" t="n">
        <v>59.06258839520251</v>
      </c>
      <c r="G2820" t="n">
        <v>56452.66277863521</v>
      </c>
    </row>
    <row r="2821">
      <c r="A2821" s="5" t="n"/>
      <c r="B2821" s="1" t="inlineStr">
        <is>
          <t>d_117_h_11</t>
        </is>
      </c>
      <c r="C2821" t="n">
        <v>9.466637603012478</v>
      </c>
      <c r="D2821" t="n">
        <v>41.08355245981038</v>
      </c>
      <c r="E2821" t="n">
        <v>49.74806779287515</v>
      </c>
      <c r="F2821" t="n">
        <v>52.89266553990225</v>
      </c>
      <c r="G2821" t="n">
        <v>50603.48666624331</v>
      </c>
    </row>
    <row r="2822">
      <c r="A2822" s="5" t="n"/>
      <c r="B2822" s="1" t="inlineStr">
        <is>
          <t>d_117_h_12</t>
        </is>
      </c>
      <c r="C2822" t="n">
        <v>10.01605332140579</v>
      </c>
      <c r="D2822" t="n">
        <v>43.46982896745534</v>
      </c>
      <c r="E2822" t="n">
        <v>52.56710591905889</v>
      </c>
      <c r="F2822" t="n">
        <v>55.93737676329077</v>
      </c>
      <c r="G2822" t="n">
        <v>53471.65155093148</v>
      </c>
    </row>
    <row r="2823">
      <c r="A2823" s="5" t="n"/>
      <c r="B2823" s="1" t="inlineStr">
        <is>
          <t>d_117_h_13</t>
        </is>
      </c>
      <c r="C2823" t="n">
        <v>11.08379273126966</v>
      </c>
      <c r="D2823" t="n">
        <v>48.09349230335054</v>
      </c>
      <c r="E2823" t="n">
        <v>58.25240614265489</v>
      </c>
      <c r="F2823" t="n">
        <v>61.84045347524149</v>
      </c>
      <c r="G2823" t="n">
        <v>59159.55821318889</v>
      </c>
    </row>
    <row r="2824">
      <c r="A2824" s="5" t="n"/>
      <c r="B2824" s="1" t="inlineStr">
        <is>
          <t>d_117_h_14</t>
        </is>
      </c>
      <c r="C2824" t="n">
        <v>10.22157205065605</v>
      </c>
      <c r="D2824" t="n">
        <v>44.35785083164457</v>
      </c>
      <c r="E2824" t="n">
        <v>53.68523121292298</v>
      </c>
      <c r="F2824" t="n">
        <v>57.02231201278835</v>
      </c>
      <c r="G2824" t="n">
        <v>54593.25573321856</v>
      </c>
    </row>
    <row r="2825">
      <c r="A2825" s="5" t="n"/>
      <c r="B2825" s="1" t="inlineStr">
        <is>
          <t>d_117_h_15</t>
        </is>
      </c>
      <c r="C2825" t="n">
        <v>10.24973128203496</v>
      </c>
      <c r="D2825" t="n">
        <v>44.48097857353904</v>
      </c>
      <c r="E2825" t="n">
        <v>53.95949225981101</v>
      </c>
      <c r="F2825" t="n">
        <v>57.36006571205462</v>
      </c>
      <c r="G2825" t="n">
        <v>54825.57253930552</v>
      </c>
    </row>
    <row r="2826">
      <c r="A2826" s="5" t="n"/>
      <c r="B2826" s="1" t="inlineStr">
        <is>
          <t>d_117_h_16</t>
        </is>
      </c>
      <c r="C2826" t="n">
        <v>13.37754366291764</v>
      </c>
      <c r="D2826" t="n">
        <v>58.0396469759738</v>
      </c>
      <c r="E2826" t="n">
        <v>70.06530510011773</v>
      </c>
      <c r="F2826" t="n">
        <v>74.56703860131337</v>
      </c>
      <c r="G2826" t="n">
        <v>71347.68248071977</v>
      </c>
    </row>
    <row r="2827">
      <c r="A2827" s="5" t="n"/>
      <c r="B2827" s="1" t="inlineStr">
        <is>
          <t>d_117_h_17</t>
        </is>
      </c>
      <c r="C2827" t="n">
        <v>16.87543068470253</v>
      </c>
      <c r="D2827" t="n">
        <v>73.21677380081537</v>
      </c>
      <c r="E2827" t="n">
        <v>88.62699692111252</v>
      </c>
      <c r="F2827" t="n">
        <v>94.41244011628106</v>
      </c>
      <c r="G2827" t="n">
        <v>90209.63970136878</v>
      </c>
    </row>
    <row r="2828">
      <c r="A2828" s="5" t="n"/>
      <c r="B2828" s="1" t="inlineStr">
        <is>
          <t>d_117_h_18</t>
        </is>
      </c>
      <c r="C2828" t="n">
        <v>20.2835627335056</v>
      </c>
      <c r="D2828" t="n">
        <v>88.0185856507882</v>
      </c>
      <c r="E2828" t="n">
        <v>106.5383854839754</v>
      </c>
      <c r="F2828" t="n">
        <v>113.1980480140231</v>
      </c>
      <c r="G2828" t="n">
        <v>108222.5080450782</v>
      </c>
    </row>
    <row r="2829">
      <c r="A2829" s="5" t="n"/>
      <c r="B2829" s="1" t="inlineStr">
        <is>
          <t>d_117_h_19</t>
        </is>
      </c>
      <c r="C2829" t="n">
        <v>21.67601240560041</v>
      </c>
      <c r="D2829" t="n">
        <v>94.04869997090006</v>
      </c>
      <c r="E2829" t="n">
        <v>113.6728792691268</v>
      </c>
      <c r="F2829" t="n">
        <v>121.0644620405016</v>
      </c>
      <c r="G2829" t="n">
        <v>115719.8349447143</v>
      </c>
    </row>
    <row r="2830">
      <c r="A2830" s="5" t="n"/>
      <c r="B2830" s="1" t="inlineStr">
        <is>
          <t>d_117_h_20</t>
        </is>
      </c>
      <c r="C2830" t="n">
        <v>24.09755395717968</v>
      </c>
      <c r="D2830" t="n">
        <v>104.5721992134227</v>
      </c>
      <c r="E2830" t="n">
        <v>126.5228090252438</v>
      </c>
      <c r="F2830" t="n">
        <v>134.6224269429642</v>
      </c>
      <c r="G2830" t="n">
        <v>128677.7235623187</v>
      </c>
    </row>
    <row r="2831">
      <c r="A2831" s="5" t="n"/>
      <c r="B2831" s="1" t="inlineStr">
        <is>
          <t>d_117_h_21</t>
        </is>
      </c>
      <c r="C2831" t="n">
        <v>24.69209819391684</v>
      </c>
      <c r="D2831" t="n">
        <v>107.1543480287446</v>
      </c>
      <c r="E2831" t="n">
        <v>129.5964497996618</v>
      </c>
      <c r="F2831" t="n">
        <v>137.7901738529943</v>
      </c>
      <c r="G2831" t="n">
        <v>131595.8218467704</v>
      </c>
    </row>
    <row r="2832">
      <c r="A2832" s="5" t="n"/>
      <c r="B2832" s="1" t="inlineStr">
        <is>
          <t>d_117_h_22</t>
        </is>
      </c>
      <c r="C2832" t="n">
        <v>23.13335610031943</v>
      </c>
      <c r="D2832" t="n">
        <v>100.3493843408839</v>
      </c>
      <c r="E2832" t="n">
        <v>121.3939584077065</v>
      </c>
      <c r="F2832" t="n">
        <v>129.2640589797755</v>
      </c>
      <c r="G2832" t="n">
        <v>123587.6424270084</v>
      </c>
    </row>
    <row r="2833">
      <c r="A2833" s="5" t="n"/>
      <c r="B2833" s="1" t="inlineStr">
        <is>
          <t>d_117_h_23</t>
        </is>
      </c>
      <c r="C2833" t="n">
        <v>12.65409738795217</v>
      </c>
      <c r="D2833" t="n">
        <v>54.89848200257048</v>
      </c>
      <c r="E2833" t="n">
        <v>66.46188244273465</v>
      </c>
      <c r="F2833" t="n">
        <v>70.61443367260847</v>
      </c>
      <c r="G2833" t="n">
        <v>67500.76969467111</v>
      </c>
    </row>
    <row r="2834">
      <c r="A2834" s="5" t="n"/>
      <c r="B2834" s="1" t="inlineStr">
        <is>
          <t>d_118_h_00</t>
        </is>
      </c>
      <c r="C2834" t="n">
        <v>6.858380383112562</v>
      </c>
      <c r="D2834" t="n">
        <v>29.75782838496989</v>
      </c>
      <c r="E2834" t="n">
        <v>35.90845668352285</v>
      </c>
      <c r="F2834" t="n">
        <v>38.2650482929225</v>
      </c>
      <c r="G2834" t="n">
        <v>36571.23379985459</v>
      </c>
    </row>
    <row r="2835">
      <c r="A2835" s="5" t="n"/>
      <c r="B2835" s="1" t="inlineStr">
        <is>
          <t>d_118_h_01</t>
        </is>
      </c>
      <c r="C2835" t="n">
        <v>3.657777364551454</v>
      </c>
      <c r="D2835" t="n">
        <v>15.87209252773556</v>
      </c>
      <c r="E2835" t="n">
        <v>19.18803370782311</v>
      </c>
      <c r="F2835" t="n">
        <v>20.41530197350073</v>
      </c>
      <c r="G2835" t="n">
        <v>19528.80071888385</v>
      </c>
    </row>
    <row r="2836">
      <c r="A2836" s="5" t="n"/>
      <c r="B2836" s="1" t="inlineStr">
        <is>
          <t>d_118_h_02</t>
        </is>
      </c>
      <c r="C2836" t="n">
        <v>2.320959981359298</v>
      </c>
      <c r="D2836" t="n">
        <v>10.07107464918641</v>
      </c>
      <c r="E2836" t="n">
        <v>12.17681820869733</v>
      </c>
      <c r="F2836" t="n">
        <v>12.93014198860682</v>
      </c>
      <c r="G2836" t="n">
        <v>12372.82058032873</v>
      </c>
    </row>
    <row r="2837">
      <c r="A2837" s="5" t="n"/>
      <c r="B2837" s="1" t="inlineStr">
        <is>
          <t>d_118_h_03</t>
        </is>
      </c>
      <c r="C2837" t="n">
        <v>1.882312992746139</v>
      </c>
      <c r="D2837" t="n">
        <v>8.167919429194743</v>
      </c>
      <c r="E2837" t="n">
        <v>9.85606833069688</v>
      </c>
      <c r="F2837" t="n">
        <v>10.4901690760914</v>
      </c>
      <c r="G2837" t="n">
        <v>10037.12460293414</v>
      </c>
    </row>
    <row r="2838">
      <c r="A2838" s="5" t="n"/>
      <c r="B2838" s="1" t="inlineStr">
        <is>
          <t>d_118_h_04</t>
        </is>
      </c>
      <c r="C2838" t="n">
        <v>1.413711526057598</v>
      </c>
      <c r="D2838" t="n">
        <v>6.133436986092246</v>
      </c>
      <c r="E2838" t="n">
        <v>7.427926589378037</v>
      </c>
      <c r="F2838" t="n">
        <v>7.881618352631843</v>
      </c>
      <c r="G2838" t="n">
        <v>7537.449183717093</v>
      </c>
    </row>
    <row r="2839">
      <c r="A2839" s="5" t="n"/>
      <c r="B2839" s="1" t="inlineStr">
        <is>
          <t>d_118_h_05</t>
        </is>
      </c>
      <c r="C2839" t="n">
        <v>2.07310684156226</v>
      </c>
      <c r="D2839" t="n">
        <v>8.991912898868636</v>
      </c>
      <c r="E2839" t="n">
        <v>10.87127895092341</v>
      </c>
      <c r="F2839" t="n">
        <v>11.58249748111423</v>
      </c>
      <c r="G2839" t="n">
        <v>11078.06572955197</v>
      </c>
    </row>
    <row r="2840">
      <c r="A2840" s="5" t="n"/>
      <c r="B2840" s="1" t="inlineStr">
        <is>
          <t>d_118_h_06</t>
        </is>
      </c>
      <c r="C2840" t="n">
        <v>5.782072446496258</v>
      </c>
      <c r="D2840" t="n">
        <v>25.09569821731489</v>
      </c>
      <c r="E2840" t="n">
        <v>30.34994125831491</v>
      </c>
      <c r="F2840" t="n">
        <v>32.27665378467084</v>
      </c>
      <c r="G2840" t="n">
        <v>30862.1048245981</v>
      </c>
    </row>
    <row r="2841">
      <c r="A2841" s="5" t="n"/>
      <c r="B2841" s="1" t="inlineStr">
        <is>
          <t>d_118_h_07</t>
        </is>
      </c>
      <c r="C2841" t="n">
        <v>11.87412863821578</v>
      </c>
      <c r="D2841" t="n">
        <v>51.5239662775686</v>
      </c>
      <c r="E2841" t="n">
        <v>62.36501721163956</v>
      </c>
      <c r="F2841" t="n">
        <v>66.35291919657035</v>
      </c>
      <c r="G2841" t="n">
        <v>63448.83425540821</v>
      </c>
    </row>
    <row r="2842">
      <c r="A2842" s="5" t="n"/>
      <c r="B2842" s="1" t="inlineStr">
        <is>
          <t>d_118_h_08</t>
        </is>
      </c>
      <c r="C2842" t="n">
        <v>13.22365762086373</v>
      </c>
      <c r="D2842" t="n">
        <v>57.37415871682396</v>
      </c>
      <c r="E2842" t="n">
        <v>69.31389565058005</v>
      </c>
      <c r="F2842" t="n">
        <v>73.76134222429656</v>
      </c>
      <c r="G2842" t="n">
        <v>70517.67548522569</v>
      </c>
    </row>
    <row r="2843">
      <c r="A2843" s="5" t="n"/>
      <c r="B2843" s="1" t="inlineStr">
        <is>
          <t>d_118_h_09</t>
        </is>
      </c>
      <c r="C2843" t="n">
        <v>12.51011593854228</v>
      </c>
      <c r="D2843" t="n">
        <v>54.28859929580795</v>
      </c>
      <c r="E2843" t="n">
        <v>65.64096298432915</v>
      </c>
      <c r="F2843" t="n">
        <v>69.81073782398502</v>
      </c>
      <c r="G2843" t="n">
        <v>66739.80625976968</v>
      </c>
    </row>
    <row r="2844">
      <c r="A2844" s="5" t="n"/>
      <c r="B2844" s="1" t="inlineStr">
        <is>
          <t>d_118_h_10</t>
        </is>
      </c>
      <c r="C2844" t="n">
        <v>10.57102881462479</v>
      </c>
      <c r="D2844" t="n">
        <v>45.86836097882618</v>
      </c>
      <c r="E2844" t="n">
        <v>55.44579279386062</v>
      </c>
      <c r="F2844" t="n">
        <v>59.00822699401636</v>
      </c>
      <c r="G2844" t="n">
        <v>56435.12702202029</v>
      </c>
    </row>
    <row r="2845">
      <c r="A2845" s="5" t="n"/>
      <c r="B2845" s="1" t="inlineStr">
        <is>
          <t>d_118_h_11</t>
        </is>
      </c>
      <c r="C2845" t="n">
        <v>9.687721027125653</v>
      </c>
      <c r="D2845" t="n">
        <v>42.03345809467707</v>
      </c>
      <c r="E2845" t="n">
        <v>50.82840897907782</v>
      </c>
      <c r="F2845" t="n">
        <v>54.08502590290852</v>
      </c>
      <c r="G2845" t="n">
        <v>51701.47296152877</v>
      </c>
    </row>
    <row r="2846">
      <c r="A2846" s="5" t="n"/>
      <c r="B2846" s="1" t="inlineStr">
        <is>
          <t>d_118_h_12</t>
        </is>
      </c>
      <c r="C2846" t="n">
        <v>10.0326619516866</v>
      </c>
      <c r="D2846" t="n">
        <v>43.52954024773766</v>
      </c>
      <c r="E2846" t="n">
        <v>52.57362414698799</v>
      </c>
      <c r="F2846" t="n">
        <v>55.99667997918596</v>
      </c>
      <c r="G2846" t="n">
        <v>53516.25289424222</v>
      </c>
    </row>
    <row r="2847">
      <c r="A2847" s="5" t="n"/>
      <c r="B2847" s="1" t="inlineStr">
        <is>
          <t>d_118_h_13</t>
        </is>
      </c>
      <c r="C2847" t="n">
        <v>11.28459797457906</v>
      </c>
      <c r="D2847" t="n">
        <v>48.96048524139395</v>
      </c>
      <c r="E2847" t="n">
        <v>59.30112961849363</v>
      </c>
      <c r="F2847" t="n">
        <v>62.95876748647393</v>
      </c>
      <c r="G2847" t="n">
        <v>60185.02565808069</v>
      </c>
    </row>
    <row r="2848">
      <c r="A2848" s="5" t="n"/>
      <c r="B2848" s="1" t="inlineStr">
        <is>
          <t>d_118_h_14</t>
        </is>
      </c>
      <c r="C2848" t="n">
        <v>10.09176038915057</v>
      </c>
      <c r="D2848" t="n">
        <v>43.79142128715695</v>
      </c>
      <c r="E2848" t="n">
        <v>52.96778150212187</v>
      </c>
      <c r="F2848" t="n">
        <v>56.28486297935743</v>
      </c>
      <c r="G2848" t="n">
        <v>53834.55082066847</v>
      </c>
    </row>
    <row r="2849">
      <c r="A2849" s="5" t="n"/>
      <c r="B2849" s="1" t="inlineStr">
        <is>
          <t>d_118_h_15</t>
        </is>
      </c>
      <c r="C2849" t="n">
        <v>10.36800133258183</v>
      </c>
      <c r="D2849" t="n">
        <v>44.97980346025038</v>
      </c>
      <c r="E2849" t="n">
        <v>54.51583763245713</v>
      </c>
      <c r="F2849" t="n">
        <v>57.95717870668981</v>
      </c>
      <c r="G2849" t="n">
        <v>55414.44797051196</v>
      </c>
    </row>
    <row r="2850">
      <c r="A2850" s="5" t="n"/>
      <c r="B2850" s="1" t="inlineStr">
        <is>
          <t>d_118_h_16</t>
        </is>
      </c>
      <c r="C2850" t="n">
        <v>13.74436811206856</v>
      </c>
      <c r="D2850" t="n">
        <v>59.64280728826879</v>
      </c>
      <c r="E2850" t="n">
        <v>72.0954663918949</v>
      </c>
      <c r="F2850" t="n">
        <v>76.7962187160486</v>
      </c>
      <c r="G2850" t="n">
        <v>73491.00435825218</v>
      </c>
    </row>
    <row r="2851">
      <c r="A2851" s="5" t="n"/>
      <c r="B2851" s="1" t="inlineStr">
        <is>
          <t>d_118_h_17</t>
        </is>
      </c>
      <c r="C2851" t="n">
        <v>16.94973134657135</v>
      </c>
      <c r="D2851" t="n">
        <v>73.54975477897716</v>
      </c>
      <c r="E2851" t="n">
        <v>89.04510442914891</v>
      </c>
      <c r="F2851" t="n">
        <v>94.68113835181303</v>
      </c>
      <c r="G2851" t="n">
        <v>90563.4855645936</v>
      </c>
    </row>
    <row r="2852">
      <c r="A2852" s="5" t="n"/>
      <c r="B2852" s="1" t="inlineStr">
        <is>
          <t>d_118_h_18</t>
        </is>
      </c>
      <c r="C2852" t="n">
        <v>20.41106287470414</v>
      </c>
      <c r="D2852" t="n">
        <v>88.55177967635684</v>
      </c>
      <c r="E2852" t="n">
        <v>107.0160862980204</v>
      </c>
      <c r="F2852" t="n">
        <v>113.6843190376806</v>
      </c>
      <c r="G2852" t="n">
        <v>108823.3456175061</v>
      </c>
    </row>
    <row r="2853">
      <c r="A2853" s="5" t="n"/>
      <c r="B2853" s="1" t="inlineStr">
        <is>
          <t>d_118_h_19</t>
        </is>
      </c>
      <c r="C2853" t="n">
        <v>21.4531496018285</v>
      </c>
      <c r="D2853" t="n">
        <v>93.07348796210552</v>
      </c>
      <c r="E2853" t="n">
        <v>112.5154424561032</v>
      </c>
      <c r="F2853" t="n">
        <v>119.6532069789259</v>
      </c>
      <c r="G2853" t="n">
        <v>114442.5137160187</v>
      </c>
    </row>
    <row r="2854">
      <c r="A2854" s="5" t="n"/>
      <c r="B2854" s="1" t="inlineStr">
        <is>
          <t>d_118_h_20</t>
        </is>
      </c>
      <c r="C2854" t="n">
        <v>23.90012893666558</v>
      </c>
      <c r="D2854" t="n">
        <v>103.7068274147486</v>
      </c>
      <c r="E2854" t="n">
        <v>125.3240169793261</v>
      </c>
      <c r="F2854" t="n">
        <v>133.4276052571713</v>
      </c>
      <c r="G2854" t="n">
        <v>127612.0142320509</v>
      </c>
    </row>
    <row r="2855">
      <c r="A2855" s="5" t="n"/>
      <c r="B2855" s="1" t="inlineStr">
        <is>
          <t>d_118_h_21</t>
        </is>
      </c>
      <c r="C2855" t="n">
        <v>24.48805775165155</v>
      </c>
      <c r="D2855" t="n">
        <v>106.2499674319748</v>
      </c>
      <c r="E2855" t="n">
        <v>128.5309326251106</v>
      </c>
      <c r="F2855" t="n">
        <v>136.6643987710269</v>
      </c>
      <c r="G2855" t="n">
        <v>130632.4545371299</v>
      </c>
    </row>
    <row r="2856">
      <c r="A2856" s="5" t="n"/>
      <c r="B2856" s="1" t="inlineStr">
        <is>
          <t>d_118_h_22</t>
        </is>
      </c>
      <c r="C2856" t="n">
        <v>23.35337890412245</v>
      </c>
      <c r="D2856" t="n">
        <v>101.3192172686494</v>
      </c>
      <c r="E2856" t="n">
        <v>122.4478749972907</v>
      </c>
      <c r="F2856" t="n">
        <v>130.4204318245741</v>
      </c>
      <c r="G2856" t="n">
        <v>124673.5627814931</v>
      </c>
    </row>
    <row r="2857">
      <c r="A2857" s="5" t="n"/>
      <c r="B2857" s="1" t="inlineStr">
        <is>
          <t>d_118_h_23</t>
        </is>
      </c>
      <c r="C2857" t="n">
        <v>12.70805268489069</v>
      </c>
      <c r="D2857" t="n">
        <v>55.13564437899978</v>
      </c>
      <c r="E2857" t="n">
        <v>66.53992285165796</v>
      </c>
      <c r="F2857" t="n">
        <v>70.75712130135773</v>
      </c>
      <c r="G2857" t="n">
        <v>67774.33681540996</v>
      </c>
    </row>
    <row r="2858">
      <c r="A2858" s="5" t="n"/>
      <c r="B2858" s="1" t="inlineStr">
        <is>
          <t>d_119_h_00</t>
        </is>
      </c>
      <c r="C2858" t="n">
        <v>7.013517135994896</v>
      </c>
      <c r="D2858" t="n">
        <v>30.43784910165801</v>
      </c>
      <c r="E2858" t="n">
        <v>36.88345610727303</v>
      </c>
      <c r="F2858" t="n">
        <v>39.214306561982</v>
      </c>
      <c r="G2858" t="n">
        <v>37518.78976657931</v>
      </c>
    </row>
    <row r="2859">
      <c r="A2859" s="5" t="n"/>
      <c r="B2859" s="1" t="inlineStr">
        <is>
          <t>d_119_h_01</t>
        </is>
      </c>
      <c r="C2859" t="n">
        <v>3.641263369268991</v>
      </c>
      <c r="D2859" t="n">
        <v>15.80094517157062</v>
      </c>
      <c r="E2859" t="n">
        <v>19.10488689927689</v>
      </c>
      <c r="F2859" t="n">
        <v>20.31100506775756</v>
      </c>
      <c r="G2859" t="n">
        <v>19427.9268638996</v>
      </c>
    </row>
    <row r="2860">
      <c r="A2860" s="5" t="n"/>
      <c r="B2860" s="1" t="inlineStr">
        <is>
          <t>d_119_h_02</t>
        </is>
      </c>
      <c r="C2860" t="n">
        <v>2.288972849156619</v>
      </c>
      <c r="D2860" t="n">
        <v>9.932699788934032</v>
      </c>
      <c r="E2860" t="n">
        <v>12.00240115902087</v>
      </c>
      <c r="F2860" t="n">
        <v>12.75110297752466</v>
      </c>
      <c r="G2860" t="n">
        <v>12204.37578968428</v>
      </c>
    </row>
    <row r="2861">
      <c r="A2861" s="5" t="n"/>
      <c r="B2861" s="1" t="inlineStr">
        <is>
          <t>d_119_h_03</t>
        </is>
      </c>
      <c r="C2861" t="n">
        <v>1.912661294403438</v>
      </c>
      <c r="D2861" t="n">
        <v>8.297942822648773</v>
      </c>
      <c r="E2861" t="n">
        <v>10.03549467969991</v>
      </c>
      <c r="F2861" t="n">
        <v>10.67229545912284</v>
      </c>
      <c r="G2861" t="n">
        <v>10212.78023993455</v>
      </c>
    </row>
    <row r="2862">
      <c r="A2862" s="5" t="n"/>
      <c r="B2862" s="1" t="inlineStr">
        <is>
          <t>d_119_h_04</t>
        </is>
      </c>
      <c r="C2862" t="n">
        <v>1.428072863860068</v>
      </c>
      <c r="D2862" t="n">
        <v>6.195040566358323</v>
      </c>
      <c r="E2862" t="n">
        <v>7.489446209928238</v>
      </c>
      <c r="F2862" t="n">
        <v>7.973657138597566</v>
      </c>
      <c r="G2862" t="n">
        <v>7628.475535812884</v>
      </c>
    </row>
    <row r="2863">
      <c r="A2863" s="5" t="n"/>
      <c r="B2863" s="1" t="inlineStr">
        <is>
          <t>d_119_h_05</t>
        </is>
      </c>
      <c r="C2863" t="n">
        <v>2.041130760683028</v>
      </c>
      <c r="D2863" t="n">
        <v>8.858640048551324</v>
      </c>
      <c r="E2863" t="n">
        <v>10.72540341902685</v>
      </c>
      <c r="F2863" t="n">
        <v>11.38272450217941</v>
      </c>
      <c r="G2863" t="n">
        <v>10890.55756029266</v>
      </c>
    </row>
    <row r="2864">
      <c r="A2864" s="5" t="n"/>
      <c r="B2864" s="1" t="inlineStr">
        <is>
          <t>d_119_h_06</t>
        </is>
      </c>
      <c r="C2864" t="n">
        <v>5.88698610159941</v>
      </c>
      <c r="D2864" t="n">
        <v>25.54213261698844</v>
      </c>
      <c r="E2864" t="n">
        <v>30.87889675911784</v>
      </c>
      <c r="F2864" t="n">
        <v>32.87946341605761</v>
      </c>
      <c r="G2864" t="n">
        <v>31456.50409484985</v>
      </c>
    </row>
    <row r="2865">
      <c r="A2865" s="5" t="n"/>
      <c r="B2865" s="1" t="inlineStr">
        <is>
          <t>d_119_h_07</t>
        </is>
      </c>
      <c r="C2865" t="n">
        <v>12.05242492706916</v>
      </c>
      <c r="D2865" t="n">
        <v>52.30057024691208</v>
      </c>
      <c r="E2865" t="n">
        <v>63.32275260313544</v>
      </c>
      <c r="F2865" t="n">
        <v>67.40522221965703</v>
      </c>
      <c r="G2865" t="n">
        <v>64417.15276773526</v>
      </c>
    </row>
    <row r="2866">
      <c r="A2866" s="5" t="n"/>
      <c r="B2866" s="1" t="inlineStr">
        <is>
          <t>d_119_h_08</t>
        </is>
      </c>
      <c r="C2866" t="n">
        <v>13.03076993334311</v>
      </c>
      <c r="D2866" t="n">
        <v>56.53903072193051</v>
      </c>
      <c r="E2866" t="n">
        <v>68.22975328369762</v>
      </c>
      <c r="F2866" t="n">
        <v>72.58784017239276</v>
      </c>
      <c r="G2866" t="n">
        <v>69473.44890747199</v>
      </c>
    </row>
    <row r="2867">
      <c r="A2867" s="5" t="n"/>
      <c r="B2867" s="1" t="inlineStr">
        <is>
          <t>d_119_h_09</t>
        </is>
      </c>
      <c r="C2867" t="n">
        <v>12.43921076108715</v>
      </c>
      <c r="D2867" t="n">
        <v>53.97978685228613</v>
      </c>
      <c r="E2867" t="n">
        <v>65.3345886034827</v>
      </c>
      <c r="F2867" t="n">
        <v>69.43209107200317</v>
      </c>
      <c r="G2867" t="n">
        <v>66338.50220549601</v>
      </c>
    </row>
    <row r="2868">
      <c r="A2868" s="5" t="n"/>
      <c r="B2868" s="1" t="inlineStr">
        <is>
          <t>d_119_h_10</t>
        </is>
      </c>
      <c r="C2868" t="n">
        <v>10.68497550530255</v>
      </c>
      <c r="D2868" t="n">
        <v>46.36583947325472</v>
      </c>
      <c r="E2868" t="n">
        <v>55.98253967084975</v>
      </c>
      <c r="F2868" t="n">
        <v>59.58310141035315</v>
      </c>
      <c r="G2868" t="n">
        <v>56993.29248356836</v>
      </c>
    </row>
    <row r="2869">
      <c r="A2869" s="5" t="n"/>
      <c r="B2869" s="1" t="inlineStr">
        <is>
          <t>d_119_h_11</t>
        </is>
      </c>
      <c r="C2869" t="n">
        <v>9.396565646581221</v>
      </c>
      <c r="D2869" t="n">
        <v>40.76981172200614</v>
      </c>
      <c r="E2869" t="n">
        <v>49.19158517366911</v>
      </c>
      <c r="F2869" t="n">
        <v>52.45091065491302</v>
      </c>
      <c r="G2869" t="n">
        <v>50162.49233932163</v>
      </c>
    </row>
    <row r="2870">
      <c r="A2870" s="5" t="n"/>
      <c r="B2870" s="1" t="inlineStr">
        <is>
          <t>d_119_h_12</t>
        </is>
      </c>
      <c r="C2870" t="n">
        <v>9.694769268308377</v>
      </c>
      <c r="D2870" t="n">
        <v>42.07116339234889</v>
      </c>
      <c r="E2870" t="n">
        <v>50.93256622358484</v>
      </c>
      <c r="F2870" t="n">
        <v>54.12637276388134</v>
      </c>
      <c r="G2870" t="n">
        <v>51755.07658593724</v>
      </c>
    </row>
    <row r="2871">
      <c r="A2871" s="5" t="n"/>
      <c r="B2871" s="1" t="inlineStr">
        <is>
          <t>d_119_h_13</t>
        </is>
      </c>
      <c r="C2871" t="n">
        <v>11.10076598790102</v>
      </c>
      <c r="D2871" t="n">
        <v>48.1717075997082</v>
      </c>
      <c r="E2871" t="n">
        <v>58.32006164264904</v>
      </c>
      <c r="F2871" t="n">
        <v>62.00779023421349</v>
      </c>
      <c r="G2871" t="n">
        <v>59268.44724678098</v>
      </c>
    </row>
    <row r="2872">
      <c r="A2872" s="5" t="n"/>
      <c r="B2872" s="1" t="inlineStr">
        <is>
          <t>d_119_h_14</t>
        </is>
      </c>
      <c r="C2872" t="n">
        <v>10.16034023034049</v>
      </c>
      <c r="D2872" t="n">
        <v>44.0794506309275</v>
      </c>
      <c r="E2872" t="n">
        <v>53.40786689249137</v>
      </c>
      <c r="F2872" t="n">
        <v>56.7218344361899</v>
      </c>
      <c r="G2872" t="n">
        <v>54239.58506902807</v>
      </c>
    </row>
    <row r="2873">
      <c r="A2873" s="5" t="n"/>
      <c r="B2873" s="1" t="inlineStr">
        <is>
          <t>d_119_h_15</t>
        </is>
      </c>
      <c r="C2873" t="n">
        <v>10.323150230947</v>
      </c>
      <c r="D2873" t="n">
        <v>44.78987734840587</v>
      </c>
      <c r="E2873" t="n">
        <v>54.20572324547322</v>
      </c>
      <c r="F2873" t="n">
        <v>57.68197551075134</v>
      </c>
      <c r="G2873" t="n">
        <v>55094.38328846334</v>
      </c>
    </row>
    <row r="2874">
      <c r="A2874" s="5" t="n"/>
      <c r="B2874" s="1" t="inlineStr">
        <is>
          <t>d_119_h_16</t>
        </is>
      </c>
      <c r="C2874" t="n">
        <v>13.60899882239852</v>
      </c>
      <c r="D2874" t="n">
        <v>59.05251987004515</v>
      </c>
      <c r="E2874" t="n">
        <v>71.35955715341419</v>
      </c>
      <c r="F2874" t="n">
        <v>75.84983238909061</v>
      </c>
      <c r="G2874" t="n">
        <v>72519.04024088831</v>
      </c>
    </row>
    <row r="2875">
      <c r="A2875" s="5" t="n"/>
      <c r="B2875" s="1" t="inlineStr">
        <is>
          <t>d_119_h_17</t>
        </is>
      </c>
      <c r="C2875" t="n">
        <v>16.80976402704983</v>
      </c>
      <c r="D2875" t="n">
        <v>72.94571754105385</v>
      </c>
      <c r="E2875" t="n">
        <v>88.39355887849229</v>
      </c>
      <c r="F2875" t="n">
        <v>93.68642466840402</v>
      </c>
      <c r="G2875" t="n">
        <v>89624.28180754186</v>
      </c>
    </row>
    <row r="2876">
      <c r="A2876" s="5" t="n"/>
      <c r="B2876" s="1" t="inlineStr">
        <is>
          <t>d_119_h_18</t>
        </is>
      </c>
      <c r="C2876" t="n">
        <v>20.31578637952122</v>
      </c>
      <c r="D2876" t="n">
        <v>88.15773836908831</v>
      </c>
      <c r="E2876" t="n">
        <v>106.7630356675902</v>
      </c>
      <c r="F2876" t="n">
        <v>113.3897007511882</v>
      </c>
      <c r="G2876" t="n">
        <v>108412.0198272161</v>
      </c>
    </row>
    <row r="2877">
      <c r="A2877" s="5" t="n"/>
      <c r="B2877" s="1" t="inlineStr">
        <is>
          <t>d_119_h_19</t>
        </is>
      </c>
      <c r="C2877" t="n">
        <v>22.03613736734874</v>
      </c>
      <c r="D2877" t="n">
        <v>95.63203593448995</v>
      </c>
      <c r="E2877" t="n">
        <v>115.6235510823001</v>
      </c>
      <c r="F2877" t="n">
        <v>123.096637743447</v>
      </c>
      <c r="G2877" t="n">
        <v>117629.7535435163</v>
      </c>
    </row>
    <row r="2878">
      <c r="A2878" s="5" t="n"/>
      <c r="B2878" s="1" t="inlineStr">
        <is>
          <t>d_119_h_20</t>
        </is>
      </c>
      <c r="C2878" t="n">
        <v>24.07790125082213</v>
      </c>
      <c r="D2878" t="n">
        <v>104.477874929183</v>
      </c>
      <c r="E2878" t="n">
        <v>126.1908213427357</v>
      </c>
      <c r="F2878" t="n">
        <v>134.0902401584595</v>
      </c>
      <c r="G2878" t="n">
        <v>128310.2499654542</v>
      </c>
    </row>
    <row r="2879">
      <c r="A2879" s="5" t="n"/>
      <c r="B2879" s="1" t="inlineStr">
        <is>
          <t>d_119_h_21</t>
        </is>
      </c>
      <c r="C2879" t="n">
        <v>24.70837752930804</v>
      </c>
      <c r="D2879" t="n">
        <v>107.1939923418527</v>
      </c>
      <c r="E2879" t="n">
        <v>129.6173731671518</v>
      </c>
      <c r="F2879" t="n">
        <v>137.8222899217042</v>
      </c>
      <c r="G2879" t="n">
        <v>131896.4091874619</v>
      </c>
    </row>
    <row r="2880">
      <c r="A2880" s="5" t="n"/>
      <c r="B2880" s="1" t="inlineStr">
        <is>
          <t>d_119_h_22</t>
        </is>
      </c>
      <c r="C2880" t="n">
        <v>22.30522893648494</v>
      </c>
      <c r="D2880" t="n">
        <v>96.78539551501997</v>
      </c>
      <c r="E2880" t="n">
        <v>116.9220016321116</v>
      </c>
      <c r="F2880" t="n">
        <v>124.3432359035644</v>
      </c>
      <c r="G2880" t="n">
        <v>118969.0402669449</v>
      </c>
    </row>
    <row r="2881">
      <c r="A2881" s="5" t="n"/>
      <c r="B2881" s="1" t="inlineStr">
        <is>
          <t>d_119_h_23</t>
        </is>
      </c>
      <c r="C2881" t="n">
        <v>12.97859520832065</v>
      </c>
      <c r="D2881" t="n">
        <v>56.32967016724979</v>
      </c>
      <c r="E2881" t="n">
        <v>68.22942803291322</v>
      </c>
      <c r="F2881" t="n">
        <v>72.43121335033628</v>
      </c>
      <c r="G2881" t="n">
        <v>69230.43123534879</v>
      </c>
    </row>
    <row r="2882">
      <c r="A2882" s="5" t="n"/>
      <c r="B2882" s="1" t="inlineStr">
        <is>
          <t>d_120_h_00</t>
        </is>
      </c>
      <c r="C2882" t="n">
        <v>7.402588134380621</v>
      </c>
      <c r="D2882" t="n">
        <v>32.11626853708289</v>
      </c>
      <c r="E2882" t="n">
        <v>38.76448283936147</v>
      </c>
      <c r="F2882" t="n">
        <v>41.24564235087866</v>
      </c>
      <c r="G2882" t="n">
        <v>39446.00258609767</v>
      </c>
    </row>
    <row r="2883">
      <c r="A2883" s="5" t="n"/>
      <c r="B2883" s="1" t="inlineStr">
        <is>
          <t>d_120_h_01</t>
        </is>
      </c>
      <c r="C2883" t="n">
        <v>3.842896645266458</v>
      </c>
      <c r="D2883" t="n">
        <v>16.67507225040896</v>
      </c>
      <c r="E2883" t="n">
        <v>20.16058815084615</v>
      </c>
      <c r="F2883" t="n">
        <v>21.4457464750712</v>
      </c>
      <c r="G2883" t="n">
        <v>20494.73687534419</v>
      </c>
    </row>
    <row r="2884">
      <c r="A2884" s="5" t="n"/>
      <c r="B2884" s="1" t="inlineStr">
        <is>
          <t>d_120_h_02</t>
        </is>
      </c>
      <c r="C2884" t="n">
        <v>2.458271201561448</v>
      </c>
      <c r="D2884" t="n">
        <v>10.66586593288103</v>
      </c>
      <c r="E2884" t="n">
        <v>12.89690715748909</v>
      </c>
      <c r="F2884" t="n">
        <v>13.73162207023642</v>
      </c>
      <c r="G2884" t="n">
        <v>13136.23355461672</v>
      </c>
    </row>
    <row r="2885">
      <c r="A2885" s="5" t="n"/>
      <c r="B2885" s="1" t="inlineStr">
        <is>
          <t>d_120_h_03</t>
        </is>
      </c>
      <c r="C2885" t="n">
        <v>1.634248898926319</v>
      </c>
      <c r="D2885" t="n">
        <v>7.090732760966583</v>
      </c>
      <c r="E2885" t="n">
        <v>8.580707939533463</v>
      </c>
      <c r="F2885" t="n">
        <v>9.15116282558407</v>
      </c>
      <c r="G2885" t="n">
        <v>8742.436093842667</v>
      </c>
    </row>
    <row r="2886">
      <c r="A2886" s="5" t="n"/>
      <c r="B2886" s="1" t="inlineStr">
        <is>
          <t>d_120_h_04</t>
        </is>
      </c>
      <c r="C2886" t="n">
        <v>1.32769101027604</v>
      </c>
      <c r="D2886" t="n">
        <v>5.761029943196586</v>
      </c>
      <c r="E2886" t="n">
        <v>6.962251236266026</v>
      </c>
      <c r="F2886" t="n">
        <v>7.418733996019431</v>
      </c>
      <c r="G2886" t="n">
        <v>7088.525074191818</v>
      </c>
    </row>
    <row r="2887">
      <c r="A2887" s="5" t="n"/>
      <c r="B2887" s="1" t="inlineStr">
        <is>
          <t>d_120_h_05</t>
        </is>
      </c>
      <c r="C2887" t="n">
        <v>1.930140713193058</v>
      </c>
      <c r="D2887" t="n">
        <v>8.376404298132774</v>
      </c>
      <c r="E2887" t="n">
        <v>10.1297128669126</v>
      </c>
      <c r="F2887" t="n">
        <v>10.75533933237045</v>
      </c>
      <c r="G2887" t="n">
        <v>10282.48909552146</v>
      </c>
    </row>
    <row r="2888">
      <c r="A2888" s="5" t="n"/>
      <c r="B2888" s="1" t="inlineStr">
        <is>
          <t>d_120_h_06</t>
        </is>
      </c>
      <c r="C2888" t="n">
        <v>5.811490855567992</v>
      </c>
      <c r="D2888" t="n">
        <v>25.21433243153952</v>
      </c>
      <c r="E2888" t="n">
        <v>30.4828325661565</v>
      </c>
      <c r="F2888" t="n">
        <v>32.40694756248378</v>
      </c>
      <c r="G2888" t="n">
        <v>30993.19994081281</v>
      </c>
    </row>
    <row r="2889">
      <c r="A2889" s="5" t="n"/>
      <c r="B2889" s="1" t="inlineStr">
        <is>
          <t>d_120_h_07</t>
        </is>
      </c>
      <c r="C2889" t="n">
        <v>9.642731029782277</v>
      </c>
      <c r="D2889" t="n">
        <v>41.84697245788758</v>
      </c>
      <c r="E2889" t="n">
        <v>50.56790354038261</v>
      </c>
      <c r="F2889" t="n">
        <v>53.77190636241141</v>
      </c>
      <c r="G2889" t="n">
        <v>51459.80440602874</v>
      </c>
    </row>
    <row r="2890">
      <c r="A2890" s="5" t="n"/>
      <c r="B2890" s="1" t="inlineStr">
        <is>
          <t>d_120_h_08</t>
        </is>
      </c>
      <c r="C2890" t="n">
        <v>11.23110441945188</v>
      </c>
      <c r="D2890" t="n">
        <v>48.74610088585261</v>
      </c>
      <c r="E2890" t="n">
        <v>59.05321475903824</v>
      </c>
      <c r="F2890" t="n">
        <v>62.69747386609418</v>
      </c>
      <c r="G2890" t="n">
        <v>59930.41355741947</v>
      </c>
    </row>
    <row r="2891">
      <c r="A2891" s="5" t="n"/>
      <c r="B2891" s="1" t="inlineStr">
        <is>
          <t>d_120_h_09</t>
        </is>
      </c>
      <c r="C2891" t="n">
        <v>11.14437888680211</v>
      </c>
      <c r="D2891" t="n">
        <v>48.34385941443581</v>
      </c>
      <c r="E2891" t="n">
        <v>58.57698792492832</v>
      </c>
      <c r="F2891" t="n">
        <v>62.18306768777666</v>
      </c>
      <c r="G2891" t="n">
        <v>59456.2902956607</v>
      </c>
    </row>
    <row r="2892">
      <c r="A2892" s="5" t="n"/>
      <c r="B2892" s="1" t="inlineStr">
        <is>
          <t>d_120_h_10</t>
        </is>
      </c>
      <c r="C2892" t="n">
        <v>9.256051541558032</v>
      </c>
      <c r="D2892" t="n">
        <v>40.17092654913244</v>
      </c>
      <c r="E2892" t="n">
        <v>48.54883640119385</v>
      </c>
      <c r="F2892" t="n">
        <v>51.73758774973948</v>
      </c>
      <c r="G2892" t="n">
        <v>49447.08466467679</v>
      </c>
    </row>
    <row r="2893">
      <c r="A2893" s="5" t="n"/>
      <c r="B2893" s="1" t="inlineStr">
        <is>
          <t>d_120_h_11</t>
        </is>
      </c>
      <c r="C2893" t="n">
        <v>8.6805151088626</v>
      </c>
      <c r="D2893" t="n">
        <v>37.66894481892717</v>
      </c>
      <c r="E2893" t="n">
        <v>45.58857504158652</v>
      </c>
      <c r="F2893" t="n">
        <v>48.50767201389682</v>
      </c>
      <c r="G2893" t="n">
        <v>46345.68500014914</v>
      </c>
    </row>
    <row r="2894">
      <c r="A2894" s="5" t="n"/>
      <c r="B2894" s="1" t="inlineStr">
        <is>
          <t>d_120_h_12</t>
        </is>
      </c>
      <c r="C2894" t="n">
        <v>9.234380766410773</v>
      </c>
      <c r="D2894" t="n">
        <v>40.06383591654286</v>
      </c>
      <c r="E2894" t="n">
        <v>48.37192442765615</v>
      </c>
      <c r="F2894" t="n">
        <v>51.4933360419489</v>
      </c>
      <c r="G2894" t="n">
        <v>49205.42535784339</v>
      </c>
    </row>
    <row r="2895">
      <c r="A2895" s="5" t="n"/>
      <c r="B2895" s="1" t="inlineStr">
        <is>
          <t>d_120_h_13</t>
        </is>
      </c>
      <c r="C2895" t="n">
        <v>10.89665363969011</v>
      </c>
      <c r="D2895" t="n">
        <v>47.27914353131175</v>
      </c>
      <c r="E2895" t="n">
        <v>57.19762866813151</v>
      </c>
      <c r="F2895" t="n">
        <v>60.91055077788329</v>
      </c>
      <c r="G2895" t="n">
        <v>58251.39746718822</v>
      </c>
    </row>
    <row r="2896">
      <c r="A2896" s="5" t="n"/>
      <c r="B2896" s="1" t="inlineStr">
        <is>
          <t>d_120_h_14</t>
        </is>
      </c>
      <c r="C2896" t="n">
        <v>11.21891930457286</v>
      </c>
      <c r="D2896" t="n">
        <v>48.69007439783233</v>
      </c>
      <c r="E2896" t="n">
        <v>58.8366963060901</v>
      </c>
      <c r="F2896" t="n">
        <v>62.55880072977108</v>
      </c>
      <c r="G2896" t="n">
        <v>59809.34462471062</v>
      </c>
    </row>
    <row r="2897">
      <c r="A2897" s="5" t="n"/>
      <c r="B2897" s="1" t="inlineStr">
        <is>
          <t>d_120_h_15</t>
        </is>
      </c>
      <c r="C2897" t="n">
        <v>12.84320981115304</v>
      </c>
      <c r="D2897" t="n">
        <v>55.73122956836973</v>
      </c>
      <c r="E2897" t="n">
        <v>67.31606822613675</v>
      </c>
      <c r="F2897" t="n">
        <v>71.79565655526656</v>
      </c>
      <c r="G2897" t="n">
        <v>68619.84938304353</v>
      </c>
    </row>
    <row r="2898">
      <c r="A2898" s="5" t="n"/>
      <c r="B2898" s="1" t="inlineStr">
        <is>
          <t>d_120_h_16</t>
        </is>
      </c>
      <c r="C2898" t="n">
        <v>14.7564054568082</v>
      </c>
      <c r="D2898" t="n">
        <v>64.02081149469808</v>
      </c>
      <c r="E2898" t="n">
        <v>77.385671635544</v>
      </c>
      <c r="F2898" t="n">
        <v>82.46409249989368</v>
      </c>
      <c r="G2898" t="n">
        <v>78872.67978964871</v>
      </c>
    </row>
    <row r="2899">
      <c r="A2899" s="5" t="n"/>
      <c r="B2899" s="1" t="inlineStr">
        <is>
          <t>d_120_h_17</t>
        </is>
      </c>
      <c r="C2899" t="n">
        <v>17.0966003474641</v>
      </c>
      <c r="D2899" t="n">
        <v>74.19636981567555</v>
      </c>
      <c r="E2899" t="n">
        <v>89.7644238392341</v>
      </c>
      <c r="F2899" t="n">
        <v>95.30698048576899</v>
      </c>
      <c r="G2899" t="n">
        <v>91173.04920457662</v>
      </c>
    </row>
    <row r="2900">
      <c r="A2900" s="5" t="n"/>
      <c r="B2900" s="1" t="inlineStr">
        <is>
          <t>d_120_h_18</t>
        </is>
      </c>
      <c r="C2900" t="n">
        <v>19.02720823939207</v>
      </c>
      <c r="D2900" t="n">
        <v>82.59473199653419</v>
      </c>
      <c r="E2900" t="n">
        <v>100.0708573865729</v>
      </c>
      <c r="F2900" t="n">
        <v>106.3286911182291</v>
      </c>
      <c r="G2900" t="n">
        <v>101671.6186601497</v>
      </c>
    </row>
    <row r="2901">
      <c r="A2901" s="5" t="n"/>
      <c r="B2901" s="1" t="inlineStr">
        <is>
          <t>d_120_h_19</t>
        </is>
      </c>
      <c r="C2901" t="n">
        <v>20.07158666823121</v>
      </c>
      <c r="D2901" t="n">
        <v>87.09876642783424</v>
      </c>
      <c r="E2901" t="n">
        <v>105.4155946784128</v>
      </c>
      <c r="F2901" t="n">
        <v>112.1659499210445</v>
      </c>
      <c r="G2901" t="n">
        <v>107255.9383625219</v>
      </c>
    </row>
    <row r="2902">
      <c r="A2902" s="5" t="n"/>
      <c r="B2902" s="1" t="inlineStr">
        <is>
          <t>d_120_h_20</t>
        </is>
      </c>
      <c r="C2902" t="n">
        <v>21.19144815752769</v>
      </c>
      <c r="D2902" t="n">
        <v>91.9668069948609</v>
      </c>
      <c r="E2902" t="n">
        <v>111.1592847568554</v>
      </c>
      <c r="F2902" t="n">
        <v>118.1411619176417</v>
      </c>
      <c r="G2902" t="n">
        <v>112969.2181722302</v>
      </c>
    </row>
    <row r="2903">
      <c r="A2903" s="5" t="n"/>
      <c r="B2903" s="1" t="inlineStr">
        <is>
          <t>d_120_h_21</t>
        </is>
      </c>
      <c r="C2903" t="n">
        <v>19.70581351156915</v>
      </c>
      <c r="D2903" t="n">
        <v>85.51696119136008</v>
      </c>
      <c r="E2903" t="n">
        <v>103.7941692138688</v>
      </c>
      <c r="F2903" t="n">
        <v>110.1142710367759</v>
      </c>
      <c r="G2903" t="n">
        <v>105267.7718418802</v>
      </c>
    </row>
    <row r="2904">
      <c r="A2904" s="5" t="n"/>
      <c r="B2904" s="1" t="inlineStr">
        <is>
          <t>d_120_h_22</t>
        </is>
      </c>
      <c r="C2904" t="n">
        <v>20.39638509737719</v>
      </c>
      <c r="D2904" t="n">
        <v>88.50364995630663</v>
      </c>
      <c r="E2904" t="n">
        <v>107.2565232733664</v>
      </c>
      <c r="F2904" t="n">
        <v>113.9565389491419</v>
      </c>
      <c r="G2904" t="n">
        <v>109044.9884472039</v>
      </c>
    </row>
    <row r="2905">
      <c r="A2905" s="5" t="n"/>
      <c r="B2905" s="1" t="inlineStr">
        <is>
          <t>d_120_h_23</t>
        </is>
      </c>
      <c r="C2905" t="n">
        <v>15.94931551899346</v>
      </c>
      <c r="D2905" t="n">
        <v>69.21830020665939</v>
      </c>
      <c r="E2905" t="n">
        <v>83.81090488939483</v>
      </c>
      <c r="F2905" t="n">
        <v>89.07782057930045</v>
      </c>
      <c r="G2905" t="n">
        <v>85115.3907194036</v>
      </c>
    </row>
    <row r="2906">
      <c r="A2906" s="5" t="n"/>
      <c r="B2906" s="1" t="inlineStr">
        <is>
          <t>d_121_h_00</t>
        </is>
      </c>
      <c r="C2906" t="n">
        <v>7.623379583893679</v>
      </c>
      <c r="D2906" t="n">
        <v>33.07058284521018</v>
      </c>
      <c r="E2906" t="n">
        <v>39.9736058387967</v>
      </c>
      <c r="F2906" t="n">
        <v>42.53742926067495</v>
      </c>
      <c r="G2906" t="n">
        <v>40710.443301506</v>
      </c>
    </row>
    <row r="2907">
      <c r="A2907" s="5" t="n"/>
      <c r="B2907" s="1" t="inlineStr">
        <is>
          <t>d_121_h_01</t>
        </is>
      </c>
      <c r="C2907" t="n">
        <v>3.814299201084725</v>
      </c>
      <c r="D2907" t="n">
        <v>16.54528616257195</v>
      </c>
      <c r="E2907" t="n">
        <v>19.97670741270667</v>
      </c>
      <c r="F2907" t="n">
        <v>21.26734649339524</v>
      </c>
      <c r="G2907" t="n">
        <v>20343.42909051288</v>
      </c>
    </row>
    <row r="2908">
      <c r="A2908" s="5" t="n"/>
      <c r="B2908" s="1" t="inlineStr">
        <is>
          <t>d_121_h_02</t>
        </is>
      </c>
      <c r="C2908" t="n">
        <v>2.459046621332305</v>
      </c>
      <c r="D2908" t="n">
        <v>10.66984931797393</v>
      </c>
      <c r="E2908" t="n">
        <v>12.90060633685496</v>
      </c>
      <c r="F2908" t="n">
        <v>13.71913335221464</v>
      </c>
      <c r="G2908" t="n">
        <v>13116.70465446003</v>
      </c>
    </row>
    <row r="2909">
      <c r="A2909" s="5" t="n"/>
      <c r="B2909" s="1" t="inlineStr">
        <is>
          <t>d_121_h_03</t>
        </is>
      </c>
      <c r="C2909" t="n">
        <v>1.641908814621556</v>
      </c>
      <c r="D2909" t="n">
        <v>7.12358425635469</v>
      </c>
      <c r="E2909" t="n">
        <v>8.617896727868281</v>
      </c>
      <c r="F2909" t="n">
        <v>9.159389751738896</v>
      </c>
      <c r="G2909" t="n">
        <v>8755.174965423748</v>
      </c>
    </row>
    <row r="2910">
      <c r="A2910" s="5" t="n"/>
      <c r="B2910" s="1" t="inlineStr">
        <is>
          <t>d_121_h_04</t>
        </is>
      </c>
      <c r="C2910" t="n">
        <v>1.309073392883254</v>
      </c>
      <c r="D2910" t="n">
        <v>5.681565531431742</v>
      </c>
      <c r="E2910" t="n">
        <v>6.886249936097165</v>
      </c>
      <c r="F2910" t="n">
        <v>7.306928911465619</v>
      </c>
      <c r="G2910" t="n">
        <v>6981.569075662859</v>
      </c>
    </row>
    <row r="2911">
      <c r="A2911" s="5" t="n"/>
      <c r="B2911" s="1" t="inlineStr">
        <is>
          <t>d_121_h_05</t>
        </is>
      </c>
      <c r="C2911" t="n">
        <v>1.922784442646607</v>
      </c>
      <c r="D2911" t="n">
        <v>8.34263872441716</v>
      </c>
      <c r="E2911" t="n">
        <v>10.0679527747184</v>
      </c>
      <c r="F2911" t="n">
        <v>10.72875865816092</v>
      </c>
      <c r="G2911" t="n">
        <v>10258.0212995447</v>
      </c>
    </row>
    <row r="2912">
      <c r="A2912" s="5" t="n"/>
      <c r="B2912" s="1" t="inlineStr">
        <is>
          <t>d_121_h_06</t>
        </is>
      </c>
      <c r="C2912" t="n">
        <v>5.805356698106018</v>
      </c>
      <c r="D2912" t="n">
        <v>25.19211738227762</v>
      </c>
      <c r="E2912" t="n">
        <v>30.48813350383996</v>
      </c>
      <c r="F2912" t="n">
        <v>32.44025733942067</v>
      </c>
      <c r="G2912" t="n">
        <v>30985.24178005082</v>
      </c>
    </row>
    <row r="2913">
      <c r="A2913" s="5" t="n"/>
      <c r="B2913" s="1" t="inlineStr">
        <is>
          <t>d_121_h_07</t>
        </is>
      </c>
      <c r="C2913" t="n">
        <v>9.511163269761687</v>
      </c>
      <c r="D2913" t="n">
        <v>41.27203655280065</v>
      </c>
      <c r="E2913" t="n">
        <v>49.94233631805439</v>
      </c>
      <c r="F2913" t="n">
        <v>53.12504908819987</v>
      </c>
      <c r="G2913" t="n">
        <v>50802.92120319707</v>
      </c>
    </row>
    <row r="2914">
      <c r="A2914" s="5" t="n"/>
      <c r="B2914" s="1" t="inlineStr">
        <is>
          <t>d_121_h_08</t>
        </is>
      </c>
      <c r="C2914" t="n">
        <v>11.17123300237381</v>
      </c>
      <c r="D2914" t="n">
        <v>48.46636313924405</v>
      </c>
      <c r="E2914" t="n">
        <v>58.47771725228442</v>
      </c>
      <c r="F2914" t="n">
        <v>62.35056151100684</v>
      </c>
      <c r="G2914" t="n">
        <v>59582.56485719536</v>
      </c>
    </row>
    <row r="2915">
      <c r="A2915" s="5" t="n"/>
      <c r="B2915" s="1" t="inlineStr">
        <is>
          <t>d_121_h_09</t>
        </is>
      </c>
      <c r="C2915" t="n">
        <v>10.96473893178424</v>
      </c>
      <c r="D2915" t="n">
        <v>47.5727291464182</v>
      </c>
      <c r="E2915" t="n">
        <v>57.38794424608999</v>
      </c>
      <c r="F2915" t="n">
        <v>61.21757506497181</v>
      </c>
      <c r="G2915" t="n">
        <v>58485.94045878378</v>
      </c>
    </row>
    <row r="2916">
      <c r="A2916" s="5" t="n"/>
      <c r="B2916" s="1" t="inlineStr">
        <is>
          <t>d_121_h_10</t>
        </is>
      </c>
      <c r="C2916" t="n">
        <v>9.458740819805948</v>
      </c>
      <c r="D2916" t="n">
        <v>41.04584540705759</v>
      </c>
      <c r="E2916" t="n">
        <v>49.70143588422077</v>
      </c>
      <c r="F2916" t="n">
        <v>52.85956026270216</v>
      </c>
      <c r="G2916" t="n">
        <v>50545.30925834183</v>
      </c>
    </row>
    <row r="2917">
      <c r="A2917" s="5" t="n"/>
      <c r="B2917" s="1" t="inlineStr">
        <is>
          <t>d_121_h_11</t>
        </is>
      </c>
      <c r="C2917" t="n">
        <v>8.629754120859547</v>
      </c>
      <c r="D2917" t="n">
        <v>37.44355520411829</v>
      </c>
      <c r="E2917" t="n">
        <v>45.34488264678161</v>
      </c>
      <c r="F2917" t="n">
        <v>48.1129047599746</v>
      </c>
      <c r="G2917" t="n">
        <v>46030.50736725493</v>
      </c>
    </row>
    <row r="2918">
      <c r="A2918" s="5" t="n"/>
      <c r="B2918" s="1" t="inlineStr">
        <is>
          <t>d_121_h_12</t>
        </is>
      </c>
      <c r="C2918" t="n">
        <v>9.287213697411852</v>
      </c>
      <c r="D2918" t="n">
        <v>40.29955916721145</v>
      </c>
      <c r="E2918" t="n">
        <v>48.72806972446077</v>
      </c>
      <c r="F2918" t="n">
        <v>51.85581226577369</v>
      </c>
      <c r="G2918" t="n">
        <v>49605.59154266343</v>
      </c>
    </row>
    <row r="2919">
      <c r="A2919" s="5" t="n"/>
      <c r="B2919" s="1" t="inlineStr">
        <is>
          <t>d_121_h_13</t>
        </is>
      </c>
      <c r="C2919" t="n">
        <v>10.91597018098894</v>
      </c>
      <c r="D2919" t="n">
        <v>47.35637381761639</v>
      </c>
      <c r="E2919" t="n">
        <v>57.153123387813</v>
      </c>
      <c r="F2919" t="n">
        <v>60.87467594817785</v>
      </c>
      <c r="G2919" t="n">
        <v>58170.38211956786</v>
      </c>
    </row>
    <row r="2920">
      <c r="A2920" s="5" t="n"/>
      <c r="B2920" s="1" t="inlineStr">
        <is>
          <t>d_121_h_14</t>
        </is>
      </c>
      <c r="C2920" t="n">
        <v>11.18320392319639</v>
      </c>
      <c r="D2920" t="n">
        <v>48.51883547373502</v>
      </c>
      <c r="E2920" t="n">
        <v>58.69229233093802</v>
      </c>
      <c r="F2920" t="n">
        <v>62.36250423200826</v>
      </c>
      <c r="G2920" t="n">
        <v>59669.85111737744</v>
      </c>
    </row>
    <row r="2921">
      <c r="A2921" s="5" t="n"/>
      <c r="B2921" s="1" t="inlineStr">
        <is>
          <t>d_121_h_15</t>
        </is>
      </c>
      <c r="C2921" t="n">
        <v>12.91955114431183</v>
      </c>
      <c r="D2921" t="n">
        <v>56.07619045834875</v>
      </c>
      <c r="E2921" t="n">
        <v>67.91136880333752</v>
      </c>
      <c r="F2921" t="n">
        <v>72.25140115773421</v>
      </c>
      <c r="G2921" t="n">
        <v>69070.04061192017</v>
      </c>
    </row>
    <row r="2922">
      <c r="A2922" s="5" t="n"/>
      <c r="B2922" s="1" t="inlineStr">
        <is>
          <t>d_121_h_16</t>
        </is>
      </c>
      <c r="C2922" t="n">
        <v>14.58764456720176</v>
      </c>
      <c r="D2922" t="n">
        <v>63.29193035091578</v>
      </c>
      <c r="E2922" t="n">
        <v>76.61657652718773</v>
      </c>
      <c r="F2922" t="n">
        <v>81.46862086948242</v>
      </c>
      <c r="G2922" t="n">
        <v>77897.38275154712</v>
      </c>
    </row>
    <row r="2923">
      <c r="A2923" s="5" t="n"/>
      <c r="B2923" s="1" t="inlineStr">
        <is>
          <t>d_121_h_17</t>
        </is>
      </c>
      <c r="C2923" t="n">
        <v>16.61766399895838</v>
      </c>
      <c r="D2923" t="n">
        <v>72.10171487744888</v>
      </c>
      <c r="E2923" t="n">
        <v>87.09128676128108</v>
      </c>
      <c r="F2923" t="n">
        <v>92.69265523479044</v>
      </c>
      <c r="G2923" t="n">
        <v>88731.66074158445</v>
      </c>
    </row>
    <row r="2924">
      <c r="A2924" s="5" t="n"/>
      <c r="B2924" s="1" t="inlineStr">
        <is>
          <t>d_121_h_18</t>
        </is>
      </c>
      <c r="C2924" t="n">
        <v>18.68165449576061</v>
      </c>
      <c r="D2924" t="n">
        <v>81.07062220342223</v>
      </c>
      <c r="E2924" t="n">
        <v>97.95185990389298</v>
      </c>
      <c r="F2924" t="n">
        <v>104.0996686361591</v>
      </c>
      <c r="G2924" t="n">
        <v>99594.831122428</v>
      </c>
    </row>
    <row r="2925">
      <c r="A2925" s="5" t="n"/>
      <c r="B2925" s="1" t="inlineStr">
        <is>
          <t>d_121_h_19</t>
        </is>
      </c>
      <c r="C2925" t="n">
        <v>19.77808549976687</v>
      </c>
      <c r="D2925" t="n">
        <v>85.82541230299624</v>
      </c>
      <c r="E2925" t="n">
        <v>103.6926860236873</v>
      </c>
      <c r="F2925" t="n">
        <v>110.3377557192008</v>
      </c>
      <c r="G2925" t="n">
        <v>105664.2388899354</v>
      </c>
    </row>
    <row r="2926">
      <c r="A2926" s="5" t="n"/>
      <c r="B2926" s="1" t="inlineStr">
        <is>
          <t>d_121_h_20</t>
        </is>
      </c>
      <c r="C2926" t="n">
        <v>21.43621555238867</v>
      </c>
      <c r="D2926" t="n">
        <v>93.02179189267329</v>
      </c>
      <c r="E2926" t="n">
        <v>112.5687935646675</v>
      </c>
      <c r="F2926" t="n">
        <v>119.658187898296</v>
      </c>
      <c r="G2926" t="n">
        <v>114423.128230717</v>
      </c>
    </row>
    <row r="2927">
      <c r="A2927" s="5" t="n"/>
      <c r="B2927" s="1" t="inlineStr">
        <is>
          <t>d_121_h_21</t>
        </is>
      </c>
      <c r="C2927" t="n">
        <v>19.98436674173706</v>
      </c>
      <c r="D2927" t="n">
        <v>86.73020619393546</v>
      </c>
      <c r="E2927" t="n">
        <v>104.7244004007439</v>
      </c>
      <c r="F2927" t="n">
        <v>111.47841888453</v>
      </c>
      <c r="G2927" t="n">
        <v>106566.1515866114</v>
      </c>
    </row>
    <row r="2928">
      <c r="A2928" s="5" t="n"/>
      <c r="B2928" s="1" t="inlineStr">
        <is>
          <t>d_121_h_22</t>
        </is>
      </c>
      <c r="C2928" t="n">
        <v>20.01666427832816</v>
      </c>
      <c r="D2928" t="n">
        <v>86.87708872876058</v>
      </c>
      <c r="E2928" t="n">
        <v>105.346019785705</v>
      </c>
      <c r="F2928" t="n">
        <v>111.8066755818701</v>
      </c>
      <c r="G2928" t="n">
        <v>106843.8678239484</v>
      </c>
    </row>
    <row r="2929">
      <c r="A2929" s="5" t="n"/>
      <c r="B2929" s="1" t="inlineStr">
        <is>
          <t>d_121_h_23</t>
        </is>
      </c>
      <c r="C2929" t="n">
        <v>16.07421418994166</v>
      </c>
      <c r="D2929" t="n">
        <v>69.75869642669136</v>
      </c>
      <c r="E2929" t="n">
        <v>84.27055589884915</v>
      </c>
      <c r="F2929" t="n">
        <v>89.69478017312871</v>
      </c>
      <c r="G2929" t="n">
        <v>85768.38990560708</v>
      </c>
    </row>
    <row r="2930">
      <c r="A2930" s="5" t="n"/>
      <c r="B2930" s="1" t="inlineStr">
        <is>
          <t>d_122_h_00</t>
        </is>
      </c>
      <c r="C2930" t="n">
        <v>7.703691717955256</v>
      </c>
      <c r="D2930" t="n">
        <v>33.42525271547125</v>
      </c>
      <c r="E2930" t="n">
        <v>40.46315372545332</v>
      </c>
      <c r="F2930" t="n">
        <v>42.93648919462932</v>
      </c>
      <c r="G2930" t="n">
        <v>41075.23458271803</v>
      </c>
    </row>
    <row r="2931">
      <c r="A2931" s="5" t="n"/>
      <c r="B2931" s="1" t="inlineStr">
        <is>
          <t>d_122_h_01</t>
        </is>
      </c>
      <c r="C2931" t="n">
        <v>3.790896220276996</v>
      </c>
      <c r="D2931" t="n">
        <v>16.44674282303716</v>
      </c>
      <c r="E2931" t="n">
        <v>19.87169017175102</v>
      </c>
      <c r="F2931" t="n">
        <v>21.16226655539147</v>
      </c>
      <c r="G2931" t="n">
        <v>20213.33764971505</v>
      </c>
    </row>
    <row r="2932">
      <c r="A2932" s="5" t="n"/>
      <c r="B2932" s="1" t="inlineStr">
        <is>
          <t>d_122_h_02</t>
        </is>
      </c>
      <c r="C2932" t="n">
        <v>2.472666446478409</v>
      </c>
      <c r="D2932" t="n">
        <v>10.72919349634823</v>
      </c>
      <c r="E2932" t="n">
        <v>12.99302502162699</v>
      </c>
      <c r="F2932" t="n">
        <v>13.82631890313468</v>
      </c>
      <c r="G2932" t="n">
        <v>13226.21348461542</v>
      </c>
    </row>
    <row r="2933">
      <c r="A2933" s="5" t="n"/>
      <c r="B2933" s="1" t="inlineStr">
        <is>
          <t>d_122_h_03</t>
        </is>
      </c>
      <c r="C2933" t="n">
        <v>1.65510673091394</v>
      </c>
      <c r="D2933" t="n">
        <v>7.182051647972354</v>
      </c>
      <c r="E2933" t="n">
        <v>8.685864655298671</v>
      </c>
      <c r="F2933" t="n">
        <v>9.24580820459288</v>
      </c>
      <c r="G2933" t="n">
        <v>8831.381332258217</v>
      </c>
    </row>
    <row r="2934">
      <c r="A2934" s="5" t="n"/>
      <c r="B2934" s="1" t="inlineStr">
        <is>
          <t>d_122_h_04</t>
        </is>
      </c>
      <c r="C2934" t="n">
        <v>1.324899075097162</v>
      </c>
      <c r="D2934" t="n">
        <v>5.747191200515998</v>
      </c>
      <c r="E2934" t="n">
        <v>6.953341731469727</v>
      </c>
      <c r="F2934" t="n">
        <v>7.401679253405177</v>
      </c>
      <c r="G2934" t="n">
        <v>7078.572349756185</v>
      </c>
    </row>
    <row r="2935">
      <c r="A2935" s="5" t="n"/>
      <c r="B2935" s="1" t="inlineStr">
        <is>
          <t>d_122_h_05</t>
        </is>
      </c>
      <c r="C2935" t="n">
        <v>1.873393173149295</v>
      </c>
      <c r="D2935" t="n">
        <v>8.129200468919477</v>
      </c>
      <c r="E2935" t="n">
        <v>9.860277185529096</v>
      </c>
      <c r="F2935" t="n">
        <v>10.47923817804129</v>
      </c>
      <c r="G2935" t="n">
        <v>10016.32094351246</v>
      </c>
    </row>
    <row r="2936">
      <c r="A2936" s="5" t="n"/>
      <c r="B2936" s="1" t="inlineStr">
        <is>
          <t>d_122_h_06</t>
        </is>
      </c>
      <c r="C2936" t="n">
        <v>5.751810742118851</v>
      </c>
      <c r="D2936" t="n">
        <v>24.96085828233445</v>
      </c>
      <c r="E2936" t="n">
        <v>30.27089255704616</v>
      </c>
      <c r="F2936" t="n">
        <v>32.10011773101174</v>
      </c>
      <c r="G2936" t="n">
        <v>30686.32818241432</v>
      </c>
    </row>
    <row r="2937">
      <c r="A2937" s="5" t="n"/>
      <c r="B2937" s="1" t="inlineStr">
        <is>
          <t>d_122_h_07</t>
        </is>
      </c>
      <c r="C2937" t="n">
        <v>9.271916533072602</v>
      </c>
      <c r="D2937" t="n">
        <v>40.2355373388425</v>
      </c>
      <c r="E2937" t="n">
        <v>48.7969457827746</v>
      </c>
      <c r="F2937" t="n">
        <v>51.89907934510222</v>
      </c>
      <c r="G2937" t="n">
        <v>49591.11744987477</v>
      </c>
    </row>
    <row r="2938">
      <c r="A2938" s="5" t="n"/>
      <c r="B2938" s="1" t="inlineStr">
        <is>
          <t>d_122_h_08</t>
        </is>
      </c>
      <c r="C2938" t="n">
        <v>11.2429152689738</v>
      </c>
      <c r="D2938" t="n">
        <v>48.77473781876411</v>
      </c>
      <c r="E2938" t="n">
        <v>59.07300765847493</v>
      </c>
      <c r="F2938" t="n">
        <v>62.77377408363965</v>
      </c>
      <c r="G2938" t="n">
        <v>60036.50415075111</v>
      </c>
    </row>
    <row r="2939">
      <c r="A2939" s="5" t="n"/>
      <c r="B2939" s="1" t="inlineStr">
        <is>
          <t>d_122_h_09</t>
        </is>
      </c>
      <c r="C2939" t="n">
        <v>10.96453773430028</v>
      </c>
      <c r="D2939" t="n">
        <v>47.57723986425309</v>
      </c>
      <c r="E2939" t="n">
        <v>57.47396565665997</v>
      </c>
      <c r="F2939" t="n">
        <v>61.2758471955832</v>
      </c>
      <c r="G2939" t="n">
        <v>58532.50770565212</v>
      </c>
    </row>
    <row r="2940">
      <c r="A2940" s="5" t="n"/>
      <c r="B2940" s="1" t="inlineStr">
        <is>
          <t>d_122_h_10</t>
        </is>
      </c>
      <c r="C2940" t="n">
        <v>9.325842104809054</v>
      </c>
      <c r="D2940" t="n">
        <v>40.4611422139942</v>
      </c>
      <c r="E2940" t="n">
        <v>48.88339850677123</v>
      </c>
      <c r="F2940" t="n">
        <v>52.03071410934462</v>
      </c>
      <c r="G2940" t="n">
        <v>49789.30525990439</v>
      </c>
    </row>
    <row r="2941">
      <c r="A2941" s="5" t="n"/>
      <c r="B2941" s="1" t="inlineStr">
        <is>
          <t>d_122_h_11</t>
        </is>
      </c>
      <c r="C2941" t="n">
        <v>8.743909630620113</v>
      </c>
      <c r="D2941" t="n">
        <v>37.94050288953453</v>
      </c>
      <c r="E2941" t="n">
        <v>45.93678257659937</v>
      </c>
      <c r="F2941" t="n">
        <v>48.89507718941937</v>
      </c>
      <c r="G2941" t="n">
        <v>46696.22293611139</v>
      </c>
    </row>
    <row r="2942">
      <c r="A2942" s="5" t="n"/>
      <c r="B2942" s="1" t="inlineStr">
        <is>
          <t>d_122_h_12</t>
        </is>
      </c>
      <c r="C2942" t="n">
        <v>9.286416015035568</v>
      </c>
      <c r="D2942" t="n">
        <v>40.29167008296498</v>
      </c>
      <c r="E2942" t="n">
        <v>48.64969846673459</v>
      </c>
      <c r="F2942" t="n">
        <v>51.86356392978734</v>
      </c>
      <c r="G2942" t="n">
        <v>49570.47586255218</v>
      </c>
    </row>
    <row r="2943">
      <c r="A2943" s="5" t="n"/>
      <c r="B2943" s="1" t="inlineStr">
        <is>
          <t>d_122_h_13</t>
        </is>
      </c>
      <c r="C2943" t="n">
        <v>10.8257231975549</v>
      </c>
      <c r="D2943" t="n">
        <v>46.97484396825894</v>
      </c>
      <c r="E2943" t="n">
        <v>56.78553835673646</v>
      </c>
      <c r="F2943" t="n">
        <v>60.4023338949958</v>
      </c>
      <c r="G2943" t="n">
        <v>57754.53940071048</v>
      </c>
    </row>
    <row r="2944">
      <c r="A2944" s="5" t="n"/>
      <c r="B2944" s="1" t="inlineStr">
        <is>
          <t>d_122_h_14</t>
        </is>
      </c>
      <c r="C2944" t="n">
        <v>11.32826666959673</v>
      </c>
      <c r="D2944" t="n">
        <v>49.16456234303389</v>
      </c>
      <c r="E2944" t="n">
        <v>59.43629699367663</v>
      </c>
      <c r="F2944" t="n">
        <v>63.28607771031288</v>
      </c>
      <c r="G2944" t="n">
        <v>60538.7671237708</v>
      </c>
    </row>
    <row r="2945">
      <c r="A2945" s="5" t="n"/>
      <c r="B2945" s="1" t="inlineStr">
        <is>
          <t>d_122_h_15</t>
        </is>
      </c>
      <c r="C2945" t="n">
        <v>12.61816639530192</v>
      </c>
      <c r="D2945" t="n">
        <v>54.76023486871356</v>
      </c>
      <c r="E2945" t="n">
        <v>66.23195378471439</v>
      </c>
      <c r="F2945" t="n">
        <v>70.47968383355989</v>
      </c>
      <c r="G2945" t="n">
        <v>67367.68385512714</v>
      </c>
    </row>
    <row r="2946">
      <c r="A2946" s="5" t="n"/>
      <c r="B2946" s="1" t="inlineStr">
        <is>
          <t>d_122_h_16</t>
        </is>
      </c>
      <c r="C2946" t="n">
        <v>14.60785965122993</v>
      </c>
      <c r="D2946" t="n">
        <v>63.38129399209179</v>
      </c>
      <c r="E2946" t="n">
        <v>76.49791347162909</v>
      </c>
      <c r="F2946" t="n">
        <v>81.60681852322433</v>
      </c>
      <c r="G2946" t="n">
        <v>77988.8133955372</v>
      </c>
    </row>
    <row r="2947">
      <c r="A2947" s="5" t="n"/>
      <c r="B2947" s="1" t="inlineStr">
        <is>
          <t>d_122_h_17</t>
        </is>
      </c>
      <c r="C2947" t="n">
        <v>16.96176859815421</v>
      </c>
      <c r="D2947" t="n">
        <v>73.60637237998483</v>
      </c>
      <c r="E2947" t="n">
        <v>89.16327260874034</v>
      </c>
      <c r="F2947" t="n">
        <v>94.75856030733058</v>
      </c>
      <c r="G2947" t="n">
        <v>90644.70825589774</v>
      </c>
    </row>
    <row r="2948">
      <c r="A2948" s="5" t="n"/>
      <c r="B2948" s="1" t="inlineStr">
        <is>
          <t>d_122_h_18</t>
        </is>
      </c>
      <c r="C2948" t="n">
        <v>18.39903720481008</v>
      </c>
      <c r="D2948" t="n">
        <v>79.8433182263084</v>
      </c>
      <c r="E2948" t="n">
        <v>96.47834353217112</v>
      </c>
      <c r="F2948" t="n">
        <v>102.6253580826098</v>
      </c>
      <c r="G2948" t="n">
        <v>98175.10157154847</v>
      </c>
    </row>
    <row r="2949">
      <c r="A2949" s="5" t="n"/>
      <c r="B2949" s="1" t="inlineStr">
        <is>
          <t>d_122_h_19</t>
        </is>
      </c>
      <c r="C2949" t="n">
        <v>19.53706391054934</v>
      </c>
      <c r="D2949" t="n">
        <v>84.79960752102139</v>
      </c>
      <c r="E2949" t="n">
        <v>102.6731706388821</v>
      </c>
      <c r="F2949" t="n">
        <v>109.0998323581589</v>
      </c>
      <c r="G2949" t="n">
        <v>104289.6591904308</v>
      </c>
    </row>
    <row r="2950">
      <c r="A2950" s="5" t="n"/>
      <c r="B2950" s="1" t="inlineStr">
        <is>
          <t>d_122_h_20</t>
        </is>
      </c>
      <c r="C2950" t="n">
        <v>21.17253816878397</v>
      </c>
      <c r="D2950" t="n">
        <v>91.86475136220957</v>
      </c>
      <c r="E2950" t="n">
        <v>111.1737325334637</v>
      </c>
      <c r="F2950" t="n">
        <v>118.2900783248279</v>
      </c>
      <c r="G2950" t="n">
        <v>113151.7749844114</v>
      </c>
    </row>
    <row r="2951">
      <c r="A2951" s="5" t="n"/>
      <c r="B2951" s="1" t="inlineStr">
        <is>
          <t>d_122_h_21</t>
        </is>
      </c>
      <c r="C2951" t="n">
        <v>19.80518133556251</v>
      </c>
      <c r="D2951" t="n">
        <v>85.92642897757035</v>
      </c>
      <c r="E2951" t="n">
        <v>103.8749231368369</v>
      </c>
      <c r="F2951" t="n">
        <v>110.5064801409152</v>
      </c>
      <c r="G2951" t="n">
        <v>105618.4574700597</v>
      </c>
    </row>
    <row r="2952">
      <c r="A2952" s="5" t="n"/>
      <c r="B2952" s="1" t="inlineStr">
        <is>
          <t>d_122_h_22</t>
        </is>
      </c>
      <c r="C2952" t="n">
        <v>20.17318067178941</v>
      </c>
      <c r="D2952" t="n">
        <v>87.53251229510808</v>
      </c>
      <c r="E2952" t="n">
        <v>105.75611086017</v>
      </c>
      <c r="F2952" t="n">
        <v>112.5689525662886</v>
      </c>
      <c r="G2952" t="n">
        <v>107742.9566694627</v>
      </c>
    </row>
    <row r="2953">
      <c r="A2953" s="5" t="n"/>
      <c r="B2953" s="1" t="inlineStr">
        <is>
          <t>d_122_h_23</t>
        </is>
      </c>
      <c r="C2953" t="n">
        <v>16.20320444348711</v>
      </c>
      <c r="D2953" t="n">
        <v>70.30445858017943</v>
      </c>
      <c r="E2953" t="n">
        <v>84.9028158401705</v>
      </c>
      <c r="F2953" t="n">
        <v>90.27944151459995</v>
      </c>
      <c r="G2953" t="n">
        <v>86396.86404409716</v>
      </c>
    </row>
    <row r="2954">
      <c r="A2954" s="5" t="n"/>
      <c r="B2954" s="1" t="inlineStr">
        <is>
          <t>d_123_h_00</t>
        </is>
      </c>
      <c r="C2954" t="n">
        <v>7.572042728658354</v>
      </c>
      <c r="D2954" t="n">
        <v>32.8479420040643</v>
      </c>
      <c r="E2954" t="n">
        <v>39.69357651892555</v>
      </c>
      <c r="F2954" t="n">
        <v>42.20954320600519</v>
      </c>
      <c r="G2954" t="n">
        <v>40379.69211796432</v>
      </c>
    </row>
    <row r="2955">
      <c r="A2955" s="5" t="n"/>
      <c r="B2955" s="1" t="inlineStr">
        <is>
          <t>d_123_h_01</t>
        </is>
      </c>
      <c r="C2955" t="n">
        <v>3.793308547415047</v>
      </c>
      <c r="D2955" t="n">
        <v>16.46428822447041</v>
      </c>
      <c r="E2955" t="n">
        <v>19.91248924874589</v>
      </c>
      <c r="F2955" t="n">
        <v>21.1674203669797</v>
      </c>
      <c r="G2955" t="n">
        <v>20231.606381504</v>
      </c>
    </row>
    <row r="2956">
      <c r="A2956" s="5" t="n"/>
      <c r="B2956" s="1" t="inlineStr">
        <is>
          <t>d_123_h_02</t>
        </is>
      </c>
      <c r="C2956" t="n">
        <v>2.461936492485572</v>
      </c>
      <c r="D2956" t="n">
        <v>10.67967860481365</v>
      </c>
      <c r="E2956" t="n">
        <v>12.92057657678166</v>
      </c>
      <c r="F2956" t="n">
        <v>13.73981071951061</v>
      </c>
      <c r="G2956" t="n">
        <v>13140.45150278341</v>
      </c>
    </row>
    <row r="2957">
      <c r="A2957" s="5" t="n"/>
      <c r="B2957" s="1" t="inlineStr">
        <is>
          <t>d_123_h_03</t>
        </is>
      </c>
      <c r="C2957" t="n">
        <v>1.647849648882462</v>
      </c>
      <c r="D2957" t="n">
        <v>7.148913566392602</v>
      </c>
      <c r="E2957" t="n">
        <v>8.638014846686374</v>
      </c>
      <c r="F2957" t="n">
        <v>9.209082376112935</v>
      </c>
      <c r="G2957" t="n">
        <v>8805.330588063243</v>
      </c>
    </row>
    <row r="2958">
      <c r="A2958" s="5" t="n"/>
      <c r="B2958" s="1" t="inlineStr">
        <is>
          <t>d_123_h_04</t>
        </is>
      </c>
      <c r="C2958" t="n">
        <v>1.31244516298311</v>
      </c>
      <c r="D2958" t="n">
        <v>5.694416144789992</v>
      </c>
      <c r="E2958" t="n">
        <v>6.88757300360109</v>
      </c>
      <c r="F2958" t="n">
        <v>7.319179854852616</v>
      </c>
      <c r="G2958" t="n">
        <v>7002.78829336087</v>
      </c>
    </row>
    <row r="2959">
      <c r="A2959" s="5" t="n"/>
      <c r="B2959" s="1" t="inlineStr">
        <is>
          <t>d_123_h_05</t>
        </is>
      </c>
      <c r="C2959" t="n">
        <v>1.90673923844307</v>
      </c>
      <c r="D2959" t="n">
        <v>8.273941109713352</v>
      </c>
      <c r="E2959" t="n">
        <v>10.00807903679312</v>
      </c>
      <c r="F2959" t="n">
        <v>10.64094085793179</v>
      </c>
      <c r="G2959" t="n">
        <v>10182.8606017121</v>
      </c>
    </row>
    <row r="2960">
      <c r="A2960" s="5" t="n"/>
      <c r="B2960" s="1" t="inlineStr">
        <is>
          <t>d_123_h_06</t>
        </is>
      </c>
      <c r="C2960" t="n">
        <v>6.026820711890429</v>
      </c>
      <c r="D2960" t="n">
        <v>26.14727053423936</v>
      </c>
      <c r="E2960" t="n">
        <v>31.60883884700912</v>
      </c>
      <c r="F2960" t="n">
        <v>33.62584241129009</v>
      </c>
      <c r="G2960" t="n">
        <v>32161.36833785228</v>
      </c>
    </row>
    <row r="2961">
      <c r="A2961" s="5" t="n"/>
      <c r="B2961" s="1" t="inlineStr">
        <is>
          <t>d_123_h_07</t>
        </is>
      </c>
      <c r="C2961" t="n">
        <v>9.493363455533252</v>
      </c>
      <c r="D2961" t="n">
        <v>41.19605053112918</v>
      </c>
      <c r="E2961" t="n">
        <v>49.92776239295056</v>
      </c>
      <c r="F2961" t="n">
        <v>52.95242314811738</v>
      </c>
      <c r="G2961" t="n">
        <v>50700.46519280291</v>
      </c>
    </row>
    <row r="2962">
      <c r="A2962" s="5" t="n"/>
      <c r="B2962" s="1" t="inlineStr">
        <is>
          <t>d_123_h_08</t>
        </is>
      </c>
      <c r="C2962" t="n">
        <v>11.47544013038585</v>
      </c>
      <c r="D2962" t="n">
        <v>49.78308410098942</v>
      </c>
      <c r="E2962" t="n">
        <v>60.18733299391563</v>
      </c>
      <c r="F2962" t="n">
        <v>64.08620936694845</v>
      </c>
      <c r="G2962" t="n">
        <v>61336.82995175489</v>
      </c>
    </row>
    <row r="2963">
      <c r="A2963" s="5" t="n"/>
      <c r="B2963" s="1" t="inlineStr">
        <is>
          <t>d_123_h_09</t>
        </is>
      </c>
      <c r="C2963" t="n">
        <v>10.80713661129471</v>
      </c>
      <c r="D2963" t="n">
        <v>46.8898613485649</v>
      </c>
      <c r="E2963" t="n">
        <v>56.63250400047821</v>
      </c>
      <c r="F2963" t="n">
        <v>60.33867170986526</v>
      </c>
      <c r="G2963" t="n">
        <v>57660.1047038223</v>
      </c>
    </row>
    <row r="2964">
      <c r="A2964" s="5" t="n"/>
      <c r="B2964" s="1" t="inlineStr">
        <is>
          <t>d_123_h_10</t>
        </is>
      </c>
      <c r="C2964" t="n">
        <v>9.444623266244902</v>
      </c>
      <c r="D2964" t="n">
        <v>40.97558773937737</v>
      </c>
      <c r="E2964" t="n">
        <v>49.56691827538961</v>
      </c>
      <c r="F2964" t="n">
        <v>52.78350398317573</v>
      </c>
      <c r="G2964" t="n">
        <v>50422.33901252698</v>
      </c>
    </row>
    <row r="2965">
      <c r="A2965" s="5" t="n"/>
      <c r="B2965" s="1" t="inlineStr">
        <is>
          <t>d_123_h_11</t>
        </is>
      </c>
      <c r="C2965" t="n">
        <v>8.716250053776948</v>
      </c>
      <c r="D2965" t="n">
        <v>37.82677176372204</v>
      </c>
      <c r="E2965" t="n">
        <v>45.87248310697711</v>
      </c>
      <c r="F2965" t="n">
        <v>48.67092408723681</v>
      </c>
      <c r="G2965" t="n">
        <v>46583.53272821607</v>
      </c>
    </row>
    <row r="2966">
      <c r="A2966" s="5" t="n"/>
      <c r="B2966" s="1" t="inlineStr">
        <is>
          <t>d_123_h_12</t>
        </is>
      </c>
      <c r="C2966" t="n">
        <v>9.329065814444959</v>
      </c>
      <c r="D2966" t="n">
        <v>40.47773416677841</v>
      </c>
      <c r="E2966" t="n">
        <v>49.02343403925913</v>
      </c>
      <c r="F2966" t="n">
        <v>52.17683503740895</v>
      </c>
      <c r="G2966" t="n">
        <v>49853.54685332816</v>
      </c>
    </row>
    <row r="2967">
      <c r="A2967" s="5" t="n"/>
      <c r="B2967" s="1" t="inlineStr">
        <is>
          <t>d_123_h_13</t>
        </is>
      </c>
      <c r="C2967" t="n">
        <v>10.73592698955607</v>
      </c>
      <c r="D2967" t="n">
        <v>46.58007816602916</v>
      </c>
      <c r="E2967" t="n">
        <v>56.349882887119</v>
      </c>
      <c r="F2967" t="n">
        <v>59.88972061974213</v>
      </c>
      <c r="G2967" t="n">
        <v>57259.78809930368</v>
      </c>
    </row>
    <row r="2968">
      <c r="A2968" s="5" t="n"/>
      <c r="B2968" s="1" t="inlineStr">
        <is>
          <t>d_123_h_14</t>
        </is>
      </c>
      <c r="C2968" t="n">
        <v>11.13171391281831</v>
      </c>
      <c r="D2968" t="n">
        <v>48.29066260087701</v>
      </c>
      <c r="E2968" t="n">
        <v>58.4052304363014</v>
      </c>
      <c r="F2968" t="n">
        <v>62.17463321020121</v>
      </c>
      <c r="G2968" t="n">
        <v>59477.02798976184</v>
      </c>
    </row>
    <row r="2969">
      <c r="A2969" s="5" t="n"/>
      <c r="B2969" s="1" t="inlineStr">
        <is>
          <t>d_123_h_15</t>
        </is>
      </c>
      <c r="C2969" t="n">
        <v>12.4623160444924</v>
      </c>
      <c r="D2969" t="n">
        <v>54.07264476092237</v>
      </c>
      <c r="E2969" t="n">
        <v>65.37602645112609</v>
      </c>
      <c r="F2969" t="n">
        <v>69.57909097518444</v>
      </c>
      <c r="G2969" t="n">
        <v>66508.97755558141</v>
      </c>
    </row>
    <row r="2970">
      <c r="A2970" s="5" t="n"/>
      <c r="B2970" s="1" t="inlineStr">
        <is>
          <t>d_123_h_16</t>
        </is>
      </c>
      <c r="C2970" t="n">
        <v>14.40467462110246</v>
      </c>
      <c r="D2970" t="n">
        <v>62.51586087012075</v>
      </c>
      <c r="E2970" t="n">
        <v>75.6960180923447</v>
      </c>
      <c r="F2970" t="n">
        <v>80.30062750411835</v>
      </c>
      <c r="G2970" t="n">
        <v>76858.95219886681</v>
      </c>
    </row>
    <row r="2971">
      <c r="A2971" s="5" t="n"/>
      <c r="B2971" s="1" t="inlineStr">
        <is>
          <t>d_123_h_17</t>
        </is>
      </c>
      <c r="C2971" t="n">
        <v>16.36133889182045</v>
      </c>
      <c r="D2971" t="n">
        <v>70.96636409406587</v>
      </c>
      <c r="E2971" t="n">
        <v>85.67046158376297</v>
      </c>
      <c r="F2971" t="n">
        <v>91.37303425186036</v>
      </c>
      <c r="G2971" t="n">
        <v>87384.03900550211</v>
      </c>
    </row>
    <row r="2972">
      <c r="A2972" s="5" t="n"/>
      <c r="B2972" s="1" t="inlineStr">
        <is>
          <t>d_123_h_18</t>
        </is>
      </c>
      <c r="C2972" t="n">
        <v>18.76960146749224</v>
      </c>
      <c r="D2972" t="n">
        <v>81.46535836715185</v>
      </c>
      <c r="E2972" t="n">
        <v>98.49815855517235</v>
      </c>
      <c r="F2972" t="n">
        <v>104.6940731073347</v>
      </c>
      <c r="G2972" t="n">
        <v>100107.6031124058</v>
      </c>
    </row>
    <row r="2973">
      <c r="A2973" s="5" t="n"/>
      <c r="B2973" s="1" t="inlineStr">
        <is>
          <t>d_123_h_19</t>
        </is>
      </c>
      <c r="C2973" t="n">
        <v>20.14041475029169</v>
      </c>
      <c r="D2973" t="n">
        <v>87.40670847932901</v>
      </c>
      <c r="E2973" t="n">
        <v>105.7764351919065</v>
      </c>
      <c r="F2973" t="n">
        <v>112.5883262026529</v>
      </c>
      <c r="G2973" t="n">
        <v>107637.9530985511</v>
      </c>
    </row>
    <row r="2974">
      <c r="A2974" s="5" t="n"/>
      <c r="B2974" s="1" t="inlineStr">
        <is>
          <t>d_123_h_20</t>
        </is>
      </c>
      <c r="C2974" t="n">
        <v>21.38809879431113</v>
      </c>
      <c r="D2974" t="n">
        <v>92.80613257574497</v>
      </c>
      <c r="E2974" t="n">
        <v>112.2094321320684</v>
      </c>
      <c r="F2974" t="n">
        <v>119.3836506025799</v>
      </c>
      <c r="G2974" t="n">
        <v>114145.5959608289</v>
      </c>
    </row>
    <row r="2975">
      <c r="A2975" s="5" t="n"/>
      <c r="B2975" s="1" t="inlineStr">
        <is>
          <t>d_123_h_21</t>
        </is>
      </c>
      <c r="C2975" t="n">
        <v>19.97308680856222</v>
      </c>
      <c r="D2975" t="n">
        <v>86.65894771318989</v>
      </c>
      <c r="E2975" t="n">
        <v>104.8300098839791</v>
      </c>
      <c r="F2975" t="n">
        <v>111.398106994427</v>
      </c>
      <c r="G2975" t="n">
        <v>106446.9000829678</v>
      </c>
    </row>
    <row r="2976">
      <c r="A2976" s="5" t="n"/>
      <c r="B2976" s="1" t="inlineStr">
        <is>
          <t>d_123_h_22</t>
        </is>
      </c>
      <c r="C2976" t="n">
        <v>20.2591410918931</v>
      </c>
      <c r="D2976" t="n">
        <v>87.90621448942314</v>
      </c>
      <c r="E2976" t="n">
        <v>106.2707812625265</v>
      </c>
      <c r="F2976" t="n">
        <v>113.0572988290048</v>
      </c>
      <c r="G2976" t="n">
        <v>108153.2607322216</v>
      </c>
    </row>
    <row r="2977">
      <c r="A2977" s="5" t="n"/>
      <c r="B2977" s="1" t="inlineStr">
        <is>
          <t>d_123_h_23</t>
        </is>
      </c>
      <c r="C2977" t="n">
        <v>16.1209571398393</v>
      </c>
      <c r="D2977" t="n">
        <v>69.93715783071485</v>
      </c>
      <c r="E2977" t="n">
        <v>84.61506300661628</v>
      </c>
      <c r="F2977" t="n">
        <v>90.10975030943889</v>
      </c>
      <c r="G2977" t="n">
        <v>86091.09540740175</v>
      </c>
    </row>
    <row r="2978">
      <c r="A2978" s="5" t="n"/>
      <c r="B2978" s="1" t="inlineStr">
        <is>
          <t>d_124_h_00</t>
        </is>
      </c>
      <c r="C2978" t="n">
        <v>7.578244516555182</v>
      </c>
      <c r="D2978" t="n">
        <v>32.88679765774734</v>
      </c>
      <c r="E2978" t="n">
        <v>39.80452246088861</v>
      </c>
      <c r="F2978" t="n">
        <v>42.26041427889322</v>
      </c>
      <c r="G2978" t="n">
        <v>40438.93624722866</v>
      </c>
    </row>
    <row r="2979">
      <c r="A2979" s="5" t="n"/>
      <c r="B2979" s="1" t="inlineStr">
        <is>
          <t>d_124_h_01</t>
        </is>
      </c>
      <c r="C2979" t="n">
        <v>3.748717346332026</v>
      </c>
      <c r="D2979" t="n">
        <v>16.26540468931962</v>
      </c>
      <c r="E2979" t="n">
        <v>19.64534065533424</v>
      </c>
      <c r="F2979" t="n">
        <v>20.93613549035239</v>
      </c>
      <c r="G2979" t="n">
        <v>20023.7873892401</v>
      </c>
    </row>
    <row r="2980">
      <c r="A2980" s="5" t="n"/>
      <c r="B2980" s="1" t="inlineStr">
        <is>
          <t>d_124_h_02</t>
        </is>
      </c>
      <c r="C2980" t="n">
        <v>2.474570375027505</v>
      </c>
      <c r="D2980" t="n">
        <v>10.73706140347568</v>
      </c>
      <c r="E2980" t="n">
        <v>12.97516868019144</v>
      </c>
      <c r="F2980" t="n">
        <v>13.83122280617271</v>
      </c>
      <c r="G2980" t="n">
        <v>13223.99447490071</v>
      </c>
    </row>
    <row r="2981">
      <c r="A2981" s="5" t="n"/>
      <c r="B2981" s="1" t="inlineStr">
        <is>
          <t>d_124_h_03</t>
        </is>
      </c>
      <c r="C2981" t="n">
        <v>1.649415266823109</v>
      </c>
      <c r="D2981" t="n">
        <v>7.156095825669862</v>
      </c>
      <c r="E2981" t="n">
        <v>8.640895524467096</v>
      </c>
      <c r="F2981" t="n">
        <v>9.184038985440862</v>
      </c>
      <c r="G2981" t="n">
        <v>8785.976608853509</v>
      </c>
    </row>
    <row r="2982">
      <c r="A2982" s="5" t="n"/>
      <c r="B2982" s="1" t="inlineStr">
        <is>
          <t>d_124_h_04</t>
        </is>
      </c>
      <c r="C2982" t="n">
        <v>1.311770444047522</v>
      </c>
      <c r="D2982" t="n">
        <v>5.690635720551816</v>
      </c>
      <c r="E2982" t="n">
        <v>6.888658813359625</v>
      </c>
      <c r="F2982" t="n">
        <v>7.322723091085526</v>
      </c>
      <c r="G2982" t="n">
        <v>7002.809937928724</v>
      </c>
    </row>
    <row r="2983">
      <c r="A2983" s="5" t="n"/>
      <c r="B2983" s="1" t="inlineStr">
        <is>
          <t>d_124_h_05</t>
        </is>
      </c>
      <c r="C2983" t="n">
        <v>1.921030578979371</v>
      </c>
      <c r="D2983" t="n">
        <v>8.337046226901776</v>
      </c>
      <c r="E2983" t="n">
        <v>10.10031834593117</v>
      </c>
      <c r="F2983" t="n">
        <v>10.74039781543992</v>
      </c>
      <c r="G2983" t="n">
        <v>10261.24647443845</v>
      </c>
    </row>
    <row r="2984">
      <c r="A2984" s="5" t="n"/>
      <c r="B2984" s="1" t="inlineStr">
        <is>
          <t>d_124_h_06</t>
        </is>
      </c>
      <c r="C2984" t="n">
        <v>5.788376569025159</v>
      </c>
      <c r="D2984" t="n">
        <v>25.12279534232689</v>
      </c>
      <c r="E2984" t="n">
        <v>30.50234914338685</v>
      </c>
      <c r="F2984" t="n">
        <v>32.33016232965972</v>
      </c>
      <c r="G2984" t="n">
        <v>30923.15611684787</v>
      </c>
    </row>
    <row r="2985">
      <c r="A2985" s="5" t="n"/>
      <c r="B2985" s="1" t="inlineStr">
        <is>
          <t>d_124_h_07</t>
        </is>
      </c>
      <c r="C2985" t="n">
        <v>9.619170991801568</v>
      </c>
      <c r="D2985" t="n">
        <v>41.73788542612849</v>
      </c>
      <c r="E2985" t="n">
        <v>50.4706880332277</v>
      </c>
      <c r="F2985" t="n">
        <v>53.68619285132864</v>
      </c>
      <c r="G2985" t="n">
        <v>51308.1674515427</v>
      </c>
    </row>
    <row r="2986">
      <c r="A2986" s="5" t="n"/>
      <c r="B2986" s="1" t="inlineStr">
        <is>
          <t>d_124_h_08</t>
        </is>
      </c>
      <c r="C2986" t="n">
        <v>11.59709047102413</v>
      </c>
      <c r="D2986" t="n">
        <v>50.31762291570106</v>
      </c>
      <c r="E2986" t="n">
        <v>60.87786652810103</v>
      </c>
      <c r="F2986" t="n">
        <v>64.7849860303097</v>
      </c>
      <c r="G2986" t="n">
        <v>61915.00041241285</v>
      </c>
    </row>
    <row r="2987">
      <c r="A2987" s="5" t="n"/>
      <c r="B2987" s="1" t="inlineStr">
        <is>
          <t>d_124_h_09</t>
        </is>
      </c>
      <c r="C2987" t="n">
        <v>11.03239337580795</v>
      </c>
      <c r="D2987" t="n">
        <v>47.86148946809976</v>
      </c>
      <c r="E2987" t="n">
        <v>57.75843563955088</v>
      </c>
      <c r="F2987" t="n">
        <v>61.54863904274511</v>
      </c>
      <c r="G2987" t="n">
        <v>58847.6019855349</v>
      </c>
    </row>
    <row r="2988">
      <c r="A2988" s="5" t="n"/>
      <c r="B2988" s="1" t="inlineStr">
        <is>
          <t>d_124_h_10</t>
        </is>
      </c>
      <c r="C2988" t="n">
        <v>9.342643867658568</v>
      </c>
      <c r="D2988" t="n">
        <v>40.53591053159755</v>
      </c>
      <c r="E2988" t="n">
        <v>48.95029401694438</v>
      </c>
      <c r="F2988" t="n">
        <v>52.11996106895031</v>
      </c>
      <c r="G2988" t="n">
        <v>49800.14568676277</v>
      </c>
    </row>
    <row r="2989">
      <c r="A2989" s="5" t="n"/>
      <c r="B2989" s="1" t="inlineStr">
        <is>
          <t>d_124_h_11</t>
        </is>
      </c>
      <c r="C2989" t="n">
        <v>8.776832183392811</v>
      </c>
      <c r="D2989" t="n">
        <v>38.07386394843343</v>
      </c>
      <c r="E2989" t="n">
        <v>46.02820670456193</v>
      </c>
      <c r="F2989" t="n">
        <v>48.93896670608426</v>
      </c>
      <c r="G2989" t="n">
        <v>46748.76169091762</v>
      </c>
    </row>
    <row r="2990">
      <c r="A2990" s="5" t="n"/>
      <c r="B2990" s="1" t="inlineStr">
        <is>
          <t>d_124_h_12</t>
        </is>
      </c>
      <c r="C2990" t="n">
        <v>9.191070987720519</v>
      </c>
      <c r="D2990" t="n">
        <v>39.86964454524312</v>
      </c>
      <c r="E2990" t="n">
        <v>48.18027431051087</v>
      </c>
      <c r="F2990" t="n">
        <v>51.25875570379858</v>
      </c>
      <c r="G2990" t="n">
        <v>49036.69282362745</v>
      </c>
    </row>
    <row r="2991">
      <c r="A2991" s="5" t="n"/>
      <c r="B2991" s="1" t="inlineStr">
        <is>
          <t>d_124_h_13</t>
        </is>
      </c>
      <c r="C2991" t="n">
        <v>11.00745859103899</v>
      </c>
      <c r="D2991" t="n">
        <v>47.75944102856906</v>
      </c>
      <c r="E2991" t="n">
        <v>57.73463236739348</v>
      </c>
      <c r="F2991" t="n">
        <v>61.44390558559805</v>
      </c>
      <c r="G2991" t="n">
        <v>58710.49358858576</v>
      </c>
    </row>
    <row r="2992">
      <c r="A2992" s="5" t="n"/>
      <c r="B2992" s="1" t="inlineStr">
        <is>
          <t>d_124_h_14</t>
        </is>
      </c>
      <c r="C2992" t="n">
        <v>11.05055134568391</v>
      </c>
      <c r="D2992" t="n">
        <v>47.95350628528787</v>
      </c>
      <c r="E2992" t="n">
        <v>58.09106149114939</v>
      </c>
      <c r="F2992" t="n">
        <v>61.70507604350166</v>
      </c>
      <c r="G2992" t="n">
        <v>59052.60272621468</v>
      </c>
    </row>
    <row r="2993">
      <c r="A2993" s="5" t="n"/>
      <c r="B2993" s="1" t="inlineStr">
        <is>
          <t>d_124_h_15</t>
        </is>
      </c>
      <c r="C2993" t="n">
        <v>12.73908495838626</v>
      </c>
      <c r="D2993" t="n">
        <v>55.26696249916809</v>
      </c>
      <c r="E2993" t="n">
        <v>66.83251016912331</v>
      </c>
      <c r="F2993" t="n">
        <v>71.09270648644568</v>
      </c>
      <c r="G2993" t="n">
        <v>67923.12591800581</v>
      </c>
    </row>
    <row r="2994">
      <c r="A2994" s="5" t="n"/>
      <c r="B2994" s="1" t="inlineStr">
        <is>
          <t>d_124_h_16</t>
        </is>
      </c>
      <c r="C2994" t="n">
        <v>14.45481371300899</v>
      </c>
      <c r="D2994" t="n">
        <v>62.72292901072035</v>
      </c>
      <c r="E2994" t="n">
        <v>75.82390189814291</v>
      </c>
      <c r="F2994" t="n">
        <v>80.66386978861968</v>
      </c>
      <c r="G2994" t="n">
        <v>77187.34881530193</v>
      </c>
    </row>
    <row r="2995">
      <c r="A2995" s="5" t="n"/>
      <c r="B2995" s="1" t="inlineStr">
        <is>
          <t>d_124_h_17</t>
        </is>
      </c>
      <c r="C2995" t="n">
        <v>16.72677954744173</v>
      </c>
      <c r="D2995" t="n">
        <v>72.59312033615933</v>
      </c>
      <c r="E2995" t="n">
        <v>87.92957192111045</v>
      </c>
      <c r="F2995" t="n">
        <v>93.39077262917296</v>
      </c>
      <c r="G2995" t="n">
        <v>89204.1712383561</v>
      </c>
    </row>
    <row r="2996">
      <c r="A2996" s="5" t="n"/>
      <c r="B2996" s="1" t="inlineStr">
        <is>
          <t>d_124_h_18</t>
        </is>
      </c>
      <c r="C2996" t="n">
        <v>18.52489733282083</v>
      </c>
      <c r="D2996" t="n">
        <v>80.38015065350918</v>
      </c>
      <c r="E2996" t="n">
        <v>96.93297996477556</v>
      </c>
      <c r="F2996" t="n">
        <v>103.2028751979444</v>
      </c>
      <c r="G2996" t="n">
        <v>98791.90459050791</v>
      </c>
    </row>
    <row r="2997">
      <c r="A2997" s="5" t="n"/>
      <c r="B2997" s="1" t="inlineStr">
        <is>
          <t>d_124_h_19</t>
        </is>
      </c>
      <c r="C2997" t="n">
        <v>19.73629339589101</v>
      </c>
      <c r="D2997" t="n">
        <v>85.63655093204528</v>
      </c>
      <c r="E2997" t="n">
        <v>103.686861194511</v>
      </c>
      <c r="F2997" t="n">
        <v>110.3073425235288</v>
      </c>
      <c r="G2997" t="n">
        <v>105469.1586534416</v>
      </c>
    </row>
    <row r="2998">
      <c r="A2998" s="5" t="n"/>
      <c r="B2998" s="1" t="inlineStr">
        <is>
          <t>d_124_h_20</t>
        </is>
      </c>
      <c r="C2998" t="n">
        <v>21.45988968998692</v>
      </c>
      <c r="D2998" t="n">
        <v>93.10326488472273</v>
      </c>
      <c r="E2998" t="n">
        <v>112.4439835440994</v>
      </c>
      <c r="F2998" t="n">
        <v>119.7531497721953</v>
      </c>
      <c r="G2998" t="n">
        <v>114483.4419976096</v>
      </c>
    </row>
    <row r="2999">
      <c r="A2999" s="5" t="n"/>
      <c r="B2999" s="1" t="inlineStr">
        <is>
          <t>d_124_h_21</t>
        </is>
      </c>
      <c r="C2999" t="n">
        <v>19.76812658063754</v>
      </c>
      <c r="D2999" t="n">
        <v>85.76943427064916</v>
      </c>
      <c r="E2999" t="n">
        <v>103.7992144645603</v>
      </c>
      <c r="F2999" t="n">
        <v>110.4939164425528</v>
      </c>
      <c r="G2999" t="n">
        <v>105560.1498301883</v>
      </c>
    </row>
    <row r="3000">
      <c r="A3000" s="5" t="n"/>
      <c r="B3000" s="1" t="inlineStr">
        <is>
          <t>d_124_h_22</t>
        </is>
      </c>
      <c r="C3000" t="n">
        <v>20.92036146878303</v>
      </c>
      <c r="D3000" t="n">
        <v>90.77526775843633</v>
      </c>
      <c r="E3000" t="n">
        <v>109.8888069536027</v>
      </c>
      <c r="F3000" t="n">
        <v>116.8475198916608</v>
      </c>
      <c r="G3000" t="n">
        <v>111805.0838465164</v>
      </c>
    </row>
    <row r="3001">
      <c r="A3001" s="5" t="n"/>
      <c r="B3001" s="1" t="inlineStr">
        <is>
          <t>d_124_h_23</t>
        </is>
      </c>
      <c r="C3001" t="n">
        <v>15.95127933842056</v>
      </c>
      <c r="D3001" t="n">
        <v>69.21997884480771</v>
      </c>
      <c r="E3001" t="n">
        <v>83.67948287120647</v>
      </c>
      <c r="F3001" t="n">
        <v>89.12883580936175</v>
      </c>
      <c r="G3001" t="n">
        <v>85185.2570758979</v>
      </c>
    </row>
    <row r="3002">
      <c r="A3002" s="5" t="n"/>
      <c r="B3002" s="1" t="inlineStr">
        <is>
          <t>d_125_h_00</t>
        </is>
      </c>
      <c r="C3002" t="n">
        <v>7.469503410656968</v>
      </c>
      <c r="D3002" t="n">
        <v>32.41138873556001</v>
      </c>
      <c r="E3002" t="n">
        <v>39.24173547545118</v>
      </c>
      <c r="F3002" t="n">
        <v>41.73083589043362</v>
      </c>
      <c r="G3002" t="n">
        <v>39877.2935149126</v>
      </c>
    </row>
    <row r="3003">
      <c r="A3003" s="5" t="n"/>
      <c r="B3003" s="1" t="inlineStr">
        <is>
          <t>d_125_h_01</t>
        </is>
      </c>
      <c r="C3003" t="n">
        <v>3.757817280798907</v>
      </c>
      <c r="D3003" t="n">
        <v>16.30619754854859</v>
      </c>
      <c r="E3003" t="n">
        <v>19.75442165312518</v>
      </c>
      <c r="F3003" t="n">
        <v>20.9669891320351</v>
      </c>
      <c r="G3003" t="n">
        <v>20060.65875726112</v>
      </c>
    </row>
    <row r="3004">
      <c r="A3004" s="5" t="n"/>
      <c r="B3004" s="1" t="inlineStr">
        <is>
          <t>d_125_h_02</t>
        </is>
      </c>
      <c r="C3004" t="n">
        <v>2.502377225742596</v>
      </c>
      <c r="D3004" t="n">
        <v>10.85759377326536</v>
      </c>
      <c r="E3004" t="n">
        <v>13.14145778074986</v>
      </c>
      <c r="F3004" t="n">
        <v>13.96992510341533</v>
      </c>
      <c r="G3004" t="n">
        <v>13352.98158048186</v>
      </c>
    </row>
    <row r="3005">
      <c r="A3005" s="5" t="n"/>
      <c r="B3005" s="1" t="inlineStr">
        <is>
          <t>d_125_h_03</t>
        </is>
      </c>
      <c r="C3005" t="n">
        <v>1.673386536528251</v>
      </c>
      <c r="D3005" t="n">
        <v>7.261106071395961</v>
      </c>
      <c r="E3005" t="n">
        <v>8.791549612366994</v>
      </c>
      <c r="F3005" t="n">
        <v>9.337204891010362</v>
      </c>
      <c r="G3005" t="n">
        <v>8931.78637044616</v>
      </c>
    </row>
    <row r="3006">
      <c r="A3006" s="5" t="n"/>
      <c r="B3006" s="1" t="inlineStr">
        <is>
          <t>d_125_h_04</t>
        </is>
      </c>
      <c r="C3006" t="n">
        <v>1.3152517652956</v>
      </c>
      <c r="D3006" t="n">
        <v>5.707419521854209</v>
      </c>
      <c r="E3006" t="n">
        <v>6.909175983147283</v>
      </c>
      <c r="F3006" t="n">
        <v>7.335028472226876</v>
      </c>
      <c r="G3006" t="n">
        <v>7008.037876828262</v>
      </c>
    </row>
    <row r="3007">
      <c r="A3007" s="5" t="n"/>
      <c r="B3007" s="1" t="inlineStr">
        <is>
          <t>d_125_h_05</t>
        </is>
      </c>
      <c r="C3007" t="n">
        <v>1.918162802872859</v>
      </c>
      <c r="D3007" t="n">
        <v>8.322744494706036</v>
      </c>
      <c r="E3007" t="n">
        <v>10.07382972190812</v>
      </c>
      <c r="F3007" t="n">
        <v>10.70761461866254</v>
      </c>
      <c r="G3007" t="n">
        <v>10238.73875133058</v>
      </c>
    </row>
    <row r="3008">
      <c r="A3008" s="5" t="n"/>
      <c r="B3008" s="1" t="inlineStr">
        <is>
          <t>d_125_h_06</t>
        </is>
      </c>
      <c r="C3008" t="n">
        <v>5.833291327968213</v>
      </c>
      <c r="D3008" t="n">
        <v>25.31348794508358</v>
      </c>
      <c r="E3008" t="n">
        <v>30.62403951812656</v>
      </c>
      <c r="F3008" t="n">
        <v>32.56173527424245</v>
      </c>
      <c r="G3008" t="n">
        <v>31121.30920447112</v>
      </c>
    </row>
    <row r="3009">
      <c r="A3009" s="5" t="n"/>
      <c r="B3009" s="1" t="inlineStr">
        <is>
          <t>d_125_h_07</t>
        </is>
      </c>
      <c r="C3009" t="n">
        <v>9.563199422989275</v>
      </c>
      <c r="D3009" t="n">
        <v>41.49950034909037</v>
      </c>
      <c r="E3009" t="n">
        <v>50.2488213654003</v>
      </c>
      <c r="F3009" t="n">
        <v>53.40523309423331</v>
      </c>
      <c r="G3009" t="n">
        <v>51060.32201612942</v>
      </c>
    </row>
    <row r="3010">
      <c r="A3010" s="5" t="n"/>
      <c r="B3010" s="1" t="inlineStr">
        <is>
          <t>d_125_h_08</t>
        </is>
      </c>
      <c r="C3010" t="n">
        <v>11.3637900317161</v>
      </c>
      <c r="D3010" t="n">
        <v>49.30866693447958</v>
      </c>
      <c r="E3010" t="n">
        <v>59.67706700951821</v>
      </c>
      <c r="F3010" t="n">
        <v>63.48395985831961</v>
      </c>
      <c r="G3010" t="n">
        <v>60656.14622494294</v>
      </c>
    </row>
    <row r="3011">
      <c r="A3011" s="5" t="n"/>
      <c r="B3011" s="1" t="inlineStr">
        <is>
          <t>d_125_h_09</t>
        </is>
      </c>
      <c r="C3011" t="n">
        <v>11.25184030510581</v>
      </c>
      <c r="D3011" t="n">
        <v>48.82719132972185</v>
      </c>
      <c r="E3011" t="n">
        <v>59.00167098309399</v>
      </c>
      <c r="F3011" t="n">
        <v>62.8025340416212</v>
      </c>
      <c r="G3011" t="n">
        <v>60044.75067950065</v>
      </c>
    </row>
    <row r="3012">
      <c r="A3012" s="5" t="n"/>
      <c r="B3012" s="1" t="inlineStr">
        <is>
          <t>d_125_h_10</t>
        </is>
      </c>
      <c r="C3012" t="n">
        <v>9.358408317915496</v>
      </c>
      <c r="D3012" t="n">
        <v>40.61169641928825</v>
      </c>
      <c r="E3012" t="n">
        <v>49.12053145614344</v>
      </c>
      <c r="F3012" t="n">
        <v>52.27592055355622</v>
      </c>
      <c r="G3012" t="n">
        <v>49994.03687661506</v>
      </c>
    </row>
    <row r="3013">
      <c r="A3013" s="5" t="n"/>
      <c r="B3013" s="1" t="inlineStr">
        <is>
          <t>d_125_h_11</t>
        </is>
      </c>
      <c r="C3013" t="n">
        <v>8.910790311304071</v>
      </c>
      <c r="D3013" t="n">
        <v>38.67178505281366</v>
      </c>
      <c r="E3013" t="n">
        <v>46.83123567359783</v>
      </c>
      <c r="F3013" t="n">
        <v>49.86561989328672</v>
      </c>
      <c r="G3013" t="n">
        <v>47661.69370909679</v>
      </c>
    </row>
    <row r="3014">
      <c r="A3014" s="5" t="n"/>
      <c r="B3014" s="1" t="inlineStr">
        <is>
          <t>d_125_h_12</t>
        </is>
      </c>
      <c r="C3014" t="n">
        <v>9.506956681281284</v>
      </c>
      <c r="D3014" t="n">
        <v>41.26035245547946</v>
      </c>
      <c r="E3014" t="n">
        <v>50.10463054974388</v>
      </c>
      <c r="F3014" t="n">
        <v>53.20465911367694</v>
      </c>
      <c r="G3014" t="n">
        <v>50808.9802100918</v>
      </c>
    </row>
    <row r="3015">
      <c r="A3015" s="5" t="n"/>
      <c r="B3015" s="1" t="inlineStr">
        <is>
          <t>d_125_h_13</t>
        </is>
      </c>
      <c r="C3015" t="n">
        <v>10.6999892885596</v>
      </c>
      <c r="D3015" t="n">
        <v>46.43614785009505</v>
      </c>
      <c r="E3015" t="n">
        <v>56.14565582091132</v>
      </c>
      <c r="F3015" t="n">
        <v>59.64224333989564</v>
      </c>
      <c r="G3015" t="n">
        <v>57075.56457423322</v>
      </c>
    </row>
    <row r="3016">
      <c r="A3016" s="5" t="n"/>
      <c r="B3016" s="1" t="inlineStr">
        <is>
          <t>d_125_h_14</t>
        </is>
      </c>
      <c r="C3016" t="n">
        <v>11.39951600339378</v>
      </c>
      <c r="D3016" t="n">
        <v>49.46992916583024</v>
      </c>
      <c r="E3016" t="n">
        <v>59.99957772411124</v>
      </c>
      <c r="F3016" t="n">
        <v>63.6989954193746</v>
      </c>
      <c r="G3016" t="n">
        <v>60892.30443222122</v>
      </c>
    </row>
    <row r="3017">
      <c r="A3017" s="5" t="n"/>
      <c r="B3017" s="1" t="inlineStr">
        <is>
          <t>d_125_h_15</t>
        </is>
      </c>
      <c r="C3017" t="n">
        <v>12.72897858280492</v>
      </c>
      <c r="D3017" t="n">
        <v>55.24358433708635</v>
      </c>
      <c r="E3017" t="n">
        <v>66.78627350157817</v>
      </c>
      <c r="F3017" t="n">
        <v>71.04496713638142</v>
      </c>
      <c r="G3017" t="n">
        <v>67877.74883953184</v>
      </c>
    </row>
    <row r="3018">
      <c r="A3018" s="5" t="n"/>
      <c r="B3018" s="1" t="inlineStr">
        <is>
          <t>d_125_h_16</t>
        </is>
      </c>
      <c r="C3018" t="n">
        <v>14.45152630545537</v>
      </c>
      <c r="D3018" t="n">
        <v>62.70864317749182</v>
      </c>
      <c r="E3018" t="n">
        <v>76.04234626445877</v>
      </c>
      <c r="F3018" t="n">
        <v>80.63284112795523</v>
      </c>
      <c r="G3018" t="n">
        <v>77131.92102250116</v>
      </c>
    </row>
    <row r="3019">
      <c r="A3019" s="5" t="n"/>
      <c r="B3019" s="1" t="inlineStr">
        <is>
          <t>d_125_h_17</t>
        </is>
      </c>
      <c r="C3019" t="n">
        <v>16.62715554302644</v>
      </c>
      <c r="D3019" t="n">
        <v>72.16490361284922</v>
      </c>
      <c r="E3019" t="n">
        <v>87.34393505201351</v>
      </c>
      <c r="F3019" t="n">
        <v>92.80673519011677</v>
      </c>
      <c r="G3019" t="n">
        <v>88700.60026750302</v>
      </c>
    </row>
    <row r="3020">
      <c r="A3020" s="5" t="n"/>
      <c r="B3020" s="1" t="inlineStr">
        <is>
          <t>d_125_h_18</t>
        </is>
      </c>
      <c r="C3020" t="n">
        <v>18.34254048180902</v>
      </c>
      <c r="D3020" t="n">
        <v>79.59214614293964</v>
      </c>
      <c r="E3020" t="n">
        <v>96.20619371677775</v>
      </c>
      <c r="F3020" t="n">
        <v>102.3618925231901</v>
      </c>
      <c r="G3020" t="n">
        <v>97907.8558704482</v>
      </c>
    </row>
    <row r="3021">
      <c r="A3021" s="5" t="n"/>
      <c r="B3021" s="1" t="inlineStr">
        <is>
          <t>d_125_h_19</t>
        </is>
      </c>
      <c r="C3021" t="n">
        <v>19.67967692645664</v>
      </c>
      <c r="D3021" t="n">
        <v>85.37256497340488</v>
      </c>
      <c r="E3021" t="n">
        <v>103.1661322094045</v>
      </c>
      <c r="F3021" t="n">
        <v>109.7534448544063</v>
      </c>
      <c r="G3021" t="n">
        <v>104903.2630909751</v>
      </c>
    </row>
    <row r="3022">
      <c r="A3022" s="5" t="n"/>
      <c r="B3022" s="1" t="inlineStr">
        <is>
          <t>d_125_h_20</t>
        </is>
      </c>
      <c r="C3022" t="n">
        <v>20.89125698033535</v>
      </c>
      <c r="D3022" t="n">
        <v>90.66576104199392</v>
      </c>
      <c r="E3022" t="n">
        <v>109.7320698502611</v>
      </c>
      <c r="F3022" t="n">
        <v>116.658413393191</v>
      </c>
      <c r="G3022" t="n">
        <v>111416.6771954487</v>
      </c>
    </row>
    <row r="3023">
      <c r="A3023" s="5" t="n"/>
      <c r="B3023" s="1" t="inlineStr">
        <is>
          <t>d_125_h_21</t>
        </is>
      </c>
      <c r="C3023" t="n">
        <v>19.71563510107891</v>
      </c>
      <c r="D3023" t="n">
        <v>85.52484157322364</v>
      </c>
      <c r="E3023" t="n">
        <v>103.3455376244687</v>
      </c>
      <c r="F3023" t="n">
        <v>110.2592405799932</v>
      </c>
      <c r="G3023" t="n">
        <v>105422.278055023</v>
      </c>
    </row>
    <row r="3024">
      <c r="A3024" s="5" t="n"/>
      <c r="B3024" s="1" t="inlineStr">
        <is>
          <t>d_125_h_22</t>
        </is>
      </c>
      <c r="C3024" t="n">
        <v>20.13891620443592</v>
      </c>
      <c r="D3024" t="n">
        <v>87.38444902390958</v>
      </c>
      <c r="E3024" t="n">
        <v>105.730060932503</v>
      </c>
      <c r="F3024" t="n">
        <v>112.4149464971114</v>
      </c>
      <c r="G3024" t="n">
        <v>107545.5004902907</v>
      </c>
    </row>
    <row r="3025">
      <c r="A3025" s="5" t="n"/>
      <c r="B3025" s="1" t="inlineStr">
        <is>
          <t>d_125_h_23</t>
        </is>
      </c>
      <c r="C3025" t="n">
        <v>16.22663585478231</v>
      </c>
      <c r="D3025" t="n">
        <v>70.42003976159046</v>
      </c>
      <c r="E3025" t="n">
        <v>85.28160871720873</v>
      </c>
      <c r="F3025" t="n">
        <v>90.68294097375133</v>
      </c>
      <c r="G3025" t="n">
        <v>86718.92230381951</v>
      </c>
    </row>
    <row r="3026">
      <c r="A3026" s="5" t="n"/>
      <c r="B3026" s="1" t="inlineStr">
        <is>
          <t>d_126_h_00</t>
        </is>
      </c>
      <c r="C3026" t="n">
        <v>7.50633912455558</v>
      </c>
      <c r="D3026" t="n">
        <v>32.56983271363757</v>
      </c>
      <c r="E3026" t="n">
        <v>39.39632171289045</v>
      </c>
      <c r="F3026" t="n">
        <v>41.86835125951401</v>
      </c>
      <c r="G3026" t="n">
        <v>40049.21304600353</v>
      </c>
    </row>
    <row r="3027">
      <c r="A3027" s="5" t="n"/>
      <c r="B3027" s="1" t="inlineStr">
        <is>
          <t>d_126_h_01</t>
        </is>
      </c>
      <c r="C3027" t="n">
        <v>3.768560296392425</v>
      </c>
      <c r="D3027" t="n">
        <v>16.35082544505832</v>
      </c>
      <c r="E3027" t="n">
        <v>19.71210843728324</v>
      </c>
      <c r="F3027" t="n">
        <v>21.03457763545936</v>
      </c>
      <c r="G3027" t="n">
        <v>20135.13913811987</v>
      </c>
    </row>
    <row r="3028">
      <c r="A3028" s="5" t="n"/>
      <c r="B3028" s="1" t="inlineStr">
        <is>
          <t>d_126_h_02</t>
        </is>
      </c>
      <c r="C3028" t="n">
        <v>2.452582979617948</v>
      </c>
      <c r="D3028" t="n">
        <v>10.6420069072373</v>
      </c>
      <c r="E3028" t="n">
        <v>12.85671551644692</v>
      </c>
      <c r="F3028" t="n">
        <v>13.6785097111233</v>
      </c>
      <c r="G3028" t="n">
        <v>13083.66093250815</v>
      </c>
    </row>
    <row r="3029">
      <c r="A3029" s="5" t="n"/>
      <c r="B3029" s="1" t="inlineStr">
        <is>
          <t>d_126_h_03</t>
        </is>
      </c>
      <c r="C3029" t="n">
        <v>1.664886010724682</v>
      </c>
      <c r="D3029" t="n">
        <v>7.225396240957457</v>
      </c>
      <c r="E3029" t="n">
        <v>8.757201120157527</v>
      </c>
      <c r="F3029" t="n">
        <v>9.290377999977467</v>
      </c>
      <c r="G3029" t="n">
        <v>8889.870152811938</v>
      </c>
    </row>
    <row r="3030">
      <c r="A3030" s="5" t="n"/>
      <c r="B3030" s="1" t="inlineStr">
        <is>
          <t>d_126_h_04</t>
        </is>
      </c>
      <c r="C3030" t="n">
        <v>1.339939868605142</v>
      </c>
      <c r="D3030" t="n">
        <v>5.812488864740772</v>
      </c>
      <c r="E3030" t="n">
        <v>7.024666798217956</v>
      </c>
      <c r="F3030" t="n">
        <v>7.487653978502991</v>
      </c>
      <c r="G3030" t="n">
        <v>7162.815588828881</v>
      </c>
    </row>
    <row r="3031">
      <c r="A3031" s="5" t="n"/>
      <c r="B3031" s="1" t="inlineStr">
        <is>
          <t>d_126_h_05</t>
        </is>
      </c>
      <c r="C3031" t="n">
        <v>1.940702351368967</v>
      </c>
      <c r="D3031" t="n">
        <v>8.421196794462906</v>
      </c>
      <c r="E3031" t="n">
        <v>10.17279235309701</v>
      </c>
      <c r="F3031" t="n">
        <v>10.82768925708995</v>
      </c>
      <c r="G3031" t="n">
        <v>10357.88104718519</v>
      </c>
    </row>
    <row r="3032">
      <c r="A3032" s="5" t="n"/>
      <c r="B3032" s="1" t="inlineStr">
        <is>
          <t>d_126_h_06</t>
        </is>
      </c>
      <c r="C3032" t="n">
        <v>5.779835220128499</v>
      </c>
      <c r="D3032" t="n">
        <v>25.08352033335969</v>
      </c>
      <c r="E3032" t="n">
        <v>30.36950481463978</v>
      </c>
      <c r="F3032" t="n">
        <v>32.28989040197602</v>
      </c>
      <c r="G3032" t="n">
        <v>30868.08560588544</v>
      </c>
    </row>
    <row r="3033">
      <c r="A3033" s="5" t="n"/>
      <c r="B3033" s="1" t="inlineStr">
        <is>
          <t>d_126_h_07</t>
        </is>
      </c>
      <c r="C3033" t="n">
        <v>9.752830299369267</v>
      </c>
      <c r="D3033" t="n">
        <v>42.32205147267591</v>
      </c>
      <c r="E3033" t="n">
        <v>51.25754984943647</v>
      </c>
      <c r="F3033" t="n">
        <v>54.43065285037889</v>
      </c>
      <c r="G3033" t="n">
        <v>52006.58846572351</v>
      </c>
    </row>
    <row r="3034">
      <c r="A3034" s="5" t="n"/>
      <c r="B3034" s="1" t="inlineStr">
        <is>
          <t>d_126_h_08</t>
        </is>
      </c>
      <c r="C3034" t="n">
        <v>11.3485664814626</v>
      </c>
      <c r="D3034" t="n">
        <v>49.2216337290867</v>
      </c>
      <c r="E3034" t="n">
        <v>59.44501344710656</v>
      </c>
      <c r="F3034" t="n">
        <v>63.34890337480652</v>
      </c>
      <c r="G3034" t="n">
        <v>60564.59033818261</v>
      </c>
    </row>
    <row r="3035">
      <c r="A3035" s="5" t="n"/>
      <c r="B3035" s="1" t="inlineStr">
        <is>
          <t>d_126_h_09</t>
        </is>
      </c>
      <c r="C3035" t="n">
        <v>10.90890832791533</v>
      </c>
      <c r="D3035" t="n">
        <v>47.34032293435337</v>
      </c>
      <c r="E3035" t="n">
        <v>57.23757546099493</v>
      </c>
      <c r="F3035" t="n">
        <v>60.84470288146701</v>
      </c>
      <c r="G3035" t="n">
        <v>58187.45893792025</v>
      </c>
    </row>
    <row r="3036">
      <c r="A3036" s="5" t="n"/>
      <c r="B3036" s="1" t="inlineStr">
        <is>
          <t>d_126_h_10</t>
        </is>
      </c>
      <c r="C3036" t="n">
        <v>9.506462396483855</v>
      </c>
      <c r="D3036" t="n">
        <v>41.24148258620827</v>
      </c>
      <c r="E3036" t="n">
        <v>49.92603740326732</v>
      </c>
      <c r="F3036" t="n">
        <v>53.11015667850035</v>
      </c>
      <c r="G3036" t="n">
        <v>50718.58759397205</v>
      </c>
    </row>
    <row r="3037">
      <c r="A3037" s="5" t="n"/>
      <c r="B3037" s="1" t="inlineStr">
        <is>
          <t>d_126_h_11</t>
        </is>
      </c>
      <c r="C3037" t="n">
        <v>8.916398114071699</v>
      </c>
      <c r="D3037" t="n">
        <v>38.69332036899322</v>
      </c>
      <c r="E3037" t="n">
        <v>46.82521531839485</v>
      </c>
      <c r="F3037" t="n">
        <v>49.75924313400057</v>
      </c>
      <c r="G3037" t="n">
        <v>47616.4835621094</v>
      </c>
    </row>
    <row r="3038">
      <c r="A3038" s="5" t="n"/>
      <c r="B3038" s="1" t="inlineStr">
        <is>
          <t>d_126_h_12</t>
        </is>
      </c>
      <c r="C3038" t="n">
        <v>9.226527416749521</v>
      </c>
      <c r="D3038" t="n">
        <v>40.03821984068504</v>
      </c>
      <c r="E3038" t="n">
        <v>48.43726967733711</v>
      </c>
      <c r="F3038" t="n">
        <v>51.47510110262157</v>
      </c>
      <c r="G3038" t="n">
        <v>49237.4359135868</v>
      </c>
    </row>
    <row r="3039">
      <c r="A3039" s="5" t="n"/>
      <c r="B3039" s="1" t="inlineStr">
        <is>
          <t>d_126_h_13</t>
        </is>
      </c>
      <c r="C3039" t="n">
        <v>11.0728617305459</v>
      </c>
      <c r="D3039" t="n">
        <v>48.03295851332682</v>
      </c>
      <c r="E3039" t="n">
        <v>57.96270139842215</v>
      </c>
      <c r="F3039" t="n">
        <v>61.73277906998996</v>
      </c>
      <c r="G3039" t="n">
        <v>59055.7255342846</v>
      </c>
    </row>
    <row r="3040">
      <c r="A3040" s="5" t="n"/>
      <c r="B3040" s="1" t="inlineStr">
        <is>
          <t>d_126_h_14</t>
        </is>
      </c>
      <c r="C3040" t="n">
        <v>11.36507351321589</v>
      </c>
      <c r="D3040" t="n">
        <v>49.32423808070977</v>
      </c>
      <c r="E3040" t="n">
        <v>59.69401395994662</v>
      </c>
      <c r="F3040" t="n">
        <v>63.51556477938144</v>
      </c>
      <c r="G3040" t="n">
        <v>60707.55630538407</v>
      </c>
    </row>
    <row r="3041">
      <c r="A3041" s="5" t="n"/>
      <c r="B3041" s="1" t="inlineStr">
        <is>
          <t>d_126_h_15</t>
        </is>
      </c>
      <c r="C3041" t="n">
        <v>12.61766284285295</v>
      </c>
      <c r="D3041" t="n">
        <v>54.76174111201095</v>
      </c>
      <c r="E3041" t="n">
        <v>66.36220861119783</v>
      </c>
      <c r="F3041" t="n">
        <v>70.38097602597722</v>
      </c>
      <c r="G3041" t="n">
        <v>67267.52443847877</v>
      </c>
    </row>
    <row r="3042">
      <c r="A3042" s="5" t="n"/>
      <c r="B3042" s="1" t="inlineStr">
        <is>
          <t>d_126_h_16</t>
        </is>
      </c>
      <c r="C3042" t="n">
        <v>14.66098850102895</v>
      </c>
      <c r="D3042" t="n">
        <v>63.62201675235469</v>
      </c>
      <c r="E3042" t="n">
        <v>77.05596820697598</v>
      </c>
      <c r="F3042" t="n">
        <v>81.73843996058349</v>
      </c>
      <c r="G3042" t="n">
        <v>78285.69959706353</v>
      </c>
    </row>
    <row r="3043">
      <c r="A3043" s="5" t="n"/>
      <c r="B3043" s="1" t="inlineStr">
        <is>
          <t>d_126_h_17</t>
        </is>
      </c>
      <c r="C3043" t="n">
        <v>17.04518469046622</v>
      </c>
      <c r="D3043" t="n">
        <v>73.94833440925808</v>
      </c>
      <c r="E3043" t="n">
        <v>89.5553108733593</v>
      </c>
      <c r="F3043" t="n">
        <v>95.32218986648219</v>
      </c>
      <c r="G3043" t="n">
        <v>91094.87383542761</v>
      </c>
    </row>
    <row r="3044">
      <c r="A3044" s="5" t="n"/>
      <c r="B3044" s="1" t="inlineStr">
        <is>
          <t>d_126_h_18</t>
        </is>
      </c>
      <c r="C3044" t="n">
        <v>18.59306578212477</v>
      </c>
      <c r="D3044" t="n">
        <v>80.68415333096176</v>
      </c>
      <c r="E3044" t="n">
        <v>97.81142213485893</v>
      </c>
      <c r="F3044" t="n">
        <v>103.7856561331799</v>
      </c>
      <c r="G3044" t="n">
        <v>99335.61640224312</v>
      </c>
    </row>
    <row r="3045">
      <c r="A3045" s="5" t="n"/>
      <c r="B3045" s="1" t="inlineStr">
        <is>
          <t>d_126_h_19</t>
        </is>
      </c>
      <c r="C3045" t="n">
        <v>19.65014632176737</v>
      </c>
      <c r="D3045" t="n">
        <v>85.2639411563711</v>
      </c>
      <c r="E3045" t="n">
        <v>103.1299247765703</v>
      </c>
      <c r="F3045" t="n">
        <v>109.6603571867476</v>
      </c>
      <c r="G3045" t="n">
        <v>104809.7800454866</v>
      </c>
    </row>
    <row r="3046">
      <c r="A3046" s="5" t="n"/>
      <c r="B3046" s="1" t="inlineStr">
        <is>
          <t>d_126_h_20</t>
        </is>
      </c>
      <c r="C3046" t="n">
        <v>21.19778260407482</v>
      </c>
      <c r="D3046" t="n">
        <v>91.95270505635352</v>
      </c>
      <c r="E3046" t="n">
        <v>110.8647702624564</v>
      </c>
      <c r="F3046" t="n">
        <v>118.1669843686333</v>
      </c>
      <c r="G3046" t="n">
        <v>113025.9403012239</v>
      </c>
    </row>
    <row r="3047">
      <c r="A3047" s="5" t="n"/>
      <c r="B3047" s="1" t="inlineStr">
        <is>
          <t>d_126_h_21</t>
        </is>
      </c>
      <c r="C3047" t="n">
        <v>19.51982761079571</v>
      </c>
      <c r="D3047" t="n">
        <v>84.70660982284049</v>
      </c>
      <c r="E3047" t="n">
        <v>102.5007955555566</v>
      </c>
      <c r="F3047" t="n">
        <v>108.9193069778069</v>
      </c>
      <c r="G3047" t="n">
        <v>104161.9772655612</v>
      </c>
    </row>
    <row r="3048">
      <c r="A3048" s="5" t="n"/>
      <c r="B3048" s="1" t="inlineStr">
        <is>
          <t>d_126_h_22</t>
        </is>
      </c>
      <c r="C3048" t="n">
        <v>20.44347028736522</v>
      </c>
      <c r="D3048" t="n">
        <v>88.67954883366006</v>
      </c>
      <c r="E3048" t="n">
        <v>107.0783546464162</v>
      </c>
      <c r="F3048" t="n">
        <v>114.0529441404469</v>
      </c>
      <c r="G3048" t="n">
        <v>109129.2424701464</v>
      </c>
    </row>
    <row r="3049">
      <c r="A3049" s="5" t="n"/>
      <c r="B3049" s="1" t="inlineStr">
        <is>
          <t>d_126_h_23</t>
        </is>
      </c>
      <c r="C3049" t="n">
        <v>16.10477797894911</v>
      </c>
      <c r="D3049" t="n">
        <v>69.87401925049303</v>
      </c>
      <c r="E3049" t="n">
        <v>84.34981498638341</v>
      </c>
      <c r="F3049" t="n">
        <v>89.87525564933877</v>
      </c>
      <c r="G3049" t="n">
        <v>85991.78078705988</v>
      </c>
    </row>
    <row r="3050">
      <c r="A3050" s="5" t="n"/>
      <c r="B3050" s="1" t="inlineStr">
        <is>
          <t>d_127_h_00</t>
        </is>
      </c>
      <c r="C3050" t="n">
        <v>7.628455336726644</v>
      </c>
      <c r="D3050" t="n">
        <v>33.09688243719459</v>
      </c>
      <c r="E3050" t="n">
        <v>39.95743801673771</v>
      </c>
      <c r="F3050" t="n">
        <v>42.52875041512792</v>
      </c>
      <c r="G3050" t="n">
        <v>40674.14812715192</v>
      </c>
    </row>
    <row r="3051">
      <c r="A3051" s="5" t="n"/>
      <c r="B3051" s="1" t="inlineStr">
        <is>
          <t>d_127_h_01</t>
        </is>
      </c>
      <c r="C3051" t="n">
        <v>3.800562427011034</v>
      </c>
      <c r="D3051" t="n">
        <v>16.48941479585931</v>
      </c>
      <c r="E3051" t="n">
        <v>19.95781997136997</v>
      </c>
      <c r="F3051" t="n">
        <v>21.24834177915595</v>
      </c>
      <c r="G3051" t="n">
        <v>20329.159072938</v>
      </c>
    </row>
    <row r="3052">
      <c r="A3052" s="5" t="n"/>
      <c r="B3052" s="1" t="inlineStr">
        <is>
          <t>d_127_h_02</t>
        </is>
      </c>
      <c r="C3052" t="n">
        <v>2.492237477719988</v>
      </c>
      <c r="D3052" t="n">
        <v>10.81301645023659</v>
      </c>
      <c r="E3052" t="n">
        <v>13.08203636948861</v>
      </c>
      <c r="F3052" t="n">
        <v>13.89571790717537</v>
      </c>
      <c r="G3052" t="n">
        <v>13295.17804362526</v>
      </c>
    </row>
    <row r="3053">
      <c r="A3053" s="5" t="n"/>
      <c r="B3053" s="1" t="inlineStr">
        <is>
          <t>d_127_h_03</t>
        </is>
      </c>
      <c r="C3053" t="n">
        <v>1.647446967376826</v>
      </c>
      <c r="D3053" t="n">
        <v>7.149412360906273</v>
      </c>
      <c r="E3053" t="n">
        <v>8.645823829898283</v>
      </c>
      <c r="F3053" t="n">
        <v>9.183007612461484</v>
      </c>
      <c r="G3053" t="n">
        <v>8784.709904148463</v>
      </c>
    </row>
    <row r="3054">
      <c r="A3054" s="5" t="n"/>
      <c r="B3054" s="1" t="inlineStr">
        <is>
          <t>d_127_h_04</t>
        </is>
      </c>
      <c r="C3054" t="n">
        <v>1.349609301539772</v>
      </c>
      <c r="D3054" t="n">
        <v>5.85628528906267</v>
      </c>
      <c r="E3054" t="n">
        <v>7.064171555092804</v>
      </c>
      <c r="F3054" t="n">
        <v>7.521375944625388</v>
      </c>
      <c r="G3054" t="n">
        <v>7191.24400466214</v>
      </c>
    </row>
    <row r="3055">
      <c r="A3055" s="5" t="n"/>
      <c r="B3055" s="1" t="inlineStr">
        <is>
          <t>d_127_h_05</t>
        </is>
      </c>
      <c r="C3055" t="n">
        <v>1.89747250625495</v>
      </c>
      <c r="D3055" t="n">
        <v>8.23573446922107</v>
      </c>
      <c r="E3055" t="n">
        <v>9.981572962841623</v>
      </c>
      <c r="F3055" t="n">
        <v>10.59782884951032</v>
      </c>
      <c r="G3055" t="n">
        <v>10132.80781035155</v>
      </c>
    </row>
    <row r="3056">
      <c r="A3056" s="5" t="n"/>
      <c r="B3056" s="1" t="inlineStr">
        <is>
          <t>d_127_h_06</t>
        </is>
      </c>
      <c r="C3056" t="n">
        <v>5.778463267345417</v>
      </c>
      <c r="D3056" t="n">
        <v>25.06491669122709</v>
      </c>
      <c r="E3056" t="n">
        <v>30.29068486223857</v>
      </c>
      <c r="F3056" t="n">
        <v>32.25535213992396</v>
      </c>
      <c r="G3056" t="n">
        <v>30832.06431443151</v>
      </c>
    </row>
    <row r="3057">
      <c r="A3057" s="5" t="n"/>
      <c r="B3057" s="1" t="inlineStr">
        <is>
          <t>d_127_h_07</t>
        </is>
      </c>
      <c r="C3057" t="n">
        <v>9.536862293115663</v>
      </c>
      <c r="D3057" t="n">
        <v>41.38475366472862</v>
      </c>
      <c r="E3057" t="n">
        <v>49.99309621520948</v>
      </c>
      <c r="F3057" t="n">
        <v>53.22864379970485</v>
      </c>
      <c r="G3057" t="n">
        <v>50886.70261837213</v>
      </c>
    </row>
    <row r="3058">
      <c r="A3058" s="5" t="n"/>
      <c r="B3058" s="1" t="inlineStr">
        <is>
          <t>d_127_h_08</t>
        </is>
      </c>
      <c r="C3058" t="n">
        <v>11.3097601254109</v>
      </c>
      <c r="D3058" t="n">
        <v>49.08455163121766</v>
      </c>
      <c r="E3058" t="n">
        <v>59.49095088016212</v>
      </c>
      <c r="F3058" t="n">
        <v>63.13954576214913</v>
      </c>
      <c r="G3058" t="n">
        <v>60372.14235317978</v>
      </c>
    </row>
    <row r="3059">
      <c r="A3059" s="5" t="n"/>
      <c r="B3059" s="1" t="inlineStr">
        <is>
          <t>d_127_h_09</t>
        </is>
      </c>
      <c r="C3059" t="n">
        <v>11.19453678998512</v>
      </c>
      <c r="D3059" t="n">
        <v>48.56795137453001</v>
      </c>
      <c r="E3059" t="n">
        <v>58.65685574843648</v>
      </c>
      <c r="F3059" t="n">
        <v>62.50148630128259</v>
      </c>
      <c r="G3059" t="n">
        <v>59749.67976436576</v>
      </c>
    </row>
    <row r="3060">
      <c r="A3060" s="5" t="n"/>
      <c r="B3060" s="1" t="inlineStr">
        <is>
          <t>d_127_h_10</t>
        </is>
      </c>
      <c r="C3060" t="n">
        <v>9.288484098720414</v>
      </c>
      <c r="D3060" t="n">
        <v>40.30372197467317</v>
      </c>
      <c r="E3060" t="n">
        <v>48.67975692347763</v>
      </c>
      <c r="F3060" t="n">
        <v>51.76261042790603</v>
      </c>
      <c r="G3060" t="n">
        <v>49571.38921550735</v>
      </c>
    </row>
    <row r="3061">
      <c r="A3061" s="5" t="n"/>
      <c r="B3061" s="1" t="inlineStr">
        <is>
          <t>d_127_h_11</t>
        </is>
      </c>
      <c r="C3061" t="n">
        <v>8.628216691400953</v>
      </c>
      <c r="D3061" t="n">
        <v>37.43347460050757</v>
      </c>
      <c r="E3061" t="n">
        <v>45.31185514352862</v>
      </c>
      <c r="F3061" t="n">
        <v>48.10052953630237</v>
      </c>
      <c r="G3061" t="n">
        <v>45972.72093526849</v>
      </c>
    </row>
    <row r="3062">
      <c r="A3062" s="5" t="n"/>
      <c r="B3062" s="1" t="inlineStr">
        <is>
          <t>d_127_h_12</t>
        </is>
      </c>
      <c r="C3062" t="n">
        <v>9.277788641118546</v>
      </c>
      <c r="D3062" t="n">
        <v>40.25781914719666</v>
      </c>
      <c r="E3062" t="n">
        <v>48.61080706281226</v>
      </c>
      <c r="F3062" t="n">
        <v>51.81647024484429</v>
      </c>
      <c r="G3062" t="n">
        <v>49473.87228420917</v>
      </c>
    </row>
    <row r="3063">
      <c r="A3063" s="5" t="n"/>
      <c r="B3063" s="1" t="inlineStr">
        <is>
          <t>d_127_h_13</t>
        </is>
      </c>
      <c r="C3063" t="n">
        <v>11.22728739209584</v>
      </c>
      <c r="D3063" t="n">
        <v>48.71711619142206</v>
      </c>
      <c r="E3063" t="n">
        <v>59.03943251710362</v>
      </c>
      <c r="F3063" t="n">
        <v>62.75093716848566</v>
      </c>
      <c r="G3063" t="n">
        <v>59998.81137020971</v>
      </c>
    </row>
    <row r="3064">
      <c r="A3064" s="5" t="n"/>
      <c r="B3064" s="1" t="inlineStr">
        <is>
          <t>d_127_h_14</t>
        </is>
      </c>
      <c r="C3064" t="n">
        <v>11.41635908529534</v>
      </c>
      <c r="D3064" t="n">
        <v>49.5429703750438</v>
      </c>
      <c r="E3064" t="n">
        <v>59.90072869989459</v>
      </c>
      <c r="F3064" t="n">
        <v>63.71178727438818</v>
      </c>
      <c r="G3064" t="n">
        <v>60937.31784061075</v>
      </c>
    </row>
    <row r="3065">
      <c r="A3065" s="5" t="n"/>
      <c r="B3065" s="1" t="inlineStr">
        <is>
          <t>d_127_h_15</t>
        </is>
      </c>
      <c r="C3065" t="n">
        <v>12.67854865919865</v>
      </c>
      <c r="D3065" t="n">
        <v>55.0178872531861</v>
      </c>
      <c r="E3065" t="n">
        <v>66.55080586553954</v>
      </c>
      <c r="F3065" t="n">
        <v>70.75303263098426</v>
      </c>
      <c r="G3065" t="n">
        <v>67701.61342679402</v>
      </c>
    </row>
    <row r="3066">
      <c r="A3066" s="5" t="n"/>
      <c r="B3066" s="1" t="inlineStr">
        <is>
          <t>d_127_h_16</t>
        </is>
      </c>
      <c r="C3066" t="n">
        <v>14.67024392082465</v>
      </c>
      <c r="D3066" t="n">
        <v>63.65934436601717</v>
      </c>
      <c r="E3066" t="n">
        <v>77.30139591304716</v>
      </c>
      <c r="F3066" t="n">
        <v>81.99275280286014</v>
      </c>
      <c r="G3066" t="n">
        <v>78317.86635803344</v>
      </c>
    </row>
    <row r="3067">
      <c r="A3067" s="5" t="n"/>
      <c r="B3067" s="1" t="inlineStr">
        <is>
          <t>d_127_h_17</t>
        </is>
      </c>
      <c r="C3067" t="n">
        <v>16.7612172241533</v>
      </c>
      <c r="D3067" t="n">
        <v>72.7329203271929</v>
      </c>
      <c r="E3067" t="n">
        <v>87.78734730562486</v>
      </c>
      <c r="F3067" t="n">
        <v>93.3833264059882</v>
      </c>
      <c r="G3067" t="n">
        <v>89386.99788193412</v>
      </c>
    </row>
    <row r="3068">
      <c r="A3068" s="5" t="n"/>
      <c r="B3068" s="1" t="inlineStr">
        <is>
          <t>d_127_h_18</t>
        </is>
      </c>
      <c r="C3068" t="n">
        <v>18.52688329697177</v>
      </c>
      <c r="D3068" t="n">
        <v>80.40235499044482</v>
      </c>
      <c r="E3068" t="n">
        <v>97.44676061417111</v>
      </c>
      <c r="F3068" t="n">
        <v>103.4140900849823</v>
      </c>
      <c r="G3068" t="n">
        <v>98948.11466058413</v>
      </c>
    </row>
    <row r="3069">
      <c r="A3069" s="5" t="n"/>
      <c r="B3069" s="1" t="inlineStr">
        <is>
          <t>d_127_h_19</t>
        </is>
      </c>
      <c r="C3069" t="n">
        <v>20.16708122802532</v>
      </c>
      <c r="D3069" t="n">
        <v>87.5014299440398</v>
      </c>
      <c r="E3069" t="n">
        <v>105.9156067752717</v>
      </c>
      <c r="F3069" t="n">
        <v>112.6125343140351</v>
      </c>
      <c r="G3069" t="n">
        <v>107608.3017070452</v>
      </c>
    </row>
    <row r="3070">
      <c r="A3070" s="5" t="n"/>
      <c r="B3070" s="1" t="inlineStr">
        <is>
          <t>d_127_h_20</t>
        </is>
      </c>
      <c r="C3070" t="n">
        <v>21.18316630076944</v>
      </c>
      <c r="D3070" t="n">
        <v>91.90830199217149</v>
      </c>
      <c r="E3070" t="n">
        <v>111.1967511328325</v>
      </c>
      <c r="F3070" t="n">
        <v>118.1989324688578</v>
      </c>
      <c r="G3070" t="n">
        <v>112992.990817396</v>
      </c>
    </row>
    <row r="3071">
      <c r="A3071" s="5" t="n"/>
      <c r="B3071" s="1" t="inlineStr">
        <is>
          <t>d_127_h_21</t>
        </is>
      </c>
      <c r="C3071" t="n">
        <v>20.1183017637066</v>
      </c>
      <c r="D3071" t="n">
        <v>87.27576776899878</v>
      </c>
      <c r="E3071" t="n">
        <v>105.3747934693573</v>
      </c>
      <c r="F3071" t="n">
        <v>112.2468485125116</v>
      </c>
      <c r="G3071" t="n">
        <v>107296.4170596308</v>
      </c>
    </row>
    <row r="3072">
      <c r="A3072" s="5" t="n"/>
      <c r="B3072" s="1" t="inlineStr">
        <is>
          <t>d_127_h_22</t>
        </is>
      </c>
      <c r="C3072" t="n">
        <v>20.5219652577275</v>
      </c>
      <c r="D3072" t="n">
        <v>89.04857342620865</v>
      </c>
      <c r="E3072" t="n">
        <v>107.9425009712097</v>
      </c>
      <c r="F3072" t="n">
        <v>114.5804676034333</v>
      </c>
      <c r="G3072" t="n">
        <v>109529.2564514952</v>
      </c>
    </row>
    <row r="3073">
      <c r="A3073" s="5" t="n"/>
      <c r="B3073" s="1" t="inlineStr">
        <is>
          <t>d_127_h_23</t>
        </is>
      </c>
      <c r="C3073" t="n">
        <v>16.03880521211319</v>
      </c>
      <c r="D3073" t="n">
        <v>69.60518687041318</v>
      </c>
      <c r="E3073" t="n">
        <v>84.16144849865192</v>
      </c>
      <c r="F3073" t="n">
        <v>89.39818196748851</v>
      </c>
      <c r="G3073" t="n">
        <v>85531.48716656894</v>
      </c>
    </row>
    <row r="3074">
      <c r="A3074" s="5" t="n"/>
      <c r="B3074" s="1" t="inlineStr">
        <is>
          <t>d_128_h_00</t>
        </is>
      </c>
      <c r="C3074" t="n">
        <v>7.554025523614582</v>
      </c>
      <c r="D3074" t="n">
        <v>32.77681604819769</v>
      </c>
      <c r="E3074" t="n">
        <v>39.5263028565513</v>
      </c>
      <c r="F3074" t="n">
        <v>42.12041684895766</v>
      </c>
      <c r="G3074" t="n">
        <v>40289.40216809948</v>
      </c>
    </row>
    <row r="3075">
      <c r="A3075" s="5" t="n"/>
      <c r="B3075" s="1" t="inlineStr">
        <is>
          <t>d_128_h_01</t>
        </is>
      </c>
      <c r="C3075" t="n">
        <v>3.720282493321492</v>
      </c>
      <c r="D3075" t="n">
        <v>16.14108959468146</v>
      </c>
      <c r="E3075" t="n">
        <v>19.52315377782642</v>
      </c>
      <c r="F3075" t="n">
        <v>20.7922822097078</v>
      </c>
      <c r="G3075" t="n">
        <v>19888.88572441097</v>
      </c>
    </row>
    <row r="3076">
      <c r="A3076" s="5" t="n"/>
      <c r="B3076" s="1" t="inlineStr">
        <is>
          <t>d_128_h_02</t>
        </is>
      </c>
      <c r="C3076" t="n">
        <v>2.472195259353331</v>
      </c>
      <c r="D3076" t="n">
        <v>10.72617961882503</v>
      </c>
      <c r="E3076" t="n">
        <v>12.94455093065329</v>
      </c>
      <c r="F3076" t="n">
        <v>13.78363048429541</v>
      </c>
      <c r="G3076" t="n">
        <v>13184.99550682607</v>
      </c>
    </row>
    <row r="3077">
      <c r="A3077" s="5" t="n"/>
      <c r="B3077" s="1" t="inlineStr">
        <is>
          <t>d_128_h_03</t>
        </is>
      </c>
      <c r="C3077" t="n">
        <v>1.654114485942997</v>
      </c>
      <c r="D3077" t="n">
        <v>7.178795480720563</v>
      </c>
      <c r="E3077" t="n">
        <v>8.699636150011825</v>
      </c>
      <c r="F3077" t="n">
        <v>9.227013346589517</v>
      </c>
      <c r="G3077" t="n">
        <v>8818.283488070512</v>
      </c>
    </row>
    <row r="3078">
      <c r="A3078" s="5" t="n"/>
      <c r="B3078" s="1" t="inlineStr">
        <is>
          <t>d_128_h_04</t>
        </is>
      </c>
      <c r="C3078" t="n">
        <v>1.297979644894721</v>
      </c>
      <c r="D3078" t="n">
        <v>5.632590352410767</v>
      </c>
      <c r="E3078" t="n">
        <v>6.79725870787327</v>
      </c>
      <c r="F3078" t="n">
        <v>7.240116372739085</v>
      </c>
      <c r="G3078" t="n">
        <v>6926.948829220181</v>
      </c>
    </row>
    <row r="3079">
      <c r="A3079" s="5" t="n"/>
      <c r="B3079" s="1" t="inlineStr">
        <is>
          <t>d_128_h_05</t>
        </is>
      </c>
      <c r="C3079" t="n">
        <v>1.911262023841084</v>
      </c>
      <c r="D3079" t="n">
        <v>8.294163301857932</v>
      </c>
      <c r="E3079" t="n">
        <v>10.03759572867794</v>
      </c>
      <c r="F3079" t="n">
        <v>10.66290654361643</v>
      </c>
      <c r="G3079" t="n">
        <v>10181.22049348676</v>
      </c>
    </row>
    <row r="3080">
      <c r="A3080" s="5" t="n"/>
      <c r="B3080" s="1" t="inlineStr">
        <is>
          <t>d_128_h_06</t>
        </is>
      </c>
      <c r="C3080" t="n">
        <v>5.858316778442447</v>
      </c>
      <c r="D3080" t="n">
        <v>25.41726868683402</v>
      </c>
      <c r="E3080" t="n">
        <v>30.71427415931714</v>
      </c>
      <c r="F3080" t="n">
        <v>32.73937792121605</v>
      </c>
      <c r="G3080" t="n">
        <v>31292.3309358493</v>
      </c>
    </row>
    <row r="3081">
      <c r="A3081" s="5" t="n"/>
      <c r="B3081" s="1" t="inlineStr">
        <is>
          <t>d_128_h_07</t>
        </is>
      </c>
      <c r="C3081" t="n">
        <v>9.48505467598557</v>
      </c>
      <c r="D3081" t="n">
        <v>41.14844086906858</v>
      </c>
      <c r="E3081" t="n">
        <v>49.63934391240966</v>
      </c>
      <c r="F3081" t="n">
        <v>52.8574729513678</v>
      </c>
      <c r="G3081" t="n">
        <v>50576.23581011969</v>
      </c>
    </row>
    <row r="3082">
      <c r="A3082" s="5" t="n"/>
      <c r="B3082" s="1" t="inlineStr">
        <is>
          <t>d_128_h_08</t>
        </is>
      </c>
      <c r="C3082" t="n">
        <v>11.33173664164519</v>
      </c>
      <c r="D3082" t="n">
        <v>49.16420825608643</v>
      </c>
      <c r="E3082" t="n">
        <v>59.28918782958294</v>
      </c>
      <c r="F3082" t="n">
        <v>63.18619282004275</v>
      </c>
      <c r="G3082" t="n">
        <v>60422.6312465533</v>
      </c>
    </row>
    <row r="3083">
      <c r="A3083" s="5" t="n"/>
      <c r="B3083" s="1" t="inlineStr">
        <is>
          <t>d_128_h_09</t>
        </is>
      </c>
      <c r="C3083" t="n">
        <v>10.88240335697297</v>
      </c>
      <c r="D3083" t="n">
        <v>47.21906803076888</v>
      </c>
      <c r="E3083" t="n">
        <v>57.14529547415225</v>
      </c>
      <c r="F3083" t="n">
        <v>60.8377686958204</v>
      </c>
      <c r="G3083" t="n">
        <v>58159.64530813237</v>
      </c>
    </row>
    <row r="3084">
      <c r="A3084" s="5" t="n"/>
      <c r="B3084" s="1" t="inlineStr">
        <is>
          <t>d_128_h_10</t>
        </is>
      </c>
      <c r="C3084" t="n">
        <v>9.459611331642968</v>
      </c>
      <c r="D3084" t="n">
        <v>41.04472003443537</v>
      </c>
      <c r="E3084" t="n">
        <v>49.50993746837177</v>
      </c>
      <c r="F3084" t="n">
        <v>52.73807459502913</v>
      </c>
      <c r="G3084" t="n">
        <v>50443.79760615361</v>
      </c>
    </row>
    <row r="3085">
      <c r="A3085" s="5" t="n"/>
      <c r="B3085" s="1" t="inlineStr">
        <is>
          <t>d_128_h_11</t>
        </is>
      </c>
      <c r="C3085" t="n">
        <v>8.67705586753892</v>
      </c>
      <c r="D3085" t="n">
        <v>37.66618482409033</v>
      </c>
      <c r="E3085" t="n">
        <v>45.70385080920682</v>
      </c>
      <c r="F3085" t="n">
        <v>48.44196580755807</v>
      </c>
      <c r="G3085" t="n">
        <v>46290.64494273941</v>
      </c>
    </row>
    <row r="3086">
      <c r="A3086" s="5" t="n"/>
      <c r="B3086" s="1" t="inlineStr">
        <is>
          <t>d_128_h_12</t>
        </is>
      </c>
      <c r="C3086" t="n">
        <v>9.295474892016967</v>
      </c>
      <c r="D3086" t="n">
        <v>40.32367502782866</v>
      </c>
      <c r="E3086" t="n">
        <v>48.66579355026666</v>
      </c>
      <c r="F3086" t="n">
        <v>51.79325790584321</v>
      </c>
      <c r="G3086" t="n">
        <v>49540.05133113716</v>
      </c>
    </row>
    <row r="3087">
      <c r="A3087" s="5" t="n"/>
      <c r="B3087" s="1" t="inlineStr">
        <is>
          <t>d_128_h_13</t>
        </is>
      </c>
      <c r="C3087" t="n">
        <v>10.91541379313539</v>
      </c>
      <c r="D3087" t="n">
        <v>47.38318967132853</v>
      </c>
      <c r="E3087" t="n">
        <v>57.35598004631281</v>
      </c>
      <c r="F3087" t="n">
        <v>60.91156932995145</v>
      </c>
      <c r="G3087" t="n">
        <v>58241.32871813374</v>
      </c>
    </row>
    <row r="3088">
      <c r="A3088" s="5" t="n"/>
      <c r="B3088" s="1" t="inlineStr">
        <is>
          <t>d_128_h_14</t>
        </is>
      </c>
      <c r="C3088" t="n">
        <v>11.19373336464418</v>
      </c>
      <c r="D3088" t="n">
        <v>48.5658893014496</v>
      </c>
      <c r="E3088" t="n">
        <v>58.79117819595062</v>
      </c>
      <c r="F3088" t="n">
        <v>62.57753895123994</v>
      </c>
      <c r="G3088" t="n">
        <v>59820.37310346662</v>
      </c>
    </row>
    <row r="3089">
      <c r="A3089" s="5" t="n"/>
      <c r="B3089" s="1" t="inlineStr">
        <is>
          <t>d_128_h_15</t>
        </is>
      </c>
      <c r="C3089" t="n">
        <v>12.69046977871913</v>
      </c>
      <c r="D3089" t="n">
        <v>55.06509943971407</v>
      </c>
      <c r="E3089" t="n">
        <v>66.51668042179746</v>
      </c>
      <c r="F3089" t="n">
        <v>70.69970935530783</v>
      </c>
      <c r="G3089" t="n">
        <v>67690.87769325956</v>
      </c>
    </row>
    <row r="3090">
      <c r="A3090" s="5" t="n"/>
      <c r="B3090" s="1" t="inlineStr">
        <is>
          <t>d_128_h_16</t>
        </is>
      </c>
      <c r="C3090" t="n">
        <v>14.74632665737463</v>
      </c>
      <c r="D3090" t="n">
        <v>63.97596864612225</v>
      </c>
      <c r="E3090" t="n">
        <v>77.33232189046483</v>
      </c>
      <c r="F3090" t="n">
        <v>82.21766305569977</v>
      </c>
      <c r="G3090" t="n">
        <v>78675.54824764455</v>
      </c>
    </row>
    <row r="3091">
      <c r="A3091" s="5" t="n"/>
      <c r="B3091" s="1" t="inlineStr">
        <is>
          <t>d_128_h_17</t>
        </is>
      </c>
      <c r="C3091" t="n">
        <v>16.72933450657954</v>
      </c>
      <c r="D3091" t="n">
        <v>72.58580128568181</v>
      </c>
      <c r="E3091" t="n">
        <v>87.88361140228638</v>
      </c>
      <c r="F3091" t="n">
        <v>93.45702379356204</v>
      </c>
      <c r="G3091" t="n">
        <v>89402.24208598604</v>
      </c>
    </row>
    <row r="3092">
      <c r="A3092" s="5" t="n"/>
      <c r="B3092" s="1" t="inlineStr">
        <is>
          <t>d_128_h_18</t>
        </is>
      </c>
      <c r="C3092" t="n">
        <v>18.79537526329568</v>
      </c>
      <c r="D3092" t="n">
        <v>81.566698757116</v>
      </c>
      <c r="E3092" t="n">
        <v>98.60725452052417</v>
      </c>
      <c r="F3092" t="n">
        <v>104.7966878592649</v>
      </c>
      <c r="G3092" t="n">
        <v>100248.674771075</v>
      </c>
    </row>
    <row r="3093">
      <c r="A3093" s="5" t="n"/>
      <c r="B3093" s="1" t="inlineStr">
        <is>
          <t>d_128_h_19</t>
        </is>
      </c>
      <c r="C3093" t="n">
        <v>20.00514641471862</v>
      </c>
      <c r="D3093" t="n">
        <v>86.78591071044421</v>
      </c>
      <c r="E3093" t="n">
        <v>104.9207522782666</v>
      </c>
      <c r="F3093" t="n">
        <v>111.7477354627436</v>
      </c>
      <c r="G3093" t="n">
        <v>106753.5535613203</v>
      </c>
    </row>
    <row r="3094">
      <c r="A3094" s="5" t="n"/>
      <c r="B3094" s="1" t="inlineStr">
        <is>
          <t>d_128_h_20</t>
        </is>
      </c>
      <c r="C3094" t="n">
        <v>21.34807746923565</v>
      </c>
      <c r="D3094" t="n">
        <v>92.6423607896933</v>
      </c>
      <c r="E3094" t="n">
        <v>112.1528426358833</v>
      </c>
      <c r="F3094" t="n">
        <v>119.0793502576528</v>
      </c>
      <c r="G3094" t="n">
        <v>113850.8212945161</v>
      </c>
    </row>
    <row r="3095">
      <c r="A3095" s="5" t="n"/>
      <c r="B3095" s="1" t="inlineStr">
        <is>
          <t>d_128_h_21</t>
        </is>
      </c>
      <c r="C3095" t="n">
        <v>19.63490152064652</v>
      </c>
      <c r="D3095" t="n">
        <v>85.19557555579776</v>
      </c>
      <c r="E3095" t="n">
        <v>102.9215191485885</v>
      </c>
      <c r="F3095" t="n">
        <v>109.5522146274372</v>
      </c>
      <c r="G3095" t="n">
        <v>104842.6384016729</v>
      </c>
    </row>
    <row r="3096">
      <c r="A3096" s="5" t="n"/>
      <c r="B3096" s="1" t="inlineStr">
        <is>
          <t>d_128_h_22</t>
        </is>
      </c>
      <c r="C3096" t="n">
        <v>20.27894287856954</v>
      </c>
      <c r="D3096" t="n">
        <v>87.9727063158649</v>
      </c>
      <c r="E3096" t="n">
        <v>106.205753858002</v>
      </c>
      <c r="F3096" t="n">
        <v>113.1599547176096</v>
      </c>
      <c r="G3096" t="n">
        <v>108219.7998533156</v>
      </c>
    </row>
    <row r="3097">
      <c r="A3097" s="5" t="n"/>
      <c r="B3097" s="1" t="inlineStr">
        <is>
          <t>d_128_h_23</t>
        </is>
      </c>
      <c r="C3097" t="n">
        <v>15.91913068876068</v>
      </c>
      <c r="D3097" t="n">
        <v>69.06205451924799</v>
      </c>
      <c r="E3097" t="n">
        <v>83.53678363617043</v>
      </c>
      <c r="F3097" t="n">
        <v>88.92592206289929</v>
      </c>
      <c r="G3097" t="n">
        <v>84972.47189224653</v>
      </c>
    </row>
    <row r="3098">
      <c r="A3098" s="5" t="n"/>
      <c r="B3098" s="1" t="inlineStr">
        <is>
          <t>d_129_h_00</t>
        </is>
      </c>
      <c r="C3098" t="n">
        <v>7.624143205847333</v>
      </c>
      <c r="D3098" t="n">
        <v>33.07681445665484</v>
      </c>
      <c r="E3098" t="n">
        <v>39.92313519057222</v>
      </c>
      <c r="F3098" t="n">
        <v>42.53537457591177</v>
      </c>
      <c r="G3098" t="n">
        <v>40680.71699956315</v>
      </c>
    </row>
    <row r="3099">
      <c r="A3099" s="5" t="n"/>
      <c r="B3099" s="1" t="inlineStr">
        <is>
          <t>d_129_h_01</t>
        </is>
      </c>
      <c r="C3099" t="n">
        <v>3.780672398090188</v>
      </c>
      <c r="D3099" t="n">
        <v>16.4040215574821</v>
      </c>
      <c r="E3099" t="n">
        <v>19.87109123718951</v>
      </c>
      <c r="F3099" t="n">
        <v>21.14659028597416</v>
      </c>
      <c r="G3099" t="n">
        <v>20211.71191488009</v>
      </c>
    </row>
    <row r="3100">
      <c r="A3100" s="5" t="n"/>
      <c r="B3100" s="1" t="inlineStr">
        <is>
          <t>d_129_h_02</t>
        </is>
      </c>
      <c r="C3100" t="n">
        <v>2.403273314634437</v>
      </c>
      <c r="D3100" t="n">
        <v>10.42837873907889</v>
      </c>
      <c r="E3100" t="n">
        <v>12.63412467539762</v>
      </c>
      <c r="F3100" t="n">
        <v>13.41124490677154</v>
      </c>
      <c r="G3100" t="n">
        <v>12828.41808722922</v>
      </c>
    </row>
    <row r="3101">
      <c r="A3101" s="5" t="n"/>
      <c r="B3101" s="1" t="inlineStr">
        <is>
          <t>d_129_h_03</t>
        </is>
      </c>
      <c r="C3101" t="n">
        <v>1.64222740769347</v>
      </c>
      <c r="D3101" t="n">
        <v>7.122849080535796</v>
      </c>
      <c r="E3101" t="n">
        <v>8.610431123808358</v>
      </c>
      <c r="F3101" t="n">
        <v>9.165056448671159</v>
      </c>
      <c r="G3101" t="n">
        <v>8763.136915579969</v>
      </c>
    </row>
    <row r="3102">
      <c r="A3102" s="5" t="n"/>
      <c r="B3102" s="1" t="inlineStr">
        <is>
          <t>d_129_h_04</t>
        </is>
      </c>
      <c r="C3102" t="n">
        <v>1.361721428257973</v>
      </c>
      <c r="D3102" t="n">
        <v>5.90656140659999</v>
      </c>
      <c r="E3102" t="n">
        <v>7.132938055747186</v>
      </c>
      <c r="F3102" t="n">
        <v>7.599171875750299</v>
      </c>
      <c r="G3102" t="n">
        <v>7267.043591015465</v>
      </c>
    </row>
    <row r="3103">
      <c r="A3103" s="5" t="n"/>
      <c r="B3103" s="1" t="inlineStr">
        <is>
          <t>d_129_h_05</t>
        </is>
      </c>
      <c r="C3103" t="n">
        <v>1.917876999728282</v>
      </c>
      <c r="D3103" t="n">
        <v>8.323204919217693</v>
      </c>
      <c r="E3103" t="n">
        <v>10.05142670885344</v>
      </c>
      <c r="F3103" t="n">
        <v>10.71256762486791</v>
      </c>
      <c r="G3103" t="n">
        <v>10237.56416067535</v>
      </c>
    </row>
    <row r="3104">
      <c r="A3104" s="5" t="n"/>
      <c r="B3104" s="1" t="inlineStr">
        <is>
          <t>d_129_h_06</t>
        </is>
      </c>
      <c r="C3104" t="n">
        <v>5.926213772894392</v>
      </c>
      <c r="D3104" t="n">
        <v>25.7160208455506</v>
      </c>
      <c r="E3104" t="n">
        <v>31.07211246142051</v>
      </c>
      <c r="F3104" t="n">
        <v>33.11876793641158</v>
      </c>
      <c r="G3104" t="n">
        <v>31659.47218076219</v>
      </c>
    </row>
    <row r="3105">
      <c r="A3105" s="5" t="n"/>
      <c r="B3105" s="1" t="inlineStr">
        <is>
          <t>d_129_h_07</t>
        </is>
      </c>
      <c r="C3105" t="n">
        <v>9.427697684922915</v>
      </c>
      <c r="D3105" t="n">
        <v>40.91752875475697</v>
      </c>
      <c r="E3105" t="n">
        <v>49.52420839822135</v>
      </c>
      <c r="F3105" t="n">
        <v>52.72953462080368</v>
      </c>
      <c r="G3105" t="n">
        <v>50407.46982737135</v>
      </c>
    </row>
    <row r="3106">
      <c r="A3106" s="5" t="n"/>
      <c r="B3106" s="1" t="inlineStr">
        <is>
          <t>d_129_h_08</t>
        </is>
      </c>
      <c r="C3106" t="n">
        <v>11.14700407960417</v>
      </c>
      <c r="D3106" t="n">
        <v>48.36171660789405</v>
      </c>
      <c r="E3106" t="n">
        <v>58.54800946865146</v>
      </c>
      <c r="F3106" t="n">
        <v>62.1756049131404</v>
      </c>
      <c r="G3106" t="n">
        <v>59430.19997767644</v>
      </c>
    </row>
    <row r="3107">
      <c r="A3107" s="5" t="n"/>
      <c r="B3107" s="1" t="inlineStr">
        <is>
          <t>d_129_h_09</t>
        </is>
      </c>
      <c r="C3107" t="n">
        <v>11.07105324367355</v>
      </c>
      <c r="D3107" t="n">
        <v>48.04752832001842</v>
      </c>
      <c r="E3107" t="n">
        <v>58.18027577261986</v>
      </c>
      <c r="F3107" t="n">
        <v>61.70947699556275</v>
      </c>
      <c r="G3107" t="n">
        <v>59024.21231141761</v>
      </c>
    </row>
    <row r="3108">
      <c r="A3108" s="5" t="n"/>
      <c r="B3108" s="1" t="inlineStr">
        <is>
          <t>d_129_h_10</t>
        </is>
      </c>
      <c r="C3108" t="n">
        <v>9.437931633866086</v>
      </c>
      <c r="D3108" t="n">
        <v>40.94718345488896</v>
      </c>
      <c r="E3108" t="n">
        <v>49.40207215337772</v>
      </c>
      <c r="F3108" t="n">
        <v>52.53907797454872</v>
      </c>
      <c r="G3108" t="n">
        <v>50235.2433826088</v>
      </c>
    </row>
    <row r="3109">
      <c r="A3109" s="5" t="n"/>
      <c r="B3109" s="1" t="inlineStr">
        <is>
          <t>d_129_h_11</t>
        </is>
      </c>
      <c r="C3109" t="n">
        <v>8.717171203497582</v>
      </c>
      <c r="D3109" t="n">
        <v>37.82317585796191</v>
      </c>
      <c r="E3109" t="n">
        <v>45.63325882008748</v>
      </c>
      <c r="F3109" t="n">
        <v>48.59840173759757</v>
      </c>
      <c r="G3109" t="n">
        <v>46484.13713701984</v>
      </c>
    </row>
    <row r="3110">
      <c r="A3110" s="5" t="n"/>
      <c r="B3110" s="1" t="inlineStr">
        <is>
          <t>d_129_h_12</t>
        </is>
      </c>
      <c r="C3110" t="n">
        <v>9.257383470358711</v>
      </c>
      <c r="D3110" t="n">
        <v>40.16264614454632</v>
      </c>
      <c r="E3110" t="n">
        <v>48.56834895060586</v>
      </c>
      <c r="F3110" t="n">
        <v>51.62497464871857</v>
      </c>
      <c r="G3110" t="n">
        <v>49424.98551655018</v>
      </c>
    </row>
    <row r="3111">
      <c r="A3111" s="5" t="n"/>
      <c r="B3111" s="1" t="inlineStr">
        <is>
          <t>d_129_h_13</t>
        </is>
      </c>
      <c r="C3111" t="n">
        <v>11.06561482209641</v>
      </c>
      <c r="D3111" t="n">
        <v>48.01424242607637</v>
      </c>
      <c r="E3111" t="n">
        <v>58.18644508882346</v>
      </c>
      <c r="F3111" t="n">
        <v>61.73271002076227</v>
      </c>
      <c r="G3111" t="n">
        <v>59049.43732656947</v>
      </c>
    </row>
    <row r="3112">
      <c r="A3112" s="5" t="n"/>
      <c r="B3112" s="1" t="inlineStr">
        <is>
          <t>d_129_h_14</t>
        </is>
      </c>
      <c r="C3112" t="n">
        <v>11.20574234862882</v>
      </c>
      <c r="D3112" t="n">
        <v>48.61096407418594</v>
      </c>
      <c r="E3112" t="n">
        <v>58.73353942854615</v>
      </c>
      <c r="F3112" t="n">
        <v>62.54646022982714</v>
      </c>
      <c r="G3112" t="n">
        <v>59830.61074258342</v>
      </c>
    </row>
    <row r="3113">
      <c r="A3113" s="5" t="n"/>
      <c r="B3113" s="1" t="inlineStr">
        <is>
          <t>d_129_h_15</t>
        </is>
      </c>
      <c r="C3113" t="n">
        <v>12.6603111985831</v>
      </c>
      <c r="D3113" t="n">
        <v>54.94559548840611</v>
      </c>
      <c r="E3113" t="n">
        <v>66.50044281806133</v>
      </c>
      <c r="F3113" t="n">
        <v>70.60137187264054</v>
      </c>
      <c r="G3113" t="n">
        <v>67460.21019593161</v>
      </c>
    </row>
    <row r="3114">
      <c r="A3114" s="5" t="n"/>
      <c r="B3114" s="1" t="inlineStr">
        <is>
          <t>d_129_h_16</t>
        </is>
      </c>
      <c r="C3114" t="n">
        <v>14.45253503910795</v>
      </c>
      <c r="D3114" t="n">
        <v>62.69267084101084</v>
      </c>
      <c r="E3114" t="n">
        <v>75.65450110252435</v>
      </c>
      <c r="F3114" t="n">
        <v>80.51404782777651</v>
      </c>
      <c r="G3114" t="n">
        <v>77095.68809608323</v>
      </c>
    </row>
    <row r="3115">
      <c r="A3115" s="5" t="n"/>
      <c r="B3115" s="1" t="inlineStr">
        <is>
          <t>d_129_h_17</t>
        </is>
      </c>
      <c r="C3115" t="n">
        <v>16.67133594833405</v>
      </c>
      <c r="D3115" t="n">
        <v>72.35296364306728</v>
      </c>
      <c r="E3115" t="n">
        <v>87.61365268615806</v>
      </c>
      <c r="F3115" t="n">
        <v>93.16410366716309</v>
      </c>
      <c r="G3115" t="n">
        <v>89031.24738950472</v>
      </c>
    </row>
    <row r="3116">
      <c r="A3116" s="5" t="n"/>
      <c r="B3116" s="1" t="inlineStr">
        <is>
          <t>d_129_h_18</t>
        </is>
      </c>
      <c r="C3116" t="n">
        <v>18.70385659095493</v>
      </c>
      <c r="D3116" t="n">
        <v>81.17953801426441</v>
      </c>
      <c r="E3116" t="n">
        <v>98.22626111133089</v>
      </c>
      <c r="F3116" t="n">
        <v>104.2052816086906</v>
      </c>
      <c r="G3116" t="n">
        <v>99678.96311516486</v>
      </c>
    </row>
    <row r="3117">
      <c r="A3117" s="5" t="n"/>
      <c r="B3117" s="1" t="inlineStr">
        <is>
          <t>d_129_h_19</t>
        </is>
      </c>
      <c r="C3117" t="n">
        <v>19.79812625308921</v>
      </c>
      <c r="D3117" t="n">
        <v>85.94088143599578</v>
      </c>
      <c r="E3117" t="n">
        <v>104.0186696082172</v>
      </c>
      <c r="F3117" t="n">
        <v>110.4406356957306</v>
      </c>
      <c r="G3117" t="n">
        <v>105589.0194142373</v>
      </c>
    </row>
    <row r="3118">
      <c r="A3118" s="5" t="n"/>
      <c r="B3118" s="1" t="inlineStr">
        <is>
          <t>d_129_h_20</t>
        </is>
      </c>
      <c r="C3118" t="n">
        <v>21.32064256273416</v>
      </c>
      <c r="D3118" t="n">
        <v>92.51898315503337</v>
      </c>
      <c r="E3118" t="n">
        <v>112.0463393658198</v>
      </c>
      <c r="F3118" t="n">
        <v>119.0403782027872</v>
      </c>
      <c r="G3118" t="n">
        <v>113728.0453640667</v>
      </c>
    </row>
    <row r="3119">
      <c r="A3119" s="5" t="n"/>
      <c r="B3119" s="1" t="inlineStr">
        <is>
          <t>d_129_h_21</t>
        </is>
      </c>
      <c r="C3119" t="n">
        <v>19.88973103064844</v>
      </c>
      <c r="D3119" t="n">
        <v>86.30251634612613</v>
      </c>
      <c r="E3119" t="n">
        <v>104.3748175914409</v>
      </c>
      <c r="F3119" t="n">
        <v>111.0255148399118</v>
      </c>
      <c r="G3119" t="n">
        <v>106152.6575132743</v>
      </c>
    </row>
    <row r="3120">
      <c r="A3120" s="5" t="n"/>
      <c r="B3120" s="1" t="inlineStr">
        <is>
          <t>d_129_h_22</t>
        </is>
      </c>
      <c r="C3120" t="n">
        <v>20.34454964877286</v>
      </c>
      <c r="D3120" t="n">
        <v>88.26101753780523</v>
      </c>
      <c r="E3120" t="n">
        <v>106.4925603428477</v>
      </c>
      <c r="F3120" t="n">
        <v>113.6380307722661</v>
      </c>
      <c r="G3120" t="n">
        <v>108615.944147924</v>
      </c>
    </row>
    <row r="3121">
      <c r="A3121" s="5" t="n"/>
      <c r="B3121" s="1" t="inlineStr">
        <is>
          <t>d_129_h_23</t>
        </is>
      </c>
      <c r="C3121" t="n">
        <v>15.84605292764102</v>
      </c>
      <c r="D3121" t="n">
        <v>68.76268072690164</v>
      </c>
      <c r="E3121" t="n">
        <v>83.26877889388908</v>
      </c>
      <c r="F3121" t="n">
        <v>88.59417572120864</v>
      </c>
      <c r="G3121" t="n">
        <v>84713.73031781215</v>
      </c>
    </row>
    <row r="3122">
      <c r="A3122" s="5" t="n"/>
      <c r="B3122" s="1" t="inlineStr">
        <is>
          <t>d_130_h_00</t>
        </is>
      </c>
      <c r="C3122" t="n">
        <v>7.589536843678598</v>
      </c>
      <c r="D3122" t="n">
        <v>32.93581589747593</v>
      </c>
      <c r="E3122" t="n">
        <v>39.78476982004633</v>
      </c>
      <c r="F3122" t="n">
        <v>42.31654699155963</v>
      </c>
      <c r="G3122" t="n">
        <v>40489.26293073672</v>
      </c>
    </row>
    <row r="3123">
      <c r="A3123" s="5" t="n"/>
      <c r="B3123" s="1" t="inlineStr">
        <is>
          <t>d_130_h_01</t>
        </is>
      </c>
      <c r="C3123" t="n">
        <v>3.757116186695752</v>
      </c>
      <c r="D3123" t="n">
        <v>16.30955769390818</v>
      </c>
      <c r="E3123" t="n">
        <v>19.75250106349326</v>
      </c>
      <c r="F3123" t="n">
        <v>20.97154048064309</v>
      </c>
      <c r="G3123" t="n">
        <v>20059.90417204638</v>
      </c>
    </row>
    <row r="3124">
      <c r="A3124" s="5" t="n"/>
      <c r="B3124" s="1" t="inlineStr">
        <is>
          <t>d_130_h_02</t>
        </is>
      </c>
      <c r="C3124" t="n">
        <v>2.462622094589141</v>
      </c>
      <c r="D3124" t="n">
        <v>10.6851342380878</v>
      </c>
      <c r="E3124" t="n">
        <v>12.91980184706214</v>
      </c>
      <c r="F3124" t="n">
        <v>13.74449597430315</v>
      </c>
      <c r="G3124" t="n">
        <v>13139.17362457944</v>
      </c>
    </row>
    <row r="3125">
      <c r="A3125" s="5" t="n"/>
      <c r="B3125" s="1" t="inlineStr">
        <is>
          <t>d_130_h_03</t>
        </is>
      </c>
      <c r="C3125" t="n">
        <v>1.672590340848312</v>
      </c>
      <c r="D3125" t="n">
        <v>7.257778819367114</v>
      </c>
      <c r="E3125" t="n">
        <v>8.774841769877685</v>
      </c>
      <c r="F3125" t="n">
        <v>9.339768091034692</v>
      </c>
      <c r="G3125" t="n">
        <v>8932.263391581875</v>
      </c>
    </row>
    <row r="3126">
      <c r="A3126" s="5" t="n"/>
      <c r="B3126" s="1" t="inlineStr">
        <is>
          <t>d_130_h_04</t>
        </is>
      </c>
      <c r="C3126" t="n">
        <v>1.313432402686471</v>
      </c>
      <c r="D3126" t="n">
        <v>5.699615856157239</v>
      </c>
      <c r="E3126" t="n">
        <v>6.921030907208673</v>
      </c>
      <c r="F3126" t="n">
        <v>7.343213578789523</v>
      </c>
      <c r="G3126" t="n">
        <v>7014.108546870756</v>
      </c>
    </row>
    <row r="3127">
      <c r="A3127" s="5" t="n"/>
      <c r="B3127" s="1" t="inlineStr">
        <is>
          <t>d_130_h_05</t>
        </is>
      </c>
      <c r="C3127" t="n">
        <v>1.916820910978281</v>
      </c>
      <c r="D3127" t="n">
        <v>8.315511006776637</v>
      </c>
      <c r="E3127" t="n">
        <v>10.04864807752702</v>
      </c>
      <c r="F3127" t="n">
        <v>10.698753193428</v>
      </c>
      <c r="G3127" t="n">
        <v>10231.39289430972</v>
      </c>
    </row>
    <row r="3128">
      <c r="A3128" s="5" t="n"/>
      <c r="B3128" s="1" t="inlineStr">
        <is>
          <t>d_130_h_06</t>
        </is>
      </c>
      <c r="C3128" t="n">
        <v>5.807841687486519</v>
      </c>
      <c r="D3128" t="n">
        <v>25.20348589249366</v>
      </c>
      <c r="E3128" t="n">
        <v>30.50974530191049</v>
      </c>
      <c r="F3128" t="n">
        <v>32.41132487891554</v>
      </c>
      <c r="G3128" t="n">
        <v>30989.712246264</v>
      </c>
    </row>
    <row r="3129">
      <c r="A3129" s="5" t="n"/>
      <c r="B3129" s="1" t="inlineStr">
        <is>
          <t>d_130_h_07</t>
        </is>
      </c>
      <c r="C3129" t="n">
        <v>9.644680499642934</v>
      </c>
      <c r="D3129" t="n">
        <v>41.84839444857941</v>
      </c>
      <c r="E3129" t="n">
        <v>50.58670427922358</v>
      </c>
      <c r="F3129" t="n">
        <v>53.88745589681401</v>
      </c>
      <c r="G3129" t="n">
        <v>51483.81552109882</v>
      </c>
    </row>
    <row r="3130">
      <c r="A3130" s="5" t="n"/>
      <c r="B3130" s="1" t="inlineStr">
        <is>
          <t>d_130_h_08</t>
        </is>
      </c>
      <c r="C3130" t="n">
        <v>11.26445007076745</v>
      </c>
      <c r="D3130" t="n">
        <v>48.87992230401815</v>
      </c>
      <c r="E3130" t="n">
        <v>59.22571270876877</v>
      </c>
      <c r="F3130" t="n">
        <v>62.93715274689047</v>
      </c>
      <c r="G3130" t="n">
        <v>60203.1654390586</v>
      </c>
    </row>
    <row r="3131">
      <c r="A3131" s="5" t="n"/>
      <c r="B3131" s="1" t="inlineStr">
        <is>
          <t>d_130_h_09</t>
        </is>
      </c>
      <c r="C3131" t="n">
        <v>11.21570561948174</v>
      </c>
      <c r="D3131" t="n">
        <v>48.65847317678715</v>
      </c>
      <c r="E3131" t="n">
        <v>58.76722132107396</v>
      </c>
      <c r="F3131" t="n">
        <v>62.6486701728927</v>
      </c>
      <c r="G3131" t="n">
        <v>59884.36982199453</v>
      </c>
    </row>
    <row r="3132">
      <c r="A3132" s="5" t="n"/>
      <c r="B3132" s="1" t="inlineStr">
        <is>
          <t>d_130_h_10</t>
        </is>
      </c>
      <c r="C3132" t="n">
        <v>9.590574109916743</v>
      </c>
      <c r="D3132" t="n">
        <v>41.62038637522573</v>
      </c>
      <c r="E3132" t="n">
        <v>50.53081583922931</v>
      </c>
      <c r="F3132" t="n">
        <v>53.55164392425887</v>
      </c>
      <c r="G3132" t="n">
        <v>51203.93996207225</v>
      </c>
    </row>
    <row r="3133">
      <c r="A3133" s="5" t="n"/>
      <c r="B3133" s="1" t="inlineStr">
        <is>
          <t>d_130_h_11</t>
        </is>
      </c>
      <c r="C3133" t="n">
        <v>8.684062314250394</v>
      </c>
      <c r="D3133" t="n">
        <v>37.68289287296549</v>
      </c>
      <c r="E3133" t="n">
        <v>45.54815325657864</v>
      </c>
      <c r="F3133" t="n">
        <v>48.46726029174344</v>
      </c>
      <c r="G3133" t="n">
        <v>46355.35605037237</v>
      </c>
    </row>
    <row r="3134">
      <c r="A3134" s="5" t="n"/>
      <c r="B3134" s="1" t="inlineStr">
        <is>
          <t>d_130_h_12</t>
        </is>
      </c>
      <c r="C3134" t="n">
        <v>9.237129439927276</v>
      </c>
      <c r="D3134" t="n">
        <v>40.07825063865977</v>
      </c>
      <c r="E3134" t="n">
        <v>48.59069782096378</v>
      </c>
      <c r="F3134" t="n">
        <v>51.62474671668392</v>
      </c>
      <c r="G3134" t="n">
        <v>49379.27115754904</v>
      </c>
    </row>
    <row r="3135">
      <c r="A3135" s="5" t="n"/>
      <c r="B3135" s="1" t="inlineStr">
        <is>
          <t>d_130_h_13</t>
        </is>
      </c>
      <c r="C3135" t="n">
        <v>10.86891286120349</v>
      </c>
      <c r="D3135" t="n">
        <v>47.16250664154397</v>
      </c>
      <c r="E3135" t="n">
        <v>57.07011584147022</v>
      </c>
      <c r="F3135" t="n">
        <v>60.69939595374068</v>
      </c>
      <c r="G3135" t="n">
        <v>58041.00297527287</v>
      </c>
    </row>
    <row r="3136">
      <c r="A3136" s="5" t="n"/>
      <c r="B3136" s="1" t="inlineStr">
        <is>
          <t>d_130_h_14</t>
        </is>
      </c>
      <c r="C3136" t="n">
        <v>11.35544282760012</v>
      </c>
      <c r="D3136" t="n">
        <v>49.26840233643343</v>
      </c>
      <c r="E3136" t="n">
        <v>59.41240542559816</v>
      </c>
      <c r="F3136" t="n">
        <v>63.32223229513238</v>
      </c>
      <c r="G3136" t="n">
        <v>60646.77120202385</v>
      </c>
    </row>
    <row r="3137">
      <c r="A3137" s="5" t="n"/>
      <c r="B3137" s="1" t="inlineStr">
        <is>
          <t>d_130_h_15</t>
        </is>
      </c>
      <c r="C3137" t="n">
        <v>12.89994091080032</v>
      </c>
      <c r="D3137" t="n">
        <v>55.98382868780557</v>
      </c>
      <c r="E3137" t="n">
        <v>67.62566708124034</v>
      </c>
      <c r="F3137" t="n">
        <v>71.95424220896285</v>
      </c>
      <c r="G3137" t="n">
        <v>68806.53012360717</v>
      </c>
    </row>
    <row r="3138">
      <c r="A3138" s="5" t="n"/>
      <c r="B3138" s="1" t="inlineStr">
        <is>
          <t>d_130_h_16</t>
        </is>
      </c>
      <c r="C3138" t="n">
        <v>14.6527684569917</v>
      </c>
      <c r="D3138" t="n">
        <v>63.56417700709666</v>
      </c>
      <c r="E3138" t="n">
        <v>76.73107882192605</v>
      </c>
      <c r="F3138" t="n">
        <v>81.65703960630513</v>
      </c>
      <c r="G3138" t="n">
        <v>78062.50585631313</v>
      </c>
    </row>
    <row r="3139">
      <c r="A3139" s="5" t="n"/>
      <c r="B3139" s="1" t="inlineStr">
        <is>
          <t>d_130_h_17</t>
        </is>
      </c>
      <c r="C3139" t="n">
        <v>16.85781749379131</v>
      </c>
      <c r="D3139" t="n">
        <v>73.17141680668036</v>
      </c>
      <c r="E3139" t="n">
        <v>88.42543383371559</v>
      </c>
      <c r="F3139" t="n">
        <v>94.0696982998452</v>
      </c>
      <c r="G3139" t="n">
        <v>89962.8543953839</v>
      </c>
    </row>
    <row r="3140">
      <c r="A3140" s="5" t="n"/>
      <c r="B3140" s="1" t="inlineStr">
        <is>
          <t>d_130_h_18</t>
        </is>
      </c>
      <c r="C3140" t="n">
        <v>18.48173164348453</v>
      </c>
      <c r="D3140" t="n">
        <v>80.1982318961427</v>
      </c>
      <c r="E3140" t="n">
        <v>96.71464783441041</v>
      </c>
      <c r="F3140" t="n">
        <v>103.0337151484535</v>
      </c>
      <c r="G3140" t="n">
        <v>98579.47012661747</v>
      </c>
    </row>
    <row r="3141">
      <c r="A3141" s="5" t="n"/>
      <c r="B3141" s="1" t="inlineStr">
        <is>
          <t>d_130_h_19</t>
        </is>
      </c>
      <c r="C3141" t="n">
        <v>19.45087680403662</v>
      </c>
      <c r="D3141" t="n">
        <v>84.40459479885263</v>
      </c>
      <c r="E3141" t="n">
        <v>102.2607033183461</v>
      </c>
      <c r="F3141" t="n">
        <v>108.541141524972</v>
      </c>
      <c r="G3141" t="n">
        <v>103754.9906522256</v>
      </c>
    </row>
    <row r="3142">
      <c r="A3142" s="5" t="n"/>
      <c r="B3142" s="1" t="inlineStr">
        <is>
          <t>d_130_h_20</t>
        </is>
      </c>
      <c r="C3142" t="n">
        <v>21.02093156453016</v>
      </c>
      <c r="D3142" t="n">
        <v>91.20681338022699</v>
      </c>
      <c r="E3142" t="n">
        <v>110.2372179654285</v>
      </c>
      <c r="F3142" t="n">
        <v>117.4020400358405</v>
      </c>
      <c r="G3142" t="n">
        <v>112249.0474723301</v>
      </c>
    </row>
    <row r="3143">
      <c r="A3143" s="5" t="n"/>
      <c r="B3143" s="1" t="inlineStr">
        <is>
          <t>d_130_h_21</t>
        </is>
      </c>
      <c r="C3143" t="n">
        <v>19.72887255826915</v>
      </c>
      <c r="D3143" t="n">
        <v>85.60971909314902</v>
      </c>
      <c r="E3143" t="n">
        <v>103.521571299501</v>
      </c>
      <c r="F3143" t="n">
        <v>110.0709241136404</v>
      </c>
      <c r="G3143" t="n">
        <v>105304.4652278434</v>
      </c>
    </row>
    <row r="3144">
      <c r="A3144" s="5" t="n"/>
      <c r="B3144" s="1" t="inlineStr">
        <is>
          <t>d_130_h_22</t>
        </is>
      </c>
      <c r="C3144" t="n">
        <v>19.87009404036153</v>
      </c>
      <c r="D3144" t="n">
        <v>86.22851574421458</v>
      </c>
      <c r="E3144" t="n">
        <v>104.1932246591877</v>
      </c>
      <c r="F3144" t="n">
        <v>111.0230854567067</v>
      </c>
      <c r="G3144" t="n">
        <v>106130.4724225305</v>
      </c>
    </row>
    <row r="3145">
      <c r="A3145" s="5" t="n"/>
      <c r="B3145" s="1" t="inlineStr">
        <is>
          <t>d_130_h_23</t>
        </is>
      </c>
      <c r="C3145" t="n">
        <v>15.9136243783528</v>
      </c>
      <c r="D3145" t="n">
        <v>69.04858982090506</v>
      </c>
      <c r="E3145" t="n">
        <v>83.57258844795004</v>
      </c>
      <c r="F3145" t="n">
        <v>88.88981722679698</v>
      </c>
      <c r="G3145" t="n">
        <v>85031.8392670617</v>
      </c>
    </row>
    <row r="3146">
      <c r="A3146" s="5" t="n"/>
      <c r="B3146" s="1" t="inlineStr">
        <is>
          <t>d_131_h_00</t>
        </is>
      </c>
      <c r="C3146" t="n">
        <v>7.533206958692552</v>
      </c>
      <c r="D3146" t="n">
        <v>32.68802211094908</v>
      </c>
      <c r="E3146" t="n">
        <v>39.55274974481139</v>
      </c>
      <c r="F3146" t="n">
        <v>41.99931262156024</v>
      </c>
      <c r="G3146" t="n">
        <v>40181.6166071298</v>
      </c>
    </row>
    <row r="3147">
      <c r="A3147" s="5" t="n"/>
      <c r="B3147" s="1" t="inlineStr">
        <is>
          <t>d_131_h_01</t>
        </is>
      </c>
      <c r="C3147" t="n">
        <v>3.722559440379715</v>
      </c>
      <c r="D3147" t="n">
        <v>16.15347608397104</v>
      </c>
      <c r="E3147" t="n">
        <v>19.54953027840849</v>
      </c>
      <c r="F3147" t="n">
        <v>20.79098181886337</v>
      </c>
      <c r="G3147" t="n">
        <v>19880.29994530615</v>
      </c>
    </row>
    <row r="3148">
      <c r="A3148" s="5" t="n"/>
      <c r="B3148" s="1" t="inlineStr">
        <is>
          <t>d_131_h_02</t>
        </is>
      </c>
      <c r="C3148" t="n">
        <v>2.459737225795923</v>
      </c>
      <c r="D3148" t="n">
        <v>10.67169796426909</v>
      </c>
      <c r="E3148" t="n">
        <v>12.90997862004565</v>
      </c>
      <c r="F3148" t="n">
        <v>13.71757176391997</v>
      </c>
      <c r="G3148" t="n">
        <v>13118.07309009281</v>
      </c>
    </row>
    <row r="3149">
      <c r="A3149" s="5" t="n"/>
      <c r="B3149" s="1" t="inlineStr">
        <is>
          <t>d_131_h_03</t>
        </is>
      </c>
      <c r="C3149" t="n">
        <v>1.627650568469968</v>
      </c>
      <c r="D3149" t="n">
        <v>7.06312175003175</v>
      </c>
      <c r="E3149" t="n">
        <v>8.553104773005082</v>
      </c>
      <c r="F3149" t="n">
        <v>9.080687262348077</v>
      </c>
      <c r="G3149" t="n">
        <v>8688.810795540996</v>
      </c>
    </row>
    <row r="3150">
      <c r="A3150" s="5" t="n"/>
      <c r="B3150" s="1" t="inlineStr">
        <is>
          <t>d_131_h_04</t>
        </is>
      </c>
      <c r="C3150" t="n">
        <v>1.326325328051266</v>
      </c>
      <c r="D3150" t="n">
        <v>5.752667915285396</v>
      </c>
      <c r="E3150" t="n">
        <v>6.93829657039481</v>
      </c>
      <c r="F3150" t="n">
        <v>7.403427134356733</v>
      </c>
      <c r="G3150" t="n">
        <v>7076.09903516486</v>
      </c>
    </row>
    <row r="3151">
      <c r="A3151" s="5" t="n"/>
      <c r="B3151" s="1" t="inlineStr">
        <is>
          <t>d_131_h_05</t>
        </is>
      </c>
      <c r="C3151" t="n">
        <v>1.91067138876222</v>
      </c>
      <c r="D3151" t="n">
        <v>8.290496303856788</v>
      </c>
      <c r="E3151" t="n">
        <v>10.01600920399875</v>
      </c>
      <c r="F3151" t="n">
        <v>10.6806900287253</v>
      </c>
      <c r="G3151" t="n">
        <v>10218.68685967334</v>
      </c>
    </row>
    <row r="3152">
      <c r="A3152" s="5" t="n"/>
      <c r="B3152" s="1" t="inlineStr">
        <is>
          <t>d_131_h_06</t>
        </is>
      </c>
      <c r="C3152" t="n">
        <v>5.899573564637345</v>
      </c>
      <c r="D3152" t="n">
        <v>25.59891296571884</v>
      </c>
      <c r="E3152" t="n">
        <v>30.99110066767312</v>
      </c>
      <c r="F3152" t="n">
        <v>32.9037828615873</v>
      </c>
      <c r="G3152" t="n">
        <v>31495.98826281483</v>
      </c>
    </row>
    <row r="3153">
      <c r="A3153" s="5" t="n"/>
      <c r="B3153" s="1" t="inlineStr">
        <is>
          <t>d_131_h_07</t>
        </is>
      </c>
      <c r="C3153" t="n">
        <v>9.53888765197571</v>
      </c>
      <c r="D3153" t="n">
        <v>41.38825375247474</v>
      </c>
      <c r="E3153" t="n">
        <v>50.12483136090427</v>
      </c>
      <c r="F3153" t="n">
        <v>53.30918896933701</v>
      </c>
      <c r="G3153" t="n">
        <v>50991.27883406776</v>
      </c>
    </row>
    <row r="3154">
      <c r="A3154" s="5" t="n"/>
      <c r="B3154" s="1" t="inlineStr">
        <is>
          <t>d_131_h_08</t>
        </is>
      </c>
      <c r="C3154" t="n">
        <v>11.33227164504991</v>
      </c>
      <c r="D3154" t="n">
        <v>49.16182826542934</v>
      </c>
      <c r="E3154" t="n">
        <v>59.3905216256024</v>
      </c>
      <c r="F3154" t="n">
        <v>63.15798829172498</v>
      </c>
      <c r="G3154" t="n">
        <v>60416.16885072265</v>
      </c>
    </row>
    <row r="3155">
      <c r="A3155" s="5" t="n"/>
      <c r="B3155" s="1" t="inlineStr">
        <is>
          <t>d_131_h_09</t>
        </is>
      </c>
      <c r="C3155" t="n">
        <v>11.12615980774249</v>
      </c>
      <c r="D3155" t="n">
        <v>48.2797463103114</v>
      </c>
      <c r="E3155" t="n">
        <v>58.41284803391009</v>
      </c>
      <c r="F3155" t="n">
        <v>62.11924732182435</v>
      </c>
      <c r="G3155" t="n">
        <v>59428.29433095165</v>
      </c>
    </row>
    <row r="3156">
      <c r="A3156" s="5" t="n"/>
      <c r="B3156" s="1" t="inlineStr">
        <is>
          <t>d_131_h_10</t>
        </is>
      </c>
      <c r="C3156" t="n">
        <v>9.355109099503615</v>
      </c>
      <c r="D3156" t="n">
        <v>40.59591610829465</v>
      </c>
      <c r="E3156" t="n">
        <v>49.08081933727811</v>
      </c>
      <c r="F3156" t="n">
        <v>52.15104479569811</v>
      </c>
      <c r="G3156" t="n">
        <v>49942.4524642079</v>
      </c>
    </row>
    <row r="3157">
      <c r="A3157" s="5" t="n"/>
      <c r="B3157" s="1" t="inlineStr">
        <is>
          <t>d_131_h_11</t>
        </is>
      </c>
      <c r="C3157" t="n">
        <v>8.732566217583514</v>
      </c>
      <c r="D3157" t="n">
        <v>37.88175137945509</v>
      </c>
      <c r="E3157" t="n">
        <v>45.85355646272278</v>
      </c>
      <c r="F3157" t="n">
        <v>48.73513080882522</v>
      </c>
      <c r="G3157" t="n">
        <v>46656.61238063894</v>
      </c>
    </row>
    <row r="3158">
      <c r="A3158" s="5" t="n"/>
      <c r="B3158" s="1" t="inlineStr">
        <is>
          <t>d_131_h_12</t>
        </is>
      </c>
      <c r="C3158" t="n">
        <v>9.314275516333868</v>
      </c>
      <c r="D3158" t="n">
        <v>40.41737679979322</v>
      </c>
      <c r="E3158" t="n">
        <v>48.96382614710296</v>
      </c>
      <c r="F3158" t="n">
        <v>52.02602911790223</v>
      </c>
      <c r="G3158" t="n">
        <v>49728.60136316976</v>
      </c>
    </row>
    <row r="3159">
      <c r="A3159" s="5" t="n"/>
      <c r="B3159" s="1" t="inlineStr">
        <is>
          <t>d_131_h_13</t>
        </is>
      </c>
      <c r="C3159" t="n">
        <v>11.0035819586133</v>
      </c>
      <c r="D3159" t="n">
        <v>47.733479545937</v>
      </c>
      <c r="E3159" t="n">
        <v>57.65164457427887</v>
      </c>
      <c r="F3159" t="n">
        <v>61.34573864109591</v>
      </c>
      <c r="G3159" t="n">
        <v>58641.68148796078</v>
      </c>
    </row>
    <row r="3160">
      <c r="A3160" s="5" t="n"/>
      <c r="B3160" s="1" t="inlineStr">
        <is>
          <t>d_131_h_14</t>
        </is>
      </c>
      <c r="C3160" t="n">
        <v>11.1833211512635</v>
      </c>
      <c r="D3160" t="n">
        <v>48.52861190886104</v>
      </c>
      <c r="E3160" t="n">
        <v>58.70545790508631</v>
      </c>
      <c r="F3160" t="n">
        <v>62.41890970167709</v>
      </c>
      <c r="G3160" t="n">
        <v>59702.34394206775</v>
      </c>
    </row>
    <row r="3161">
      <c r="A3161" s="5" t="n"/>
      <c r="B3161" s="1" t="inlineStr">
        <is>
          <t>d_131_h_15</t>
        </is>
      </c>
      <c r="C3161" t="n">
        <v>12.56816809204121</v>
      </c>
      <c r="D3161" t="n">
        <v>54.53911686951108</v>
      </c>
      <c r="E3161" t="n">
        <v>65.85159062586855</v>
      </c>
      <c r="F3161" t="n">
        <v>70.09046045314257</v>
      </c>
      <c r="G3161" t="n">
        <v>67054.79604667224</v>
      </c>
    </row>
    <row r="3162">
      <c r="A3162" s="5" t="n"/>
      <c r="B3162" s="1" t="inlineStr">
        <is>
          <t>d_131_h_16</t>
        </is>
      </c>
      <c r="C3162" t="n">
        <v>14.81285582505527</v>
      </c>
      <c r="D3162" t="n">
        <v>64.29396215115837</v>
      </c>
      <c r="E3162" t="n">
        <v>77.85345649933905</v>
      </c>
      <c r="F3162" t="n">
        <v>82.69275124164756</v>
      </c>
      <c r="G3162" t="n">
        <v>79049.56985938943</v>
      </c>
    </row>
    <row r="3163">
      <c r="A3163" s="5" t="n"/>
      <c r="B3163" s="1" t="inlineStr">
        <is>
          <t>d_131_h_17</t>
        </is>
      </c>
      <c r="C3163" t="n">
        <v>16.71776742454324</v>
      </c>
      <c r="D3163" t="n">
        <v>72.54455921653165</v>
      </c>
      <c r="E3163" t="n">
        <v>87.77279031699439</v>
      </c>
      <c r="F3163" t="n">
        <v>93.31384477261341</v>
      </c>
      <c r="G3163" t="n">
        <v>89272.0882635201</v>
      </c>
    </row>
    <row r="3164">
      <c r="A3164" s="5" t="n"/>
      <c r="B3164" s="1" t="inlineStr">
        <is>
          <t>d_131_h_18</t>
        </is>
      </c>
      <c r="C3164" t="n">
        <v>18.80180357985276</v>
      </c>
      <c r="D3164" t="n">
        <v>81.56389732053013</v>
      </c>
      <c r="E3164" t="n">
        <v>98.6491357141937</v>
      </c>
      <c r="F3164" t="n">
        <v>104.9925377627985</v>
      </c>
      <c r="G3164" t="n">
        <v>100345.8773792098</v>
      </c>
    </row>
    <row r="3165">
      <c r="A3165" s="5" t="n"/>
      <c r="B3165" s="1" t="inlineStr">
        <is>
          <t>d_131_h_19</t>
        </is>
      </c>
      <c r="C3165" t="n">
        <v>19.93615257411341</v>
      </c>
      <c r="D3165" t="n">
        <v>86.51407901146642</v>
      </c>
      <c r="E3165" t="n">
        <v>104.5367848463758</v>
      </c>
      <c r="F3165" t="n">
        <v>111.2068925243504</v>
      </c>
      <c r="G3165" t="n">
        <v>106461.3466615016</v>
      </c>
    </row>
    <row r="3166">
      <c r="A3166" s="5" t="n"/>
      <c r="B3166" s="1" t="inlineStr">
        <is>
          <t>d_131_h_20</t>
        </is>
      </c>
      <c r="C3166" t="n">
        <v>21.16022224658418</v>
      </c>
      <c r="D3166" t="n">
        <v>91.82967316820242</v>
      </c>
      <c r="E3166" t="n">
        <v>111.1942727066804</v>
      </c>
      <c r="F3166" t="n">
        <v>118.0638761452104</v>
      </c>
      <c r="G3166" t="n">
        <v>113020.7916496594</v>
      </c>
    </row>
    <row r="3167">
      <c r="A3167" s="5" t="n"/>
      <c r="B3167" s="1" t="inlineStr">
        <is>
          <t>d_131_h_21</t>
        </is>
      </c>
      <c r="C3167" t="n">
        <v>19.81472495837483</v>
      </c>
      <c r="D3167" t="n">
        <v>85.97923054552149</v>
      </c>
      <c r="E3167" t="n">
        <v>103.9491702617304</v>
      </c>
      <c r="F3167" t="n">
        <v>110.640881799896</v>
      </c>
      <c r="G3167" t="n">
        <v>105735.7741132153</v>
      </c>
    </row>
    <row r="3168">
      <c r="A3168" s="5" t="n"/>
      <c r="B3168" s="1" t="inlineStr">
        <is>
          <t>d_131_h_22</t>
        </is>
      </c>
      <c r="C3168" t="n">
        <v>20.18878779647366</v>
      </c>
      <c r="D3168" t="n">
        <v>87.58438333936199</v>
      </c>
      <c r="E3168" t="n">
        <v>105.8911483921554</v>
      </c>
      <c r="F3168" t="n">
        <v>112.7071346147331</v>
      </c>
      <c r="G3168" t="n">
        <v>107724.3719395136</v>
      </c>
    </row>
    <row r="3169">
      <c r="A3169" s="5" t="n"/>
      <c r="B3169" s="1" t="inlineStr">
        <is>
          <t>d_131_h_23</t>
        </is>
      </c>
      <c r="C3169" t="n">
        <v>16.06738662479743</v>
      </c>
      <c r="D3169" t="n">
        <v>69.71451697565911</v>
      </c>
      <c r="E3169" t="n">
        <v>84.33831164494144</v>
      </c>
      <c r="F3169" t="n">
        <v>89.67926180804736</v>
      </c>
      <c r="G3169" t="n">
        <v>85794.78364284524</v>
      </c>
    </row>
    <row r="3170">
      <c r="A3170" s="5" t="n"/>
      <c r="B3170" s="1" t="inlineStr">
        <is>
          <t>d_132_h_00</t>
        </is>
      </c>
      <c r="C3170" t="n">
        <v>7.456134933377253</v>
      </c>
      <c r="D3170" t="n">
        <v>32.35495039210041</v>
      </c>
      <c r="E3170" t="n">
        <v>39.10531517176928</v>
      </c>
      <c r="F3170" t="n">
        <v>41.54955173109997</v>
      </c>
      <c r="G3170" t="n">
        <v>39717.16163215473</v>
      </c>
    </row>
    <row r="3171">
      <c r="A3171" s="5" t="n"/>
      <c r="B3171" s="1" t="inlineStr">
        <is>
          <t>d_132_h_01</t>
        </is>
      </c>
      <c r="C3171" t="n">
        <v>3.746590524905816</v>
      </c>
      <c r="D3171" t="n">
        <v>16.25717921568537</v>
      </c>
      <c r="E3171" t="n">
        <v>19.66962365285805</v>
      </c>
      <c r="F3171" t="n">
        <v>20.95547357194867</v>
      </c>
      <c r="G3171" t="n">
        <v>20013.86000563111</v>
      </c>
    </row>
    <row r="3172">
      <c r="A3172" s="5" t="n"/>
      <c r="B3172" s="1" t="inlineStr">
        <is>
          <t>d_132_h_02</t>
        </is>
      </c>
      <c r="C3172" t="n">
        <v>2.429545146222356</v>
      </c>
      <c r="D3172" t="n">
        <v>10.54250971190567</v>
      </c>
      <c r="E3172" t="n">
        <v>12.77420478786346</v>
      </c>
      <c r="F3172" t="n">
        <v>13.55766103847078</v>
      </c>
      <c r="G3172" t="n">
        <v>12970.57991141351</v>
      </c>
    </row>
    <row r="3173">
      <c r="A3173" s="5" t="n"/>
      <c r="B3173" s="1" t="inlineStr">
        <is>
          <t>d_132_h_03</t>
        </is>
      </c>
      <c r="C3173" t="n">
        <v>1.659351208892306</v>
      </c>
      <c r="D3173" t="n">
        <v>7.200236058352568</v>
      </c>
      <c r="E3173" t="n">
        <v>8.690929956077461</v>
      </c>
      <c r="F3173" t="n">
        <v>9.245238562837793</v>
      </c>
      <c r="G3173" t="n">
        <v>8842.306611790042</v>
      </c>
    </row>
    <row r="3174">
      <c r="A3174" s="5" t="n"/>
      <c r="B3174" s="1" t="inlineStr">
        <is>
          <t>d_132_h_04</t>
        </is>
      </c>
      <c r="C3174" t="n">
        <v>1.326653510242288</v>
      </c>
      <c r="D3174" t="n">
        <v>5.756515040575301</v>
      </c>
      <c r="E3174" t="n">
        <v>6.959606802122239</v>
      </c>
      <c r="F3174" t="n">
        <v>7.407884865946513</v>
      </c>
      <c r="G3174" t="n">
        <v>7079.487597921883</v>
      </c>
    </row>
    <row r="3175">
      <c r="A3175" s="5" t="n"/>
      <c r="B3175" s="1" t="inlineStr">
        <is>
          <t>d_132_h_05</t>
        </is>
      </c>
      <c r="C3175" t="n">
        <v>1.938169874038727</v>
      </c>
      <c r="D3175" t="n">
        <v>8.406902303768598</v>
      </c>
      <c r="E3175" t="n">
        <v>10.14005717843321</v>
      </c>
      <c r="F3175" t="n">
        <v>10.79065087739801</v>
      </c>
      <c r="G3175" t="n">
        <v>10320.35283350616</v>
      </c>
    </row>
    <row r="3176">
      <c r="A3176" s="5" t="n"/>
      <c r="B3176" s="1" t="inlineStr">
        <is>
          <t>d_132_h_06</t>
        </is>
      </c>
      <c r="C3176" t="n">
        <v>5.913166885427189</v>
      </c>
      <c r="D3176" t="n">
        <v>25.66460572116877</v>
      </c>
      <c r="E3176" t="n">
        <v>31.11040901725609</v>
      </c>
      <c r="F3176" t="n">
        <v>32.94858443008564</v>
      </c>
      <c r="G3176" t="n">
        <v>31514.16176272152</v>
      </c>
    </row>
    <row r="3177">
      <c r="A3177" s="5" t="n"/>
      <c r="B3177" s="1" t="inlineStr">
        <is>
          <t>d_132_h_07</t>
        </is>
      </c>
      <c r="C3177" t="n">
        <v>9.562705043666529</v>
      </c>
      <c r="D3177" t="n">
        <v>41.50004860050971</v>
      </c>
      <c r="E3177" t="n">
        <v>50.19445330139656</v>
      </c>
      <c r="F3177" t="n">
        <v>53.341422820505</v>
      </c>
      <c r="G3177" t="n">
        <v>51027.50149667483</v>
      </c>
    </row>
    <row r="3178">
      <c r="A3178" s="5" t="n"/>
      <c r="B3178" s="1" t="inlineStr">
        <is>
          <t>d_132_h_08</t>
        </is>
      </c>
      <c r="C3178" t="n">
        <v>11.20254481033724</v>
      </c>
      <c r="D3178" t="n">
        <v>48.61382057166155</v>
      </c>
      <c r="E3178" t="n">
        <v>58.72946591215911</v>
      </c>
      <c r="F3178" t="n">
        <v>62.57861332674822</v>
      </c>
      <c r="G3178" t="n">
        <v>59814.70526850557</v>
      </c>
    </row>
    <row r="3179">
      <c r="A3179" s="5" t="n"/>
      <c r="B3179" s="1" t="inlineStr">
        <is>
          <t>d_132_h_09</t>
        </is>
      </c>
      <c r="C3179" t="n">
        <v>10.82300515571039</v>
      </c>
      <c r="D3179" t="n">
        <v>46.95115869899522</v>
      </c>
      <c r="E3179" t="n">
        <v>56.65248975130365</v>
      </c>
      <c r="F3179" t="n">
        <v>60.39617803680415</v>
      </c>
      <c r="G3179" t="n">
        <v>57788.54144768753</v>
      </c>
    </row>
    <row r="3180">
      <c r="A3180" s="5" t="n"/>
      <c r="B3180" s="1" t="inlineStr">
        <is>
          <t>d_132_h_10</t>
        </is>
      </c>
      <c r="C3180" t="n">
        <v>9.47036321884887</v>
      </c>
      <c r="D3180" t="n">
        <v>41.09330372555933</v>
      </c>
      <c r="E3180" t="n">
        <v>49.72446793683218</v>
      </c>
      <c r="F3180" t="n">
        <v>52.8414911547881</v>
      </c>
      <c r="G3180" t="n">
        <v>50544.05768301695</v>
      </c>
    </row>
    <row r="3181">
      <c r="A3181" s="5" t="n"/>
      <c r="B3181" s="1" t="inlineStr">
        <is>
          <t>d_132_h_11</t>
        </is>
      </c>
      <c r="C3181" t="n">
        <v>8.777759722870679</v>
      </c>
      <c r="D3181" t="n">
        <v>38.08427921821472</v>
      </c>
      <c r="E3181" t="n">
        <v>46.11358623597741</v>
      </c>
      <c r="F3181" t="n">
        <v>48.8999969033128</v>
      </c>
      <c r="G3181" t="n">
        <v>46830.65113864497</v>
      </c>
    </row>
    <row r="3182">
      <c r="A3182" s="5" t="n"/>
      <c r="B3182" s="1" t="inlineStr">
        <is>
          <t>d_132_h_12</t>
        </is>
      </c>
      <c r="C3182" t="n">
        <v>9.327120060577492</v>
      </c>
      <c r="D3182" t="n">
        <v>40.47259142727755</v>
      </c>
      <c r="E3182" t="n">
        <v>48.97174788669785</v>
      </c>
      <c r="F3182" t="n">
        <v>52.05924936851051</v>
      </c>
      <c r="G3182" t="n">
        <v>49811.21404319593</v>
      </c>
    </row>
    <row r="3183">
      <c r="A3183" s="5" t="n"/>
      <c r="B3183" s="1" t="inlineStr">
        <is>
          <t>d_132_h_13</t>
        </is>
      </c>
      <c r="C3183" t="n">
        <v>10.82615407383106</v>
      </c>
      <c r="D3183" t="n">
        <v>46.9753697494084</v>
      </c>
      <c r="E3183" t="n">
        <v>56.66019967418105</v>
      </c>
      <c r="F3183" t="n">
        <v>60.4445254185229</v>
      </c>
      <c r="G3183" t="n">
        <v>57821.24647582935</v>
      </c>
    </row>
    <row r="3184">
      <c r="A3184" s="5" t="n"/>
      <c r="B3184" s="1" t="inlineStr">
        <is>
          <t>d_132_h_14</t>
        </is>
      </c>
      <c r="C3184" t="n">
        <v>11.07914946318298</v>
      </c>
      <c r="D3184" t="n">
        <v>48.07046321904352</v>
      </c>
      <c r="E3184" t="n">
        <v>58.00539715498666</v>
      </c>
      <c r="F3184" t="n">
        <v>61.74135892931503</v>
      </c>
      <c r="G3184" t="n">
        <v>59026.48620025401</v>
      </c>
    </row>
    <row r="3185">
      <c r="A3185" s="5" t="n"/>
      <c r="B3185" s="1" t="inlineStr">
        <is>
          <t>d_132_h_15</t>
        </is>
      </c>
      <c r="C3185" t="n">
        <v>12.71651868830096</v>
      </c>
      <c r="D3185" t="n">
        <v>55.17166651600385</v>
      </c>
      <c r="E3185" t="n">
        <v>66.53695614624115</v>
      </c>
      <c r="F3185" t="n">
        <v>70.96572995874494</v>
      </c>
      <c r="G3185" t="n">
        <v>67862.1269341752</v>
      </c>
    </row>
    <row r="3186">
      <c r="A3186" s="5" t="n"/>
      <c r="B3186" s="1" t="inlineStr">
        <is>
          <t>d_132_h_16</t>
        </is>
      </c>
      <c r="C3186" t="n">
        <v>14.92740423264898</v>
      </c>
      <c r="D3186" t="n">
        <v>64.76463526901183</v>
      </c>
      <c r="E3186" t="n">
        <v>78.09669876638182</v>
      </c>
      <c r="F3186" t="n">
        <v>83.19148736088702</v>
      </c>
      <c r="G3186" t="n">
        <v>79537.62962427028</v>
      </c>
    </row>
    <row r="3187">
      <c r="A3187" s="5" t="n"/>
      <c r="B3187" s="1" t="inlineStr">
        <is>
          <t>d_132_h_17</t>
        </is>
      </c>
      <c r="C3187" t="n">
        <v>16.4301729509543</v>
      </c>
      <c r="D3187" t="n">
        <v>71.28520354513324</v>
      </c>
      <c r="E3187" t="n">
        <v>86.15806296708976</v>
      </c>
      <c r="F3187" t="n">
        <v>91.70113402155413</v>
      </c>
      <c r="G3187" t="n">
        <v>87747.42677544703</v>
      </c>
    </row>
    <row r="3188">
      <c r="A3188" s="5" t="n"/>
      <c r="B3188" s="1" t="inlineStr">
        <is>
          <t>d_132_h_18</t>
        </is>
      </c>
      <c r="C3188" t="n">
        <v>18.614883447521</v>
      </c>
      <c r="D3188" t="n">
        <v>80.77916973523328</v>
      </c>
      <c r="E3188" t="n">
        <v>97.6806919054102</v>
      </c>
      <c r="F3188" t="n">
        <v>103.7757597656081</v>
      </c>
      <c r="G3188" t="n">
        <v>99268.61626378159</v>
      </c>
    </row>
    <row r="3189">
      <c r="A3189" s="5" t="n"/>
      <c r="B3189" s="1" t="inlineStr">
        <is>
          <t>d_132_h_19</t>
        </is>
      </c>
      <c r="C3189" t="n">
        <v>19.92741567348201</v>
      </c>
      <c r="D3189" t="n">
        <v>86.46273988507821</v>
      </c>
      <c r="E3189" t="n">
        <v>104.8948366109909</v>
      </c>
      <c r="F3189" t="n">
        <v>111.3366398238686</v>
      </c>
      <c r="G3189" t="n">
        <v>106448.4061393441</v>
      </c>
    </row>
    <row r="3190">
      <c r="A3190" s="5" t="n"/>
      <c r="B3190" s="1" t="inlineStr">
        <is>
          <t>d_132_h_20</t>
        </is>
      </c>
      <c r="C3190" t="n">
        <v>21.41662600484471</v>
      </c>
      <c r="D3190" t="n">
        <v>92.93930253671535</v>
      </c>
      <c r="E3190" t="n">
        <v>112.3621876774305</v>
      </c>
      <c r="F3190" t="n">
        <v>119.3385347757598</v>
      </c>
      <c r="G3190" t="n">
        <v>114118.81468806</v>
      </c>
    </row>
    <row r="3191">
      <c r="A3191" s="5" t="n"/>
      <c r="B3191" s="1" t="inlineStr">
        <is>
          <t>d_132_h_21</t>
        </is>
      </c>
      <c r="C3191" t="n">
        <v>19.91966795314278</v>
      </c>
      <c r="D3191" t="n">
        <v>86.41472688029953</v>
      </c>
      <c r="E3191" t="n">
        <v>104.4904688911894</v>
      </c>
      <c r="F3191" t="n">
        <v>111.2223112146415</v>
      </c>
      <c r="G3191" t="n">
        <v>106407.2118564389</v>
      </c>
    </row>
    <row r="3192">
      <c r="A3192" s="5" t="n"/>
      <c r="B3192" s="1" t="inlineStr">
        <is>
          <t>d_132_h_22</t>
        </is>
      </c>
      <c r="C3192" t="n">
        <v>20.15441257292429</v>
      </c>
      <c r="D3192" t="n">
        <v>87.44328261815787</v>
      </c>
      <c r="E3192" t="n">
        <v>105.5827992207027</v>
      </c>
      <c r="F3192" t="n">
        <v>112.4001021625663</v>
      </c>
      <c r="G3192" t="n">
        <v>107512.4046962556</v>
      </c>
    </row>
    <row r="3193">
      <c r="A3193" s="5" t="n"/>
      <c r="B3193" s="1" t="inlineStr">
        <is>
          <t>d_132_h_23</t>
        </is>
      </c>
      <c r="C3193" t="n">
        <v>16.09575055181747</v>
      </c>
      <c r="D3193" t="n">
        <v>69.84916131420457</v>
      </c>
      <c r="E3193" t="n">
        <v>84.37838464308858</v>
      </c>
      <c r="F3193" t="n">
        <v>89.64787172184046</v>
      </c>
      <c r="G3193" t="n">
        <v>85758.60266331241</v>
      </c>
    </row>
    <row r="3194">
      <c r="A3194" s="5" t="n"/>
      <c r="B3194" s="1" t="inlineStr">
        <is>
          <t>d_133_h_00</t>
        </is>
      </c>
      <c r="C3194" t="n">
        <v>7.49291283355548</v>
      </c>
      <c r="D3194" t="n">
        <v>32.50892397080307</v>
      </c>
      <c r="E3194" t="n">
        <v>39.24035226092757</v>
      </c>
      <c r="F3194" t="n">
        <v>41.78063332170693</v>
      </c>
      <c r="G3194" t="n">
        <v>39950.51305673235</v>
      </c>
    </row>
    <row r="3195">
      <c r="A3195" s="5" t="n"/>
      <c r="B3195" s="1" t="inlineStr">
        <is>
          <t>d_133_h_01</t>
        </is>
      </c>
      <c r="C3195" t="n">
        <v>3.82677978557934</v>
      </c>
      <c r="D3195" t="n">
        <v>16.60488884354621</v>
      </c>
      <c r="E3195" t="n">
        <v>20.11785054801359</v>
      </c>
      <c r="F3195" t="n">
        <v>21.39278359211022</v>
      </c>
      <c r="G3195" t="n">
        <v>20441.19555921498</v>
      </c>
    </row>
    <row r="3196">
      <c r="A3196" s="5" t="n"/>
      <c r="B3196" s="1" t="inlineStr">
        <is>
          <t>d_133_h_02</t>
        </is>
      </c>
      <c r="C3196" t="n">
        <v>2.490703983895827</v>
      </c>
      <c r="D3196" t="n">
        <v>10.80519862937421</v>
      </c>
      <c r="E3196" t="n">
        <v>13.06374118598099</v>
      </c>
      <c r="F3196" t="n">
        <v>13.89495790195762</v>
      </c>
      <c r="G3196" t="n">
        <v>13285.04033274097</v>
      </c>
    </row>
    <row r="3197">
      <c r="A3197" s="5" t="n"/>
      <c r="B3197" s="1" t="inlineStr">
        <is>
          <t>d_133_h_03</t>
        </is>
      </c>
      <c r="C3197" t="n">
        <v>1.646274989132485</v>
      </c>
      <c r="D3197" t="n">
        <v>7.143334748509215</v>
      </c>
      <c r="E3197" t="n">
        <v>8.632127940523027</v>
      </c>
      <c r="F3197" t="n">
        <v>9.186219975147035</v>
      </c>
      <c r="G3197" t="n">
        <v>8788.096024545845</v>
      </c>
    </row>
    <row r="3198">
      <c r="A3198" s="5" t="n"/>
      <c r="B3198" s="1" t="inlineStr">
        <is>
          <t>d_133_h_04</t>
        </is>
      </c>
      <c r="C3198" t="n">
        <v>1.343149404822354</v>
      </c>
      <c r="D3198" t="n">
        <v>5.828722707911136</v>
      </c>
      <c r="E3198" t="n">
        <v>7.049697817661329</v>
      </c>
      <c r="F3198" t="n">
        <v>7.485881175164247</v>
      </c>
      <c r="G3198" t="n">
        <v>7162.814166802661</v>
      </c>
    </row>
    <row r="3199">
      <c r="A3199" s="5" t="n"/>
      <c r="B3199" s="1" t="inlineStr">
        <is>
          <t>d_133_h_05</t>
        </is>
      </c>
      <c r="C3199" t="n">
        <v>1.922538556197784</v>
      </c>
      <c r="D3199" t="n">
        <v>8.341793812231238</v>
      </c>
      <c r="E3199" t="n">
        <v>10.08973137057637</v>
      </c>
      <c r="F3199" t="n">
        <v>10.72976939511718</v>
      </c>
      <c r="G3199" t="n">
        <v>10261.01415632784</v>
      </c>
    </row>
    <row r="3200">
      <c r="A3200" s="5" t="n"/>
      <c r="B3200" s="1" t="inlineStr">
        <is>
          <t>d_133_h_06</t>
        </is>
      </c>
      <c r="C3200" t="n">
        <v>5.888419317809364</v>
      </c>
      <c r="D3200" t="n">
        <v>25.55150713161858</v>
      </c>
      <c r="E3200" t="n">
        <v>30.86423237071956</v>
      </c>
      <c r="F3200" t="n">
        <v>32.83510524468048</v>
      </c>
      <c r="G3200" t="n">
        <v>31421.94486520172</v>
      </c>
    </row>
    <row r="3201">
      <c r="A3201" s="5" t="n"/>
      <c r="B3201" s="1" t="inlineStr">
        <is>
          <t>d_133_h_07</t>
        </is>
      </c>
      <c r="C3201" t="n">
        <v>9.455331097684596</v>
      </c>
      <c r="D3201" t="n">
        <v>41.03694612175246</v>
      </c>
      <c r="E3201" t="n">
        <v>49.8274118148122</v>
      </c>
      <c r="F3201" t="n">
        <v>52.90822202968944</v>
      </c>
      <c r="G3201" t="n">
        <v>50564.81588259391</v>
      </c>
    </row>
    <row r="3202">
      <c r="A3202" s="5" t="n"/>
      <c r="B3202" s="1" t="inlineStr">
        <is>
          <t>d_133_h_08</t>
        </is>
      </c>
      <c r="C3202" t="n">
        <v>11.36507941923095</v>
      </c>
      <c r="D3202" t="n">
        <v>49.30698834589907</v>
      </c>
      <c r="E3202" t="n">
        <v>59.6177430046431</v>
      </c>
      <c r="F3202" t="n">
        <v>63.42946883825542</v>
      </c>
      <c r="G3202" t="n">
        <v>60720.97532851013</v>
      </c>
    </row>
    <row r="3203">
      <c r="A3203" s="5" t="n"/>
      <c r="B3203" s="1" t="inlineStr">
        <is>
          <t>d_133_h_09</t>
        </is>
      </c>
      <c r="C3203" t="n">
        <v>11.0067218704478</v>
      </c>
      <c r="D3203" t="n">
        <v>47.75523695503318</v>
      </c>
      <c r="E3203" t="n">
        <v>57.8066396748154</v>
      </c>
      <c r="F3203" t="n">
        <v>61.41626152941168</v>
      </c>
      <c r="G3203" t="n">
        <v>58802.28588900879</v>
      </c>
    </row>
    <row r="3204">
      <c r="A3204" s="5" t="n"/>
      <c r="B3204" s="1" t="inlineStr">
        <is>
          <t>d_133_h_10</t>
        </is>
      </c>
      <c r="C3204" t="n">
        <v>9.566541861380326</v>
      </c>
      <c r="D3204" t="n">
        <v>41.51429859590702</v>
      </c>
      <c r="E3204" t="n">
        <v>50.14260655231263</v>
      </c>
      <c r="F3204" t="n">
        <v>53.38966780798881</v>
      </c>
      <c r="G3204" t="n">
        <v>51031.03212548912</v>
      </c>
    </row>
    <row r="3205">
      <c r="A3205" s="5" t="n"/>
      <c r="B3205" s="1" t="inlineStr">
        <is>
          <t>d_133_h_11</t>
        </is>
      </c>
      <c r="C3205" t="n">
        <v>8.816966789884081</v>
      </c>
      <c r="D3205" t="n">
        <v>38.26026027146889</v>
      </c>
      <c r="E3205" t="n">
        <v>46.23799501263515</v>
      </c>
      <c r="F3205" t="n">
        <v>49.22520841390032</v>
      </c>
      <c r="G3205" t="n">
        <v>47081.97872377397</v>
      </c>
    </row>
    <row r="3206">
      <c r="A3206" s="5" t="n"/>
      <c r="B3206" s="1" t="inlineStr">
        <is>
          <t>d_133_h_12</t>
        </is>
      </c>
      <c r="C3206" t="n">
        <v>9.284784235897078</v>
      </c>
      <c r="D3206" t="n">
        <v>40.28603071033734</v>
      </c>
      <c r="E3206" t="n">
        <v>48.78618461271362</v>
      </c>
      <c r="F3206" t="n">
        <v>51.89011232241101</v>
      </c>
      <c r="G3206" t="n">
        <v>49578.76579710143</v>
      </c>
    </row>
    <row r="3207">
      <c r="A3207" s="5" t="n"/>
      <c r="B3207" s="1" t="inlineStr">
        <is>
          <t>d_133_h_13</t>
        </is>
      </c>
      <c r="C3207" t="n">
        <v>10.93624963175796</v>
      </c>
      <c r="D3207" t="n">
        <v>47.44928543297572</v>
      </c>
      <c r="E3207" t="n">
        <v>57.38266962122253</v>
      </c>
      <c r="F3207" t="n">
        <v>61.168868900551</v>
      </c>
      <c r="G3207" t="n">
        <v>58454.46245844867</v>
      </c>
    </row>
    <row r="3208">
      <c r="A3208" s="5" t="n"/>
      <c r="B3208" s="1" t="inlineStr">
        <is>
          <t>d_133_h_14</t>
        </is>
      </c>
      <c r="C3208" t="n">
        <v>11.25827281641422</v>
      </c>
      <c r="D3208" t="n">
        <v>48.85332942908974</v>
      </c>
      <c r="E3208" t="n">
        <v>59.06873128697431</v>
      </c>
      <c r="F3208" t="n">
        <v>62.90576212823945</v>
      </c>
      <c r="G3208" t="n">
        <v>60122.20362900945</v>
      </c>
    </row>
    <row r="3209">
      <c r="A3209" s="5" t="n"/>
      <c r="B3209" s="1" t="inlineStr">
        <is>
          <t>d_133_h_15</t>
        </is>
      </c>
      <c r="C3209" t="n">
        <v>12.54947752835061</v>
      </c>
      <c r="D3209" t="n">
        <v>54.45362750501693</v>
      </c>
      <c r="E3209" t="n">
        <v>65.84185135908999</v>
      </c>
      <c r="F3209" t="n">
        <v>70.01726627625288</v>
      </c>
      <c r="G3209" t="n">
        <v>66940.01942816048</v>
      </c>
    </row>
    <row r="3210">
      <c r="A3210" s="5" t="n"/>
      <c r="B3210" s="1" t="inlineStr">
        <is>
          <t>d_133_h_16</t>
        </is>
      </c>
      <c r="C3210" t="n">
        <v>14.57394397534037</v>
      </c>
      <c r="D3210" t="n">
        <v>63.2524708512392</v>
      </c>
      <c r="E3210" t="n">
        <v>76.59706146176134</v>
      </c>
      <c r="F3210" t="n">
        <v>81.40005046451461</v>
      </c>
      <c r="G3210" t="n">
        <v>77801.03361119324</v>
      </c>
    </row>
    <row r="3211">
      <c r="A3211" s="5" t="n"/>
      <c r="B3211" s="1" t="inlineStr">
        <is>
          <t>d_133_h_17</t>
        </is>
      </c>
      <c r="C3211" t="n">
        <v>16.58195485203476</v>
      </c>
      <c r="D3211" t="n">
        <v>71.96873288131073</v>
      </c>
      <c r="E3211" t="n">
        <v>87.14836267635054</v>
      </c>
      <c r="F3211" t="n">
        <v>92.66765741349725</v>
      </c>
      <c r="G3211" t="n">
        <v>88526.20946946518</v>
      </c>
    </row>
    <row r="3212">
      <c r="A3212" s="5" t="n"/>
      <c r="B3212" s="1" t="inlineStr">
        <is>
          <t>d_133_h_18</t>
        </is>
      </c>
      <c r="C3212" t="n">
        <v>18.87980390134776</v>
      </c>
      <c r="D3212" t="n">
        <v>81.92874510431116</v>
      </c>
      <c r="E3212" t="n">
        <v>99.0743335048903</v>
      </c>
      <c r="F3212" t="n">
        <v>105.3198990908067</v>
      </c>
      <c r="G3212" t="n">
        <v>100626.5394262865</v>
      </c>
    </row>
    <row r="3213">
      <c r="A3213" s="5" t="n"/>
      <c r="B3213" s="1" t="inlineStr">
        <is>
          <t>d_133_h_19</t>
        </is>
      </c>
      <c r="C3213" t="n">
        <v>20.06400848997225</v>
      </c>
      <c r="D3213" t="n">
        <v>87.02832567631192</v>
      </c>
      <c r="E3213" t="n">
        <v>105.0871523343527</v>
      </c>
      <c r="F3213" t="n">
        <v>111.9441593150545</v>
      </c>
      <c r="G3213" t="n">
        <v>107016.4511770011</v>
      </c>
    </row>
    <row r="3214">
      <c r="A3214" s="5" t="n"/>
      <c r="B3214" s="1" t="inlineStr">
        <is>
          <t>d_133_h_20</t>
        </is>
      </c>
      <c r="C3214" t="n">
        <v>21.53588956814317</v>
      </c>
      <c r="D3214" t="n">
        <v>93.42085122907719</v>
      </c>
      <c r="E3214" t="n">
        <v>113.0196609539265</v>
      </c>
      <c r="F3214" t="n">
        <v>120.2777465342959</v>
      </c>
      <c r="G3214" t="n">
        <v>114925.0397914812</v>
      </c>
    </row>
    <row r="3215">
      <c r="A3215" s="5" t="n"/>
      <c r="B3215" s="1" t="inlineStr">
        <is>
          <t>d_133_h_21</t>
        </is>
      </c>
      <c r="C3215" t="n">
        <v>20.07208854170126</v>
      </c>
      <c r="D3215" t="n">
        <v>87.0990018343207</v>
      </c>
      <c r="E3215" t="n">
        <v>105.1818422103242</v>
      </c>
      <c r="F3215" t="n">
        <v>111.7516373552721</v>
      </c>
      <c r="G3215" t="n">
        <v>106982.873331438</v>
      </c>
    </row>
    <row r="3216">
      <c r="A3216" s="5" t="n"/>
      <c r="B3216" s="1" t="inlineStr">
        <is>
          <t>d_133_h_22</t>
        </is>
      </c>
      <c r="C3216" t="n">
        <v>20.27609403381758</v>
      </c>
      <c r="D3216" t="n">
        <v>87.98237433847609</v>
      </c>
      <c r="E3216" t="n">
        <v>106.4167592195685</v>
      </c>
      <c r="F3216" t="n">
        <v>113.2571389164963</v>
      </c>
      <c r="G3216" t="n">
        <v>108233.0759505568</v>
      </c>
    </row>
    <row r="3217">
      <c r="A3217" s="5" t="n"/>
      <c r="B3217" s="1" t="inlineStr">
        <is>
          <t>d_133_h_23</t>
        </is>
      </c>
      <c r="C3217" t="n">
        <v>16.23382238702274</v>
      </c>
      <c r="D3217" t="n">
        <v>70.45525727121074</v>
      </c>
      <c r="E3217" t="n">
        <v>85.10756533892908</v>
      </c>
      <c r="F3217" t="n">
        <v>90.57980530680301</v>
      </c>
      <c r="G3217" t="n">
        <v>86600.25549433859</v>
      </c>
    </row>
    <row r="3218">
      <c r="A3218" s="5" t="n"/>
      <c r="B3218" s="1" t="inlineStr">
        <is>
          <t>d_134_h_00</t>
        </is>
      </c>
      <c r="C3218" t="n">
        <v>7.554569502485431</v>
      </c>
      <c r="D3218" t="n">
        <v>32.78287992937621</v>
      </c>
      <c r="E3218" t="n">
        <v>39.54889743242097</v>
      </c>
      <c r="F3218" t="n">
        <v>42.17428968773765</v>
      </c>
      <c r="G3218" t="n">
        <v>40328.85891150752</v>
      </c>
    </row>
    <row r="3219">
      <c r="A3219" s="5" t="n"/>
      <c r="B3219" s="1" t="inlineStr">
        <is>
          <t>d_134_h_01</t>
        </is>
      </c>
      <c r="C3219" t="n">
        <v>3.75676280051836</v>
      </c>
      <c r="D3219" t="n">
        <v>16.30153351440314</v>
      </c>
      <c r="E3219" t="n">
        <v>19.74198236188994</v>
      </c>
      <c r="F3219" t="n">
        <v>21.00187375234632</v>
      </c>
      <c r="G3219" t="n">
        <v>20077.39144892735</v>
      </c>
    </row>
    <row r="3220">
      <c r="A3220" s="5" t="n"/>
      <c r="B3220" s="1" t="inlineStr">
        <is>
          <t>d_134_h_02</t>
        </is>
      </c>
      <c r="C3220" t="n">
        <v>2.440039289882442</v>
      </c>
      <c r="D3220" t="n">
        <v>10.58688835428665</v>
      </c>
      <c r="E3220" t="n">
        <v>12.81071858759924</v>
      </c>
      <c r="F3220" t="n">
        <v>13.64577592090579</v>
      </c>
      <c r="G3220" t="n">
        <v>13037.95264045682</v>
      </c>
    </row>
    <row r="3221">
      <c r="A3221" s="5" t="n"/>
      <c r="B3221" s="1" t="inlineStr">
        <is>
          <t>d_134_h_03</t>
        </is>
      </c>
      <c r="C3221" t="n">
        <v>1.655680919819678</v>
      </c>
      <c r="D3221" t="n">
        <v>7.185220910598391</v>
      </c>
      <c r="E3221" t="n">
        <v>8.694365307573529</v>
      </c>
      <c r="F3221" t="n">
        <v>9.252329813812761</v>
      </c>
      <c r="G3221" t="n">
        <v>8845.03136212963</v>
      </c>
    </row>
    <row r="3222">
      <c r="A3222" s="5" t="n"/>
      <c r="B3222" s="1" t="inlineStr">
        <is>
          <t>d_134_h_04</t>
        </is>
      </c>
      <c r="C3222" t="n">
        <v>1.338048030621237</v>
      </c>
      <c r="D3222" t="n">
        <v>5.805236240052607</v>
      </c>
      <c r="E3222" t="n">
        <v>7.019231054189938</v>
      </c>
      <c r="F3222" t="n">
        <v>7.459341928340685</v>
      </c>
      <c r="G3222" t="n">
        <v>7132.931237802934</v>
      </c>
    </row>
    <row r="3223">
      <c r="A3223" s="5" t="n"/>
      <c r="B3223" s="1" t="inlineStr">
        <is>
          <t>d_134_h_05</t>
        </is>
      </c>
      <c r="C3223" t="n">
        <v>1.895744393938139</v>
      </c>
      <c r="D3223" t="n">
        <v>8.225575213268048</v>
      </c>
      <c r="E3223" t="n">
        <v>9.938662244160438</v>
      </c>
      <c r="F3223" t="n">
        <v>10.58105003944712</v>
      </c>
      <c r="G3223" t="n">
        <v>10114.77195662946</v>
      </c>
    </row>
    <row r="3224">
      <c r="A3224" s="5" t="n"/>
      <c r="B3224" s="1" t="inlineStr">
        <is>
          <t>d_134_h_06</t>
        </is>
      </c>
      <c r="C3224" t="n">
        <v>5.826277226638057</v>
      </c>
      <c r="D3224" t="n">
        <v>25.28247318470924</v>
      </c>
      <c r="E3224" t="n">
        <v>30.60406741569928</v>
      </c>
      <c r="F3224" t="n">
        <v>32.55039851080856</v>
      </c>
      <c r="G3224" t="n">
        <v>31124.06002813371</v>
      </c>
    </row>
    <row r="3225">
      <c r="A3225" s="5" t="n"/>
      <c r="B3225" s="1" t="inlineStr">
        <is>
          <t>d_134_h_07</t>
        </is>
      </c>
      <c r="C3225" t="n">
        <v>9.446308356335752</v>
      </c>
      <c r="D3225" t="n">
        <v>40.98797882959192</v>
      </c>
      <c r="E3225" t="n">
        <v>49.6160092341238</v>
      </c>
      <c r="F3225" t="n">
        <v>52.80577251365481</v>
      </c>
      <c r="G3225" t="n">
        <v>50473.58151429713</v>
      </c>
    </row>
    <row r="3226">
      <c r="A3226" s="5" t="n"/>
      <c r="B3226" s="1" t="inlineStr">
        <is>
          <t>d_134_h_08</t>
        </is>
      </c>
      <c r="C3226" t="n">
        <v>11.35334267587705</v>
      </c>
      <c r="D3226" t="n">
        <v>49.26378046854814</v>
      </c>
      <c r="E3226" t="n">
        <v>59.60788856884676</v>
      </c>
      <c r="F3226" t="n">
        <v>63.30886769531052</v>
      </c>
      <c r="G3226" t="n">
        <v>60537.75476639707</v>
      </c>
    </row>
    <row r="3227">
      <c r="A3227" s="5" t="n"/>
      <c r="B3227" s="1" t="inlineStr">
        <is>
          <t>d_134_h_09</t>
        </is>
      </c>
      <c r="C3227" t="n">
        <v>10.94111912940134</v>
      </c>
      <c r="D3227" t="n">
        <v>47.47133725539143</v>
      </c>
      <c r="E3227" t="n">
        <v>57.38986816875956</v>
      </c>
      <c r="F3227" t="n">
        <v>61.09843252495523</v>
      </c>
      <c r="G3227" t="n">
        <v>58384.44710591016</v>
      </c>
    </row>
    <row r="3228">
      <c r="A3228" s="5" t="n"/>
      <c r="B3228" s="1" t="inlineStr">
        <is>
          <t>d_134_h_10</t>
        </is>
      </c>
      <c r="C3228" t="n">
        <v>9.375026808192782</v>
      </c>
      <c r="D3228" t="n">
        <v>40.68213569207017</v>
      </c>
      <c r="E3228" t="n">
        <v>49.26671711010089</v>
      </c>
      <c r="F3228" t="n">
        <v>52.41060362902571</v>
      </c>
      <c r="G3228" t="n">
        <v>50111.4629738501</v>
      </c>
    </row>
    <row r="3229">
      <c r="A3229" s="5" t="n"/>
      <c r="B3229" s="1" t="inlineStr">
        <is>
          <t>d_134_h_11</t>
        </is>
      </c>
      <c r="C3229" t="n">
        <v>8.928581262102071</v>
      </c>
      <c r="D3229" t="n">
        <v>38.74308724576285</v>
      </c>
      <c r="E3229" t="n">
        <v>46.89010580031854</v>
      </c>
      <c r="F3229" t="n">
        <v>49.78714611978997</v>
      </c>
      <c r="G3229" t="n">
        <v>47638.20353665105</v>
      </c>
    </row>
    <row r="3230">
      <c r="A3230" s="5" t="n"/>
      <c r="B3230" s="1" t="inlineStr">
        <is>
          <t>d_134_h_12</t>
        </is>
      </c>
      <c r="C3230" t="n">
        <v>9.226509290359619</v>
      </c>
      <c r="D3230" t="n">
        <v>40.0270699892893</v>
      </c>
      <c r="E3230" t="n">
        <v>48.37208212392505</v>
      </c>
      <c r="F3230" t="n">
        <v>51.4423193596278</v>
      </c>
      <c r="G3230" t="n">
        <v>49201.43645403925</v>
      </c>
    </row>
    <row r="3231">
      <c r="A3231" s="5" t="n"/>
      <c r="B3231" s="1" t="inlineStr">
        <is>
          <t>d_134_h_13</t>
        </is>
      </c>
      <c r="C3231" t="n">
        <v>10.93122694304717</v>
      </c>
      <c r="D3231" t="n">
        <v>47.42703918594013</v>
      </c>
      <c r="E3231" t="n">
        <v>57.39750427723776</v>
      </c>
      <c r="F3231" t="n">
        <v>61.00819333149759</v>
      </c>
      <c r="G3231" t="n">
        <v>58298.2519162002</v>
      </c>
    </row>
    <row r="3232">
      <c r="A3232" s="5" t="n"/>
      <c r="B3232" s="1" t="inlineStr">
        <is>
          <t>d_134_h_14</t>
        </is>
      </c>
      <c r="C3232" t="n">
        <v>11.12697954961837</v>
      </c>
      <c r="D3232" t="n">
        <v>48.2903093253267</v>
      </c>
      <c r="E3232" t="n">
        <v>58.35876859716798</v>
      </c>
      <c r="F3232" t="n">
        <v>62.01757081712487</v>
      </c>
      <c r="G3232" t="n">
        <v>59308.83244808666</v>
      </c>
    </row>
    <row r="3233">
      <c r="A3233" s="5" t="n"/>
      <c r="B3233" s="1" t="inlineStr">
        <is>
          <t>d_134_h_15</t>
        </is>
      </c>
      <c r="C3233" t="n">
        <v>12.62984616499212</v>
      </c>
      <c r="D3233" t="n">
        <v>54.80540989939869</v>
      </c>
      <c r="E3233" t="n">
        <v>66.22742371600067</v>
      </c>
      <c r="F3233" t="n">
        <v>70.56164342627315</v>
      </c>
      <c r="G3233" t="n">
        <v>67469.76678185997</v>
      </c>
    </row>
    <row r="3234">
      <c r="A3234" s="5" t="n"/>
      <c r="B3234" s="1" t="inlineStr">
        <is>
          <t>d_134_h_16</t>
        </is>
      </c>
      <c r="C3234" t="n">
        <v>14.64104833480206</v>
      </c>
      <c r="D3234" t="n">
        <v>63.51958986190952</v>
      </c>
      <c r="E3234" t="n">
        <v>76.82659776631702</v>
      </c>
      <c r="F3234" t="n">
        <v>81.70619519502473</v>
      </c>
      <c r="G3234" t="n">
        <v>78090.95223902268</v>
      </c>
    </row>
    <row r="3235">
      <c r="A3235" s="5" t="n"/>
      <c r="B3235" s="1" t="inlineStr">
        <is>
          <t>d_134_h_17</t>
        </is>
      </c>
      <c r="C3235" t="n">
        <v>16.44232781716299</v>
      </c>
      <c r="D3235" t="n">
        <v>71.34845045888775</v>
      </c>
      <c r="E3235" t="n">
        <v>86.43615600282234</v>
      </c>
      <c r="F3235" t="n">
        <v>91.84784240543917</v>
      </c>
      <c r="G3235" t="n">
        <v>87813.01532445892</v>
      </c>
    </row>
    <row r="3236">
      <c r="A3236" s="5" t="n"/>
      <c r="B3236" s="1" t="inlineStr">
        <is>
          <t>d_134_h_18</t>
        </is>
      </c>
      <c r="C3236" t="n">
        <v>18.19158977962613</v>
      </c>
      <c r="D3236" t="n">
        <v>78.92696991794008</v>
      </c>
      <c r="E3236" t="n">
        <v>95.34329660942988</v>
      </c>
      <c r="F3236" t="n">
        <v>101.4295583247545</v>
      </c>
      <c r="G3236" t="n">
        <v>96959.17051367089</v>
      </c>
    </row>
    <row r="3237">
      <c r="A3237" s="5" t="n"/>
      <c r="B3237" s="1" t="inlineStr">
        <is>
          <t>d_134_h_19</t>
        </is>
      </c>
      <c r="C3237" t="n">
        <v>19.74945449569434</v>
      </c>
      <c r="D3237" t="n">
        <v>85.70872829633352</v>
      </c>
      <c r="E3237" t="n">
        <v>103.684070217238</v>
      </c>
      <c r="F3237" t="n">
        <v>110.3229881504261</v>
      </c>
      <c r="G3237" t="n">
        <v>105530.1411484941</v>
      </c>
    </row>
    <row r="3238">
      <c r="A3238" s="5" t="n"/>
      <c r="B3238" s="1" t="inlineStr">
        <is>
          <t>d_134_h_20</t>
        </is>
      </c>
      <c r="C3238" t="n">
        <v>20.79828631958517</v>
      </c>
      <c r="D3238" t="n">
        <v>90.26165949885056</v>
      </c>
      <c r="E3238" t="n">
        <v>108.9868811104873</v>
      </c>
      <c r="F3238" t="n">
        <v>116.0061054497492</v>
      </c>
      <c r="G3238" t="n">
        <v>110958.078671494</v>
      </c>
    </row>
    <row r="3239">
      <c r="A3239" s="5" t="n"/>
      <c r="B3239" s="1" t="inlineStr">
        <is>
          <t>d_134_h_21</t>
        </is>
      </c>
      <c r="C3239" t="n">
        <v>19.57510777011368</v>
      </c>
      <c r="D3239" t="n">
        <v>84.94600978327428</v>
      </c>
      <c r="E3239" t="n">
        <v>102.836697601573</v>
      </c>
      <c r="F3239" t="n">
        <v>109.2369325317543</v>
      </c>
      <c r="G3239" t="n">
        <v>104580.0757402146</v>
      </c>
    </row>
    <row r="3240">
      <c r="A3240" s="5" t="n"/>
      <c r="B3240" s="1" t="inlineStr">
        <is>
          <t>d_134_h_22</t>
        </is>
      </c>
      <c r="C3240" t="n">
        <v>20.51484472669614</v>
      </c>
      <c r="D3240" t="n">
        <v>89.00377370207853</v>
      </c>
      <c r="E3240" t="n">
        <v>107.6275021066886</v>
      </c>
      <c r="F3240" t="n">
        <v>114.5205571362574</v>
      </c>
      <c r="G3240" t="n">
        <v>109485.684373022</v>
      </c>
    </row>
    <row r="3241">
      <c r="A3241" s="5" t="n"/>
      <c r="B3241" s="1" t="inlineStr">
        <is>
          <t>d_134_h_23</t>
        </is>
      </c>
      <c r="C3241" t="n">
        <v>15.93510371386614</v>
      </c>
      <c r="D3241" t="n">
        <v>69.14401128453476</v>
      </c>
      <c r="E3241" t="n">
        <v>83.51256031491033</v>
      </c>
      <c r="F3241" t="n">
        <v>88.97484435260041</v>
      </c>
      <c r="G3241" t="n">
        <v>85004.46926425127</v>
      </c>
    </row>
    <row r="3242">
      <c r="A3242" s="5" t="n"/>
      <c r="B3242" s="1" t="inlineStr">
        <is>
          <t>d_135_h_00</t>
        </is>
      </c>
      <c r="C3242" t="n">
        <v>7.472999287102175</v>
      </c>
      <c r="D3242" t="n">
        <v>32.42883739862118</v>
      </c>
      <c r="E3242" t="n">
        <v>39.18196288706229</v>
      </c>
      <c r="F3242" t="n">
        <v>41.72236824459898</v>
      </c>
      <c r="G3242" t="n">
        <v>39860.54159660425</v>
      </c>
    </row>
    <row r="3243">
      <c r="A3243" s="5" t="n"/>
      <c r="B3243" s="1" t="inlineStr">
        <is>
          <t>d_135_h_01</t>
        </is>
      </c>
      <c r="C3243" t="n">
        <v>3.739456095144547</v>
      </c>
      <c r="D3243" t="n">
        <v>16.22549613506449</v>
      </c>
      <c r="E3243" t="n">
        <v>19.60945879339857</v>
      </c>
      <c r="F3243" t="n">
        <v>20.8753668364913</v>
      </c>
      <c r="G3243" t="n">
        <v>19970.42002699625</v>
      </c>
    </row>
    <row r="3244">
      <c r="A3244" s="5" t="n"/>
      <c r="B3244" s="1" t="inlineStr">
        <is>
          <t>d_135_h_02</t>
        </is>
      </c>
      <c r="C3244" t="n">
        <v>2.425318460144591</v>
      </c>
      <c r="D3244" t="n">
        <v>10.52180098386663</v>
      </c>
      <c r="E3244" t="n">
        <v>12.70563386342248</v>
      </c>
      <c r="F3244" t="n">
        <v>13.52666162900729</v>
      </c>
      <c r="G3244" t="n">
        <v>12932.6359057397</v>
      </c>
    </row>
    <row r="3245">
      <c r="A3245" s="5" t="n"/>
      <c r="B3245" s="1" t="inlineStr">
        <is>
          <t>d_135_h_03</t>
        </is>
      </c>
      <c r="C3245" t="n">
        <v>1.65815364856105</v>
      </c>
      <c r="D3245" t="n">
        <v>7.195403734942123</v>
      </c>
      <c r="E3245" t="n">
        <v>8.699729872194849</v>
      </c>
      <c r="F3245" t="n">
        <v>9.275475680076728</v>
      </c>
      <c r="G3245" t="n">
        <v>8861.482679563142</v>
      </c>
    </row>
    <row r="3246">
      <c r="A3246" s="5" t="n"/>
      <c r="B3246" s="1" t="inlineStr">
        <is>
          <t>d_135_h_04</t>
        </is>
      </c>
      <c r="C3246" t="n">
        <v>1.340599538440238</v>
      </c>
      <c r="D3246" t="n">
        <v>5.81794742329756</v>
      </c>
      <c r="E3246" t="n">
        <v>7.019493274127674</v>
      </c>
      <c r="F3246" t="n">
        <v>7.478148072063442</v>
      </c>
      <c r="G3246" t="n">
        <v>7151.919797488508</v>
      </c>
    </row>
    <row r="3247">
      <c r="A3247" s="5" t="n"/>
      <c r="B3247" s="1" t="inlineStr">
        <is>
          <t>d_135_h_05</t>
        </is>
      </c>
      <c r="C3247" t="n">
        <v>1.889745015046247</v>
      </c>
      <c r="D3247" t="n">
        <v>8.201307415086172</v>
      </c>
      <c r="E3247" t="n">
        <v>9.922925420226774</v>
      </c>
      <c r="F3247" t="n">
        <v>10.56637014453389</v>
      </c>
      <c r="G3247" t="n">
        <v>10105.50997865313</v>
      </c>
    </row>
    <row r="3248">
      <c r="A3248" s="5" t="n"/>
      <c r="B3248" s="1" t="inlineStr">
        <is>
          <t>d_135_h_06</t>
        </is>
      </c>
      <c r="C3248" t="n">
        <v>5.761070751465365</v>
      </c>
      <c r="D3248" t="n">
        <v>24.99749220869066</v>
      </c>
      <c r="E3248" t="n">
        <v>30.27846779536166</v>
      </c>
      <c r="F3248" t="n">
        <v>32.18032648451543</v>
      </c>
      <c r="G3248" t="n">
        <v>30754.44507767478</v>
      </c>
    </row>
    <row r="3249">
      <c r="A3249" s="5" t="n"/>
      <c r="B3249" s="1" t="inlineStr">
        <is>
          <t>d_135_h_07</t>
        </is>
      </c>
      <c r="C3249" t="n">
        <v>9.607288973297374</v>
      </c>
      <c r="D3249" t="n">
        <v>41.69084500236857</v>
      </c>
      <c r="E3249" t="n">
        <v>50.4397246857906</v>
      </c>
      <c r="F3249" t="n">
        <v>53.71098275641961</v>
      </c>
      <c r="G3249" t="n">
        <v>51380.39481520564</v>
      </c>
    </row>
    <row r="3250">
      <c r="A3250" s="5" t="n"/>
      <c r="B3250" s="1" t="inlineStr">
        <is>
          <t>d_135_h_08</t>
        </is>
      </c>
      <c r="C3250" t="n">
        <v>11.2271990072577</v>
      </c>
      <c r="D3250" t="n">
        <v>48.71825156727797</v>
      </c>
      <c r="E3250" t="n">
        <v>58.85572175316112</v>
      </c>
      <c r="F3250" t="n">
        <v>62.75424423287529</v>
      </c>
      <c r="G3250" t="n">
        <v>59974.16874601119</v>
      </c>
    </row>
    <row r="3251">
      <c r="A3251" s="5" t="n"/>
      <c r="B3251" s="1" t="inlineStr">
        <is>
          <t>d_135_h_09</t>
        </is>
      </c>
      <c r="C3251" t="n">
        <v>11.1041139635279</v>
      </c>
      <c r="D3251" t="n">
        <v>48.18906260930702</v>
      </c>
      <c r="E3251" t="n">
        <v>58.21102983436929</v>
      </c>
      <c r="F3251" t="n">
        <v>61.93447805559438</v>
      </c>
      <c r="G3251" t="n">
        <v>59226.74658490177</v>
      </c>
    </row>
    <row r="3252">
      <c r="A3252" s="5" t="n"/>
      <c r="B3252" s="1" t="inlineStr">
        <is>
          <t>d_135_h_10</t>
        </is>
      </c>
      <c r="C3252" t="n">
        <v>9.455129482501501</v>
      </c>
      <c r="D3252" t="n">
        <v>41.03374411634711</v>
      </c>
      <c r="E3252" t="n">
        <v>49.70189520110846</v>
      </c>
      <c r="F3252" t="n">
        <v>52.86019277191399</v>
      </c>
      <c r="G3252" t="n">
        <v>50518.71834320409</v>
      </c>
    </row>
    <row r="3253">
      <c r="A3253" s="5" t="n"/>
      <c r="B3253" s="1" t="inlineStr">
        <is>
          <t>d_135_h_11</t>
        </is>
      </c>
      <c r="C3253" t="n">
        <v>8.761884404033211</v>
      </c>
      <c r="D3253" t="n">
        <v>38.02575193449348</v>
      </c>
      <c r="E3253" t="n">
        <v>45.96951961864281</v>
      </c>
      <c r="F3253" t="n">
        <v>48.8758464453966</v>
      </c>
      <c r="G3253" t="n">
        <v>46733.92901523956</v>
      </c>
    </row>
    <row r="3254">
      <c r="A3254" s="5" t="n"/>
      <c r="B3254" s="1" t="inlineStr">
        <is>
          <t>d_135_h_12</t>
        </is>
      </c>
      <c r="C3254" t="n">
        <v>9.290808873010807</v>
      </c>
      <c r="D3254" t="n">
        <v>40.31246870104182</v>
      </c>
      <c r="E3254" t="n">
        <v>48.73873270866988</v>
      </c>
      <c r="F3254" t="n">
        <v>51.8187497747391</v>
      </c>
      <c r="G3254" t="n">
        <v>49561.49111640807</v>
      </c>
    </row>
    <row r="3255">
      <c r="A3255" s="5" t="n"/>
      <c r="B3255" s="1" t="inlineStr">
        <is>
          <t>d_135_h_13</t>
        </is>
      </c>
      <c r="C3255" t="n">
        <v>11.0920286315534</v>
      </c>
      <c r="D3255" t="n">
        <v>48.12318975077879</v>
      </c>
      <c r="E3255" t="n">
        <v>58.24490722187802</v>
      </c>
      <c r="F3255" t="n">
        <v>61.94983103376758</v>
      </c>
      <c r="G3255" t="n">
        <v>59248.65484244283</v>
      </c>
    </row>
    <row r="3256">
      <c r="A3256" s="5" t="n"/>
      <c r="B3256" s="1" t="inlineStr">
        <is>
          <t>d_135_h_14</t>
        </is>
      </c>
      <c r="C3256" t="n">
        <v>11.14070735457543</v>
      </c>
      <c r="D3256" t="n">
        <v>48.33032748982983</v>
      </c>
      <c r="E3256" t="n">
        <v>58.4717433679148</v>
      </c>
      <c r="F3256" t="n">
        <v>62.22077143641554</v>
      </c>
      <c r="G3256" t="n">
        <v>59493.59015106888</v>
      </c>
    </row>
    <row r="3257">
      <c r="A3257" s="5" t="n"/>
      <c r="B3257" s="1" t="inlineStr">
        <is>
          <t>d_135_h_15</t>
        </is>
      </c>
      <c r="C3257" t="n">
        <v>13.00691633497512</v>
      </c>
      <c r="D3257" t="n">
        <v>56.44015525139902</v>
      </c>
      <c r="E3257" t="n">
        <v>68.33759400207829</v>
      </c>
      <c r="F3257" t="n">
        <v>72.64875465756081</v>
      </c>
      <c r="G3257" t="n">
        <v>69485.7663963693</v>
      </c>
    </row>
    <row r="3258">
      <c r="A3258" s="5" t="n"/>
      <c r="B3258" s="1" t="inlineStr">
        <is>
          <t>d_135_h_16</t>
        </is>
      </c>
      <c r="C3258" t="n">
        <v>14.87339760532242</v>
      </c>
      <c r="D3258" t="n">
        <v>64.55296320797412</v>
      </c>
      <c r="E3258" t="n">
        <v>78.11352074715647</v>
      </c>
      <c r="F3258" t="n">
        <v>83.05345775247876</v>
      </c>
      <c r="G3258" t="n">
        <v>79461.97415842747</v>
      </c>
    </row>
    <row r="3259">
      <c r="A3259" s="5" t="n"/>
      <c r="B3259" s="1" t="inlineStr">
        <is>
          <t>d_135_h_17</t>
        </is>
      </c>
      <c r="C3259" t="n">
        <v>16.29915174088815</v>
      </c>
      <c r="D3259" t="n">
        <v>70.74302619290007</v>
      </c>
      <c r="E3259" t="n">
        <v>85.8003071008622</v>
      </c>
      <c r="F3259" t="n">
        <v>90.98104852787115</v>
      </c>
      <c r="G3259" t="n">
        <v>87057.09486919602</v>
      </c>
    </row>
    <row r="3260">
      <c r="A3260" s="5" t="n"/>
      <c r="B3260" s="1" t="inlineStr">
        <is>
          <t>d_135_h_18</t>
        </is>
      </c>
      <c r="C3260" t="n">
        <v>18.66652963773328</v>
      </c>
      <c r="D3260" t="n">
        <v>80.98971824385912</v>
      </c>
      <c r="E3260" t="n">
        <v>97.85054358802041</v>
      </c>
      <c r="F3260" t="n">
        <v>104.2527261006134</v>
      </c>
      <c r="G3260" t="n">
        <v>99721.46126293011</v>
      </c>
    </row>
    <row r="3261">
      <c r="A3261" s="5" t="n"/>
      <c r="B3261" s="1" t="inlineStr">
        <is>
          <t>d_135_h_19</t>
        </is>
      </c>
      <c r="C3261" t="n">
        <v>19.57317604790656</v>
      </c>
      <c r="D3261" t="n">
        <v>84.94215846471155</v>
      </c>
      <c r="E3261" t="n">
        <v>102.8628884877484</v>
      </c>
      <c r="F3261" t="n">
        <v>109.3834571694559</v>
      </c>
      <c r="G3261" t="n">
        <v>104506.9470976604</v>
      </c>
    </row>
    <row r="3262">
      <c r="A3262" s="5" t="n"/>
      <c r="B3262" s="1" t="inlineStr">
        <is>
          <t>d_135_h_20</t>
        </is>
      </c>
      <c r="C3262" t="n">
        <v>21.02917732228859</v>
      </c>
      <c r="D3262" t="n">
        <v>91.23771733676973</v>
      </c>
      <c r="E3262" t="n">
        <v>110.3156765471897</v>
      </c>
      <c r="F3262" t="n">
        <v>117.4447350189889</v>
      </c>
      <c r="G3262" t="n">
        <v>112306.1809092888</v>
      </c>
    </row>
    <row r="3263">
      <c r="A3263" s="5" t="n"/>
      <c r="B3263" s="1" t="inlineStr">
        <is>
          <t>d_135_h_21</t>
        </is>
      </c>
      <c r="C3263" t="n">
        <v>19.97838574812971</v>
      </c>
      <c r="D3263" t="n">
        <v>86.68208795548126</v>
      </c>
      <c r="E3263" t="n">
        <v>105.0037039104651</v>
      </c>
      <c r="F3263" t="n">
        <v>111.3483597374886</v>
      </c>
      <c r="G3263" t="n">
        <v>106519.7028105841</v>
      </c>
    </row>
    <row r="3264">
      <c r="A3264" s="5" t="n"/>
      <c r="B3264" s="1" t="inlineStr">
        <is>
          <t>d_135_h_22</t>
        </is>
      </c>
      <c r="C3264" t="n">
        <v>20.42250472529967</v>
      </c>
      <c r="D3264" t="n">
        <v>88.62384885434663</v>
      </c>
      <c r="E3264" t="n">
        <v>107.3176389695604</v>
      </c>
      <c r="F3264" t="n">
        <v>114.0137181940959</v>
      </c>
      <c r="G3264" t="n">
        <v>108951.6865167522</v>
      </c>
    </row>
    <row r="3265">
      <c r="A3265" s="5" t="n"/>
      <c r="B3265" s="1" t="inlineStr">
        <is>
          <t>d_135_h_23</t>
        </is>
      </c>
      <c r="C3265" t="n">
        <v>16.116212199334</v>
      </c>
      <c r="D3265" t="n">
        <v>69.92951139352891</v>
      </c>
      <c r="E3265" t="n">
        <v>84.68379755921673</v>
      </c>
      <c r="F3265" t="n">
        <v>89.9012503174982</v>
      </c>
      <c r="G3265" t="n">
        <v>85977.80301047278</v>
      </c>
    </row>
    <row r="3266">
      <c r="A3266" s="5" t="n"/>
      <c r="B3266" s="1" t="inlineStr">
        <is>
          <t>d_136_h_00</t>
        </is>
      </c>
      <c r="C3266" t="n">
        <v>7.740111711484878</v>
      </c>
      <c r="D3266" t="n">
        <v>33.58340307123278</v>
      </c>
      <c r="E3266" t="n">
        <v>40.60899556699472</v>
      </c>
      <c r="F3266" t="n">
        <v>43.16801931641669</v>
      </c>
      <c r="G3266" t="n">
        <v>41285.51694271191</v>
      </c>
    </row>
    <row r="3267">
      <c r="A3267" s="5" t="n"/>
      <c r="B3267" s="1" t="inlineStr">
        <is>
          <t>d_136_h_01</t>
        </is>
      </c>
      <c r="C3267" t="n">
        <v>3.859538123653221</v>
      </c>
      <c r="D3267" t="n">
        <v>16.74458323158202</v>
      </c>
      <c r="E3267" t="n">
        <v>20.1981819513062</v>
      </c>
      <c r="F3267" t="n">
        <v>21.51984873917251</v>
      </c>
      <c r="G3267" t="n">
        <v>20592.1886120363</v>
      </c>
    </row>
    <row r="3268">
      <c r="A3268" s="5" t="n"/>
      <c r="B3268" s="1" t="inlineStr">
        <is>
          <t>d_136_h_02</t>
        </is>
      </c>
      <c r="C3268" t="n">
        <v>2.455536624737323</v>
      </c>
      <c r="D3268" t="n">
        <v>10.65155185175412</v>
      </c>
      <c r="E3268" t="n">
        <v>12.84186379647087</v>
      </c>
      <c r="F3268" t="n">
        <v>13.68955171316028</v>
      </c>
      <c r="G3268" t="n">
        <v>13084.8176636929</v>
      </c>
    </row>
    <row r="3269">
      <c r="A3269" s="5" t="n"/>
      <c r="B3269" s="1" t="inlineStr">
        <is>
          <t>d_136_h_03</t>
        </is>
      </c>
      <c r="C3269" t="n">
        <v>1.689223813837621</v>
      </c>
      <c r="D3269" t="n">
        <v>7.331034932649984</v>
      </c>
      <c r="E3269" t="n">
        <v>8.883656372055867</v>
      </c>
      <c r="F3269" t="n">
        <v>9.440825616552249</v>
      </c>
      <c r="G3269" t="n">
        <v>9027.520608021978</v>
      </c>
    </row>
    <row r="3270">
      <c r="A3270" s="5" t="n"/>
      <c r="B3270" s="1" t="inlineStr">
        <is>
          <t>d_136_h_04</t>
        </is>
      </c>
      <c r="C3270" t="n">
        <v>1.337554206665756</v>
      </c>
      <c r="D3270" t="n">
        <v>5.803543371682076</v>
      </c>
      <c r="E3270" t="n">
        <v>7.01941995736013</v>
      </c>
      <c r="F3270" t="n">
        <v>7.479374465873255</v>
      </c>
      <c r="G3270" t="n">
        <v>7152.296959404204</v>
      </c>
    </row>
    <row r="3271">
      <c r="A3271" s="5" t="n"/>
      <c r="B3271" s="1" t="inlineStr">
        <is>
          <t>d_136_h_05</t>
        </is>
      </c>
      <c r="C3271" t="n">
        <v>1.904240447480951</v>
      </c>
      <c r="D3271" t="n">
        <v>8.261835861117815</v>
      </c>
      <c r="E3271" t="n">
        <v>10.00103959577778</v>
      </c>
      <c r="F3271" t="n">
        <v>10.62274159720377</v>
      </c>
      <c r="G3271" t="n">
        <v>10160.41846748455</v>
      </c>
    </row>
    <row r="3272">
      <c r="A3272" s="5" t="n"/>
      <c r="B3272" s="1" t="inlineStr">
        <is>
          <t>d_136_h_06</t>
        </is>
      </c>
      <c r="C3272" t="n">
        <v>5.82425496595406</v>
      </c>
      <c r="D3272" t="n">
        <v>25.27299852957551</v>
      </c>
      <c r="E3272" t="n">
        <v>30.50643626962691</v>
      </c>
      <c r="F3272" t="n">
        <v>32.50456755964476</v>
      </c>
      <c r="G3272" t="n">
        <v>31076.92507206429</v>
      </c>
    </row>
    <row r="3273">
      <c r="A3273" s="5" t="n"/>
      <c r="B3273" s="1" t="inlineStr">
        <is>
          <t>d_136_h_07</t>
        </is>
      </c>
      <c r="C3273" t="n">
        <v>9.429596279447781</v>
      </c>
      <c r="D3273" t="n">
        <v>40.91354608714509</v>
      </c>
      <c r="E3273" t="n">
        <v>49.32243449160545</v>
      </c>
      <c r="F3273" t="n">
        <v>52.53601653372128</v>
      </c>
      <c r="G3273" t="n">
        <v>50235.76063520096</v>
      </c>
    </row>
    <row r="3274">
      <c r="A3274" s="5" t="n"/>
      <c r="B3274" s="1" t="inlineStr">
        <is>
          <t>d_136_h_08</t>
        </is>
      </c>
      <c r="C3274" t="n">
        <v>11.24643132654342</v>
      </c>
      <c r="D3274" t="n">
        <v>48.80664412113056</v>
      </c>
      <c r="E3274" t="n">
        <v>59.11762550978344</v>
      </c>
      <c r="F3274" t="n">
        <v>62.73520647461639</v>
      </c>
      <c r="G3274" t="n">
        <v>59956.45568182235</v>
      </c>
    </row>
    <row r="3275">
      <c r="A3275" s="5" t="n"/>
      <c r="B3275" s="1" t="inlineStr">
        <is>
          <t>d_136_h_09</t>
        </is>
      </c>
      <c r="C3275" t="n">
        <v>11.05613381962156</v>
      </c>
      <c r="D3275" t="n">
        <v>47.97551161430806</v>
      </c>
      <c r="E3275" t="n">
        <v>57.97011219317582</v>
      </c>
      <c r="F3275" t="n">
        <v>61.76515817926835</v>
      </c>
      <c r="G3275" t="n">
        <v>59060.04232302424</v>
      </c>
    </row>
    <row r="3276">
      <c r="A3276" s="5" t="n"/>
      <c r="B3276" s="1" t="inlineStr">
        <is>
          <t>d_136_h_10</t>
        </is>
      </c>
      <c r="C3276" t="n">
        <v>9.386250202424138</v>
      </c>
      <c r="D3276" t="n">
        <v>40.73481374269217</v>
      </c>
      <c r="E3276" t="n">
        <v>49.31987980653297</v>
      </c>
      <c r="F3276" t="n">
        <v>52.41639164261161</v>
      </c>
      <c r="G3276" t="n">
        <v>50068.55225980968</v>
      </c>
    </row>
    <row r="3277">
      <c r="A3277" s="5" t="n"/>
      <c r="B3277" s="1" t="inlineStr">
        <is>
          <t>d_136_h_11</t>
        </is>
      </c>
      <c r="C3277" t="n">
        <v>8.919016612648681</v>
      </c>
      <c r="D3277" t="n">
        <v>38.68830923355846</v>
      </c>
      <c r="E3277" t="n">
        <v>46.81791641978558</v>
      </c>
      <c r="F3277" t="n">
        <v>49.75386293352285</v>
      </c>
      <c r="G3277" t="n">
        <v>47587.09001773391</v>
      </c>
    </row>
    <row r="3278">
      <c r="A3278" s="5" t="n"/>
      <c r="B3278" s="1" t="inlineStr">
        <is>
          <t>d_136_h_12</t>
        </is>
      </c>
      <c r="C3278" t="n">
        <v>9.160566940733229</v>
      </c>
      <c r="D3278" t="n">
        <v>39.74541345109094</v>
      </c>
      <c r="E3278" t="n">
        <v>48.12877490112056</v>
      </c>
      <c r="F3278" t="n">
        <v>51.20322479975685</v>
      </c>
      <c r="G3278" t="n">
        <v>48992.21554200935</v>
      </c>
    </row>
    <row r="3279">
      <c r="A3279" s="5" t="n"/>
      <c r="B3279" s="1" t="inlineStr">
        <is>
          <t>d_136_h_13</t>
        </is>
      </c>
      <c r="C3279" t="n">
        <v>10.7464121386071</v>
      </c>
      <c r="D3279" t="n">
        <v>46.63234052706932</v>
      </c>
      <c r="E3279" t="n">
        <v>56.40316595880566</v>
      </c>
      <c r="F3279" t="n">
        <v>60.03292971303541</v>
      </c>
      <c r="G3279" t="n">
        <v>57355.24938195358</v>
      </c>
    </row>
    <row r="3280">
      <c r="A3280" s="5" t="n"/>
      <c r="B3280" s="1" t="inlineStr">
        <is>
          <t>d_136_h_14</t>
        </is>
      </c>
      <c r="C3280" t="n">
        <v>11.26089462260327</v>
      </c>
      <c r="D3280" t="n">
        <v>48.86164979175921</v>
      </c>
      <c r="E3280" t="n">
        <v>59.04071673755708</v>
      </c>
      <c r="F3280" t="n">
        <v>62.85194779433896</v>
      </c>
      <c r="G3280" t="n">
        <v>60166.10865445292</v>
      </c>
    </row>
    <row r="3281">
      <c r="A3281" s="5" t="n"/>
      <c r="B3281" s="1" t="inlineStr">
        <is>
          <t>d_136_h_15</t>
        </is>
      </c>
      <c r="C3281" t="n">
        <v>12.66478065668828</v>
      </c>
      <c r="D3281" t="n">
        <v>54.96994873950744</v>
      </c>
      <c r="E3281" t="n">
        <v>66.50403713324637</v>
      </c>
      <c r="F3281" t="n">
        <v>70.72660714469755</v>
      </c>
      <c r="G3281" t="n">
        <v>67657.8292957838</v>
      </c>
    </row>
    <row r="3282">
      <c r="A3282" s="5" t="n"/>
      <c r="B3282" s="1" t="inlineStr">
        <is>
          <t>d_136_h_16</t>
        </is>
      </c>
      <c r="C3282" t="n">
        <v>14.38872385249693</v>
      </c>
      <c r="D3282" t="n">
        <v>62.43200990469877</v>
      </c>
      <c r="E3282" t="n">
        <v>75.55494722371026</v>
      </c>
      <c r="F3282" t="n">
        <v>80.34312108281128</v>
      </c>
      <c r="G3282" t="n">
        <v>76839.52130664147</v>
      </c>
    </row>
    <row r="3283">
      <c r="A3283" s="5" t="n"/>
      <c r="B3283" s="1" t="inlineStr">
        <is>
          <t>d_136_h_17</t>
        </is>
      </c>
      <c r="C3283" t="n">
        <v>16.86520606623636</v>
      </c>
      <c r="D3283" t="n">
        <v>73.17842646345333</v>
      </c>
      <c r="E3283" t="n">
        <v>88.46735559471023</v>
      </c>
      <c r="F3283" t="n">
        <v>94.14476089289454</v>
      </c>
      <c r="G3283" t="n">
        <v>89941.91221144401</v>
      </c>
    </row>
    <row r="3284">
      <c r="A3284" s="5" t="n"/>
      <c r="B3284" s="1" t="inlineStr">
        <is>
          <t>d_136_h_18</t>
        </is>
      </c>
      <c r="C3284" t="n">
        <v>18.76078709228799</v>
      </c>
      <c r="D3284" t="n">
        <v>81.38948871868757</v>
      </c>
      <c r="E3284" t="n">
        <v>98.3710684234552</v>
      </c>
      <c r="F3284" t="n">
        <v>104.5793450022342</v>
      </c>
      <c r="G3284" t="n">
        <v>99992.12457162679</v>
      </c>
    </row>
    <row r="3285">
      <c r="A3285" s="5" t="n"/>
      <c r="B3285" s="1" t="inlineStr">
        <is>
          <t>d_136_h_19</t>
        </is>
      </c>
      <c r="C3285" t="n">
        <v>20.0288256389243</v>
      </c>
      <c r="D3285" t="n">
        <v>86.92116684128581</v>
      </c>
      <c r="E3285" t="n">
        <v>104.9880100701419</v>
      </c>
      <c r="F3285" t="n">
        <v>111.8030622025775</v>
      </c>
      <c r="G3285" t="n">
        <v>106895.1812264041</v>
      </c>
    </row>
    <row r="3286">
      <c r="A3286" s="5" t="n"/>
      <c r="B3286" s="1" t="inlineStr">
        <is>
          <t>d_136_h_20</t>
        </is>
      </c>
      <c r="C3286" t="n">
        <v>21.40013407910672</v>
      </c>
      <c r="D3286" t="n">
        <v>92.84047772127484</v>
      </c>
      <c r="E3286" t="n">
        <v>112.3109940312224</v>
      </c>
      <c r="F3286" t="n">
        <v>119.5410182074139</v>
      </c>
      <c r="G3286" t="n">
        <v>114210.2184801531</v>
      </c>
    </row>
    <row r="3287">
      <c r="A3287" s="5" t="n"/>
      <c r="B3287" s="1" t="inlineStr">
        <is>
          <t>d_136_h_21</t>
        </is>
      </c>
      <c r="C3287" t="n">
        <v>19.64671351461778</v>
      </c>
      <c r="D3287" t="n">
        <v>85.2409372725523</v>
      </c>
      <c r="E3287" t="n">
        <v>103.036325040304</v>
      </c>
      <c r="F3287" t="n">
        <v>109.6650463625009</v>
      </c>
      <c r="G3287" t="n">
        <v>104774.8359120053</v>
      </c>
    </row>
    <row r="3288">
      <c r="A3288" s="5" t="n"/>
      <c r="B3288" s="1" t="inlineStr">
        <is>
          <t>d_136_h_22</t>
        </is>
      </c>
      <c r="C3288" t="n">
        <v>20.3053620354212</v>
      </c>
      <c r="D3288" t="n">
        <v>88.1133096268818</v>
      </c>
      <c r="E3288" t="n">
        <v>106.6003241507643</v>
      </c>
      <c r="F3288" t="n">
        <v>113.3995074437413</v>
      </c>
      <c r="G3288" t="n">
        <v>108405.5680846235</v>
      </c>
    </row>
    <row r="3289">
      <c r="A3289" s="5" t="n"/>
      <c r="B3289" s="1" t="inlineStr">
        <is>
          <t>d_136_h_23</t>
        </is>
      </c>
      <c r="C3289" t="n">
        <v>16.08432338285347</v>
      </c>
      <c r="D3289" t="n">
        <v>69.79324168183216</v>
      </c>
      <c r="E3289" t="n">
        <v>84.39407819647749</v>
      </c>
      <c r="F3289" t="n">
        <v>89.78907909849083</v>
      </c>
      <c r="G3289" t="n">
        <v>85899.00007097781</v>
      </c>
    </row>
    <row r="3290">
      <c r="A3290" s="5" t="n"/>
      <c r="B3290" s="1" t="inlineStr">
        <is>
          <t>d_137_h_00</t>
        </is>
      </c>
      <c r="C3290" t="n">
        <v>7.482841324195459</v>
      </c>
      <c r="D3290" t="n">
        <v>32.46159305065071</v>
      </c>
      <c r="E3290" t="n">
        <v>39.25891676831522</v>
      </c>
      <c r="F3290" t="n">
        <v>41.82939291673683</v>
      </c>
      <c r="G3290" t="n">
        <v>39965.99988413953</v>
      </c>
    </row>
    <row r="3291">
      <c r="A3291" s="5" t="n"/>
      <c r="B3291" s="1" t="inlineStr">
        <is>
          <t>d_137_h_01</t>
        </is>
      </c>
      <c r="C3291" t="n">
        <v>3.760849496406678</v>
      </c>
      <c r="D3291" t="n">
        <v>16.31850308736385</v>
      </c>
      <c r="E3291" t="n">
        <v>19.72563359743938</v>
      </c>
      <c r="F3291" t="n">
        <v>20.99065858294151</v>
      </c>
      <c r="G3291" t="n">
        <v>20071.13034448585</v>
      </c>
    </row>
    <row r="3292">
      <c r="A3292" s="5" t="n"/>
      <c r="B3292" s="1" t="inlineStr">
        <is>
          <t>d_137_h_02</t>
        </is>
      </c>
      <c r="C3292" t="n">
        <v>2.473280886936779</v>
      </c>
      <c r="D3292" t="n">
        <v>10.73178197403918</v>
      </c>
      <c r="E3292" t="n">
        <v>12.9725261169055</v>
      </c>
      <c r="F3292" t="n">
        <v>13.79229224109302</v>
      </c>
      <c r="G3292" t="n">
        <v>13196.39328309666</v>
      </c>
    </row>
    <row r="3293">
      <c r="A3293" s="5" t="n"/>
      <c r="B3293" s="1" t="inlineStr">
        <is>
          <t>d_137_h_03</t>
        </is>
      </c>
      <c r="C3293" t="n">
        <v>1.667892165279408</v>
      </c>
      <c r="D3293" t="n">
        <v>7.237988153248688</v>
      </c>
      <c r="E3293" t="n">
        <v>8.760767559506393</v>
      </c>
      <c r="F3293" t="n">
        <v>9.315455487325568</v>
      </c>
      <c r="G3293" t="n">
        <v>8903.914110697036</v>
      </c>
    </row>
    <row r="3294">
      <c r="A3294" s="5" t="n"/>
      <c r="B3294" s="1" t="inlineStr">
        <is>
          <t>d_137_h_04</t>
        </is>
      </c>
      <c r="C3294" t="n">
        <v>1.303529268947043</v>
      </c>
      <c r="D3294" t="n">
        <v>5.655806428318328</v>
      </c>
      <c r="E3294" t="n">
        <v>6.850919644039239</v>
      </c>
      <c r="F3294" t="n">
        <v>7.275204615412803</v>
      </c>
      <c r="G3294" t="n">
        <v>6952.938282601757</v>
      </c>
    </row>
    <row r="3295">
      <c r="A3295" s="5" t="n"/>
      <c r="B3295" s="1" t="inlineStr">
        <is>
          <t>d_137_h_05</t>
        </is>
      </c>
      <c r="C3295" t="n">
        <v>1.935261584673781</v>
      </c>
      <c r="D3295" t="n">
        <v>8.396001540785258</v>
      </c>
      <c r="E3295" t="n">
        <v>10.1371168185412</v>
      </c>
      <c r="F3295" t="n">
        <v>10.7954330694274</v>
      </c>
      <c r="G3295" t="n">
        <v>10325.82773878997</v>
      </c>
    </row>
    <row r="3296">
      <c r="A3296" s="5" t="n"/>
      <c r="B3296" s="1" t="inlineStr">
        <is>
          <t>d_137_h_06</t>
        </is>
      </c>
      <c r="C3296" t="n">
        <v>5.837355811887186</v>
      </c>
      <c r="D3296" t="n">
        <v>25.32921622465371</v>
      </c>
      <c r="E3296" t="n">
        <v>30.65117584944926</v>
      </c>
      <c r="F3296" t="n">
        <v>32.58398267204426</v>
      </c>
      <c r="G3296" t="n">
        <v>31172.06825518961</v>
      </c>
    </row>
    <row r="3297">
      <c r="A3297" s="5" t="n"/>
      <c r="B3297" s="1" t="inlineStr">
        <is>
          <t>d_137_h_07</t>
        </is>
      </c>
      <c r="C3297" t="n">
        <v>9.402397468969813</v>
      </c>
      <c r="D3297" t="n">
        <v>40.78789094307921</v>
      </c>
      <c r="E3297" t="n">
        <v>49.28613635164988</v>
      </c>
      <c r="F3297" t="n">
        <v>52.39866692572321</v>
      </c>
      <c r="G3297" t="n">
        <v>50131.23632363568</v>
      </c>
    </row>
    <row r="3298">
      <c r="A3298" s="5" t="n"/>
      <c r="B3298" s="1" t="inlineStr">
        <is>
          <t>d_137_h_08</t>
        </is>
      </c>
      <c r="C3298" t="n">
        <v>11.21104432160965</v>
      </c>
      <c r="D3298" t="n">
        <v>48.64833124219687</v>
      </c>
      <c r="E3298" t="n">
        <v>58.79366581298091</v>
      </c>
      <c r="F3298" t="n">
        <v>62.61199433563613</v>
      </c>
      <c r="G3298" t="n">
        <v>59880.43322007212</v>
      </c>
    </row>
    <row r="3299">
      <c r="A3299" s="5" t="n"/>
      <c r="B3299" s="1" t="inlineStr">
        <is>
          <t>d_137_h_09</t>
        </is>
      </c>
      <c r="C3299" t="n">
        <v>10.97072629958572</v>
      </c>
      <c r="D3299" t="n">
        <v>47.59128604659627</v>
      </c>
      <c r="E3299" t="n">
        <v>57.57092777964479</v>
      </c>
      <c r="F3299" t="n">
        <v>61.23061880165702</v>
      </c>
      <c r="G3299" t="n">
        <v>58542.22712283593</v>
      </c>
    </row>
    <row r="3300">
      <c r="A3300" s="5" t="n"/>
      <c r="B3300" s="1" t="inlineStr">
        <is>
          <t>d_137_h_10</t>
        </is>
      </c>
      <c r="C3300" t="n">
        <v>9.283789748528772</v>
      </c>
      <c r="D3300" t="n">
        <v>40.28928892429742</v>
      </c>
      <c r="E3300" t="n">
        <v>48.78237952665182</v>
      </c>
      <c r="F3300" t="n">
        <v>51.75981373481219</v>
      </c>
      <c r="G3300" t="n">
        <v>49522.41705907575</v>
      </c>
    </row>
    <row r="3301">
      <c r="A3301" s="5" t="n"/>
      <c r="B3301" s="1" t="inlineStr">
        <is>
          <t>d_137_h_11</t>
        </is>
      </c>
      <c r="C3301" t="n">
        <v>8.826736426552257</v>
      </c>
      <c r="D3301" t="n">
        <v>38.29871210569873</v>
      </c>
      <c r="E3301" t="n">
        <v>46.348624020372</v>
      </c>
      <c r="F3301" t="n">
        <v>49.31226222253109</v>
      </c>
      <c r="G3301" t="n">
        <v>47141.6256176532</v>
      </c>
    </row>
    <row r="3302">
      <c r="A3302" s="5" t="n"/>
      <c r="B3302" s="1" t="inlineStr">
        <is>
          <t>d_137_h_12</t>
        </is>
      </c>
      <c r="C3302" t="n">
        <v>9.130574769373858</v>
      </c>
      <c r="D3302" t="n">
        <v>39.62938258993901</v>
      </c>
      <c r="E3302" t="n">
        <v>48.01998151042688</v>
      </c>
      <c r="F3302" t="n">
        <v>51.05500907812937</v>
      </c>
      <c r="G3302" t="n">
        <v>48812.83267578607</v>
      </c>
    </row>
    <row r="3303">
      <c r="A3303" s="5" t="n"/>
      <c r="B3303" s="1" t="inlineStr">
        <is>
          <t>d_137_h_13</t>
        </is>
      </c>
      <c r="C3303" t="n">
        <v>10.95548870192943</v>
      </c>
      <c r="D3303" t="n">
        <v>47.53772015319375</v>
      </c>
      <c r="E3303" t="n">
        <v>57.49087186090919</v>
      </c>
      <c r="F3303" t="n">
        <v>61.18041287401817</v>
      </c>
      <c r="G3303" t="n">
        <v>58514.85544452439</v>
      </c>
    </row>
    <row r="3304">
      <c r="A3304" s="5" t="n"/>
      <c r="B3304" s="1" t="inlineStr">
        <is>
          <t>d_137_h_14</t>
        </is>
      </c>
      <c r="C3304" t="n">
        <v>11.18818095788664</v>
      </c>
      <c r="D3304" t="n">
        <v>48.54061755559646</v>
      </c>
      <c r="E3304" t="n">
        <v>58.72603328216668</v>
      </c>
      <c r="F3304" t="n">
        <v>62.44233588680454</v>
      </c>
      <c r="G3304" t="n">
        <v>59717.93301108556</v>
      </c>
    </row>
    <row r="3305">
      <c r="A3305" s="5" t="n"/>
      <c r="B3305" s="1" t="inlineStr">
        <is>
          <t>d_137_h_15</t>
        </is>
      </c>
      <c r="C3305" t="n">
        <v>12.65701583798681</v>
      </c>
      <c r="D3305" t="n">
        <v>54.91999249316051</v>
      </c>
      <c r="E3305" t="n">
        <v>66.43796942079379</v>
      </c>
      <c r="F3305" t="n">
        <v>70.6393929772796</v>
      </c>
      <c r="G3305" t="n">
        <v>67578.73820076659</v>
      </c>
    </row>
    <row r="3306">
      <c r="A3306" s="5" t="n"/>
      <c r="B3306" s="1" t="inlineStr">
        <is>
          <t>d_137_h_16</t>
        </is>
      </c>
      <c r="C3306" t="n">
        <v>14.63540267272299</v>
      </c>
      <c r="D3306" t="n">
        <v>63.49896259468724</v>
      </c>
      <c r="E3306" t="n">
        <v>76.84531825010066</v>
      </c>
      <c r="F3306" t="n">
        <v>81.75257757862839</v>
      </c>
      <c r="G3306" t="n">
        <v>78257.97953467975</v>
      </c>
    </row>
    <row r="3307">
      <c r="A3307" s="5" t="n"/>
      <c r="B3307" s="1" t="inlineStr">
        <is>
          <t>d_137_h_17</t>
        </is>
      </c>
      <c r="C3307" t="n">
        <v>16.90315134612801</v>
      </c>
      <c r="D3307" t="n">
        <v>73.3353827636699</v>
      </c>
      <c r="E3307" t="n">
        <v>88.4330479467351</v>
      </c>
      <c r="F3307" t="n">
        <v>94.28622509866339</v>
      </c>
      <c r="G3307" t="n">
        <v>90189.39690160983</v>
      </c>
    </row>
    <row r="3308">
      <c r="A3308" s="5" t="n"/>
      <c r="B3308" s="1" t="inlineStr">
        <is>
          <t>d_137_h_18</t>
        </is>
      </c>
      <c r="C3308" t="n">
        <v>18.582702847896</v>
      </c>
      <c r="D3308" t="n">
        <v>80.64252715851924</v>
      </c>
      <c r="E3308" t="n">
        <v>97.70301081063101</v>
      </c>
      <c r="F3308" t="n">
        <v>103.9707880515253</v>
      </c>
      <c r="G3308" t="n">
        <v>99304.10704689294</v>
      </c>
    </row>
    <row r="3309">
      <c r="A3309" s="5" t="n"/>
      <c r="B3309" s="1" t="inlineStr">
        <is>
          <t>d_137_h_19</t>
        </is>
      </c>
      <c r="C3309" t="n">
        <v>20.03333698288974</v>
      </c>
      <c r="D3309" t="n">
        <v>86.90948194342371</v>
      </c>
      <c r="E3309" t="n">
        <v>104.9801796017557</v>
      </c>
      <c r="F3309" t="n">
        <v>111.6534084720705</v>
      </c>
      <c r="G3309" t="n">
        <v>106831.8610977976</v>
      </c>
    </row>
    <row r="3310">
      <c r="A3310" s="5" t="n"/>
      <c r="B3310" s="1" t="inlineStr">
        <is>
          <t>d_137_h_20</t>
        </is>
      </c>
      <c r="C3310" t="n">
        <v>20.97756681243663</v>
      </c>
      <c r="D3310" t="n">
        <v>91.01911698908179</v>
      </c>
      <c r="E3310" t="n">
        <v>109.9853727724645</v>
      </c>
      <c r="F3310" t="n">
        <v>116.9535898991402</v>
      </c>
      <c r="G3310" t="n">
        <v>111959.6487715597</v>
      </c>
    </row>
    <row r="3311">
      <c r="A3311" s="5" t="n"/>
      <c r="B3311" s="1" t="inlineStr">
        <is>
          <t>d_137_h_21</t>
        </is>
      </c>
      <c r="C3311" t="n">
        <v>20.29309814573484</v>
      </c>
      <c r="D3311" t="n">
        <v>88.03973003922965</v>
      </c>
      <c r="E3311" t="n">
        <v>106.3558946371888</v>
      </c>
      <c r="F3311" t="n">
        <v>113.0156801031884</v>
      </c>
      <c r="G3311" t="n">
        <v>108070.527632619</v>
      </c>
    </row>
    <row r="3312">
      <c r="A3312" s="5" t="n"/>
      <c r="B3312" s="1" t="inlineStr">
        <is>
          <t>d_137_h_22</t>
        </is>
      </c>
      <c r="C3312" t="n">
        <v>20.60070869162807</v>
      </c>
      <c r="D3312" t="n">
        <v>89.39801881079477</v>
      </c>
      <c r="E3312" t="n">
        <v>108.2415132874009</v>
      </c>
      <c r="F3312" t="n">
        <v>115.0364236799607</v>
      </c>
      <c r="G3312" t="n">
        <v>110031.6870387991</v>
      </c>
    </row>
    <row r="3313">
      <c r="A3313" s="5" t="n"/>
      <c r="B3313" s="1" t="inlineStr">
        <is>
          <t>d_137_h_23</t>
        </is>
      </c>
      <c r="C3313" t="n">
        <v>16.35557496716106</v>
      </c>
      <c r="D3313" t="n">
        <v>70.95720896753633</v>
      </c>
      <c r="E3313" t="n">
        <v>85.76462581776583</v>
      </c>
      <c r="F3313" t="n">
        <v>91.25582124014802</v>
      </c>
      <c r="G3313" t="n">
        <v>87326.80815238807</v>
      </c>
    </row>
    <row r="3314">
      <c r="A3314" s="5" t="n"/>
      <c r="B3314" s="1" t="inlineStr">
        <is>
          <t>d_138_h_00</t>
        </is>
      </c>
      <c r="C3314" t="n">
        <v>7.598454082805244</v>
      </c>
      <c r="D3314" t="n">
        <v>32.96949755844436</v>
      </c>
      <c r="E3314" t="n">
        <v>39.86331994729191</v>
      </c>
      <c r="F3314" t="n">
        <v>42.45366016434181</v>
      </c>
      <c r="G3314" t="n">
        <v>40551.95383008615</v>
      </c>
    </row>
    <row r="3315">
      <c r="A3315" s="5" t="n"/>
      <c r="B3315" s="1" t="inlineStr">
        <is>
          <t>d_138_h_01</t>
        </is>
      </c>
      <c r="C3315" t="n">
        <v>3.739574259173009</v>
      </c>
      <c r="D3315" t="n">
        <v>16.22589362534132</v>
      </c>
      <c r="E3315" t="n">
        <v>19.6116407252853</v>
      </c>
      <c r="F3315" t="n">
        <v>20.85159919516918</v>
      </c>
      <c r="G3315" t="n">
        <v>19933.74227694475</v>
      </c>
    </row>
    <row r="3316">
      <c r="A3316" s="5" t="n"/>
      <c r="B3316" s="1" t="inlineStr">
        <is>
          <t>d_138_h_02</t>
        </is>
      </c>
      <c r="C3316" t="n">
        <v>2.463989600679624</v>
      </c>
      <c r="D3316" t="n">
        <v>10.69104318930419</v>
      </c>
      <c r="E3316" t="n">
        <v>12.94457203937753</v>
      </c>
      <c r="F3316" t="n">
        <v>13.73961007729273</v>
      </c>
      <c r="G3316" t="n">
        <v>13135.57409015073</v>
      </c>
    </row>
    <row r="3317">
      <c r="A3317" s="5" t="n"/>
      <c r="B3317" s="1" t="inlineStr">
        <is>
          <t>d_138_h_03</t>
        </is>
      </c>
      <c r="C3317" t="n">
        <v>1.645741199261424</v>
      </c>
      <c r="D3317" t="n">
        <v>7.144166104513349</v>
      </c>
      <c r="E3317" t="n">
        <v>8.67254177105163</v>
      </c>
      <c r="F3317" t="n">
        <v>9.194140181071607</v>
      </c>
      <c r="G3317" t="n">
        <v>8787.052400830938</v>
      </c>
    </row>
    <row r="3318">
      <c r="A3318" s="5" t="n"/>
      <c r="B3318" s="1" t="inlineStr">
        <is>
          <t>d_138_h_04</t>
        </is>
      </c>
      <c r="C3318" t="n">
        <v>1.344925217839845</v>
      </c>
      <c r="D3318" t="n">
        <v>5.835878412291892</v>
      </c>
      <c r="E3318" t="n">
        <v>7.060941927175711</v>
      </c>
      <c r="F3318" t="n">
        <v>7.50410052918719</v>
      </c>
      <c r="G3318" t="n">
        <v>7183.695540754197</v>
      </c>
    </row>
    <row r="3319">
      <c r="A3319" s="5" t="n"/>
      <c r="B3319" s="1" t="inlineStr">
        <is>
          <t>d_138_h_05</t>
        </is>
      </c>
      <c r="C3319" t="n">
        <v>1.955278522685604</v>
      </c>
      <c r="D3319" t="n">
        <v>8.483351837247579</v>
      </c>
      <c r="E3319" t="n">
        <v>10.24499939210422</v>
      </c>
      <c r="F3319" t="n">
        <v>10.9105682745962</v>
      </c>
      <c r="G3319" t="n">
        <v>10425.89750629853</v>
      </c>
    </row>
    <row r="3320">
      <c r="A3320" s="5" t="n"/>
      <c r="B3320" s="1" t="inlineStr">
        <is>
          <t>d_138_h_06</t>
        </is>
      </c>
      <c r="C3320" t="n">
        <v>5.821123128821763</v>
      </c>
      <c r="D3320" t="n">
        <v>25.25743098638537</v>
      </c>
      <c r="E3320" t="n">
        <v>30.51525525193459</v>
      </c>
      <c r="F3320" t="n">
        <v>32.48371504415331</v>
      </c>
      <c r="G3320" t="n">
        <v>31077.27575948126</v>
      </c>
    </row>
    <row r="3321">
      <c r="A3321" s="5" t="n"/>
      <c r="B3321" s="1" t="inlineStr">
        <is>
          <t>d_138_h_07</t>
        </is>
      </c>
      <c r="C3321" t="n">
        <v>9.730293491235493</v>
      </c>
      <c r="D3321" t="n">
        <v>42.21278124678194</v>
      </c>
      <c r="E3321" t="n">
        <v>51.11162552486731</v>
      </c>
      <c r="F3321" t="n">
        <v>54.31160720756857</v>
      </c>
      <c r="G3321" t="n">
        <v>51949.4851653477</v>
      </c>
    </row>
    <row r="3322">
      <c r="A3322" s="5" t="n"/>
      <c r="B3322" s="1" t="inlineStr">
        <is>
          <t>d_138_h_08</t>
        </is>
      </c>
      <c r="C3322" t="n">
        <v>11.24982763317135</v>
      </c>
      <c r="D3322" t="n">
        <v>48.81065879650517</v>
      </c>
      <c r="E3322" t="n">
        <v>58.96877938738924</v>
      </c>
      <c r="F3322" t="n">
        <v>62.77659091366569</v>
      </c>
      <c r="G3322" t="n">
        <v>60027.01520296846</v>
      </c>
    </row>
    <row r="3323">
      <c r="A3323" s="5" t="n"/>
      <c r="B3323" s="1" t="inlineStr">
        <is>
          <t>d_138_h_09</t>
        </is>
      </c>
      <c r="C3323" t="n">
        <v>11.07066338453283</v>
      </c>
      <c r="D3323" t="n">
        <v>48.03096478133245</v>
      </c>
      <c r="E3323" t="n">
        <v>58.04271660378926</v>
      </c>
      <c r="F3323" t="n">
        <v>61.83187440009468</v>
      </c>
      <c r="G3323" t="n">
        <v>59100.97314056571</v>
      </c>
    </row>
    <row r="3324">
      <c r="A3324" s="5" t="n"/>
      <c r="B3324" s="1" t="inlineStr">
        <is>
          <t>d_138_h_10</t>
        </is>
      </c>
      <c r="C3324" t="n">
        <v>9.195240025273442</v>
      </c>
      <c r="D3324" t="n">
        <v>39.90080653351762</v>
      </c>
      <c r="E3324" t="n">
        <v>48.32701613280692</v>
      </c>
      <c r="F3324" t="n">
        <v>51.39275200015774</v>
      </c>
      <c r="G3324" t="n">
        <v>49140.45711828762</v>
      </c>
    </row>
    <row r="3325">
      <c r="A3325" s="5" t="n"/>
      <c r="B3325" s="1" t="inlineStr">
        <is>
          <t>d_138_h_11</t>
        </is>
      </c>
      <c r="C3325" t="n">
        <v>8.79877895742279</v>
      </c>
      <c r="D3325" t="n">
        <v>38.179355752242</v>
      </c>
      <c r="E3325" t="n">
        <v>46.12300943071886</v>
      </c>
      <c r="F3325" t="n">
        <v>49.10604694540273</v>
      </c>
      <c r="G3325" t="n">
        <v>46960.22209426861</v>
      </c>
    </row>
    <row r="3326">
      <c r="A3326" s="5" t="n"/>
      <c r="B3326" s="1" t="inlineStr">
        <is>
          <t>d_138_h_12</t>
        </is>
      </c>
      <c r="C3326" t="n">
        <v>9.351424722043053</v>
      </c>
      <c r="D3326" t="n">
        <v>40.57333130876236</v>
      </c>
      <c r="E3326" t="n">
        <v>49.03366524450514</v>
      </c>
      <c r="F3326" t="n">
        <v>52.19368718896524</v>
      </c>
      <c r="G3326" t="n">
        <v>49952.10539658683</v>
      </c>
    </row>
    <row r="3327">
      <c r="A3327" s="5" t="n"/>
      <c r="B3327" s="1" t="inlineStr">
        <is>
          <t>d_138_h_13</t>
        </is>
      </c>
      <c r="C3327" t="n">
        <v>10.84019662995819</v>
      </c>
      <c r="D3327" t="n">
        <v>47.03445658960398</v>
      </c>
      <c r="E3327" t="n">
        <v>56.87112851893187</v>
      </c>
      <c r="F3327" t="n">
        <v>60.49168879160903</v>
      </c>
      <c r="G3327" t="n">
        <v>57873.89280215772</v>
      </c>
    </row>
    <row r="3328">
      <c r="A3328" s="5" t="n"/>
      <c r="B3328" s="1" t="inlineStr">
        <is>
          <t>d_138_h_14</t>
        </is>
      </c>
      <c r="C3328" t="n">
        <v>11.27415052274047</v>
      </c>
      <c r="D3328" t="n">
        <v>48.92928029959569</v>
      </c>
      <c r="E3328" t="n">
        <v>59.32689887423371</v>
      </c>
      <c r="F3328" t="n">
        <v>62.93058588187527</v>
      </c>
      <c r="G3328" t="n">
        <v>60188.09012670147</v>
      </c>
    </row>
    <row r="3329">
      <c r="A3329" s="5" t="n"/>
      <c r="B3329" s="1" t="inlineStr">
        <is>
          <t>d_138_h_15</t>
        </is>
      </c>
      <c r="C3329" t="n">
        <v>12.81171465173563</v>
      </c>
      <c r="D3329" t="n">
        <v>55.5935656018254</v>
      </c>
      <c r="E3329" t="n">
        <v>67.24508228220796</v>
      </c>
      <c r="F3329" t="n">
        <v>71.49562061345992</v>
      </c>
      <c r="G3329" t="n">
        <v>68402.83403108282</v>
      </c>
    </row>
    <row r="3330">
      <c r="A3330" s="5" t="n"/>
      <c r="B3330" s="1" t="inlineStr">
        <is>
          <t>d_138_h_16</t>
        </is>
      </c>
      <c r="C3330" t="n">
        <v>14.77472819219232</v>
      </c>
      <c r="D3330" t="n">
        <v>64.11322663435894</v>
      </c>
      <c r="E3330" t="n">
        <v>77.52682963618457</v>
      </c>
      <c r="F3330" t="n">
        <v>82.44851460576454</v>
      </c>
      <c r="G3330" t="n">
        <v>78904.91259967566</v>
      </c>
    </row>
    <row r="3331">
      <c r="A3331" s="5" t="n"/>
      <c r="B3331" s="1" t="inlineStr">
        <is>
          <t>d_138_h_17</t>
        </is>
      </c>
      <c r="C3331" t="n">
        <v>16.66125557683162</v>
      </c>
      <c r="D3331" t="n">
        <v>72.29462999274763</v>
      </c>
      <c r="E3331" t="n">
        <v>87.38100472531082</v>
      </c>
      <c r="F3331" t="n">
        <v>93.03176595213721</v>
      </c>
      <c r="G3331" t="n">
        <v>88969.4916029473</v>
      </c>
    </row>
    <row r="3332">
      <c r="A3332" s="5" t="n"/>
      <c r="B3332" s="1" t="inlineStr">
        <is>
          <t>d_138_h_18</t>
        </is>
      </c>
      <c r="C3332" t="n">
        <v>18.51718673513204</v>
      </c>
      <c r="D3332" t="n">
        <v>80.37578114512525</v>
      </c>
      <c r="E3332" t="n">
        <v>97.28986078209557</v>
      </c>
      <c r="F3332" t="n">
        <v>103.5363534027835</v>
      </c>
      <c r="G3332" t="n">
        <v>98902.64143126969</v>
      </c>
    </row>
    <row r="3333">
      <c r="A3333" s="5" t="n"/>
      <c r="B3333" s="1" t="inlineStr">
        <is>
          <t>d_138_h_19</t>
        </is>
      </c>
      <c r="C3333" t="n">
        <v>19.88481301153484</v>
      </c>
      <c r="D3333" t="n">
        <v>86.29349291564418</v>
      </c>
      <c r="E3333" t="n">
        <v>104.3517397190311</v>
      </c>
      <c r="F3333" t="n">
        <v>110.9892190178256</v>
      </c>
      <c r="G3333" t="n">
        <v>106202.9851856984</v>
      </c>
    </row>
    <row r="3334">
      <c r="A3334" s="5" t="n"/>
      <c r="B3334" s="1" t="inlineStr">
        <is>
          <t>d_138_h_20</t>
        </is>
      </c>
      <c r="C3334" t="n">
        <v>21.29867400227711</v>
      </c>
      <c r="D3334" t="n">
        <v>92.42098227436425</v>
      </c>
      <c r="E3334" t="n">
        <v>111.7768723366715</v>
      </c>
      <c r="F3334" t="n">
        <v>118.7101147194914</v>
      </c>
      <c r="G3334" t="n">
        <v>113586.8292099439</v>
      </c>
    </row>
    <row r="3335">
      <c r="A3335" s="5" t="n"/>
      <c r="B3335" s="1" t="inlineStr">
        <is>
          <t>d_138_h_21</t>
        </is>
      </c>
      <c r="C3335" t="n">
        <v>19.69973101795339</v>
      </c>
      <c r="D3335" t="n">
        <v>85.47705830523994</v>
      </c>
      <c r="E3335" t="n">
        <v>103.4496722789814</v>
      </c>
      <c r="F3335" t="n">
        <v>109.9170016762781</v>
      </c>
      <c r="G3335" t="n">
        <v>105185.1070372788</v>
      </c>
    </row>
    <row r="3336">
      <c r="A3336" s="5" t="n"/>
      <c r="B3336" s="1" t="inlineStr">
        <is>
          <t>d_138_h_22</t>
        </is>
      </c>
      <c r="C3336" t="n">
        <v>20.50618108139992</v>
      </c>
      <c r="D3336" t="n">
        <v>88.95647130960307</v>
      </c>
      <c r="E3336" t="n">
        <v>107.2487149451365</v>
      </c>
      <c r="F3336" t="n">
        <v>114.35081239062</v>
      </c>
      <c r="G3336" t="n">
        <v>109394.3401868299</v>
      </c>
    </row>
    <row r="3337">
      <c r="A3337" s="5" t="n"/>
      <c r="B3337" s="1" t="inlineStr">
        <is>
          <t>d_138_h_23</t>
        </is>
      </c>
      <c r="C3337" t="n">
        <v>15.9103485793413</v>
      </c>
      <c r="D3337" t="n">
        <v>69.02687254214149</v>
      </c>
      <c r="E3337" t="n">
        <v>83.34238896514229</v>
      </c>
      <c r="F3337" t="n">
        <v>88.75262531640647</v>
      </c>
      <c r="G3337" t="n">
        <v>84982.90355661757</v>
      </c>
    </row>
    <row r="3338">
      <c r="A3338" s="5" t="n"/>
      <c r="B3338" s="1" t="inlineStr">
        <is>
          <t>d_139_h_00</t>
        </is>
      </c>
      <c r="C3338" t="n">
        <v>7.638913071358119</v>
      </c>
      <c r="D3338" t="n">
        <v>33.13930814740581</v>
      </c>
      <c r="E3338" t="n">
        <v>39.98621717149479</v>
      </c>
      <c r="F3338" t="n">
        <v>42.58813670920934</v>
      </c>
      <c r="G3338" t="n">
        <v>40747.5714725551</v>
      </c>
    </row>
    <row r="3339">
      <c r="A3339" s="5" t="n"/>
      <c r="B3339" s="1" t="inlineStr">
        <is>
          <t>d_139_h_01</t>
        </is>
      </c>
      <c r="C3339" t="n">
        <v>3.746749831351716</v>
      </c>
      <c r="D3339" t="n">
        <v>16.25729571916673</v>
      </c>
      <c r="E3339" t="n">
        <v>19.64328256451283</v>
      </c>
      <c r="F3339" t="n">
        <v>20.89489098462345</v>
      </c>
      <c r="G3339" t="n">
        <v>19989.74200373463</v>
      </c>
    </row>
    <row r="3340">
      <c r="A3340" s="5" t="n"/>
      <c r="B3340" s="1" t="inlineStr">
        <is>
          <t>d_139_h_02</t>
        </is>
      </c>
      <c r="C3340" t="n">
        <v>2.407133869463297</v>
      </c>
      <c r="D3340" t="n">
        <v>10.44370986120004</v>
      </c>
      <c r="E3340" t="n">
        <v>12.6784229877166</v>
      </c>
      <c r="F3340" t="n">
        <v>13.46996616489061</v>
      </c>
      <c r="G3340" t="n">
        <v>12863.51911220969</v>
      </c>
    </row>
    <row r="3341">
      <c r="A3341" s="5" t="n"/>
      <c r="B3341" s="1" t="inlineStr">
        <is>
          <t>d_139_h_03</t>
        </is>
      </c>
      <c r="C3341" t="n">
        <v>1.66749697668419</v>
      </c>
      <c r="D3341" t="n">
        <v>7.235954913250358</v>
      </c>
      <c r="E3341" t="n">
        <v>8.749641548387551</v>
      </c>
      <c r="F3341" t="n">
        <v>9.321778625976753</v>
      </c>
      <c r="G3341" t="n">
        <v>8916.411451935905</v>
      </c>
    </row>
    <row r="3342">
      <c r="A3342" s="5" t="n"/>
      <c r="B3342" s="1" t="inlineStr">
        <is>
          <t>d_139_h_04</t>
        </is>
      </c>
      <c r="C3342" t="n">
        <v>1.338941310809329</v>
      </c>
      <c r="D3342" t="n">
        <v>5.810587663795392</v>
      </c>
      <c r="E3342" t="n">
        <v>7.043475189691667</v>
      </c>
      <c r="F3342" t="n">
        <v>7.479080567570593</v>
      </c>
      <c r="G3342" t="n">
        <v>7150.331667761771</v>
      </c>
    </row>
    <row r="3343">
      <c r="A3343" s="5" t="n"/>
      <c r="B3343" s="1" t="inlineStr">
        <is>
          <t>d_139_h_05</t>
        </is>
      </c>
      <c r="C3343" t="n">
        <v>1.914990885112947</v>
      </c>
      <c r="D3343" t="n">
        <v>8.308578143041229</v>
      </c>
      <c r="E3343" t="n">
        <v>10.05654373729232</v>
      </c>
      <c r="F3343" t="n">
        <v>10.70075677980892</v>
      </c>
      <c r="G3343" t="n">
        <v>10232.04637250867</v>
      </c>
    </row>
    <row r="3344">
      <c r="A3344" s="5" t="n"/>
      <c r="B3344" s="1" t="inlineStr">
        <is>
          <t>d_139_h_06</t>
        </is>
      </c>
      <c r="C3344" t="n">
        <v>5.776680089148291</v>
      </c>
      <c r="D3344" t="n">
        <v>25.06774290865764</v>
      </c>
      <c r="E3344" t="n">
        <v>30.38859253269539</v>
      </c>
      <c r="F3344" t="n">
        <v>32.24220221627115</v>
      </c>
      <c r="G3344" t="n">
        <v>30840.45874845758</v>
      </c>
    </row>
    <row r="3345">
      <c r="A3345" s="5" t="n"/>
      <c r="B3345" s="1" t="inlineStr">
        <is>
          <t>d_139_h_07</t>
        </is>
      </c>
      <c r="C3345" t="n">
        <v>9.576544279671602</v>
      </c>
      <c r="D3345" t="n">
        <v>41.5498915219341</v>
      </c>
      <c r="E3345" t="n">
        <v>50.2572931767031</v>
      </c>
      <c r="F3345" t="n">
        <v>53.48322361269107</v>
      </c>
      <c r="G3345" t="n">
        <v>51119.16537838028</v>
      </c>
    </row>
    <row r="3346">
      <c r="A3346" s="5" t="n"/>
      <c r="B3346" s="1" t="inlineStr">
        <is>
          <t>d_139_h_08</t>
        </is>
      </c>
      <c r="C3346" t="n">
        <v>11.47686153508868</v>
      </c>
      <c r="D3346" t="n">
        <v>49.81082624918134</v>
      </c>
      <c r="E3346" t="n">
        <v>60.31538761931992</v>
      </c>
      <c r="F3346" t="n">
        <v>64.04910690909824</v>
      </c>
      <c r="G3346" t="n">
        <v>61202.63374273902</v>
      </c>
    </row>
    <row r="3347">
      <c r="A3347" s="5" t="n"/>
      <c r="B3347" s="1" t="inlineStr">
        <is>
          <t>d_139_h_09</t>
        </is>
      </c>
      <c r="C3347" t="n">
        <v>10.9834065506604</v>
      </c>
      <c r="D3347" t="n">
        <v>47.66569432433529</v>
      </c>
      <c r="E3347" t="n">
        <v>57.65699845077869</v>
      </c>
      <c r="F3347" t="n">
        <v>61.24550619128058</v>
      </c>
      <c r="G3347" t="n">
        <v>58588.93348028181</v>
      </c>
    </row>
    <row r="3348">
      <c r="A3348" s="5" t="n"/>
      <c r="B3348" s="1" t="inlineStr">
        <is>
          <t>d_139_h_10</t>
        </is>
      </c>
      <c r="C3348" t="n">
        <v>9.370193773450378</v>
      </c>
      <c r="D3348" t="n">
        <v>40.6617472504976</v>
      </c>
      <c r="E3348" t="n">
        <v>49.15731070607051</v>
      </c>
      <c r="F3348" t="n">
        <v>52.26778262209969</v>
      </c>
      <c r="G3348" t="n">
        <v>49987.63481432194</v>
      </c>
    </row>
    <row r="3349">
      <c r="A3349" s="5" t="n"/>
      <c r="B3349" s="1" t="inlineStr">
        <is>
          <t>d_139_h_11</t>
        </is>
      </c>
      <c r="C3349" t="n">
        <v>8.75399006464847</v>
      </c>
      <c r="D3349" t="n">
        <v>37.97805845524851</v>
      </c>
      <c r="E3349" t="n">
        <v>45.96959265943909</v>
      </c>
      <c r="F3349" t="n">
        <v>48.88205609144126</v>
      </c>
      <c r="G3349" t="n">
        <v>46748.18485688111</v>
      </c>
    </row>
    <row r="3350">
      <c r="A3350" s="5" t="n"/>
      <c r="B3350" s="1" t="inlineStr">
        <is>
          <t>d_139_h_12</t>
        </is>
      </c>
      <c r="C3350" t="n">
        <v>9.287697722171167</v>
      </c>
      <c r="D3350" t="n">
        <v>40.30021436436765</v>
      </c>
      <c r="E3350" t="n">
        <v>48.76538477865563</v>
      </c>
      <c r="F3350" t="n">
        <v>51.83540026999061</v>
      </c>
      <c r="G3350" t="n">
        <v>49577.173358322</v>
      </c>
    </row>
    <row r="3351">
      <c r="A3351" s="5" t="n"/>
      <c r="B3351" s="1" t="inlineStr">
        <is>
          <t>d_139_h_13</t>
        </is>
      </c>
      <c r="C3351" t="n">
        <v>11.09533047380078</v>
      </c>
      <c r="D3351" t="n">
        <v>48.15216755671214</v>
      </c>
      <c r="E3351" t="n">
        <v>58.31839852006927</v>
      </c>
      <c r="F3351" t="n">
        <v>62.00344308177426</v>
      </c>
      <c r="G3351" t="n">
        <v>59287.73686857029</v>
      </c>
    </row>
    <row r="3352">
      <c r="A3352" s="5" t="n"/>
      <c r="B3352" s="1" t="inlineStr">
        <is>
          <t>d_139_h_14</t>
        </is>
      </c>
      <c r="C3352" t="n">
        <v>11.15515726094257</v>
      </c>
      <c r="D3352" t="n">
        <v>48.40250777465515</v>
      </c>
      <c r="E3352" t="n">
        <v>58.5823737928002</v>
      </c>
      <c r="F3352" t="n">
        <v>62.29848432528175</v>
      </c>
      <c r="G3352" t="n">
        <v>59547.02665446549</v>
      </c>
    </row>
    <row r="3353">
      <c r="A3353" s="5" t="n"/>
      <c r="B3353" s="1" t="inlineStr">
        <is>
          <t>d_139_h_15</t>
        </is>
      </c>
      <c r="C3353" t="n">
        <v>12.61595736857396</v>
      </c>
      <c r="D3353" t="n">
        <v>54.73103513381935</v>
      </c>
      <c r="E3353" t="n">
        <v>66.03252836293925</v>
      </c>
      <c r="F3353" t="n">
        <v>70.34680103148193</v>
      </c>
      <c r="G3353" t="n">
        <v>67310.7573825992</v>
      </c>
    </row>
    <row r="3354">
      <c r="A3354" s="5" t="n"/>
      <c r="B3354" s="1" t="inlineStr">
        <is>
          <t>d_139_h_16</t>
        </is>
      </c>
      <c r="C3354" t="n">
        <v>14.8432786835242</v>
      </c>
      <c r="D3354" t="n">
        <v>64.41548637975971</v>
      </c>
      <c r="E3354" t="n">
        <v>77.84963145757605</v>
      </c>
      <c r="F3354" t="n">
        <v>82.83410711199635</v>
      </c>
      <c r="G3354" t="n">
        <v>79172.71021579557</v>
      </c>
    </row>
    <row r="3355">
      <c r="A3355" s="5" t="n"/>
      <c r="B3355" s="1" t="inlineStr">
        <is>
          <t>d_139_h_17</t>
        </is>
      </c>
      <c r="C3355" t="n">
        <v>16.72112087732777</v>
      </c>
      <c r="D3355" t="n">
        <v>72.56287938940876</v>
      </c>
      <c r="E3355" t="n">
        <v>87.74794540692901</v>
      </c>
      <c r="F3355" t="n">
        <v>93.21089832340439</v>
      </c>
      <c r="G3355" t="n">
        <v>89206.00538559497</v>
      </c>
    </row>
    <row r="3356">
      <c r="A3356" s="5" t="n"/>
      <c r="B3356" s="1" t="inlineStr">
        <is>
          <t>d_139_h_18</t>
        </is>
      </c>
      <c r="C3356" t="n">
        <v>18.52013073775449</v>
      </c>
      <c r="D3356" t="n">
        <v>80.36773226222833</v>
      </c>
      <c r="E3356" t="n">
        <v>97.19120790712962</v>
      </c>
      <c r="F3356" t="n">
        <v>103.4583362028871</v>
      </c>
      <c r="G3356" t="n">
        <v>98832.58441415078</v>
      </c>
    </row>
    <row r="3357">
      <c r="A3357" s="5" t="n"/>
      <c r="B3357" s="1" t="inlineStr">
        <is>
          <t>d_139_h_19</t>
        </is>
      </c>
      <c r="C3357" t="n">
        <v>20.10797230531129</v>
      </c>
      <c r="D3357" t="n">
        <v>87.24212551423602</v>
      </c>
      <c r="E3357" t="n">
        <v>105.2777706581491</v>
      </c>
      <c r="F3357" t="n">
        <v>112.2754404035032</v>
      </c>
      <c r="G3357" t="n">
        <v>107414.3016856993</v>
      </c>
    </row>
    <row r="3358">
      <c r="A3358" s="5" t="n"/>
      <c r="B3358" s="1" t="inlineStr">
        <is>
          <t>d_139_h_20</t>
        </is>
      </c>
      <c r="C3358" t="n">
        <v>21.07826984490947</v>
      </c>
      <c r="D3358" t="n">
        <v>91.44822153659328</v>
      </c>
      <c r="E3358" t="n">
        <v>110.6124460172604</v>
      </c>
      <c r="F3358" t="n">
        <v>117.3324469288506</v>
      </c>
      <c r="G3358" t="n">
        <v>112308.6786396828</v>
      </c>
    </row>
    <row r="3359">
      <c r="A3359" s="5" t="n"/>
      <c r="B3359" s="1" t="inlineStr">
        <is>
          <t>d_139_h_21</t>
        </is>
      </c>
      <c r="C3359" t="n">
        <v>19.4736262836109</v>
      </c>
      <c r="D3359" t="n">
        <v>84.51788679208336</v>
      </c>
      <c r="E3359" t="n">
        <v>102.3875850324685</v>
      </c>
      <c r="F3359" t="n">
        <v>108.7269257499926</v>
      </c>
      <c r="G3359" t="n">
        <v>103962.6815724464</v>
      </c>
    </row>
    <row r="3360">
      <c r="A3360" s="5" t="n"/>
      <c r="B3360" s="1" t="inlineStr">
        <is>
          <t>d_139_h_22</t>
        </is>
      </c>
      <c r="C3360" t="n">
        <v>20.36053729697227</v>
      </c>
      <c r="D3360" t="n">
        <v>88.34074984087077</v>
      </c>
      <c r="E3360" t="n">
        <v>106.7992981328789</v>
      </c>
      <c r="F3360" t="n">
        <v>113.8219717908977</v>
      </c>
      <c r="G3360" t="n">
        <v>108733.5002029762</v>
      </c>
    </row>
    <row r="3361">
      <c r="A3361" s="5" t="n"/>
      <c r="B3361" s="1" t="inlineStr">
        <is>
          <t>d_139_h_23</t>
        </is>
      </c>
      <c r="C3361" t="n">
        <v>16.18173023944223</v>
      </c>
      <c r="D3361" t="n">
        <v>70.21247202591316</v>
      </c>
      <c r="E3361" t="n">
        <v>84.81736344447948</v>
      </c>
      <c r="F3361" t="n">
        <v>90.32263755311837</v>
      </c>
      <c r="G3361" t="n">
        <v>86468.08579806784</v>
      </c>
    </row>
    <row r="3362">
      <c r="A3362" s="5" t="n"/>
      <c r="B3362" s="1" t="inlineStr">
        <is>
          <t>d_140_h_00</t>
        </is>
      </c>
      <c r="C3362" t="n">
        <v>7.466654325349105</v>
      </c>
      <c r="D3362" t="n">
        <v>32.39798047822937</v>
      </c>
      <c r="E3362" t="n">
        <v>39.26610461758996</v>
      </c>
      <c r="F3362" t="n">
        <v>41.70527139131975</v>
      </c>
      <c r="G3362" t="n">
        <v>39880.42916192503</v>
      </c>
    </row>
    <row r="3363">
      <c r="A3363" s="5" t="n"/>
      <c r="B3363" s="1" t="inlineStr">
        <is>
          <t>d_140_h_01</t>
        </is>
      </c>
      <c r="C3363" t="n">
        <v>3.762013443621559</v>
      </c>
      <c r="D3363" t="n">
        <v>16.32442837989036</v>
      </c>
      <c r="E3363" t="n">
        <v>19.7359708627973</v>
      </c>
      <c r="F3363" t="n">
        <v>21.00661578046007</v>
      </c>
      <c r="G3363" t="n">
        <v>20069.19133924762</v>
      </c>
    </row>
    <row r="3364">
      <c r="A3364" s="5" t="n"/>
      <c r="B3364" s="1" t="inlineStr">
        <is>
          <t>d_140_h_02</t>
        </is>
      </c>
      <c r="C3364" t="n">
        <v>2.483554062469733</v>
      </c>
      <c r="D3364" t="n">
        <v>10.7759644128356</v>
      </c>
      <c r="E3364" t="n">
        <v>13.00793773553756</v>
      </c>
      <c r="F3364" t="n">
        <v>13.84415671132239</v>
      </c>
      <c r="G3364" t="n">
        <v>13240.42675802436</v>
      </c>
    </row>
    <row r="3365">
      <c r="A3365" s="5" t="n"/>
      <c r="B3365" s="1" t="inlineStr">
        <is>
          <t>d_140_h_03</t>
        </is>
      </c>
      <c r="C3365" t="n">
        <v>1.648839700365413</v>
      </c>
      <c r="D3365" t="n">
        <v>7.152755755411784</v>
      </c>
      <c r="E3365" t="n">
        <v>8.65860607730008</v>
      </c>
      <c r="F3365" t="n">
        <v>9.214335265921219</v>
      </c>
      <c r="G3365" t="n">
        <v>8803.85858649382</v>
      </c>
    </row>
    <row r="3366">
      <c r="A3366" s="5" t="n"/>
      <c r="B3366" s="1" t="inlineStr">
        <is>
          <t>d_140_h_04</t>
        </is>
      </c>
      <c r="C3366" t="n">
        <v>1.317790431655932</v>
      </c>
      <c r="D3366" t="n">
        <v>5.717953170766352</v>
      </c>
      <c r="E3366" t="n">
        <v>6.914078145700234</v>
      </c>
      <c r="F3366" t="n">
        <v>7.364578848744189</v>
      </c>
      <c r="G3366" t="n">
        <v>7031.500125275322</v>
      </c>
    </row>
    <row r="3367">
      <c r="A3367" s="5" t="n"/>
      <c r="B3367" s="1" t="inlineStr">
        <is>
          <t>d_140_h_05</t>
        </is>
      </c>
      <c r="C3367" t="n">
        <v>1.90953047379429</v>
      </c>
      <c r="D3367" t="n">
        <v>8.283110646766893</v>
      </c>
      <c r="E3367" t="n">
        <v>10.00671400913637</v>
      </c>
      <c r="F3367" t="n">
        <v>10.62752418126883</v>
      </c>
      <c r="G3367" t="n">
        <v>10168.82988617225</v>
      </c>
    </row>
    <row r="3368">
      <c r="A3368" s="5" t="n"/>
      <c r="B3368" s="1" t="inlineStr">
        <is>
          <t>d_140_h_06</t>
        </is>
      </c>
      <c r="C3368" t="n">
        <v>5.83736732539036</v>
      </c>
      <c r="D3368" t="n">
        <v>25.32750000778393</v>
      </c>
      <c r="E3368" t="n">
        <v>30.58153599435059</v>
      </c>
      <c r="F3368" t="n">
        <v>32.53167952236831</v>
      </c>
      <c r="G3368" t="n">
        <v>31128.0184388261</v>
      </c>
    </row>
    <row r="3369">
      <c r="A3369" s="5" t="n"/>
      <c r="B3369" s="1" t="inlineStr">
        <is>
          <t>d_140_h_07</t>
        </is>
      </c>
      <c r="C3369" t="n">
        <v>9.269023068636914</v>
      </c>
      <c r="D3369" t="n">
        <v>40.21586133954085</v>
      </c>
      <c r="E3369" t="n">
        <v>48.7225828943634</v>
      </c>
      <c r="F3369" t="n">
        <v>51.71295045931577</v>
      </c>
      <c r="G3369" t="n">
        <v>49427.09412285733</v>
      </c>
    </row>
    <row r="3370">
      <c r="A3370" s="5" t="n"/>
      <c r="B3370" s="1" t="inlineStr">
        <is>
          <t>d_140_h_08</t>
        </is>
      </c>
      <c r="C3370" t="n">
        <v>11.32281459552051</v>
      </c>
      <c r="D3370" t="n">
        <v>49.13255742795288</v>
      </c>
      <c r="E3370" t="n">
        <v>59.36137142888887</v>
      </c>
      <c r="F3370" t="n">
        <v>63.16501048976373</v>
      </c>
      <c r="G3370" t="n">
        <v>60411.44956478091</v>
      </c>
    </row>
    <row r="3371">
      <c r="A3371" s="5" t="n"/>
      <c r="B3371" s="1" t="inlineStr">
        <is>
          <t>d_140_h_09</t>
        </is>
      </c>
      <c r="C3371" t="n">
        <v>10.85434177179564</v>
      </c>
      <c r="D3371" t="n">
        <v>47.11152226903818</v>
      </c>
      <c r="E3371" t="n">
        <v>57.15487643348256</v>
      </c>
      <c r="F3371" t="n">
        <v>60.53426428261596</v>
      </c>
      <c r="G3371" t="n">
        <v>57881.3167262171</v>
      </c>
    </row>
    <row r="3372">
      <c r="A3372" s="5" t="n"/>
      <c r="B3372" s="1" t="inlineStr">
        <is>
          <t>d_140_h_10</t>
        </is>
      </c>
      <c r="C3372" t="n">
        <v>9.242985438959556</v>
      </c>
      <c r="D3372" t="n">
        <v>40.09859455353215</v>
      </c>
      <c r="E3372" t="n">
        <v>48.48725895348802</v>
      </c>
      <c r="F3372" t="n">
        <v>51.63679003126651</v>
      </c>
      <c r="G3372" t="n">
        <v>49354.77609138405</v>
      </c>
    </row>
    <row r="3373">
      <c r="A3373" s="5" t="n"/>
      <c r="B3373" s="1" t="inlineStr">
        <is>
          <t>d_140_h_11</t>
        </is>
      </c>
      <c r="C3373" t="n">
        <v>8.862435339563266</v>
      </c>
      <c r="D3373" t="n">
        <v>38.45368531698609</v>
      </c>
      <c r="E3373" t="n">
        <v>46.45714372628803</v>
      </c>
      <c r="F3373" t="n">
        <v>49.36248761482751</v>
      </c>
      <c r="G3373" t="n">
        <v>47225.4789535618</v>
      </c>
    </row>
    <row r="3374">
      <c r="A3374" s="5" t="n"/>
      <c r="B3374" s="1" t="inlineStr">
        <is>
          <t>d_140_h_12</t>
        </is>
      </c>
      <c r="C3374" t="n">
        <v>9.197024281137095</v>
      </c>
      <c r="D3374" t="n">
        <v>39.9084470972309</v>
      </c>
      <c r="E3374" t="n">
        <v>48.28457759722049</v>
      </c>
      <c r="F3374" t="n">
        <v>51.27907999815591</v>
      </c>
      <c r="G3374" t="n">
        <v>49052.69750853482</v>
      </c>
    </row>
    <row r="3375">
      <c r="A3375" s="5" t="n"/>
      <c r="B3375" s="1" t="inlineStr">
        <is>
          <t>d_140_h_13</t>
        </is>
      </c>
      <c r="C3375" t="n">
        <v>10.95184321737005</v>
      </c>
      <c r="D3375" t="n">
        <v>47.5175635062926</v>
      </c>
      <c r="E3375" t="n">
        <v>57.52817887124564</v>
      </c>
      <c r="F3375" t="n">
        <v>61.25160089377948</v>
      </c>
      <c r="G3375" t="n">
        <v>58534.42874574274</v>
      </c>
    </row>
    <row r="3376">
      <c r="A3376" s="5" t="n"/>
      <c r="B3376" s="1" t="inlineStr">
        <is>
          <t>d_140_h_14</t>
        </is>
      </c>
      <c r="C3376" t="n">
        <v>11.42697438650964</v>
      </c>
      <c r="D3376" t="n">
        <v>49.58409920168871</v>
      </c>
      <c r="E3376" t="n">
        <v>60.0794343432559</v>
      </c>
      <c r="F3376" t="n">
        <v>63.8372638886132</v>
      </c>
      <c r="G3376" t="n">
        <v>61016.41754309107</v>
      </c>
    </row>
    <row r="3377">
      <c r="A3377" s="5" t="n"/>
      <c r="B3377" s="1" t="inlineStr">
        <is>
          <t>d_140_h_15</t>
        </is>
      </c>
      <c r="C3377" t="n">
        <v>12.60165723329887</v>
      </c>
      <c r="D3377" t="n">
        <v>54.68173095260209</v>
      </c>
      <c r="E3377" t="n">
        <v>66.31451706468398</v>
      </c>
      <c r="F3377" t="n">
        <v>70.50712855174332</v>
      </c>
      <c r="G3377" t="n">
        <v>67435.5076244036</v>
      </c>
    </row>
    <row r="3378">
      <c r="A3378" s="5" t="n"/>
      <c r="B3378" s="1" t="inlineStr">
        <is>
          <t>d_140_h_16</t>
        </is>
      </c>
      <c r="C3378" t="n">
        <v>15.03691652411631</v>
      </c>
      <c r="D3378" t="n">
        <v>65.22692793298633</v>
      </c>
      <c r="E3378" t="n">
        <v>78.76027217783125</v>
      </c>
      <c r="F3378" t="n">
        <v>83.88607961314126</v>
      </c>
      <c r="G3378" t="n">
        <v>80306.74574327699</v>
      </c>
    </row>
    <row r="3379">
      <c r="A3379" s="5" t="n"/>
      <c r="B3379" s="1" t="inlineStr">
        <is>
          <t>d_140_h_17</t>
        </is>
      </c>
      <c r="C3379" t="n">
        <v>16.40046261840556</v>
      </c>
      <c r="D3379" t="n">
        <v>71.16737961636832</v>
      </c>
      <c r="E3379" t="n">
        <v>86.17917206375706</v>
      </c>
      <c r="F3379" t="n">
        <v>91.6010984901497</v>
      </c>
      <c r="G3379" t="n">
        <v>87541.46640599881</v>
      </c>
    </row>
    <row r="3380">
      <c r="A3380" s="5" t="n"/>
      <c r="B3380" s="1" t="inlineStr">
        <is>
          <t>d_140_h_18</t>
        </is>
      </c>
      <c r="C3380" t="n">
        <v>18.57373622813914</v>
      </c>
      <c r="D3380" t="n">
        <v>80.61028805447299</v>
      </c>
      <c r="E3380" t="n">
        <v>97.75840411138226</v>
      </c>
      <c r="F3380" t="n">
        <v>103.8235128432367</v>
      </c>
      <c r="G3380" t="n">
        <v>99188.76688513436</v>
      </c>
    </row>
    <row r="3381">
      <c r="A3381" s="5" t="n"/>
      <c r="B3381" s="1" t="inlineStr">
        <is>
          <t>d_140_h_19</t>
        </is>
      </c>
      <c r="C3381" t="n">
        <v>19.61477396666759</v>
      </c>
      <c r="D3381" t="n">
        <v>85.10673313164634</v>
      </c>
      <c r="E3381" t="n">
        <v>102.9693766998367</v>
      </c>
      <c r="F3381" t="n">
        <v>109.5785668491533</v>
      </c>
      <c r="G3381" t="n">
        <v>104777.4394548184</v>
      </c>
    </row>
    <row r="3382">
      <c r="A3382" s="5" t="n"/>
      <c r="B3382" s="1" t="inlineStr">
        <is>
          <t>d_140_h_20</t>
        </is>
      </c>
      <c r="C3382" t="n">
        <v>21.0227447551746</v>
      </c>
      <c r="D3382" t="n">
        <v>91.24305605283806</v>
      </c>
      <c r="E3382" t="n">
        <v>110.529008669389</v>
      </c>
      <c r="F3382" t="n">
        <v>117.4364641281718</v>
      </c>
      <c r="G3382" t="n">
        <v>112251.0169394905</v>
      </c>
    </row>
    <row r="3383">
      <c r="A3383" s="5" t="n"/>
      <c r="B3383" s="1" t="inlineStr">
        <is>
          <t>d_140_h_21</t>
        </is>
      </c>
      <c r="C3383" t="n">
        <v>19.88642425416962</v>
      </c>
      <c r="D3383" t="n">
        <v>86.2848155214662</v>
      </c>
      <c r="E3383" t="n">
        <v>104.1683853929081</v>
      </c>
      <c r="F3383" t="n">
        <v>110.9093740490835</v>
      </c>
      <c r="G3383" t="n">
        <v>106075.8523728553</v>
      </c>
    </row>
    <row r="3384">
      <c r="A3384" s="5" t="n"/>
      <c r="B3384" s="1" t="inlineStr">
        <is>
          <t>d_140_h_22</t>
        </is>
      </c>
      <c r="C3384" t="n">
        <v>20.35908151445286</v>
      </c>
      <c r="D3384" t="n">
        <v>88.34326859267603</v>
      </c>
      <c r="E3384" t="n">
        <v>107.0733686516188</v>
      </c>
      <c r="F3384" t="n">
        <v>113.9409759664536</v>
      </c>
      <c r="G3384" t="n">
        <v>108841.2688503806</v>
      </c>
    </row>
    <row r="3385">
      <c r="A3385" s="5" t="n"/>
      <c r="B3385" s="1" t="inlineStr">
        <is>
          <t>d_140_h_23</t>
        </is>
      </c>
      <c r="C3385" t="n">
        <v>16.11530608643134</v>
      </c>
      <c r="D3385" t="n">
        <v>69.93877155203833</v>
      </c>
      <c r="E3385" t="n">
        <v>84.761009733302</v>
      </c>
      <c r="F3385" t="n">
        <v>90.10498355495299</v>
      </c>
      <c r="G3385" t="n">
        <v>86157.11928575177</v>
      </c>
    </row>
    <row r="3386">
      <c r="A3386" s="5" t="n"/>
      <c r="B3386" s="1" t="inlineStr">
        <is>
          <t>d_141_h_00</t>
        </is>
      </c>
      <c r="C3386" t="n">
        <v>7.573830890282762</v>
      </c>
      <c r="D3386" t="n">
        <v>32.86158861406882</v>
      </c>
      <c r="E3386" t="n">
        <v>39.7722315912888</v>
      </c>
      <c r="F3386" t="n">
        <v>42.30736661394941</v>
      </c>
      <c r="G3386" t="n">
        <v>40417.40607988116</v>
      </c>
    </row>
    <row r="3387">
      <c r="A3387" s="5" t="n"/>
      <c r="B3387" s="1" t="inlineStr">
        <is>
          <t>d_141_h_01</t>
        </is>
      </c>
      <c r="C3387" t="n">
        <v>3.758542726984092</v>
      </c>
      <c r="D3387" t="n">
        <v>16.30663357607656</v>
      </c>
      <c r="E3387" t="n">
        <v>19.74357905951019</v>
      </c>
      <c r="F3387" t="n">
        <v>20.98753868190378</v>
      </c>
      <c r="G3387" t="n">
        <v>20077.29164715999</v>
      </c>
    </row>
    <row r="3388">
      <c r="A3388" s="5" t="n"/>
      <c r="B3388" s="1" t="inlineStr">
        <is>
          <t>d_141_h_02</t>
        </is>
      </c>
      <c r="C3388" t="n">
        <v>2.444326585409651</v>
      </c>
      <c r="D3388" t="n">
        <v>10.60687174632658</v>
      </c>
      <c r="E3388" t="n">
        <v>12.82424973161952</v>
      </c>
      <c r="F3388" t="n">
        <v>13.62919534340919</v>
      </c>
      <c r="G3388" t="n">
        <v>13029.46905560139</v>
      </c>
    </row>
    <row r="3389">
      <c r="A3389" s="5" t="n"/>
      <c r="B3389" s="1" t="inlineStr">
        <is>
          <t>d_141_h_03</t>
        </is>
      </c>
      <c r="C3389" t="n">
        <v>1.661684831461881</v>
      </c>
      <c r="D3389" t="n">
        <v>7.211132669055674</v>
      </c>
      <c r="E3389" t="n">
        <v>8.726578192457049</v>
      </c>
      <c r="F3389" t="n">
        <v>9.262472676649677</v>
      </c>
      <c r="G3389" t="n">
        <v>8859.835346414058</v>
      </c>
    </row>
    <row r="3390">
      <c r="A3390" s="5" t="n"/>
      <c r="B3390" s="1" t="inlineStr">
        <is>
          <t>d_141_h_04</t>
        </is>
      </c>
      <c r="C3390" t="n">
        <v>1.319676623087146</v>
      </c>
      <c r="D3390" t="n">
        <v>5.726973571926714</v>
      </c>
      <c r="E3390" t="n">
        <v>6.924090149396286</v>
      </c>
      <c r="F3390" t="n">
        <v>7.364243530106159</v>
      </c>
      <c r="G3390" t="n">
        <v>7048.247767005541</v>
      </c>
    </row>
    <row r="3391">
      <c r="A3391" s="5" t="n"/>
      <c r="B3391" s="1" t="inlineStr">
        <is>
          <t>d_141_h_05</t>
        </is>
      </c>
      <c r="C3391" t="n">
        <v>1.868952469094525</v>
      </c>
      <c r="D3391" t="n">
        <v>8.108145343657949</v>
      </c>
      <c r="E3391" t="n">
        <v>9.803486880743737</v>
      </c>
      <c r="F3391" t="n">
        <v>10.43499908497276</v>
      </c>
      <c r="G3391" t="n">
        <v>9981.882504819891</v>
      </c>
    </row>
    <row r="3392">
      <c r="A3392" s="5" t="n"/>
      <c r="B3392" s="1" t="inlineStr">
        <is>
          <t>d_141_h_06</t>
        </is>
      </c>
      <c r="C3392" t="n">
        <v>5.857222027112277</v>
      </c>
      <c r="D3392" t="n">
        <v>25.41170433621451</v>
      </c>
      <c r="E3392" t="n">
        <v>30.73067547983014</v>
      </c>
      <c r="F3392" t="n">
        <v>32.72741790611648</v>
      </c>
      <c r="G3392" t="n">
        <v>31302.32535183888</v>
      </c>
    </row>
    <row r="3393">
      <c r="A3393" s="5" t="n"/>
      <c r="B3393" s="1" t="inlineStr">
        <is>
          <t>d_141_h_07</t>
        </is>
      </c>
      <c r="C3393" t="n">
        <v>9.513579688504169</v>
      </c>
      <c r="D3393" t="n">
        <v>41.28072579241033</v>
      </c>
      <c r="E3393" t="n">
        <v>49.83068974739955</v>
      </c>
      <c r="F3393" t="n">
        <v>53.12880624361389</v>
      </c>
      <c r="G3393" t="n">
        <v>50810.72543425998</v>
      </c>
    </row>
    <row r="3394">
      <c r="A3394" s="5" t="n"/>
      <c r="B3394" s="1" t="inlineStr">
        <is>
          <t>d_141_h_08</t>
        </is>
      </c>
      <c r="C3394" t="n">
        <v>11.49028056060624</v>
      </c>
      <c r="D3394" t="n">
        <v>49.86286893635113</v>
      </c>
      <c r="E3394" t="n">
        <v>60.23455892424478</v>
      </c>
      <c r="F3394" t="n">
        <v>64.16528959330422</v>
      </c>
      <c r="G3394" t="n">
        <v>61372.72748908557</v>
      </c>
    </row>
    <row r="3395">
      <c r="A3395" s="5" t="n"/>
      <c r="B3395" s="1" t="inlineStr">
        <is>
          <t>d_141_h_09</t>
        </is>
      </c>
      <c r="C3395" t="n">
        <v>10.89850482576934</v>
      </c>
      <c r="D3395" t="n">
        <v>47.29360354758923</v>
      </c>
      <c r="E3395" t="n">
        <v>57.14116359293995</v>
      </c>
      <c r="F3395" t="n">
        <v>60.75598168160116</v>
      </c>
      <c r="G3395" t="n">
        <v>58051.06723287646</v>
      </c>
    </row>
    <row r="3396">
      <c r="A3396" s="5" t="n"/>
      <c r="B3396" s="1" t="inlineStr">
        <is>
          <t>d_141_h_10</t>
        </is>
      </c>
      <c r="C3396" t="n">
        <v>9.518188080541135</v>
      </c>
      <c r="D3396" t="n">
        <v>41.29797423252764</v>
      </c>
      <c r="E3396" t="n">
        <v>49.91016619827327</v>
      </c>
      <c r="F3396" t="n">
        <v>53.05071042161406</v>
      </c>
      <c r="G3396" t="n">
        <v>50739.84392605016</v>
      </c>
    </row>
    <row r="3397">
      <c r="A3397" s="5" t="n"/>
      <c r="B3397" s="1" t="inlineStr">
        <is>
          <t>d_141_h_11</t>
        </is>
      </c>
      <c r="C3397" t="n">
        <v>8.782224190575537</v>
      </c>
      <c r="D3397" t="n">
        <v>38.10977904388719</v>
      </c>
      <c r="E3397" t="n">
        <v>46.13870186363292</v>
      </c>
      <c r="F3397" t="n">
        <v>48.98295413542472</v>
      </c>
      <c r="G3397" t="n">
        <v>46870.46488798696</v>
      </c>
    </row>
    <row r="3398">
      <c r="A3398" s="5" t="n"/>
      <c r="B3398" s="1" t="inlineStr">
        <is>
          <t>d_141_h_12</t>
        </is>
      </c>
      <c r="C3398" t="n">
        <v>9.11718296034036</v>
      </c>
      <c r="D3398" t="n">
        <v>39.56304898270227</v>
      </c>
      <c r="E3398" t="n">
        <v>47.77269348777462</v>
      </c>
      <c r="F3398" t="n">
        <v>50.85782214310797</v>
      </c>
      <c r="G3398" t="n">
        <v>48634.40503382991</v>
      </c>
    </row>
    <row r="3399">
      <c r="A3399" s="5" t="n"/>
      <c r="B3399" s="1" t="inlineStr">
        <is>
          <t>d_141_h_13</t>
        </is>
      </c>
      <c r="C3399" t="n">
        <v>11.05993599780674</v>
      </c>
      <c r="D3399" t="n">
        <v>47.98678945646468</v>
      </c>
      <c r="E3399" t="n">
        <v>58.11157456373709</v>
      </c>
      <c r="F3399" t="n">
        <v>61.68690565336092</v>
      </c>
      <c r="G3399" t="n">
        <v>58958.03336643086</v>
      </c>
    </row>
    <row r="3400">
      <c r="A3400" s="5" t="n"/>
      <c r="B3400" s="1" t="inlineStr">
        <is>
          <t>d_141_h_14</t>
        </is>
      </c>
      <c r="C3400" t="n">
        <v>11.65852590013629</v>
      </c>
      <c r="D3400" t="n">
        <v>50.58146385490757</v>
      </c>
      <c r="E3400" t="n">
        <v>61.1515540486271</v>
      </c>
      <c r="F3400" t="n">
        <v>64.99664386469775</v>
      </c>
      <c r="G3400" t="n">
        <v>62182.08906982692</v>
      </c>
    </row>
    <row r="3401">
      <c r="A3401" s="5" t="n"/>
      <c r="B3401" s="1" t="inlineStr">
        <is>
          <t>d_141_h_15</t>
        </is>
      </c>
      <c r="C3401" t="n">
        <v>12.78382100565413</v>
      </c>
      <c r="D3401" t="n">
        <v>55.46605401107188</v>
      </c>
      <c r="E3401" t="n">
        <v>67.00732474811713</v>
      </c>
      <c r="F3401" t="n">
        <v>71.28787903518507</v>
      </c>
      <c r="G3401" t="n">
        <v>68175.67531295617</v>
      </c>
    </row>
    <row r="3402">
      <c r="A3402" s="5" t="n"/>
      <c r="B3402" s="1" t="inlineStr">
        <is>
          <t>d_141_h_16</t>
        </is>
      </c>
      <c r="C3402" t="n">
        <v>14.61446280547896</v>
      </c>
      <c r="D3402" t="n">
        <v>63.41676671909335</v>
      </c>
      <c r="E3402" t="n">
        <v>76.70183726809569</v>
      </c>
      <c r="F3402" t="n">
        <v>81.66772871366399</v>
      </c>
      <c r="G3402" t="n">
        <v>78085.53775738463</v>
      </c>
    </row>
    <row r="3403">
      <c r="A3403" s="5" t="n"/>
      <c r="B3403" s="1" t="inlineStr">
        <is>
          <t>d_141_h_17</t>
        </is>
      </c>
      <c r="C3403" t="n">
        <v>16.71431273009623</v>
      </c>
      <c r="D3403" t="n">
        <v>72.54235546008921</v>
      </c>
      <c r="E3403" t="n">
        <v>87.95865757564644</v>
      </c>
      <c r="F3403" t="n">
        <v>93.47713458689749</v>
      </c>
      <c r="G3403" t="n">
        <v>89351.5463659672</v>
      </c>
    </row>
    <row r="3404">
      <c r="A3404" s="5" t="n"/>
      <c r="B3404" s="1" t="inlineStr">
        <is>
          <t>d_141_h_18</t>
        </is>
      </c>
      <c r="C3404" t="n">
        <v>18.26481355960918</v>
      </c>
      <c r="D3404" t="n">
        <v>79.2501645807415</v>
      </c>
      <c r="E3404" t="n">
        <v>95.81836320565694</v>
      </c>
      <c r="F3404" t="n">
        <v>101.8317912327039</v>
      </c>
      <c r="G3404" t="n">
        <v>97378.2425181843</v>
      </c>
    </row>
    <row r="3405">
      <c r="A3405" s="5" t="n"/>
      <c r="B3405" s="1" t="inlineStr">
        <is>
          <t>d_141_h_19</t>
        </is>
      </c>
      <c r="C3405" t="n">
        <v>20.17103851834711</v>
      </c>
      <c r="D3405" t="n">
        <v>87.5380345803101</v>
      </c>
      <c r="E3405" t="n">
        <v>106.0492861797028</v>
      </c>
      <c r="F3405" t="n">
        <v>112.6840925897493</v>
      </c>
      <c r="G3405" t="n">
        <v>107673.6753814222</v>
      </c>
    </row>
    <row r="3406">
      <c r="A3406" s="5" t="n"/>
      <c r="B3406" s="1" t="inlineStr">
        <is>
          <t>d_141_h_20</t>
        </is>
      </c>
      <c r="C3406" t="n">
        <v>21.02746639719973</v>
      </c>
      <c r="D3406" t="n">
        <v>91.23081197719577</v>
      </c>
      <c r="E3406" t="n">
        <v>110.4066966203739</v>
      </c>
      <c r="F3406" t="n">
        <v>117.3231237496111</v>
      </c>
      <c r="G3406" t="n">
        <v>112130.7036176014</v>
      </c>
    </row>
    <row r="3407">
      <c r="A3407" s="5" t="n"/>
      <c r="B3407" s="1" t="inlineStr">
        <is>
          <t>d_141_h_21</t>
        </is>
      </c>
      <c r="C3407" t="n">
        <v>20.12119579363045</v>
      </c>
      <c r="D3407" t="n">
        <v>87.29044008566447</v>
      </c>
      <c r="E3407" t="n">
        <v>105.3488801852701</v>
      </c>
      <c r="F3407" t="n">
        <v>112.3438832108536</v>
      </c>
      <c r="G3407" t="n">
        <v>107417.8973404843</v>
      </c>
    </row>
    <row r="3408">
      <c r="A3408" s="5" t="n"/>
      <c r="B3408" s="1" t="inlineStr">
        <is>
          <t>d_141_h_22</t>
        </is>
      </c>
      <c r="C3408" t="n">
        <v>20.28138007751253</v>
      </c>
      <c r="D3408" t="n">
        <v>88.01026375920995</v>
      </c>
      <c r="E3408" t="n">
        <v>106.477491439839</v>
      </c>
      <c r="F3408" t="n">
        <v>113.1427258328482</v>
      </c>
      <c r="G3408" t="n">
        <v>108173.9506434959</v>
      </c>
    </row>
    <row r="3409">
      <c r="A3409" s="5" t="n"/>
      <c r="B3409" s="1" t="inlineStr">
        <is>
          <t>d_141_h_23</t>
        </is>
      </c>
      <c r="C3409" t="n">
        <v>16.01239178069805</v>
      </c>
      <c r="D3409" t="n">
        <v>69.47950818890737</v>
      </c>
      <c r="E3409" t="n">
        <v>84.14628777207545</v>
      </c>
      <c r="F3409" t="n">
        <v>89.3527722150515</v>
      </c>
      <c r="G3409" t="n">
        <v>85442.57969688314</v>
      </c>
    </row>
    <row r="3410">
      <c r="A3410" s="5" t="n"/>
      <c r="B3410" s="1" t="inlineStr">
        <is>
          <t>d_142_h_00</t>
        </is>
      </c>
      <c r="C3410" t="n">
        <v>7.496907896889153</v>
      </c>
      <c r="D3410" t="n">
        <v>32.52790464129398</v>
      </c>
      <c r="E3410" t="n">
        <v>39.2752323321563</v>
      </c>
      <c r="F3410" t="n">
        <v>41.88348422890009</v>
      </c>
      <c r="G3410" t="n">
        <v>40059.91575924733</v>
      </c>
    </row>
    <row r="3411">
      <c r="A3411" s="5" t="n"/>
      <c r="B3411" s="1" t="inlineStr">
        <is>
          <t>d_142_h_01</t>
        </is>
      </c>
      <c r="C3411" t="n">
        <v>3.719565681915102</v>
      </c>
      <c r="D3411" t="n">
        <v>16.13870916576507</v>
      </c>
      <c r="E3411" t="n">
        <v>19.51583112092512</v>
      </c>
      <c r="F3411" t="n">
        <v>20.75635699398924</v>
      </c>
      <c r="G3411" t="n">
        <v>19856.68778553465</v>
      </c>
    </row>
    <row r="3412">
      <c r="A3412" s="5" t="n"/>
      <c r="B3412" s="1" t="inlineStr">
        <is>
          <t>d_142_h_02</t>
        </is>
      </c>
      <c r="C3412" t="n">
        <v>2.443696551679598</v>
      </c>
      <c r="D3412" t="n">
        <v>10.60276475687614</v>
      </c>
      <c r="E3412" t="n">
        <v>12.80629938765953</v>
      </c>
      <c r="F3412" t="n">
        <v>13.61499973574498</v>
      </c>
      <c r="G3412" t="n">
        <v>13028.14350893553</v>
      </c>
    </row>
    <row r="3413">
      <c r="A3413" s="5" t="n"/>
      <c r="B3413" s="1" t="inlineStr">
        <is>
          <t>d_142_h_03</t>
        </is>
      </c>
      <c r="C3413" t="n">
        <v>1.637378663417697</v>
      </c>
      <c r="D3413" t="n">
        <v>7.104317143752059</v>
      </c>
      <c r="E3413" t="n">
        <v>8.601020661684394</v>
      </c>
      <c r="F3413" t="n">
        <v>9.143142740772911</v>
      </c>
      <c r="G3413" t="n">
        <v>8747.856236063024</v>
      </c>
    </row>
    <row r="3414">
      <c r="A3414" s="5" t="n"/>
      <c r="B3414" s="1" t="inlineStr">
        <is>
          <t>d_142_h_04</t>
        </is>
      </c>
      <c r="C3414" t="n">
        <v>1.309388523108229</v>
      </c>
      <c r="D3414" t="n">
        <v>5.682997897207388</v>
      </c>
      <c r="E3414" t="n">
        <v>6.882299372338142</v>
      </c>
      <c r="F3414" t="n">
        <v>7.314967022857609</v>
      </c>
      <c r="G3414" t="n">
        <v>6993.405067689872</v>
      </c>
    </row>
    <row r="3415">
      <c r="A3415" s="5" t="n"/>
      <c r="B3415" s="1" t="inlineStr">
        <is>
          <t>d_142_h_05</t>
        </is>
      </c>
      <c r="C3415" t="n">
        <v>1.920432305151928</v>
      </c>
      <c r="D3415" t="n">
        <v>8.330381714624455</v>
      </c>
      <c r="E3415" t="n">
        <v>10.06488000429287</v>
      </c>
      <c r="F3415" t="n">
        <v>10.70187935330314</v>
      </c>
      <c r="G3415" t="n">
        <v>10240.0773646031</v>
      </c>
    </row>
    <row r="3416">
      <c r="A3416" s="5" t="n"/>
      <c r="B3416" s="1" t="inlineStr">
        <is>
          <t>d_142_h_06</t>
        </is>
      </c>
      <c r="C3416" t="n">
        <v>5.669132437245984</v>
      </c>
      <c r="D3416" t="n">
        <v>24.6009283077404</v>
      </c>
      <c r="E3416" t="n">
        <v>29.77342623447201</v>
      </c>
      <c r="F3416" t="n">
        <v>31.67418942522562</v>
      </c>
      <c r="G3416" t="n">
        <v>30298.64240546336</v>
      </c>
    </row>
    <row r="3417">
      <c r="A3417" s="5" t="n"/>
      <c r="B3417" s="1" t="inlineStr">
        <is>
          <t>d_142_h_07</t>
        </is>
      </c>
      <c r="C3417" t="n">
        <v>9.539870885887215</v>
      </c>
      <c r="D3417" t="n">
        <v>41.39825077038931</v>
      </c>
      <c r="E3417" t="n">
        <v>50.17596915069292</v>
      </c>
      <c r="F3417" t="n">
        <v>53.26805933170946</v>
      </c>
      <c r="G3417" t="n">
        <v>50962.04193619201</v>
      </c>
    </row>
    <row r="3418">
      <c r="A3418" s="5" t="n"/>
      <c r="B3418" s="1" t="inlineStr">
        <is>
          <t>d_142_h_08</t>
        </is>
      </c>
      <c r="C3418" t="n">
        <v>11.30850205493149</v>
      </c>
      <c r="D3418" t="n">
        <v>49.07433722211381</v>
      </c>
      <c r="E3418" t="n">
        <v>59.38116371723853</v>
      </c>
      <c r="F3418" t="n">
        <v>63.17942145666802</v>
      </c>
      <c r="G3418" t="n">
        <v>60378.82039753948</v>
      </c>
    </row>
    <row r="3419">
      <c r="A3419" s="5" t="n"/>
      <c r="B3419" s="1" t="inlineStr">
        <is>
          <t>d_142_h_09</t>
        </is>
      </c>
      <c r="C3419" t="n">
        <v>11.04258304008851</v>
      </c>
      <c r="D3419" t="n">
        <v>47.92603787592231</v>
      </c>
      <c r="E3419" t="n">
        <v>57.96632736438256</v>
      </c>
      <c r="F3419" t="n">
        <v>61.58191001747931</v>
      </c>
      <c r="G3419" t="n">
        <v>58936.74798975013</v>
      </c>
    </row>
    <row r="3420">
      <c r="A3420" s="5" t="n"/>
      <c r="B3420" s="1" t="inlineStr">
        <is>
          <t>d_142_h_10</t>
        </is>
      </c>
      <c r="C3420" t="n">
        <v>9.481406101334205</v>
      </c>
      <c r="D3420" t="n">
        <v>41.15762043059642</v>
      </c>
      <c r="E3420" t="n">
        <v>49.90508141324895</v>
      </c>
      <c r="F3420" t="n">
        <v>52.91746309251219</v>
      </c>
      <c r="G3420" t="n">
        <v>50638.88490233685</v>
      </c>
    </row>
    <row r="3421">
      <c r="A3421" s="5" t="n"/>
      <c r="B3421" s="1" t="inlineStr">
        <is>
          <t>d_142_h_11</t>
        </is>
      </c>
      <c r="C3421" t="n">
        <v>8.696321673448068</v>
      </c>
      <c r="D3421" t="n">
        <v>37.73330048933214</v>
      </c>
      <c r="E3421" t="n">
        <v>45.70342767840821</v>
      </c>
      <c r="F3421" t="n">
        <v>48.49620225934128</v>
      </c>
      <c r="G3421" t="n">
        <v>46376.00209966162</v>
      </c>
    </row>
    <row r="3422">
      <c r="A3422" s="5" t="n"/>
      <c r="B3422" s="1" t="inlineStr">
        <is>
          <t>d_142_h_12</t>
        </is>
      </c>
      <c r="C3422" t="n">
        <v>9.341444920415633</v>
      </c>
      <c r="D3422" t="n">
        <v>40.53374203827884</v>
      </c>
      <c r="E3422" t="n">
        <v>48.96761880539048</v>
      </c>
      <c r="F3422" t="n">
        <v>52.04851715537351</v>
      </c>
      <c r="G3422" t="n">
        <v>49830.66776566486</v>
      </c>
    </row>
    <row r="3423">
      <c r="A3423" s="5" t="n"/>
      <c r="B3423" s="1" t="inlineStr">
        <is>
          <t>d_142_h_13</t>
        </is>
      </c>
      <c r="C3423" t="n">
        <v>11.04404416207642</v>
      </c>
      <c r="D3423" t="n">
        <v>47.91580292651911</v>
      </c>
      <c r="E3423" t="n">
        <v>58.00224734669427</v>
      </c>
      <c r="F3423" t="n">
        <v>61.62073416356726</v>
      </c>
      <c r="G3423" t="n">
        <v>58895.77325047059</v>
      </c>
    </row>
    <row r="3424">
      <c r="A3424" s="5" t="n"/>
      <c r="B3424" s="1" t="inlineStr">
        <is>
          <t>d_142_h_14</t>
        </is>
      </c>
      <c r="C3424" t="n">
        <v>11.29657835307811</v>
      </c>
      <c r="D3424" t="n">
        <v>49.02079645988879</v>
      </c>
      <c r="E3424" t="n">
        <v>59.37822675081638</v>
      </c>
      <c r="F3424" t="n">
        <v>63.15144469646656</v>
      </c>
      <c r="G3424" t="n">
        <v>60343.71993170989</v>
      </c>
    </row>
    <row r="3425">
      <c r="A3425" s="5" t="n"/>
      <c r="B3425" s="1" t="inlineStr">
        <is>
          <t>d_142_h_15</t>
        </is>
      </c>
      <c r="C3425" t="n">
        <v>12.80140693193093</v>
      </c>
      <c r="D3425" t="n">
        <v>55.53339798311833</v>
      </c>
      <c r="E3425" t="n">
        <v>67.17891277734586</v>
      </c>
      <c r="F3425" t="n">
        <v>71.42517943005699</v>
      </c>
      <c r="G3425" t="n">
        <v>68308.00461766185</v>
      </c>
    </row>
    <row r="3426">
      <c r="A3426" s="5" t="n"/>
      <c r="B3426" s="1" t="inlineStr">
        <is>
          <t>d_142_h_16</t>
        </is>
      </c>
      <c r="C3426" t="n">
        <v>14.63928114961166</v>
      </c>
      <c r="D3426" t="n">
        <v>63.52040457952887</v>
      </c>
      <c r="E3426" t="n">
        <v>76.87294211531335</v>
      </c>
      <c r="F3426" t="n">
        <v>81.60408595876632</v>
      </c>
      <c r="G3426" t="n">
        <v>78050.62735406672</v>
      </c>
    </row>
    <row r="3427">
      <c r="A3427" s="5" t="n"/>
      <c r="B3427" s="1" t="inlineStr">
        <is>
          <t>d_142_h_17</t>
        </is>
      </c>
      <c r="C3427" t="n">
        <v>16.77248202870541</v>
      </c>
      <c r="D3427" t="n">
        <v>72.78209505714354</v>
      </c>
      <c r="E3427" t="n">
        <v>88.04191356914647</v>
      </c>
      <c r="F3427" t="n">
        <v>93.58869951811481</v>
      </c>
      <c r="G3427" t="n">
        <v>89516.27049098437</v>
      </c>
    </row>
    <row r="3428">
      <c r="A3428" s="5" t="n"/>
      <c r="B3428" s="1" t="inlineStr">
        <is>
          <t>d_142_h_18</t>
        </is>
      </c>
      <c r="C3428" t="n">
        <v>18.45245277989697</v>
      </c>
      <c r="D3428" t="n">
        <v>80.07559899366422</v>
      </c>
      <c r="E3428" t="n">
        <v>96.58678683151591</v>
      </c>
      <c r="F3428" t="n">
        <v>102.8435462640679</v>
      </c>
      <c r="G3428" t="n">
        <v>98376.22645205552</v>
      </c>
    </row>
    <row r="3429">
      <c r="A3429" s="5" t="n"/>
      <c r="B3429" s="1" t="inlineStr">
        <is>
          <t>d_142_h_19</t>
        </is>
      </c>
      <c r="C3429" t="n">
        <v>19.8542168180496</v>
      </c>
      <c r="D3429" t="n">
        <v>86.17944661951887</v>
      </c>
      <c r="E3429" t="n">
        <v>104.0906383184338</v>
      </c>
      <c r="F3429" t="n">
        <v>110.5785680449563</v>
      </c>
      <c r="G3429" t="n">
        <v>105759.9418357343</v>
      </c>
    </row>
    <row r="3430">
      <c r="A3430" s="5" t="n"/>
      <c r="B3430" s="1" t="inlineStr">
        <is>
          <t>d_142_h_20</t>
        </is>
      </c>
      <c r="C3430" t="n">
        <v>21.32343442865182</v>
      </c>
      <c r="D3430" t="n">
        <v>92.55032956171496</v>
      </c>
      <c r="E3430" t="n">
        <v>112.0835753594898</v>
      </c>
      <c r="F3430" t="n">
        <v>118.8485998212272</v>
      </c>
      <c r="G3430" t="n">
        <v>113720.3122548081</v>
      </c>
    </row>
    <row r="3431">
      <c r="A3431" s="5" t="n"/>
      <c r="B3431" s="1" t="inlineStr">
        <is>
          <t>d_142_h_21</t>
        </is>
      </c>
      <c r="C3431" t="n">
        <v>19.81128416440168</v>
      </c>
      <c r="D3431" t="n">
        <v>85.96679812581702</v>
      </c>
      <c r="E3431" t="n">
        <v>104.1392517822911</v>
      </c>
      <c r="F3431" t="n">
        <v>110.6792482996743</v>
      </c>
      <c r="G3431" t="n">
        <v>105810.2778243798</v>
      </c>
    </row>
    <row r="3432">
      <c r="A3432" s="5" t="n"/>
      <c r="B3432" s="1" t="inlineStr">
        <is>
          <t>d_142_h_22</t>
        </is>
      </c>
      <c r="C3432" t="n">
        <v>20.53232262150711</v>
      </c>
      <c r="D3432" t="n">
        <v>89.09899900761012</v>
      </c>
      <c r="E3432" t="n">
        <v>107.8414100572868</v>
      </c>
      <c r="F3432" t="n">
        <v>114.4780716697965</v>
      </c>
      <c r="G3432" t="n">
        <v>109467.671433939</v>
      </c>
    </row>
    <row r="3433">
      <c r="A3433" s="5" t="n"/>
      <c r="B3433" s="1" t="inlineStr">
        <is>
          <t>d_142_h_23</t>
        </is>
      </c>
      <c r="C3433" t="n">
        <v>15.81376654030287</v>
      </c>
      <c r="D3433" t="n">
        <v>68.60947643685084</v>
      </c>
      <c r="E3433" t="n">
        <v>82.97355765106775</v>
      </c>
      <c r="F3433" t="n">
        <v>88.32134399574655</v>
      </c>
      <c r="G3433" t="n">
        <v>84454.80583826124</v>
      </c>
    </row>
    <row r="3434">
      <c r="A3434" s="5" t="n"/>
      <c r="B3434" s="1" t="inlineStr">
        <is>
          <t>d_143_h_00</t>
        </is>
      </c>
      <c r="C3434" t="n">
        <v>7.571124526761063</v>
      </c>
      <c r="D3434" t="n">
        <v>32.84854715658236</v>
      </c>
      <c r="E3434" t="n">
        <v>39.77337286587903</v>
      </c>
      <c r="F3434" t="n">
        <v>42.34642419041053</v>
      </c>
      <c r="G3434" t="n">
        <v>40455.83560890743</v>
      </c>
    </row>
    <row r="3435">
      <c r="A3435" s="5" t="n"/>
      <c r="B3435" s="1" t="inlineStr">
        <is>
          <t>d_143_h_01</t>
        </is>
      </c>
      <c r="C3435" t="n">
        <v>3.69370040995581</v>
      </c>
      <c r="D3435" t="n">
        <v>16.02905146711473</v>
      </c>
      <c r="E3435" t="n">
        <v>19.39249708945772</v>
      </c>
      <c r="F3435" t="n">
        <v>20.62750187751611</v>
      </c>
      <c r="G3435" t="n">
        <v>19715.48524044882</v>
      </c>
    </row>
    <row r="3436">
      <c r="A3436" s="5" t="n"/>
      <c r="B3436" s="1" t="inlineStr">
        <is>
          <t>d_143_h_02</t>
        </is>
      </c>
      <c r="C3436" t="n">
        <v>2.39042127991915</v>
      </c>
      <c r="D3436" t="n">
        <v>10.3728242979625</v>
      </c>
      <c r="E3436" t="n">
        <v>12.53332311140917</v>
      </c>
      <c r="F3436" t="n">
        <v>13.35868012880364</v>
      </c>
      <c r="G3436" t="n">
        <v>12770.23817651001</v>
      </c>
    </row>
    <row r="3437">
      <c r="A3437" s="5" t="n"/>
      <c r="B3437" s="1" t="inlineStr">
        <is>
          <t>d_143_h_03</t>
        </is>
      </c>
      <c r="C3437" t="n">
        <v>1.633908469753301</v>
      </c>
      <c r="D3437" t="n">
        <v>7.09106749168263</v>
      </c>
      <c r="E3437" t="n">
        <v>8.579868894936055</v>
      </c>
      <c r="F3437" t="n">
        <v>9.127796048656013</v>
      </c>
      <c r="G3437" t="n">
        <v>8732.272886938821</v>
      </c>
    </row>
    <row r="3438">
      <c r="A3438" s="5" t="n"/>
      <c r="B3438" s="1" t="inlineStr">
        <is>
          <t>d_143_h_04</t>
        </is>
      </c>
      <c r="C3438" t="n">
        <v>1.323360790993584</v>
      </c>
      <c r="D3438" t="n">
        <v>5.742225092210379</v>
      </c>
      <c r="E3438" t="n">
        <v>6.942972075497324</v>
      </c>
      <c r="F3438" t="n">
        <v>7.39885613435584</v>
      </c>
      <c r="G3438" t="n">
        <v>7074.304889867145</v>
      </c>
    </row>
    <row r="3439">
      <c r="A3439" s="5" t="n"/>
      <c r="B3439" s="1" t="inlineStr">
        <is>
          <t>d_143_h_05</t>
        </is>
      </c>
      <c r="C3439" t="n">
        <v>1.937512656378734</v>
      </c>
      <c r="D3439" t="n">
        <v>8.408802209158335</v>
      </c>
      <c r="E3439" t="n">
        <v>10.16222883074331</v>
      </c>
      <c r="F3439" t="n">
        <v>10.80559021677887</v>
      </c>
      <c r="G3439" t="n">
        <v>10323.07019075954</v>
      </c>
    </row>
    <row r="3440">
      <c r="A3440" s="5" t="n"/>
      <c r="B3440" s="1" t="inlineStr">
        <is>
          <t>d_143_h_06</t>
        </is>
      </c>
      <c r="C3440" t="n">
        <v>5.838638674555227</v>
      </c>
      <c r="D3440" t="n">
        <v>25.33916528067559</v>
      </c>
      <c r="E3440" t="n">
        <v>30.62717052279589</v>
      </c>
      <c r="F3440" t="n">
        <v>32.60268975478824</v>
      </c>
      <c r="G3440" t="n">
        <v>31172.51987205332</v>
      </c>
    </row>
    <row r="3441">
      <c r="A3441" s="5" t="n"/>
      <c r="B3441" s="1" t="inlineStr">
        <is>
          <t>d_143_h_07</t>
        </is>
      </c>
      <c r="C3441" t="n">
        <v>9.660178611764959</v>
      </c>
      <c r="D3441" t="n">
        <v>41.91860855090225</v>
      </c>
      <c r="E3441" t="n">
        <v>50.78149198244303</v>
      </c>
      <c r="F3441" t="n">
        <v>53.86352686433908</v>
      </c>
      <c r="G3441" t="n">
        <v>51519.43073626565</v>
      </c>
    </row>
    <row r="3442">
      <c r="A3442" s="5" t="n"/>
      <c r="B3442" s="1" t="inlineStr">
        <is>
          <t>d_143_h_08</t>
        </is>
      </c>
      <c r="C3442" t="n">
        <v>11.24907253814657</v>
      </c>
      <c r="D3442" t="n">
        <v>48.81118519630756</v>
      </c>
      <c r="E3442" t="n">
        <v>58.95428354204197</v>
      </c>
      <c r="F3442" t="n">
        <v>62.78247463824874</v>
      </c>
      <c r="G3442" t="n">
        <v>60070.04179270679</v>
      </c>
    </row>
    <row r="3443">
      <c r="A3443" s="5" t="n"/>
      <c r="B3443" s="1" t="inlineStr">
        <is>
          <t>d_143_h_09</t>
        </is>
      </c>
      <c r="C3443" t="n">
        <v>10.88901883677693</v>
      </c>
      <c r="D3443" t="n">
        <v>47.24215867769562</v>
      </c>
      <c r="E3443" t="n">
        <v>57.24256299835827</v>
      </c>
      <c r="F3443" t="n">
        <v>60.84143587571004</v>
      </c>
      <c r="G3443" t="n">
        <v>58186.04612381283</v>
      </c>
    </row>
    <row r="3444">
      <c r="A3444" s="5" t="n"/>
      <c r="B3444" s="1" t="inlineStr">
        <is>
          <t>d_143_h_10</t>
        </is>
      </c>
      <c r="C3444" t="n">
        <v>9.448023188487394</v>
      </c>
      <c r="D3444" t="n">
        <v>41.00478812119339</v>
      </c>
      <c r="E3444" t="n">
        <v>49.67023417590071</v>
      </c>
      <c r="F3444" t="n">
        <v>52.77525404937823</v>
      </c>
      <c r="G3444" t="n">
        <v>50435.76586375072</v>
      </c>
    </row>
    <row r="3445">
      <c r="A3445" s="5" t="n"/>
      <c r="B3445" s="1" t="inlineStr">
        <is>
          <t>d_143_h_11</t>
        </is>
      </c>
      <c r="C3445" t="n">
        <v>8.936957848538757</v>
      </c>
      <c r="D3445" t="n">
        <v>38.77885431917763</v>
      </c>
      <c r="E3445" t="n">
        <v>46.978048856477</v>
      </c>
      <c r="F3445" t="n">
        <v>49.86216522029451</v>
      </c>
      <c r="G3445" t="n">
        <v>47674.03782028227</v>
      </c>
    </row>
    <row r="3446">
      <c r="A3446" s="5" t="n"/>
      <c r="B3446" s="1" t="inlineStr">
        <is>
          <t>d_143_h_12</t>
        </is>
      </c>
      <c r="C3446" t="n">
        <v>9.239535961599177</v>
      </c>
      <c r="D3446" t="n">
        <v>40.08866435934884</v>
      </c>
      <c r="E3446" t="n">
        <v>48.47883457381</v>
      </c>
      <c r="F3446" t="n">
        <v>51.55829261442663</v>
      </c>
      <c r="G3446" t="n">
        <v>49317.51926592447</v>
      </c>
    </row>
    <row r="3447">
      <c r="A3447" s="5" t="n"/>
      <c r="B3447" s="1" t="inlineStr">
        <is>
          <t>d_143_h_13</t>
        </is>
      </c>
      <c r="C3447" t="n">
        <v>10.88666256287925</v>
      </c>
      <c r="D3447" t="n">
        <v>47.22312147273456</v>
      </c>
      <c r="E3447" t="n">
        <v>57.04218953644082</v>
      </c>
      <c r="F3447" t="n">
        <v>60.82247683594938</v>
      </c>
      <c r="G3447" t="n">
        <v>58110.30837208078</v>
      </c>
    </row>
    <row r="3448">
      <c r="A3448" s="5" t="n"/>
      <c r="B3448" s="1" t="inlineStr">
        <is>
          <t>d_143_h_14</t>
        </is>
      </c>
      <c r="C3448" t="n">
        <v>11.09136199383543</v>
      </c>
      <c r="D3448" t="n">
        <v>48.12974429093137</v>
      </c>
      <c r="E3448" t="n">
        <v>58.25142845614357</v>
      </c>
      <c r="F3448" t="n">
        <v>61.91751822624541</v>
      </c>
      <c r="G3448" t="n">
        <v>59162.77127111693</v>
      </c>
    </row>
    <row r="3449">
      <c r="A3449" s="5" t="n"/>
      <c r="B3449" s="1" t="inlineStr">
        <is>
          <t>d_143_h_15</t>
        </is>
      </c>
      <c r="C3449" t="n">
        <v>12.85562691398626</v>
      </c>
      <c r="D3449" t="n">
        <v>55.77187347173931</v>
      </c>
      <c r="E3449" t="n">
        <v>67.50002805490821</v>
      </c>
      <c r="F3449" t="n">
        <v>71.80814886160827</v>
      </c>
      <c r="G3449" t="n">
        <v>68668.3251543853</v>
      </c>
    </row>
    <row r="3450">
      <c r="A3450" s="5" t="n"/>
      <c r="B3450" s="1" t="inlineStr">
        <is>
          <t>d_143_h_16</t>
        </is>
      </c>
      <c r="C3450" t="n">
        <v>14.77636178535385</v>
      </c>
      <c r="D3450" t="n">
        <v>64.10932667633141</v>
      </c>
      <c r="E3450" t="n">
        <v>77.56899095995631</v>
      </c>
      <c r="F3450" t="n">
        <v>82.51906181497239</v>
      </c>
      <c r="G3450" t="n">
        <v>78864.76660784551</v>
      </c>
    </row>
    <row r="3451">
      <c r="A3451" s="5" t="n"/>
      <c r="B3451" s="1" t="inlineStr">
        <is>
          <t>d_143_h_17</t>
        </is>
      </c>
      <c r="C3451" t="n">
        <v>16.99909090509802</v>
      </c>
      <c r="D3451" t="n">
        <v>73.7544338354427</v>
      </c>
      <c r="E3451" t="n">
        <v>89.1758071343763</v>
      </c>
      <c r="F3451" t="n">
        <v>94.75476058111414</v>
      </c>
      <c r="G3451" t="n">
        <v>90566.32785359785</v>
      </c>
    </row>
    <row r="3452">
      <c r="A3452" s="5" t="n"/>
      <c r="B3452" s="1" t="inlineStr">
        <is>
          <t>d_143_h_18</t>
        </is>
      </c>
      <c r="C3452" t="n">
        <v>18.80075292949163</v>
      </c>
      <c r="D3452" t="n">
        <v>81.57961779721624</v>
      </c>
      <c r="E3452" t="n">
        <v>98.536597658354</v>
      </c>
      <c r="F3452" t="n">
        <v>104.960959333643</v>
      </c>
      <c r="G3452" t="n">
        <v>100398.8442765103</v>
      </c>
    </row>
    <row r="3453">
      <c r="A3453" s="5" t="n"/>
      <c r="B3453" s="1" t="inlineStr">
        <is>
          <t>d_143_h_19</t>
        </is>
      </c>
      <c r="C3453" t="n">
        <v>19.90522605192072</v>
      </c>
      <c r="D3453" t="n">
        <v>86.37334270934723</v>
      </c>
      <c r="E3453" t="n">
        <v>104.5947351578101</v>
      </c>
      <c r="F3453" t="n">
        <v>111.0245229684144</v>
      </c>
      <c r="G3453" t="n">
        <v>106173.1744077531</v>
      </c>
    </row>
    <row r="3454">
      <c r="A3454" s="5" t="n"/>
      <c r="B3454" s="1" t="inlineStr">
        <is>
          <t>d_143_h_20</t>
        </is>
      </c>
      <c r="C3454" t="n">
        <v>20.97891394048747</v>
      </c>
      <c r="D3454" t="n">
        <v>91.03931316210436</v>
      </c>
      <c r="E3454" t="n">
        <v>110.0563450067042</v>
      </c>
      <c r="F3454" t="n">
        <v>117.061700795114</v>
      </c>
      <c r="G3454" t="n">
        <v>111956.1245681491</v>
      </c>
    </row>
    <row r="3455">
      <c r="A3455" s="5" t="n"/>
      <c r="B3455" s="1" t="inlineStr">
        <is>
          <t>d_143_h_21</t>
        </is>
      </c>
      <c r="C3455" t="n">
        <v>19.81294288300406</v>
      </c>
      <c r="D3455" t="n">
        <v>85.96513910536518</v>
      </c>
      <c r="E3455" t="n">
        <v>103.8484489430232</v>
      </c>
      <c r="F3455" t="n">
        <v>110.4495795201626</v>
      </c>
      <c r="G3455" t="n">
        <v>105639.3199343095</v>
      </c>
    </row>
    <row r="3456">
      <c r="A3456" s="5" t="n"/>
      <c r="B3456" s="1" t="inlineStr">
        <is>
          <t>d_143_h_22</t>
        </is>
      </c>
      <c r="C3456" t="n">
        <v>20.31754065738907</v>
      </c>
      <c r="D3456" t="n">
        <v>88.16016310694893</v>
      </c>
      <c r="E3456" t="n">
        <v>106.6631449572276</v>
      </c>
      <c r="F3456" t="n">
        <v>113.2878789226198</v>
      </c>
      <c r="G3456" t="n">
        <v>108378.7629682322</v>
      </c>
    </row>
    <row r="3457">
      <c r="A3457" s="5" t="n"/>
      <c r="B3457" s="1" t="inlineStr">
        <is>
          <t>d_143_h_23</t>
        </is>
      </c>
      <c r="C3457" t="n">
        <v>16.00493612030742</v>
      </c>
      <c r="D3457" t="n">
        <v>69.47540935488205</v>
      </c>
      <c r="E3457" t="n">
        <v>84.01486374268467</v>
      </c>
      <c r="F3457" t="n">
        <v>89.20855530887376</v>
      </c>
      <c r="G3457" t="n">
        <v>85343.51376459956</v>
      </c>
    </row>
    <row r="3458">
      <c r="A3458" s="5" t="n"/>
      <c r="B3458" s="1" t="inlineStr">
        <is>
          <t>d_144_h_00</t>
        </is>
      </c>
      <c r="C3458" t="n">
        <v>7.587260870795906</v>
      </c>
      <c r="D3458" t="n">
        <v>32.93003998346742</v>
      </c>
      <c r="E3458" t="n">
        <v>39.96012692004398</v>
      </c>
      <c r="F3458" t="n">
        <v>42.38121007099606</v>
      </c>
      <c r="G3458" t="n">
        <v>40525.06926209408</v>
      </c>
    </row>
    <row r="3459">
      <c r="A3459" s="5" t="n"/>
      <c r="B3459" s="1" t="inlineStr">
        <is>
          <t>d_144_h_01</t>
        </is>
      </c>
      <c r="C3459" t="n">
        <v>3.869804782053311</v>
      </c>
      <c r="D3459" t="n">
        <v>16.78874233649553</v>
      </c>
      <c r="E3459" t="n">
        <v>20.27144916936608</v>
      </c>
      <c r="F3459" t="n">
        <v>21.60156691044586</v>
      </c>
      <c r="G3459" t="n">
        <v>20637.74222677556</v>
      </c>
    </row>
    <row r="3460">
      <c r="A3460" s="5" t="n"/>
      <c r="B3460" s="1" t="inlineStr">
        <is>
          <t>d_144_h_02</t>
        </is>
      </c>
      <c r="C3460" t="n">
        <v>2.503590728570802</v>
      </c>
      <c r="D3460" t="n">
        <v>10.86203631674763</v>
      </c>
      <c r="E3460" t="n">
        <v>13.12238286399292</v>
      </c>
      <c r="F3460" t="n">
        <v>13.96821006854553</v>
      </c>
      <c r="G3460" t="n">
        <v>13363.12356776448</v>
      </c>
    </row>
    <row r="3461">
      <c r="A3461" s="5" t="n"/>
      <c r="B3461" s="1" t="inlineStr">
        <is>
          <t>d_144_h_03</t>
        </is>
      </c>
      <c r="C3461" t="n">
        <v>1.694146819044316</v>
      </c>
      <c r="D3461" t="n">
        <v>7.350591537135646</v>
      </c>
      <c r="E3461" t="n">
        <v>8.901866124100248</v>
      </c>
      <c r="F3461" t="n">
        <v>9.450967335582128</v>
      </c>
      <c r="G3461" t="n">
        <v>9037.357212365076</v>
      </c>
    </row>
    <row r="3462">
      <c r="A3462" s="5" t="n"/>
      <c r="B3462" s="1" t="inlineStr">
        <is>
          <t>d_144_h_04</t>
        </is>
      </c>
      <c r="C3462" t="n">
        <v>1.32618273514169</v>
      </c>
      <c r="D3462" t="n">
        <v>5.753124434047577</v>
      </c>
      <c r="E3462" t="n">
        <v>6.947930098352851</v>
      </c>
      <c r="F3462" t="n">
        <v>7.404406660507286</v>
      </c>
      <c r="G3462" t="n">
        <v>7078.951822710625</v>
      </c>
    </row>
    <row r="3463">
      <c r="A3463" s="5" t="n"/>
      <c r="B3463" s="1" t="inlineStr">
        <is>
          <t>d_144_h_05</t>
        </is>
      </c>
      <c r="C3463" t="n">
        <v>1.894583819216828</v>
      </c>
      <c r="D3463" t="n">
        <v>8.221282256324274</v>
      </c>
      <c r="E3463" t="n">
        <v>9.938492710837142</v>
      </c>
      <c r="F3463" t="n">
        <v>10.57753788978214</v>
      </c>
      <c r="G3463" t="n">
        <v>10112.30307439665</v>
      </c>
    </row>
    <row r="3464">
      <c r="A3464" s="5" t="n"/>
      <c r="B3464" s="1" t="inlineStr">
        <is>
          <t>d_144_h_06</t>
        </is>
      </c>
      <c r="C3464" t="n">
        <v>5.798393467182573</v>
      </c>
      <c r="D3464" t="n">
        <v>25.17007731065524</v>
      </c>
      <c r="E3464" t="n">
        <v>30.47436052207305</v>
      </c>
      <c r="F3464" t="n">
        <v>32.40005276188045</v>
      </c>
      <c r="G3464" t="n">
        <v>30976.78090152051</v>
      </c>
    </row>
    <row r="3465">
      <c r="A3465" s="5" t="n"/>
      <c r="B3465" s="1" t="inlineStr">
        <is>
          <t>d_144_h_07</t>
        </is>
      </c>
      <c r="C3465" t="n">
        <v>9.609571737149594</v>
      </c>
      <c r="D3465" t="n">
        <v>41.70456540289771</v>
      </c>
      <c r="E3465" t="n">
        <v>50.56105413759454</v>
      </c>
      <c r="F3465" t="n">
        <v>53.73699566309619</v>
      </c>
      <c r="G3465" t="n">
        <v>51349.89046217598</v>
      </c>
    </row>
    <row r="3466">
      <c r="A3466" s="5" t="n"/>
      <c r="B3466" s="1" t="inlineStr">
        <is>
          <t>d_144_h_08</t>
        </is>
      </c>
      <c r="C3466" t="n">
        <v>11.17640364985827</v>
      </c>
      <c r="D3466" t="n">
        <v>48.49172393954822</v>
      </c>
      <c r="E3466" t="n">
        <v>58.59227895237484</v>
      </c>
      <c r="F3466" t="n">
        <v>62.43556213416272</v>
      </c>
      <c r="G3466" t="n">
        <v>59658.79352741218</v>
      </c>
    </row>
    <row r="3467">
      <c r="A3467" s="5" t="n"/>
      <c r="B3467" s="1" t="inlineStr">
        <is>
          <t>d_144_h_09</t>
        </is>
      </c>
      <c r="C3467" t="n">
        <v>10.70991054369124</v>
      </c>
      <c r="D3467" t="n">
        <v>46.46932434032853</v>
      </c>
      <c r="E3467" t="n">
        <v>56.26581210896166</v>
      </c>
      <c r="F3467" t="n">
        <v>59.79889622321642</v>
      </c>
      <c r="G3467" t="n">
        <v>57190.91260913111</v>
      </c>
    </row>
    <row r="3468">
      <c r="A3468" s="5" t="n"/>
      <c r="B3468" s="1" t="inlineStr">
        <is>
          <t>d_144_h_10</t>
        </is>
      </c>
      <c r="C3468" t="n">
        <v>9.391041099518267</v>
      </c>
      <c r="D3468" t="n">
        <v>40.75609486898316</v>
      </c>
      <c r="E3468" t="n">
        <v>49.33051868055828</v>
      </c>
      <c r="F3468" t="n">
        <v>52.47046765878553</v>
      </c>
      <c r="G3468" t="n">
        <v>50160.85400532193</v>
      </c>
    </row>
    <row r="3469">
      <c r="A3469" s="5" t="n"/>
      <c r="B3469" s="1" t="inlineStr">
        <is>
          <t>d_144_h_11</t>
        </is>
      </c>
      <c r="C3469" t="n">
        <v>8.779407941682013</v>
      </c>
      <c r="D3469" t="n">
        <v>38.07857644987235</v>
      </c>
      <c r="E3469" t="n">
        <v>45.9402002215941</v>
      </c>
      <c r="F3469" t="n">
        <v>48.9779306038542</v>
      </c>
      <c r="G3469" t="n">
        <v>46861.27770015228</v>
      </c>
    </row>
    <row r="3470">
      <c r="A3470" s="5" t="n"/>
      <c r="B3470" s="1" t="inlineStr">
        <is>
          <t>d_144_h_12</t>
        </is>
      </c>
      <c r="C3470" t="n">
        <v>9.236492749729145</v>
      </c>
      <c r="D3470" t="n">
        <v>40.08319735384836</v>
      </c>
      <c r="E3470" t="n">
        <v>48.5969800820441</v>
      </c>
      <c r="F3470" t="n">
        <v>51.64563147314789</v>
      </c>
      <c r="G3470" t="n">
        <v>49412.63025200568</v>
      </c>
    </row>
    <row r="3471">
      <c r="A3471" s="5" t="n"/>
      <c r="B3471" s="1" t="inlineStr">
        <is>
          <t>d_144_h_13</t>
        </is>
      </c>
      <c r="C3471" t="n">
        <v>10.97402845261004</v>
      </c>
      <c r="D3471" t="n">
        <v>47.6166131574925</v>
      </c>
      <c r="E3471" t="n">
        <v>57.51395378183069</v>
      </c>
      <c r="F3471" t="n">
        <v>61.20477297592454</v>
      </c>
      <c r="G3471" t="n">
        <v>58520.59213813271</v>
      </c>
    </row>
    <row r="3472">
      <c r="A3472" s="5" t="n"/>
      <c r="B3472" s="1" t="inlineStr">
        <is>
          <t>d_144_h_14</t>
        </is>
      </c>
      <c r="C3472" t="n">
        <v>11.11960077985515</v>
      </c>
      <c r="D3472" t="n">
        <v>48.243555889988</v>
      </c>
      <c r="E3472" t="n">
        <v>58.36880483447336</v>
      </c>
      <c r="F3472" t="n">
        <v>62.09012052492234</v>
      </c>
      <c r="G3472" t="n">
        <v>59347.18250440483</v>
      </c>
    </row>
    <row r="3473">
      <c r="A3473" s="5" t="n"/>
      <c r="B3473" s="1" t="inlineStr">
        <is>
          <t>d_144_h_15</t>
        </is>
      </c>
      <c r="C3473" t="n">
        <v>12.69368682104366</v>
      </c>
      <c r="D3473" t="n">
        <v>55.0892009647144</v>
      </c>
      <c r="E3473" t="n">
        <v>66.65291404955941</v>
      </c>
      <c r="F3473" t="n">
        <v>70.85042317087994</v>
      </c>
      <c r="G3473" t="n">
        <v>67812.18610436979</v>
      </c>
    </row>
    <row r="3474">
      <c r="A3474" s="5" t="n"/>
      <c r="B3474" s="1" t="inlineStr">
        <is>
          <t>d_144_h_16</t>
        </is>
      </c>
      <c r="C3474" t="n">
        <v>14.99960675675502</v>
      </c>
      <c r="D3474" t="n">
        <v>65.08486245020102</v>
      </c>
      <c r="E3474" t="n">
        <v>78.81614774679097</v>
      </c>
      <c r="F3474" t="n">
        <v>83.7470540221948</v>
      </c>
      <c r="G3474" t="n">
        <v>79991.81932282099</v>
      </c>
    </row>
    <row r="3475">
      <c r="A3475" s="5" t="n"/>
      <c r="B3475" s="1" t="inlineStr">
        <is>
          <t>d_144_h_17</t>
        </is>
      </c>
      <c r="C3475" t="n">
        <v>16.76098339651063</v>
      </c>
      <c r="D3475" t="n">
        <v>72.70802827627793</v>
      </c>
      <c r="E3475" t="n">
        <v>87.72214722405705</v>
      </c>
      <c r="F3475" t="n">
        <v>93.41251175682714</v>
      </c>
      <c r="G3475" t="n">
        <v>89394.80319693367</v>
      </c>
    </row>
    <row r="3476">
      <c r="A3476" s="5" t="n"/>
      <c r="B3476" s="1" t="inlineStr">
        <is>
          <t>d_144_h_18</t>
        </is>
      </c>
      <c r="C3476" t="n">
        <v>18.60968933009682</v>
      </c>
      <c r="D3476" t="n">
        <v>80.75049852731621</v>
      </c>
      <c r="E3476" t="n">
        <v>97.37908056100603</v>
      </c>
      <c r="F3476" t="n">
        <v>103.5993710228023</v>
      </c>
      <c r="G3476" t="n">
        <v>99185.45450387828</v>
      </c>
    </row>
    <row r="3477">
      <c r="A3477" s="5" t="n"/>
      <c r="B3477" s="1" t="inlineStr">
        <is>
          <t>d_144_h_19</t>
        </is>
      </c>
      <c r="C3477" t="n">
        <v>19.63086830568257</v>
      </c>
      <c r="D3477" t="n">
        <v>85.17911563558333</v>
      </c>
      <c r="E3477" t="n">
        <v>103.0117929157056</v>
      </c>
      <c r="F3477" t="n">
        <v>109.7259191857203</v>
      </c>
      <c r="G3477" t="n">
        <v>104925.8760004128</v>
      </c>
    </row>
    <row r="3478">
      <c r="A3478" s="5" t="n"/>
      <c r="B3478" s="1" t="inlineStr">
        <is>
          <t>d_144_h_20</t>
        </is>
      </c>
      <c r="C3478" t="n">
        <v>20.77669800724366</v>
      </c>
      <c r="D3478" t="n">
        <v>90.15577953818973</v>
      </c>
      <c r="E3478" t="n">
        <v>109.2103231622187</v>
      </c>
      <c r="F3478" t="n">
        <v>116.0877540800179</v>
      </c>
      <c r="G3478" t="n">
        <v>110976.4547865287</v>
      </c>
    </row>
    <row r="3479">
      <c r="A3479" s="5" t="n"/>
      <c r="B3479" s="1" t="inlineStr">
        <is>
          <t>d_144_h_21</t>
        </is>
      </c>
      <c r="C3479" t="n">
        <v>19.94977952266373</v>
      </c>
      <c r="D3479" t="n">
        <v>86.5612442595763</v>
      </c>
      <c r="E3479" t="n">
        <v>104.6595062024648</v>
      </c>
      <c r="F3479" t="n">
        <v>111.0968912438534</v>
      </c>
      <c r="G3479" t="n">
        <v>106250.0664544606</v>
      </c>
    </row>
    <row r="3480">
      <c r="A3480" s="5" t="n"/>
      <c r="B3480" s="1" t="inlineStr">
        <is>
          <t>d_144_h_22</t>
        </is>
      </c>
      <c r="C3480" t="n">
        <v>20.2394564068939</v>
      </c>
      <c r="D3480" t="n">
        <v>87.81982419788061</v>
      </c>
      <c r="E3480" t="n">
        <v>106.1577791240465</v>
      </c>
      <c r="F3480" t="n">
        <v>112.9537655173851</v>
      </c>
      <c r="G3480" t="n">
        <v>107994.2571749093</v>
      </c>
    </row>
    <row r="3481">
      <c r="A3481" s="5" t="n"/>
      <c r="B3481" s="1" t="inlineStr">
        <is>
          <t>d_144_h_23</t>
        </is>
      </c>
      <c r="C3481" t="n">
        <v>16.01528125318048</v>
      </c>
      <c r="D3481" t="n">
        <v>69.49752877411235</v>
      </c>
      <c r="E3481" t="n">
        <v>84.06827068462917</v>
      </c>
      <c r="F3481" t="n">
        <v>89.37552340434553</v>
      </c>
      <c r="G3481" t="n">
        <v>85438.39072177667</v>
      </c>
    </row>
    <row r="3482">
      <c r="A3482" s="5" t="n"/>
      <c r="B3482" s="1" t="inlineStr">
        <is>
          <t>d_145_h_00</t>
        </is>
      </c>
      <c r="C3482" t="n">
        <v>7.491152035490543</v>
      </c>
      <c r="D3482" t="n">
        <v>32.50216843136242</v>
      </c>
      <c r="E3482" t="n">
        <v>39.19423710298487</v>
      </c>
      <c r="F3482" t="n">
        <v>41.73625865766014</v>
      </c>
      <c r="G3482" t="n">
        <v>39965.95681694611</v>
      </c>
    </row>
    <row r="3483">
      <c r="A3483" s="5" t="n"/>
      <c r="B3483" s="1" t="inlineStr">
        <is>
          <t>d_145_h_01</t>
        </is>
      </c>
      <c r="C3483" t="n">
        <v>3.724518503649373</v>
      </c>
      <c r="D3483" t="n">
        <v>16.16641932264523</v>
      </c>
      <c r="E3483" t="n">
        <v>19.56871806404622</v>
      </c>
      <c r="F3483" t="n">
        <v>20.80681298160353</v>
      </c>
      <c r="G3483" t="n">
        <v>19891.9905661898</v>
      </c>
    </row>
    <row r="3484">
      <c r="A3484" s="5" t="n"/>
      <c r="B3484" s="1" t="inlineStr">
        <is>
          <t>d_145_h_02</t>
        </is>
      </c>
      <c r="C3484" t="n">
        <v>2.471585801802898</v>
      </c>
      <c r="D3484" t="n">
        <v>10.72313681546472</v>
      </c>
      <c r="E3484" t="n">
        <v>12.98998320997237</v>
      </c>
      <c r="F3484" t="n">
        <v>13.7912527637639</v>
      </c>
      <c r="G3484" t="n">
        <v>13193.3355401946</v>
      </c>
    </row>
    <row r="3485">
      <c r="A3485" s="5" t="n"/>
      <c r="B3485" s="1" t="inlineStr">
        <is>
          <t>d_145_h_03</t>
        </is>
      </c>
      <c r="C3485" t="n">
        <v>1.656015028525456</v>
      </c>
      <c r="D3485" t="n">
        <v>7.187839002049851</v>
      </c>
      <c r="E3485" t="n">
        <v>8.713074367736935</v>
      </c>
      <c r="F3485" t="n">
        <v>9.256363669206698</v>
      </c>
      <c r="G3485" t="n">
        <v>8846.842046571692</v>
      </c>
    </row>
    <row r="3486">
      <c r="A3486" s="5" t="n"/>
      <c r="B3486" s="1" t="inlineStr">
        <is>
          <t>d_145_h_04</t>
        </is>
      </c>
      <c r="C3486" t="n">
        <v>1.327253444285731</v>
      </c>
      <c r="D3486" t="n">
        <v>5.757446360763607</v>
      </c>
      <c r="E3486" t="n">
        <v>6.965430530233959</v>
      </c>
      <c r="F3486" t="n">
        <v>7.406131219753821</v>
      </c>
      <c r="G3486" t="n">
        <v>7084.831718703265</v>
      </c>
    </row>
    <row r="3487">
      <c r="A3487" s="5" t="n"/>
      <c r="B3487" s="1" t="inlineStr">
        <is>
          <t>d_145_h_05</t>
        </is>
      </c>
      <c r="C3487" t="n">
        <v>1.924047552646903</v>
      </c>
      <c r="D3487" t="n">
        <v>8.349280996680957</v>
      </c>
      <c r="E3487" t="n">
        <v>10.1119475378623</v>
      </c>
      <c r="F3487" t="n">
        <v>10.72935755513826</v>
      </c>
      <c r="G3487" t="n">
        <v>10261.06708788509</v>
      </c>
    </row>
    <row r="3488">
      <c r="A3488" s="5" t="n"/>
      <c r="B3488" s="1" t="inlineStr">
        <is>
          <t>d_145_h_06</t>
        </is>
      </c>
      <c r="C3488" t="n">
        <v>5.875047289036274</v>
      </c>
      <c r="D3488" t="n">
        <v>25.49059597887239</v>
      </c>
      <c r="E3488" t="n">
        <v>30.85103417911855</v>
      </c>
      <c r="F3488" t="n">
        <v>32.81765910814636</v>
      </c>
      <c r="G3488" t="n">
        <v>31351.82137387293</v>
      </c>
    </row>
    <row r="3489">
      <c r="A3489" s="5" t="n"/>
      <c r="B3489" s="1" t="inlineStr">
        <is>
          <t>d_145_h_07</t>
        </is>
      </c>
      <c r="C3489" t="n">
        <v>9.43356315652257</v>
      </c>
      <c r="D3489" t="n">
        <v>40.92919042241286</v>
      </c>
      <c r="E3489" t="n">
        <v>49.48486730901263</v>
      </c>
      <c r="F3489" t="n">
        <v>52.61949791980692</v>
      </c>
      <c r="G3489" t="n">
        <v>50345.87972103277</v>
      </c>
    </row>
    <row r="3490">
      <c r="A3490" s="5" t="n"/>
      <c r="B3490" s="1" t="inlineStr">
        <is>
          <t>d_145_h_08</t>
        </is>
      </c>
      <c r="C3490" t="n">
        <v>11.47092939990083</v>
      </c>
      <c r="D3490" t="n">
        <v>49.77944289862572</v>
      </c>
      <c r="E3490" t="n">
        <v>60.19533493452958</v>
      </c>
      <c r="F3490" t="n">
        <v>63.97392003151971</v>
      </c>
      <c r="G3490" t="n">
        <v>61227.31983655014</v>
      </c>
    </row>
    <row r="3491">
      <c r="A3491" s="5" t="n"/>
      <c r="B3491" s="1" t="inlineStr">
        <is>
          <t>d_145_h_09</t>
        </is>
      </c>
      <c r="C3491" t="n">
        <v>10.89439749895846</v>
      </c>
      <c r="D3491" t="n">
        <v>47.26831261046922</v>
      </c>
      <c r="E3491" t="n">
        <v>57.12067259271657</v>
      </c>
      <c r="F3491" t="n">
        <v>60.73635597612674</v>
      </c>
      <c r="G3491" t="n">
        <v>58122.26129761022</v>
      </c>
    </row>
    <row r="3492">
      <c r="A3492" s="5" t="n"/>
      <c r="B3492" s="1" t="inlineStr">
        <is>
          <t>d_145_h_10</t>
        </is>
      </c>
      <c r="C3492" t="n">
        <v>9.378578552693675</v>
      </c>
      <c r="D3492" t="n">
        <v>40.70796650636593</v>
      </c>
      <c r="E3492" t="n">
        <v>49.27815465071334</v>
      </c>
      <c r="F3492" t="n">
        <v>52.31509066537818</v>
      </c>
      <c r="G3492" t="n">
        <v>50033.82732482812</v>
      </c>
    </row>
    <row r="3493">
      <c r="A3493" s="5" t="n"/>
      <c r="B3493" s="1" t="inlineStr">
        <is>
          <t>d_145_h_11</t>
        </is>
      </c>
      <c r="C3493" t="n">
        <v>8.674646328955307</v>
      </c>
      <c r="D3493" t="n">
        <v>37.63557888092312</v>
      </c>
      <c r="E3493" t="n">
        <v>45.55860405201719</v>
      </c>
      <c r="F3493" t="n">
        <v>48.44201571368815</v>
      </c>
      <c r="G3493" t="n">
        <v>46304.89787421856</v>
      </c>
    </row>
    <row r="3494">
      <c r="A3494" s="5" t="n"/>
      <c r="B3494" s="1" t="inlineStr">
        <is>
          <t>d_145_h_12</t>
        </is>
      </c>
      <c r="C3494" t="n">
        <v>9.251459688094293</v>
      </c>
      <c r="D3494" t="n">
        <v>40.1441728082402</v>
      </c>
      <c r="E3494" t="n">
        <v>48.53137475296826</v>
      </c>
      <c r="F3494" t="n">
        <v>51.55131371551663</v>
      </c>
      <c r="G3494" t="n">
        <v>49310.95531673181</v>
      </c>
    </row>
    <row r="3495">
      <c r="A3495" s="5" t="n"/>
      <c r="B3495" s="1" t="inlineStr">
        <is>
          <t>d_145_h_13</t>
        </is>
      </c>
      <c r="C3495" t="n">
        <v>10.98573155964436</v>
      </c>
      <c r="D3495" t="n">
        <v>47.66261767556482</v>
      </c>
      <c r="E3495" t="n">
        <v>57.66114285408277</v>
      </c>
      <c r="F3495" t="n">
        <v>61.38771250627337</v>
      </c>
      <c r="G3495" t="n">
        <v>58722.94396549602</v>
      </c>
    </row>
    <row r="3496">
      <c r="A3496" s="5" t="n"/>
      <c r="B3496" s="1" t="inlineStr">
        <is>
          <t>d_145_h_14</t>
        </is>
      </c>
      <c r="C3496" t="n">
        <v>11.11396687389492</v>
      </c>
      <c r="D3496" t="n">
        <v>48.21721572380739</v>
      </c>
      <c r="E3496" t="n">
        <v>58.20745356036361</v>
      </c>
      <c r="F3496" t="n">
        <v>61.93742867134294</v>
      </c>
      <c r="G3496" t="n">
        <v>59213.54532112725</v>
      </c>
    </row>
    <row r="3497">
      <c r="A3497" s="5" t="n"/>
      <c r="B3497" s="1" t="inlineStr">
        <is>
          <t>d_145_h_15</t>
        </is>
      </c>
      <c r="C3497" t="n">
        <v>12.84298609569657</v>
      </c>
      <c r="D3497" t="n">
        <v>55.73279418855877</v>
      </c>
      <c r="E3497" t="n">
        <v>67.45401596634103</v>
      </c>
      <c r="F3497" t="n">
        <v>71.7451525546319</v>
      </c>
      <c r="G3497" t="n">
        <v>68615.04296688938</v>
      </c>
    </row>
    <row r="3498">
      <c r="A3498" s="5" t="n"/>
      <c r="B3498" s="1" t="inlineStr">
        <is>
          <t>d_145_h_16</t>
        </is>
      </c>
      <c r="C3498" t="n">
        <v>14.60220634963178</v>
      </c>
      <c r="D3498" t="n">
        <v>63.34760799251652</v>
      </c>
      <c r="E3498" t="n">
        <v>76.55813527082253</v>
      </c>
      <c r="F3498" t="n">
        <v>81.47492159362463</v>
      </c>
      <c r="G3498" t="n">
        <v>77994.9129438534</v>
      </c>
    </row>
    <row r="3499">
      <c r="A3499" s="5" t="n"/>
      <c r="B3499" s="1" t="inlineStr">
        <is>
          <t>d_145_h_17</t>
        </is>
      </c>
      <c r="C3499" t="n">
        <v>16.69215519762151</v>
      </c>
      <c r="D3499" t="n">
        <v>72.42636726784643</v>
      </c>
      <c r="E3499" t="n">
        <v>87.59379614110587</v>
      </c>
      <c r="F3499" t="n">
        <v>93.14119606178841</v>
      </c>
      <c r="G3499" t="n">
        <v>89086.98226406865</v>
      </c>
    </row>
    <row r="3500">
      <c r="A3500" s="5" t="n"/>
      <c r="B3500" s="1" t="inlineStr">
        <is>
          <t>d_145_h_18</t>
        </is>
      </c>
      <c r="C3500" t="n">
        <v>18.58204703435031</v>
      </c>
      <c r="D3500" t="n">
        <v>80.61361931032388</v>
      </c>
      <c r="E3500" t="n">
        <v>97.42450834182308</v>
      </c>
      <c r="F3500" t="n">
        <v>103.8264741216351</v>
      </c>
      <c r="G3500" t="n">
        <v>99244.28674612238</v>
      </c>
    </row>
    <row r="3501">
      <c r="A3501" s="5" t="n"/>
      <c r="B3501" s="1" t="inlineStr">
        <is>
          <t>d_145_h_19</t>
        </is>
      </c>
      <c r="C3501" t="n">
        <v>20.0148127611672</v>
      </c>
      <c r="D3501" t="n">
        <v>86.8457770776642</v>
      </c>
      <c r="E3501" t="n">
        <v>104.9733563192945</v>
      </c>
      <c r="F3501" t="n">
        <v>111.627679046771</v>
      </c>
      <c r="G3501" t="n">
        <v>106719.5226985513</v>
      </c>
    </row>
    <row r="3502">
      <c r="A3502" s="5" t="n"/>
      <c r="B3502" s="1" t="inlineStr">
        <is>
          <t>d_145_h_20</t>
        </is>
      </c>
      <c r="C3502" t="n">
        <v>21.40312093127054</v>
      </c>
      <c r="D3502" t="n">
        <v>92.88150118050248</v>
      </c>
      <c r="E3502" t="n">
        <v>112.2517117512364</v>
      </c>
      <c r="F3502" t="n">
        <v>119.4033562619462</v>
      </c>
      <c r="G3502" t="n">
        <v>114177.2958695082</v>
      </c>
    </row>
    <row r="3503">
      <c r="A3503" s="5" t="n"/>
      <c r="B3503" s="1" t="inlineStr">
        <is>
          <t>d_145_h_21</t>
        </is>
      </c>
      <c r="C3503" t="n">
        <v>19.96150754301408</v>
      </c>
      <c r="D3503" t="n">
        <v>86.61831694127956</v>
      </c>
      <c r="E3503" t="n">
        <v>104.8762853544597</v>
      </c>
      <c r="F3503" t="n">
        <v>111.5099491085433</v>
      </c>
      <c r="G3503" t="n">
        <v>106546.6946731938</v>
      </c>
    </row>
    <row r="3504">
      <c r="A3504" s="5" t="n"/>
      <c r="B3504" s="1" t="inlineStr">
        <is>
          <t>d_145_h_22</t>
        </is>
      </c>
      <c r="C3504" t="n">
        <v>20.57528885883372</v>
      </c>
      <c r="D3504" t="n">
        <v>89.28855944054546</v>
      </c>
      <c r="E3504" t="n">
        <v>108.2321155721323</v>
      </c>
      <c r="F3504" t="n">
        <v>114.8306625794911</v>
      </c>
      <c r="G3504" t="n">
        <v>109777.6098778345</v>
      </c>
    </row>
    <row r="3505">
      <c r="A3505" s="5" t="n"/>
      <c r="B3505" s="1" t="inlineStr">
        <is>
          <t>d_145_h_23</t>
        </is>
      </c>
      <c r="C3505" t="n">
        <v>16.1351405937598</v>
      </c>
      <c r="D3505" t="n">
        <v>70.00969661773637</v>
      </c>
      <c r="E3505" t="n">
        <v>84.59611411347353</v>
      </c>
      <c r="F3505" t="n">
        <v>90.06230361403348</v>
      </c>
      <c r="G3505" t="n">
        <v>86091.54250628957</v>
      </c>
    </row>
    <row r="3506">
      <c r="A3506" s="5" t="n"/>
      <c r="B3506" s="1" t="inlineStr">
        <is>
          <t>d_146_h_00</t>
        </is>
      </c>
      <c r="C3506" t="n">
        <v>7.485671361975681</v>
      </c>
      <c r="D3506" t="n">
        <v>32.48272351147932</v>
      </c>
      <c r="E3506" t="n">
        <v>39.26336886082759</v>
      </c>
      <c r="F3506" t="n">
        <v>41.7538512954513</v>
      </c>
      <c r="G3506" t="n">
        <v>39948.1490872384</v>
      </c>
    </row>
    <row r="3507">
      <c r="A3507" s="5" t="n"/>
      <c r="B3507" s="1" t="inlineStr">
        <is>
          <t>d_146_h_01</t>
        </is>
      </c>
      <c r="C3507" t="n">
        <v>3.69141929253327</v>
      </c>
      <c r="D3507" t="n">
        <v>16.01788356040031</v>
      </c>
      <c r="E3507" t="n">
        <v>19.36646040361046</v>
      </c>
      <c r="F3507" t="n">
        <v>20.57054582505911</v>
      </c>
      <c r="G3507" t="n">
        <v>19664.62974623321</v>
      </c>
    </row>
    <row r="3508">
      <c r="A3508" s="5" t="n"/>
      <c r="B3508" s="1" t="inlineStr">
        <is>
          <t>d_146_h_02</t>
        </is>
      </c>
      <c r="C3508" t="n">
        <v>2.478664694898107</v>
      </c>
      <c r="D3508" t="n">
        <v>10.75493746265143</v>
      </c>
      <c r="E3508" t="n">
        <v>13.00719943318208</v>
      </c>
      <c r="F3508" t="n">
        <v>13.837938507516</v>
      </c>
      <c r="G3508" t="n">
        <v>13222.37203761937</v>
      </c>
    </row>
    <row r="3509">
      <c r="A3509" s="5" t="n"/>
      <c r="B3509" s="1" t="inlineStr">
        <is>
          <t>d_146_h_03</t>
        </is>
      </c>
      <c r="C3509" t="n">
        <v>1.638872765104742</v>
      </c>
      <c r="D3509" t="n">
        <v>7.112638208195674</v>
      </c>
      <c r="E3509" t="n">
        <v>8.608425202579935</v>
      </c>
      <c r="F3509" t="n">
        <v>9.150132855995066</v>
      </c>
      <c r="G3509" t="n">
        <v>8749.83522476777</v>
      </c>
    </row>
    <row r="3510">
      <c r="A3510" s="5" t="n"/>
      <c r="B3510" s="1" t="inlineStr">
        <is>
          <t>d_146_h_04</t>
        </is>
      </c>
      <c r="C3510" t="n">
        <v>1.325307954016688</v>
      </c>
      <c r="D3510" t="n">
        <v>5.751612635967006</v>
      </c>
      <c r="E3510" t="n">
        <v>6.964087554625403</v>
      </c>
      <c r="F3510" t="n">
        <v>7.38738587886588</v>
      </c>
      <c r="G3510" t="n">
        <v>7066.341216527663</v>
      </c>
    </row>
    <row r="3511">
      <c r="A3511" s="5" t="n"/>
      <c r="B3511" s="1" t="inlineStr">
        <is>
          <t>d_146_h_05</t>
        </is>
      </c>
      <c r="C3511" t="n">
        <v>1.88495271117335</v>
      </c>
      <c r="D3511" t="n">
        <v>8.180449970556559</v>
      </c>
      <c r="E3511" t="n">
        <v>9.896316870164032</v>
      </c>
      <c r="F3511" t="n">
        <v>10.5378487427397</v>
      </c>
      <c r="G3511" t="n">
        <v>10078.64669378975</v>
      </c>
    </row>
    <row r="3512">
      <c r="A3512" s="5" t="n"/>
      <c r="B3512" s="1" t="inlineStr">
        <is>
          <t>d_146_h_06</t>
        </is>
      </c>
      <c r="C3512" t="n">
        <v>5.819255679525684</v>
      </c>
      <c r="D3512" t="n">
        <v>25.24919151960002</v>
      </c>
      <c r="E3512" t="n">
        <v>30.48657114978494</v>
      </c>
      <c r="F3512" t="n">
        <v>32.45767476670871</v>
      </c>
      <c r="G3512" t="n">
        <v>31028.89325147989</v>
      </c>
    </row>
    <row r="3513">
      <c r="A3513" s="5" t="n"/>
      <c r="B3513" s="1" t="inlineStr">
        <is>
          <t>d_146_h_07</t>
        </is>
      </c>
      <c r="C3513" t="n">
        <v>9.484530034390087</v>
      </c>
      <c r="D3513" t="n">
        <v>41.14362734817488</v>
      </c>
      <c r="E3513" t="n">
        <v>49.68128209165218</v>
      </c>
      <c r="F3513" t="n">
        <v>52.90427052355641</v>
      </c>
      <c r="G3513" t="n">
        <v>50602.05168621244</v>
      </c>
    </row>
    <row r="3514">
      <c r="A3514" s="5" t="n"/>
      <c r="B3514" s="1" t="inlineStr">
        <is>
          <t>d_146_h_08</t>
        </is>
      </c>
      <c r="C3514" t="n">
        <v>11.33835677553386</v>
      </c>
      <c r="D3514" t="n">
        <v>49.207594621377</v>
      </c>
      <c r="E3514" t="n">
        <v>59.67570284609441</v>
      </c>
      <c r="F3514" t="n">
        <v>63.31453570952159</v>
      </c>
      <c r="G3514" t="n">
        <v>60514.21071612165</v>
      </c>
    </row>
    <row r="3515">
      <c r="A3515" s="5" t="n"/>
      <c r="B3515" s="1" t="inlineStr">
        <is>
          <t>d_146_h_09</t>
        </is>
      </c>
      <c r="C3515" t="n">
        <v>10.86480050400081</v>
      </c>
      <c r="D3515" t="n">
        <v>47.1566287960142</v>
      </c>
      <c r="E3515" t="n">
        <v>57.16430784833266</v>
      </c>
      <c r="F3515" t="n">
        <v>60.7515282381518</v>
      </c>
      <c r="G3515" t="n">
        <v>58058.80339787391</v>
      </c>
    </row>
    <row r="3516">
      <c r="A3516" s="5" t="n"/>
      <c r="B3516" s="1" t="inlineStr">
        <is>
          <t>d_146_h_10</t>
        </is>
      </c>
      <c r="C3516" t="n">
        <v>9.460381007495682</v>
      </c>
      <c r="D3516" t="n">
        <v>41.04284062920138</v>
      </c>
      <c r="E3516" t="n">
        <v>49.74583060129878</v>
      </c>
      <c r="F3516" t="n">
        <v>52.77743301641973</v>
      </c>
      <c r="G3516" t="n">
        <v>50441.39517371704</v>
      </c>
    </row>
    <row r="3517">
      <c r="A3517" s="5" t="n"/>
      <c r="B3517" s="1" t="inlineStr">
        <is>
          <t>d_146_h_11</t>
        </is>
      </c>
      <c r="C3517" t="n">
        <v>8.573065757246313</v>
      </c>
      <c r="D3517" t="n">
        <v>37.20207576007643</v>
      </c>
      <c r="E3517" t="n">
        <v>45.01608151698633</v>
      </c>
      <c r="F3517" t="n">
        <v>47.92807032426357</v>
      </c>
      <c r="G3517" t="n">
        <v>45794.07780247749</v>
      </c>
    </row>
    <row r="3518">
      <c r="A3518" s="5" t="n"/>
      <c r="B3518" s="1" t="inlineStr">
        <is>
          <t>d_146_h_12</t>
        </is>
      </c>
      <c r="C3518" t="n">
        <v>9.309655768509035</v>
      </c>
      <c r="D3518" t="n">
        <v>40.39254391410182</v>
      </c>
      <c r="E3518" t="n">
        <v>48.78834192883983</v>
      </c>
      <c r="F3518" t="n">
        <v>51.92989329723486</v>
      </c>
      <c r="G3518" t="n">
        <v>49661.67211555813</v>
      </c>
    </row>
    <row r="3519">
      <c r="A3519" s="5" t="n"/>
      <c r="B3519" s="1" t="inlineStr">
        <is>
          <t>d_146_h_13</t>
        </is>
      </c>
      <c r="C3519" t="n">
        <v>10.94818896953696</v>
      </c>
      <c r="D3519" t="n">
        <v>47.51926579248293</v>
      </c>
      <c r="E3519" t="n">
        <v>57.50905016635193</v>
      </c>
      <c r="F3519" t="n">
        <v>61.11359065892286</v>
      </c>
      <c r="G3519" t="n">
        <v>58463.89585039277</v>
      </c>
    </row>
    <row r="3520">
      <c r="A3520" s="5" t="n"/>
      <c r="B3520" s="1" t="inlineStr">
        <is>
          <t>d_146_h_14</t>
        </is>
      </c>
      <c r="C3520" t="n">
        <v>11.25331633505028</v>
      </c>
      <c r="D3520" t="n">
        <v>48.82816274887495</v>
      </c>
      <c r="E3520" t="n">
        <v>59.04934415631543</v>
      </c>
      <c r="F3520" t="n">
        <v>62.91037004540388</v>
      </c>
      <c r="G3520" t="n">
        <v>60111.56289753036</v>
      </c>
    </row>
    <row r="3521">
      <c r="A3521" s="5" t="n"/>
      <c r="B3521" s="1" t="inlineStr">
        <is>
          <t>d_146_h_15</t>
        </is>
      </c>
      <c r="C3521" t="n">
        <v>12.63776515581389</v>
      </c>
      <c r="D3521" t="n">
        <v>54.82611984822362</v>
      </c>
      <c r="E3521" t="n">
        <v>66.17951368143792</v>
      </c>
      <c r="F3521" t="n">
        <v>70.45642939527508</v>
      </c>
      <c r="G3521" t="n">
        <v>67347.39403259187</v>
      </c>
    </row>
    <row r="3522">
      <c r="A3522" s="5" t="n"/>
      <c r="B3522" s="1" t="inlineStr">
        <is>
          <t>d_146_h_16</t>
        </is>
      </c>
      <c r="C3522" t="n">
        <v>14.59233727301324</v>
      </c>
      <c r="D3522" t="n">
        <v>63.31433578323947</v>
      </c>
      <c r="E3522" t="n">
        <v>76.60989561834911</v>
      </c>
      <c r="F3522" t="n">
        <v>81.42322289170748</v>
      </c>
      <c r="G3522" t="n">
        <v>77879.49160711303</v>
      </c>
    </row>
    <row r="3523">
      <c r="A3523" s="5" t="n"/>
      <c r="B3523" s="1" t="inlineStr">
        <is>
          <t>d_146_h_17</t>
        </is>
      </c>
      <c r="C3523" t="n">
        <v>16.46891619697002</v>
      </c>
      <c r="D3523" t="n">
        <v>71.46919328767559</v>
      </c>
      <c r="E3523" t="n">
        <v>86.61949057224996</v>
      </c>
      <c r="F3523" t="n">
        <v>92.04353157578467</v>
      </c>
      <c r="G3523" t="n">
        <v>88019.90637157984</v>
      </c>
    </row>
    <row r="3524">
      <c r="A3524" s="5" t="n"/>
      <c r="B3524" s="1" t="inlineStr">
        <is>
          <t>d_146_h_18</t>
        </is>
      </c>
      <c r="C3524" t="n">
        <v>18.94471881928951</v>
      </c>
      <c r="D3524" t="n">
        <v>82.20887759278352</v>
      </c>
      <c r="E3524" t="n">
        <v>99.46779943382172</v>
      </c>
      <c r="F3524" t="n">
        <v>105.751305259945</v>
      </c>
      <c r="G3524" t="n">
        <v>101070.5591791612</v>
      </c>
    </row>
    <row r="3525">
      <c r="A3525" s="5" t="n"/>
      <c r="B3525" s="1" t="inlineStr">
        <is>
          <t>d_146_h_19</t>
        </is>
      </c>
      <c r="C3525" t="n">
        <v>19.72883297443528</v>
      </c>
      <c r="D3525" t="n">
        <v>85.623557249508</v>
      </c>
      <c r="E3525" t="n">
        <v>103.4851654881988</v>
      </c>
      <c r="F3525" t="n">
        <v>110.1125930743291</v>
      </c>
      <c r="G3525" t="n">
        <v>105244.5376413196</v>
      </c>
    </row>
    <row r="3526">
      <c r="A3526" s="5" t="n"/>
      <c r="B3526" s="1" t="inlineStr">
        <is>
          <t>d_146_h_20</t>
        </is>
      </c>
      <c r="C3526" t="n">
        <v>21.348311351066</v>
      </c>
      <c r="D3526" t="n">
        <v>92.64459395975261</v>
      </c>
      <c r="E3526" t="n">
        <v>112.1692242238476</v>
      </c>
      <c r="F3526" t="n">
        <v>119.292533392539</v>
      </c>
      <c r="G3526" t="n">
        <v>114166.5901688673</v>
      </c>
    </row>
    <row r="3527">
      <c r="A3527" s="5" t="n"/>
      <c r="B3527" s="1" t="inlineStr">
        <is>
          <t>d_146_h_21</t>
        </is>
      </c>
      <c r="C3527" t="n">
        <v>20.03272776756922</v>
      </c>
      <c r="D3527" t="n">
        <v>86.93334063882138</v>
      </c>
      <c r="E3527" t="n">
        <v>105.1376504126444</v>
      </c>
      <c r="F3527" t="n">
        <v>111.8448133386669</v>
      </c>
      <c r="G3527" t="n">
        <v>106944.9065661207</v>
      </c>
    </row>
    <row r="3528">
      <c r="A3528" s="5" t="n"/>
      <c r="B3528" s="1" t="inlineStr">
        <is>
          <t>d_146_h_22</t>
        </is>
      </c>
      <c r="C3528" t="n">
        <v>20.41344462067353</v>
      </c>
      <c r="D3528" t="n">
        <v>88.58208858113147</v>
      </c>
      <c r="E3528" t="n">
        <v>107.2097587941993</v>
      </c>
      <c r="F3528" t="n">
        <v>114.0877062908336</v>
      </c>
      <c r="G3528" t="n">
        <v>109137.6929988432</v>
      </c>
    </row>
    <row r="3529">
      <c r="A3529" s="5" t="n"/>
      <c r="B3529" s="1" t="inlineStr">
        <is>
          <t>d_146_h_23</t>
        </is>
      </c>
      <c r="C3529" t="n">
        <v>16.19922143627031</v>
      </c>
      <c r="D3529" t="n">
        <v>70.28126080756255</v>
      </c>
      <c r="E3529" t="n">
        <v>84.90161309137642</v>
      </c>
      <c r="F3529" t="n">
        <v>90.32257214307131</v>
      </c>
      <c r="G3529" t="n">
        <v>86411.50536145089</v>
      </c>
    </row>
    <row r="3530">
      <c r="A3530" s="5" t="n"/>
      <c r="B3530" s="1" t="inlineStr">
        <is>
          <t>d_147_h_00</t>
        </is>
      </c>
      <c r="C3530" t="n">
        <v>7.50797228194938</v>
      </c>
      <c r="D3530" t="n">
        <v>32.58469995330238</v>
      </c>
      <c r="E3530" t="n">
        <v>39.44827505476231</v>
      </c>
      <c r="F3530" t="n">
        <v>41.88325005681673</v>
      </c>
      <c r="G3530" t="n">
        <v>40051.45810664005</v>
      </c>
    </row>
    <row r="3531">
      <c r="A3531" s="5" t="n"/>
      <c r="B3531" s="1" t="inlineStr">
        <is>
          <t>d_147_h_01</t>
        </is>
      </c>
      <c r="C3531" t="n">
        <v>3.703365495284585</v>
      </c>
      <c r="D3531" t="n">
        <v>16.0702308406874</v>
      </c>
      <c r="E3531" t="n">
        <v>19.41810054093004</v>
      </c>
      <c r="F3531" t="n">
        <v>20.65652342392152</v>
      </c>
      <c r="G3531" t="n">
        <v>19748.28796565617</v>
      </c>
    </row>
    <row r="3532">
      <c r="A3532" s="5" t="n"/>
      <c r="B3532" s="1" t="inlineStr">
        <is>
          <t>d_147_h_02</t>
        </is>
      </c>
      <c r="C3532" t="n">
        <v>2.452107843612734</v>
      </c>
      <c r="D3532" t="n">
        <v>10.63840396661709</v>
      </c>
      <c r="E3532" t="n">
        <v>12.85171982172888</v>
      </c>
      <c r="F3532" t="n">
        <v>13.69998652520023</v>
      </c>
      <c r="G3532" t="n">
        <v>13101.90785116395</v>
      </c>
    </row>
    <row r="3533">
      <c r="A3533" s="5" t="n"/>
      <c r="B3533" s="1" t="inlineStr">
        <is>
          <t>d_147_h_03</t>
        </is>
      </c>
      <c r="C3533" t="n">
        <v>1.65805114812257</v>
      </c>
      <c r="D3533" t="n">
        <v>7.194138228872928</v>
      </c>
      <c r="E3533" t="n">
        <v>8.686810418292717</v>
      </c>
      <c r="F3533" t="n">
        <v>9.257424998714436</v>
      </c>
      <c r="G3533" t="n">
        <v>8844.392887882172</v>
      </c>
    </row>
    <row r="3534">
      <c r="A3534" s="5" t="n"/>
      <c r="B3534" s="1" t="inlineStr">
        <is>
          <t>d_147_h_04</t>
        </is>
      </c>
      <c r="C3534" t="n">
        <v>1.319548592440958</v>
      </c>
      <c r="D3534" t="n">
        <v>5.725489644936502</v>
      </c>
      <c r="E3534" t="n">
        <v>6.933671681785539</v>
      </c>
      <c r="F3534" t="n">
        <v>7.371174258726232</v>
      </c>
      <c r="G3534" t="n">
        <v>7046.807425543966</v>
      </c>
    </row>
    <row r="3535">
      <c r="A3535" s="5" t="n"/>
      <c r="B3535" s="1" t="inlineStr">
        <is>
          <t>d_147_h_05</t>
        </is>
      </c>
      <c r="C3535" t="n">
        <v>1.914250936335731</v>
      </c>
      <c r="D3535" t="n">
        <v>8.307130051026039</v>
      </c>
      <c r="E3535" t="n">
        <v>10.06732488998385</v>
      </c>
      <c r="F3535" t="n">
        <v>10.68609657394431</v>
      </c>
      <c r="G3535" t="n">
        <v>10220.46803645388</v>
      </c>
    </row>
    <row r="3536">
      <c r="A3536" s="5" t="n"/>
      <c r="B3536" s="1" t="inlineStr">
        <is>
          <t>d_147_h_06</t>
        </is>
      </c>
      <c r="C3536" t="n">
        <v>5.895937702265782</v>
      </c>
      <c r="D3536" t="n">
        <v>25.57492830082663</v>
      </c>
      <c r="E3536" t="n">
        <v>30.92424621660361</v>
      </c>
      <c r="F3536" t="n">
        <v>32.85743675734822</v>
      </c>
      <c r="G3536" t="n">
        <v>31464.86110821369</v>
      </c>
    </row>
    <row r="3537">
      <c r="A3537" s="5" t="n"/>
      <c r="B3537" s="1" t="inlineStr">
        <is>
          <t>d_147_h_07</t>
        </is>
      </c>
      <c r="C3537" t="n">
        <v>9.612498033744689</v>
      </c>
      <c r="D3537" t="n">
        <v>41.70896654071866</v>
      </c>
      <c r="E3537" t="n">
        <v>50.33933776447596</v>
      </c>
      <c r="F3537" t="n">
        <v>53.60155758778915</v>
      </c>
      <c r="G3537" t="n">
        <v>51258.92827829326</v>
      </c>
    </row>
    <row r="3538">
      <c r="A3538" s="5" t="n"/>
      <c r="B3538" s="1" t="inlineStr">
        <is>
          <t>d_147_h_08</t>
        </is>
      </c>
      <c r="C3538" t="n">
        <v>11.41298180906088</v>
      </c>
      <c r="D3538" t="n">
        <v>49.51307412611204</v>
      </c>
      <c r="E3538" t="n">
        <v>59.78308243289963</v>
      </c>
      <c r="F3538" t="n">
        <v>63.72279257363223</v>
      </c>
      <c r="G3538" t="n">
        <v>60899.27538530334</v>
      </c>
    </row>
    <row r="3539">
      <c r="A3539" s="5" t="n"/>
      <c r="B3539" s="1" t="inlineStr">
        <is>
          <t>d_147_h_09</t>
        </is>
      </c>
      <c r="C3539" t="n">
        <v>10.80487977747184</v>
      </c>
      <c r="D3539" t="n">
        <v>46.87980558770813</v>
      </c>
      <c r="E3539" t="n">
        <v>56.69572681302922</v>
      </c>
      <c r="F3539" t="n">
        <v>60.37928955121511</v>
      </c>
      <c r="G3539" t="n">
        <v>57691.14516961467</v>
      </c>
    </row>
    <row r="3540">
      <c r="A3540" s="5" t="n"/>
      <c r="B3540" s="1" t="inlineStr">
        <is>
          <t>d_147_h_10</t>
        </is>
      </c>
      <c r="C3540" t="n">
        <v>9.343946420425972</v>
      </c>
      <c r="D3540" t="n">
        <v>40.54124060928375</v>
      </c>
      <c r="E3540" t="n">
        <v>49.06913750043365</v>
      </c>
      <c r="F3540" t="n">
        <v>52.0826374762128</v>
      </c>
      <c r="G3540" t="n">
        <v>49841.04536714331</v>
      </c>
    </row>
    <row r="3541">
      <c r="A3541" s="5" t="n"/>
      <c r="B3541" s="1" t="inlineStr">
        <is>
          <t>d_147_h_11</t>
        </is>
      </c>
      <c r="C3541" t="n">
        <v>8.70068822166809</v>
      </c>
      <c r="D3541" t="n">
        <v>37.75817995214187</v>
      </c>
      <c r="E3541" t="n">
        <v>45.77677163575293</v>
      </c>
      <c r="F3541" t="n">
        <v>48.59219811979609</v>
      </c>
      <c r="G3541" t="n">
        <v>46393.25165712652</v>
      </c>
    </row>
    <row r="3542">
      <c r="A3542" s="5" t="n"/>
      <c r="B3542" s="1" t="inlineStr">
        <is>
          <t>d_147_h_12</t>
        </is>
      </c>
      <c r="C3542" t="n">
        <v>9.417474251456293</v>
      </c>
      <c r="D3542" t="n">
        <v>40.86993205723832</v>
      </c>
      <c r="E3542" t="n">
        <v>49.5157330835531</v>
      </c>
      <c r="F3542" t="n">
        <v>52.61200770985003</v>
      </c>
      <c r="G3542" t="n">
        <v>50262.89024920111</v>
      </c>
    </row>
    <row r="3543">
      <c r="A3543" s="5" t="n"/>
      <c r="B3543" s="1" t="inlineStr">
        <is>
          <t>d_147_h_13</t>
        </is>
      </c>
      <c r="C3543" t="n">
        <v>10.60167257168819</v>
      </c>
      <c r="D3543" t="n">
        <v>45.98547838611963</v>
      </c>
      <c r="E3543" t="n">
        <v>55.53960880898119</v>
      </c>
      <c r="F3543" t="n">
        <v>59.12272130482881</v>
      </c>
      <c r="G3543" t="n">
        <v>56549.15038177032</v>
      </c>
    </row>
    <row r="3544">
      <c r="A3544" s="5" t="n"/>
      <c r="B3544" s="1" t="inlineStr">
        <is>
          <t>d_147_h_14</t>
        </is>
      </c>
      <c r="C3544" t="n">
        <v>11.14856259599609</v>
      </c>
      <c r="D3544" t="n">
        <v>48.36725133685571</v>
      </c>
      <c r="E3544" t="n">
        <v>58.51245498170778</v>
      </c>
      <c r="F3544" t="n">
        <v>62.16519464354111</v>
      </c>
      <c r="G3544" t="n">
        <v>59483.79821795294</v>
      </c>
    </row>
    <row r="3545">
      <c r="A3545" s="5" t="n"/>
      <c r="B3545" s="1" t="inlineStr">
        <is>
          <t>d_147_h_15</t>
        </is>
      </c>
      <c r="C3545" t="n">
        <v>12.78469265246704</v>
      </c>
      <c r="D3545" t="n">
        <v>55.47934578541311</v>
      </c>
      <c r="E3545" t="n">
        <v>67.15963740838946</v>
      </c>
      <c r="F3545" t="n">
        <v>71.42442468641576</v>
      </c>
      <c r="G3545" t="n">
        <v>68305.19760482741</v>
      </c>
    </row>
    <row r="3546">
      <c r="A3546" s="5" t="n"/>
      <c r="B3546" s="1" t="inlineStr">
        <is>
          <t>d_147_h_16</t>
        </is>
      </c>
      <c r="C3546" t="n">
        <v>14.6214282516993</v>
      </c>
      <c r="D3546" t="n">
        <v>63.42241083954473</v>
      </c>
      <c r="E3546" t="n">
        <v>76.65430176402849</v>
      </c>
      <c r="F3546" t="n">
        <v>81.54883324447464</v>
      </c>
      <c r="G3546" t="n">
        <v>78066.02087356205</v>
      </c>
    </row>
    <row r="3547">
      <c r="A3547" s="5" t="n"/>
      <c r="B3547" s="1" t="inlineStr">
        <is>
          <t>d_147_h_17</t>
        </is>
      </c>
      <c r="C3547" t="n">
        <v>16.69414620080427</v>
      </c>
      <c r="D3547" t="n">
        <v>72.45325938827389</v>
      </c>
      <c r="E3547" t="n">
        <v>87.4442422597121</v>
      </c>
      <c r="F3547" t="n">
        <v>92.94179716281408</v>
      </c>
      <c r="G3547" t="n">
        <v>88901.33785954783</v>
      </c>
    </row>
    <row r="3548">
      <c r="A3548" s="5" t="n"/>
      <c r="B3548" s="1" t="inlineStr">
        <is>
          <t>d_147_h_18</t>
        </is>
      </c>
      <c r="C3548" t="n">
        <v>18.96654638082447</v>
      </c>
      <c r="D3548" t="n">
        <v>82.29943647677773</v>
      </c>
      <c r="E3548" t="n">
        <v>99.63413814277358</v>
      </c>
      <c r="F3548" t="n">
        <v>105.9593512609929</v>
      </c>
      <c r="G3548" t="n">
        <v>101272.8402256085</v>
      </c>
    </row>
    <row r="3549">
      <c r="A3549" s="5" t="n"/>
      <c r="B3549" s="1" t="inlineStr">
        <is>
          <t>d_147_h_19</t>
        </is>
      </c>
      <c r="C3549" t="n">
        <v>19.98928924009747</v>
      </c>
      <c r="D3549" t="n">
        <v>86.7303167801121</v>
      </c>
      <c r="E3549" t="n">
        <v>104.856845127048</v>
      </c>
      <c r="F3549" t="n">
        <v>111.5522551252357</v>
      </c>
      <c r="G3549" t="n">
        <v>106621.1668782562</v>
      </c>
    </row>
    <row r="3550">
      <c r="A3550" s="5" t="n"/>
      <c r="B3550" s="1" t="inlineStr">
        <is>
          <t>d_147_h_20</t>
        </is>
      </c>
      <c r="C3550" t="n">
        <v>20.85125840652023</v>
      </c>
      <c r="D3550" t="n">
        <v>90.46206616061137</v>
      </c>
      <c r="E3550" t="n">
        <v>109.3472300020843</v>
      </c>
      <c r="F3550" t="n">
        <v>116.38694207716</v>
      </c>
      <c r="G3550" t="n">
        <v>111336.6124163248</v>
      </c>
    </row>
    <row r="3551">
      <c r="A3551" s="5" t="n"/>
      <c r="B3551" s="1" t="inlineStr">
        <is>
          <t>d_147_h_21</t>
        </is>
      </c>
      <c r="C3551" t="n">
        <v>19.79902820112299</v>
      </c>
      <c r="D3551" t="n">
        <v>85.91038707763389</v>
      </c>
      <c r="E3551" t="n">
        <v>103.7796472733826</v>
      </c>
      <c r="F3551" t="n">
        <v>110.4837234476438</v>
      </c>
      <c r="G3551" t="n">
        <v>105690.2761734481</v>
      </c>
    </row>
    <row r="3552">
      <c r="A3552" s="5" t="n"/>
      <c r="B3552" s="1" t="inlineStr">
        <is>
          <t>d_147_h_22</t>
        </is>
      </c>
      <c r="C3552" t="n">
        <v>20.32222513962613</v>
      </c>
      <c r="D3552" t="n">
        <v>88.17564661186306</v>
      </c>
      <c r="E3552" t="n">
        <v>106.80981900887</v>
      </c>
      <c r="F3552" t="n">
        <v>113.3190450628413</v>
      </c>
      <c r="G3552" t="n">
        <v>108511.8141374556</v>
      </c>
    </row>
    <row r="3553">
      <c r="A3553" s="5" t="n"/>
      <c r="B3553" s="1" t="inlineStr">
        <is>
          <t>d_147_h_23</t>
        </is>
      </c>
      <c r="C3553" t="n">
        <v>16.33592182328026</v>
      </c>
      <c r="D3553" t="n">
        <v>70.8854392980785</v>
      </c>
      <c r="E3553" t="n">
        <v>85.65739077869092</v>
      </c>
      <c r="F3553" t="n">
        <v>91.01950535775548</v>
      </c>
      <c r="G3553" t="n">
        <v>87095.53738853041</v>
      </c>
    </row>
    <row r="3554">
      <c r="A3554" s="5" t="n"/>
      <c r="B3554" s="1" t="inlineStr">
        <is>
          <t>d_148_h_00</t>
        </is>
      </c>
      <c r="C3554" t="n">
        <v>7.551611778977911</v>
      </c>
      <c r="D3554" t="n">
        <v>32.77615279929059</v>
      </c>
      <c r="E3554" t="n">
        <v>39.68960465126121</v>
      </c>
      <c r="F3554" t="n">
        <v>42.17811076988632</v>
      </c>
      <c r="G3554" t="n">
        <v>40335.36129982812</v>
      </c>
    </row>
    <row r="3555">
      <c r="A3555" s="5" t="n"/>
      <c r="B3555" s="1" t="inlineStr">
        <is>
          <t>d_148_h_01</t>
        </is>
      </c>
      <c r="C3555" t="n">
        <v>3.759362524699626</v>
      </c>
      <c r="D3555" t="n">
        <v>16.30906854680986</v>
      </c>
      <c r="E3555" t="n">
        <v>19.73317245753272</v>
      </c>
      <c r="F3555" t="n">
        <v>20.95843916152599</v>
      </c>
      <c r="G3555" t="n">
        <v>20048.60921277366</v>
      </c>
    </row>
    <row r="3556">
      <c r="A3556" s="5" t="n"/>
      <c r="B3556" s="1" t="inlineStr">
        <is>
          <t>d_148_h_02</t>
        </is>
      </c>
      <c r="C3556" t="n">
        <v>2.433850392088394</v>
      </c>
      <c r="D3556" t="n">
        <v>10.55886612238433</v>
      </c>
      <c r="E3556" t="n">
        <v>12.74544432594277</v>
      </c>
      <c r="F3556" t="n">
        <v>13.58594025475839</v>
      </c>
      <c r="G3556" t="n">
        <v>12999.84814596839</v>
      </c>
    </row>
    <row r="3557">
      <c r="A3557" s="5" t="n"/>
      <c r="B3557" s="1" t="inlineStr">
        <is>
          <t>d_148_h_03</t>
        </is>
      </c>
      <c r="C3557" t="n">
        <v>1.667743988734582</v>
      </c>
      <c r="D3557" t="n">
        <v>7.237660234350344</v>
      </c>
      <c r="E3557" t="n">
        <v>8.760718924816532</v>
      </c>
      <c r="F3557" t="n">
        <v>9.316619753458996</v>
      </c>
      <c r="G3557" t="n">
        <v>8906.757577634102</v>
      </c>
    </row>
    <row r="3558">
      <c r="A3558" s="5" t="n"/>
      <c r="B3558" s="1" t="inlineStr">
        <is>
          <t>d_148_h_04</t>
        </is>
      </c>
      <c r="C3558" t="n">
        <v>1.333903370034328</v>
      </c>
      <c r="D3558" t="n">
        <v>5.789070682135331</v>
      </c>
      <c r="E3558" t="n">
        <v>7.022287241271481</v>
      </c>
      <c r="F3558" t="n">
        <v>7.439990228604336</v>
      </c>
      <c r="G3558" t="n">
        <v>7123.095274265957</v>
      </c>
    </row>
    <row r="3559">
      <c r="A3559" s="5" t="n"/>
      <c r="B3559" s="1" t="inlineStr">
        <is>
          <t>d_148_h_05</t>
        </is>
      </c>
      <c r="C3559" t="n">
        <v>1.931408536545017</v>
      </c>
      <c r="D3559" t="n">
        <v>8.380079302062596</v>
      </c>
      <c r="E3559" t="n">
        <v>10.12998904018278</v>
      </c>
      <c r="F3559" t="n">
        <v>10.79353957537387</v>
      </c>
      <c r="G3559" t="n">
        <v>10309.28918271278</v>
      </c>
    </row>
    <row r="3560">
      <c r="A3560" s="5" t="n"/>
      <c r="B3560" s="1" t="inlineStr">
        <is>
          <t>d_148_h_06</t>
        </is>
      </c>
      <c r="C3560" t="n">
        <v>5.903063137574469</v>
      </c>
      <c r="D3560" t="n">
        <v>25.60819938188926</v>
      </c>
      <c r="E3560" t="n">
        <v>30.9558975597934</v>
      </c>
      <c r="F3560" t="n">
        <v>32.9094642267822</v>
      </c>
      <c r="G3560" t="n">
        <v>31480.46729772847</v>
      </c>
    </row>
    <row r="3561">
      <c r="A3561" s="5" t="n"/>
      <c r="B3561" s="1" t="inlineStr">
        <is>
          <t>d_148_h_07</t>
        </is>
      </c>
      <c r="C3561" t="n">
        <v>9.552896281894343</v>
      </c>
      <c r="D3561" t="n">
        <v>41.451716481025</v>
      </c>
      <c r="E3561" t="n">
        <v>50.18213987711108</v>
      </c>
      <c r="F3561" t="n">
        <v>53.38626725764814</v>
      </c>
      <c r="G3561" t="n">
        <v>51008.16391547264</v>
      </c>
    </row>
    <row r="3562">
      <c r="A3562" s="5" t="n"/>
      <c r="B3562" s="1" t="inlineStr">
        <is>
          <t>d_148_h_08</t>
        </is>
      </c>
      <c r="C3562" t="n">
        <v>11.11460506302833</v>
      </c>
      <c r="D3562" t="n">
        <v>48.22187790525417</v>
      </c>
      <c r="E3562" t="n">
        <v>58.33342908066003</v>
      </c>
      <c r="F3562" t="n">
        <v>62.10273604192246</v>
      </c>
      <c r="G3562" t="n">
        <v>59380.32880214919</v>
      </c>
    </row>
    <row r="3563">
      <c r="A3563" s="5" t="n"/>
      <c r="B3563" s="1" t="inlineStr">
        <is>
          <t>d_148_h_09</t>
        </is>
      </c>
      <c r="C3563" t="n">
        <v>11.11399098231785</v>
      </c>
      <c r="D3563" t="n">
        <v>48.21940229880163</v>
      </c>
      <c r="E3563" t="n">
        <v>58.32855767816917</v>
      </c>
      <c r="F3563" t="n">
        <v>62.00633297754406</v>
      </c>
      <c r="G3563" t="n">
        <v>59296.87756029517</v>
      </c>
    </row>
    <row r="3564">
      <c r="A3564" s="5" t="n"/>
      <c r="B3564" s="1" t="inlineStr">
        <is>
          <t>d_148_h_10</t>
        </is>
      </c>
      <c r="C3564" t="n">
        <v>9.394423286721132</v>
      </c>
      <c r="D3564" t="n">
        <v>40.7654526351832</v>
      </c>
      <c r="E3564" t="n">
        <v>49.19505215263929</v>
      </c>
      <c r="F3564" t="n">
        <v>52.40915734842789</v>
      </c>
      <c r="G3564" t="n">
        <v>50129.55366251875</v>
      </c>
    </row>
    <row r="3565">
      <c r="A3565" s="5" t="n"/>
      <c r="B3565" s="1" t="inlineStr">
        <is>
          <t>d_148_h_11</t>
        </is>
      </c>
      <c r="C3565" t="n">
        <v>8.881091053458199</v>
      </c>
      <c r="D3565" t="n">
        <v>38.53153308708292</v>
      </c>
      <c r="E3565" t="n">
        <v>46.57071396360652</v>
      </c>
      <c r="F3565" t="n">
        <v>49.58995481528127</v>
      </c>
      <c r="G3565" t="n">
        <v>47454.57140171745</v>
      </c>
    </row>
    <row r="3566">
      <c r="A3566" s="5" t="n"/>
      <c r="B3566" s="1" t="inlineStr">
        <is>
          <t>d_148_h_12</t>
        </is>
      </c>
      <c r="C3566" t="n">
        <v>9.320304445167089</v>
      </c>
      <c r="D3566" t="n">
        <v>40.4309300242365</v>
      </c>
      <c r="E3566" t="n">
        <v>48.82407858108741</v>
      </c>
      <c r="F3566" t="n">
        <v>51.95124662888034</v>
      </c>
      <c r="G3566" t="n">
        <v>49748.95869477402</v>
      </c>
    </row>
    <row r="3567">
      <c r="A3567" s="5" t="n"/>
      <c r="B3567" s="1" t="inlineStr">
        <is>
          <t>d_148_h_13</t>
        </is>
      </c>
      <c r="C3567" t="n">
        <v>10.88149523565448</v>
      </c>
      <c r="D3567" t="n">
        <v>47.20991744695661</v>
      </c>
      <c r="E3567" t="n">
        <v>57.10629051602306</v>
      </c>
      <c r="F3567" t="n">
        <v>60.7162287678093</v>
      </c>
      <c r="G3567" t="n">
        <v>58030.99610465653</v>
      </c>
    </row>
    <row r="3568">
      <c r="A3568" s="5" t="n"/>
      <c r="B3568" s="1" t="inlineStr">
        <is>
          <t>d_148_h_14</t>
        </is>
      </c>
      <c r="C3568" t="n">
        <v>11.16381846713927</v>
      </c>
      <c r="D3568" t="n">
        <v>48.43857918539702</v>
      </c>
      <c r="E3568" t="n">
        <v>58.58817335035006</v>
      </c>
      <c r="F3568" t="n">
        <v>62.30067574702642</v>
      </c>
      <c r="G3568" t="n">
        <v>59555.57168375472</v>
      </c>
    </row>
    <row r="3569">
      <c r="A3569" s="5" t="n"/>
      <c r="B3569" s="1" t="inlineStr">
        <is>
          <t>d_148_h_15</t>
        </is>
      </c>
      <c r="C3569" t="n">
        <v>12.89591730450785</v>
      </c>
      <c r="D3569" t="n">
        <v>55.9639808744122</v>
      </c>
      <c r="E3569" t="n">
        <v>67.70801008139946</v>
      </c>
      <c r="F3569" t="n">
        <v>71.98045352438886</v>
      </c>
      <c r="G3569" t="n">
        <v>68826.67888502099</v>
      </c>
    </row>
    <row r="3570">
      <c r="A3570" s="5" t="n"/>
      <c r="B3570" s="1" t="inlineStr">
        <is>
          <t>d_148_h_16</t>
        </is>
      </c>
      <c r="C3570" t="n">
        <v>14.61082168590777</v>
      </c>
      <c r="D3570" t="n">
        <v>63.40827252363203</v>
      </c>
      <c r="E3570" t="n">
        <v>76.85624648909743</v>
      </c>
      <c r="F3570" t="n">
        <v>81.51672839899817</v>
      </c>
      <c r="G3570" t="n">
        <v>78039.62968799289</v>
      </c>
    </row>
    <row r="3571">
      <c r="A3571" s="5" t="n"/>
      <c r="B3571" s="1" t="inlineStr">
        <is>
          <t>d_148_h_17</t>
        </is>
      </c>
      <c r="C3571" t="n">
        <v>16.9126890772988</v>
      </c>
      <c r="D3571" t="n">
        <v>73.39403271792075</v>
      </c>
      <c r="E3571" t="n">
        <v>88.80317630099908</v>
      </c>
      <c r="F3571" t="n">
        <v>94.49317554193308</v>
      </c>
      <c r="G3571" t="n">
        <v>90385.22106892406</v>
      </c>
    </row>
    <row r="3572">
      <c r="A3572" s="5" t="n"/>
      <c r="B3572" s="1" t="inlineStr">
        <is>
          <t>d_148_h_18</t>
        </is>
      </c>
      <c r="C3572" t="n">
        <v>18.85856873892596</v>
      </c>
      <c r="D3572" t="n">
        <v>81.82794433345082</v>
      </c>
      <c r="E3572" t="n">
        <v>99.0487508378651</v>
      </c>
      <c r="F3572" t="n">
        <v>105.1989171882455</v>
      </c>
      <c r="G3572" t="n">
        <v>100586.2788175264</v>
      </c>
    </row>
    <row r="3573">
      <c r="A3573" s="5" t="n"/>
      <c r="B3573" s="1" t="inlineStr">
        <is>
          <t>d_148_h_19</t>
        </is>
      </c>
      <c r="C3573" t="n">
        <v>19.9816594810186</v>
      </c>
      <c r="D3573" t="n">
        <v>86.70677864534349</v>
      </c>
      <c r="E3573" t="n">
        <v>105.2244956113141</v>
      </c>
      <c r="F3573" t="n">
        <v>111.6927724906401</v>
      </c>
      <c r="G3573" t="n">
        <v>106798.3827778373</v>
      </c>
    </row>
    <row r="3574">
      <c r="A3574" s="5" t="n"/>
      <c r="B3574" s="1" t="inlineStr">
        <is>
          <t>d_148_h_20</t>
        </is>
      </c>
      <c r="C3574" t="n">
        <v>21.01202159129398</v>
      </c>
      <c r="D3574" t="n">
        <v>91.19657662015467</v>
      </c>
      <c r="E3574" t="n">
        <v>110.4754173600081</v>
      </c>
      <c r="F3574" t="n">
        <v>117.310346406516</v>
      </c>
      <c r="G3574" t="n">
        <v>112184.3937474851</v>
      </c>
    </row>
    <row r="3575">
      <c r="A3575" s="5" t="n"/>
      <c r="B3575" s="1" t="inlineStr">
        <is>
          <t>d_148_h_21</t>
        </is>
      </c>
      <c r="C3575" t="n">
        <v>19.92919913756536</v>
      </c>
      <c r="D3575" t="n">
        <v>86.49274794486425</v>
      </c>
      <c r="E3575" t="n">
        <v>104.7880950818201</v>
      </c>
      <c r="F3575" t="n">
        <v>111.4746996372023</v>
      </c>
      <c r="G3575" t="n">
        <v>106577.1935644373</v>
      </c>
    </row>
    <row r="3576">
      <c r="A3576" s="5" t="n"/>
      <c r="B3576" s="1" t="inlineStr">
        <is>
          <t>d_148_h_22</t>
        </is>
      </c>
      <c r="C3576" t="n">
        <v>20.29944344947359</v>
      </c>
      <c r="D3576" t="n">
        <v>88.08870976388033</v>
      </c>
      <c r="E3576" t="n">
        <v>106.4133270809554</v>
      </c>
      <c r="F3576" t="n">
        <v>113.1856114957083</v>
      </c>
      <c r="G3576" t="n">
        <v>108207.3553825903</v>
      </c>
    </row>
    <row r="3577">
      <c r="A3577" s="5" t="n"/>
      <c r="B3577" s="1" t="inlineStr">
        <is>
          <t>d_148_h_23</t>
        </is>
      </c>
      <c r="C3577" t="n">
        <v>15.90613729915129</v>
      </c>
      <c r="D3577" t="n">
        <v>69.02169968654054</v>
      </c>
      <c r="E3577" t="n">
        <v>83.49491030521435</v>
      </c>
      <c r="F3577" t="n">
        <v>88.85820665513322</v>
      </c>
      <c r="G3577" t="n">
        <v>84963.06580466706</v>
      </c>
    </row>
    <row r="3578">
      <c r="A3578" s="5" t="n"/>
      <c r="B3578" s="1" t="inlineStr">
        <is>
          <t>d_149_h_00</t>
        </is>
      </c>
      <c r="C3578" t="n">
        <v>7.608149146868602</v>
      </c>
      <c r="D3578" t="n">
        <v>33.01678454383014</v>
      </c>
      <c r="E3578" t="n">
        <v>39.97131688494714</v>
      </c>
      <c r="F3578" t="n">
        <v>42.49306456811765</v>
      </c>
      <c r="G3578" t="n">
        <v>40608.18751917437</v>
      </c>
    </row>
    <row r="3579">
      <c r="A3579" s="5" t="n"/>
      <c r="B3579" s="1" t="inlineStr">
        <is>
          <t>d_149_h_01</t>
        </is>
      </c>
      <c r="C3579" t="n">
        <v>3.81719156094259</v>
      </c>
      <c r="D3579" t="n">
        <v>16.56214371658857</v>
      </c>
      <c r="E3579" t="n">
        <v>20.01894134794752</v>
      </c>
      <c r="F3579" t="n">
        <v>21.31899601143909</v>
      </c>
      <c r="G3579" t="n">
        <v>20376.73860399526</v>
      </c>
    </row>
    <row r="3580">
      <c r="A3580" s="5" t="n"/>
      <c r="B3580" s="1" t="inlineStr">
        <is>
          <t>d_149_h_02</t>
        </is>
      </c>
      <c r="C3580" t="n">
        <v>2.470536316237823</v>
      </c>
      <c r="D3580" t="n">
        <v>10.71764010247649</v>
      </c>
      <c r="E3580" t="n">
        <v>12.96428758093767</v>
      </c>
      <c r="F3580" t="n">
        <v>13.79294403953884</v>
      </c>
      <c r="G3580" t="n">
        <v>13185.33817394859</v>
      </c>
    </row>
    <row r="3581">
      <c r="A3581" s="5" t="n"/>
      <c r="B3581" s="1" t="inlineStr">
        <is>
          <t>d_149_h_03</t>
        </is>
      </c>
      <c r="C3581" t="n">
        <v>1.649393605800336</v>
      </c>
      <c r="D3581" t="n">
        <v>7.156850300736385</v>
      </c>
      <c r="E3581" t="n">
        <v>8.653464274169306</v>
      </c>
      <c r="F3581" t="n">
        <v>9.195199577251497</v>
      </c>
      <c r="G3581" t="n">
        <v>8795.230150920352</v>
      </c>
    </row>
    <row r="3582">
      <c r="A3582" s="5" t="n"/>
      <c r="B3582" s="1" t="inlineStr">
        <is>
          <t>d_149_h_04</t>
        </is>
      </c>
      <c r="C3582" t="n">
        <v>1.317575810172726</v>
      </c>
      <c r="D3582" t="n">
        <v>5.717289915608664</v>
      </c>
      <c r="E3582" t="n">
        <v>6.89763712430848</v>
      </c>
      <c r="F3582" t="n">
        <v>7.340576741884042</v>
      </c>
      <c r="G3582" t="n">
        <v>7029.125555018568</v>
      </c>
    </row>
    <row r="3583">
      <c r="A3583" s="5" t="n"/>
      <c r="B3583" s="1" t="inlineStr">
        <is>
          <t>d_149_h_05</t>
        </is>
      </c>
      <c r="C3583" t="n">
        <v>1.914302728781441</v>
      </c>
      <c r="D3583" t="n">
        <v>8.305303582151376</v>
      </c>
      <c r="E3583" t="n">
        <v>10.02718092049115</v>
      </c>
      <c r="F3583" t="n">
        <v>10.67914050978934</v>
      </c>
      <c r="G3583" t="n">
        <v>10210.8955927714</v>
      </c>
    </row>
    <row r="3584">
      <c r="A3584" s="5" t="n"/>
      <c r="B3584" s="1" t="inlineStr">
        <is>
          <t>d_149_h_06</t>
        </is>
      </c>
      <c r="C3584" t="n">
        <v>5.896749460797503</v>
      </c>
      <c r="D3584" t="n">
        <v>25.5875136626543</v>
      </c>
      <c r="E3584" t="n">
        <v>30.98688682749944</v>
      </c>
      <c r="F3584" t="n">
        <v>32.90610849785393</v>
      </c>
      <c r="G3584" t="n">
        <v>31448.64218897043</v>
      </c>
    </row>
    <row r="3585">
      <c r="A3585" s="5" t="n"/>
      <c r="B3585" s="1" t="inlineStr">
        <is>
          <t>d_149_h_07</t>
        </is>
      </c>
      <c r="C3585" t="n">
        <v>9.620466349113039</v>
      </c>
      <c r="D3585" t="n">
        <v>41.73568976933866</v>
      </c>
      <c r="E3585" t="n">
        <v>50.36743802474564</v>
      </c>
      <c r="F3585" t="n">
        <v>53.68402237809946</v>
      </c>
      <c r="G3585" t="n">
        <v>51334.53882979904</v>
      </c>
    </row>
    <row r="3586">
      <c r="A3586" s="5" t="n"/>
      <c r="B3586" s="1" t="inlineStr">
        <is>
          <t>d_149_h_08</t>
        </is>
      </c>
      <c r="C3586" t="n">
        <v>11.20779207849621</v>
      </c>
      <c r="D3586" t="n">
        <v>48.63879635050983</v>
      </c>
      <c r="E3586" t="n">
        <v>58.86100297933984</v>
      </c>
      <c r="F3586" t="n">
        <v>62.55625387632146</v>
      </c>
      <c r="G3586" t="n">
        <v>59825.69861963604</v>
      </c>
    </row>
    <row r="3587">
      <c r="A3587" s="5" t="n"/>
      <c r="B3587" s="1" t="inlineStr">
        <is>
          <t>d_149_h_09</t>
        </is>
      </c>
      <c r="C3587" t="n">
        <v>11.00754798866825</v>
      </c>
      <c r="D3587" t="n">
        <v>47.76552589217591</v>
      </c>
      <c r="E3587" t="n">
        <v>57.78105916149777</v>
      </c>
      <c r="F3587" t="n">
        <v>61.50622472308151</v>
      </c>
      <c r="G3587" t="n">
        <v>58804.49331386445</v>
      </c>
    </row>
    <row r="3588">
      <c r="A3588" s="5" t="n"/>
      <c r="B3588" s="1" t="inlineStr">
        <is>
          <t>d_149_h_10</t>
        </is>
      </c>
      <c r="C3588" t="n">
        <v>9.31657952338683</v>
      </c>
      <c r="D3588" t="n">
        <v>40.42331295013269</v>
      </c>
      <c r="E3588" t="n">
        <v>48.81766350469029</v>
      </c>
      <c r="F3588" t="n">
        <v>52.03870970704459</v>
      </c>
      <c r="G3588" t="n">
        <v>49750.15280950469</v>
      </c>
    </row>
    <row r="3589">
      <c r="A3589" s="5" t="n"/>
      <c r="B3589" s="1" t="inlineStr">
        <is>
          <t>d_149_h_11</t>
        </is>
      </c>
      <c r="C3589" t="n">
        <v>8.734972194899713</v>
      </c>
      <c r="D3589" t="n">
        <v>37.90922463480481</v>
      </c>
      <c r="E3589" t="n">
        <v>45.7865133702906</v>
      </c>
      <c r="F3589" t="n">
        <v>48.74509526461034</v>
      </c>
      <c r="G3589" t="n">
        <v>46624.05093858081</v>
      </c>
    </row>
    <row r="3590">
      <c r="A3590" s="5" t="n"/>
      <c r="B3590" s="1" t="inlineStr">
        <is>
          <t>d_149_h_12</t>
        </is>
      </c>
      <c r="C3590" t="n">
        <v>9.371433333861676</v>
      </c>
      <c r="D3590" t="n">
        <v>40.65641930953822</v>
      </c>
      <c r="E3590" t="n">
        <v>49.10689770016275</v>
      </c>
      <c r="F3590" t="n">
        <v>52.28895660058219</v>
      </c>
      <c r="G3590" t="n">
        <v>50004.5720798539</v>
      </c>
    </row>
    <row r="3591">
      <c r="A3591" s="5" t="n"/>
      <c r="B3591" s="1" t="inlineStr">
        <is>
          <t>d_149_h_13</t>
        </is>
      </c>
      <c r="C3591" t="n">
        <v>10.82063542019414</v>
      </c>
      <c r="D3591" t="n">
        <v>46.95332866648958</v>
      </c>
      <c r="E3591" t="n">
        <v>56.91534341281991</v>
      </c>
      <c r="F3591" t="n">
        <v>60.40477302237004</v>
      </c>
      <c r="G3591" t="n">
        <v>57765.88457407024</v>
      </c>
    </row>
    <row r="3592">
      <c r="A3592" s="5" t="n"/>
      <c r="B3592" s="1" t="inlineStr">
        <is>
          <t>d_149_h_14</t>
        </is>
      </c>
      <c r="C3592" t="n">
        <v>11.31281133726047</v>
      </c>
      <c r="D3592" t="n">
        <v>49.09569230515369</v>
      </c>
      <c r="E3592" t="n">
        <v>59.36215663987711</v>
      </c>
      <c r="F3592" t="n">
        <v>63.1762378085421</v>
      </c>
      <c r="G3592" t="n">
        <v>60360.25702149914</v>
      </c>
    </row>
    <row r="3593">
      <c r="A3593" s="5" t="n"/>
      <c r="B3593" s="1" t="inlineStr">
        <is>
          <t>d_149_h_15</t>
        </is>
      </c>
      <c r="C3593" t="n">
        <v>12.59135034069344</v>
      </c>
      <c r="D3593" t="n">
        <v>54.63846570397771</v>
      </c>
      <c r="E3593" t="n">
        <v>65.95865037170947</v>
      </c>
      <c r="F3593" t="n">
        <v>70.09339272070002</v>
      </c>
      <c r="G3593" t="n">
        <v>67145.68817786479</v>
      </c>
    </row>
    <row r="3594">
      <c r="A3594" s="5" t="n"/>
      <c r="B3594" s="1" t="inlineStr">
        <is>
          <t>d_149_h_16</t>
        </is>
      </c>
      <c r="C3594" t="n">
        <v>14.51077492475596</v>
      </c>
      <c r="D3594" t="n">
        <v>62.98621471019165</v>
      </c>
      <c r="E3594" t="n">
        <v>76.43877322060416</v>
      </c>
      <c r="F3594" t="n">
        <v>81.03846580638881</v>
      </c>
      <c r="G3594" t="n">
        <v>77488.79952426002</v>
      </c>
    </row>
    <row r="3595">
      <c r="A3595" s="5" t="n"/>
      <c r="B3595" s="1" t="inlineStr">
        <is>
          <t>d_149_h_17</t>
        </is>
      </c>
      <c r="C3595" t="n">
        <v>16.65530605009597</v>
      </c>
      <c r="D3595" t="n">
        <v>72.27141784473864</v>
      </c>
      <c r="E3595" t="n">
        <v>87.54214910304285</v>
      </c>
      <c r="F3595" t="n">
        <v>93.15749428803338</v>
      </c>
      <c r="G3595" t="n">
        <v>88957.14372559988</v>
      </c>
    </row>
    <row r="3596">
      <c r="A3596" s="5" t="n"/>
      <c r="B3596" s="1" t="inlineStr">
        <is>
          <t>d_149_h_18</t>
        </is>
      </c>
      <c r="C3596" t="n">
        <v>18.63849243727779</v>
      </c>
      <c r="D3596" t="n">
        <v>80.87280225275732</v>
      </c>
      <c r="E3596" t="n">
        <v>97.81417621733956</v>
      </c>
      <c r="F3596" t="n">
        <v>104.1619860249581</v>
      </c>
      <c r="G3596" t="n">
        <v>99549.44718597335</v>
      </c>
    </row>
    <row r="3597">
      <c r="A3597" s="5" t="n"/>
      <c r="B3597" s="1" t="inlineStr">
        <is>
          <t>d_149_h_19</t>
        </is>
      </c>
      <c r="C3597" t="n">
        <v>19.79251779370946</v>
      </c>
      <c r="D3597" t="n">
        <v>85.9009819059788</v>
      </c>
      <c r="E3597" t="n">
        <v>103.738208229815</v>
      </c>
      <c r="F3597" t="n">
        <v>110.4764672496662</v>
      </c>
      <c r="G3597" t="n">
        <v>105622.3291742396</v>
      </c>
    </row>
    <row r="3598">
      <c r="A3598" s="5" t="n"/>
      <c r="B3598" s="1" t="inlineStr">
        <is>
          <t>d_149_h_20</t>
        </is>
      </c>
      <c r="C3598" t="n">
        <v>21.14838022448045</v>
      </c>
      <c r="D3598" t="n">
        <v>91.77828431900623</v>
      </c>
      <c r="E3598" t="n">
        <v>111.2418164361138</v>
      </c>
      <c r="F3598" t="n">
        <v>118.0957707064539</v>
      </c>
      <c r="G3598" t="n">
        <v>112931.7526881423</v>
      </c>
    </row>
    <row r="3599">
      <c r="A3599" s="5" t="n"/>
      <c r="B3599" s="1" t="inlineStr">
        <is>
          <t>d_149_h_21</t>
        </is>
      </c>
      <c r="C3599" t="n">
        <v>19.62631941546032</v>
      </c>
      <c r="D3599" t="n">
        <v>85.16589120271982</v>
      </c>
      <c r="E3599" t="n">
        <v>102.7373801669326</v>
      </c>
      <c r="F3599" t="n">
        <v>109.4423558205749</v>
      </c>
      <c r="G3599" t="n">
        <v>104726.2751648021</v>
      </c>
    </row>
    <row r="3600">
      <c r="A3600" s="5" t="n"/>
      <c r="B3600" s="1" t="inlineStr">
        <is>
          <t>d_149_h_22</t>
        </is>
      </c>
      <c r="C3600" t="n">
        <v>20.61306834906414</v>
      </c>
      <c r="D3600" t="n">
        <v>89.44874425056649</v>
      </c>
      <c r="E3600" t="n">
        <v>108.0512858644137</v>
      </c>
      <c r="F3600" t="n">
        <v>115.1881369974931</v>
      </c>
      <c r="G3600" t="n">
        <v>110123.7318553108</v>
      </c>
    </row>
    <row r="3601">
      <c r="A3601" s="5" t="n"/>
      <c r="B3601" s="1" t="inlineStr">
        <is>
          <t>d_149_h_23</t>
        </is>
      </c>
      <c r="C3601" t="n">
        <v>16.2238816032505</v>
      </c>
      <c r="D3601" t="n">
        <v>70.40332252267261</v>
      </c>
      <c r="E3601" t="n">
        <v>85.22510672846973</v>
      </c>
      <c r="F3601" t="n">
        <v>90.60387109961458</v>
      </c>
      <c r="G3601" t="n">
        <v>86744.39640594374</v>
      </c>
    </row>
    <row r="3602">
      <c r="A3602" s="5" t="n"/>
      <c r="B3602" s="1" t="inlineStr">
        <is>
          <t>d_150_h_00</t>
        </is>
      </c>
      <c r="C3602" t="n">
        <v>7.622552720938973</v>
      </c>
      <c r="D3602" t="n">
        <v>33.07682905537923</v>
      </c>
      <c r="E3602" t="n">
        <v>39.98546659878912</v>
      </c>
      <c r="F3602" t="n">
        <v>42.51541707551659</v>
      </c>
      <c r="G3602" t="n">
        <v>40703.79165359285</v>
      </c>
    </row>
    <row r="3603">
      <c r="A3603" s="5" t="n"/>
      <c r="B3603" s="1" t="inlineStr">
        <is>
          <t>d_150_h_01</t>
        </is>
      </c>
      <c r="C3603" t="n">
        <v>3.757883812983119</v>
      </c>
      <c r="D3603" t="n">
        <v>16.30675320062406</v>
      </c>
      <c r="E3603" t="n">
        <v>19.70711987695751</v>
      </c>
      <c r="F3603" t="n">
        <v>20.95553016019624</v>
      </c>
      <c r="G3603" t="n">
        <v>20069.01350439325</v>
      </c>
    </row>
    <row r="3604">
      <c r="A3604" s="5" t="n"/>
      <c r="B3604" s="1" t="inlineStr">
        <is>
          <t>d_150_h_02</t>
        </is>
      </c>
      <c r="C3604" t="n">
        <v>2.443940277480353</v>
      </c>
      <c r="D3604" t="n">
        <v>10.60614029119327</v>
      </c>
      <c r="E3604" t="n">
        <v>12.83091740716681</v>
      </c>
      <c r="F3604" t="n">
        <v>13.63953877177084</v>
      </c>
      <c r="G3604" t="n">
        <v>13039.37345320596</v>
      </c>
    </row>
    <row r="3605">
      <c r="A3605" s="5" t="n"/>
      <c r="B3605" s="1" t="inlineStr">
        <is>
          <t>d_150_h_03</t>
        </is>
      </c>
      <c r="C3605" t="n">
        <v>1.649586298287435</v>
      </c>
      <c r="D3605" t="n">
        <v>7.15688886260994</v>
      </c>
      <c r="E3605" t="n">
        <v>8.64214554823617</v>
      </c>
      <c r="F3605" t="n">
        <v>9.206782654621616</v>
      </c>
      <c r="G3605" t="n">
        <v>8799.19189853743</v>
      </c>
    </row>
    <row r="3606">
      <c r="A3606" s="5" t="n"/>
      <c r="B3606" s="1" t="inlineStr">
        <is>
          <t>d_150_h_04</t>
        </is>
      </c>
      <c r="C3606" t="n">
        <v>1.311648151831203</v>
      </c>
      <c r="D3606" t="n">
        <v>5.690403282031904</v>
      </c>
      <c r="E3606" t="n">
        <v>6.882431157457182</v>
      </c>
      <c r="F3606" t="n">
        <v>7.333509545998632</v>
      </c>
      <c r="G3606" t="n">
        <v>7008.563310811569</v>
      </c>
    </row>
    <row r="3607">
      <c r="A3607" s="5" t="n"/>
      <c r="B3607" s="1" t="inlineStr">
        <is>
          <t>d_150_h_05</t>
        </is>
      </c>
      <c r="C3607" t="n">
        <v>1.948252870034099</v>
      </c>
      <c r="D3607" t="n">
        <v>8.455864067060864</v>
      </c>
      <c r="E3607" t="n">
        <v>10.23706509374847</v>
      </c>
      <c r="F3607" t="n">
        <v>10.86765413377741</v>
      </c>
      <c r="G3607" t="n">
        <v>10398.64874454499</v>
      </c>
    </row>
    <row r="3608">
      <c r="A3608" s="5" t="n"/>
      <c r="B3608" s="1" t="inlineStr">
        <is>
          <t>d_150_h_06</t>
        </is>
      </c>
      <c r="C3608" t="n">
        <v>5.72906045804823</v>
      </c>
      <c r="D3608" t="n">
        <v>24.85976544731862</v>
      </c>
      <c r="E3608" t="n">
        <v>30.08277459252804</v>
      </c>
      <c r="F3608" t="n">
        <v>31.91595148260705</v>
      </c>
      <c r="G3608" t="n">
        <v>30533.79756708612</v>
      </c>
    </row>
    <row r="3609">
      <c r="A3609" s="5" t="n"/>
      <c r="B3609" s="1" t="inlineStr">
        <is>
          <t>d_150_h_07</t>
        </is>
      </c>
      <c r="C3609" t="n">
        <v>9.440442944275699</v>
      </c>
      <c r="D3609" t="n">
        <v>40.95307670724196</v>
      </c>
      <c r="E3609" t="n">
        <v>49.43507994832014</v>
      </c>
      <c r="F3609" t="n">
        <v>52.66575650196335</v>
      </c>
      <c r="G3609" t="n">
        <v>50338.64722142042</v>
      </c>
    </row>
    <row r="3610">
      <c r="A3610" s="5" t="n"/>
      <c r="B3610" s="1" t="inlineStr">
        <is>
          <t>d_150_h_08</t>
        </is>
      </c>
      <c r="C3610" t="n">
        <v>11.32204695058271</v>
      </c>
      <c r="D3610" t="n">
        <v>49.12880584061831</v>
      </c>
      <c r="E3610" t="n">
        <v>59.45659430129472</v>
      </c>
      <c r="F3610" t="n">
        <v>63.18580402235107</v>
      </c>
      <c r="G3610" t="n">
        <v>60417.09162308603</v>
      </c>
    </row>
    <row r="3611">
      <c r="A3611" s="5" t="n"/>
      <c r="B3611" s="1" t="inlineStr">
        <is>
          <t>d_150_h_09</t>
        </is>
      </c>
      <c r="C3611" t="n">
        <v>10.8351351865509</v>
      </c>
      <c r="D3611" t="n">
        <v>47.00907644681154</v>
      </c>
      <c r="E3611" t="n">
        <v>56.77750457492392</v>
      </c>
      <c r="F3611" t="n">
        <v>60.39260438091298</v>
      </c>
      <c r="G3611" t="n">
        <v>57813.41059758038</v>
      </c>
    </row>
    <row r="3612">
      <c r="A3612" s="5" t="n"/>
      <c r="B3612" s="1" t="inlineStr">
        <is>
          <t>d_150_h_10</t>
        </is>
      </c>
      <c r="C3612" t="n">
        <v>9.537836513766065</v>
      </c>
      <c r="D3612" t="n">
        <v>41.38533208559416</v>
      </c>
      <c r="E3612" t="n">
        <v>50.13757218336763</v>
      </c>
      <c r="F3612" t="n">
        <v>53.20248043303425</v>
      </c>
      <c r="G3612" t="n">
        <v>50926.65929146337</v>
      </c>
    </row>
    <row r="3613">
      <c r="A3613" s="5" t="n"/>
      <c r="B3613" s="1" t="inlineStr">
        <is>
          <t>d_150_h_11</t>
        </is>
      </c>
      <c r="C3613" t="n">
        <v>8.93745535430052</v>
      </c>
      <c r="D3613" t="n">
        <v>38.77463442796339</v>
      </c>
      <c r="E3613" t="n">
        <v>46.96921559476835</v>
      </c>
      <c r="F3613" t="n">
        <v>49.96845230168194</v>
      </c>
      <c r="G3613" t="n">
        <v>47801.02284670585</v>
      </c>
    </row>
    <row r="3614">
      <c r="A3614" s="5" t="n"/>
      <c r="B3614" s="1" t="inlineStr">
        <is>
          <t>d_150_h_12</t>
        </is>
      </c>
      <c r="C3614" t="n">
        <v>9.196475539830544</v>
      </c>
      <c r="D3614" t="n">
        <v>39.90303247721961</v>
      </c>
      <c r="E3614" t="n">
        <v>48.20333799790605</v>
      </c>
      <c r="F3614" t="n">
        <v>51.25780403353401</v>
      </c>
      <c r="G3614" t="n">
        <v>49036.06974112322</v>
      </c>
    </row>
    <row r="3615">
      <c r="A3615" s="5" t="n"/>
      <c r="B3615" s="1" t="inlineStr">
        <is>
          <t>d_150_h_13</t>
        </is>
      </c>
      <c r="C3615" t="n">
        <v>10.75163468232266</v>
      </c>
      <c r="D3615" t="n">
        <v>46.6584468497881</v>
      </c>
      <c r="E3615" t="n">
        <v>56.46883421169245</v>
      </c>
      <c r="F3615" t="n">
        <v>60.0185590113991</v>
      </c>
      <c r="G3615" t="n">
        <v>57343.26983959572</v>
      </c>
    </row>
    <row r="3616">
      <c r="A3616" s="5" t="n"/>
      <c r="B3616" s="1" t="inlineStr">
        <is>
          <t>d_150_h_14</t>
        </is>
      </c>
      <c r="C3616" t="n">
        <v>11.28247440780988</v>
      </c>
      <c r="D3616" t="n">
        <v>48.94894756683562</v>
      </c>
      <c r="E3616" t="n">
        <v>59.23509226996024</v>
      </c>
      <c r="F3616" t="n">
        <v>62.94882219431796</v>
      </c>
      <c r="G3616" t="n">
        <v>60198.40846184722</v>
      </c>
    </row>
    <row r="3617">
      <c r="A3617" s="5" t="n"/>
      <c r="B3617" s="1" t="inlineStr">
        <is>
          <t>d_150_h_15</t>
        </is>
      </c>
      <c r="C3617" t="n">
        <v>12.59663592587784</v>
      </c>
      <c r="D3617" t="n">
        <v>54.65797446220454</v>
      </c>
      <c r="E3617" t="n">
        <v>66.09440732941476</v>
      </c>
      <c r="F3617" t="n">
        <v>70.30293800132678</v>
      </c>
      <c r="G3617" t="n">
        <v>67292.66884418445</v>
      </c>
    </row>
    <row r="3618">
      <c r="A3618" s="5" t="n"/>
      <c r="B3618" s="1" t="inlineStr">
        <is>
          <t>d_150_h_16</t>
        </is>
      </c>
      <c r="C3618" t="n">
        <v>14.88670151894209</v>
      </c>
      <c r="D3618" t="n">
        <v>64.58734813764258</v>
      </c>
      <c r="E3618" t="n">
        <v>77.98330796294917</v>
      </c>
      <c r="F3618" t="n">
        <v>83.04123031529677</v>
      </c>
      <c r="G3618" t="n">
        <v>79475.6514082939</v>
      </c>
    </row>
    <row r="3619">
      <c r="A3619" s="5" t="n"/>
      <c r="B3619" s="1" t="inlineStr">
        <is>
          <t>d_150_h_17</t>
        </is>
      </c>
      <c r="C3619" t="n">
        <v>16.54404300479111</v>
      </c>
      <c r="D3619" t="n">
        <v>71.78769746172094</v>
      </c>
      <c r="E3619" t="n">
        <v>86.75682949405765</v>
      </c>
      <c r="F3619" t="n">
        <v>92.36593376541599</v>
      </c>
      <c r="G3619" t="n">
        <v>88330.89108607199</v>
      </c>
    </row>
    <row r="3620">
      <c r="A3620" s="5" t="n"/>
      <c r="B3620" s="1" t="inlineStr">
        <is>
          <t>d_150_h_18</t>
        </is>
      </c>
      <c r="C3620" t="n">
        <v>18.64367419563592</v>
      </c>
      <c r="D3620" t="n">
        <v>80.90876667013598</v>
      </c>
      <c r="E3620" t="n">
        <v>98.06307604606114</v>
      </c>
      <c r="F3620" t="n">
        <v>104.1040878547854</v>
      </c>
      <c r="G3620" t="n">
        <v>99585.39890096945</v>
      </c>
    </row>
    <row r="3621">
      <c r="A3621" s="5" t="n"/>
      <c r="B3621" s="1" t="inlineStr">
        <is>
          <t>d_150_h_19</t>
        </is>
      </c>
      <c r="C3621" t="n">
        <v>19.71332145288908</v>
      </c>
      <c r="D3621" t="n">
        <v>85.51686253270501</v>
      </c>
      <c r="E3621" t="n">
        <v>103.5067007634044</v>
      </c>
      <c r="F3621" t="n">
        <v>109.9613582533486</v>
      </c>
      <c r="G3621" t="n">
        <v>105179.2017865838</v>
      </c>
    </row>
    <row r="3622">
      <c r="A3622" s="5" t="n"/>
      <c r="B3622" s="1" t="inlineStr">
        <is>
          <t>d_150_h_20</t>
        </is>
      </c>
      <c r="C3622" t="n">
        <v>21.32029804789261</v>
      </c>
      <c r="D3622" t="n">
        <v>92.51880223474912</v>
      </c>
      <c r="E3622" t="n">
        <v>111.9570919658295</v>
      </c>
      <c r="F3622" t="n">
        <v>118.8417696364339</v>
      </c>
      <c r="G3622" t="n">
        <v>113749.3066252282</v>
      </c>
    </row>
    <row r="3623">
      <c r="A3623" s="5" t="n"/>
      <c r="B3623" s="1" t="inlineStr">
        <is>
          <t>d_150_h_21</t>
        </is>
      </c>
      <c r="C3623" t="n">
        <v>19.88638928315429</v>
      </c>
      <c r="D3623" t="n">
        <v>86.28114824530374</v>
      </c>
      <c r="E3623" t="n">
        <v>104.272077675416</v>
      </c>
      <c r="F3623" t="n">
        <v>111.1723568607282</v>
      </c>
      <c r="G3623" t="n">
        <v>106264.9766071803</v>
      </c>
    </row>
    <row r="3624">
      <c r="A3624" s="5" t="n"/>
      <c r="B3624" s="1" t="inlineStr">
        <is>
          <t>d_150_h_22</t>
        </is>
      </c>
      <c r="C3624" t="n">
        <v>20.45777711881117</v>
      </c>
      <c r="D3624" t="n">
        <v>88.76523411684265</v>
      </c>
      <c r="E3624" t="n">
        <v>107.7447688303562</v>
      </c>
      <c r="F3624" t="n">
        <v>114.4512093661395</v>
      </c>
      <c r="G3624" t="n">
        <v>109425.6241761616</v>
      </c>
    </row>
    <row r="3625">
      <c r="A3625" s="5" t="n"/>
      <c r="B3625" s="1" t="inlineStr">
        <is>
          <t>d_150_h_23</t>
        </is>
      </c>
      <c r="C3625" t="n">
        <v>15.84314627225906</v>
      </c>
      <c r="D3625" t="n">
        <v>68.73175491596436</v>
      </c>
      <c r="E3625" t="n">
        <v>83.06331450914874</v>
      </c>
      <c r="F3625" t="n">
        <v>88.25218148297921</v>
      </c>
      <c r="G3625" t="n">
        <v>84417.34742971309</v>
      </c>
    </row>
    <row r="3626">
      <c r="A3626" s="5" t="n"/>
      <c r="B3626" s="1" t="inlineStr">
        <is>
          <t>d_151_h_00</t>
        </is>
      </c>
      <c r="C3626" t="n">
        <v>7.735116315346944</v>
      </c>
      <c r="D3626" t="n">
        <v>33.5568709885365</v>
      </c>
      <c r="E3626" t="n">
        <v>40.60092361803832</v>
      </c>
      <c r="F3626" t="n">
        <v>43.21857845848039</v>
      </c>
      <c r="G3626" t="n">
        <v>41330.79805077967</v>
      </c>
    </row>
    <row r="3627">
      <c r="A3627" s="5" t="n"/>
      <c r="B3627" s="1" t="inlineStr">
        <is>
          <t>d_151_h_01</t>
        </is>
      </c>
      <c r="C3627" t="n">
        <v>3.851395947768716</v>
      </c>
      <c r="D3627" t="n">
        <v>16.70866168631686</v>
      </c>
      <c r="E3627" t="n">
        <v>20.22160601707182</v>
      </c>
      <c r="F3627" t="n">
        <v>21.48746440725899</v>
      </c>
      <c r="G3627" t="n">
        <v>20545.77336959671</v>
      </c>
    </row>
    <row r="3628">
      <c r="A3628" s="5" t="n"/>
      <c r="B3628" s="1" t="inlineStr">
        <is>
          <t>d_151_h_02</t>
        </is>
      </c>
      <c r="C3628" t="n">
        <v>2.513139163298036</v>
      </c>
      <c r="D3628" t="n">
        <v>10.9041118406287</v>
      </c>
      <c r="E3628" t="n">
        <v>13.19446592312654</v>
      </c>
      <c r="F3628" t="n">
        <v>14.02881177577177</v>
      </c>
      <c r="G3628" t="n">
        <v>13418.62626741424</v>
      </c>
    </row>
    <row r="3629">
      <c r="A3629" s="5" t="n"/>
      <c r="B3629" s="1" t="inlineStr">
        <is>
          <t>d_151_h_03</t>
        </is>
      </c>
      <c r="C3629" t="n">
        <v>1.690989361186172</v>
      </c>
      <c r="D3629" t="n">
        <v>7.337117640104395</v>
      </c>
      <c r="E3629" t="n">
        <v>8.867348028484887</v>
      </c>
      <c r="F3629" t="n">
        <v>9.427477770813976</v>
      </c>
      <c r="G3629" t="n">
        <v>9014.0896841867</v>
      </c>
    </row>
    <row r="3630">
      <c r="A3630" s="5" t="n"/>
      <c r="B3630" s="1" t="inlineStr">
        <is>
          <t>d_151_h_04</t>
        </is>
      </c>
      <c r="C3630" t="n">
        <v>1.32503608825223</v>
      </c>
      <c r="D3630" t="n">
        <v>5.750279330948303</v>
      </c>
      <c r="E3630" t="n">
        <v>6.957950063787416</v>
      </c>
      <c r="F3630" t="n">
        <v>7.387935552361463</v>
      </c>
      <c r="G3630" t="n">
        <v>7066.94031356357</v>
      </c>
    </row>
    <row r="3631">
      <c r="A3631" s="5" t="n"/>
      <c r="B3631" s="1" t="inlineStr">
        <is>
          <t>d_151_h_05</t>
        </is>
      </c>
      <c r="C3631" t="n">
        <v>1.938256542327411</v>
      </c>
      <c r="D3631" t="n">
        <v>8.409941195051717</v>
      </c>
      <c r="E3631" t="n">
        <v>10.17171497579585</v>
      </c>
      <c r="F3631" t="n">
        <v>10.8181346287144</v>
      </c>
      <c r="G3631" t="n">
        <v>10341.86011111258</v>
      </c>
    </row>
    <row r="3632">
      <c r="A3632" s="5" t="n"/>
      <c r="B3632" s="1" t="inlineStr">
        <is>
          <t>d_151_h_06</t>
        </is>
      </c>
      <c r="C3632" t="n">
        <v>5.885208579311691</v>
      </c>
      <c r="D3632" t="n">
        <v>25.53681503233048</v>
      </c>
      <c r="E3632" t="n">
        <v>30.83810748964777</v>
      </c>
      <c r="F3632" t="n">
        <v>32.79166640847154</v>
      </c>
      <c r="G3632" t="n">
        <v>31379.16278702052</v>
      </c>
    </row>
    <row r="3633">
      <c r="A3633" s="5" t="n"/>
      <c r="B3633" s="1" t="inlineStr">
        <is>
          <t>d_151_h_07</t>
        </is>
      </c>
      <c r="C3633" t="n">
        <v>9.610914019027156</v>
      </c>
      <c r="D3633" t="n">
        <v>41.70345643486546</v>
      </c>
      <c r="E3633" t="n">
        <v>50.43271770821155</v>
      </c>
      <c r="F3633" t="n">
        <v>53.64567508301935</v>
      </c>
      <c r="G3633" t="n">
        <v>51364.66630265104</v>
      </c>
    </row>
    <row r="3634">
      <c r="A3634" s="5" t="n"/>
      <c r="B3634" s="1" t="inlineStr">
        <is>
          <t>d_151_h_08</t>
        </is>
      </c>
      <c r="C3634" t="n">
        <v>11.40845139434808</v>
      </c>
      <c r="D3634" t="n">
        <v>49.49429382775539</v>
      </c>
      <c r="E3634" t="n">
        <v>59.90833702257026</v>
      </c>
      <c r="F3634" t="n">
        <v>63.72990021205315</v>
      </c>
      <c r="G3634" t="n">
        <v>60918.27794007199</v>
      </c>
    </row>
    <row r="3635">
      <c r="A3635" s="5" t="n"/>
      <c r="B3635" s="1" t="inlineStr">
        <is>
          <t>d_151_h_09</t>
        </is>
      </c>
      <c r="C3635" t="n">
        <v>11.15134404188931</v>
      </c>
      <c r="D3635" t="n">
        <v>48.39150197886591</v>
      </c>
      <c r="E3635" t="n">
        <v>58.58229562693887</v>
      </c>
      <c r="F3635" t="n">
        <v>62.33680081815891</v>
      </c>
      <c r="G3635" t="n">
        <v>59582.48248519554</v>
      </c>
    </row>
    <row r="3636">
      <c r="A3636" s="5" t="n"/>
      <c r="B3636" s="1" t="inlineStr">
        <is>
          <t>d_151_h_10</t>
        </is>
      </c>
      <c r="C3636" t="n">
        <v>9.559734855128852</v>
      </c>
      <c r="D3636" t="n">
        <v>41.4698404618381</v>
      </c>
      <c r="E3636" t="n">
        <v>50.19503480956553</v>
      </c>
      <c r="F3636" t="n">
        <v>53.33273576078549</v>
      </c>
      <c r="G3636" t="n">
        <v>51030.18858186186</v>
      </c>
    </row>
    <row r="3637">
      <c r="A3637" s="5" t="n"/>
      <c r="B3637" s="1" t="inlineStr">
        <is>
          <t>d_151_h_11</t>
        </is>
      </c>
      <c r="C3637" t="n">
        <v>8.99810750587336</v>
      </c>
      <c r="D3637" t="n">
        <v>39.04860582596788</v>
      </c>
      <c r="E3637" t="n">
        <v>47.22848460229189</v>
      </c>
      <c r="F3637" t="n">
        <v>50.24845807190382</v>
      </c>
      <c r="G3637" t="n">
        <v>48080.13312605661</v>
      </c>
    </row>
    <row r="3638">
      <c r="A3638" s="5" t="n"/>
      <c r="B3638" s="1" t="inlineStr">
        <is>
          <t>d_151_h_12</t>
        </is>
      </c>
      <c r="C3638" t="n">
        <v>9.542515648276741</v>
      </c>
      <c r="D3638" t="n">
        <v>41.41454786938146</v>
      </c>
      <c r="E3638" t="n">
        <v>50.16942658076636</v>
      </c>
      <c r="F3638" t="n">
        <v>53.35190720729531</v>
      </c>
      <c r="G3638" t="n">
        <v>50987.09123690194</v>
      </c>
    </row>
    <row r="3639">
      <c r="A3639" s="5" t="n"/>
      <c r="B3639" s="1" t="inlineStr">
        <is>
          <t>d_151_h_13</t>
        </is>
      </c>
      <c r="C3639" t="n">
        <v>11.14729550312937</v>
      </c>
      <c r="D3639" t="n">
        <v>48.3546597997436</v>
      </c>
      <c r="E3639" t="n">
        <v>58.48263944610333</v>
      </c>
      <c r="F3639" t="n">
        <v>62.19323101348824</v>
      </c>
      <c r="G3639" t="n">
        <v>59455.16829156748</v>
      </c>
    </row>
    <row r="3640">
      <c r="A3640" s="5" t="n"/>
      <c r="B3640" s="1" t="inlineStr">
        <is>
          <t>d_151_h_14</t>
        </is>
      </c>
      <c r="C3640" t="n">
        <v>11.24401300242604</v>
      </c>
      <c r="D3640" t="n">
        <v>48.78573087220668</v>
      </c>
      <c r="E3640" t="n">
        <v>59.07899618309061</v>
      </c>
      <c r="F3640" t="n">
        <v>62.82685311857581</v>
      </c>
      <c r="G3640" t="n">
        <v>60115.67370911023</v>
      </c>
    </row>
    <row r="3641">
      <c r="A3641" s="5" t="n"/>
      <c r="B3641" s="1" t="inlineStr">
        <is>
          <t>d_151_h_15</t>
        </is>
      </c>
      <c r="C3641" t="n">
        <v>12.96030745942189</v>
      </c>
      <c r="D3641" t="n">
        <v>56.24024882094203</v>
      </c>
      <c r="E3641" t="n">
        <v>67.99893512746225</v>
      </c>
      <c r="F3641" t="n">
        <v>72.26007795574711</v>
      </c>
      <c r="G3641" t="n">
        <v>69122.03243750587</v>
      </c>
    </row>
    <row r="3642">
      <c r="A3642" s="5" t="n"/>
      <c r="B3642" s="1" t="inlineStr">
        <is>
          <t>d_151_h_16</t>
        </is>
      </c>
      <c r="C3642" t="n">
        <v>14.92519556903809</v>
      </c>
      <c r="D3642" t="n">
        <v>64.74944770600439</v>
      </c>
      <c r="E3642" t="n">
        <v>78.34046979547772</v>
      </c>
      <c r="F3642" t="n">
        <v>83.18875237443116</v>
      </c>
      <c r="G3642" t="n">
        <v>79566.10550680173</v>
      </c>
    </row>
    <row r="3643">
      <c r="A3643" s="5" t="n"/>
      <c r="B3643" s="1" t="inlineStr">
        <is>
          <t>d_151_h_17</t>
        </is>
      </c>
      <c r="C3643" t="n">
        <v>17.13767281286365</v>
      </c>
      <c r="D3643" t="n">
        <v>74.37160294502993</v>
      </c>
      <c r="E3643" t="n">
        <v>90.04906912453981</v>
      </c>
      <c r="F3643" t="n">
        <v>95.59654125273612</v>
      </c>
      <c r="G3643" t="n">
        <v>91386.67579506891</v>
      </c>
    </row>
    <row r="3644">
      <c r="A3644" s="5" t="n"/>
      <c r="B3644" s="1" t="inlineStr">
        <is>
          <t>d_151_h_18</t>
        </is>
      </c>
      <c r="C3644" t="n">
        <v>18.78389057707415</v>
      </c>
      <c r="D3644" t="n">
        <v>81.53537134108316</v>
      </c>
      <c r="E3644" t="n">
        <v>98.66930672802208</v>
      </c>
      <c r="F3644" t="n">
        <v>104.98456108371</v>
      </c>
      <c r="G3644" t="n">
        <v>100334.2034545849</v>
      </c>
    </row>
    <row r="3645">
      <c r="A3645" s="5" t="n"/>
      <c r="B3645" s="1" t="inlineStr">
        <is>
          <t>d_151_h_19</t>
        </is>
      </c>
      <c r="C3645" t="n">
        <v>20.26488195978733</v>
      </c>
      <c r="D3645" t="n">
        <v>87.94372676594864</v>
      </c>
      <c r="E3645" t="n">
        <v>106.5519851514003</v>
      </c>
      <c r="F3645" t="n">
        <v>113.078268366816</v>
      </c>
      <c r="G3645" t="n">
        <v>108099.609088248</v>
      </c>
    </row>
    <row r="3646">
      <c r="A3646" s="5" t="n"/>
      <c r="B3646" s="1" t="inlineStr">
        <is>
          <t>d_151_h_20</t>
        </is>
      </c>
      <c r="C3646" t="n">
        <v>21.72441502179106</v>
      </c>
      <c r="D3646" t="n">
        <v>94.27521718037109</v>
      </c>
      <c r="E3646" t="n">
        <v>114.0949393619938</v>
      </c>
      <c r="F3646" t="n">
        <v>121.3099335832891</v>
      </c>
      <c r="G3646" t="n">
        <v>115925.1560243265</v>
      </c>
    </row>
    <row r="3647">
      <c r="A3647" s="5" t="n"/>
      <c r="B3647" s="1" t="inlineStr">
        <is>
          <t>d_151_h_21</t>
        </is>
      </c>
      <c r="C3647" t="n">
        <v>20.01444773671768</v>
      </c>
      <c r="D3647" t="n">
        <v>86.85948498112606</v>
      </c>
      <c r="E3647" t="n">
        <v>105.0013814981232</v>
      </c>
      <c r="F3647" t="n">
        <v>111.6647790563045</v>
      </c>
      <c r="G3647" t="n">
        <v>106825.6050922521</v>
      </c>
    </row>
    <row r="3648">
      <c r="A3648" s="5" t="n"/>
      <c r="B3648" s="1" t="inlineStr">
        <is>
          <t>d_151_h_22</t>
        </is>
      </c>
      <c r="C3648" t="n">
        <v>21.04105502151206</v>
      </c>
      <c r="D3648" t="n">
        <v>91.29601524952945</v>
      </c>
      <c r="E3648" t="n">
        <v>110.3305855615017</v>
      </c>
      <c r="F3648" t="n">
        <v>117.3673021081494</v>
      </c>
      <c r="G3648" t="n">
        <v>112223.464423071</v>
      </c>
    </row>
    <row r="3649">
      <c r="A3649" s="5" t="n"/>
      <c r="B3649" s="1" t="inlineStr">
        <is>
          <t>d_151_h_23</t>
        </is>
      </c>
      <c r="C3649" t="n">
        <v>16.54774495097118</v>
      </c>
      <c r="D3649" t="n">
        <v>71.79876998825129</v>
      </c>
      <c r="E3649" t="n">
        <v>86.72565385404195</v>
      </c>
      <c r="F3649" t="n">
        <v>92.33439661244947</v>
      </c>
      <c r="G3649" t="n">
        <v>88260.42611657604</v>
      </c>
    </row>
    <row r="3650">
      <c r="A3650" s="5" t="n"/>
      <c r="B3650" s="1" t="inlineStr">
        <is>
          <t>d_152_h_00</t>
        </is>
      </c>
      <c r="C3650" t="n">
        <v>7.608788707516975</v>
      </c>
      <c r="D3650" t="n">
        <v>33.01052513251877</v>
      </c>
      <c r="E3650" t="n">
        <v>39.89633129942198</v>
      </c>
      <c r="F3650" t="n">
        <v>42.48557109952143</v>
      </c>
      <c r="G3650" t="n">
        <v>40586.39460332294</v>
      </c>
    </row>
    <row r="3651">
      <c r="A3651" s="5" t="n"/>
      <c r="B3651" s="1" t="inlineStr">
        <is>
          <t>d_152_h_01</t>
        </is>
      </c>
      <c r="C3651" t="n">
        <v>3.838535729012674</v>
      </c>
      <c r="D3651" t="n">
        <v>16.65700146569359</v>
      </c>
      <c r="E3651" t="n">
        <v>20.16324110250239</v>
      </c>
      <c r="F3651" t="n">
        <v>21.40497211837514</v>
      </c>
      <c r="G3651" t="n">
        <v>20472.04604446338</v>
      </c>
    </row>
    <row r="3652">
      <c r="A3652" s="5" t="n"/>
      <c r="B3652" s="1" t="inlineStr">
        <is>
          <t>d_152_h_02</t>
        </is>
      </c>
      <c r="C3652" t="n">
        <v>2.498717101104838</v>
      </c>
      <c r="D3652" t="n">
        <v>10.84025727956073</v>
      </c>
      <c r="E3652" t="n">
        <v>13.10160466170129</v>
      </c>
      <c r="F3652" t="n">
        <v>13.95043392040619</v>
      </c>
      <c r="G3652" t="n">
        <v>13348.21626408533</v>
      </c>
    </row>
    <row r="3653">
      <c r="A3653" s="5" t="n"/>
      <c r="B3653" s="1" t="inlineStr">
        <is>
          <t>d_152_h_03</t>
        </is>
      </c>
      <c r="C3653" t="n">
        <v>1.682790932548797</v>
      </c>
      <c r="D3653" t="n">
        <v>7.301032287581728</v>
      </c>
      <c r="E3653" t="n">
        <v>8.811915504431655</v>
      </c>
      <c r="F3653" t="n">
        <v>9.380194109853809</v>
      </c>
      <c r="G3653" t="n">
        <v>8968.211324400958</v>
      </c>
    </row>
    <row r="3654">
      <c r="A3654" s="5" t="n"/>
      <c r="B3654" s="1" t="inlineStr">
        <is>
          <t>d_152_h_04</t>
        </is>
      </c>
      <c r="C3654" t="n">
        <v>1.34472070767105</v>
      </c>
      <c r="D3654" t="n">
        <v>5.83320913786974</v>
      </c>
      <c r="E3654" t="n">
        <v>7.048190339345298</v>
      </c>
      <c r="F3654" t="n">
        <v>7.489999695252451</v>
      </c>
      <c r="G3654" t="n">
        <v>7160.420736837716</v>
      </c>
    </row>
    <row r="3655">
      <c r="A3655" s="5" t="n"/>
      <c r="B3655" s="1" t="inlineStr">
        <is>
          <t>d_152_h_05</t>
        </is>
      </c>
      <c r="C3655" t="n">
        <v>1.964435963311289</v>
      </c>
      <c r="D3655" t="n">
        <v>8.525161898432087</v>
      </c>
      <c r="E3655" t="n">
        <v>10.32006104364059</v>
      </c>
      <c r="F3655" t="n">
        <v>10.97244337201775</v>
      </c>
      <c r="G3655" t="n">
        <v>10489.05676872072</v>
      </c>
    </row>
    <row r="3656">
      <c r="A3656" s="5" t="n"/>
      <c r="B3656" s="1" t="inlineStr">
        <is>
          <t>d_152_h_06</t>
        </is>
      </c>
      <c r="C3656" t="n">
        <v>5.948672607970186</v>
      </c>
      <c r="D3656" t="n">
        <v>25.81668969056687</v>
      </c>
      <c r="E3656" t="n">
        <v>31.22952520489736</v>
      </c>
      <c r="F3656" t="n">
        <v>33.18633100060276</v>
      </c>
      <c r="G3656" t="n">
        <v>31739.0774469907</v>
      </c>
    </row>
    <row r="3657">
      <c r="A3657" s="5" t="n"/>
      <c r="B3657" s="1" t="inlineStr">
        <is>
          <t>d_152_h_07</t>
        </is>
      </c>
      <c r="C3657" t="n">
        <v>9.575077020354687</v>
      </c>
      <c r="D3657" t="n">
        <v>41.54891248103932</v>
      </c>
      <c r="E3657" t="n">
        <v>50.31071233449276</v>
      </c>
      <c r="F3657" t="n">
        <v>53.51462938464223</v>
      </c>
      <c r="G3657" t="n">
        <v>51150.97869169577</v>
      </c>
    </row>
    <row r="3658">
      <c r="A3658" s="5" t="n"/>
      <c r="B3658" s="1" t="inlineStr">
        <is>
          <t>d_152_h_08</t>
        </is>
      </c>
      <c r="C3658" t="n">
        <v>11.56407631036929</v>
      </c>
      <c r="D3658" t="n">
        <v>50.17176218878846</v>
      </c>
      <c r="E3658" t="n">
        <v>60.79863560926573</v>
      </c>
      <c r="F3658" t="n">
        <v>64.5167024343643</v>
      </c>
      <c r="G3658" t="n">
        <v>61712.41845904027</v>
      </c>
    </row>
    <row r="3659">
      <c r="A3659" s="5" t="n"/>
      <c r="B3659" s="1" t="inlineStr">
        <is>
          <t>d_152_h_09</t>
        </is>
      </c>
      <c r="C3659" t="n">
        <v>11.0323918185234</v>
      </c>
      <c r="D3659" t="n">
        <v>47.8718361083863</v>
      </c>
      <c r="E3659" t="n">
        <v>57.85504379523991</v>
      </c>
      <c r="F3659" t="n">
        <v>61.55926855938157</v>
      </c>
      <c r="G3659" t="n">
        <v>58916.76053541275</v>
      </c>
    </row>
    <row r="3660">
      <c r="A3660" s="5" t="n"/>
      <c r="B3660" s="1" t="inlineStr">
        <is>
          <t>d_152_h_10</t>
        </is>
      </c>
      <c r="C3660" t="n">
        <v>9.733542369954073</v>
      </c>
      <c r="D3660" t="n">
        <v>42.24160319013265</v>
      </c>
      <c r="E3660" t="n">
        <v>51.09029192712243</v>
      </c>
      <c r="F3660" t="n">
        <v>54.29746564726419</v>
      </c>
      <c r="G3660" t="n">
        <v>51928.34390983681</v>
      </c>
    </row>
    <row r="3661">
      <c r="A3661" s="5" t="n"/>
      <c r="B3661" s="1" t="inlineStr">
        <is>
          <t>d_152_h_11</t>
        </is>
      </c>
      <c r="C3661" t="n">
        <v>9.066187337279773</v>
      </c>
      <c r="D3661" t="n">
        <v>39.33700011373269</v>
      </c>
      <c r="E3661" t="n">
        <v>47.52708665054039</v>
      </c>
      <c r="F3661" t="n">
        <v>50.57429254236876</v>
      </c>
      <c r="G3661" t="n">
        <v>48362.46649866345</v>
      </c>
    </row>
    <row r="3662">
      <c r="A3662" s="5" t="n"/>
      <c r="B3662" s="1" t="inlineStr">
        <is>
          <t>d_152_h_12</t>
        </is>
      </c>
      <c r="C3662" t="n">
        <v>9.443718188370561</v>
      </c>
      <c r="D3662" t="n">
        <v>40.97553580523285</v>
      </c>
      <c r="E3662" t="n">
        <v>49.52871397121972</v>
      </c>
      <c r="F3662" t="n">
        <v>52.72382489445197</v>
      </c>
      <c r="G3662" t="n">
        <v>50417.32490728052</v>
      </c>
    </row>
    <row r="3663">
      <c r="A3663" s="5" t="n"/>
      <c r="B3663" s="1" t="inlineStr">
        <is>
          <t>d_152_h_13</t>
        </is>
      </c>
      <c r="C3663" t="n">
        <v>11.1736471680068</v>
      </c>
      <c r="D3663" t="n">
        <v>48.48683172981163</v>
      </c>
      <c r="E3663" t="n">
        <v>58.73484980467902</v>
      </c>
      <c r="F3663" t="n">
        <v>62.43268209493959</v>
      </c>
      <c r="G3663" t="n">
        <v>59686.72575158312</v>
      </c>
    </row>
    <row r="3664">
      <c r="A3664" s="5" t="n"/>
      <c r="B3664" s="1" t="inlineStr">
        <is>
          <t>d_152_h_14</t>
        </is>
      </c>
      <c r="C3664" t="n">
        <v>11.47852061373506</v>
      </c>
      <c r="D3664" t="n">
        <v>49.81882190149866</v>
      </c>
      <c r="E3664" t="n">
        <v>60.36563920875503</v>
      </c>
      <c r="F3664" t="n">
        <v>64.15963620414446</v>
      </c>
      <c r="G3664" t="n">
        <v>61300.62526932778</v>
      </c>
    </row>
    <row r="3665">
      <c r="A3665" s="5" t="n"/>
      <c r="B3665" s="1" t="inlineStr">
        <is>
          <t>d_152_h_15</t>
        </is>
      </c>
      <c r="C3665" t="n">
        <v>13.16910156650328</v>
      </c>
      <c r="D3665" t="n">
        <v>57.13734319301047</v>
      </c>
      <c r="E3665" t="n">
        <v>69.1299197425657</v>
      </c>
      <c r="F3665" t="n">
        <v>73.59493192186439</v>
      </c>
      <c r="G3665" t="n">
        <v>70360.02554703216</v>
      </c>
    </row>
    <row r="3666">
      <c r="A3666" s="5" t="n"/>
      <c r="B3666" s="1" t="inlineStr">
        <is>
          <t>d_152_h_16</t>
        </is>
      </c>
      <c r="C3666" t="n">
        <v>15.05525649113959</v>
      </c>
      <c r="D3666" t="n">
        <v>65.32163135349587</v>
      </c>
      <c r="E3666" t="n">
        <v>79.06612178729105</v>
      </c>
      <c r="F3666" t="n">
        <v>83.98596236583262</v>
      </c>
      <c r="G3666" t="n">
        <v>80312.78855790844</v>
      </c>
    </row>
    <row r="3667">
      <c r="A3667" s="5" t="n"/>
      <c r="B3667" s="1" t="inlineStr">
        <is>
          <t>d_152_h_17</t>
        </is>
      </c>
      <c r="C3667" t="n">
        <v>16.93013155939353</v>
      </c>
      <c r="D3667" t="n">
        <v>73.47900429164534</v>
      </c>
      <c r="E3667" t="n">
        <v>89.06950602129209</v>
      </c>
      <c r="F3667" t="n">
        <v>94.56934399660165</v>
      </c>
      <c r="G3667" t="n">
        <v>90424.19204357227</v>
      </c>
    </row>
    <row r="3668">
      <c r="A3668" s="5" t="n"/>
      <c r="B3668" s="1" t="inlineStr">
        <is>
          <t>d_152_h_18</t>
        </is>
      </c>
      <c r="C3668" t="n">
        <v>18.86934233204963</v>
      </c>
      <c r="D3668" t="n">
        <v>81.88584132241418</v>
      </c>
      <c r="E3668" t="n">
        <v>99.32473685921303</v>
      </c>
      <c r="F3668" t="n">
        <v>105.4516143478963</v>
      </c>
      <c r="G3668" t="n">
        <v>100847.3143594007</v>
      </c>
    </row>
    <row r="3669">
      <c r="A3669" s="5" t="n"/>
      <c r="B3669" s="1" t="inlineStr">
        <is>
          <t>d_152_h_19</t>
        </is>
      </c>
      <c r="C3669" t="n">
        <v>20.23923631021638</v>
      </c>
      <c r="D3669" t="n">
        <v>87.82952714961961</v>
      </c>
      <c r="E3669" t="n">
        <v>105.9706749655671</v>
      </c>
      <c r="F3669" t="n">
        <v>112.8723682480649</v>
      </c>
      <c r="G3669" t="n">
        <v>107946.6177362793</v>
      </c>
    </row>
    <row r="3670">
      <c r="A3670" s="5" t="n"/>
      <c r="B3670" s="1" t="inlineStr">
        <is>
          <t>d_152_h_20</t>
        </is>
      </c>
      <c r="C3670" t="n">
        <v>21.67530395166021</v>
      </c>
      <c r="D3670" t="n">
        <v>94.03908837413036</v>
      </c>
      <c r="E3670" t="n">
        <v>113.8411688526619</v>
      </c>
      <c r="F3670" t="n">
        <v>120.9401494179605</v>
      </c>
      <c r="G3670" t="n">
        <v>115658.6522306946</v>
      </c>
    </row>
    <row r="3671">
      <c r="A3671" s="5" t="n"/>
      <c r="B3671" s="1" t="inlineStr">
        <is>
          <t>d_152_h_21</t>
        </is>
      </c>
      <c r="C3671" t="n">
        <v>20.14496236915648</v>
      </c>
      <c r="D3671" t="n">
        <v>87.41291092400765</v>
      </c>
      <c r="E3671" t="n">
        <v>105.7151161925996</v>
      </c>
      <c r="F3671" t="n">
        <v>112.4477730886181</v>
      </c>
      <c r="G3671" t="n">
        <v>107415.0085711919</v>
      </c>
    </row>
    <row r="3672">
      <c r="A3672" s="5" t="n"/>
      <c r="B3672" s="1" t="inlineStr">
        <is>
          <t>d_152_h_22</t>
        </is>
      </c>
      <c r="C3672" t="n">
        <v>20.67353336888508</v>
      </c>
      <c r="D3672" t="n">
        <v>89.71048709142838</v>
      </c>
      <c r="E3672" t="n">
        <v>108.5310853760507</v>
      </c>
      <c r="F3672" t="n">
        <v>115.3607413918551</v>
      </c>
      <c r="G3672" t="n">
        <v>110341.0025106181</v>
      </c>
    </row>
    <row r="3673">
      <c r="A3673" s="5" t="n"/>
      <c r="B3673" s="1" t="inlineStr">
        <is>
          <t>d_152_h_23</t>
        </is>
      </c>
      <c r="C3673" t="n">
        <v>16.39572531214468</v>
      </c>
      <c r="D3673" t="n">
        <v>71.14249908507469</v>
      </c>
      <c r="E3673" t="n">
        <v>85.96151887783041</v>
      </c>
      <c r="F3673" t="n">
        <v>91.45993293824623</v>
      </c>
      <c r="G3673" t="n">
        <v>87458.24609809958</v>
      </c>
    </row>
    <row r="3674">
      <c r="A3674" s="5" t="n"/>
      <c r="B3674" s="1" t="inlineStr">
        <is>
          <t>d_153_h_00</t>
        </is>
      </c>
      <c r="C3674" t="n">
        <v>7.672935127213484</v>
      </c>
      <c r="D3674" t="n">
        <v>33.28964093599171</v>
      </c>
      <c r="E3674" t="n">
        <v>40.2795087774937</v>
      </c>
      <c r="F3674" t="n">
        <v>42.85668732084004</v>
      </c>
      <c r="G3674" t="n">
        <v>40990.99423356932</v>
      </c>
    </row>
    <row r="3675">
      <c r="A3675" s="5" t="n"/>
      <c r="B3675" s="1" t="inlineStr">
        <is>
          <t>d_153_h_01</t>
        </is>
      </c>
      <c r="C3675" t="n">
        <v>3.866644494053636</v>
      </c>
      <c r="D3675" t="n">
        <v>16.78193483694334</v>
      </c>
      <c r="E3675" t="n">
        <v>20.29277441359125</v>
      </c>
      <c r="F3675" t="n">
        <v>21.56774982650138</v>
      </c>
      <c r="G3675" t="n">
        <v>20628.44320158339</v>
      </c>
    </row>
    <row r="3676">
      <c r="A3676" s="5" t="n"/>
      <c r="B3676" s="1" t="inlineStr">
        <is>
          <t>d_153_h_02</t>
        </is>
      </c>
      <c r="C3676" t="n">
        <v>2.457028336453237</v>
      </c>
      <c r="D3676" t="n">
        <v>10.66079220242978</v>
      </c>
      <c r="E3676" t="n">
        <v>12.88783972253503</v>
      </c>
      <c r="F3676" t="n">
        <v>13.69318840787257</v>
      </c>
      <c r="G3676" t="n">
        <v>13107.89238116069</v>
      </c>
    </row>
    <row r="3677">
      <c r="A3677" s="5" t="n"/>
      <c r="B3677" s="1" t="inlineStr">
        <is>
          <t>d_153_h_03</t>
        </is>
      </c>
      <c r="C3677" t="n">
        <v>1.714650382066085</v>
      </c>
      <c r="D3677" t="n">
        <v>7.438266301078162</v>
      </c>
      <c r="E3677" t="n">
        <v>8.990336402917189</v>
      </c>
      <c r="F3677" t="n">
        <v>9.568075095998022</v>
      </c>
      <c r="G3677" t="n">
        <v>9156.002955283553</v>
      </c>
    </row>
    <row r="3678">
      <c r="A3678" s="5" t="n"/>
      <c r="B3678" s="1" t="inlineStr">
        <is>
          <t>d_153_h_04</t>
        </is>
      </c>
      <c r="C3678" t="n">
        <v>1.352698490812833</v>
      </c>
      <c r="D3678" t="n">
        <v>5.869453602231444</v>
      </c>
      <c r="E3678" t="n">
        <v>7.095811185367395</v>
      </c>
      <c r="F3678" t="n">
        <v>7.547878576924064</v>
      </c>
      <c r="G3678" t="n">
        <v>7216.018400223759</v>
      </c>
    </row>
    <row r="3679">
      <c r="A3679" s="5" t="n"/>
      <c r="B3679" s="1" t="inlineStr">
        <is>
          <t>d_153_h_05</t>
        </is>
      </c>
      <c r="C3679" t="n">
        <v>1.978940735867423</v>
      </c>
      <c r="D3679" t="n">
        <v>8.588341686467599</v>
      </c>
      <c r="E3679" t="n">
        <v>10.38170531778131</v>
      </c>
      <c r="F3679" t="n">
        <v>11.03673014053328</v>
      </c>
      <c r="G3679" t="n">
        <v>10552.21141035958</v>
      </c>
    </row>
    <row r="3680">
      <c r="A3680" s="5" t="n"/>
      <c r="B3680" s="1" t="inlineStr">
        <is>
          <t>d_153_h_06</t>
        </is>
      </c>
      <c r="C3680" t="n">
        <v>5.836352273218495</v>
      </c>
      <c r="D3680" t="n">
        <v>25.31846097264173</v>
      </c>
      <c r="E3680" t="n">
        <v>30.55033759497118</v>
      </c>
      <c r="F3680" t="n">
        <v>32.62923853107869</v>
      </c>
      <c r="G3680" t="n">
        <v>31194.97276047732</v>
      </c>
    </row>
    <row r="3681">
      <c r="A3681" s="5" t="n"/>
      <c r="B3681" s="1" t="inlineStr">
        <is>
          <t>d_153_h_07</t>
        </is>
      </c>
      <c r="C3681" t="n">
        <v>9.682026786901194</v>
      </c>
      <c r="D3681" t="n">
        <v>42.00987657926474</v>
      </c>
      <c r="E3681" t="n">
        <v>50.74536644165074</v>
      </c>
      <c r="F3681" t="n">
        <v>53.97873951693954</v>
      </c>
      <c r="G3681" t="n">
        <v>51561.85344676684</v>
      </c>
    </row>
    <row r="3682">
      <c r="A3682" s="5" t="n"/>
      <c r="B3682" s="1" t="inlineStr">
        <is>
          <t>d_153_h_08</t>
        </is>
      </c>
      <c r="C3682" t="n">
        <v>11.57573438064271</v>
      </c>
      <c r="D3682" t="n">
        <v>50.22006027289819</v>
      </c>
      <c r="E3682" t="n">
        <v>60.72097074085689</v>
      </c>
      <c r="F3682" t="n">
        <v>64.59713197111931</v>
      </c>
      <c r="G3682" t="n">
        <v>61791.78088555564</v>
      </c>
    </row>
    <row r="3683">
      <c r="A3683" s="5" t="n"/>
      <c r="B3683" s="1" t="inlineStr">
        <is>
          <t>d_153_h_09</t>
        </is>
      </c>
      <c r="C3683" t="n">
        <v>11.3149176791103</v>
      </c>
      <c r="D3683" t="n">
        <v>49.10197695306946</v>
      </c>
      <c r="E3683" t="n">
        <v>59.40469510625925</v>
      </c>
      <c r="F3683" t="n">
        <v>63.26417586303553</v>
      </c>
      <c r="G3683" t="n">
        <v>60498.34903677208</v>
      </c>
    </row>
    <row r="3684">
      <c r="A3684" s="5" t="n"/>
      <c r="B3684" s="1" t="inlineStr">
        <is>
          <t>d_153_h_10</t>
        </is>
      </c>
      <c r="C3684" t="n">
        <v>9.75479101213894</v>
      </c>
      <c r="D3684" t="n">
        <v>42.31723619456025</v>
      </c>
      <c r="E3684" t="n">
        <v>51.03956626438447</v>
      </c>
      <c r="F3684" t="n">
        <v>54.35587712298899</v>
      </c>
      <c r="G3684" t="n">
        <v>51992.14955331443</v>
      </c>
    </row>
    <row r="3685">
      <c r="A3685" s="5" t="n"/>
      <c r="B3685" s="1" t="inlineStr">
        <is>
          <t>d_153_h_11</t>
        </is>
      </c>
      <c r="C3685" t="n">
        <v>9.050222626488871</v>
      </c>
      <c r="D3685" t="n">
        <v>39.27374931521472</v>
      </c>
      <c r="E3685" t="n">
        <v>47.59655859856344</v>
      </c>
      <c r="F3685" t="n">
        <v>50.60070050925417</v>
      </c>
      <c r="G3685" t="n">
        <v>48383.93097409967</v>
      </c>
    </row>
    <row r="3686">
      <c r="A3686" s="5" t="n"/>
      <c r="B3686" s="1" t="inlineStr">
        <is>
          <t>d_153_h_12</t>
        </is>
      </c>
      <c r="C3686" t="n">
        <v>9.310960503111925</v>
      </c>
      <c r="D3686" t="n">
        <v>40.39728534159678</v>
      </c>
      <c r="E3686" t="n">
        <v>48.89735486449034</v>
      </c>
      <c r="F3686" t="n">
        <v>51.94301475098757</v>
      </c>
      <c r="G3686" t="n">
        <v>49736.94627095786</v>
      </c>
    </row>
    <row r="3687">
      <c r="A3687" s="5" t="n"/>
      <c r="B3687" s="1" t="inlineStr">
        <is>
          <t>d_153_h_13</t>
        </is>
      </c>
      <c r="C3687" t="n">
        <v>11.13710725910094</v>
      </c>
      <c r="D3687" t="n">
        <v>48.31377444565778</v>
      </c>
      <c r="E3687" t="n">
        <v>58.3428531021494</v>
      </c>
      <c r="F3687" t="n">
        <v>62.09197726888106</v>
      </c>
      <c r="G3687" t="n">
        <v>59370.26171468408</v>
      </c>
    </row>
    <row r="3688">
      <c r="A3688" s="5" t="n"/>
      <c r="B3688" s="1" t="inlineStr">
        <is>
          <t>d_153_h_14</t>
        </is>
      </c>
      <c r="C3688" t="n">
        <v>11.43686551305364</v>
      </c>
      <c r="D3688" t="n">
        <v>49.62433933291095</v>
      </c>
      <c r="E3688" t="n">
        <v>59.93962088191194</v>
      </c>
      <c r="F3688" t="n">
        <v>63.89304886020083</v>
      </c>
      <c r="G3688" t="n">
        <v>61118.01528494069</v>
      </c>
    </row>
    <row r="3689">
      <c r="A3689" s="5" t="n"/>
      <c r="B3689" s="1" t="inlineStr">
        <is>
          <t>d_153_h_15</t>
        </is>
      </c>
      <c r="C3689" t="n">
        <v>13.32444781251393</v>
      </c>
      <c r="D3689" t="n">
        <v>57.8169297502811</v>
      </c>
      <c r="E3689" t="n">
        <v>70.07310570985321</v>
      </c>
      <c r="F3689" t="n">
        <v>74.45533971289832</v>
      </c>
      <c r="G3689" t="n">
        <v>71196.33487466004</v>
      </c>
    </row>
    <row r="3690">
      <c r="A3690" s="5" t="n"/>
      <c r="B3690" s="1" t="inlineStr">
        <is>
          <t>d_153_h_16</t>
        </is>
      </c>
      <c r="C3690" t="n">
        <v>15.06219564911367</v>
      </c>
      <c r="D3690" t="n">
        <v>65.3733158846139</v>
      </c>
      <c r="E3690" t="n">
        <v>79.10249054169418</v>
      </c>
      <c r="F3690" t="n">
        <v>84.08347715513196</v>
      </c>
      <c r="G3690" t="n">
        <v>80449.13217109615</v>
      </c>
    </row>
    <row r="3691">
      <c r="A3691" s="5" t="n"/>
      <c r="B3691" s="1" t="inlineStr">
        <is>
          <t>d_153_h_17</t>
        </is>
      </c>
      <c r="C3691" t="n">
        <v>17.1917612275663</v>
      </c>
      <c r="D3691" t="n">
        <v>74.59538428881859</v>
      </c>
      <c r="E3691" t="n">
        <v>90.12013956904401</v>
      </c>
      <c r="F3691" t="n">
        <v>95.89285264308691</v>
      </c>
      <c r="G3691" t="n">
        <v>91679.52754131978</v>
      </c>
    </row>
    <row r="3692">
      <c r="A3692" s="5" t="n"/>
      <c r="B3692" s="1" t="inlineStr">
        <is>
          <t>d_153_h_18</t>
        </is>
      </c>
      <c r="C3692" t="n">
        <v>18.99608218533073</v>
      </c>
      <c r="D3692" t="n">
        <v>82.43400587903646</v>
      </c>
      <c r="E3692" t="n">
        <v>99.7084576710579</v>
      </c>
      <c r="F3692" t="n">
        <v>106.0563647078555</v>
      </c>
      <c r="G3692" t="n">
        <v>101314.2701324476</v>
      </c>
    </row>
    <row r="3693">
      <c r="A3693" s="5" t="n"/>
      <c r="B3693" s="1" t="inlineStr">
        <is>
          <t>d_153_h_19</t>
        </is>
      </c>
      <c r="C3693" t="n">
        <v>20.55864462338645</v>
      </c>
      <c r="D3693" t="n">
        <v>89.20201762755421</v>
      </c>
      <c r="E3693" t="n">
        <v>107.9032109756536</v>
      </c>
      <c r="F3693" t="n">
        <v>114.5693232373385</v>
      </c>
      <c r="G3693" t="n">
        <v>109613.1808615987</v>
      </c>
    </row>
    <row r="3694">
      <c r="A3694" s="5" t="n"/>
      <c r="B3694" s="1" t="inlineStr">
        <is>
          <t>d_153_h_20</t>
        </is>
      </c>
      <c r="C3694" t="n">
        <v>21.78120304920446</v>
      </c>
      <c r="D3694" t="n">
        <v>94.51264562661844</v>
      </c>
      <c r="E3694" t="n">
        <v>114.3925052588862</v>
      </c>
      <c r="F3694" t="n">
        <v>121.4546022940507</v>
      </c>
      <c r="G3694" t="n">
        <v>116116.0374589331</v>
      </c>
    </row>
    <row r="3695">
      <c r="A3695" s="5" t="n"/>
      <c r="B3695" s="1" t="inlineStr">
        <is>
          <t>d_153_h_21</t>
        </is>
      </c>
      <c r="C3695" t="n">
        <v>20.11110080890299</v>
      </c>
      <c r="D3695" t="n">
        <v>87.27357669948239</v>
      </c>
      <c r="E3695" t="n">
        <v>105.4843758992998</v>
      </c>
      <c r="F3695" t="n">
        <v>112.2882454469297</v>
      </c>
      <c r="G3695" t="n">
        <v>107379.2028234809</v>
      </c>
    </row>
    <row r="3696">
      <c r="A3696" s="5" t="n"/>
      <c r="B3696" s="1" t="inlineStr">
        <is>
          <t>d_153_h_22</t>
        </is>
      </c>
      <c r="C3696" t="n">
        <v>20.99985789925973</v>
      </c>
      <c r="D3696" t="n">
        <v>91.11998533875934</v>
      </c>
      <c r="E3696" t="n">
        <v>109.9473526212865</v>
      </c>
      <c r="F3696" t="n">
        <v>117.059091245162</v>
      </c>
      <c r="G3696" t="n">
        <v>112040.7341206264</v>
      </c>
    </row>
    <row r="3697">
      <c r="A3697" s="5" t="n"/>
      <c r="B3697" s="1" t="inlineStr">
        <is>
          <t>d_153_h_23</t>
        </is>
      </c>
      <c r="C3697" t="n">
        <v>16.37702124318282</v>
      </c>
      <c r="D3697" t="n">
        <v>71.05857509718228</v>
      </c>
      <c r="E3697" t="n">
        <v>85.96840193691131</v>
      </c>
      <c r="F3697" t="n">
        <v>91.45489213235243</v>
      </c>
      <c r="G3697" t="n">
        <v>87524.60470335564</v>
      </c>
    </row>
    <row r="3698">
      <c r="A3698" s="5" t="n"/>
      <c r="B3698" s="1" t="inlineStr">
        <is>
          <t>d_154_h_00</t>
        </is>
      </c>
      <c r="C3698" t="n">
        <v>7.713186844944786</v>
      </c>
      <c r="D3698" t="n">
        <v>33.46440517790835</v>
      </c>
      <c r="E3698" t="n">
        <v>40.41897715523869</v>
      </c>
      <c r="F3698" t="n">
        <v>42.99865506331472</v>
      </c>
      <c r="G3698" t="n">
        <v>41141.30199056634</v>
      </c>
    </row>
    <row r="3699">
      <c r="A3699" s="5" t="n"/>
      <c r="B3699" s="1" t="inlineStr">
        <is>
          <t>d_154_h_01</t>
        </is>
      </c>
      <c r="C3699" t="n">
        <v>3.805825801891923</v>
      </c>
      <c r="D3699" t="n">
        <v>16.51654377440823</v>
      </c>
      <c r="E3699" t="n">
        <v>19.9537269526205</v>
      </c>
      <c r="F3699" t="n">
        <v>21.22044692702094</v>
      </c>
      <c r="G3699" t="n">
        <v>20296.7811542645</v>
      </c>
    </row>
    <row r="3700">
      <c r="A3700" s="5" t="n"/>
      <c r="B3700" s="1" t="inlineStr">
        <is>
          <t>d_154_h_02</t>
        </is>
      </c>
      <c r="C3700" t="n">
        <v>2.499470004772398</v>
      </c>
      <c r="D3700" t="n">
        <v>10.84726252326972</v>
      </c>
      <c r="E3700" t="n">
        <v>13.14691276084488</v>
      </c>
      <c r="F3700" t="n">
        <v>13.97371107746529</v>
      </c>
      <c r="G3700" t="n">
        <v>13354.14119978925</v>
      </c>
    </row>
    <row r="3701">
      <c r="A3701" s="5" t="n"/>
      <c r="B3701" s="1" t="inlineStr">
        <is>
          <t>d_154_h_03</t>
        </is>
      </c>
      <c r="C3701" t="n">
        <v>1.715513567195142</v>
      </c>
      <c r="D3701" t="n">
        <v>7.444463661659304</v>
      </c>
      <c r="E3701" t="n">
        <v>9.005216165155748</v>
      </c>
      <c r="F3701" t="n">
        <v>9.576851048273111</v>
      </c>
      <c r="G3701" t="n">
        <v>9152.575873146392</v>
      </c>
    </row>
    <row r="3702">
      <c r="A3702" s="5" t="n"/>
      <c r="B3702" s="1" t="inlineStr">
        <is>
          <t>d_154_h_04</t>
        </is>
      </c>
      <c r="C3702" t="n">
        <v>1.364125188142864</v>
      </c>
      <c r="D3702" t="n">
        <v>5.91931421373461</v>
      </c>
      <c r="E3702" t="n">
        <v>7.175901914406307</v>
      </c>
      <c r="F3702" t="n">
        <v>7.625230712610896</v>
      </c>
      <c r="G3702" t="n">
        <v>7293.396699300419</v>
      </c>
    </row>
    <row r="3703">
      <c r="A3703" s="5" t="n"/>
      <c r="B3703" s="1" t="inlineStr">
        <is>
          <t>d_154_h_05</t>
        </is>
      </c>
      <c r="C3703" t="n">
        <v>1.948859460975962</v>
      </c>
      <c r="D3703" t="n">
        <v>8.457750581228781</v>
      </c>
      <c r="E3703" t="n">
        <v>10.23487364091916</v>
      </c>
      <c r="F3703" t="n">
        <v>10.87076390872482</v>
      </c>
      <c r="G3703" t="n">
        <v>10396.3167474172</v>
      </c>
    </row>
    <row r="3704">
      <c r="A3704" s="5" t="n"/>
      <c r="B3704" s="1" t="inlineStr">
        <is>
          <t>d_154_h_06</t>
        </is>
      </c>
      <c r="C3704" t="n">
        <v>6.015196640955992</v>
      </c>
      <c r="D3704" t="n">
        <v>26.09748542219986</v>
      </c>
      <c r="E3704" t="n">
        <v>31.59263442532731</v>
      </c>
      <c r="F3704" t="n">
        <v>33.58357440822769</v>
      </c>
      <c r="G3704" t="n">
        <v>32124.26536471378</v>
      </c>
    </row>
    <row r="3705">
      <c r="A3705" s="5" t="n"/>
      <c r="B3705" s="1" t="inlineStr">
        <is>
          <t>d_154_h_07</t>
        </is>
      </c>
      <c r="C3705" t="n">
        <v>9.78788075159245</v>
      </c>
      <c r="D3705" t="n">
        <v>42.4758485193717</v>
      </c>
      <c r="E3705" t="n">
        <v>51.50179238297481</v>
      </c>
      <c r="F3705" t="n">
        <v>54.64825193087717</v>
      </c>
      <c r="G3705" t="n">
        <v>52254.55064043864</v>
      </c>
    </row>
    <row r="3706">
      <c r="A3706" s="5" t="n"/>
      <c r="B3706" s="1" t="inlineStr">
        <is>
          <t>d_154_h_08</t>
        </is>
      </c>
      <c r="C3706" t="n">
        <v>11.63495396828833</v>
      </c>
      <c r="D3706" t="n">
        <v>50.49458616767458</v>
      </c>
      <c r="E3706" t="n">
        <v>61.07039144895717</v>
      </c>
      <c r="F3706" t="n">
        <v>64.94313553784103</v>
      </c>
      <c r="G3706" t="n">
        <v>62115.93299920872</v>
      </c>
    </row>
    <row r="3707">
      <c r="A3707" s="5" t="n"/>
      <c r="B3707" s="1" t="inlineStr">
        <is>
          <t>d_154_h_09</t>
        </is>
      </c>
      <c r="C3707" t="n">
        <v>11.203856978135</v>
      </c>
      <c r="D3707" t="n">
        <v>48.62351559946107</v>
      </c>
      <c r="E3707" t="n">
        <v>58.77797118792715</v>
      </c>
      <c r="F3707" t="n">
        <v>62.60493884484091</v>
      </c>
      <c r="G3707" t="n">
        <v>59890.09632092224</v>
      </c>
    </row>
    <row r="3708">
      <c r="A3708" s="5" t="n"/>
      <c r="B3708" s="1" t="inlineStr">
        <is>
          <t>d_154_h_10</t>
        </is>
      </c>
      <c r="C3708" t="n">
        <v>9.627708465305517</v>
      </c>
      <c r="D3708" t="n">
        <v>41.77747150969029</v>
      </c>
      <c r="E3708" t="n">
        <v>50.51370506539828</v>
      </c>
      <c r="F3708" t="n">
        <v>53.76791964330189</v>
      </c>
      <c r="G3708" t="n">
        <v>51410.93264259891</v>
      </c>
    </row>
    <row r="3709">
      <c r="A3709" s="5" t="n"/>
      <c r="B3709" s="1" t="inlineStr">
        <is>
          <t>d_154_h_11</t>
        </is>
      </c>
      <c r="C3709" t="n">
        <v>8.92119302500398</v>
      </c>
      <c r="D3709" t="n">
        <v>38.71731321639479</v>
      </c>
      <c r="E3709" t="n">
        <v>46.83550524909852</v>
      </c>
      <c r="F3709" t="n">
        <v>49.85001531406926</v>
      </c>
      <c r="G3709" t="n">
        <v>47680.74189769318</v>
      </c>
    </row>
    <row r="3710">
      <c r="A3710" s="5" t="n"/>
      <c r="B3710" s="1" t="inlineStr">
        <is>
          <t>d_154_h_12</t>
        </is>
      </c>
      <c r="C3710" t="n">
        <v>9.552386569402527</v>
      </c>
      <c r="D3710" t="n">
        <v>41.44359624853595</v>
      </c>
      <c r="E3710" t="n">
        <v>50.17442595327622</v>
      </c>
      <c r="F3710" t="n">
        <v>53.40497503972387</v>
      </c>
      <c r="G3710" t="n">
        <v>51038.85588599638</v>
      </c>
    </row>
    <row r="3711">
      <c r="A3711" s="5" t="n"/>
      <c r="B3711" s="1" t="inlineStr">
        <is>
          <t>d_154_h_13</t>
        </is>
      </c>
      <c r="C3711" t="n">
        <v>11.07160689306569</v>
      </c>
      <c r="D3711" t="n">
        <v>48.04391695244536</v>
      </c>
      <c r="E3711" t="n">
        <v>58.20181441188409</v>
      </c>
      <c r="F3711" t="n">
        <v>61.787513473834</v>
      </c>
      <c r="G3711" t="n">
        <v>59071.09746368269</v>
      </c>
    </row>
    <row r="3712">
      <c r="A3712" s="5" t="n"/>
      <c r="B3712" s="1" t="inlineStr">
        <is>
          <t>d_154_h_14</t>
        </is>
      </c>
      <c r="C3712" t="n">
        <v>11.4599573766324</v>
      </c>
      <c r="D3712" t="n">
        <v>49.73942550953017</v>
      </c>
      <c r="E3712" t="n">
        <v>60.25542108085934</v>
      </c>
      <c r="F3712" t="n">
        <v>64.10867261447729</v>
      </c>
      <c r="G3712" t="n">
        <v>61344.54019757695</v>
      </c>
    </row>
    <row r="3713">
      <c r="A3713" s="5" t="n"/>
      <c r="B3713" s="1" t="inlineStr">
        <is>
          <t>d_154_h_15</t>
        </is>
      </c>
      <c r="C3713" t="n">
        <v>12.92284209982445</v>
      </c>
      <c r="D3713" t="n">
        <v>56.06716954761559</v>
      </c>
      <c r="E3713" t="n">
        <v>67.78042250993492</v>
      </c>
      <c r="F3713" t="n">
        <v>72.03866298916255</v>
      </c>
      <c r="G3713" t="n">
        <v>68932.29806497</v>
      </c>
    </row>
    <row r="3714">
      <c r="A3714" s="5" t="n"/>
      <c r="B3714" s="1" t="inlineStr">
        <is>
          <t>d_154_h_16</t>
        </is>
      </c>
      <c r="C3714" t="n">
        <v>14.9715362030646</v>
      </c>
      <c r="D3714" t="n">
        <v>64.95668241568252</v>
      </c>
      <c r="E3714" t="n">
        <v>78.47235252277659</v>
      </c>
      <c r="F3714" t="n">
        <v>83.51607258386055</v>
      </c>
      <c r="G3714" t="n">
        <v>79855.99106550276</v>
      </c>
    </row>
    <row r="3715">
      <c r="A3715" s="5" t="n"/>
      <c r="B3715" s="1" t="inlineStr">
        <is>
          <t>d_154_h_17</t>
        </is>
      </c>
      <c r="C3715" t="n">
        <v>17.01764289467796</v>
      </c>
      <c r="D3715" t="n">
        <v>73.85092398471993</v>
      </c>
      <c r="E3715" t="n">
        <v>89.44873640714147</v>
      </c>
      <c r="F3715" t="n">
        <v>95.10889372375439</v>
      </c>
      <c r="G3715" t="n">
        <v>90876.1032022303</v>
      </c>
    </row>
    <row r="3716">
      <c r="A3716" s="5" t="n"/>
      <c r="B3716" s="1" t="inlineStr">
        <is>
          <t>d_154_h_18</t>
        </is>
      </c>
      <c r="C3716" t="n">
        <v>19.26133418916827</v>
      </c>
      <c r="D3716" t="n">
        <v>83.55835336106209</v>
      </c>
      <c r="E3716" t="n">
        <v>100.9825481903659</v>
      </c>
      <c r="F3716" t="n">
        <v>107.3473015667554</v>
      </c>
      <c r="G3716" t="n">
        <v>102691.9424290259</v>
      </c>
    </row>
    <row r="3717">
      <c r="A3717" s="5" t="n"/>
      <c r="B3717" s="1" t="inlineStr">
        <is>
          <t>d_154_h_19</t>
        </is>
      </c>
      <c r="C3717" t="n">
        <v>20.17211361740558</v>
      </c>
      <c r="D3717" t="n">
        <v>87.53338906821386</v>
      </c>
      <c r="E3717" t="n">
        <v>105.9320871961382</v>
      </c>
      <c r="F3717" t="n">
        <v>112.7758124412727</v>
      </c>
      <c r="G3717" t="n">
        <v>107799.6207488554</v>
      </c>
    </row>
    <row r="3718">
      <c r="A3718" s="5" t="n"/>
      <c r="B3718" s="1" t="inlineStr">
        <is>
          <t>d_154_h_20</t>
        </is>
      </c>
      <c r="C3718" t="n">
        <v>21.73294505672088</v>
      </c>
      <c r="D3718" t="n">
        <v>94.30893405375255</v>
      </c>
      <c r="E3718" t="n">
        <v>114.1097758424651</v>
      </c>
      <c r="F3718" t="n">
        <v>121.3402074309268</v>
      </c>
      <c r="G3718" t="n">
        <v>116102.0591676953</v>
      </c>
    </row>
    <row r="3719">
      <c r="A3719" s="5" t="n"/>
      <c r="B3719" s="1" t="inlineStr">
        <is>
          <t>d_154_h_21</t>
        </is>
      </c>
      <c r="C3719" t="n">
        <v>20.32364877849469</v>
      </c>
      <c r="D3719" t="n">
        <v>88.16762672690227</v>
      </c>
      <c r="E3719" t="n">
        <v>106.4776222921882</v>
      </c>
      <c r="F3719" t="n">
        <v>113.2761418778596</v>
      </c>
      <c r="G3719" t="n">
        <v>108501.3486599803</v>
      </c>
    </row>
    <row r="3720">
      <c r="A3720" s="5" t="n"/>
      <c r="B3720" s="1" t="inlineStr">
        <is>
          <t>d_154_h_22</t>
        </is>
      </c>
      <c r="C3720" t="n">
        <v>21.10771238309442</v>
      </c>
      <c r="D3720" t="n">
        <v>91.58209975504532</v>
      </c>
      <c r="E3720" t="n">
        <v>110.7669383916039</v>
      </c>
      <c r="F3720" t="n">
        <v>117.7384664075545</v>
      </c>
      <c r="G3720" t="n">
        <v>112747.9761459681</v>
      </c>
    </row>
    <row r="3721">
      <c r="A3721" s="5" t="n"/>
      <c r="B3721" s="1" t="inlineStr">
        <is>
          <t>d_154_h_23</t>
        </is>
      </c>
      <c r="C3721" t="n">
        <v>16.24052751433341</v>
      </c>
      <c r="D3721" t="n">
        <v>70.46674105974255</v>
      </c>
      <c r="E3721" t="n">
        <v>84.91207668671913</v>
      </c>
      <c r="F3721" t="n">
        <v>90.65535790370652</v>
      </c>
      <c r="G3721" t="n">
        <v>86637.63130882746</v>
      </c>
    </row>
    <row r="3722">
      <c r="A3722" s="5" t="n"/>
      <c r="B3722" s="1" t="inlineStr">
        <is>
          <t>d_155_h_00</t>
        </is>
      </c>
      <c r="C3722" t="n">
        <v>7.639880693579378</v>
      </c>
      <c r="D3722" t="n">
        <v>33.14878151601631</v>
      </c>
      <c r="E3722" t="n">
        <v>40.06705076224966</v>
      </c>
      <c r="F3722" t="n">
        <v>42.60759540513833</v>
      </c>
      <c r="G3722" t="n">
        <v>40777.30818818983</v>
      </c>
    </row>
    <row r="3723">
      <c r="A3723" s="5" t="n"/>
      <c r="B3723" s="1" t="inlineStr">
        <is>
          <t>d_155_h_01</t>
        </is>
      </c>
      <c r="C3723" t="n">
        <v>3.859313207249983</v>
      </c>
      <c r="D3723" t="n">
        <v>16.74428183175026</v>
      </c>
      <c r="E3723" t="n">
        <v>20.27940103452694</v>
      </c>
      <c r="F3723" t="n">
        <v>21.51989513500656</v>
      </c>
      <c r="G3723" t="n">
        <v>20585.76003811476</v>
      </c>
    </row>
    <row r="3724">
      <c r="A3724" s="5" t="n"/>
      <c r="B3724" s="1" t="inlineStr">
        <is>
          <t>d_155_h_02</t>
        </is>
      </c>
      <c r="C3724" t="n">
        <v>2.474423474445546</v>
      </c>
      <c r="D3724" t="n">
        <v>10.73673105471183</v>
      </c>
      <c r="E3724" t="n">
        <v>12.96376930096938</v>
      </c>
      <c r="F3724" t="n">
        <v>13.7863197708404</v>
      </c>
      <c r="G3724" t="n">
        <v>13192.56230008607</v>
      </c>
    </row>
    <row r="3725">
      <c r="A3725" s="5" t="n"/>
      <c r="B3725" s="1" t="inlineStr">
        <is>
          <t>d_155_h_03</t>
        </is>
      </c>
      <c r="C3725" t="n">
        <v>1.692912850155147</v>
      </c>
      <c r="D3725" t="n">
        <v>7.345735867219715</v>
      </c>
      <c r="E3725" t="n">
        <v>8.891805700404321</v>
      </c>
      <c r="F3725" t="n">
        <v>9.463908266007905</v>
      </c>
      <c r="G3725" t="n">
        <v>9049.644393846664</v>
      </c>
    </row>
    <row r="3726">
      <c r="A3726" s="5" t="n"/>
      <c r="B3726" s="1" t="inlineStr">
        <is>
          <t>d_155_h_04</t>
        </is>
      </c>
      <c r="C3726" t="n">
        <v>1.340067616472023</v>
      </c>
      <c r="D3726" t="n">
        <v>5.81601017414998</v>
      </c>
      <c r="E3726" t="n">
        <v>7.052637470498364</v>
      </c>
      <c r="F3726" t="n">
        <v>7.480821489431258</v>
      </c>
      <c r="G3726" t="n">
        <v>7157.808610399099</v>
      </c>
    </row>
    <row r="3727">
      <c r="A3727" s="5" t="n"/>
      <c r="B3727" s="1" t="inlineStr">
        <is>
          <t>d_155_h_05</t>
        </is>
      </c>
      <c r="C3727" t="n">
        <v>1.9357253715911</v>
      </c>
      <c r="D3727" t="n">
        <v>8.39802809596123</v>
      </c>
      <c r="E3727" t="n">
        <v>10.12984650040509</v>
      </c>
      <c r="F3727" t="n">
        <v>10.79561789827186</v>
      </c>
      <c r="G3727" t="n">
        <v>10327.6523475353</v>
      </c>
    </row>
    <row r="3728">
      <c r="A3728" s="5" t="n"/>
      <c r="B3728" s="1" t="inlineStr">
        <is>
          <t>d_155_h_06</t>
        </is>
      </c>
      <c r="C3728" t="n">
        <v>6.045947821146118</v>
      </c>
      <c r="D3728" t="n">
        <v>26.23642853950345</v>
      </c>
      <c r="E3728" t="n">
        <v>31.71588282283072</v>
      </c>
      <c r="F3728" t="n">
        <v>33.74769480534987</v>
      </c>
      <c r="G3728" t="n">
        <v>32304.58733673615</v>
      </c>
    </row>
    <row r="3729">
      <c r="A3729" s="5" t="n"/>
      <c r="B3729" s="1" t="inlineStr">
        <is>
          <t>d_155_h_07</t>
        </is>
      </c>
      <c r="C3729" t="n">
        <v>9.55354932308339</v>
      </c>
      <c r="D3729" t="n">
        <v>41.45830224995848</v>
      </c>
      <c r="E3729" t="n">
        <v>50.13989127302212</v>
      </c>
      <c r="F3729" t="n">
        <v>53.41992963822486</v>
      </c>
      <c r="G3729" t="n">
        <v>51067.15430824609</v>
      </c>
    </row>
    <row r="3730">
      <c r="A3730" s="5" t="n"/>
      <c r="B3730" s="1" t="inlineStr">
        <is>
          <t>d_155_h_08</t>
        </is>
      </c>
      <c r="C3730" t="n">
        <v>11.52707486861722</v>
      </c>
      <c r="D3730" t="n">
        <v>50.01569409471941</v>
      </c>
      <c r="E3730" t="n">
        <v>60.60476145615053</v>
      </c>
      <c r="F3730" t="n">
        <v>64.48028192305932</v>
      </c>
      <c r="G3730" t="n">
        <v>61623.68373898101</v>
      </c>
    </row>
    <row r="3731">
      <c r="A3731" s="5" t="n"/>
      <c r="B3731" s="1" t="inlineStr">
        <is>
          <t>d_155_h_09</t>
        </is>
      </c>
      <c r="C3731" t="n">
        <v>11.21959885961302</v>
      </c>
      <c r="D3731" t="n">
        <v>48.68837086503408</v>
      </c>
      <c r="E3731" t="n">
        <v>58.94993024406521</v>
      </c>
      <c r="F3731" t="n">
        <v>62.5956230583199</v>
      </c>
      <c r="G3731" t="n">
        <v>59855.36479402267</v>
      </c>
    </row>
    <row r="3732">
      <c r="A3732" s="5" t="n"/>
      <c r="B3732" s="1" t="inlineStr">
        <is>
          <t>d_155_h_10</t>
        </is>
      </c>
      <c r="C3732" t="n">
        <v>9.673545344074622</v>
      </c>
      <c r="D3732" t="n">
        <v>41.97877613725088</v>
      </c>
      <c r="E3732" t="n">
        <v>50.85455663801762</v>
      </c>
      <c r="F3732" t="n">
        <v>54.02436472767866</v>
      </c>
      <c r="G3732" t="n">
        <v>51644.93355780793</v>
      </c>
    </row>
    <row r="3733">
      <c r="A3733" s="5" t="n"/>
      <c r="B3733" s="1" t="inlineStr">
        <is>
          <t>d_155_h_11</t>
        </is>
      </c>
      <c r="C3733" t="n">
        <v>8.864428619158677</v>
      </c>
      <c r="D3733" t="n">
        <v>38.45934098533215</v>
      </c>
      <c r="E3733" t="n">
        <v>46.49925798749602</v>
      </c>
      <c r="F3733" t="n">
        <v>49.46263082735748</v>
      </c>
      <c r="G3733" t="n">
        <v>47348.47736291953</v>
      </c>
    </row>
    <row r="3734">
      <c r="A3734" s="5" t="n"/>
      <c r="B3734" s="1" t="inlineStr">
        <is>
          <t>d_155_h_12</t>
        </is>
      </c>
      <c r="C3734" t="n">
        <v>9.406887071957247</v>
      </c>
      <c r="D3734" t="n">
        <v>40.83055294799002</v>
      </c>
      <c r="E3734" t="n">
        <v>49.47277445005311</v>
      </c>
      <c r="F3734" t="n">
        <v>52.60709138230792</v>
      </c>
      <c r="G3734" t="n">
        <v>50290.01416342863</v>
      </c>
    </row>
    <row r="3735">
      <c r="A3735" s="5" t="n"/>
      <c r="B3735" s="1" t="inlineStr">
        <is>
          <t>d_155_h_13</t>
        </is>
      </c>
      <c r="C3735" t="n">
        <v>11.01990849775293</v>
      </c>
      <c r="D3735" t="n">
        <v>47.83220723710637</v>
      </c>
      <c r="E3735" t="n">
        <v>57.84413583250898</v>
      </c>
      <c r="F3735" t="n">
        <v>61.53039259279974</v>
      </c>
      <c r="G3735" t="n">
        <v>58879.57398290468</v>
      </c>
    </row>
    <row r="3736">
      <c r="A3736" s="5" t="n"/>
      <c r="B3736" s="1" t="inlineStr">
        <is>
          <t>d_155_h_14</t>
        </is>
      </c>
      <c r="C3736" t="n">
        <v>11.31648161329834</v>
      </c>
      <c r="D3736" t="n">
        <v>49.09288503345594</v>
      </c>
      <c r="E3736" t="n">
        <v>59.25594658199366</v>
      </c>
      <c r="F3736" t="n">
        <v>63.15117974715224</v>
      </c>
      <c r="G3736" t="n">
        <v>60389.27659764529</v>
      </c>
    </row>
    <row r="3737">
      <c r="A3737" s="5" t="n"/>
      <c r="B3737" s="1" t="inlineStr">
        <is>
          <t>d_155_h_15</t>
        </is>
      </c>
      <c r="C3737" t="n">
        <v>13.00429151595453</v>
      </c>
      <c r="D3737" t="n">
        <v>56.43203234381083</v>
      </c>
      <c r="E3737" t="n">
        <v>68.09697888941895</v>
      </c>
      <c r="F3737" t="n">
        <v>72.54356207736217</v>
      </c>
      <c r="G3737" t="n">
        <v>69367.38590605534</v>
      </c>
    </row>
    <row r="3738">
      <c r="A3738" s="5" t="n"/>
      <c r="B3738" s="1" t="inlineStr">
        <is>
          <t>d_155_h_16</t>
        </is>
      </c>
      <c r="C3738" t="n">
        <v>14.92289539661767</v>
      </c>
      <c r="D3738" t="n">
        <v>64.75445457473833</v>
      </c>
      <c r="E3738" t="n">
        <v>78.38830834309064</v>
      </c>
      <c r="F3738" t="n">
        <v>83.37273516465575</v>
      </c>
      <c r="G3738" t="n">
        <v>79701.2049645001</v>
      </c>
    </row>
    <row r="3739">
      <c r="A3739" s="5" t="n"/>
      <c r="B3739" s="1" t="inlineStr">
        <is>
          <t>d_155_h_17</t>
        </is>
      </c>
      <c r="C3739" t="n">
        <v>17.22769686192706</v>
      </c>
      <c r="D3739" t="n">
        <v>74.73938853265113</v>
      </c>
      <c r="E3739" t="n">
        <v>90.34081542737405</v>
      </c>
      <c r="F3739" t="n">
        <v>96.13469514828924</v>
      </c>
      <c r="G3739" t="n">
        <v>91942.58024289625</v>
      </c>
    </row>
    <row r="3740">
      <c r="A3740" s="5" t="n"/>
      <c r="B3740" s="1" t="inlineStr">
        <is>
          <t>d_155_h_18</t>
        </is>
      </c>
      <c r="C3740" t="n">
        <v>18.79639701508945</v>
      </c>
      <c r="D3740" t="n">
        <v>81.56946888980873</v>
      </c>
      <c r="E3740" t="n">
        <v>98.71616400847361</v>
      </c>
      <c r="F3740" t="n">
        <v>104.9650491367457</v>
      </c>
      <c r="G3740" t="n">
        <v>100339.1365209182</v>
      </c>
    </row>
    <row r="3741">
      <c r="A3741" s="5" t="n"/>
      <c r="B3741" s="1" t="inlineStr">
        <is>
          <t>d_155_h_19</t>
        </is>
      </c>
      <c r="C3741" t="n">
        <v>20.41483970719955</v>
      </c>
      <c r="D3741" t="n">
        <v>88.58952140423328</v>
      </c>
      <c r="E3741" t="n">
        <v>107.1135094243616</v>
      </c>
      <c r="F3741" t="n">
        <v>113.9984159869191</v>
      </c>
      <c r="G3741" t="n">
        <v>108906.4170042486</v>
      </c>
    </row>
    <row r="3742">
      <c r="A3742" s="5" t="n"/>
      <c r="B3742" s="1" t="inlineStr">
        <is>
          <t>d_155_h_20</t>
        </is>
      </c>
      <c r="C3742" t="n">
        <v>21.92438560952219</v>
      </c>
      <c r="D3742" t="n">
        <v>95.1367469843285</v>
      </c>
      <c r="E3742" t="n">
        <v>115.2171105858399</v>
      </c>
      <c r="F3742" t="n">
        <v>122.4941752596648</v>
      </c>
      <c r="G3742" t="n">
        <v>117160.8648301221</v>
      </c>
    </row>
    <row r="3743">
      <c r="A3743" s="5" t="n"/>
      <c r="B3743" s="1" t="inlineStr">
        <is>
          <t>d_155_h_21</t>
        </is>
      </c>
      <c r="C3743" t="n">
        <v>20.5787478769041</v>
      </c>
      <c r="D3743" t="n">
        <v>89.27276742355542</v>
      </c>
      <c r="E3743" t="n">
        <v>107.8547217076046</v>
      </c>
      <c r="F3743" t="n">
        <v>114.9250453251585</v>
      </c>
      <c r="G3743" t="n">
        <v>109964.3797104465</v>
      </c>
    </row>
    <row r="3744">
      <c r="A3744" s="5" t="n"/>
      <c r="B3744" s="1" t="inlineStr">
        <is>
          <t>d_155_h_22</t>
        </is>
      </c>
      <c r="C3744" t="n">
        <v>20.34575965337958</v>
      </c>
      <c r="D3744" t="n">
        <v>88.28372937933251</v>
      </c>
      <c r="E3744" t="n">
        <v>106.8381018929421</v>
      </c>
      <c r="F3744" t="n">
        <v>113.5518118026961</v>
      </c>
      <c r="G3744" t="n">
        <v>108567.7870396141</v>
      </c>
    </row>
    <row r="3745">
      <c r="A3745" s="5" t="n"/>
      <c r="B3745" s="1" t="inlineStr">
        <is>
          <t>d_155_h_23</t>
        </is>
      </c>
      <c r="C3745" t="n">
        <v>16.25553517336777</v>
      </c>
      <c r="D3745" t="n">
        <v>70.53408856578829</v>
      </c>
      <c r="E3745" t="n">
        <v>85.13302132595312</v>
      </c>
      <c r="F3745" t="n">
        <v>90.58331600570264</v>
      </c>
      <c r="G3745" t="n">
        <v>86694.11996549103</v>
      </c>
    </row>
    <row r="3746">
      <c r="A3746" s="5" t="n"/>
      <c r="B3746" s="1" t="inlineStr">
        <is>
          <t>d_156_h_00</t>
        </is>
      </c>
      <c r="C3746" t="n">
        <v>7.757208534446596</v>
      </c>
      <c r="D3746" t="n">
        <v>33.66569118675478</v>
      </c>
      <c r="E3746" t="n">
        <v>40.79791014632482</v>
      </c>
      <c r="F3746" t="n">
        <v>43.3290102300907</v>
      </c>
      <c r="G3746" t="n">
        <v>41407.10271304959</v>
      </c>
    </row>
    <row r="3747">
      <c r="A3747" s="5" t="n"/>
      <c r="B3747" s="1" t="inlineStr">
        <is>
          <t>d_156_h_01</t>
        </is>
      </c>
      <c r="C3747" t="n">
        <v>3.832323921473672</v>
      </c>
      <c r="D3747" t="n">
        <v>16.63078483688185</v>
      </c>
      <c r="E3747" t="n">
        <v>20.10311951591049</v>
      </c>
      <c r="F3747" t="n">
        <v>21.43568816187172</v>
      </c>
      <c r="G3747" t="n">
        <v>20478.80783742002</v>
      </c>
    </row>
    <row r="3748">
      <c r="A3748" s="5" t="n"/>
      <c r="B3748" s="1" t="inlineStr">
        <is>
          <t>d_156_h_02</t>
        </is>
      </c>
      <c r="C3748" t="n">
        <v>2.524255868399758</v>
      </c>
      <c r="D3748" t="n">
        <v>10.95578782991571</v>
      </c>
      <c r="E3748" t="n">
        <v>13.26477552003</v>
      </c>
      <c r="F3748" t="n">
        <v>14.09414823326594</v>
      </c>
      <c r="G3748" t="n">
        <v>13481.81605563788</v>
      </c>
    </row>
    <row r="3749">
      <c r="A3749" s="5" t="n"/>
      <c r="B3749" s="1" t="inlineStr">
        <is>
          <t>d_156_h_03</t>
        </is>
      </c>
      <c r="C3749" t="n">
        <v>1.726257281006164</v>
      </c>
      <c r="D3749" t="n">
        <v>7.490396836385756</v>
      </c>
      <c r="E3749" t="n">
        <v>9.044271316414918</v>
      </c>
      <c r="F3749" t="n">
        <v>9.636062816346321</v>
      </c>
      <c r="G3749" t="n">
        <v>9223.975893896735</v>
      </c>
    </row>
    <row r="3750">
      <c r="A3750" s="5" t="n"/>
      <c r="B3750" s="1" t="inlineStr">
        <is>
          <t>d_156_h_04</t>
        </is>
      </c>
      <c r="C3750" t="n">
        <v>1.377072097899735</v>
      </c>
      <c r="D3750" t="n">
        <v>5.975349155249118</v>
      </c>
      <c r="E3750" t="n">
        <v>7.234105716622129</v>
      </c>
      <c r="F3750" t="n">
        <v>7.694579919405537</v>
      </c>
      <c r="G3750" t="n">
        <v>7352.530598105612</v>
      </c>
    </row>
    <row r="3751">
      <c r="A3751" s="5" t="n"/>
      <c r="B3751" s="1" t="inlineStr">
        <is>
          <t>d_156_h_05</t>
        </is>
      </c>
      <c r="C3751" t="n">
        <v>1.943950714634602</v>
      </c>
      <c r="D3751" t="n">
        <v>8.433102733244018</v>
      </c>
      <c r="E3751" t="n">
        <v>10.19889391622047</v>
      </c>
      <c r="F3751" t="n">
        <v>10.83739635793444</v>
      </c>
      <c r="G3751" t="n">
        <v>10373.30446379389</v>
      </c>
    </row>
    <row r="3752">
      <c r="A3752" s="5" t="n"/>
      <c r="B3752" s="1" t="inlineStr">
        <is>
          <t>d_156_h_06</t>
        </is>
      </c>
      <c r="C3752" t="n">
        <v>5.8771233567973</v>
      </c>
      <c r="D3752" t="n">
        <v>25.5064979456737</v>
      </c>
      <c r="E3752" t="n">
        <v>30.92952504475909</v>
      </c>
      <c r="F3752" t="n">
        <v>32.90186017906284</v>
      </c>
      <c r="G3752" t="n">
        <v>31434.7447373437</v>
      </c>
    </row>
    <row r="3753">
      <c r="A3753" s="5" t="n"/>
      <c r="B3753" s="1" t="inlineStr">
        <is>
          <t>d_156_h_07</t>
        </is>
      </c>
      <c r="C3753" t="n">
        <v>9.948753368300315</v>
      </c>
      <c r="D3753" t="n">
        <v>43.17368055129531</v>
      </c>
      <c r="E3753" t="n">
        <v>52.28999765269508</v>
      </c>
      <c r="F3753" t="n">
        <v>55.58880045244057</v>
      </c>
      <c r="G3753" t="n">
        <v>53128.60152377367</v>
      </c>
    </row>
    <row r="3754">
      <c r="A3754" s="5" t="n"/>
      <c r="B3754" s="1" t="inlineStr">
        <is>
          <t>d_156_h_08</t>
        </is>
      </c>
      <c r="C3754" t="n">
        <v>11.65447514886169</v>
      </c>
      <c r="D3754" t="n">
        <v>50.56578132067663</v>
      </c>
      <c r="E3754" t="n">
        <v>61.10743611970202</v>
      </c>
      <c r="F3754" t="n">
        <v>64.93302776820947</v>
      </c>
      <c r="G3754" t="n">
        <v>62063.6994556</v>
      </c>
    </row>
    <row r="3755">
      <c r="A3755" s="5" t="n"/>
      <c r="B3755" s="1" t="inlineStr">
        <is>
          <t>d_156_h_09</t>
        </is>
      </c>
      <c r="C3755" t="n">
        <v>11.13071726479375</v>
      </c>
      <c r="D3755" t="n">
        <v>48.29274482097326</v>
      </c>
      <c r="E3755" t="n">
        <v>58.3277841637286</v>
      </c>
      <c r="F3755" t="n">
        <v>62.10066544715703</v>
      </c>
      <c r="G3755" t="n">
        <v>59419.93187232762</v>
      </c>
    </row>
    <row r="3756">
      <c r="A3756" s="5" t="n"/>
      <c r="B3756" s="1" t="inlineStr">
        <is>
          <t>d_156_h_10</t>
        </is>
      </c>
      <c r="C3756" t="n">
        <v>9.748718349020248</v>
      </c>
      <c r="D3756" t="n">
        <v>42.30146387496939</v>
      </c>
      <c r="E3756" t="n">
        <v>51.28593439947043</v>
      </c>
      <c r="F3756" t="n">
        <v>54.45725551180085</v>
      </c>
      <c r="G3756" t="n">
        <v>51976.12338183763</v>
      </c>
    </row>
    <row r="3757">
      <c r="A3757" s="5" t="n"/>
      <c r="B3757" s="1" t="inlineStr">
        <is>
          <t>d_156_h_11</t>
        </is>
      </c>
      <c r="C3757" t="n">
        <v>8.960068352206646</v>
      </c>
      <c r="D3757" t="n">
        <v>38.87681511569131</v>
      </c>
      <c r="E3757" t="n">
        <v>47.04024421614526</v>
      </c>
      <c r="F3757" t="n">
        <v>49.93976050464255</v>
      </c>
      <c r="G3757" t="n">
        <v>47759.49177678634</v>
      </c>
    </row>
    <row r="3758">
      <c r="A3758" s="5" t="n"/>
      <c r="B3758" s="1" t="inlineStr">
        <is>
          <t>d_156_h_12</t>
        </is>
      </c>
      <c r="C3758" t="n">
        <v>9.443298603446015</v>
      </c>
      <c r="D3758" t="n">
        <v>40.96764696397543</v>
      </c>
      <c r="E3758" t="n">
        <v>49.48594960378152</v>
      </c>
      <c r="F3758" t="n">
        <v>52.69129760217907</v>
      </c>
      <c r="G3758" t="n">
        <v>50419.02024739597</v>
      </c>
    </row>
    <row r="3759">
      <c r="A3759" s="5" t="n"/>
      <c r="B3759" s="1" t="inlineStr">
        <is>
          <t>d_156_h_13</t>
        </is>
      </c>
      <c r="C3759" t="n">
        <v>11.20723888995886</v>
      </c>
      <c r="D3759" t="n">
        <v>48.62853687303802</v>
      </c>
      <c r="E3759" t="n">
        <v>58.8789065287967</v>
      </c>
      <c r="F3759" t="n">
        <v>62.55350279345677</v>
      </c>
      <c r="G3759" t="n">
        <v>59789.33259778595</v>
      </c>
    </row>
    <row r="3760">
      <c r="A3760" s="5" t="n"/>
      <c r="B3760" s="1" t="inlineStr">
        <is>
          <t>d_156_h_14</t>
        </is>
      </c>
      <c r="C3760" t="n">
        <v>11.57400655366173</v>
      </c>
      <c r="D3760" t="n">
        <v>50.22988576574728</v>
      </c>
      <c r="E3760" t="n">
        <v>60.76987849915123</v>
      </c>
      <c r="F3760" t="n">
        <v>64.66488637821158</v>
      </c>
      <c r="G3760" t="n">
        <v>61785.01261973851</v>
      </c>
    </row>
    <row r="3761">
      <c r="A3761" s="5" t="n"/>
      <c r="B3761" s="1" t="inlineStr">
        <is>
          <t>d_156_h_15</t>
        </is>
      </c>
      <c r="C3761" t="n">
        <v>12.9514324983926</v>
      </c>
      <c r="D3761" t="n">
        <v>56.19477740962108</v>
      </c>
      <c r="E3761" t="n">
        <v>67.96631797264595</v>
      </c>
      <c r="F3761" t="n">
        <v>72.31674546038455</v>
      </c>
      <c r="G3761" t="n">
        <v>69173.66923122494</v>
      </c>
    </row>
    <row r="3762">
      <c r="A3762" s="5" t="n"/>
      <c r="B3762" s="1" t="inlineStr">
        <is>
          <t>d_156_h_16</t>
        </is>
      </c>
      <c r="C3762" t="n">
        <v>14.84308652646294</v>
      </c>
      <c r="D3762" t="n">
        <v>64.40824340540617</v>
      </c>
      <c r="E3762" t="n">
        <v>77.82489961994591</v>
      </c>
      <c r="F3762" t="n">
        <v>82.75220244712612</v>
      </c>
      <c r="G3762" t="n">
        <v>79183.57159088906</v>
      </c>
    </row>
    <row r="3763">
      <c r="A3763" s="5" t="n"/>
      <c r="B3763" s="1" t="inlineStr">
        <is>
          <t>d_156_h_17</t>
        </is>
      </c>
      <c r="C3763" t="n">
        <v>17.18523886458615</v>
      </c>
      <c r="D3763" t="n">
        <v>74.576876106413</v>
      </c>
      <c r="E3763" t="n">
        <v>90.09143658769696</v>
      </c>
      <c r="F3763" t="n">
        <v>95.8168211032978</v>
      </c>
      <c r="G3763" t="n">
        <v>91624.31197561485</v>
      </c>
    </row>
    <row r="3764">
      <c r="A3764" s="5" t="n"/>
      <c r="B3764" s="1" t="inlineStr">
        <is>
          <t>d_156_h_18</t>
        </is>
      </c>
      <c r="C3764" t="n">
        <v>18.6475849584048</v>
      </c>
      <c r="D3764" t="n">
        <v>80.92654306247067</v>
      </c>
      <c r="E3764" t="n">
        <v>97.89366653357216</v>
      </c>
      <c r="F3764" t="n">
        <v>104.2241564035142</v>
      </c>
      <c r="G3764" t="n">
        <v>99550.78459633204</v>
      </c>
    </row>
    <row r="3765">
      <c r="A3765" s="5" t="n"/>
      <c r="B3765" s="1" t="inlineStr">
        <is>
          <t>d_156_h_19</t>
        </is>
      </c>
      <c r="C3765" t="n">
        <v>20.21000274858017</v>
      </c>
      <c r="D3765" t="n">
        <v>87.71377952543686</v>
      </c>
      <c r="E3765" t="n">
        <v>106.035911095395</v>
      </c>
      <c r="F3765" t="n">
        <v>112.8092741366364</v>
      </c>
      <c r="G3765" t="n">
        <v>107852.4886180805</v>
      </c>
    </row>
    <row r="3766">
      <c r="A3766" s="5" t="n"/>
      <c r="B3766" s="1" t="inlineStr">
        <is>
          <t>d_156_h_20</t>
        </is>
      </c>
      <c r="C3766" t="n">
        <v>21.39624896344048</v>
      </c>
      <c r="D3766" t="n">
        <v>92.84230297669703</v>
      </c>
      <c r="E3766" t="n">
        <v>112.1689848807294</v>
      </c>
      <c r="F3766" t="n">
        <v>119.2166021105852</v>
      </c>
      <c r="G3766" t="n">
        <v>114038.5776715314</v>
      </c>
    </row>
    <row r="3767">
      <c r="A3767" s="5" t="n"/>
      <c r="B3767" s="1" t="inlineStr">
        <is>
          <t>d_156_h_21</t>
        </is>
      </c>
      <c r="C3767" t="n">
        <v>20.40849798321255</v>
      </c>
      <c r="D3767" t="n">
        <v>88.55201612438229</v>
      </c>
      <c r="E3767" t="n">
        <v>107.3754593103664</v>
      </c>
      <c r="F3767" t="n">
        <v>113.9804698685168</v>
      </c>
      <c r="G3767" t="n">
        <v>109033.2811255644</v>
      </c>
    </row>
    <row r="3768">
      <c r="A3768" s="5" t="n"/>
      <c r="B3768" s="1" t="inlineStr">
        <is>
          <t>d_156_h_22</t>
        </is>
      </c>
      <c r="C3768" t="n">
        <v>20.75723061737945</v>
      </c>
      <c r="D3768" t="n">
        <v>90.06437671012078</v>
      </c>
      <c r="E3768" t="n">
        <v>108.6663745235126</v>
      </c>
      <c r="F3768" t="n">
        <v>115.6806137020111</v>
      </c>
      <c r="G3768" t="n">
        <v>110733.1387907278</v>
      </c>
    </row>
    <row r="3769">
      <c r="A3769" s="5" t="n"/>
      <c r="B3769" s="1" t="inlineStr">
        <is>
          <t>d_156_h_23</t>
        </is>
      </c>
      <c r="C3769" t="n">
        <v>16.58974306043434</v>
      </c>
      <c r="D3769" t="n">
        <v>71.97857089221444</v>
      </c>
      <c r="E3769" t="n">
        <v>86.96696024652941</v>
      </c>
      <c r="F3769" t="n">
        <v>92.63607858562985</v>
      </c>
      <c r="G3769" t="n">
        <v>88500.71677197136</v>
      </c>
    </row>
    <row r="3770">
      <c r="A3770" s="5" t="n"/>
      <c r="B3770" s="1" t="inlineStr">
        <is>
          <t>d_157_h_00</t>
        </is>
      </c>
      <c r="C3770" t="n">
        <v>7.614092582033967</v>
      </c>
      <c r="D3770" t="n">
        <v>33.04005280269396</v>
      </c>
      <c r="E3770" t="n">
        <v>40.03840120137716</v>
      </c>
      <c r="F3770" t="n">
        <v>42.57021823324506</v>
      </c>
      <c r="G3770" t="n">
        <v>40680.61672342246</v>
      </c>
    </row>
    <row r="3771">
      <c r="A3771" s="5" t="n"/>
      <c r="B3771" s="1" t="inlineStr">
        <is>
          <t>d_157_h_01</t>
        </is>
      </c>
      <c r="C3771" t="n">
        <v>3.821718022143863</v>
      </c>
      <c r="D3771" t="n">
        <v>16.58396203563603</v>
      </c>
      <c r="E3771" t="n">
        <v>20.08815722488287</v>
      </c>
      <c r="F3771" t="n">
        <v>21.34584408289445</v>
      </c>
      <c r="G3771" t="n">
        <v>20395.00423183692</v>
      </c>
    </row>
    <row r="3772">
      <c r="A3772" s="5" t="n"/>
      <c r="B3772" s="1" t="inlineStr">
        <is>
          <t>d_157_h_02</t>
        </is>
      </c>
      <c r="C3772" t="n">
        <v>2.498336977096013</v>
      </c>
      <c r="D3772" t="n">
        <v>10.84233093224969</v>
      </c>
      <c r="E3772" t="n">
        <v>13.1221043441355</v>
      </c>
      <c r="F3772" t="n">
        <v>13.95889224739005</v>
      </c>
      <c r="G3772" t="n">
        <v>13349.60644314209</v>
      </c>
    </row>
    <row r="3773">
      <c r="A3773" s="5" t="n"/>
      <c r="B3773" s="1" t="inlineStr">
        <is>
          <t>d_157_h_03</t>
        </is>
      </c>
      <c r="C3773" t="n">
        <v>1.683852700562299</v>
      </c>
      <c r="D3773" t="n">
        <v>7.306865206801081</v>
      </c>
      <c r="E3773" t="n">
        <v>8.835817950369682</v>
      </c>
      <c r="F3773" t="n">
        <v>9.404325276482115</v>
      </c>
      <c r="G3773" t="n">
        <v>8993.981390449131</v>
      </c>
    </row>
    <row r="3774">
      <c r="A3774" s="5" t="n"/>
      <c r="B3774" s="1" t="inlineStr">
        <is>
          <t>d_157_h_04</t>
        </is>
      </c>
      <c r="C3774" t="n">
        <v>1.352891747777754</v>
      </c>
      <c r="D3774" t="n">
        <v>5.870955498749017</v>
      </c>
      <c r="E3774" t="n">
        <v>7.098891921455644</v>
      </c>
      <c r="F3774" t="n">
        <v>7.548789101346378</v>
      </c>
      <c r="G3774" t="n">
        <v>7216.404237584221</v>
      </c>
    </row>
    <row r="3775">
      <c r="A3775" s="5" t="n"/>
      <c r="B3775" s="1" t="inlineStr">
        <is>
          <t>d_157_h_05</t>
        </is>
      </c>
      <c r="C3775" t="n">
        <v>1.975149926614522</v>
      </c>
      <c r="D3775" t="n">
        <v>8.569708619677101</v>
      </c>
      <c r="E3775" t="n">
        <v>10.37855624950171</v>
      </c>
      <c r="F3775" t="n">
        <v>11.04038506080798</v>
      </c>
      <c r="G3775" t="n">
        <v>10552.02763827255</v>
      </c>
    </row>
    <row r="3776">
      <c r="A3776" s="5" t="n"/>
      <c r="B3776" s="1" t="inlineStr">
        <is>
          <t>d_157_h_06</t>
        </is>
      </c>
      <c r="C3776" t="n">
        <v>5.979184808029358</v>
      </c>
      <c r="D3776" t="n">
        <v>25.94969498925139</v>
      </c>
      <c r="E3776" t="n">
        <v>31.40284390140179</v>
      </c>
      <c r="F3776" t="n">
        <v>33.36115608180242</v>
      </c>
      <c r="G3776" t="n">
        <v>31904.14327057321</v>
      </c>
    </row>
    <row r="3777">
      <c r="A3777" s="5" t="n"/>
      <c r="B3777" s="1" t="inlineStr">
        <is>
          <t>d_157_h_07</t>
        </is>
      </c>
      <c r="C3777" t="n">
        <v>9.724296118305856</v>
      </c>
      <c r="D3777" t="n">
        <v>42.20176163161909</v>
      </c>
      <c r="E3777" t="n">
        <v>51.07732330783178</v>
      </c>
      <c r="F3777" t="n">
        <v>54.29612357553019</v>
      </c>
      <c r="G3777" t="n">
        <v>51911.1094568848</v>
      </c>
    </row>
    <row r="3778">
      <c r="A3778" s="5" t="n"/>
      <c r="B3778" s="1" t="inlineStr">
        <is>
          <t>d_157_h_08</t>
        </is>
      </c>
      <c r="C3778" t="n">
        <v>11.44546992973013</v>
      </c>
      <c r="D3778" t="n">
        <v>49.65376144322001</v>
      </c>
      <c r="E3778" t="n">
        <v>60.05979153755577</v>
      </c>
      <c r="F3778" t="n">
        <v>63.8957200542973</v>
      </c>
      <c r="G3778" t="n">
        <v>61098.80305089495</v>
      </c>
    </row>
    <row r="3779">
      <c r="A3779" s="5" t="n"/>
      <c r="B3779" s="1" t="inlineStr">
        <is>
          <t>d_157_h_09</t>
        </is>
      </c>
      <c r="C3779" t="n">
        <v>11.3419598433303</v>
      </c>
      <c r="D3779" t="n">
        <v>49.21433843488134</v>
      </c>
      <c r="E3779" t="n">
        <v>59.60543233482405</v>
      </c>
      <c r="F3779" t="n">
        <v>63.33668287072138</v>
      </c>
      <c r="G3779" t="n">
        <v>60566.83575082201</v>
      </c>
    </row>
    <row r="3780">
      <c r="A3780" s="5" t="n"/>
      <c r="B3780" s="1" t="inlineStr">
        <is>
          <t>d_157_h_10</t>
        </is>
      </c>
      <c r="C3780" t="n">
        <v>9.464928074952621</v>
      </c>
      <c r="D3780" t="n">
        <v>41.06619526412805</v>
      </c>
      <c r="E3780" t="n">
        <v>49.65699082880077</v>
      </c>
      <c r="F3780" t="n">
        <v>52.85867842406854</v>
      </c>
      <c r="G3780" t="n">
        <v>50514.36969821523</v>
      </c>
    </row>
    <row r="3781">
      <c r="A3781" s="5" t="n"/>
      <c r="B3781" s="1" t="inlineStr">
        <is>
          <t>d_157_h_11</t>
        </is>
      </c>
      <c r="C3781" t="n">
        <v>8.877101080882586</v>
      </c>
      <c r="D3781" t="n">
        <v>38.51816342795361</v>
      </c>
      <c r="E3781" t="n">
        <v>46.54085582613661</v>
      </c>
      <c r="F3781" t="n">
        <v>49.53072008432083</v>
      </c>
      <c r="G3781" t="n">
        <v>47354.99353484936</v>
      </c>
    </row>
    <row r="3782">
      <c r="A3782" s="5" t="n"/>
      <c r="B3782" s="1" t="inlineStr">
        <is>
          <t>d_157_h_12</t>
        </is>
      </c>
      <c r="C3782" t="n">
        <v>9.581824073631683</v>
      </c>
      <c r="D3782" t="n">
        <v>41.58347158525274</v>
      </c>
      <c r="E3782" t="n">
        <v>50.47179872743141</v>
      </c>
      <c r="F3782" t="n">
        <v>53.62002208773529</v>
      </c>
      <c r="G3782" t="n">
        <v>51244.31170332886</v>
      </c>
    </row>
    <row r="3783">
      <c r="A3783" s="5" t="n"/>
      <c r="B3783" s="1" t="inlineStr">
        <is>
          <t>d_157_h_13</t>
        </is>
      </c>
      <c r="C3783" t="n">
        <v>10.91789793542051</v>
      </c>
      <c r="D3783" t="n">
        <v>47.37810719205817</v>
      </c>
      <c r="E3783" t="n">
        <v>57.25850868707953</v>
      </c>
      <c r="F3783" t="n">
        <v>60.93538037893873</v>
      </c>
      <c r="G3783" t="n">
        <v>58292.92154805219</v>
      </c>
    </row>
    <row r="3784">
      <c r="A3784" s="5" t="n"/>
      <c r="B3784" s="1" t="inlineStr">
        <is>
          <t>d_157_h_14</t>
        </is>
      </c>
      <c r="C3784" t="n">
        <v>11.5038106416075</v>
      </c>
      <c r="D3784" t="n">
        <v>49.92041104919445</v>
      </c>
      <c r="E3784" t="n">
        <v>60.33666413059771</v>
      </c>
      <c r="F3784" t="n">
        <v>64.09845135610486</v>
      </c>
      <c r="G3784" t="n">
        <v>61317.1136144855</v>
      </c>
    </row>
    <row r="3785">
      <c r="A3785" s="5" t="n"/>
      <c r="B3785" s="1" t="inlineStr">
        <is>
          <t>d_157_h_15</t>
        </is>
      </c>
      <c r="C3785" t="n">
        <v>13.05542714334768</v>
      </c>
      <c r="D3785" t="n">
        <v>56.65806930365802</v>
      </c>
      <c r="E3785" t="n">
        <v>68.5894338343808</v>
      </c>
      <c r="F3785" t="n">
        <v>72.8407424429632</v>
      </c>
      <c r="G3785" t="n">
        <v>69656.06196631373</v>
      </c>
    </row>
    <row r="3786">
      <c r="A3786" s="5" t="n"/>
      <c r="B3786" s="1" t="inlineStr">
        <is>
          <t>d_157_h_16</t>
        </is>
      </c>
      <c r="C3786" t="n">
        <v>15.08000362453028</v>
      </c>
      <c r="D3786" t="n">
        <v>65.43058042796828</v>
      </c>
      <c r="E3786" t="n">
        <v>79.1504680333958</v>
      </c>
      <c r="F3786" t="n">
        <v>84.0870173477261</v>
      </c>
      <c r="G3786" t="n">
        <v>80433.21996552496</v>
      </c>
    </row>
    <row r="3787">
      <c r="A3787" s="5" t="n"/>
      <c r="B3787" s="1" t="inlineStr">
        <is>
          <t>d_157_h_17</t>
        </is>
      </c>
      <c r="C3787" t="n">
        <v>17.01361310567529</v>
      </c>
      <c r="D3787" t="n">
        <v>73.79959823796368</v>
      </c>
      <c r="E3787" t="n">
        <v>89.01191052034581</v>
      </c>
      <c r="F3787" t="n">
        <v>94.87638411637445</v>
      </c>
      <c r="G3787" t="n">
        <v>90753.83220467545</v>
      </c>
    </row>
    <row r="3788">
      <c r="A3788" s="5" t="n"/>
      <c r="B3788" s="1" t="inlineStr">
        <is>
          <t>d_157_h_18</t>
        </is>
      </c>
      <c r="C3788" t="n">
        <v>18.5566548332841</v>
      </c>
      <c r="D3788" t="n">
        <v>80.51187143662372</v>
      </c>
      <c r="E3788" t="n">
        <v>97.30263338495931</v>
      </c>
      <c r="F3788" t="n">
        <v>103.732100849459</v>
      </c>
      <c r="G3788" t="n">
        <v>99254.66847237526</v>
      </c>
    </row>
    <row r="3789">
      <c r="A3789" s="5" t="n"/>
      <c r="B3789" s="1" t="inlineStr">
        <is>
          <t>d_157_h_19</t>
        </is>
      </c>
      <c r="C3789" t="n">
        <v>20.35301292956571</v>
      </c>
      <c r="D3789" t="n">
        <v>88.32693152391845</v>
      </c>
      <c r="E3789" t="n">
        <v>106.7859241430608</v>
      </c>
      <c r="F3789" t="n">
        <v>113.5313784544078</v>
      </c>
      <c r="G3789" t="n">
        <v>108548.9799702882</v>
      </c>
    </row>
    <row r="3790">
      <c r="A3790" s="5" t="n"/>
      <c r="B3790" s="1" t="inlineStr">
        <is>
          <t>d_157_h_20</t>
        </is>
      </c>
      <c r="C3790" t="n">
        <v>21.97353575382419</v>
      </c>
      <c r="D3790" t="n">
        <v>95.3191479360689</v>
      </c>
      <c r="E3790" t="n">
        <v>115.0015702818714</v>
      </c>
      <c r="F3790" t="n">
        <v>122.700026782093</v>
      </c>
      <c r="G3790" t="n">
        <v>117369.0901557858</v>
      </c>
    </row>
    <row r="3791">
      <c r="A3791" s="5" t="n"/>
      <c r="B3791" s="1" t="inlineStr">
        <is>
          <t>d_157_h_21</t>
        </is>
      </c>
      <c r="C3791" t="n">
        <v>20.29743259938916</v>
      </c>
      <c r="D3791" t="n">
        <v>88.06245502457078</v>
      </c>
      <c r="E3791" t="n">
        <v>106.5837365514422</v>
      </c>
      <c r="F3791" t="n">
        <v>113.4023960614398</v>
      </c>
      <c r="G3791" t="n">
        <v>108494.9761432055</v>
      </c>
    </row>
    <row r="3792">
      <c r="A3792" s="5" t="n"/>
      <c r="B3792" s="1" t="inlineStr">
        <is>
          <t>d_157_h_22</t>
        </is>
      </c>
      <c r="C3792" t="n">
        <v>21.11230606199475</v>
      </c>
      <c r="D3792" t="n">
        <v>91.58163122461823</v>
      </c>
      <c r="E3792" t="n">
        <v>110.4870182593153</v>
      </c>
      <c r="F3792" t="n">
        <v>117.8011573074652</v>
      </c>
      <c r="G3792" t="n">
        <v>112574.8805225606</v>
      </c>
    </row>
    <row r="3793">
      <c r="A3793" s="5" t="n"/>
      <c r="B3793" s="1" t="inlineStr">
        <is>
          <t>d_157_h_23</t>
        </is>
      </c>
      <c r="C3793" t="n">
        <v>16.19905985987503</v>
      </c>
      <c r="D3793" t="n">
        <v>70.27519960770476</v>
      </c>
      <c r="E3793" t="n">
        <v>85.01757982495744</v>
      </c>
      <c r="F3793" t="n">
        <v>90.49362698294674</v>
      </c>
      <c r="G3793" t="n">
        <v>86631.00823750833</v>
      </c>
    </row>
    <row r="3794">
      <c r="A3794" s="5" t="n"/>
      <c r="B3794" s="1" t="inlineStr">
        <is>
          <t>d_158_h_00</t>
        </is>
      </c>
      <c r="C3794" t="n">
        <v>7.699387417348588</v>
      </c>
      <c r="D3794" t="n">
        <v>33.41361309761312</v>
      </c>
      <c r="E3794" t="n">
        <v>40.49699158172484</v>
      </c>
      <c r="F3794" t="n">
        <v>43.05440833953418</v>
      </c>
      <c r="G3794" t="n">
        <v>41172.48240093359</v>
      </c>
    </row>
    <row r="3795">
      <c r="A3795" s="5" t="n"/>
      <c r="B3795" s="1" t="inlineStr">
        <is>
          <t>d_158_h_01</t>
        </is>
      </c>
      <c r="C3795" t="n">
        <v>3.881556512382987</v>
      </c>
      <c r="D3795" t="n">
        <v>16.84474499006517</v>
      </c>
      <c r="E3795" t="n">
        <v>20.41835765598266</v>
      </c>
      <c r="F3795" t="n">
        <v>21.6854959580095</v>
      </c>
      <c r="G3795" t="n">
        <v>20727.41251472903</v>
      </c>
    </row>
    <row r="3796">
      <c r="A3796" s="5" t="n"/>
      <c r="B3796" s="1" t="inlineStr">
        <is>
          <t>d_158_h_02</t>
        </is>
      </c>
      <c r="C3796" t="n">
        <v>2.454049850145091</v>
      </c>
      <c r="D3796" t="n">
        <v>10.64705782653113</v>
      </c>
      <c r="E3796" t="n">
        <v>12.86290606599259</v>
      </c>
      <c r="F3796" t="n">
        <v>13.68690398279951</v>
      </c>
      <c r="G3796" t="n">
        <v>13095.30524814716</v>
      </c>
    </row>
    <row r="3797">
      <c r="A3797" s="5" t="n"/>
      <c r="B3797" s="1" t="inlineStr">
        <is>
          <t>d_158_h_03</t>
        </is>
      </c>
      <c r="C3797" t="n">
        <v>1.688780493422886</v>
      </c>
      <c r="D3797" t="n">
        <v>7.327888242626212</v>
      </c>
      <c r="E3797" t="n">
        <v>8.85900929262557</v>
      </c>
      <c r="F3797" t="n">
        <v>9.426551232280271</v>
      </c>
      <c r="G3797" t="n">
        <v>9018.917613112992</v>
      </c>
    </row>
    <row r="3798">
      <c r="A3798" s="5" t="n"/>
      <c r="B3798" s="1" t="inlineStr">
        <is>
          <t>d_158_h_04</t>
        </is>
      </c>
      <c r="C3798" t="n">
        <v>1.332661958382556</v>
      </c>
      <c r="D3798" t="n">
        <v>5.782787470104329</v>
      </c>
      <c r="E3798" t="n">
        <v>6.996988840385222</v>
      </c>
      <c r="F3798" t="n">
        <v>7.432178999480149</v>
      </c>
      <c r="G3798" t="n">
        <v>7111.901634113018</v>
      </c>
    </row>
    <row r="3799">
      <c r="A3799" s="5" t="n"/>
      <c r="B3799" s="1" t="inlineStr">
        <is>
          <t>d_158_h_05</t>
        </is>
      </c>
      <c r="C3799" t="n">
        <v>1.951863383936687</v>
      </c>
      <c r="D3799" t="n">
        <v>8.470106153146199</v>
      </c>
      <c r="E3799" t="n">
        <v>10.25372014697975</v>
      </c>
      <c r="F3799" t="n">
        <v>10.88423054443607</v>
      </c>
      <c r="G3799" t="n">
        <v>10422.68070722876</v>
      </c>
    </row>
    <row r="3800">
      <c r="A3800" s="5" t="n"/>
      <c r="B3800" s="1" t="inlineStr">
        <is>
          <t>d_158_h_06</t>
        </is>
      </c>
      <c r="C3800" t="n">
        <v>5.811631502138834</v>
      </c>
      <c r="D3800" t="n">
        <v>25.20898118834709</v>
      </c>
      <c r="E3800" t="n">
        <v>30.44906021265332</v>
      </c>
      <c r="F3800" t="n">
        <v>32.41289169265239</v>
      </c>
      <c r="G3800" t="n">
        <v>31025.37775846795</v>
      </c>
    </row>
    <row r="3801">
      <c r="A3801" s="5" t="n"/>
      <c r="B3801" s="1" t="inlineStr">
        <is>
          <t>d_158_h_07</t>
        </is>
      </c>
      <c r="C3801" t="n">
        <v>9.792068630482005</v>
      </c>
      <c r="D3801" t="n">
        <v>42.49145393344899</v>
      </c>
      <c r="E3801" t="n">
        <v>51.35714788114429</v>
      </c>
      <c r="F3801" t="n">
        <v>54.61638807845764</v>
      </c>
      <c r="G3801" t="n">
        <v>52221.69663053292</v>
      </c>
    </row>
    <row r="3802">
      <c r="A3802" s="5" t="n"/>
      <c r="B3802" s="1" t="inlineStr">
        <is>
          <t>d_158_h_08</t>
        </is>
      </c>
      <c r="C3802" t="n">
        <v>11.72685870478215</v>
      </c>
      <c r="D3802" t="n">
        <v>50.87657861801986</v>
      </c>
      <c r="E3802" t="n">
        <v>61.5074767413215</v>
      </c>
      <c r="F3802" t="n">
        <v>65.45061084673199</v>
      </c>
      <c r="G3802" t="n">
        <v>62590.685696964</v>
      </c>
    </row>
    <row r="3803">
      <c r="A3803" s="5" t="n"/>
      <c r="B3803" s="1" t="inlineStr">
        <is>
          <t>d_158_h_09</t>
        </is>
      </c>
      <c r="C3803" t="n">
        <v>11.12077980762639</v>
      </c>
      <c r="D3803" t="n">
        <v>48.24786902932544</v>
      </c>
      <c r="E3803" t="n">
        <v>58.21289379367767</v>
      </c>
      <c r="F3803" t="n">
        <v>61.90621267160539</v>
      </c>
      <c r="G3803" t="n">
        <v>59222.4523833419</v>
      </c>
    </row>
    <row r="3804">
      <c r="A3804" s="5" t="n"/>
      <c r="B3804" s="1" t="inlineStr">
        <is>
          <t>d_158_h_10</t>
        </is>
      </c>
      <c r="C3804" t="n">
        <v>9.584577518675063</v>
      </c>
      <c r="D3804" t="n">
        <v>41.59138478744197</v>
      </c>
      <c r="E3804" t="n">
        <v>50.37742830495733</v>
      </c>
      <c r="F3804" t="n">
        <v>53.47954951372856</v>
      </c>
      <c r="G3804" t="n">
        <v>51129.31510734813</v>
      </c>
    </row>
    <row r="3805">
      <c r="A3805" s="5" t="n"/>
      <c r="B3805" s="1" t="inlineStr">
        <is>
          <t>d_158_h_11</t>
        </is>
      </c>
      <c r="C3805" t="n">
        <v>8.866718425595321</v>
      </c>
      <c r="D3805" t="n">
        <v>38.46712013964319</v>
      </c>
      <c r="E3805" t="n">
        <v>46.50721642015791</v>
      </c>
      <c r="F3805" t="n">
        <v>49.50100943237489</v>
      </c>
      <c r="G3805" t="n">
        <v>47308.49642995477</v>
      </c>
    </row>
    <row r="3806">
      <c r="A3806" s="5" t="n"/>
      <c r="B3806" s="1" t="inlineStr">
        <is>
          <t>d_158_h_12</t>
        </is>
      </c>
      <c r="C3806" t="n">
        <v>9.496224626577623</v>
      </c>
      <c r="D3806" t="n">
        <v>41.20143958807179</v>
      </c>
      <c r="E3806" t="n">
        <v>49.76560716281539</v>
      </c>
      <c r="F3806" t="n">
        <v>53.08398410086065</v>
      </c>
      <c r="G3806" t="n">
        <v>50723.91952149897</v>
      </c>
    </row>
    <row r="3807">
      <c r="A3807" s="5" t="n"/>
      <c r="B3807" s="1" t="inlineStr">
        <is>
          <t>d_158_h_13</t>
        </is>
      </c>
      <c r="C3807" t="n">
        <v>11.14005856845319</v>
      </c>
      <c r="D3807" t="n">
        <v>48.32549511698464</v>
      </c>
      <c r="E3807" t="n">
        <v>58.3757759878409</v>
      </c>
      <c r="F3807" t="n">
        <v>62.18288536534224</v>
      </c>
      <c r="G3807" t="n">
        <v>59443.7166257881</v>
      </c>
    </row>
    <row r="3808">
      <c r="A3808" s="5" t="n"/>
      <c r="B3808" s="1" t="inlineStr">
        <is>
          <t>d_158_h_14</t>
        </is>
      </c>
      <c r="C3808" t="n">
        <v>11.46450660177046</v>
      </c>
      <c r="D3808" t="n">
        <v>49.74692615263758</v>
      </c>
      <c r="E3808" t="n">
        <v>60.20882784210864</v>
      </c>
      <c r="F3808" t="n">
        <v>63.94799864249215</v>
      </c>
      <c r="G3808" t="n">
        <v>61083.96014979912</v>
      </c>
    </row>
    <row r="3809">
      <c r="A3809" s="5" t="n"/>
      <c r="B3809" s="1" t="inlineStr">
        <is>
          <t>d_158_h_15</t>
        </is>
      </c>
      <c r="C3809" t="n">
        <v>13.31182454222291</v>
      </c>
      <c r="D3809" t="n">
        <v>57.76816839359147</v>
      </c>
      <c r="E3809" t="n">
        <v>69.92901665812263</v>
      </c>
      <c r="F3809" t="n">
        <v>74.24209847506167</v>
      </c>
      <c r="G3809" t="n">
        <v>70985.36238641724</v>
      </c>
    </row>
    <row r="3810">
      <c r="A3810" s="5" t="n"/>
      <c r="B3810" s="1" t="inlineStr">
        <is>
          <t>d_158_h_16</t>
        </is>
      </c>
      <c r="C3810" t="n">
        <v>14.92639942991189</v>
      </c>
      <c r="D3810" t="n">
        <v>64.76708807148169</v>
      </c>
      <c r="E3810" t="n">
        <v>78.34804033255837</v>
      </c>
      <c r="F3810" t="n">
        <v>83.32377061730897</v>
      </c>
      <c r="G3810" t="n">
        <v>79604.24481706119</v>
      </c>
    </row>
    <row r="3811">
      <c r="A3811" s="5" t="n"/>
      <c r="B3811" s="1" t="inlineStr">
        <is>
          <t>d_158_h_17</t>
        </is>
      </c>
      <c r="C3811" t="n">
        <v>16.88446118486117</v>
      </c>
      <c r="D3811" t="n">
        <v>73.27216569227218</v>
      </c>
      <c r="E3811" t="n">
        <v>88.57786736282993</v>
      </c>
      <c r="F3811" t="n">
        <v>94.1264130059204</v>
      </c>
      <c r="G3811" t="n">
        <v>90052.98975545488</v>
      </c>
    </row>
    <row r="3812">
      <c r="A3812" s="5" t="n"/>
      <c r="B3812" s="1" t="inlineStr">
        <is>
          <t>d_158_h_18</t>
        </is>
      </c>
      <c r="C3812" t="n">
        <v>19.18905820151231</v>
      </c>
      <c r="D3812" t="n">
        <v>83.27354573101664</v>
      </c>
      <c r="E3812" t="n">
        <v>100.7377735914379</v>
      </c>
      <c r="F3812" t="n">
        <v>107.1680733155023</v>
      </c>
      <c r="G3812" t="n">
        <v>102550.2409585581</v>
      </c>
    </row>
    <row r="3813">
      <c r="A3813" s="5" t="n"/>
      <c r="B3813" s="1" t="inlineStr">
        <is>
          <t>d_158_h_19</t>
        </is>
      </c>
      <c r="C3813" t="n">
        <v>20.25697293551164</v>
      </c>
      <c r="D3813" t="n">
        <v>87.88205067354018</v>
      </c>
      <c r="E3813" t="n">
        <v>106.4412427870505</v>
      </c>
      <c r="F3813" t="n">
        <v>113.0916999123768</v>
      </c>
      <c r="G3813" t="n">
        <v>108135.2024027285</v>
      </c>
    </row>
    <row r="3814">
      <c r="A3814" s="5" t="n"/>
      <c r="B3814" s="1" t="inlineStr">
        <is>
          <t>d_158_h_20</t>
        </is>
      </c>
      <c r="C3814" t="n">
        <v>21.25867601110255</v>
      </c>
      <c r="D3814" t="n">
        <v>92.26286005163215</v>
      </c>
      <c r="E3814" t="n">
        <v>111.7520457568358</v>
      </c>
      <c r="F3814" t="n">
        <v>118.805210445153</v>
      </c>
      <c r="G3814" t="n">
        <v>113540.0120926682</v>
      </c>
    </row>
    <row r="3815">
      <c r="A3815" s="5" t="n"/>
      <c r="B3815" s="1" t="inlineStr">
        <is>
          <t>d_158_h_21</t>
        </is>
      </c>
      <c r="C3815" t="n">
        <v>20.36965647974388</v>
      </c>
      <c r="D3815" t="n">
        <v>88.38575262406579</v>
      </c>
      <c r="E3815" t="n">
        <v>106.7563653376953</v>
      </c>
      <c r="F3815" t="n">
        <v>113.6647557354098</v>
      </c>
      <c r="G3815" t="n">
        <v>108712.3706826708</v>
      </c>
    </row>
    <row r="3816">
      <c r="A3816" s="5" t="n"/>
      <c r="B3816" s="1" t="inlineStr">
        <is>
          <t>d_158_h_22</t>
        </is>
      </c>
      <c r="C3816" t="n">
        <v>20.71033970465623</v>
      </c>
      <c r="D3816" t="n">
        <v>89.85073332212809</v>
      </c>
      <c r="E3816" t="n">
        <v>108.6082882467254</v>
      </c>
      <c r="F3816" t="n">
        <v>115.7843451874509</v>
      </c>
      <c r="G3816" t="n">
        <v>110798.43699808</v>
      </c>
    </row>
    <row r="3817">
      <c r="A3817" s="5" t="n"/>
      <c r="B3817" s="1" t="inlineStr">
        <is>
          <t>d_158_h_23</t>
        </is>
      </c>
      <c r="C3817" t="n">
        <v>16.66054291029858</v>
      </c>
      <c r="D3817" t="n">
        <v>72.28143958768524</v>
      </c>
      <c r="E3817" t="n">
        <v>87.36615899432766</v>
      </c>
      <c r="F3817" t="n">
        <v>92.90519155582024</v>
      </c>
      <c r="G3817" t="n">
        <v>88798.10174098521</v>
      </c>
    </row>
    <row r="3818">
      <c r="A3818" s="5" t="n"/>
      <c r="B3818" s="1" t="inlineStr">
        <is>
          <t>d_159_h_00</t>
        </is>
      </c>
      <c r="C3818" t="n">
        <v>7.552181505732602</v>
      </c>
      <c r="D3818" t="n">
        <v>32.76877767653257</v>
      </c>
      <c r="E3818" t="n">
        <v>39.65943402396029</v>
      </c>
      <c r="F3818" t="n">
        <v>42.14874220560806</v>
      </c>
      <c r="G3818" t="n">
        <v>40302.98874278617</v>
      </c>
    </row>
    <row r="3819">
      <c r="A3819" s="5" t="n"/>
      <c r="B3819" s="1" t="inlineStr">
        <is>
          <t>d_159_h_01</t>
        </is>
      </c>
      <c r="C3819" t="n">
        <v>3.852819704936733</v>
      </c>
      <c r="D3819" t="n">
        <v>16.71753821838737</v>
      </c>
      <c r="E3819" t="n">
        <v>20.20373922795742</v>
      </c>
      <c r="F3819" t="n">
        <v>21.4972554944481</v>
      </c>
      <c r="G3819" t="n">
        <v>20573.10955850297</v>
      </c>
    </row>
    <row r="3820">
      <c r="A3820" s="5" t="n"/>
      <c r="B3820" s="1" t="inlineStr">
        <is>
          <t>d_159_h_02</t>
        </is>
      </c>
      <c r="C3820" t="n">
        <v>2.497603196264921</v>
      </c>
      <c r="D3820" t="n">
        <v>10.83508455609483</v>
      </c>
      <c r="E3820" t="n">
        <v>13.11136666858596</v>
      </c>
      <c r="F3820" t="n">
        <v>13.94449538394089</v>
      </c>
      <c r="G3820" t="n">
        <v>13322.92143898827</v>
      </c>
    </row>
    <row r="3821">
      <c r="A3821" s="5" t="n"/>
      <c r="B3821" s="1" t="inlineStr">
        <is>
          <t>d_159_h_03</t>
        </is>
      </c>
      <c r="C3821" t="n">
        <v>1.729264851926028</v>
      </c>
      <c r="D3821" t="n">
        <v>7.502219114025639</v>
      </c>
      <c r="E3821" t="n">
        <v>9.05713337592789</v>
      </c>
      <c r="F3821" t="n">
        <v>9.640782171513543</v>
      </c>
      <c r="G3821" t="n">
        <v>9225.751133783797</v>
      </c>
    </row>
    <row r="3822">
      <c r="A3822" s="5" t="n"/>
      <c r="B3822" s="1" t="inlineStr">
        <is>
          <t>d_159_h_04</t>
        </is>
      </c>
      <c r="C3822" t="n">
        <v>1.31334895325072</v>
      </c>
      <c r="D3822" t="n">
        <v>5.699202948863661</v>
      </c>
      <c r="E3822" t="n">
        <v>6.889794921440304</v>
      </c>
      <c r="F3822" t="n">
        <v>7.331838719669144</v>
      </c>
      <c r="G3822" t="n">
        <v>7003.390815442058</v>
      </c>
    </row>
    <row r="3823">
      <c r="A3823" s="5" t="n"/>
      <c r="B3823" s="1" t="inlineStr">
        <is>
          <t>d_159_h_05</t>
        </is>
      </c>
      <c r="C3823" t="n">
        <v>1.959658333743046</v>
      </c>
      <c r="D3823" t="n">
        <v>8.503060741806786</v>
      </c>
      <c r="E3823" t="n">
        <v>10.26121576777054</v>
      </c>
      <c r="F3823" t="n">
        <v>10.93407467640452</v>
      </c>
      <c r="G3823" t="n">
        <v>10457.57694522805</v>
      </c>
    </row>
    <row r="3824">
      <c r="A3824" s="5" t="n"/>
      <c r="B3824" s="1" t="inlineStr">
        <is>
          <t>d_159_h_06</t>
        </is>
      </c>
      <c r="C3824" t="n">
        <v>5.937391483816743</v>
      </c>
      <c r="D3824" t="n">
        <v>25.76298236699033</v>
      </c>
      <c r="E3824" t="n">
        <v>31.15616969819729</v>
      </c>
      <c r="F3824" t="n">
        <v>33.15424080782695</v>
      </c>
      <c r="G3824" t="n">
        <v>31686.43574246522</v>
      </c>
    </row>
    <row r="3825">
      <c r="A3825" s="5" t="n"/>
      <c r="B3825" s="1" t="inlineStr">
        <is>
          <t>d_159_h_07</t>
        </is>
      </c>
      <c r="C3825" t="n">
        <v>9.738828076112679</v>
      </c>
      <c r="D3825" t="n">
        <v>42.25110466203007</v>
      </c>
      <c r="E3825" t="n">
        <v>51.04870887605802</v>
      </c>
      <c r="F3825" t="n">
        <v>54.34437868866669</v>
      </c>
      <c r="G3825" t="n">
        <v>51934.83933583174</v>
      </c>
    </row>
    <row r="3826">
      <c r="A3826" s="5" t="n"/>
      <c r="B3826" s="1" t="inlineStr">
        <is>
          <t>d_159_h_08</t>
        </is>
      </c>
      <c r="C3826" t="n">
        <v>11.6119111641343</v>
      </c>
      <c r="D3826" t="n">
        <v>50.39601665738178</v>
      </c>
      <c r="E3826" t="n">
        <v>61.01751678292987</v>
      </c>
      <c r="F3826" t="n">
        <v>64.69675134485873</v>
      </c>
      <c r="G3826" t="n">
        <v>61922.93438013</v>
      </c>
    </row>
    <row r="3827">
      <c r="A3827" s="5" t="n"/>
      <c r="B3827" s="1" t="inlineStr">
        <is>
          <t>d_159_h_09</t>
        </is>
      </c>
      <c r="C3827" t="n">
        <v>11.30476999672084</v>
      </c>
      <c r="D3827" t="n">
        <v>49.04356950160765</v>
      </c>
      <c r="E3827" t="n">
        <v>59.23977423933819</v>
      </c>
      <c r="F3827" t="n">
        <v>63.01699694885414</v>
      </c>
      <c r="G3827" t="n">
        <v>60246.66182376829</v>
      </c>
    </row>
    <row r="3828">
      <c r="A3828" s="5" t="n"/>
      <c r="B3828" s="1" t="inlineStr">
        <is>
          <t>d_159_h_10</t>
        </is>
      </c>
      <c r="C3828" t="n">
        <v>9.540517602700897</v>
      </c>
      <c r="D3828" t="n">
        <v>41.40479089049018</v>
      </c>
      <c r="E3828" t="n">
        <v>50.09976950350975</v>
      </c>
      <c r="F3828" t="n">
        <v>53.28959254418481</v>
      </c>
      <c r="G3828" t="n">
        <v>50930.9412575032</v>
      </c>
    </row>
    <row r="3829">
      <c r="A3829" s="5" t="n"/>
      <c r="B3829" s="1" t="inlineStr">
        <is>
          <t>d_159_h_11</t>
        </is>
      </c>
      <c r="C3829" t="n">
        <v>8.78758000554306</v>
      </c>
      <c r="D3829" t="n">
        <v>38.13202296664362</v>
      </c>
      <c r="E3829" t="n">
        <v>46.18283310475152</v>
      </c>
      <c r="F3829" t="n">
        <v>49.14158565975577</v>
      </c>
      <c r="G3829" t="n">
        <v>46936.76729929118</v>
      </c>
    </row>
    <row r="3830">
      <c r="A3830" s="5" t="n"/>
      <c r="B3830" s="1" t="inlineStr">
        <is>
          <t>d_159_h_12</t>
        </is>
      </c>
      <c r="C3830" t="n">
        <v>9.567642896196004</v>
      </c>
      <c r="D3830" t="n">
        <v>41.51297109537529</v>
      </c>
      <c r="E3830" t="n">
        <v>50.10921111761814</v>
      </c>
      <c r="F3830" t="n">
        <v>53.39778706914782</v>
      </c>
      <c r="G3830" t="n">
        <v>51018.85643296269</v>
      </c>
    </row>
    <row r="3831">
      <c r="A3831" s="5" t="n"/>
      <c r="B3831" s="1" t="inlineStr">
        <is>
          <t>d_159_h_13</t>
        </is>
      </c>
      <c r="C3831" t="n">
        <v>11.11531361179732</v>
      </c>
      <c r="D3831" t="n">
        <v>48.21595565829076</v>
      </c>
      <c r="E3831" t="n">
        <v>58.31115720494746</v>
      </c>
      <c r="F3831" t="n">
        <v>62.0514528986026</v>
      </c>
      <c r="G3831" t="n">
        <v>59353.98057397417</v>
      </c>
    </row>
    <row r="3832">
      <c r="A3832" s="5" t="n"/>
      <c r="B3832" s="1" t="inlineStr">
        <is>
          <t>d_159_h_14</t>
        </is>
      </c>
      <c r="C3832" t="n">
        <v>11.41582093356277</v>
      </c>
      <c r="D3832" t="n">
        <v>49.5259487984171</v>
      </c>
      <c r="E3832" t="n">
        <v>59.88230278549941</v>
      </c>
      <c r="F3832" t="n">
        <v>63.66607676947907</v>
      </c>
      <c r="G3832" t="n">
        <v>60908.39838485896</v>
      </c>
    </row>
    <row r="3833">
      <c r="A3833" s="5" t="n"/>
      <c r="B3833" s="1" t="inlineStr">
        <is>
          <t>d_159_h_15</t>
        </is>
      </c>
      <c r="C3833" t="n">
        <v>12.89432882327061</v>
      </c>
      <c r="D3833" t="n">
        <v>55.95224462805096</v>
      </c>
      <c r="E3833" t="n">
        <v>67.70834684630915</v>
      </c>
      <c r="F3833" t="n">
        <v>71.95289923617955</v>
      </c>
      <c r="G3833" t="n">
        <v>68782.2195578808</v>
      </c>
    </row>
    <row r="3834">
      <c r="A3834" s="5" t="n"/>
      <c r="B3834" s="1" t="inlineStr">
        <is>
          <t>d_159_h_16</t>
        </is>
      </c>
      <c r="C3834" t="n">
        <v>14.93596151600019</v>
      </c>
      <c r="D3834" t="n">
        <v>64.81311029774919</v>
      </c>
      <c r="E3834" t="n">
        <v>78.49538400971232</v>
      </c>
      <c r="F3834" t="n">
        <v>83.41146108646748</v>
      </c>
      <c r="G3834" t="n">
        <v>79764.59484135339</v>
      </c>
    </row>
    <row r="3835">
      <c r="A3835" s="5" t="n"/>
      <c r="B3835" s="1" t="inlineStr">
        <is>
          <t>d_159_h_17</t>
        </is>
      </c>
      <c r="C3835" t="n">
        <v>16.98021462888482</v>
      </c>
      <c r="D3835" t="n">
        <v>73.66625207315124</v>
      </c>
      <c r="E3835" t="n">
        <v>88.99018879936605</v>
      </c>
      <c r="F3835" t="n">
        <v>94.4903044201285</v>
      </c>
      <c r="G3835" t="n">
        <v>90436.0315257741</v>
      </c>
    </row>
    <row r="3836">
      <c r="A3836" s="5" t="n"/>
      <c r="B3836" s="1" t="inlineStr">
        <is>
          <t>d_159_h_18</t>
        </is>
      </c>
      <c r="C3836" t="n">
        <v>18.80241173979448</v>
      </c>
      <c r="D3836" t="n">
        <v>81.58055453057</v>
      </c>
      <c r="E3836" t="n">
        <v>98.83031013155102</v>
      </c>
      <c r="F3836" t="n">
        <v>105.0331305298046</v>
      </c>
      <c r="G3836" t="n">
        <v>100449.8180035856</v>
      </c>
    </row>
    <row r="3837">
      <c r="A3837" s="5" t="n"/>
      <c r="B3837" s="1" t="inlineStr">
        <is>
          <t>d_159_h_19</t>
        </is>
      </c>
      <c r="C3837" t="n">
        <v>20.24874745181566</v>
      </c>
      <c r="D3837" t="n">
        <v>87.85699818598262</v>
      </c>
      <c r="E3837" t="n">
        <v>106.3948274555635</v>
      </c>
      <c r="F3837" t="n">
        <v>113.1791522049238</v>
      </c>
      <c r="G3837" t="n">
        <v>108165.9409704531</v>
      </c>
    </row>
    <row r="3838">
      <c r="A3838" s="5" t="n"/>
      <c r="B3838" s="1" t="inlineStr">
        <is>
          <t>d_159_h_20</t>
        </is>
      </c>
      <c r="C3838" t="n">
        <v>21.42210682452757</v>
      </c>
      <c r="D3838" t="n">
        <v>92.9698426568191</v>
      </c>
      <c r="E3838" t="n">
        <v>112.4164428920736</v>
      </c>
      <c r="F3838" t="n">
        <v>119.5704655457156</v>
      </c>
      <c r="G3838" t="n">
        <v>114343.4080315464</v>
      </c>
    </row>
    <row r="3839">
      <c r="A3839" s="5" t="n"/>
      <c r="B3839" s="1" t="inlineStr">
        <is>
          <t>d_159_h_21</t>
        </is>
      </c>
      <c r="C3839" t="n">
        <v>20.51008637236924</v>
      </c>
      <c r="D3839" t="n">
        <v>88.98101541477037</v>
      </c>
      <c r="E3839" t="n">
        <v>107.6066639699268</v>
      </c>
      <c r="F3839" t="n">
        <v>114.5078181581122</v>
      </c>
      <c r="G3839" t="n">
        <v>109530.7339162691</v>
      </c>
    </row>
    <row r="3840">
      <c r="A3840" s="5" t="n"/>
      <c r="B3840" s="1" t="inlineStr">
        <is>
          <t>d_159_h_22</t>
        </is>
      </c>
      <c r="C3840" t="n">
        <v>21.10183091157375</v>
      </c>
      <c r="D3840" t="n">
        <v>91.5642314421731</v>
      </c>
      <c r="E3840" t="n">
        <v>110.8138734359747</v>
      </c>
      <c r="F3840" t="n">
        <v>117.7325883905224</v>
      </c>
      <c r="G3840" t="n">
        <v>112678.37038762</v>
      </c>
    </row>
    <row r="3841">
      <c r="A3841" s="5" t="n"/>
      <c r="B3841" s="1" t="inlineStr">
        <is>
          <t>d_159_h_23</t>
        </is>
      </c>
      <c r="C3841" t="n">
        <v>16.64769632945827</v>
      </c>
      <c r="D3841" t="n">
        <v>72.24193096568825</v>
      </c>
      <c r="E3841" t="n">
        <v>87.43100532228537</v>
      </c>
      <c r="F3841" t="n">
        <v>93.05420519825313</v>
      </c>
      <c r="G3841" t="n">
        <v>88999.72948378281</v>
      </c>
    </row>
    <row r="3842">
      <c r="A3842" s="5" t="n"/>
      <c r="B3842" s="1" t="inlineStr">
        <is>
          <t>d_160_h_00</t>
        </is>
      </c>
      <c r="C3842" t="n">
        <v>7.84244278583228</v>
      </c>
      <c r="D3842" t="n">
        <v>34.02575943144092</v>
      </c>
      <c r="E3842" t="n">
        <v>41.21404509883961</v>
      </c>
      <c r="F3842" t="n">
        <v>43.73893604741751</v>
      </c>
      <c r="G3842" t="n">
        <v>41844.44057018357</v>
      </c>
    </row>
    <row r="3843">
      <c r="A3843" s="5" t="n"/>
      <c r="B3843" s="1" t="inlineStr">
        <is>
          <t>d_160_h_01</t>
        </is>
      </c>
      <c r="C3843" t="n">
        <v>3.880170260114213</v>
      </c>
      <c r="D3843" t="n">
        <v>16.83441915028028</v>
      </c>
      <c r="E3843" t="n">
        <v>20.32981409191228</v>
      </c>
      <c r="F3843" t="n">
        <v>21.61707822898191</v>
      </c>
      <c r="G3843" t="n">
        <v>20674.45357500172</v>
      </c>
    </row>
    <row r="3844">
      <c r="A3844" s="5" t="n"/>
      <c r="B3844" s="1" t="inlineStr">
        <is>
          <t>d_160_h_02</t>
        </is>
      </c>
      <c r="C3844" t="n">
        <v>2.458351686660806</v>
      </c>
      <c r="D3844" t="n">
        <v>10.66658458392119</v>
      </c>
      <c r="E3844" t="n">
        <v>12.91557070894777</v>
      </c>
      <c r="F3844" t="n">
        <v>13.70544117373774</v>
      </c>
      <c r="G3844" t="n">
        <v>13102.54180752129</v>
      </c>
    </row>
    <row r="3845">
      <c r="A3845" s="5" t="n"/>
      <c r="B3845" s="1" t="inlineStr">
        <is>
          <t>d_160_h_03</t>
        </is>
      </c>
      <c r="C3845" t="n">
        <v>1.685989082547456</v>
      </c>
      <c r="D3845" t="n">
        <v>7.316751808725332</v>
      </c>
      <c r="E3845" t="n">
        <v>8.854780140000052</v>
      </c>
      <c r="F3845" t="n">
        <v>9.420667432197906</v>
      </c>
      <c r="G3845" t="n">
        <v>9014.558307758241</v>
      </c>
    </row>
    <row r="3846">
      <c r="A3846" s="5" t="n"/>
      <c r="B3846" s="1" t="inlineStr">
        <is>
          <t>d_160_h_04</t>
        </is>
      </c>
      <c r="C3846" t="n">
        <v>1.369715712426223</v>
      </c>
      <c r="D3846" t="n">
        <v>5.942837399739355</v>
      </c>
      <c r="E3846" t="n">
        <v>7.181677596654985</v>
      </c>
      <c r="F3846" t="n">
        <v>7.629460490714531</v>
      </c>
      <c r="G3846" t="n">
        <v>7299.296662661093</v>
      </c>
    </row>
    <row r="3847">
      <c r="A3847" s="5" t="n"/>
      <c r="B3847" s="1" t="inlineStr">
        <is>
          <t>d_160_h_05</t>
        </is>
      </c>
      <c r="C3847" t="n">
        <v>1.974700816759305</v>
      </c>
      <c r="D3847" t="n">
        <v>8.56510642647428</v>
      </c>
      <c r="E3847" t="n">
        <v>10.34405821937383</v>
      </c>
      <c r="F3847" t="n">
        <v>11.02331597611592</v>
      </c>
      <c r="G3847" t="n">
        <v>10544.02326094984</v>
      </c>
    </row>
    <row r="3848">
      <c r="A3848" s="5" t="n"/>
      <c r="B3848" s="1" t="inlineStr">
        <is>
          <t>d_160_h_06</t>
        </is>
      </c>
      <c r="C3848" t="n">
        <v>5.880782670175591</v>
      </c>
      <c r="D3848" t="n">
        <v>25.5133269520836</v>
      </c>
      <c r="E3848" t="n">
        <v>30.77367607609105</v>
      </c>
      <c r="F3848" t="n">
        <v>32.7812673228005</v>
      </c>
      <c r="G3848" t="n">
        <v>31347.1405569079</v>
      </c>
    </row>
    <row r="3849">
      <c r="A3849" s="5" t="n"/>
      <c r="B3849" s="1" t="inlineStr">
        <is>
          <t>d_160_h_07</t>
        </is>
      </c>
      <c r="C3849" t="n">
        <v>9.784758508080643</v>
      </c>
      <c r="D3849" t="n">
        <v>42.45035474984196</v>
      </c>
      <c r="E3849" t="n">
        <v>51.27998649703601</v>
      </c>
      <c r="F3849" t="n">
        <v>54.59021639395682</v>
      </c>
      <c r="G3849" t="n">
        <v>52170.15180310378</v>
      </c>
    </row>
    <row r="3850">
      <c r="A3850" s="5" t="n"/>
      <c r="B3850" s="1" t="inlineStr">
        <is>
          <t>d_160_h_08</t>
        </is>
      </c>
      <c r="C3850" t="n">
        <v>11.78800072198657</v>
      </c>
      <c r="D3850" t="n">
        <v>51.14965666576889</v>
      </c>
      <c r="E3850" t="n">
        <v>61.81273136518067</v>
      </c>
      <c r="F3850" t="n">
        <v>65.82967660786984</v>
      </c>
      <c r="G3850" t="n">
        <v>62980.14019956863</v>
      </c>
    </row>
    <row r="3851">
      <c r="A3851" s="5" t="n"/>
      <c r="B3851" s="1" t="inlineStr">
        <is>
          <t>d_160_h_09</t>
        </is>
      </c>
      <c r="C3851" t="n">
        <v>11.09136832542603</v>
      </c>
      <c r="D3851" t="n">
        <v>48.12469876332408</v>
      </c>
      <c r="E3851" t="n">
        <v>58.18000296008034</v>
      </c>
      <c r="F3851" t="n">
        <v>61.86578439740799</v>
      </c>
      <c r="G3851" t="n">
        <v>59231.65034152687</v>
      </c>
    </row>
    <row r="3852">
      <c r="A3852" s="5" t="n"/>
      <c r="B3852" s="1" t="inlineStr">
        <is>
          <t>d_160_h_10</t>
        </is>
      </c>
      <c r="C3852" t="n">
        <v>9.51909317785503</v>
      </c>
      <c r="D3852" t="n">
        <v>41.29870247794267</v>
      </c>
      <c r="E3852" t="n">
        <v>49.93141565404808</v>
      </c>
      <c r="F3852" t="n">
        <v>53.10179374642631</v>
      </c>
      <c r="G3852" t="n">
        <v>50771.60447002939</v>
      </c>
    </row>
    <row r="3853">
      <c r="A3853" s="5" t="n"/>
      <c r="B3853" s="1" t="inlineStr">
        <is>
          <t>d_160_h_11</t>
        </is>
      </c>
      <c r="C3853" t="n">
        <v>8.843013119510703</v>
      </c>
      <c r="D3853" t="n">
        <v>38.37222826987678</v>
      </c>
      <c r="E3853" t="n">
        <v>46.37283411306024</v>
      </c>
      <c r="F3853" t="n">
        <v>49.29327551707776</v>
      </c>
      <c r="G3853" t="n">
        <v>47149.3418837073</v>
      </c>
    </row>
    <row r="3854">
      <c r="A3854" s="5" t="n"/>
      <c r="B3854" s="1" t="inlineStr">
        <is>
          <t>d_160_h_12</t>
        </is>
      </c>
      <c r="C3854" t="n">
        <v>9.38417726431773</v>
      </c>
      <c r="D3854" t="n">
        <v>40.7247475244231</v>
      </c>
      <c r="E3854" t="n">
        <v>49.14548360503831</v>
      </c>
      <c r="F3854" t="n">
        <v>52.3709201624243</v>
      </c>
      <c r="G3854" t="n">
        <v>50061.36515806137</v>
      </c>
    </row>
    <row r="3855">
      <c r="A3855" s="5" t="n"/>
      <c r="B3855" s="1" t="inlineStr">
        <is>
          <t>d_160_h_13</t>
        </is>
      </c>
      <c r="C3855" t="n">
        <v>11.18315801043949</v>
      </c>
      <c r="D3855" t="n">
        <v>48.50731746505877</v>
      </c>
      <c r="E3855" t="n">
        <v>58.50693343814344</v>
      </c>
      <c r="F3855" t="n">
        <v>62.38105338630313</v>
      </c>
      <c r="G3855" t="n">
        <v>59711.40932265288</v>
      </c>
    </row>
    <row r="3856">
      <c r="A3856" s="5" t="n"/>
      <c r="B3856" s="1" t="inlineStr">
        <is>
          <t>d_160_h_14</t>
        </is>
      </c>
      <c r="C3856" t="n">
        <v>11.54923588742401</v>
      </c>
      <c r="D3856" t="n">
        <v>50.1071396700772</v>
      </c>
      <c r="E3856" t="n">
        <v>60.56995524093146</v>
      </c>
      <c r="F3856" t="n">
        <v>64.49430154288729</v>
      </c>
      <c r="G3856" t="n">
        <v>61629.89141613324</v>
      </c>
    </row>
    <row r="3857">
      <c r="A3857" s="5" t="n"/>
      <c r="B3857" s="1" t="inlineStr">
        <is>
          <t>d_160_h_15</t>
        </is>
      </c>
      <c r="C3857" t="n">
        <v>13.06489995670004</v>
      </c>
      <c r="D3857" t="n">
        <v>56.70113664434047</v>
      </c>
      <c r="E3857" t="n">
        <v>68.5631076008932</v>
      </c>
      <c r="F3857" t="n">
        <v>72.9170207968756</v>
      </c>
      <c r="G3857" t="n">
        <v>69766.58930001463</v>
      </c>
    </row>
    <row r="3858">
      <c r="A3858" s="5" t="n"/>
      <c r="B3858" s="1" t="inlineStr">
        <is>
          <t>d_160_h_16</t>
        </is>
      </c>
      <c r="C3858" t="n">
        <v>14.97205019716934</v>
      </c>
      <c r="D3858" t="n">
        <v>64.96908744962836</v>
      </c>
      <c r="E3858" t="n">
        <v>78.60713675423179</v>
      </c>
      <c r="F3858" t="n">
        <v>83.50238391383414</v>
      </c>
      <c r="G3858" t="n">
        <v>79841.77351160898</v>
      </c>
    </row>
    <row r="3859">
      <c r="A3859" s="5" t="n"/>
      <c r="B3859" s="1" t="inlineStr">
        <is>
          <t>d_160_h_17</t>
        </is>
      </c>
      <c r="C3859" t="n">
        <v>16.90620460137168</v>
      </c>
      <c r="D3859" t="n">
        <v>73.35070855998147</v>
      </c>
      <c r="E3859" t="n">
        <v>88.72098479351183</v>
      </c>
      <c r="F3859" t="n">
        <v>94.34484544701338</v>
      </c>
      <c r="G3859" t="n">
        <v>90105.24253826604</v>
      </c>
    </row>
    <row r="3860">
      <c r="A3860" s="5" t="n"/>
      <c r="B3860" s="1" t="inlineStr">
        <is>
          <t>d_160_h_18</t>
        </is>
      </c>
      <c r="C3860" t="n">
        <v>18.94137851419043</v>
      </c>
      <c r="D3860" t="n">
        <v>82.18541304100879</v>
      </c>
      <c r="E3860" t="n">
        <v>99.1782731209348</v>
      </c>
      <c r="F3860" t="n">
        <v>105.5607607155502</v>
      </c>
      <c r="G3860" t="n">
        <v>100942.7568368878</v>
      </c>
    </row>
    <row r="3861">
      <c r="A3861" s="5" t="n"/>
      <c r="B3861" s="1" t="inlineStr">
        <is>
          <t>d_160_h_19</t>
        </is>
      </c>
      <c r="C3861" t="n">
        <v>20.02470587397393</v>
      </c>
      <c r="D3861" t="n">
        <v>86.90572953820278</v>
      </c>
      <c r="E3861" t="n">
        <v>105.1595869571164</v>
      </c>
      <c r="F3861" t="n">
        <v>111.8650753671075</v>
      </c>
      <c r="G3861" t="n">
        <v>106852.5967079131</v>
      </c>
    </row>
    <row r="3862">
      <c r="A3862" s="5" t="n"/>
      <c r="B3862" s="1" t="inlineStr">
        <is>
          <t>d_160_h_20</t>
        </is>
      </c>
      <c r="C3862" t="n">
        <v>22.13437735135318</v>
      </c>
      <c r="D3862" t="n">
        <v>96.06160121687243</v>
      </c>
      <c r="E3862" t="n">
        <v>116.2319854635962</v>
      </c>
      <c r="F3862" t="n">
        <v>123.5507325702975</v>
      </c>
      <c r="G3862" t="n">
        <v>118119.3595031754</v>
      </c>
    </row>
    <row r="3863">
      <c r="A3863" s="5" t="n"/>
      <c r="B3863" s="1" t="inlineStr">
        <is>
          <t>d_160_h_21</t>
        </is>
      </c>
      <c r="C3863" t="n">
        <v>20.14171666992104</v>
      </c>
      <c r="D3863" t="n">
        <v>87.38750278222616</v>
      </c>
      <c r="E3863" t="n">
        <v>105.7836534065648</v>
      </c>
      <c r="F3863" t="n">
        <v>112.6291885970731</v>
      </c>
      <c r="G3863" t="n">
        <v>107640.6717493281</v>
      </c>
    </row>
    <row r="3864">
      <c r="A3864" s="5" t="n"/>
      <c r="B3864" s="1" t="inlineStr">
        <is>
          <t>d_160_h_22</t>
        </is>
      </c>
      <c r="C3864" t="n">
        <v>20.18306812531663</v>
      </c>
      <c r="D3864" t="n">
        <v>87.57078964963499</v>
      </c>
      <c r="E3864" t="n">
        <v>106.0159583986164</v>
      </c>
      <c r="F3864" t="n">
        <v>112.5754408202114</v>
      </c>
      <c r="G3864" t="n">
        <v>107654.7039597536</v>
      </c>
    </row>
    <row r="3865">
      <c r="A3865" s="5" t="n"/>
      <c r="B3865" s="1" t="inlineStr">
        <is>
          <t>d_160_h_23</t>
        </is>
      </c>
      <c r="C3865" t="n">
        <v>16.0999599315557</v>
      </c>
      <c r="D3865" t="n">
        <v>69.86442913825834</v>
      </c>
      <c r="E3865" t="n">
        <v>84.50024780406964</v>
      </c>
      <c r="F3865" t="n">
        <v>89.76947412496953</v>
      </c>
      <c r="G3865" t="n">
        <v>85861.87622549322</v>
      </c>
    </row>
    <row r="3866">
      <c r="A3866" s="5" t="n"/>
      <c r="B3866" s="1" t="inlineStr">
        <is>
          <t>d_161_h_00</t>
        </is>
      </c>
      <c r="C3866" t="n">
        <v>7.675786279613036</v>
      </c>
      <c r="D3866" t="n">
        <v>33.30851021382169</v>
      </c>
      <c r="E3866" t="n">
        <v>40.29327003872964</v>
      </c>
      <c r="F3866" t="n">
        <v>42.88644452147723</v>
      </c>
      <c r="G3866" t="n">
        <v>40987.49185850251</v>
      </c>
    </row>
    <row r="3867">
      <c r="A3867" s="5" t="n"/>
      <c r="B3867" s="1" t="inlineStr">
        <is>
          <t>d_161_h_01</t>
        </is>
      </c>
      <c r="C3867" t="n">
        <v>3.854672332228939</v>
      </c>
      <c r="D3867" t="n">
        <v>16.72457097203641</v>
      </c>
      <c r="E3867" t="n">
        <v>20.22928931742848</v>
      </c>
      <c r="F3867" t="n">
        <v>21.51098404649609</v>
      </c>
      <c r="G3867" t="n">
        <v>20578.56156787957</v>
      </c>
    </row>
    <row r="3868">
      <c r="A3868" s="5" t="n"/>
      <c r="B3868" s="1" t="inlineStr">
        <is>
          <t>d_161_h_02</t>
        </is>
      </c>
      <c r="C3868" t="n">
        <v>2.488424117634949</v>
      </c>
      <c r="D3868" t="n">
        <v>10.79592863406068</v>
      </c>
      <c r="E3868" t="n">
        <v>13.03244186169295</v>
      </c>
      <c r="F3868" t="n">
        <v>13.87249463519149</v>
      </c>
      <c r="G3868" t="n">
        <v>13271.58988957409</v>
      </c>
    </row>
    <row r="3869">
      <c r="A3869" s="5" t="n"/>
      <c r="B3869" s="1" t="inlineStr">
        <is>
          <t>d_161_h_03</t>
        </is>
      </c>
      <c r="C3869" t="n">
        <v>1.667340323758141</v>
      </c>
      <c r="D3869" t="n">
        <v>7.233075785749903</v>
      </c>
      <c r="E3869" t="n">
        <v>8.733863100919903</v>
      </c>
      <c r="F3869" t="n">
        <v>9.29755850021342</v>
      </c>
      <c r="G3869" t="n">
        <v>8886.067754785159</v>
      </c>
    </row>
    <row r="3870">
      <c r="A3870" s="5" t="n"/>
      <c r="B3870" s="1" t="inlineStr">
        <is>
          <t>d_161_h_04</t>
        </is>
      </c>
      <c r="C3870" t="n">
        <v>1.366080700226531</v>
      </c>
      <c r="D3870" t="n">
        <v>5.925901009324614</v>
      </c>
      <c r="E3870" t="n">
        <v>7.17166578229148</v>
      </c>
      <c r="F3870" t="n">
        <v>7.629665448159968</v>
      </c>
      <c r="G3870" t="n">
        <v>7295.185386417333</v>
      </c>
    </row>
    <row r="3871">
      <c r="A3871" s="5" t="n"/>
      <c r="B3871" s="1" t="inlineStr">
        <is>
          <t>d_161_h_05</t>
        </is>
      </c>
      <c r="C3871" t="n">
        <v>1.98092747137926</v>
      </c>
      <c r="D3871" t="n">
        <v>8.597110552460521</v>
      </c>
      <c r="E3871" t="n">
        <v>10.41500953833488</v>
      </c>
      <c r="F3871" t="n">
        <v>11.07203146274085</v>
      </c>
      <c r="G3871" t="n">
        <v>10584.30166581128</v>
      </c>
    </row>
    <row r="3872">
      <c r="A3872" s="5" t="n"/>
      <c r="B3872" s="1" t="inlineStr">
        <is>
          <t>d_161_h_06</t>
        </is>
      </c>
      <c r="C3872" t="n">
        <v>6.07174023589729</v>
      </c>
      <c r="D3872" t="n">
        <v>26.34306772705962</v>
      </c>
      <c r="E3872" t="n">
        <v>31.82068500005623</v>
      </c>
      <c r="F3872" t="n">
        <v>33.9127633789982</v>
      </c>
      <c r="G3872" t="n">
        <v>32398.06973789557</v>
      </c>
    </row>
    <row r="3873">
      <c r="A3873" s="5" t="n"/>
      <c r="B3873" s="1" t="inlineStr">
        <is>
          <t>d_161_h_07</t>
        </is>
      </c>
      <c r="C3873" t="n">
        <v>9.699052121956576</v>
      </c>
      <c r="D3873" t="n">
        <v>42.08606259709346</v>
      </c>
      <c r="E3873" t="n">
        <v>50.93701403744256</v>
      </c>
      <c r="F3873" t="n">
        <v>54.12680363066709</v>
      </c>
      <c r="G3873" t="n">
        <v>51786.61171222685</v>
      </c>
    </row>
    <row r="3874">
      <c r="A3874" s="5" t="n"/>
      <c r="B3874" s="1" t="inlineStr">
        <is>
          <t>d_161_h_08</t>
        </is>
      </c>
      <c r="C3874" t="n">
        <v>11.49790836780523</v>
      </c>
      <c r="D3874" t="n">
        <v>49.89119267602631</v>
      </c>
      <c r="E3874" t="n">
        <v>60.29666872754093</v>
      </c>
      <c r="F3874" t="n">
        <v>64.27527755366236</v>
      </c>
      <c r="G3874" t="n">
        <v>61418.50987687105</v>
      </c>
    </row>
    <row r="3875">
      <c r="A3875" s="5" t="n"/>
      <c r="B3875" s="1" t="inlineStr">
        <is>
          <t>d_161_h_09</t>
        </is>
      </c>
      <c r="C3875" t="n">
        <v>11.34729904811545</v>
      </c>
      <c r="D3875" t="n">
        <v>49.23415238036669</v>
      </c>
      <c r="E3875" t="n">
        <v>59.52884499580689</v>
      </c>
      <c r="F3875" t="n">
        <v>63.36760947643428</v>
      </c>
      <c r="G3875" t="n">
        <v>60607.40551808268</v>
      </c>
    </row>
    <row r="3876">
      <c r="A3876" s="5" t="n"/>
      <c r="B3876" s="1" t="inlineStr">
        <is>
          <t>d_161_h_10</t>
        </is>
      </c>
      <c r="C3876" t="n">
        <v>9.64142117586802</v>
      </c>
      <c r="D3876" t="n">
        <v>41.8371048461495</v>
      </c>
      <c r="E3876" t="n">
        <v>50.60267419624371</v>
      </c>
      <c r="F3876" t="n">
        <v>53.80060451494919</v>
      </c>
      <c r="G3876" t="n">
        <v>51437.83390360771</v>
      </c>
    </row>
    <row r="3877">
      <c r="A3877" s="5" t="n"/>
      <c r="B3877" s="1" t="inlineStr">
        <is>
          <t>d_161_h_11</t>
        </is>
      </c>
      <c r="C3877" t="n">
        <v>9.007295859364671</v>
      </c>
      <c r="D3877" t="n">
        <v>39.08292278266991</v>
      </c>
      <c r="E3877" t="n">
        <v>47.23757956718048</v>
      </c>
      <c r="F3877" t="n">
        <v>50.24508127513772</v>
      </c>
      <c r="G3877" t="n">
        <v>48005.855089476</v>
      </c>
    </row>
    <row r="3878">
      <c r="A3878" s="5" t="n"/>
      <c r="B3878" s="1" t="inlineStr">
        <is>
          <t>d_161_h_12</t>
        </is>
      </c>
      <c r="C3878" t="n">
        <v>9.540417403851524</v>
      </c>
      <c r="D3878" t="n">
        <v>41.40175562956351</v>
      </c>
      <c r="E3878" t="n">
        <v>50.07218613955573</v>
      </c>
      <c r="F3878" t="n">
        <v>53.30716759801112</v>
      </c>
      <c r="G3878" t="n">
        <v>50938.73948411971</v>
      </c>
    </row>
    <row r="3879">
      <c r="A3879" s="5" t="n"/>
      <c r="B3879" s="1" t="inlineStr">
        <is>
          <t>d_161_h_13</t>
        </is>
      </c>
      <c r="C3879" t="n">
        <v>11.18785129162028</v>
      </c>
      <c r="D3879" t="n">
        <v>48.55736982240592</v>
      </c>
      <c r="E3879" t="n">
        <v>58.84669623688233</v>
      </c>
      <c r="F3879" t="n">
        <v>62.53799086103668</v>
      </c>
      <c r="G3879" t="n">
        <v>59765.31827762646</v>
      </c>
    </row>
    <row r="3880">
      <c r="A3880" s="5" t="n"/>
      <c r="B3880" s="1" t="inlineStr">
        <is>
          <t>d_161_h_14</t>
        </is>
      </c>
      <c r="C3880" t="n">
        <v>11.75515352826697</v>
      </c>
      <c r="D3880" t="n">
        <v>51.00533750108468</v>
      </c>
      <c r="E3880" t="n">
        <v>61.77466278536964</v>
      </c>
      <c r="F3880" t="n">
        <v>65.71042273397512</v>
      </c>
      <c r="G3880" t="n">
        <v>62818.44189497588</v>
      </c>
    </row>
    <row r="3881">
      <c r="A3881" s="5" t="n"/>
      <c r="B3881" s="1" t="inlineStr">
        <is>
          <t>d_161_h_15</t>
        </is>
      </c>
      <c r="C3881" t="n">
        <v>12.87514928714627</v>
      </c>
      <c r="D3881" t="n">
        <v>55.86282454104806</v>
      </c>
      <c r="E3881" t="n">
        <v>67.40389036080963</v>
      </c>
      <c r="F3881" t="n">
        <v>71.76633714137866</v>
      </c>
      <c r="G3881" t="n">
        <v>68684.68895839961</v>
      </c>
    </row>
    <row r="3882">
      <c r="A3882" s="5" t="n"/>
      <c r="B3882" s="1" t="inlineStr">
        <is>
          <t>d_161_h_16</t>
        </is>
      </c>
      <c r="C3882" t="n">
        <v>15.06079599254024</v>
      </c>
      <c r="D3882" t="n">
        <v>65.35514952735983</v>
      </c>
      <c r="E3882" t="n">
        <v>79.0455846530044</v>
      </c>
      <c r="F3882" t="n">
        <v>84.02917340036196</v>
      </c>
      <c r="G3882" t="n">
        <v>80379.59023784004</v>
      </c>
    </row>
    <row r="3883">
      <c r="A3883" s="5" t="n"/>
      <c r="B3883" s="1" t="inlineStr">
        <is>
          <t>d_161_h_17</t>
        </is>
      </c>
      <c r="C3883" t="n">
        <v>16.87150227342694</v>
      </c>
      <c r="D3883" t="n">
        <v>73.23070152059537</v>
      </c>
      <c r="E3883" t="n">
        <v>88.82100957519135</v>
      </c>
      <c r="F3883" t="n">
        <v>94.23649705693839</v>
      </c>
      <c r="G3883" t="n">
        <v>90018.40086607417</v>
      </c>
    </row>
    <row r="3884">
      <c r="A3884" s="5" t="n"/>
      <c r="B3884" s="1" t="inlineStr">
        <is>
          <t>d_161_h_18</t>
        </is>
      </c>
      <c r="C3884" t="n">
        <v>19.00705430957893</v>
      </c>
      <c r="D3884" t="n">
        <v>82.46594690528914</v>
      </c>
      <c r="E3884" t="n">
        <v>99.65892856718614</v>
      </c>
      <c r="F3884" t="n">
        <v>106.2439875779175</v>
      </c>
      <c r="G3884" t="n">
        <v>101665.1286774473</v>
      </c>
    </row>
    <row r="3885">
      <c r="A3885" s="5" t="n"/>
      <c r="B3885" s="1" t="inlineStr">
        <is>
          <t>d_161_h_19</t>
        </is>
      </c>
      <c r="C3885" t="n">
        <v>20.15436721008401</v>
      </c>
      <c r="D3885" t="n">
        <v>87.46561892777305</v>
      </c>
      <c r="E3885" t="n">
        <v>105.8309011505568</v>
      </c>
      <c r="F3885" t="n">
        <v>112.5396634128776</v>
      </c>
      <c r="G3885" t="n">
        <v>107692.5253026983</v>
      </c>
    </row>
    <row r="3886">
      <c r="A3886" s="5" t="n"/>
      <c r="B3886" s="1" t="inlineStr">
        <is>
          <t>d_161_h_20</t>
        </is>
      </c>
      <c r="C3886" t="n">
        <v>21.2970090863768</v>
      </c>
      <c r="D3886" t="n">
        <v>92.41833629502267</v>
      </c>
      <c r="E3886" t="n">
        <v>111.8309220574935</v>
      </c>
      <c r="F3886" t="n">
        <v>118.9028517137201</v>
      </c>
      <c r="G3886" t="n">
        <v>113621.2171790307</v>
      </c>
    </row>
    <row r="3887">
      <c r="A3887" s="5" t="n"/>
      <c r="B3887" s="1" t="inlineStr">
        <is>
          <t>d_161_h_21</t>
        </is>
      </c>
      <c r="C3887" t="n">
        <v>19.76916450124289</v>
      </c>
      <c r="D3887" t="n">
        <v>85.80237148136906</v>
      </c>
      <c r="E3887" t="n">
        <v>103.7935513295986</v>
      </c>
      <c r="F3887" t="n">
        <v>110.3427305739154</v>
      </c>
      <c r="G3887" t="n">
        <v>105446.6953554836</v>
      </c>
    </row>
    <row r="3888">
      <c r="A3888" s="5" t="n"/>
      <c r="B3888" s="1" t="inlineStr">
        <is>
          <t>d_161_h_22</t>
        </is>
      </c>
      <c r="C3888" t="n">
        <v>20.26692916623098</v>
      </c>
      <c r="D3888" t="n">
        <v>87.90904812683399</v>
      </c>
      <c r="E3888" t="n">
        <v>106.0620827547306</v>
      </c>
      <c r="F3888" t="n">
        <v>113.0980338088256</v>
      </c>
      <c r="G3888" t="n">
        <v>108253.3411029842</v>
      </c>
    </row>
    <row r="3889">
      <c r="A3889" s="5" t="n"/>
      <c r="B3889" s="1" t="inlineStr">
        <is>
          <t>d_161_h_23</t>
        </is>
      </c>
      <c r="C3889" t="n">
        <v>16.51293920035237</v>
      </c>
      <c r="D3889" t="n">
        <v>71.66035536246875</v>
      </c>
      <c r="E3889" t="n">
        <v>86.73798514422214</v>
      </c>
      <c r="F3889" t="n">
        <v>92.25522182931867</v>
      </c>
      <c r="G3889" t="n">
        <v>88220.0026828953</v>
      </c>
    </row>
    <row r="3890">
      <c r="A3890" s="5" t="n"/>
      <c r="B3890" s="1" t="inlineStr">
        <is>
          <t>d_162_h_00</t>
        </is>
      </c>
      <c r="C3890" t="n">
        <v>7.746530424873201</v>
      </c>
      <c r="D3890" t="n">
        <v>33.6090231122641</v>
      </c>
      <c r="E3890" t="n">
        <v>40.64120262923795</v>
      </c>
      <c r="F3890" t="n">
        <v>43.30514031034559</v>
      </c>
      <c r="G3890" t="n">
        <v>41408.44606025645</v>
      </c>
    </row>
    <row r="3891">
      <c r="A3891" s="5" t="n"/>
      <c r="B3891" s="1" t="inlineStr">
        <is>
          <t>d_162_h_01</t>
        </is>
      </c>
      <c r="C3891" t="n">
        <v>3.855189674489561</v>
      </c>
      <c r="D3891" t="n">
        <v>16.72587695238219</v>
      </c>
      <c r="E3891" t="n">
        <v>20.23470659403597</v>
      </c>
      <c r="F3891" t="n">
        <v>21.55120202093991</v>
      </c>
      <c r="G3891" t="n">
        <v>20582.7591580741</v>
      </c>
    </row>
    <row r="3892">
      <c r="A3892" s="5" t="n"/>
      <c r="B3892" s="1" t="inlineStr">
        <is>
          <t>d_162_h_02</t>
        </is>
      </c>
      <c r="C3892" t="n">
        <v>2.514007434970741</v>
      </c>
      <c r="D3892" t="n">
        <v>10.91086535831651</v>
      </c>
      <c r="E3892" t="n">
        <v>13.19315930977787</v>
      </c>
      <c r="F3892" t="n">
        <v>14.02624869302146</v>
      </c>
      <c r="G3892" t="n">
        <v>13417.54356645505</v>
      </c>
    </row>
    <row r="3893">
      <c r="A3893" s="5" t="n"/>
      <c r="B3893" s="1" t="inlineStr">
        <is>
          <t>d_162_h_03</t>
        </is>
      </c>
      <c r="C3893" t="n">
        <v>1.688375058069502</v>
      </c>
      <c r="D3893" t="n">
        <v>7.327536500943368</v>
      </c>
      <c r="E3893" t="n">
        <v>8.866500908826463</v>
      </c>
      <c r="F3893" t="n">
        <v>9.426684043139145</v>
      </c>
      <c r="G3893" t="n">
        <v>9006.717109644529</v>
      </c>
    </row>
    <row r="3894">
      <c r="A3894" s="5" t="n"/>
      <c r="B3894" s="1" t="inlineStr">
        <is>
          <t>d_162_h_04</t>
        </is>
      </c>
      <c r="C3894" t="n">
        <v>1.373119091644257</v>
      </c>
      <c r="D3894" t="n">
        <v>5.958475317615315</v>
      </c>
      <c r="E3894" t="n">
        <v>7.189297578565891</v>
      </c>
      <c r="F3894" t="n">
        <v>7.665089936561061</v>
      </c>
      <c r="G3894" t="n">
        <v>7327.72679061726</v>
      </c>
    </row>
    <row r="3895">
      <c r="A3895" s="5" t="n"/>
      <c r="B3895" s="1" t="inlineStr">
        <is>
          <t>d_162_h_05</t>
        </is>
      </c>
      <c r="C3895" t="n">
        <v>1.955750094983473</v>
      </c>
      <c r="D3895" t="n">
        <v>8.487609145722836</v>
      </c>
      <c r="E3895" t="n">
        <v>10.26454258095717</v>
      </c>
      <c r="F3895" t="n">
        <v>10.92721345936856</v>
      </c>
      <c r="G3895" t="n">
        <v>10455.61129019537</v>
      </c>
    </row>
    <row r="3896">
      <c r="A3896" s="5" t="n"/>
      <c r="B3896" s="1" t="inlineStr">
        <is>
          <t>d_162_h_06</t>
        </is>
      </c>
      <c r="C3896" t="n">
        <v>5.939909725271578</v>
      </c>
      <c r="D3896" t="n">
        <v>25.76940063477728</v>
      </c>
      <c r="E3896" t="n">
        <v>31.20427419391661</v>
      </c>
      <c r="F3896" t="n">
        <v>33.22305654321023</v>
      </c>
      <c r="G3896" t="n">
        <v>31761.91404458242</v>
      </c>
    </row>
    <row r="3897">
      <c r="A3897" s="5" t="n"/>
      <c r="B3897" s="1" t="inlineStr">
        <is>
          <t>d_162_h_07</t>
        </is>
      </c>
      <c r="C3897" t="n">
        <v>9.572172296750677</v>
      </c>
      <c r="D3897" t="n">
        <v>41.53906166205967</v>
      </c>
      <c r="E3897" t="n">
        <v>50.32238065502717</v>
      </c>
      <c r="F3897" t="n">
        <v>53.46637910393724</v>
      </c>
      <c r="G3897" t="n">
        <v>51161.75918450824</v>
      </c>
    </row>
    <row r="3898">
      <c r="A3898" s="5" t="n"/>
      <c r="B3898" s="1" t="inlineStr">
        <is>
          <t>d_162_h_08</t>
        </is>
      </c>
      <c r="C3898" t="n">
        <v>11.42203484110236</v>
      </c>
      <c r="D3898" t="n">
        <v>49.5607521841025</v>
      </c>
      <c r="E3898" t="n">
        <v>60.06912775196814</v>
      </c>
      <c r="F3898" t="n">
        <v>63.82841074700247</v>
      </c>
      <c r="G3898" t="n">
        <v>61017.49179233485</v>
      </c>
    </row>
    <row r="3899">
      <c r="A3899" s="5" t="n"/>
      <c r="B3899" s="1" t="inlineStr">
        <is>
          <t>d_162_h_09</t>
        </is>
      </c>
      <c r="C3899" t="n">
        <v>11.10089120432687</v>
      </c>
      <c r="D3899" t="n">
        <v>48.17366939845745</v>
      </c>
      <c r="E3899" t="n">
        <v>58.33584332663406</v>
      </c>
      <c r="F3899" t="n">
        <v>62.00625630479585</v>
      </c>
      <c r="G3899" t="n">
        <v>59305.75552695827</v>
      </c>
    </row>
    <row r="3900">
      <c r="A3900" s="5" t="n"/>
      <c r="B3900" s="1" t="inlineStr">
        <is>
          <t>d_162_h_10</t>
        </is>
      </c>
      <c r="C3900" t="n">
        <v>9.684091904278146</v>
      </c>
      <c r="D3900" t="n">
        <v>42.03445967963826</v>
      </c>
      <c r="E3900" t="n">
        <v>50.98077049067154</v>
      </c>
      <c r="F3900" t="n">
        <v>54.04830049156183</v>
      </c>
      <c r="G3900" t="n">
        <v>51714.61261474613</v>
      </c>
    </row>
    <row r="3901">
      <c r="A3901" s="5" t="n"/>
      <c r="B3901" s="1" t="inlineStr">
        <is>
          <t>d_162_h_11</t>
        </is>
      </c>
      <c r="C3901" t="n">
        <v>8.847299100146149</v>
      </c>
      <c r="D3901" t="n">
        <v>38.38959426940725</v>
      </c>
      <c r="E3901" t="n">
        <v>46.40704062290997</v>
      </c>
      <c r="F3901" t="n">
        <v>49.38336522362621</v>
      </c>
      <c r="G3901" t="n">
        <v>47201.46810715242</v>
      </c>
    </row>
    <row r="3902">
      <c r="A3902" s="5" t="n"/>
      <c r="B3902" s="1" t="inlineStr">
        <is>
          <t>d_162_h_12</t>
        </is>
      </c>
      <c r="C3902" t="n">
        <v>9.432112721741229</v>
      </c>
      <c r="D3902" t="n">
        <v>40.92034499600096</v>
      </c>
      <c r="E3902" t="n">
        <v>49.50574551711183</v>
      </c>
      <c r="F3902" t="n">
        <v>52.52287694753345</v>
      </c>
      <c r="G3902" t="n">
        <v>50232.59539372009</v>
      </c>
    </row>
    <row r="3903">
      <c r="A3903" s="5" t="n"/>
      <c r="B3903" s="1" t="inlineStr">
        <is>
          <t>d_162_h_13</t>
        </is>
      </c>
      <c r="C3903" t="n">
        <v>11.11964654074934</v>
      </c>
      <c r="D3903" t="n">
        <v>48.23336838464591</v>
      </c>
      <c r="E3903" t="n">
        <v>58.41985814673857</v>
      </c>
      <c r="F3903" t="n">
        <v>62.05871274867506</v>
      </c>
      <c r="G3903" t="n">
        <v>59370.05799708112</v>
      </c>
    </row>
    <row r="3904">
      <c r="A3904" s="5" t="n"/>
      <c r="B3904" s="1" t="inlineStr">
        <is>
          <t>d_162_h_14</t>
        </is>
      </c>
      <c r="C3904" t="n">
        <v>11.55435214654893</v>
      </c>
      <c r="D3904" t="n">
        <v>50.13561844922627</v>
      </c>
      <c r="E3904" t="n">
        <v>60.61846596824189</v>
      </c>
      <c r="F3904" t="n">
        <v>64.47591229660055</v>
      </c>
      <c r="G3904" t="n">
        <v>61647.8922053631</v>
      </c>
    </row>
    <row r="3905">
      <c r="A3905" s="5" t="n"/>
      <c r="B3905" s="1" t="inlineStr">
        <is>
          <t>d_162_h_15</t>
        </is>
      </c>
      <c r="C3905" t="n">
        <v>12.86141959007514</v>
      </c>
      <c r="D3905" t="n">
        <v>55.80178022892023</v>
      </c>
      <c r="E3905" t="n">
        <v>67.52205853462625</v>
      </c>
      <c r="F3905" t="n">
        <v>71.74439141347717</v>
      </c>
      <c r="G3905" t="n">
        <v>68595.24697303628</v>
      </c>
    </row>
    <row r="3906">
      <c r="A3906" s="5" t="n"/>
      <c r="B3906" s="1" t="inlineStr">
        <is>
          <t>d_162_h_16</t>
        </is>
      </c>
      <c r="C3906" t="n">
        <v>14.63721874706155</v>
      </c>
      <c r="D3906" t="n">
        <v>63.49371757756641</v>
      </c>
      <c r="E3906" t="n">
        <v>76.77516286486353</v>
      </c>
      <c r="F3906" t="n">
        <v>81.59257856036476</v>
      </c>
      <c r="G3906" t="n">
        <v>78088.2999727796</v>
      </c>
    </row>
    <row r="3907">
      <c r="A3907" s="5" t="n"/>
      <c r="B3907" s="1" t="inlineStr">
        <is>
          <t>d_162_h_17</t>
        </is>
      </c>
      <c r="C3907" t="n">
        <v>16.85620847091492</v>
      </c>
      <c r="D3907" t="n">
        <v>73.15800362715734</v>
      </c>
      <c r="E3907" t="n">
        <v>88.45383439828417</v>
      </c>
      <c r="F3907" t="n">
        <v>94.21405857901836</v>
      </c>
      <c r="G3907" t="n">
        <v>90081.31884491853</v>
      </c>
    </row>
    <row r="3908">
      <c r="A3908" s="5" t="n"/>
      <c r="B3908" s="1" t="inlineStr">
        <is>
          <t>d_162_h_18</t>
        </is>
      </c>
      <c r="C3908" t="n">
        <v>18.9733643998686</v>
      </c>
      <c r="D3908" t="n">
        <v>82.32095389027955</v>
      </c>
      <c r="E3908" t="n">
        <v>99.53425909250798</v>
      </c>
      <c r="F3908" t="n">
        <v>105.938061576265</v>
      </c>
      <c r="G3908" t="n">
        <v>101249.1008717145</v>
      </c>
    </row>
    <row r="3909">
      <c r="A3909" s="5" t="n"/>
      <c r="B3909" s="1" t="inlineStr">
        <is>
          <t>d_162_h_19</t>
        </is>
      </c>
      <c r="C3909" t="n">
        <v>20.29637024534539</v>
      </c>
      <c r="D3909" t="n">
        <v>88.07881121471132</v>
      </c>
      <c r="E3909" t="n">
        <v>106.604849848062</v>
      </c>
      <c r="F3909" t="n">
        <v>113.2614837287248</v>
      </c>
      <c r="G3909" t="n">
        <v>108287.8750561107</v>
      </c>
    </row>
    <row r="3910">
      <c r="A3910" s="5" t="n"/>
      <c r="B3910" s="1" t="inlineStr">
        <is>
          <t>d_162_h_20</t>
        </is>
      </c>
      <c r="C3910" t="n">
        <v>21.56238153734648</v>
      </c>
      <c r="D3910" t="n">
        <v>93.55219879307354</v>
      </c>
      <c r="E3910" t="n">
        <v>113.0268287826225</v>
      </c>
      <c r="F3910" t="n">
        <v>120.1187378726781</v>
      </c>
      <c r="G3910" t="n">
        <v>114960.401667027</v>
      </c>
    </row>
    <row r="3911">
      <c r="A3911" s="5" t="n"/>
      <c r="B3911" s="1" t="inlineStr">
        <is>
          <t>d_162_h_21</t>
        </is>
      </c>
      <c r="C3911" t="n">
        <v>20.09732469684537</v>
      </c>
      <c r="D3911" t="n">
        <v>87.22354523737496</v>
      </c>
      <c r="E3911" t="n">
        <v>105.7184042123081</v>
      </c>
      <c r="F3911" t="n">
        <v>112.2184514430843</v>
      </c>
      <c r="G3911" t="n">
        <v>107252.0925437909</v>
      </c>
    </row>
    <row r="3912">
      <c r="A3912" s="5" t="n"/>
      <c r="B3912" s="1" t="inlineStr">
        <is>
          <t>d_162_h_22</t>
        </is>
      </c>
      <c r="C3912" t="n">
        <v>20.85463037538114</v>
      </c>
      <c r="D3912" t="n">
        <v>90.48245834834486</v>
      </c>
      <c r="E3912" t="n">
        <v>109.396789559832</v>
      </c>
      <c r="F3912" t="n">
        <v>116.6204367690538</v>
      </c>
      <c r="G3912" t="n">
        <v>111396.554849454</v>
      </c>
    </row>
    <row r="3913">
      <c r="A3913" s="5" t="n"/>
      <c r="B3913" s="1" t="inlineStr">
        <is>
          <t>d_162_h_23</t>
        </is>
      </c>
      <c r="C3913" t="n">
        <v>16.35154501205063</v>
      </c>
      <c r="D3913" t="n">
        <v>70.9311436292621</v>
      </c>
      <c r="E3913" t="n">
        <v>85.81663093503424</v>
      </c>
      <c r="F3913" t="n">
        <v>91.265634002539</v>
      </c>
      <c r="G3913" t="n">
        <v>87297.23552784904</v>
      </c>
    </row>
    <row r="3914">
      <c r="A3914" s="5" t="n"/>
      <c r="B3914" s="1" t="inlineStr">
        <is>
          <t>d_163_h_00</t>
        </is>
      </c>
      <c r="C3914" t="n">
        <v>7.696629822881595</v>
      </c>
      <c r="D3914" t="n">
        <v>33.40337124793762</v>
      </c>
      <c r="E3914" t="n">
        <v>40.43418078536145</v>
      </c>
      <c r="F3914" t="n">
        <v>43.00459460495897</v>
      </c>
      <c r="G3914" t="n">
        <v>41090.55834762129</v>
      </c>
    </row>
    <row r="3915">
      <c r="A3915" s="5" t="n"/>
      <c r="B3915" s="1" t="inlineStr">
        <is>
          <t>d_163_h_01</t>
        </is>
      </c>
      <c r="C3915" t="n">
        <v>3.877207690066511</v>
      </c>
      <c r="D3915" t="n">
        <v>16.82182173588539</v>
      </c>
      <c r="E3915" t="n">
        <v>20.33270021409736</v>
      </c>
      <c r="F3915" t="n">
        <v>21.62893354330554</v>
      </c>
      <c r="G3915" t="n">
        <v>20692.96145704004</v>
      </c>
    </row>
    <row r="3916">
      <c r="A3916" s="5" t="n"/>
      <c r="B3916" s="1" t="inlineStr">
        <is>
          <t>d_163_h_02</t>
        </is>
      </c>
      <c r="C3916" t="n">
        <v>2.514932558099323</v>
      </c>
      <c r="D3916" t="n">
        <v>10.91445973246005</v>
      </c>
      <c r="E3916" t="n">
        <v>13.20070516226338</v>
      </c>
      <c r="F3916" t="n">
        <v>14.03981890843166</v>
      </c>
      <c r="G3916" t="n">
        <v>13419.20129897569</v>
      </c>
    </row>
    <row r="3917">
      <c r="A3917" s="5" t="n"/>
      <c r="B3917" s="1" t="inlineStr">
        <is>
          <t>d_163_h_03</t>
        </is>
      </c>
      <c r="C3917" t="n">
        <v>1.67975873019866</v>
      </c>
      <c r="D3917" t="n">
        <v>7.287938821950396</v>
      </c>
      <c r="E3917" t="n">
        <v>8.824000236619073</v>
      </c>
      <c r="F3917" t="n">
        <v>9.376088095631074</v>
      </c>
      <c r="G3917" t="n">
        <v>8967.241632056883</v>
      </c>
    </row>
    <row r="3918">
      <c r="A3918" s="5" t="n"/>
      <c r="B3918" s="1" t="inlineStr">
        <is>
          <t>d_163_h_04</t>
        </is>
      </c>
      <c r="C3918" t="n">
        <v>1.343542188760049</v>
      </c>
      <c r="D3918" t="n">
        <v>5.83065929258127</v>
      </c>
      <c r="E3918" t="n">
        <v>7.056202367417858</v>
      </c>
      <c r="F3918" t="n">
        <v>7.496111358367558</v>
      </c>
      <c r="G3918" t="n">
        <v>7169.800281883442</v>
      </c>
    </row>
    <row r="3919">
      <c r="A3919" s="5" t="n"/>
      <c r="B3919" s="1" t="inlineStr">
        <is>
          <t>d_163_h_05</t>
        </is>
      </c>
      <c r="C3919" t="n">
        <v>1.950418269586314</v>
      </c>
      <c r="D3919" t="n">
        <v>8.462770905019161</v>
      </c>
      <c r="E3919" t="n">
        <v>10.251084859725</v>
      </c>
      <c r="F3919" t="n">
        <v>10.89214787165923</v>
      </c>
      <c r="G3919" t="n">
        <v>10420.98142231685</v>
      </c>
    </row>
    <row r="3920">
      <c r="A3920" s="5" t="n"/>
      <c r="B3920" s="1" t="inlineStr">
        <is>
          <t>d_163_h_06</t>
        </is>
      </c>
      <c r="C3920" t="n">
        <v>5.886686818410857</v>
      </c>
      <c r="D3920" t="n">
        <v>25.54596745421054</v>
      </c>
      <c r="E3920" t="n">
        <v>30.83844151528219</v>
      </c>
      <c r="F3920" t="n">
        <v>32.85904778383736</v>
      </c>
      <c r="G3920" t="n">
        <v>31424.62140613211</v>
      </c>
    </row>
    <row r="3921">
      <c r="A3921" s="5" t="n"/>
      <c r="B3921" s="1" t="inlineStr">
        <is>
          <t>d_163_h_07</t>
        </is>
      </c>
      <c r="C3921" t="n">
        <v>9.7716897320841</v>
      </c>
      <c r="D3921" t="n">
        <v>42.38931674298852</v>
      </c>
      <c r="E3921" t="n">
        <v>51.17245542518334</v>
      </c>
      <c r="F3921" t="n">
        <v>54.53196909708481</v>
      </c>
      <c r="G3921" t="n">
        <v>52147.93655653169</v>
      </c>
    </row>
    <row r="3922">
      <c r="A3922" s="5" t="n"/>
      <c r="B3922" s="1" t="inlineStr">
        <is>
          <t>d_163_h_08</t>
        </is>
      </c>
      <c r="C3922" t="n">
        <v>11.57187725097739</v>
      </c>
      <c r="D3922" t="n">
        <v>50.22478053065018</v>
      </c>
      <c r="E3922" t="n">
        <v>60.84431560981847</v>
      </c>
      <c r="F3922" t="n">
        <v>64.57296705884185</v>
      </c>
      <c r="G3922" t="n">
        <v>61766.4038951105</v>
      </c>
    </row>
    <row r="3923">
      <c r="A3923" s="5" t="n"/>
      <c r="B3923" s="1" t="inlineStr">
        <is>
          <t>d_163_h_09</t>
        </is>
      </c>
      <c r="C3923" t="n">
        <v>10.92784190693529</v>
      </c>
      <c r="D3923" t="n">
        <v>47.42214839018587</v>
      </c>
      <c r="E3923" t="n">
        <v>57.32962583171452</v>
      </c>
      <c r="F3923" t="n">
        <v>61.01530110172978</v>
      </c>
      <c r="G3923" t="n">
        <v>58308.08426919728</v>
      </c>
    </row>
    <row r="3924">
      <c r="A3924" s="5" t="n"/>
      <c r="B3924" s="1" t="inlineStr">
        <is>
          <t>d_163_h_10</t>
        </is>
      </c>
      <c r="C3924" t="n">
        <v>9.616622112358312</v>
      </c>
      <c r="D3924" t="n">
        <v>41.72113820544272</v>
      </c>
      <c r="E3924" t="n">
        <v>50.46195923716779</v>
      </c>
      <c r="F3924" t="n">
        <v>53.71951341502555</v>
      </c>
      <c r="G3924" t="n">
        <v>51342.94956350211</v>
      </c>
    </row>
    <row r="3925">
      <c r="A3925" s="5" t="n"/>
      <c r="B3925" s="1" t="inlineStr">
        <is>
          <t>d_163_h_11</t>
        </is>
      </c>
      <c r="C3925" t="n">
        <v>8.831953933686833</v>
      </c>
      <c r="D3925" t="n">
        <v>38.32074504056393</v>
      </c>
      <c r="E3925" t="n">
        <v>46.3757885452522</v>
      </c>
      <c r="F3925" t="n">
        <v>49.34191862037705</v>
      </c>
      <c r="G3925" t="n">
        <v>47157.3214996277</v>
      </c>
    </row>
    <row r="3926">
      <c r="A3926" s="5" t="n"/>
      <c r="B3926" s="1" t="inlineStr">
        <is>
          <t>d_163_h_12</t>
        </is>
      </c>
      <c r="C3926" t="n">
        <v>9.482985073242265</v>
      </c>
      <c r="D3926" t="n">
        <v>41.14897939851881</v>
      </c>
      <c r="E3926" t="n">
        <v>49.85013178200953</v>
      </c>
      <c r="F3926" t="n">
        <v>52.92811227869711</v>
      </c>
      <c r="G3926" t="n">
        <v>50567.74680132674</v>
      </c>
    </row>
    <row r="3927">
      <c r="A3927" s="5" t="n"/>
      <c r="B3927" s="1" t="inlineStr">
        <is>
          <t>d_163_h_13</t>
        </is>
      </c>
      <c r="C3927" t="n">
        <v>10.9878435994896</v>
      </c>
      <c r="D3927" t="n">
        <v>47.67605599182397</v>
      </c>
      <c r="E3927" t="n">
        <v>57.65668162966249</v>
      </c>
      <c r="F3927" t="n">
        <v>61.27741944484228</v>
      </c>
      <c r="G3927" t="n">
        <v>58571.43998564846</v>
      </c>
    </row>
    <row r="3928">
      <c r="A3928" s="5" t="n"/>
      <c r="B3928" s="1" t="inlineStr">
        <is>
          <t>d_163_h_14</t>
        </is>
      </c>
      <c r="C3928" t="n">
        <v>11.40487513284701</v>
      </c>
      <c r="D3928" t="n">
        <v>49.48284597082998</v>
      </c>
      <c r="E3928" t="n">
        <v>59.70631342260918</v>
      </c>
      <c r="F3928" t="n">
        <v>63.53693346890167</v>
      </c>
      <c r="G3928" t="n">
        <v>60778.06844327316</v>
      </c>
    </row>
    <row r="3929">
      <c r="A3929" s="5" t="n"/>
      <c r="B3929" s="1" t="inlineStr">
        <is>
          <t>d_163_h_15</t>
        </is>
      </c>
      <c r="C3929" t="n">
        <v>12.84126262641313</v>
      </c>
      <c r="D3929" t="n">
        <v>55.72443557644046</v>
      </c>
      <c r="E3929" t="n">
        <v>67.3203274929441</v>
      </c>
      <c r="F3929" t="n">
        <v>71.7482500835915</v>
      </c>
      <c r="G3929" t="n">
        <v>68535.51121855406</v>
      </c>
    </row>
    <row r="3930">
      <c r="A3930" s="5" t="n"/>
      <c r="B3930" s="1" t="inlineStr">
        <is>
          <t>d_163_h_16</t>
        </is>
      </c>
      <c r="C3930" t="n">
        <v>15.00926454532342</v>
      </c>
      <c r="D3930" t="n">
        <v>65.13822696149879</v>
      </c>
      <c r="E3930" t="n">
        <v>78.8958063975896</v>
      </c>
      <c r="F3930" t="n">
        <v>83.87899485983387</v>
      </c>
      <c r="G3930" t="n">
        <v>80264.21785903332</v>
      </c>
    </row>
    <row r="3931">
      <c r="A3931" s="5" t="n"/>
      <c r="B3931" s="1" t="inlineStr">
        <is>
          <t>d_163_h_17</t>
        </is>
      </c>
      <c r="C3931" t="n">
        <v>17.05447925667653</v>
      </c>
      <c r="D3931" t="n">
        <v>74.00655666084377</v>
      </c>
      <c r="E3931" t="n">
        <v>89.5044491467908</v>
      </c>
      <c r="F3931" t="n">
        <v>95.13321978831492</v>
      </c>
      <c r="G3931" t="n">
        <v>90963.77403552971</v>
      </c>
    </row>
    <row r="3932">
      <c r="A3932" s="5" t="n"/>
      <c r="B3932" s="1" t="inlineStr">
        <is>
          <t>d_163_h_18</t>
        </is>
      </c>
      <c r="C3932" t="n">
        <v>18.950808647797</v>
      </c>
      <c r="D3932" t="n">
        <v>82.23226560448259</v>
      </c>
      <c r="E3932" t="n">
        <v>99.55382176530026</v>
      </c>
      <c r="F3932" t="n">
        <v>105.7729643003506</v>
      </c>
      <c r="G3932" t="n">
        <v>101108.3985783133</v>
      </c>
    </row>
    <row r="3933">
      <c r="A3933" s="5" t="n"/>
      <c r="B3933" s="1" t="inlineStr">
        <is>
          <t>d_163_h_19</t>
        </is>
      </c>
      <c r="C3933" t="n">
        <v>20.18768347569346</v>
      </c>
      <c r="D3933" t="n">
        <v>87.59043492907776</v>
      </c>
      <c r="E3933" t="n">
        <v>105.9995641476199</v>
      </c>
      <c r="F3933" t="n">
        <v>112.61473872998</v>
      </c>
      <c r="G3933" t="n">
        <v>107748.2376648464</v>
      </c>
    </row>
    <row r="3934">
      <c r="A3934" s="5" t="n"/>
      <c r="B3934" s="1" t="inlineStr">
        <is>
          <t>d_163_h_20</t>
        </is>
      </c>
      <c r="C3934" t="n">
        <v>21.38424559222596</v>
      </c>
      <c r="D3934" t="n">
        <v>92.80954926281593</v>
      </c>
      <c r="E3934" t="n">
        <v>112.1924422446199</v>
      </c>
      <c r="F3934" t="n">
        <v>119.3264589149269</v>
      </c>
      <c r="G3934" t="n">
        <v>114115.6497864144</v>
      </c>
    </row>
    <row r="3935">
      <c r="A3935" s="5" t="n"/>
      <c r="B3935" s="1" t="inlineStr">
        <is>
          <t>d_163_h_21</t>
        </is>
      </c>
      <c r="C3935" t="n">
        <v>20.13951687506722</v>
      </c>
      <c r="D3935" t="n">
        <v>87.40511486227479</v>
      </c>
      <c r="E3935" t="n">
        <v>105.8897669788842</v>
      </c>
      <c r="F3935" t="n">
        <v>112.5250697178075</v>
      </c>
      <c r="G3935" t="n">
        <v>107560.1199031701</v>
      </c>
    </row>
    <row r="3936">
      <c r="A3936" s="5" t="n"/>
      <c r="B3936" s="1" t="inlineStr">
        <is>
          <t>d_163_h_22</t>
        </is>
      </c>
      <c r="C3936" t="n">
        <v>20.74497329815286</v>
      </c>
      <c r="D3936" t="n">
        <v>90.02986487346872</v>
      </c>
      <c r="E3936" t="n">
        <v>108.7716675860593</v>
      </c>
      <c r="F3936" t="n">
        <v>115.8530613694844</v>
      </c>
      <c r="G3936" t="n">
        <v>110805.0104793187</v>
      </c>
    </row>
    <row r="3937">
      <c r="A3937" s="5" t="n"/>
      <c r="B3937" s="1" t="inlineStr">
        <is>
          <t>d_163_h_23</t>
        </is>
      </c>
      <c r="C3937" t="n">
        <v>16.33518062156959</v>
      </c>
      <c r="D3937" t="n">
        <v>70.88279402581955</v>
      </c>
      <c r="E3937" t="n">
        <v>85.80025627941498</v>
      </c>
      <c r="F3937" t="n">
        <v>91.07012764805725</v>
      </c>
      <c r="G3937" t="n">
        <v>87066.91052023343</v>
      </c>
    </row>
    <row r="3938">
      <c r="A3938" s="5" t="n"/>
      <c r="B3938" s="1" t="inlineStr">
        <is>
          <t>d_164_h_00</t>
        </is>
      </c>
      <c r="C3938" t="n">
        <v>7.624374570197247</v>
      </c>
      <c r="D3938" t="n">
        <v>33.0816875268962</v>
      </c>
      <c r="E3938" t="n">
        <v>40.05612055465171</v>
      </c>
      <c r="F3938" t="n">
        <v>42.58742455082266</v>
      </c>
      <c r="G3938" t="n">
        <v>40698.84076623376</v>
      </c>
    </row>
    <row r="3939">
      <c r="A3939" s="5" t="n"/>
      <c r="B3939" s="1" t="inlineStr">
        <is>
          <t>d_164_h_01</t>
        </is>
      </c>
      <c r="C3939" t="n">
        <v>3.794026715630526</v>
      </c>
      <c r="D3939" t="n">
        <v>16.46119098716559</v>
      </c>
      <c r="E3939" t="n">
        <v>19.91110446423369</v>
      </c>
      <c r="F3939" t="n">
        <v>21.16453601272461</v>
      </c>
      <c r="G3939" t="n">
        <v>20253.68441217334</v>
      </c>
    </row>
    <row r="3940">
      <c r="A3940" s="5" t="n"/>
      <c r="B3940" s="1" t="inlineStr">
        <is>
          <t>d_164_h_02</t>
        </is>
      </c>
      <c r="C3940" t="n">
        <v>2.514454411646779</v>
      </c>
      <c r="D3940" t="n">
        <v>10.90988753038538</v>
      </c>
      <c r="E3940" t="n">
        <v>13.19781475827849</v>
      </c>
      <c r="F3940" t="n">
        <v>14.03429787253428</v>
      </c>
      <c r="G3940" t="n">
        <v>13409.95828610856</v>
      </c>
    </row>
    <row r="3941">
      <c r="A3941" s="5" t="n"/>
      <c r="B3941" s="1" t="inlineStr">
        <is>
          <t>d_164_h_03</t>
        </is>
      </c>
      <c r="C3941" t="n">
        <v>1.675987380509022</v>
      </c>
      <c r="D3941" t="n">
        <v>7.271419809864357</v>
      </c>
      <c r="E3941" t="n">
        <v>8.781448563775164</v>
      </c>
      <c r="F3941" t="n">
        <v>9.356919739786616</v>
      </c>
      <c r="G3941" t="n">
        <v>8944.675103425661</v>
      </c>
    </row>
    <row r="3942">
      <c r="A3942" s="5" t="n"/>
      <c r="B3942" s="1" t="inlineStr">
        <is>
          <t>d_164_h_04</t>
        </is>
      </c>
      <c r="C3942" t="n">
        <v>1.33853849330531</v>
      </c>
      <c r="D3942" t="n">
        <v>5.80801530709357</v>
      </c>
      <c r="E3942" t="n">
        <v>7.02998467306486</v>
      </c>
      <c r="F3942" t="n">
        <v>7.475695690866872</v>
      </c>
      <c r="G3942" t="n">
        <v>7152.100813628057</v>
      </c>
    </row>
    <row r="3943">
      <c r="A3943" s="5" t="n"/>
      <c r="B3943" s="1" t="inlineStr">
        <is>
          <t>d_164_h_05</t>
        </is>
      </c>
      <c r="C3943" t="n">
        <v>1.957378602909239</v>
      </c>
      <c r="D3943" t="n">
        <v>8.491689942433913</v>
      </c>
      <c r="E3943" t="n">
        <v>10.28332375716434</v>
      </c>
      <c r="F3943" t="n">
        <v>10.92761305435245</v>
      </c>
      <c r="G3943" t="n">
        <v>10458.76525051512</v>
      </c>
    </row>
    <row r="3944">
      <c r="A3944" s="5" t="n"/>
      <c r="B3944" s="1" t="inlineStr">
        <is>
          <t>d_164_h_06</t>
        </is>
      </c>
      <c r="C3944" t="n">
        <v>5.856492271811441</v>
      </c>
      <c r="D3944" t="n">
        <v>25.41334941592278</v>
      </c>
      <c r="E3944" t="n">
        <v>30.69555190491176</v>
      </c>
      <c r="F3944" t="n">
        <v>32.71194451822583</v>
      </c>
      <c r="G3944" t="n">
        <v>31268.86650154511</v>
      </c>
    </row>
    <row r="3945">
      <c r="A3945" s="5" t="n"/>
      <c r="B3945" s="1" t="inlineStr">
        <is>
          <t>d_164_h_07</t>
        </is>
      </c>
      <c r="C3945" t="n">
        <v>9.79020416986075</v>
      </c>
      <c r="D3945" t="n">
        <v>42.4701376674353</v>
      </c>
      <c r="E3945" t="n">
        <v>51.31435052557194</v>
      </c>
      <c r="F3945" t="n">
        <v>54.66186452781587</v>
      </c>
      <c r="G3945" t="n">
        <v>52257.09731863807</v>
      </c>
    </row>
    <row r="3946">
      <c r="A3946" s="5" t="n"/>
      <c r="B3946" s="1" t="inlineStr">
        <is>
          <t>d_164_h_08</t>
        </is>
      </c>
      <c r="C3946" t="n">
        <v>11.45534684649413</v>
      </c>
      <c r="D3946" t="n">
        <v>49.69268202537807</v>
      </c>
      <c r="E3946" t="n">
        <v>59.94048142593967</v>
      </c>
      <c r="F3946" t="n">
        <v>63.81279817138883</v>
      </c>
      <c r="G3946" t="n">
        <v>61098.19240296923</v>
      </c>
    </row>
    <row r="3947">
      <c r="A3947" s="5" t="n"/>
      <c r="B3947" s="1" t="inlineStr">
        <is>
          <t>d_164_h_09</t>
        </is>
      </c>
      <c r="C3947" t="n">
        <v>11.33306061332013</v>
      </c>
      <c r="D3947" t="n">
        <v>49.16684457861772</v>
      </c>
      <c r="E3947" t="n">
        <v>59.39416118426633</v>
      </c>
      <c r="F3947" t="n">
        <v>63.25332060649053</v>
      </c>
      <c r="G3947" t="n">
        <v>60458.65175202411</v>
      </c>
    </row>
    <row r="3948">
      <c r="A3948" s="5" t="n"/>
      <c r="B3948" s="1" t="inlineStr">
        <is>
          <t>d_164_h_10</t>
        </is>
      </c>
      <c r="C3948" t="n">
        <v>9.582051436501983</v>
      </c>
      <c r="D3948" t="n">
        <v>41.57882818062084</v>
      </c>
      <c r="E3948" t="n">
        <v>50.31393647021309</v>
      </c>
      <c r="F3948" t="n">
        <v>53.51117386702199</v>
      </c>
      <c r="G3948" t="n">
        <v>51145.84639960296</v>
      </c>
    </row>
    <row r="3949">
      <c r="A3949" s="5" t="n"/>
      <c r="B3949" s="1" t="inlineStr">
        <is>
          <t>d_164_h_11</t>
        </is>
      </c>
      <c r="C3949" t="n">
        <v>8.884824961629349</v>
      </c>
      <c r="D3949" t="n">
        <v>38.55812014905122</v>
      </c>
      <c r="E3949" t="n">
        <v>46.77783972557014</v>
      </c>
      <c r="F3949" t="n">
        <v>49.64816524298614</v>
      </c>
      <c r="G3949" t="n">
        <v>47450.59862774788</v>
      </c>
    </row>
    <row r="3950">
      <c r="A3950" s="5" t="n"/>
      <c r="B3950" s="1" t="inlineStr">
        <is>
          <t>d_164_h_12</t>
        </is>
      </c>
      <c r="C3950" t="n">
        <v>9.62077873572655</v>
      </c>
      <c r="D3950" t="n">
        <v>41.75100000082044</v>
      </c>
      <c r="E3950" t="n">
        <v>50.4822493290541</v>
      </c>
      <c r="F3950" t="n">
        <v>53.74406721083842</v>
      </c>
      <c r="G3950" t="n">
        <v>51355.91436389111</v>
      </c>
    </row>
    <row r="3951">
      <c r="A3951" s="5" t="n"/>
      <c r="B3951" s="1" t="inlineStr">
        <is>
          <t>d_164_h_13</t>
        </is>
      </c>
      <c r="C3951" t="n">
        <v>11.16425568918079</v>
      </c>
      <c r="D3951" t="n">
        <v>48.45749523021708</v>
      </c>
      <c r="E3951" t="n">
        <v>58.75329897349242</v>
      </c>
      <c r="F3951" t="n">
        <v>62.3314882879157</v>
      </c>
      <c r="G3951" t="n">
        <v>59553.56387667031</v>
      </c>
    </row>
    <row r="3952">
      <c r="A3952" s="5" t="n"/>
      <c r="B3952" s="1" t="inlineStr">
        <is>
          <t>d_164_h_14</t>
        </is>
      </c>
      <c r="C3952" t="n">
        <v>11.47442519385413</v>
      </c>
      <c r="D3952" t="n">
        <v>49.80400717323754</v>
      </c>
      <c r="E3952" t="n">
        <v>60.26683987013014</v>
      </c>
      <c r="F3952" t="n">
        <v>64.12724858776102</v>
      </c>
      <c r="G3952" t="n">
        <v>61316.03859370474</v>
      </c>
    </row>
    <row r="3953">
      <c r="A3953" s="5" t="n"/>
      <c r="B3953" s="1" t="inlineStr">
        <is>
          <t>d_164_h_15</t>
        </is>
      </c>
      <c r="C3953" t="n">
        <v>13.05325467808339</v>
      </c>
      <c r="D3953" t="n">
        <v>56.6530574294122</v>
      </c>
      <c r="E3953" t="n">
        <v>68.51758031334627</v>
      </c>
      <c r="F3953" t="n">
        <v>72.79125508425624</v>
      </c>
      <c r="G3953" t="n">
        <v>69641.90027549044</v>
      </c>
    </row>
    <row r="3954">
      <c r="A3954" s="5" t="n"/>
      <c r="B3954" s="1" t="inlineStr">
        <is>
          <t>d_164_h_16</t>
        </is>
      </c>
      <c r="C3954" t="n">
        <v>15.11081546095656</v>
      </c>
      <c r="D3954" t="n">
        <v>65.55906731814279</v>
      </c>
      <c r="E3954" t="n">
        <v>79.29555371000392</v>
      </c>
      <c r="F3954" t="n">
        <v>84.19684722208666</v>
      </c>
      <c r="G3954" t="n">
        <v>80395.27063867167</v>
      </c>
    </row>
    <row r="3955">
      <c r="A3955" s="5" t="n"/>
      <c r="B3955" s="1" t="inlineStr">
        <is>
          <t>d_164_h_17</t>
        </is>
      </c>
      <c r="C3955" t="n">
        <v>17.24985017217062</v>
      </c>
      <c r="D3955" t="n">
        <v>74.83642010047745</v>
      </c>
      <c r="E3955" t="n">
        <v>90.3107880426888</v>
      </c>
      <c r="F3955" t="n">
        <v>96.11027174362744</v>
      </c>
      <c r="G3955" t="n">
        <v>91943.8749326385</v>
      </c>
    </row>
    <row r="3956">
      <c r="A3956" s="5" t="n"/>
      <c r="B3956" s="1" t="inlineStr">
        <is>
          <t>d_164_h_18</t>
        </is>
      </c>
      <c r="C3956" t="n">
        <v>18.84382875019589</v>
      </c>
      <c r="D3956" t="n">
        <v>81.76579219353337</v>
      </c>
      <c r="E3956" t="n">
        <v>98.80550262344829</v>
      </c>
      <c r="F3956" t="n">
        <v>105.3153889520505</v>
      </c>
      <c r="G3956" t="n">
        <v>100577.2353762498</v>
      </c>
    </row>
    <row r="3957">
      <c r="A3957" s="5" t="n"/>
      <c r="B3957" s="1" t="inlineStr">
        <is>
          <t>d_164_h_19</t>
        </is>
      </c>
      <c r="C3957" t="n">
        <v>20.41551841176953</v>
      </c>
      <c r="D3957" t="n">
        <v>88.57575358156343</v>
      </c>
      <c r="E3957" t="n">
        <v>106.9747532825845</v>
      </c>
      <c r="F3957" t="n">
        <v>113.8687883287976</v>
      </c>
      <c r="G3957" t="n">
        <v>108902.9204765578</v>
      </c>
    </row>
    <row r="3958">
      <c r="A3958" s="5" t="n"/>
      <c r="B3958" s="1" t="inlineStr">
        <is>
          <t>d_164_h_20</t>
        </is>
      </c>
      <c r="C3958" t="n">
        <v>21.51405385341582</v>
      </c>
      <c r="D3958" t="n">
        <v>93.34645761224068</v>
      </c>
      <c r="E3958" t="n">
        <v>112.8662541642693</v>
      </c>
      <c r="F3958" t="n">
        <v>119.9350776911523</v>
      </c>
      <c r="G3958" t="n">
        <v>114738.084433201</v>
      </c>
    </row>
    <row r="3959">
      <c r="A3959" s="5" t="n"/>
      <c r="B3959" s="1" t="inlineStr">
        <is>
          <t>d_164_h_21</t>
        </is>
      </c>
      <c r="C3959" t="n">
        <v>20.47660056183945</v>
      </c>
      <c r="D3959" t="n">
        <v>88.881569376079</v>
      </c>
      <c r="E3959" t="n">
        <v>107.7606290720278</v>
      </c>
      <c r="F3959" t="n">
        <v>114.301291979812</v>
      </c>
      <c r="G3959" t="n">
        <v>109235.2394840034</v>
      </c>
    </row>
    <row r="3960">
      <c r="A3960" s="5" t="n"/>
      <c r="B3960" s="1" t="inlineStr">
        <is>
          <t>d_164_h_22</t>
        </is>
      </c>
      <c r="C3960" t="n">
        <v>21.10357606729184</v>
      </c>
      <c r="D3960" t="n">
        <v>91.56321253905237</v>
      </c>
      <c r="E3960" t="n">
        <v>110.8362083237045</v>
      </c>
      <c r="F3960" t="n">
        <v>117.872923803645</v>
      </c>
      <c r="G3960" t="n">
        <v>112647.1103582948</v>
      </c>
    </row>
    <row r="3961">
      <c r="A3961" s="5" t="n"/>
      <c r="B3961" s="1" t="inlineStr">
        <is>
          <t>d_164_h_23</t>
        </is>
      </c>
      <c r="C3961" t="n">
        <v>16.34062372390833</v>
      </c>
      <c r="D3961" t="n">
        <v>70.90001011616549</v>
      </c>
      <c r="E3961" t="n">
        <v>85.63930538089845</v>
      </c>
      <c r="F3961" t="n">
        <v>91.26476788926787</v>
      </c>
      <c r="G3961" t="n">
        <v>87217.66249899341</v>
      </c>
    </row>
    <row r="3962">
      <c r="A3962" s="5" t="n"/>
      <c r="B3962" s="1" t="inlineStr">
        <is>
          <t>d_165_h_00</t>
        </is>
      </c>
      <c r="C3962" t="n">
        <v>7.728805582572879</v>
      </c>
      <c r="D3962" t="n">
        <v>33.53365800806012</v>
      </c>
      <c r="E3962" t="n">
        <v>40.54158112190225</v>
      </c>
      <c r="F3962" t="n">
        <v>43.12901972304928</v>
      </c>
      <c r="G3962" t="n">
        <v>41215.61996180878</v>
      </c>
    </row>
    <row r="3963">
      <c r="A3963" s="5" t="n"/>
      <c r="B3963" s="1" t="inlineStr">
        <is>
          <t>d_165_h_01</t>
        </is>
      </c>
      <c r="C3963" t="n">
        <v>3.845015991810367</v>
      </c>
      <c r="D3963" t="n">
        <v>16.68791223663754</v>
      </c>
      <c r="E3963" t="n">
        <v>20.21497708978702</v>
      </c>
      <c r="F3963" t="n">
        <v>21.4668754280175</v>
      </c>
      <c r="G3963" t="n">
        <v>20516.67320472331</v>
      </c>
    </row>
    <row r="3964">
      <c r="A3964" s="5" t="n"/>
      <c r="B3964" s="1" t="inlineStr">
        <is>
          <t>d_165_h_02</t>
        </is>
      </c>
      <c r="C3964" t="n">
        <v>2.476402139220088</v>
      </c>
      <c r="D3964" t="n">
        <v>10.74986729905397</v>
      </c>
      <c r="E3964" t="n">
        <v>13.04195911467751</v>
      </c>
      <c r="F3964" t="n">
        <v>13.85729255551945</v>
      </c>
      <c r="G3964" t="n">
        <v>13233.41471069666</v>
      </c>
    </row>
    <row r="3965">
      <c r="A3965" s="5" t="n"/>
      <c r="B3965" s="1" t="inlineStr">
        <is>
          <t>d_165_h_03</t>
        </is>
      </c>
      <c r="C3965" t="n">
        <v>1.638520138011117</v>
      </c>
      <c r="D3965" t="n">
        <v>7.109482441401108</v>
      </c>
      <c r="E3965" t="n">
        <v>8.595955695840249</v>
      </c>
      <c r="F3965" t="n">
        <v>9.140094536464501</v>
      </c>
      <c r="G3965" t="n">
        <v>8748.696423829029</v>
      </c>
    </row>
    <row r="3966">
      <c r="A3966" s="5" t="n"/>
      <c r="B3966" s="1" t="inlineStr">
        <is>
          <t>d_165_h_04</t>
        </is>
      </c>
      <c r="C3966" t="n">
        <v>1.357491712203432</v>
      </c>
      <c r="D3966" t="n">
        <v>5.88905656762895</v>
      </c>
      <c r="E3966" t="n">
        <v>7.126774786795986</v>
      </c>
      <c r="F3966" t="n">
        <v>7.582925427356527</v>
      </c>
      <c r="G3966" t="n">
        <v>7254.738789492733</v>
      </c>
    </row>
    <row r="3967">
      <c r="A3967" s="5" t="n"/>
      <c r="B3967" s="1" t="inlineStr">
        <is>
          <t>d_165_h_05</t>
        </is>
      </c>
      <c r="C3967" t="n">
        <v>1.942479121384323</v>
      </c>
      <c r="D3967" t="n">
        <v>8.428661832214688</v>
      </c>
      <c r="E3967" t="n">
        <v>10.17308167718999</v>
      </c>
      <c r="F3967" t="n">
        <v>10.84494917040234</v>
      </c>
      <c r="G3967" t="n">
        <v>10366.0110426571</v>
      </c>
    </row>
    <row r="3968">
      <c r="A3968" s="5" t="n"/>
      <c r="B3968" s="1" t="inlineStr">
        <is>
          <t>d_165_h_06</t>
        </is>
      </c>
      <c r="C3968" t="n">
        <v>5.944898782231305</v>
      </c>
      <c r="D3968" t="n">
        <v>25.79479601865395</v>
      </c>
      <c r="E3968" t="n">
        <v>31.18486235446866</v>
      </c>
      <c r="F3968" t="n">
        <v>33.1606947627935</v>
      </c>
      <c r="G3968" t="n">
        <v>31711.39327256639</v>
      </c>
    </row>
    <row r="3969">
      <c r="A3969" s="5" t="n"/>
      <c r="B3969" s="1" t="inlineStr">
        <is>
          <t>d_165_h_07</t>
        </is>
      </c>
      <c r="C3969" t="n">
        <v>9.671463139744988</v>
      </c>
      <c r="D3969" t="n">
        <v>41.97347135228576</v>
      </c>
      <c r="E3969" t="n">
        <v>50.84086713990439</v>
      </c>
      <c r="F3969" t="n">
        <v>54.04042410275768</v>
      </c>
      <c r="G3969" t="n">
        <v>51609.59394664499</v>
      </c>
    </row>
    <row r="3970">
      <c r="A3970" s="5" t="n"/>
      <c r="B3970" s="1" t="inlineStr">
        <is>
          <t>d_165_h_08</t>
        </is>
      </c>
      <c r="C3970" t="n">
        <v>11.73811006667832</v>
      </c>
      <c r="D3970" t="n">
        <v>50.934298957869</v>
      </c>
      <c r="E3970" t="n">
        <v>61.47287070452183</v>
      </c>
      <c r="F3970" t="n">
        <v>65.52938069000116</v>
      </c>
      <c r="G3970" t="n">
        <v>62636.5777696208</v>
      </c>
    </row>
    <row r="3971">
      <c r="A3971" s="5" t="n"/>
      <c r="B3971" s="1" t="inlineStr">
        <is>
          <t>d_165_h_09</t>
        </is>
      </c>
      <c r="C3971" t="n">
        <v>11.28715129051712</v>
      </c>
      <c r="D3971" t="n">
        <v>48.97640126496499</v>
      </c>
      <c r="E3971" t="n">
        <v>59.30220881502575</v>
      </c>
      <c r="F3971" t="n">
        <v>62.97035427684643</v>
      </c>
      <c r="G3971" t="n">
        <v>60257.62229469913</v>
      </c>
    </row>
    <row r="3972">
      <c r="A3972" s="5" t="n"/>
      <c r="B3972" s="1" t="inlineStr">
        <is>
          <t>d_165_h_10</t>
        </is>
      </c>
      <c r="C3972" t="n">
        <v>9.275602996359117</v>
      </c>
      <c r="D3972" t="n">
        <v>40.25603702175491</v>
      </c>
      <c r="E3972" t="n">
        <v>48.81912097541385</v>
      </c>
      <c r="F3972" t="n">
        <v>51.82253392886904</v>
      </c>
      <c r="G3972" t="n">
        <v>49586.8299872401</v>
      </c>
    </row>
    <row r="3973">
      <c r="A3973" s="5" t="n"/>
      <c r="B3973" s="1" t="inlineStr">
        <is>
          <t>d_165_h_11</t>
        </is>
      </c>
      <c r="C3973" t="n">
        <v>8.94914001482714</v>
      </c>
      <c r="D3973" t="n">
        <v>38.83142160445038</v>
      </c>
      <c r="E3973" t="n">
        <v>46.99323325184858</v>
      </c>
      <c r="F3973" t="n">
        <v>49.85960270125194</v>
      </c>
      <c r="G3973" t="n">
        <v>47709.41495683793</v>
      </c>
    </row>
    <row r="3974">
      <c r="A3974" s="5" t="n"/>
      <c r="B3974" s="1" t="inlineStr">
        <is>
          <t>d_165_h_12</t>
        </is>
      </c>
      <c r="C3974" t="n">
        <v>9.546245479174583</v>
      </c>
      <c r="D3974" t="n">
        <v>41.4238695663057</v>
      </c>
      <c r="E3974" t="n">
        <v>50.08368700793527</v>
      </c>
      <c r="F3974" t="n">
        <v>53.34222888937848</v>
      </c>
      <c r="G3974" t="n">
        <v>50980.61665925039</v>
      </c>
    </row>
    <row r="3975">
      <c r="A3975" s="5" t="n"/>
      <c r="B3975" s="1" t="inlineStr">
        <is>
          <t>d_165_h_13</t>
        </is>
      </c>
      <c r="C3975" t="n">
        <v>11.4379234749418</v>
      </c>
      <c r="D3975" t="n">
        <v>49.6287374755378</v>
      </c>
      <c r="E3975" t="n">
        <v>59.95997690025292</v>
      </c>
      <c r="F3975" t="n">
        <v>63.81901699636017</v>
      </c>
      <c r="G3975" t="n">
        <v>60978.06693963333</v>
      </c>
    </row>
    <row r="3976">
      <c r="A3976" s="5" t="n"/>
      <c r="B3976" s="1" t="inlineStr">
        <is>
          <t>d_165_h_14</t>
        </is>
      </c>
      <c r="C3976" t="n">
        <v>11.70428027674278</v>
      </c>
      <c r="D3976" t="n">
        <v>50.78191333825096</v>
      </c>
      <c r="E3976" t="n">
        <v>61.36251524056058</v>
      </c>
      <c r="F3976" t="n">
        <v>65.37394795111844</v>
      </c>
      <c r="G3976" t="n">
        <v>62578.96831562647</v>
      </c>
    </row>
    <row r="3977">
      <c r="A3977" s="5" t="n"/>
      <c r="B3977" s="1" t="inlineStr">
        <is>
          <t>d_165_h_15</t>
        </is>
      </c>
      <c r="C3977" t="n">
        <v>12.87603496586434</v>
      </c>
      <c r="D3977" t="n">
        <v>55.86363207465104</v>
      </c>
      <c r="E3977" t="n">
        <v>67.61888116454526</v>
      </c>
      <c r="F3977" t="n">
        <v>71.8906211291914</v>
      </c>
      <c r="G3977" t="n">
        <v>68737.30977480506</v>
      </c>
    </row>
    <row r="3978">
      <c r="A3978" s="5" t="n"/>
      <c r="B3978" s="1" t="inlineStr">
        <is>
          <t>d_165_h_16</t>
        </is>
      </c>
      <c r="C3978" t="n">
        <v>14.8742959271002</v>
      </c>
      <c r="D3978" t="n">
        <v>64.54117006358186</v>
      </c>
      <c r="E3978" t="n">
        <v>78.10082737977964</v>
      </c>
      <c r="F3978" t="n">
        <v>82.92580069353056</v>
      </c>
      <c r="G3978" t="n">
        <v>79343.19062670355</v>
      </c>
    </row>
    <row r="3979">
      <c r="A3979" s="5" t="n"/>
      <c r="B3979" s="1" t="inlineStr">
        <is>
          <t>d_165_h_17</t>
        </is>
      </c>
      <c r="C3979" t="n">
        <v>16.9451590692549</v>
      </c>
      <c r="D3979" t="n">
        <v>73.51815308016504</v>
      </c>
      <c r="E3979" t="n">
        <v>88.85170461732136</v>
      </c>
      <c r="F3979" t="n">
        <v>94.47784717137574</v>
      </c>
      <c r="G3979" t="n">
        <v>90348.26770402722</v>
      </c>
    </row>
    <row r="3980">
      <c r="A3980" s="5" t="n"/>
      <c r="B3980" s="1" t="inlineStr">
        <is>
          <t>d_165_h_18</t>
        </is>
      </c>
      <c r="C3980" t="n">
        <v>18.92676062990411</v>
      </c>
      <c r="D3980" t="n">
        <v>82.14000822164986</v>
      </c>
      <c r="E3980" t="n">
        <v>99.5420607438185</v>
      </c>
      <c r="F3980" t="n">
        <v>105.7256436940883</v>
      </c>
      <c r="G3980" t="n">
        <v>101050.9435568942</v>
      </c>
    </row>
    <row r="3981">
      <c r="A3981" s="5" t="n"/>
      <c r="B3981" s="1" t="inlineStr">
        <is>
          <t>d_165_h_19</t>
        </is>
      </c>
      <c r="C3981" t="n">
        <v>20.40797317112249</v>
      </c>
      <c r="D3981" t="n">
        <v>88.5261735891545</v>
      </c>
      <c r="E3981" t="n">
        <v>106.883272574661</v>
      </c>
      <c r="F3981" t="n">
        <v>113.9021901887751</v>
      </c>
      <c r="G3981" t="n">
        <v>108930.9948841393</v>
      </c>
    </row>
    <row r="3982">
      <c r="A3982" s="5" t="n"/>
      <c r="B3982" s="1" t="inlineStr">
        <is>
          <t>d_165_h_20</t>
        </is>
      </c>
      <c r="C3982" t="n">
        <v>21.83938003746988</v>
      </c>
      <c r="D3982" t="n">
        <v>94.75758745844001</v>
      </c>
      <c r="E3982" t="n">
        <v>114.5532909421054</v>
      </c>
      <c r="F3982" t="n">
        <v>121.8851480135579</v>
      </c>
      <c r="G3982" t="n">
        <v>116557.3503034094</v>
      </c>
    </row>
    <row r="3983">
      <c r="A3983" s="5" t="n"/>
      <c r="B3983" s="1" t="inlineStr">
        <is>
          <t>d_165_h_21</t>
        </is>
      </c>
      <c r="C3983" t="n">
        <v>20.78298758853871</v>
      </c>
      <c r="D3983" t="n">
        <v>90.1738157162409</v>
      </c>
      <c r="E3983" t="n">
        <v>108.9804191232702</v>
      </c>
      <c r="F3983" t="n">
        <v>115.8237206040569</v>
      </c>
      <c r="G3983" t="n">
        <v>110786.6270728906</v>
      </c>
    </row>
    <row r="3984">
      <c r="A3984" s="5" t="n"/>
      <c r="B3984" s="1" t="inlineStr">
        <is>
          <t>d_165_h_22</t>
        </is>
      </c>
      <c r="C3984" t="n">
        <v>20.7362799482261</v>
      </c>
      <c r="D3984" t="n">
        <v>90.00199785711457</v>
      </c>
      <c r="E3984" t="n">
        <v>109.0589584277871</v>
      </c>
      <c r="F3984" t="n">
        <v>115.8819797862185</v>
      </c>
      <c r="G3984" t="n">
        <v>110804.4853888377</v>
      </c>
    </row>
    <row r="3985">
      <c r="A3985" s="5" t="n"/>
      <c r="B3985" s="1" t="inlineStr">
        <is>
          <t>d_165_h_23</t>
        </is>
      </c>
      <c r="C3985" t="n">
        <v>16.2972823324066</v>
      </c>
      <c r="D3985" t="n">
        <v>70.70685471674625</v>
      </c>
      <c r="E3985" t="n">
        <v>85.33421391812216</v>
      </c>
      <c r="F3985" t="n">
        <v>90.82602840690994</v>
      </c>
      <c r="G3985" t="n">
        <v>86840.63519927727</v>
      </c>
    </row>
    <row r="3986">
      <c r="A3986" s="5" t="n"/>
      <c r="B3986" s="1" t="inlineStr">
        <is>
          <t>d_166_h_00</t>
        </is>
      </c>
      <c r="C3986" t="n">
        <v>7.743541253272236</v>
      </c>
      <c r="D3986" t="n">
        <v>33.59801328756711</v>
      </c>
      <c r="E3986" t="n">
        <v>40.65176496013014</v>
      </c>
      <c r="F3986" t="n">
        <v>43.19766542291079</v>
      </c>
      <c r="G3986" t="n">
        <v>41323.03275557281</v>
      </c>
    </row>
    <row r="3987">
      <c r="A3987" s="5" t="n"/>
      <c r="B3987" s="1" t="inlineStr">
        <is>
          <t>d_166_h_01</t>
        </is>
      </c>
      <c r="C3987" t="n">
        <v>3.813249710907435</v>
      </c>
      <c r="D3987" t="n">
        <v>16.55143941048365</v>
      </c>
      <c r="E3987" t="n">
        <v>20.0127285244646</v>
      </c>
      <c r="F3987" t="n">
        <v>21.28992633802545</v>
      </c>
      <c r="G3987" t="n">
        <v>20350.59438086226</v>
      </c>
    </row>
    <row r="3988">
      <c r="A3988" s="5" t="n"/>
      <c r="B3988" s="1" t="inlineStr">
        <is>
          <t>d_166_h_02</t>
        </is>
      </c>
      <c r="C3988" t="n">
        <v>2.492650042471894</v>
      </c>
      <c r="D3988" t="n">
        <v>10.81364684471492</v>
      </c>
      <c r="E3988" t="n">
        <v>13.06608680327085</v>
      </c>
      <c r="F3988" t="n">
        <v>13.92146007121773</v>
      </c>
      <c r="G3988" t="n">
        <v>13303.95444118534</v>
      </c>
    </row>
    <row r="3989">
      <c r="A3989" s="5" t="n"/>
      <c r="B3989" s="1" t="inlineStr">
        <is>
          <t>d_166_h_03</t>
        </is>
      </c>
      <c r="C3989" t="n">
        <v>1.659796870742751</v>
      </c>
      <c r="D3989" t="n">
        <v>7.203592987699456</v>
      </c>
      <c r="E3989" t="n">
        <v>8.724739362928078</v>
      </c>
      <c r="F3989" t="n">
        <v>9.265767890664433</v>
      </c>
      <c r="G3989" t="n">
        <v>8866.163264242479</v>
      </c>
    </row>
    <row r="3990">
      <c r="A3990" s="5" t="n"/>
      <c r="B3990" s="1" t="inlineStr">
        <is>
          <t>d_166_h_04</t>
        </is>
      </c>
      <c r="C3990" t="n">
        <v>1.32783083440509</v>
      </c>
      <c r="D3990" t="n">
        <v>5.761776353090976</v>
      </c>
      <c r="E3990" t="n">
        <v>6.976229317138258</v>
      </c>
      <c r="F3990" t="n">
        <v>7.413689376383426</v>
      </c>
      <c r="G3990" t="n">
        <v>7090.18105293239</v>
      </c>
    </row>
    <row r="3991">
      <c r="A3991" s="5" t="n"/>
      <c r="B3991" s="1" t="inlineStr">
        <is>
          <t>d_166_h_05</t>
        </is>
      </c>
      <c r="C3991" t="n">
        <v>1.939933831706176</v>
      </c>
      <c r="D3991" t="n">
        <v>8.42049775595828</v>
      </c>
      <c r="E3991" t="n">
        <v>10.20107320970687</v>
      </c>
      <c r="F3991" t="n">
        <v>10.84456895781864</v>
      </c>
      <c r="G3991" t="n">
        <v>10370.37448473731</v>
      </c>
    </row>
    <row r="3992">
      <c r="A3992" s="5" t="n"/>
      <c r="B3992" s="1" t="inlineStr">
        <is>
          <t>d_166_h_06</t>
        </is>
      </c>
      <c r="C3992" t="n">
        <v>5.979942652311019</v>
      </c>
      <c r="D3992" t="n">
        <v>25.95231948427008</v>
      </c>
      <c r="E3992" t="n">
        <v>31.43981933947382</v>
      </c>
      <c r="F3992" t="n">
        <v>33.3385928087738</v>
      </c>
      <c r="G3992" t="n">
        <v>31855.45652135315</v>
      </c>
    </row>
    <row r="3993">
      <c r="A3993" s="5" t="n"/>
      <c r="B3993" s="1" t="inlineStr">
        <is>
          <t>d_166_h_07</t>
        </is>
      </c>
      <c r="C3993" t="n">
        <v>9.876695507271448</v>
      </c>
      <c r="D3993" t="n">
        <v>42.85968203638527</v>
      </c>
      <c r="E3993" t="n">
        <v>51.85497646121907</v>
      </c>
      <c r="F3993" t="n">
        <v>55.15018990182548</v>
      </c>
      <c r="G3993" t="n">
        <v>52726.27448978706</v>
      </c>
    </row>
    <row r="3994">
      <c r="A3994" s="5" t="n"/>
      <c r="B3994" s="1" t="inlineStr">
        <is>
          <t>d_166_h_08</t>
        </is>
      </c>
      <c r="C3994" t="n">
        <v>11.70748653372216</v>
      </c>
      <c r="D3994" t="n">
        <v>50.80065621278645</v>
      </c>
      <c r="E3994" t="n">
        <v>61.46342140929811</v>
      </c>
      <c r="F3994" t="n">
        <v>65.2771211394771</v>
      </c>
      <c r="G3994" t="n">
        <v>62417.38700335202</v>
      </c>
    </row>
    <row r="3995">
      <c r="A3995" s="5" t="n"/>
      <c r="B3995" s="1" t="inlineStr">
        <is>
          <t>d_166_h_09</t>
        </is>
      </c>
      <c r="C3995" t="n">
        <v>11.15699766351232</v>
      </c>
      <c r="D3995" t="n">
        <v>48.38982912003849</v>
      </c>
      <c r="E3995" t="n">
        <v>58.50141669143478</v>
      </c>
      <c r="F3995" t="n">
        <v>62.24590512897935</v>
      </c>
      <c r="G3995" t="n">
        <v>59554.25723266892</v>
      </c>
    </row>
    <row r="3996">
      <c r="A3996" s="5" t="n"/>
      <c r="B3996" s="1" t="inlineStr">
        <is>
          <t>d_166_h_10</t>
        </is>
      </c>
      <c r="C3996" t="n">
        <v>9.735455383661176</v>
      </c>
      <c r="D3996" t="n">
        <v>42.24211362699457</v>
      </c>
      <c r="E3996" t="n">
        <v>51.07284369903066</v>
      </c>
      <c r="F3996" t="n">
        <v>54.29800790609201</v>
      </c>
      <c r="G3996" t="n">
        <v>51959.14385798968</v>
      </c>
    </row>
    <row r="3997">
      <c r="A3997" s="5" t="n"/>
      <c r="B3997" s="1" t="inlineStr">
        <is>
          <t>d_166_h_11</t>
        </is>
      </c>
      <c r="C3997" t="n">
        <v>9.021794955420592</v>
      </c>
      <c r="D3997" t="n">
        <v>39.14896657420784</v>
      </c>
      <c r="E3997" t="n">
        <v>47.35202688065978</v>
      </c>
      <c r="F3997" t="n">
        <v>50.32401040661456</v>
      </c>
      <c r="G3997" t="n">
        <v>48139.00435735412</v>
      </c>
    </row>
    <row r="3998">
      <c r="A3998" s="5" t="n"/>
      <c r="B3998" s="1" t="inlineStr">
        <is>
          <t>d_166_h_12</t>
        </is>
      </c>
      <c r="C3998" t="n">
        <v>9.447612083787694</v>
      </c>
      <c r="D3998" t="n">
        <v>41.00122804475125</v>
      </c>
      <c r="E3998" t="n">
        <v>49.60175801682293</v>
      </c>
      <c r="F3998" t="n">
        <v>52.72068334442735</v>
      </c>
      <c r="G3998" t="n">
        <v>50355.61143975845</v>
      </c>
    </row>
    <row r="3999">
      <c r="A3999" s="5" t="n"/>
      <c r="B3999" s="1" t="inlineStr">
        <is>
          <t>d_166_h_13</t>
        </is>
      </c>
      <c r="C3999" t="n">
        <v>11.15411346153298</v>
      </c>
      <c r="D3999" t="n">
        <v>48.40508368327477</v>
      </c>
      <c r="E3999" t="n">
        <v>58.68188110976931</v>
      </c>
      <c r="F3999" t="n">
        <v>62.32643498683353</v>
      </c>
      <c r="G3999" t="n">
        <v>59610.57974538994</v>
      </c>
    </row>
    <row r="4000">
      <c r="A4000" s="5" t="n"/>
      <c r="B4000" s="1" t="inlineStr">
        <is>
          <t>d_166_h_14</t>
        </is>
      </c>
      <c r="C4000" t="n">
        <v>11.73357375674394</v>
      </c>
      <c r="D4000" t="n">
        <v>50.90147285580049</v>
      </c>
      <c r="E4000" t="n">
        <v>61.52939300219722</v>
      </c>
      <c r="F4000" t="n">
        <v>65.43710143072215</v>
      </c>
      <c r="G4000" t="n">
        <v>62609.63979224904</v>
      </c>
    </row>
    <row r="4001">
      <c r="A4001" s="5" t="n"/>
      <c r="B4001" s="1" t="inlineStr">
        <is>
          <t>d_166_h_15</t>
        </is>
      </c>
      <c r="C4001" t="n">
        <v>12.98569630831614</v>
      </c>
      <c r="D4001" t="n">
        <v>56.3400367146017</v>
      </c>
      <c r="E4001" t="n">
        <v>68.12729910911479</v>
      </c>
      <c r="F4001" t="n">
        <v>72.51746662591592</v>
      </c>
      <c r="G4001" t="n">
        <v>69303.26773203368</v>
      </c>
    </row>
    <row r="4002">
      <c r="A4002" s="5" t="n"/>
      <c r="B4002" s="1" t="inlineStr">
        <is>
          <t>d_166_h_16</t>
        </is>
      </c>
      <c r="C4002" t="n">
        <v>15.10570471566606</v>
      </c>
      <c r="D4002" t="n">
        <v>65.55594541034431</v>
      </c>
      <c r="E4002" t="n">
        <v>79.38672173648568</v>
      </c>
      <c r="F4002" t="n">
        <v>84.27097106400495</v>
      </c>
      <c r="G4002" t="n">
        <v>80598.46586601718</v>
      </c>
    </row>
    <row r="4003">
      <c r="A4003" s="5" t="n"/>
      <c r="B4003" s="1" t="inlineStr">
        <is>
          <t>d_166_h_17</t>
        </is>
      </c>
      <c r="C4003" t="n">
        <v>16.71528230924118</v>
      </c>
      <c r="D4003" t="n">
        <v>72.49772292292977</v>
      </c>
      <c r="E4003" t="n">
        <v>87.63315357103953</v>
      </c>
      <c r="F4003" t="n">
        <v>93.34242217523573</v>
      </c>
      <c r="G4003" t="n">
        <v>89258.66989618285</v>
      </c>
    </row>
    <row r="4004">
      <c r="A4004" s="5" t="n"/>
      <c r="B4004" s="1" t="inlineStr">
        <is>
          <t>d_166_h_18</t>
        </is>
      </c>
      <c r="C4004" t="n">
        <v>18.7851742593876</v>
      </c>
      <c r="D4004" t="n">
        <v>81.49802148280483</v>
      </c>
      <c r="E4004" t="n">
        <v>98.48566865479849</v>
      </c>
      <c r="F4004" t="n">
        <v>104.782058999027</v>
      </c>
      <c r="G4004" t="n">
        <v>100192.8954297993</v>
      </c>
    </row>
    <row r="4005">
      <c r="A4005" s="5" t="n"/>
      <c r="B4005" s="1" t="inlineStr">
        <is>
          <t>d_166_h_19</t>
        </is>
      </c>
      <c r="C4005" t="n">
        <v>19.96497718716838</v>
      </c>
      <c r="D4005" t="n">
        <v>86.65834968577835</v>
      </c>
      <c r="E4005" t="n">
        <v>104.8690404930375</v>
      </c>
      <c r="F4005" t="n">
        <v>111.5028167607305</v>
      </c>
      <c r="G4005" t="n">
        <v>106716.3985306506</v>
      </c>
    </row>
    <row r="4006">
      <c r="A4006" s="5" t="n"/>
      <c r="B4006" s="1" t="inlineStr">
        <is>
          <t>d_166_h_20</t>
        </is>
      </c>
      <c r="C4006" t="n">
        <v>22.09783863580389</v>
      </c>
      <c r="D4006" t="n">
        <v>95.89105627319019</v>
      </c>
      <c r="E4006" t="n">
        <v>116.1678201412811</v>
      </c>
      <c r="F4006" t="n">
        <v>123.5714083722951</v>
      </c>
      <c r="G4006" t="n">
        <v>118039.8731804117</v>
      </c>
    </row>
    <row r="4007">
      <c r="A4007" s="5" t="n"/>
      <c r="B4007" s="1" t="inlineStr">
        <is>
          <t>d_166_h_21</t>
        </is>
      </c>
      <c r="C4007" t="n">
        <v>20.05613886054962</v>
      </c>
      <c r="D4007" t="n">
        <v>87.02530107030179</v>
      </c>
      <c r="E4007" t="n">
        <v>105.3706352279048</v>
      </c>
      <c r="F4007" t="n">
        <v>112.0419672606305</v>
      </c>
      <c r="G4007" t="n">
        <v>107074.5299314317</v>
      </c>
    </row>
    <row r="4008">
      <c r="A4008" s="5" t="n"/>
      <c r="B4008" s="1" t="inlineStr">
        <is>
          <t>d_166_h_22</t>
        </is>
      </c>
      <c r="C4008" t="n">
        <v>21.14665302104311</v>
      </c>
      <c r="D4008" t="n">
        <v>91.75865069387841</v>
      </c>
      <c r="E4008" t="n">
        <v>110.8886790805672</v>
      </c>
      <c r="F4008" t="n">
        <v>118.0029851760443</v>
      </c>
      <c r="G4008" t="n">
        <v>112834.2168749268</v>
      </c>
    </row>
    <row r="4009">
      <c r="A4009" s="5" t="n"/>
      <c r="B4009" s="1" t="inlineStr">
        <is>
          <t>d_166_h_23</t>
        </is>
      </c>
      <c r="C4009" t="n">
        <v>16.53789590665225</v>
      </c>
      <c r="D4009" t="n">
        <v>71.7683568133902</v>
      </c>
      <c r="E4009" t="n">
        <v>86.95004944532174</v>
      </c>
      <c r="F4009" t="n">
        <v>92.51343337706356</v>
      </c>
      <c r="G4009" t="n">
        <v>88467.43445970411</v>
      </c>
    </row>
    <row r="4010">
      <c r="A4010" s="5" t="n"/>
      <c r="B4010" s="1" t="inlineStr">
        <is>
          <t>d_167_h_00</t>
        </is>
      </c>
      <c r="C4010" t="n">
        <v>7.589030843110351</v>
      </c>
      <c r="D4010" t="n">
        <v>32.93045107127223</v>
      </c>
      <c r="E4010" t="n">
        <v>39.81282170914698</v>
      </c>
      <c r="F4010" t="n">
        <v>42.3501682805061</v>
      </c>
      <c r="G4010" t="n">
        <v>40506.82038668163</v>
      </c>
    </row>
    <row r="4011">
      <c r="A4011" s="5" t="n"/>
      <c r="B4011" s="1" t="inlineStr">
        <is>
          <t>d_167_h_01</t>
        </is>
      </c>
      <c r="C4011" t="n">
        <v>3.805908702269205</v>
      </c>
      <c r="D4011" t="n">
        <v>16.5117401489319</v>
      </c>
      <c r="E4011" t="n">
        <v>19.95607943872525</v>
      </c>
      <c r="F4011" t="n">
        <v>21.23496911623861</v>
      </c>
      <c r="G4011" t="n">
        <v>20324.33634007544</v>
      </c>
    </row>
    <row r="4012">
      <c r="A4012" s="5" t="n"/>
      <c r="B4012" s="1" t="inlineStr">
        <is>
          <t>d_167_h_02</t>
        </is>
      </c>
      <c r="C4012" t="n">
        <v>2.469053671695818</v>
      </c>
      <c r="D4012" t="n">
        <v>10.71280190248221</v>
      </c>
      <c r="E4012" t="n">
        <v>12.93995552223133</v>
      </c>
      <c r="F4012" t="n">
        <v>13.78679979493725</v>
      </c>
      <c r="G4012" t="n">
        <v>13176.08186311336</v>
      </c>
    </row>
    <row r="4013">
      <c r="A4013" s="5" t="n"/>
      <c r="B4013" s="1" t="inlineStr">
        <is>
          <t>d_167_h_03</t>
        </is>
      </c>
      <c r="C4013" t="n">
        <v>1.691631240009208</v>
      </c>
      <c r="D4013" t="n">
        <v>7.339201735269514</v>
      </c>
      <c r="E4013" t="n">
        <v>8.858861531918716</v>
      </c>
      <c r="F4013" t="n">
        <v>9.443626268247638</v>
      </c>
      <c r="G4013" t="n">
        <v>9034.388400022979</v>
      </c>
    </row>
    <row r="4014">
      <c r="A4014" s="5" t="n"/>
      <c r="B4014" s="1" t="inlineStr">
        <is>
          <t>d_167_h_04</t>
        </is>
      </c>
      <c r="C4014" t="n">
        <v>1.363150065844542</v>
      </c>
      <c r="D4014" t="n">
        <v>5.913395979291279</v>
      </c>
      <c r="E4014" t="n">
        <v>7.142596458189733</v>
      </c>
      <c r="F4014" t="n">
        <v>7.599863362031116</v>
      </c>
      <c r="G4014" t="n">
        <v>7268.539990582314</v>
      </c>
    </row>
    <row r="4015">
      <c r="A4015" s="5" t="n"/>
      <c r="B4015" s="1" t="inlineStr">
        <is>
          <t>d_167_h_05</t>
        </is>
      </c>
      <c r="C4015" t="n">
        <v>1.929099513465256</v>
      </c>
      <c r="D4015" t="n">
        <v>8.368976006355579</v>
      </c>
      <c r="E4015" t="n">
        <v>10.10479333593412</v>
      </c>
      <c r="F4015" t="n">
        <v>10.77251833461703</v>
      </c>
      <c r="G4015" t="n">
        <v>10304.53597873047</v>
      </c>
    </row>
    <row r="4016">
      <c r="A4016" s="5" t="n"/>
      <c r="B4016" s="1" t="inlineStr">
        <is>
          <t>d_167_h_06</t>
        </is>
      </c>
      <c r="C4016" t="n">
        <v>5.898687887624146</v>
      </c>
      <c r="D4016" t="n">
        <v>25.58574446110436</v>
      </c>
      <c r="E4016" t="n">
        <v>30.89834029175823</v>
      </c>
      <c r="F4016" t="n">
        <v>32.92684556408226</v>
      </c>
      <c r="G4016" t="n">
        <v>31491.08026546802</v>
      </c>
    </row>
    <row r="4017">
      <c r="A4017" s="5" t="n"/>
      <c r="B4017" s="1" t="inlineStr">
        <is>
          <t>d_167_h_07</t>
        </is>
      </c>
      <c r="C4017" t="n">
        <v>9.733412665882515</v>
      </c>
      <c r="D4017" t="n">
        <v>42.233153780207</v>
      </c>
      <c r="E4017" t="n">
        <v>51.16796396950259</v>
      </c>
      <c r="F4017" t="n">
        <v>54.31364381133061</v>
      </c>
      <c r="G4017" t="n">
        <v>51940.29098177153</v>
      </c>
    </row>
    <row r="4018">
      <c r="A4018" s="5" t="n"/>
      <c r="B4018" s="1" t="inlineStr">
        <is>
          <t>d_167_h_08</t>
        </is>
      </c>
      <c r="C4018" t="n">
        <v>11.51492988430716</v>
      </c>
      <c r="D4018" t="n">
        <v>49.96113554529093</v>
      </c>
      <c r="E4018" t="n">
        <v>60.46015428489565</v>
      </c>
      <c r="F4018" t="n">
        <v>64.30196375134635</v>
      </c>
      <c r="G4018" t="n">
        <v>61451.95609244021</v>
      </c>
    </row>
    <row r="4019">
      <c r="A4019" s="5" t="n"/>
      <c r="B4019" s="1" t="inlineStr">
        <is>
          <t>d_167_h_09</t>
        </is>
      </c>
      <c r="C4019" t="n">
        <v>11.30644367736417</v>
      </c>
      <c r="D4019" t="n">
        <v>49.05098151697538</v>
      </c>
      <c r="E4019" t="n">
        <v>59.2038777256972</v>
      </c>
      <c r="F4019" t="n">
        <v>63.01489593955736</v>
      </c>
      <c r="G4019" t="n">
        <v>60307.37962893448</v>
      </c>
    </row>
    <row r="4020">
      <c r="A4020" s="5" t="n"/>
      <c r="B4020" s="1" t="inlineStr">
        <is>
          <t>d_167_h_10</t>
        </is>
      </c>
      <c r="C4020" t="n">
        <v>9.434115312118141</v>
      </c>
      <c r="D4020" t="n">
        <v>40.94921337989591</v>
      </c>
      <c r="E4020" t="n">
        <v>49.64203014754021</v>
      </c>
      <c r="F4020" t="n">
        <v>52.68620335227516</v>
      </c>
      <c r="G4020" t="n">
        <v>50341.47020780248</v>
      </c>
    </row>
    <row r="4021">
      <c r="A4021" s="5" t="n"/>
      <c r="B4021" s="1" t="inlineStr">
        <is>
          <t>d_167_h_11</t>
        </is>
      </c>
      <c r="C4021" t="n">
        <v>9.083594071066052</v>
      </c>
      <c r="D4021" t="n">
        <v>39.40377674800853</v>
      </c>
      <c r="E4021" t="n">
        <v>47.61901342212729</v>
      </c>
      <c r="F4021" t="n">
        <v>50.69061097337559</v>
      </c>
      <c r="G4021" t="n">
        <v>48466.46047299846</v>
      </c>
    </row>
    <row r="4022">
      <c r="A4022" s="5" t="n"/>
      <c r="B4022" s="1" t="inlineStr">
        <is>
          <t>d_167_h_12</t>
        </is>
      </c>
      <c r="C4022" t="n">
        <v>9.507703986830693</v>
      </c>
      <c r="D4022" t="n">
        <v>41.25557147739978</v>
      </c>
      <c r="E4022" t="n">
        <v>49.99727228489967</v>
      </c>
      <c r="F4022" t="n">
        <v>53.0818200702121</v>
      </c>
      <c r="G4022" t="n">
        <v>50766.87050763016</v>
      </c>
    </row>
    <row r="4023">
      <c r="A4023" s="5" t="n"/>
      <c r="B4023" s="1" t="inlineStr">
        <is>
          <t>d_167_h_13</t>
        </is>
      </c>
      <c r="C4023" t="n">
        <v>10.97976196351899</v>
      </c>
      <c r="D4023" t="n">
        <v>47.64347312976899</v>
      </c>
      <c r="E4023" t="n">
        <v>57.66458803789988</v>
      </c>
      <c r="F4023" t="n">
        <v>61.35582573682701</v>
      </c>
      <c r="G4023" t="n">
        <v>58660.91501470772</v>
      </c>
    </row>
    <row r="4024">
      <c r="A4024" s="5" t="n"/>
      <c r="B4024" s="1" t="inlineStr">
        <is>
          <t>d_167_h_14</t>
        </is>
      </c>
      <c r="C4024" t="n">
        <v>11.41011551952421</v>
      </c>
      <c r="D4024" t="n">
        <v>49.51532621841375</v>
      </c>
      <c r="E4024" t="n">
        <v>59.88772449613975</v>
      </c>
      <c r="F4024" t="n">
        <v>63.69344120587691</v>
      </c>
      <c r="G4024" t="n">
        <v>60915.08387373124</v>
      </c>
    </row>
    <row r="4025">
      <c r="A4025" s="5" t="n"/>
      <c r="B4025" s="1" t="inlineStr">
        <is>
          <t>d_167_h_15</t>
        </is>
      </c>
      <c r="C4025" t="n">
        <v>12.87122803227747</v>
      </c>
      <c r="D4025" t="n">
        <v>55.85123136089533</v>
      </c>
      <c r="E4025" t="n">
        <v>67.49030394685514</v>
      </c>
      <c r="F4025" t="n">
        <v>71.87671472343483</v>
      </c>
      <c r="G4025" t="n">
        <v>68752.85571535294</v>
      </c>
    </row>
    <row r="4026">
      <c r="A4026" s="5" t="n"/>
      <c r="B4026" s="1" t="inlineStr">
        <is>
          <t>d_167_h_16</t>
        </is>
      </c>
      <c r="C4026" t="n">
        <v>14.96402958673683</v>
      </c>
      <c r="D4026" t="n">
        <v>64.92814583441837</v>
      </c>
      <c r="E4026" t="n">
        <v>78.52900330188676</v>
      </c>
      <c r="F4026" t="n">
        <v>83.40615435497375</v>
      </c>
      <c r="G4026" t="n">
        <v>79764.15936735299</v>
      </c>
    </row>
    <row r="4027">
      <c r="A4027" s="5" t="n"/>
      <c r="B4027" s="1" t="inlineStr">
        <is>
          <t>d_167_h_17</t>
        </is>
      </c>
      <c r="C4027" t="n">
        <v>16.77615966511708</v>
      </c>
      <c r="D4027" t="n">
        <v>72.81347942867316</v>
      </c>
      <c r="E4027" t="n">
        <v>88.19982528422386</v>
      </c>
      <c r="F4027" t="n">
        <v>93.66529101271725</v>
      </c>
      <c r="G4027" t="n">
        <v>89582.05177709168</v>
      </c>
    </row>
    <row r="4028">
      <c r="A4028" s="5" t="n"/>
      <c r="B4028" s="1" t="inlineStr">
        <is>
          <t>d_167_h_18</t>
        </is>
      </c>
      <c r="C4028" t="n">
        <v>19.34748886610687</v>
      </c>
      <c r="D4028" t="n">
        <v>83.94293572613036</v>
      </c>
      <c r="E4028" t="n">
        <v>101.3703087665599</v>
      </c>
      <c r="F4028" t="n">
        <v>107.9406334529866</v>
      </c>
      <c r="G4028" t="n">
        <v>103160.1496226031</v>
      </c>
    </row>
    <row r="4029">
      <c r="A4029" s="5" t="n"/>
      <c r="B4029" s="1" t="inlineStr">
        <is>
          <t>d_167_h_19</t>
        </is>
      </c>
      <c r="C4029" t="n">
        <v>20.30013531360395</v>
      </c>
      <c r="D4029" t="n">
        <v>88.08063337976593</v>
      </c>
      <c r="E4029" t="n">
        <v>106.2780031710023</v>
      </c>
      <c r="F4029" t="n">
        <v>113.1678767086225</v>
      </c>
      <c r="G4029" t="n">
        <v>108311.1642933161</v>
      </c>
    </row>
    <row r="4030">
      <c r="A4030" s="5" t="n"/>
      <c r="B4030" s="1" t="inlineStr">
        <is>
          <t>d_167_h_20</t>
        </is>
      </c>
      <c r="C4030" t="n">
        <v>21.42906005149178</v>
      </c>
      <c r="D4030" t="n">
        <v>92.95829756877184</v>
      </c>
      <c r="E4030" t="n">
        <v>112.2431354905446</v>
      </c>
      <c r="F4030" t="n">
        <v>119.5357521473904</v>
      </c>
      <c r="G4030" t="n">
        <v>114403.0163520184</v>
      </c>
    </row>
    <row r="4031">
      <c r="A4031" s="5" t="n"/>
      <c r="B4031" s="1" t="inlineStr">
        <is>
          <t>d_167_h_21</t>
        </is>
      </c>
      <c r="C4031" t="n">
        <v>20.07580679578987</v>
      </c>
      <c r="D4031" t="n">
        <v>87.11011910510024</v>
      </c>
      <c r="E4031" t="n">
        <v>105.4792374233411</v>
      </c>
      <c r="F4031" t="n">
        <v>112.139322048415</v>
      </c>
      <c r="G4031" t="n">
        <v>107127.8403329952</v>
      </c>
    </row>
    <row r="4032">
      <c r="A4032" s="5" t="n"/>
      <c r="B4032" s="1" t="inlineStr">
        <is>
          <t>d_167_h_22</t>
        </is>
      </c>
      <c r="C4032" t="n">
        <v>20.90189861552345</v>
      </c>
      <c r="D4032" t="n">
        <v>90.69853008956586</v>
      </c>
      <c r="E4032" t="n">
        <v>109.6407899946844</v>
      </c>
      <c r="F4032" t="n">
        <v>116.5610567257298</v>
      </c>
      <c r="G4032" t="n">
        <v>111474.5669673253</v>
      </c>
    </row>
    <row r="4033">
      <c r="A4033" s="5" t="n"/>
      <c r="B4033" s="1" t="inlineStr">
        <is>
          <t>d_167_h_23</t>
        </is>
      </c>
      <c r="C4033" t="n">
        <v>16.48688841247539</v>
      </c>
      <c r="D4033" t="n">
        <v>71.53311676184691</v>
      </c>
      <c r="E4033" t="n">
        <v>86.41247150592022</v>
      </c>
      <c r="F4033" t="n">
        <v>92.08692088696526</v>
      </c>
      <c r="G4033" t="n">
        <v>88038.18083385892</v>
      </c>
    </row>
    <row r="4034">
      <c r="A4034" s="5" t="n"/>
      <c r="B4034" s="1" t="inlineStr">
        <is>
          <t>d_168_h_00</t>
        </is>
      </c>
      <c r="C4034" t="n">
        <v>7.638591093879469</v>
      </c>
      <c r="D4034" t="n">
        <v>33.13578752687748</v>
      </c>
      <c r="E4034" t="n">
        <v>40.0985242011222</v>
      </c>
      <c r="F4034" t="n">
        <v>42.58520871811855</v>
      </c>
      <c r="G4034" t="n">
        <v>40728.87956603309</v>
      </c>
    </row>
    <row r="4035">
      <c r="A4035" s="5" t="n"/>
      <c r="B4035" s="1" t="inlineStr">
        <is>
          <t>d_168_h_01</t>
        </is>
      </c>
      <c r="C4035" t="n">
        <v>3.903252702165318</v>
      </c>
      <c r="D4035" t="n">
        <v>16.94090415838417</v>
      </c>
      <c r="E4035" t="n">
        <v>20.46849299595511</v>
      </c>
      <c r="F4035" t="n">
        <v>21.77618459164677</v>
      </c>
      <c r="G4035" t="n">
        <v>20824.03754661916</v>
      </c>
    </row>
    <row r="4036">
      <c r="A4036" s="5" t="n"/>
      <c r="B4036" s="1" t="inlineStr">
        <is>
          <t>d_168_h_02</t>
        </is>
      </c>
      <c r="C4036" t="n">
        <v>2.494543411666698</v>
      </c>
      <c r="D4036" t="n">
        <v>10.82724443200203</v>
      </c>
      <c r="E4036" t="n">
        <v>13.10602425414874</v>
      </c>
      <c r="F4036" t="n">
        <v>13.93564358871036</v>
      </c>
      <c r="G4036" t="n">
        <v>13316.3815874758</v>
      </c>
    </row>
    <row r="4037">
      <c r="A4037" s="5" t="n"/>
      <c r="B4037" s="1" t="inlineStr">
        <is>
          <t>d_168_h_03</t>
        </is>
      </c>
      <c r="C4037" t="n">
        <v>1.704360442041319</v>
      </c>
      <c r="D4037" t="n">
        <v>7.396857416056767</v>
      </c>
      <c r="E4037" t="n">
        <v>8.949957102192378</v>
      </c>
      <c r="F4037" t="n">
        <v>9.499567596749863</v>
      </c>
      <c r="G4037" t="n">
        <v>9087.022020298957</v>
      </c>
    </row>
    <row r="4038">
      <c r="A4038" s="5" t="n"/>
      <c r="B4038" s="1" t="inlineStr">
        <is>
          <t>d_168_h_04</t>
        </is>
      </c>
      <c r="C4038" t="n">
        <v>1.359296875754171</v>
      </c>
      <c r="D4038" t="n">
        <v>5.899261964808174</v>
      </c>
      <c r="E4038" t="n">
        <v>7.141273974350484</v>
      </c>
      <c r="F4038" t="n">
        <v>7.599405313207864</v>
      </c>
      <c r="G4038" t="n">
        <v>7261.878724259475</v>
      </c>
    </row>
    <row r="4039">
      <c r="A4039" s="5" t="n"/>
      <c r="B4039" s="1" t="inlineStr">
        <is>
          <t>d_168_h_05</t>
        </is>
      </c>
      <c r="C4039" t="n">
        <v>1.977357557879759</v>
      </c>
      <c r="D4039" t="n">
        <v>8.57892829859931</v>
      </c>
      <c r="E4039" t="n">
        <v>10.35681166034477</v>
      </c>
      <c r="F4039" t="n">
        <v>11.04392607775523</v>
      </c>
      <c r="G4039" t="n">
        <v>10568.19601401964</v>
      </c>
    </row>
    <row r="4040">
      <c r="A4040" s="5" t="n"/>
      <c r="B4040" s="1" t="inlineStr">
        <is>
          <t>d_168_h_06</t>
        </is>
      </c>
      <c r="C4040" t="n">
        <v>5.884025833342273</v>
      </c>
      <c r="D4040" t="n">
        <v>25.53022209632164</v>
      </c>
      <c r="E4040" t="n">
        <v>30.85485018675563</v>
      </c>
      <c r="F4040" t="n">
        <v>32.82672326194942</v>
      </c>
      <c r="G4040" t="n">
        <v>31389.33829353839</v>
      </c>
    </row>
    <row r="4041">
      <c r="A4041" s="5" t="n"/>
      <c r="B4041" s="1" t="inlineStr">
        <is>
          <t>d_168_h_07</t>
        </is>
      </c>
      <c r="C4041" t="n">
        <v>9.734723885091217</v>
      </c>
      <c r="D4041" t="n">
        <v>42.2345875613072</v>
      </c>
      <c r="E4041" t="n">
        <v>51.06928220843402</v>
      </c>
      <c r="F4041" t="n">
        <v>54.27928969392504</v>
      </c>
      <c r="G4041" t="n">
        <v>51909.26103581252</v>
      </c>
    </row>
    <row r="4042">
      <c r="A4042" s="5" t="n"/>
      <c r="B4042" s="1" t="inlineStr">
        <is>
          <t>d_168_h_08</t>
        </is>
      </c>
      <c r="C4042" t="n">
        <v>11.4753604137976</v>
      </c>
      <c r="D4042" t="n">
        <v>49.78780650845252</v>
      </c>
      <c r="E4042" t="n">
        <v>60.17521565758091</v>
      </c>
      <c r="F4042" t="n">
        <v>64.05055255134828</v>
      </c>
      <c r="G4042" t="n">
        <v>61258.62286192016</v>
      </c>
    </row>
    <row r="4043">
      <c r="A4043" s="5" t="n"/>
      <c r="B4043" s="1" t="inlineStr">
        <is>
          <t>d_168_h_09</t>
        </is>
      </c>
      <c r="C4043" t="n">
        <v>11.12205197598978</v>
      </c>
      <c r="D4043" t="n">
        <v>48.26111622242024</v>
      </c>
      <c r="E4043" t="n">
        <v>58.26689992046623</v>
      </c>
      <c r="F4043" t="n">
        <v>62.11402130415407</v>
      </c>
      <c r="G4043" t="n">
        <v>59387.32043475185</v>
      </c>
    </row>
    <row r="4044">
      <c r="A4044" s="5" t="n"/>
      <c r="B4044" s="1" t="inlineStr">
        <is>
          <t>d_168_h_10</t>
        </is>
      </c>
      <c r="C4044" t="n">
        <v>9.389542494659693</v>
      </c>
      <c r="D4044" t="n">
        <v>40.74478343943706</v>
      </c>
      <c r="E4044" t="n">
        <v>49.36370066836352</v>
      </c>
      <c r="F4044" t="n">
        <v>52.48564932917483</v>
      </c>
      <c r="G4044" t="n">
        <v>50191.73642470672</v>
      </c>
    </row>
    <row r="4045">
      <c r="A4045" s="5" t="n"/>
      <c r="B4045" s="1" t="inlineStr">
        <is>
          <t>d_168_h_11</t>
        </is>
      </c>
      <c r="C4045" t="n">
        <v>8.989734679218659</v>
      </c>
      <c r="D4045" t="n">
        <v>39.0108321356626</v>
      </c>
      <c r="E4045" t="n">
        <v>47.12717827951094</v>
      </c>
      <c r="F4045" t="n">
        <v>50.19307225950493</v>
      </c>
      <c r="G4045" t="n">
        <v>47935.43271547118</v>
      </c>
    </row>
    <row r="4046">
      <c r="A4046" s="5" t="n"/>
      <c r="B4046" s="1" t="inlineStr">
        <is>
          <t>d_168_h_12</t>
        </is>
      </c>
      <c r="C4046" t="n">
        <v>9.565900856868579</v>
      </c>
      <c r="D4046" t="n">
        <v>41.497901385383</v>
      </c>
      <c r="E4046" t="n">
        <v>50.12707410517533</v>
      </c>
      <c r="F4046" t="n">
        <v>53.38203576134337</v>
      </c>
      <c r="G4046" t="n">
        <v>51043.52931034756</v>
      </c>
    </row>
    <row r="4047">
      <c r="A4047" s="5" t="n"/>
      <c r="B4047" s="1" t="inlineStr">
        <is>
          <t>d_168_h_13</t>
        </is>
      </c>
      <c r="C4047" t="n">
        <v>11.1635169452287</v>
      </c>
      <c r="D4047" t="n">
        <v>48.4407072029895</v>
      </c>
      <c r="E4047" t="n">
        <v>58.55580132796191</v>
      </c>
      <c r="F4047" t="n">
        <v>62.3020472487941</v>
      </c>
      <c r="G4047" t="n">
        <v>59541.82987966525</v>
      </c>
    </row>
    <row r="4048">
      <c r="A4048" s="5" t="n"/>
      <c r="B4048" s="1" t="inlineStr">
        <is>
          <t>d_168_h_14</t>
        </is>
      </c>
      <c r="C4048" t="n">
        <v>11.25842019841771</v>
      </c>
      <c r="D4048" t="n">
        <v>48.85807455595953</v>
      </c>
      <c r="E4048" t="n">
        <v>59.04854087952468</v>
      </c>
      <c r="F4048" t="n">
        <v>62.91096235425191</v>
      </c>
      <c r="G4048" t="n">
        <v>60144.47902488884</v>
      </c>
    </row>
    <row r="4049">
      <c r="A4049" s="5" t="n"/>
      <c r="B4049" s="1" t="inlineStr">
        <is>
          <t>d_168_h_15</t>
        </is>
      </c>
      <c r="C4049" t="n">
        <v>13.2153344705828</v>
      </c>
      <c r="D4049" t="n">
        <v>57.33626717548586</v>
      </c>
      <c r="E4049" t="n">
        <v>69.32336412403146</v>
      </c>
      <c r="F4049" t="n">
        <v>73.65663984816375</v>
      </c>
      <c r="G4049" t="n">
        <v>70514.37789356109</v>
      </c>
    </row>
    <row r="4050">
      <c r="A4050" s="5" t="n"/>
      <c r="B4050" s="1" t="inlineStr">
        <is>
          <t>d_168_h_16</t>
        </is>
      </c>
      <c r="C4050" t="n">
        <v>14.9176608360775</v>
      </c>
      <c r="D4050" t="n">
        <v>64.74511195863639</v>
      </c>
      <c r="E4050" t="n">
        <v>78.31050693349304</v>
      </c>
      <c r="F4050" t="n">
        <v>83.23508775253632</v>
      </c>
      <c r="G4050" t="n">
        <v>79590.98497030174</v>
      </c>
    </row>
    <row r="4051">
      <c r="A4051" s="5" t="n"/>
      <c r="B4051" s="1" t="inlineStr">
        <is>
          <t>d_168_h_17</t>
        </is>
      </c>
      <c r="C4051" t="n">
        <v>17.04051655421145</v>
      </c>
      <c r="D4051" t="n">
        <v>73.93139822302348</v>
      </c>
      <c r="E4051" t="n">
        <v>89.43747552722296</v>
      </c>
      <c r="F4051" t="n">
        <v>95.09991347361205</v>
      </c>
      <c r="G4051" t="n">
        <v>90962.61152575797</v>
      </c>
    </row>
    <row r="4052">
      <c r="A4052" s="5" t="n"/>
      <c r="B4052" s="1" t="inlineStr">
        <is>
          <t>d_168_h_18</t>
        </is>
      </c>
      <c r="C4052" t="n">
        <v>18.9856359215889</v>
      </c>
      <c r="D4052" t="n">
        <v>82.39950239616461</v>
      </c>
      <c r="E4052" t="n">
        <v>99.98898993286342</v>
      </c>
      <c r="F4052" t="n">
        <v>106.1572545546053</v>
      </c>
      <c r="G4052" t="n">
        <v>101388.1842403306</v>
      </c>
    </row>
    <row r="4053">
      <c r="A4053" s="5" t="n"/>
      <c r="B4053" s="1" t="inlineStr">
        <is>
          <t>d_168_h_19</t>
        </is>
      </c>
      <c r="C4053" t="n">
        <v>20.24995078083793</v>
      </c>
      <c r="D4053" t="n">
        <v>87.8466272194229</v>
      </c>
      <c r="E4053" t="n">
        <v>106.2504854692582</v>
      </c>
      <c r="F4053" t="n">
        <v>113.0268385295231</v>
      </c>
      <c r="G4053" t="n">
        <v>108076.7589766309</v>
      </c>
    </row>
    <row r="4054">
      <c r="A4054" s="5" t="n"/>
      <c r="B4054" s="1" t="inlineStr">
        <is>
          <t>d_168_h_20</t>
        </is>
      </c>
      <c r="C4054" t="n">
        <v>21.57259767260629</v>
      </c>
      <c r="D4054" t="n">
        <v>93.61524160449956</v>
      </c>
      <c r="E4054" t="n">
        <v>113.2790132583606</v>
      </c>
      <c r="F4054" t="n">
        <v>120.2710910537087</v>
      </c>
      <c r="G4054" t="n">
        <v>115060.834013443</v>
      </c>
    </row>
    <row r="4055">
      <c r="A4055" s="5" t="n"/>
      <c r="B4055" s="1" t="inlineStr">
        <is>
          <t>d_168_h_21</t>
        </is>
      </c>
      <c r="C4055" t="n">
        <v>20.21518032510555</v>
      </c>
      <c r="D4055" t="n">
        <v>87.71569879256455</v>
      </c>
      <c r="E4055" t="n">
        <v>106.0837650323593</v>
      </c>
      <c r="F4055" t="n">
        <v>113.0465535820278</v>
      </c>
      <c r="G4055" t="n">
        <v>108013.1808769892</v>
      </c>
    </row>
    <row r="4056">
      <c r="A4056" s="5" t="n"/>
      <c r="B4056" s="1" t="inlineStr">
        <is>
          <t>d_168_h_22</t>
        </is>
      </c>
      <c r="C4056" t="n">
        <v>20.79787131831726</v>
      </c>
      <c r="D4056" t="n">
        <v>90.26118843614414</v>
      </c>
      <c r="E4056" t="n">
        <v>109.090252368265</v>
      </c>
      <c r="F4056" t="n">
        <v>115.9309229546006</v>
      </c>
      <c r="G4056" t="n">
        <v>110876.1118494204</v>
      </c>
    </row>
    <row r="4057">
      <c r="A4057" s="5" t="n"/>
      <c r="B4057" s="1" t="inlineStr">
        <is>
          <t>d_168_h_23</t>
        </is>
      </c>
      <c r="C4057" t="n">
        <v>16.55851393743359</v>
      </c>
      <c r="D4057" t="n">
        <v>71.86895077694534</v>
      </c>
      <c r="E4057" t="n">
        <v>87.16757945597702</v>
      </c>
      <c r="F4057" t="n">
        <v>92.52214884525402</v>
      </c>
      <c r="G4057" t="n">
        <v>88349.32009814012</v>
      </c>
    </row>
    <row r="4058">
      <c r="A4058" s="5" t="n"/>
      <c r="B4058" s="1" t="inlineStr">
        <is>
          <t>d_169_h_00</t>
        </is>
      </c>
      <c r="C4058" t="n">
        <v>7.581446907579646</v>
      </c>
      <c r="D4058" t="n">
        <v>32.89690764749979</v>
      </c>
      <c r="E4058" t="n">
        <v>39.70368973937983</v>
      </c>
      <c r="F4058" t="n">
        <v>42.27231232987236</v>
      </c>
      <c r="G4058" t="n">
        <v>40418.22070086193</v>
      </c>
    </row>
    <row r="4059">
      <c r="A4059" s="5" t="n"/>
      <c r="B4059" s="1" t="inlineStr">
        <is>
          <t>d_169_h_01</t>
        </is>
      </c>
      <c r="C4059" t="n">
        <v>3.882659813506584</v>
      </c>
      <c r="D4059" t="n">
        <v>16.84245688792165</v>
      </c>
      <c r="E4059" t="n">
        <v>20.32228535502241</v>
      </c>
      <c r="F4059" t="n">
        <v>21.64494365117559</v>
      </c>
      <c r="G4059" t="n">
        <v>20716.92230749476</v>
      </c>
    </row>
    <row r="4060">
      <c r="A4060" s="5" t="n"/>
      <c r="B4060" s="1" t="inlineStr">
        <is>
          <t>d_169_h_02</t>
        </is>
      </c>
      <c r="C4060" t="n">
        <v>2.472941520548436</v>
      </c>
      <c r="D4060" t="n">
        <v>10.73147098936505</v>
      </c>
      <c r="E4060" t="n">
        <v>12.95343727249532</v>
      </c>
      <c r="F4060" t="n">
        <v>13.79072454066563</v>
      </c>
      <c r="G4060" t="n">
        <v>13202.10416889647</v>
      </c>
    </row>
    <row r="4061">
      <c r="A4061" s="5" t="n"/>
      <c r="B4061" s="1" t="inlineStr">
        <is>
          <t>d_169_h_03</t>
        </is>
      </c>
      <c r="C4061" t="n">
        <v>1.661593569718721</v>
      </c>
      <c r="D4061" t="n">
        <v>7.209242066848744</v>
      </c>
      <c r="E4061" t="n">
        <v>8.695921422322884</v>
      </c>
      <c r="F4061" t="n">
        <v>9.251009720995301</v>
      </c>
      <c r="G4061" t="n">
        <v>8858.99773384028</v>
      </c>
    </row>
    <row r="4062">
      <c r="A4062" s="5" t="n"/>
      <c r="B4062" s="1" t="inlineStr">
        <is>
          <t>d_169_h_04</t>
        </is>
      </c>
      <c r="C4062" t="n">
        <v>1.356978178443012</v>
      </c>
      <c r="D4062" t="n">
        <v>5.889729849741655</v>
      </c>
      <c r="E4062" t="n">
        <v>7.13566373071281</v>
      </c>
      <c r="F4062" t="n">
        <v>7.578358165743317</v>
      </c>
      <c r="G4062" t="n">
        <v>7245.875565697202</v>
      </c>
    </row>
    <row r="4063">
      <c r="A4063" s="5" t="n"/>
      <c r="B4063" s="1" t="inlineStr">
        <is>
          <t>d_169_h_05</t>
        </is>
      </c>
      <c r="C4063" t="n">
        <v>1.972745256337479</v>
      </c>
      <c r="D4063" t="n">
        <v>8.55950657738793</v>
      </c>
      <c r="E4063" t="n">
        <v>10.36697659684264</v>
      </c>
      <c r="F4063" t="n">
        <v>11.00860648156351</v>
      </c>
      <c r="G4063" t="n">
        <v>10531.39946725401</v>
      </c>
    </row>
    <row r="4064">
      <c r="A4064" s="5" t="n"/>
      <c r="B4064" s="1" t="inlineStr">
        <is>
          <t>d_169_h_06</t>
        </is>
      </c>
      <c r="C4064" t="n">
        <v>6.003612110618088</v>
      </c>
      <c r="D4064" t="n">
        <v>26.05869443534778</v>
      </c>
      <c r="E4064" t="n">
        <v>31.52163292548935</v>
      </c>
      <c r="F4064" t="n">
        <v>33.49708412173307</v>
      </c>
      <c r="G4064" t="n">
        <v>32010.97761754135</v>
      </c>
    </row>
    <row r="4065">
      <c r="A4065" s="5" t="n"/>
      <c r="B4065" s="1" t="inlineStr">
        <is>
          <t>d_169_h_07</t>
        </is>
      </c>
      <c r="C4065" t="n">
        <v>9.846327272933614</v>
      </c>
      <c r="D4065" t="n">
        <v>42.72638745439458</v>
      </c>
      <c r="E4065" t="n">
        <v>51.58930430427309</v>
      </c>
      <c r="F4065" t="n">
        <v>54.9824285598938</v>
      </c>
      <c r="G4065" t="n">
        <v>52562.15753399758</v>
      </c>
    </row>
    <row r="4066">
      <c r="A4066" s="5" t="n"/>
      <c r="B4066" s="1" t="inlineStr">
        <is>
          <t>d_169_h_08</t>
        </is>
      </c>
      <c r="C4066" t="n">
        <v>11.84378200032284</v>
      </c>
      <c r="D4066" t="n">
        <v>51.40082111236451</v>
      </c>
      <c r="E4066" t="n">
        <v>62.2215582336917</v>
      </c>
      <c r="F4066" t="n">
        <v>66.05818141542858</v>
      </c>
      <c r="G4066" t="n">
        <v>63153.94946140478</v>
      </c>
    </row>
    <row r="4067">
      <c r="A4067" s="5" t="n"/>
      <c r="B4067" s="1" t="inlineStr">
        <is>
          <t>d_169_h_09</t>
        </is>
      </c>
      <c r="C4067" t="n">
        <v>11.16818285874549</v>
      </c>
      <c r="D4067" t="n">
        <v>48.4687048411131</v>
      </c>
      <c r="E4067" t="n">
        <v>58.7596599007693</v>
      </c>
      <c r="F4067" t="n">
        <v>62.55886536430577</v>
      </c>
      <c r="G4067" t="n">
        <v>59766.65880761685</v>
      </c>
    </row>
    <row r="4068">
      <c r="A4068" s="5" t="n"/>
      <c r="B4068" s="1" t="inlineStr">
        <is>
          <t>d_169_h_10</t>
        </is>
      </c>
      <c r="C4068" t="n">
        <v>9.667969414132237</v>
      </c>
      <c r="D4068" t="n">
        <v>41.94640121533769</v>
      </c>
      <c r="E4068" t="n">
        <v>50.68958961672529</v>
      </c>
      <c r="F4068" t="n">
        <v>53.98224095059737</v>
      </c>
      <c r="G4068" t="n">
        <v>51621.82984553721</v>
      </c>
    </row>
    <row r="4069">
      <c r="A4069" s="5" t="n"/>
      <c r="B4069" s="1" t="inlineStr">
        <is>
          <t>d_169_h_11</t>
        </is>
      </c>
      <c r="C4069" t="n">
        <v>8.925532760226577</v>
      </c>
      <c r="D4069" t="n">
        <v>38.73368894260242</v>
      </c>
      <c r="E4069" t="n">
        <v>46.93953072632957</v>
      </c>
      <c r="F4069" t="n">
        <v>49.92925531364411</v>
      </c>
      <c r="G4069" t="n">
        <v>47731.12674945623</v>
      </c>
    </row>
    <row r="4070">
      <c r="A4070" s="5" t="n"/>
      <c r="B4070" s="1" t="inlineStr">
        <is>
          <t>d_169_h_12</t>
        </is>
      </c>
      <c r="C4070" t="n">
        <v>9.479943664257311</v>
      </c>
      <c r="D4070" t="n">
        <v>41.13379601704786</v>
      </c>
      <c r="E4070" t="n">
        <v>49.70928679149457</v>
      </c>
      <c r="F4070" t="n">
        <v>52.8029004990996</v>
      </c>
      <c r="G4070" t="n">
        <v>50516.65184507779</v>
      </c>
    </row>
    <row r="4071">
      <c r="A4071" s="5" t="n"/>
      <c r="B4071" s="1" t="inlineStr">
        <is>
          <t>d_169_h_13</t>
        </is>
      </c>
      <c r="C4071" t="n">
        <v>11.10610933588566</v>
      </c>
      <c r="D4071" t="n">
        <v>48.19070022517215</v>
      </c>
      <c r="E4071" t="n">
        <v>58.37136135526598</v>
      </c>
      <c r="F4071" t="n">
        <v>62.06339945215176</v>
      </c>
      <c r="G4071" t="n">
        <v>59287.81790897591</v>
      </c>
    </row>
    <row r="4072">
      <c r="A4072" s="5" t="n"/>
      <c r="B4072" s="1" t="inlineStr">
        <is>
          <t>d_169_h_14</t>
        </is>
      </c>
      <c r="C4072" t="n">
        <v>11.50486743509228</v>
      </c>
      <c r="D4072" t="n">
        <v>49.92708970650304</v>
      </c>
      <c r="E4072" t="n">
        <v>60.50171515032193</v>
      </c>
      <c r="F4072" t="n">
        <v>64.27705738606487</v>
      </c>
      <c r="G4072" t="n">
        <v>61460.05510004124</v>
      </c>
    </row>
    <row r="4073">
      <c r="A4073" s="5" t="n"/>
      <c r="B4073" s="1" t="inlineStr">
        <is>
          <t>d_169_h_15</t>
        </is>
      </c>
      <c r="C4073" t="n">
        <v>12.97469128782542</v>
      </c>
      <c r="D4073" t="n">
        <v>56.28725033717004</v>
      </c>
      <c r="E4073" t="n">
        <v>68.09605977272045</v>
      </c>
      <c r="F4073" t="n">
        <v>72.41442985244184</v>
      </c>
      <c r="G4073" t="n">
        <v>69199.45522014833</v>
      </c>
    </row>
    <row r="4074">
      <c r="A4074" s="5" t="n"/>
      <c r="B4074" s="1" t="inlineStr">
        <is>
          <t>d_169_h_16</t>
        </is>
      </c>
      <c r="C4074" t="n">
        <v>14.57881415335426</v>
      </c>
      <c r="D4074" t="n">
        <v>63.25559700212845</v>
      </c>
      <c r="E4074" t="n">
        <v>76.52556224867307</v>
      </c>
      <c r="F4074" t="n">
        <v>81.33164223435655</v>
      </c>
      <c r="G4074" t="n">
        <v>77730.571639737</v>
      </c>
    </row>
    <row r="4075">
      <c r="A4075" s="5" t="n"/>
      <c r="B4075" s="1" t="inlineStr">
        <is>
          <t>d_169_h_17</t>
        </is>
      </c>
      <c r="C4075" t="n">
        <v>17.10655543523955</v>
      </c>
      <c r="D4075" t="n">
        <v>74.23163455975693</v>
      </c>
      <c r="E4075" t="n">
        <v>89.61880108164783</v>
      </c>
      <c r="F4075" t="n">
        <v>95.3291408531073</v>
      </c>
      <c r="G4075" t="n">
        <v>91237.08548726382</v>
      </c>
    </row>
    <row r="4076">
      <c r="A4076" s="5" t="n"/>
      <c r="B4076" s="1" t="inlineStr">
        <is>
          <t>d_169_h_18</t>
        </is>
      </c>
      <c r="C4076" t="n">
        <v>19.3412861923608</v>
      </c>
      <c r="D4076" t="n">
        <v>83.91221673681783</v>
      </c>
      <c r="E4076" t="n">
        <v>101.4911133621335</v>
      </c>
      <c r="F4076" t="n">
        <v>107.9926165241278</v>
      </c>
      <c r="G4076" t="n">
        <v>103309.53324431</v>
      </c>
    </row>
    <row r="4077">
      <c r="A4077" s="5" t="n"/>
      <c r="B4077" s="1" t="inlineStr">
        <is>
          <t>d_169_h_19</t>
        </is>
      </c>
      <c r="C4077" t="n">
        <v>20.41144146536809</v>
      </c>
      <c r="D4077" t="n">
        <v>88.57772641974182</v>
      </c>
      <c r="E4077" t="n">
        <v>107.1986771218405</v>
      </c>
      <c r="F4077" t="n">
        <v>113.9302725880821</v>
      </c>
      <c r="G4077" t="n">
        <v>108906.992476522</v>
      </c>
    </row>
    <row r="4078">
      <c r="A4078" s="5" t="n"/>
      <c r="B4078" s="1" t="inlineStr">
        <is>
          <t>d_169_h_20</t>
        </is>
      </c>
      <c r="C4078" t="n">
        <v>21.63759261314589</v>
      </c>
      <c r="D4078" t="n">
        <v>93.87359664886155</v>
      </c>
      <c r="E4078" t="n">
        <v>113.5173298680274</v>
      </c>
      <c r="F4078" t="n">
        <v>120.8166299154733</v>
      </c>
      <c r="G4078" t="n">
        <v>115638.5329531081</v>
      </c>
    </row>
    <row r="4079">
      <c r="A4079" s="5" t="n"/>
      <c r="B4079" s="1" t="inlineStr">
        <is>
          <t>d_169_h_21</t>
        </is>
      </c>
      <c r="C4079" t="n">
        <v>20.21500172037737</v>
      </c>
      <c r="D4079" t="n">
        <v>87.71736382042027</v>
      </c>
      <c r="E4079" t="n">
        <v>105.9118048157452</v>
      </c>
      <c r="F4079" t="n">
        <v>112.632885972142</v>
      </c>
      <c r="G4079" t="n">
        <v>107776.6487961933</v>
      </c>
    </row>
    <row r="4080">
      <c r="A4080" s="5" t="n"/>
      <c r="B4080" s="1" t="inlineStr">
        <is>
          <t>d_169_h_22</t>
        </is>
      </c>
      <c r="C4080" t="n">
        <v>20.67528695602034</v>
      </c>
      <c r="D4080" t="n">
        <v>89.73135818048516</v>
      </c>
      <c r="E4080" t="n">
        <v>108.9497083494491</v>
      </c>
      <c r="F4080" t="n">
        <v>115.5846488987645</v>
      </c>
      <c r="G4080" t="n">
        <v>110444.8840665731</v>
      </c>
    </row>
    <row r="4081">
      <c r="A4081" s="5" t="n"/>
      <c r="B4081" s="1" t="inlineStr">
        <is>
          <t>d_169_h_23</t>
        </is>
      </c>
      <c r="C4081" t="n">
        <v>16.27944775134515</v>
      </c>
      <c r="D4081" t="n">
        <v>70.62428752136471</v>
      </c>
      <c r="E4081" t="n">
        <v>85.20896657794195</v>
      </c>
      <c r="F4081" t="n">
        <v>90.89424782860432</v>
      </c>
      <c r="G4081" t="n">
        <v>86771.21519024455</v>
      </c>
    </row>
    <row r="4082">
      <c r="A4082" s="5" t="n"/>
      <c r="B4082" s="1" t="inlineStr">
        <is>
          <t>d_170_h_00</t>
        </is>
      </c>
      <c r="C4082" t="n">
        <v>7.719940883513352</v>
      </c>
      <c r="D4082" t="n">
        <v>33.48704574946694</v>
      </c>
      <c r="E4082" t="n">
        <v>40.49116967616107</v>
      </c>
      <c r="F4082" t="n">
        <v>43.10062750361794</v>
      </c>
      <c r="G4082" t="n">
        <v>41196.81947990553</v>
      </c>
    </row>
    <row r="4083">
      <c r="A4083" s="5" t="n"/>
      <c r="B4083" s="1" t="inlineStr">
        <is>
          <t>d_170_h_01</t>
        </is>
      </c>
      <c r="C4083" t="n">
        <v>3.858426958188244</v>
      </c>
      <c r="D4083" t="n">
        <v>16.74412124465793</v>
      </c>
      <c r="E4083" t="n">
        <v>20.25775637510465</v>
      </c>
      <c r="F4083" t="n">
        <v>21.5850923315024</v>
      </c>
      <c r="G4083" t="n">
        <v>20627.22715606155</v>
      </c>
    </row>
    <row r="4084">
      <c r="A4084" s="5" t="n"/>
      <c r="B4084" s="1" t="inlineStr">
        <is>
          <t>d_170_h_02</t>
        </is>
      </c>
      <c r="C4084" t="n">
        <v>2.481518979596034</v>
      </c>
      <c r="D4084" t="n">
        <v>10.77034060737575</v>
      </c>
      <c r="E4084" t="n">
        <v>13.05460466979974</v>
      </c>
      <c r="F4084" t="n">
        <v>13.84796088675744</v>
      </c>
      <c r="G4084" t="n">
        <v>13231.72470697212</v>
      </c>
    </row>
    <row r="4085">
      <c r="A4085" s="5" t="n"/>
      <c r="B4085" s="1" t="inlineStr">
        <is>
          <t>d_170_h_03</t>
        </is>
      </c>
      <c r="C4085" t="n">
        <v>1.681290628207753</v>
      </c>
      <c r="D4085" t="n">
        <v>7.29371131924295</v>
      </c>
      <c r="E4085" t="n">
        <v>8.830911893314546</v>
      </c>
      <c r="F4085" t="n">
        <v>9.398958820350783</v>
      </c>
      <c r="G4085" t="n">
        <v>8982.237168481392</v>
      </c>
    </row>
    <row r="4086">
      <c r="A4086" s="5" t="n"/>
      <c r="B4086" s="1" t="inlineStr">
        <is>
          <t>d_170_h_04</t>
        </is>
      </c>
      <c r="C4086" t="n">
        <v>1.330475742010581</v>
      </c>
      <c r="D4086" t="n">
        <v>5.772645776963028</v>
      </c>
      <c r="E4086" t="n">
        <v>6.991902880057636</v>
      </c>
      <c r="F4086" t="n">
        <v>7.436967833392544</v>
      </c>
      <c r="G4086" t="n">
        <v>7116.847039445769</v>
      </c>
    </row>
    <row r="4087">
      <c r="A4087" s="5" t="n"/>
      <c r="B4087" s="1" t="inlineStr">
        <is>
          <t>d_170_h_05</t>
        </is>
      </c>
      <c r="C4087" t="n">
        <v>1.91885432404876</v>
      </c>
      <c r="D4087" t="n">
        <v>8.328387048698849</v>
      </c>
      <c r="E4087" t="n">
        <v>10.0961045791149</v>
      </c>
      <c r="F4087" t="n">
        <v>10.70963037256061</v>
      </c>
      <c r="G4087" t="n">
        <v>10239.1454437778</v>
      </c>
    </row>
    <row r="4088">
      <c r="A4088" s="5" t="n"/>
      <c r="B4088" s="1" t="inlineStr">
        <is>
          <t>d_170_h_06</t>
        </is>
      </c>
      <c r="C4088" t="n">
        <v>6.011833330094086</v>
      </c>
      <c r="D4088" t="n">
        <v>26.08832231766274</v>
      </c>
      <c r="E4088" t="n">
        <v>31.62505171315975</v>
      </c>
      <c r="F4088" t="n">
        <v>33.57233608879373</v>
      </c>
      <c r="G4088" t="n">
        <v>32082.61371727734</v>
      </c>
    </row>
    <row r="4089">
      <c r="A4089" s="5" t="n"/>
      <c r="B4089" s="1" t="inlineStr">
        <is>
          <t>d_170_h_07</t>
        </is>
      </c>
      <c r="C4089" t="n">
        <v>9.684610571629884</v>
      </c>
      <c r="D4089" t="n">
        <v>42.02627991409047</v>
      </c>
      <c r="E4089" t="n">
        <v>50.79942452638279</v>
      </c>
      <c r="F4089" t="n">
        <v>54.08035383223835</v>
      </c>
      <c r="G4089" t="n">
        <v>51674.90692518004</v>
      </c>
    </row>
    <row r="4090">
      <c r="A4090" s="5" t="n"/>
      <c r="B4090" s="1" t="inlineStr">
        <is>
          <t>d_170_h_08</t>
        </is>
      </c>
      <c r="C4090" t="n">
        <v>11.4682745565013</v>
      </c>
      <c r="D4090" t="n">
        <v>49.76789742922215</v>
      </c>
      <c r="E4090" t="n">
        <v>60.29680625155743</v>
      </c>
      <c r="F4090" t="n">
        <v>64.13421930137559</v>
      </c>
      <c r="G4090" t="n">
        <v>61292.81843602171</v>
      </c>
    </row>
    <row r="4091">
      <c r="A4091" s="5" t="n"/>
      <c r="B4091" s="1" t="inlineStr">
        <is>
          <t>d_170_h_09</t>
        </is>
      </c>
      <c r="C4091" t="n">
        <v>11.0330895482827</v>
      </c>
      <c r="D4091" t="n">
        <v>47.87387264846689</v>
      </c>
      <c r="E4091" t="n">
        <v>57.9058305143832</v>
      </c>
      <c r="F4091" t="n">
        <v>61.49238791004048</v>
      </c>
      <c r="G4091" t="n">
        <v>58811.12430299416</v>
      </c>
    </row>
    <row r="4092">
      <c r="A4092" s="5" t="n"/>
      <c r="B4092" s="1" t="inlineStr">
        <is>
          <t>d_170_h_10</t>
        </is>
      </c>
      <c r="C4092" t="n">
        <v>9.379982340880847</v>
      </c>
      <c r="D4092" t="n">
        <v>40.70304769956761</v>
      </c>
      <c r="E4092" t="n">
        <v>49.26932322423851</v>
      </c>
      <c r="F4092" t="n">
        <v>52.3680903608686</v>
      </c>
      <c r="G4092" t="n">
        <v>50057.80447574298</v>
      </c>
    </row>
    <row r="4093">
      <c r="A4093" s="5" t="n"/>
      <c r="B4093" s="1" t="inlineStr">
        <is>
          <t>d_170_h_11</t>
        </is>
      </c>
      <c r="C4093" t="n">
        <v>8.978619223799097</v>
      </c>
      <c r="D4093" t="n">
        <v>38.96079373140779</v>
      </c>
      <c r="E4093" t="n">
        <v>47.12585682063013</v>
      </c>
      <c r="F4093" t="n">
        <v>50.15095392874284</v>
      </c>
      <c r="G4093" t="n">
        <v>47986.31757608179</v>
      </c>
    </row>
    <row r="4094">
      <c r="A4094" s="5" t="n"/>
      <c r="B4094" s="1" t="inlineStr">
        <is>
          <t>d_170_h_12</t>
        </is>
      </c>
      <c r="C4094" t="n">
        <v>9.454170469224094</v>
      </c>
      <c r="D4094" t="n">
        <v>41.02190501967755</v>
      </c>
      <c r="E4094" t="n">
        <v>49.59081317300169</v>
      </c>
      <c r="F4094" t="n">
        <v>52.8741606449684</v>
      </c>
      <c r="G4094" t="n">
        <v>50574.85078716395</v>
      </c>
    </row>
    <row r="4095">
      <c r="A4095" s="5" t="n"/>
      <c r="B4095" s="1" t="inlineStr">
        <is>
          <t>d_170_h_13</t>
        </is>
      </c>
      <c r="C4095" t="n">
        <v>11.17709370712788</v>
      </c>
      <c r="D4095" t="n">
        <v>48.49345977405138</v>
      </c>
      <c r="E4095" t="n">
        <v>58.60767703946831</v>
      </c>
      <c r="F4095" t="n">
        <v>62.35215511537034</v>
      </c>
      <c r="G4095" t="n">
        <v>59630.11783422455</v>
      </c>
    </row>
    <row r="4096">
      <c r="A4096" s="5" t="n"/>
      <c r="B4096" s="1" t="inlineStr">
        <is>
          <t>d_170_h_14</t>
        </is>
      </c>
      <c r="C4096" t="n">
        <v>11.75977476684088</v>
      </c>
      <c r="D4096" t="n">
        <v>51.04066825434859</v>
      </c>
      <c r="E4096" t="n">
        <v>61.68525022149031</v>
      </c>
      <c r="F4096" t="n">
        <v>65.61657575976227</v>
      </c>
      <c r="G4096" t="n">
        <v>62739.58575939383</v>
      </c>
    </row>
    <row r="4097">
      <c r="A4097" s="5" t="n"/>
      <c r="B4097" s="1" t="inlineStr">
        <is>
          <t>d_170_h_15</t>
        </is>
      </c>
      <c r="C4097" t="n">
        <v>13.06187174744867</v>
      </c>
      <c r="D4097" t="n">
        <v>56.67971831573098</v>
      </c>
      <c r="E4097" t="n">
        <v>68.60790407947435</v>
      </c>
      <c r="F4097" t="n">
        <v>72.93905364455325</v>
      </c>
      <c r="G4097" t="n">
        <v>69756.55373898962</v>
      </c>
    </row>
    <row r="4098">
      <c r="A4098" s="5" t="n"/>
      <c r="B4098" s="1" t="inlineStr">
        <is>
          <t>d_170_h_16</t>
        </is>
      </c>
      <c r="C4098" t="n">
        <v>15.25749720009055</v>
      </c>
      <c r="D4098" t="n">
        <v>66.19789581419894</v>
      </c>
      <c r="E4098" t="n">
        <v>79.98581718437357</v>
      </c>
      <c r="F4098" t="n">
        <v>85.16322077543924</v>
      </c>
      <c r="G4098" t="n">
        <v>81390.05970320897</v>
      </c>
    </row>
    <row r="4099">
      <c r="A4099" s="5" t="n"/>
      <c r="B4099" s="1" t="inlineStr">
        <is>
          <t>d_170_h_17</t>
        </is>
      </c>
      <c r="C4099" t="n">
        <v>16.91518612238508</v>
      </c>
      <c r="D4099" t="n">
        <v>73.391346713609</v>
      </c>
      <c r="E4099" t="n">
        <v>88.70802941292497</v>
      </c>
      <c r="F4099" t="n">
        <v>94.3352241068343</v>
      </c>
      <c r="G4099" t="n">
        <v>90169.86426824903</v>
      </c>
    </row>
    <row r="4100">
      <c r="A4100" s="5" t="n"/>
      <c r="B4100" s="1" t="inlineStr">
        <is>
          <t>d_170_h_18</t>
        </is>
      </c>
      <c r="C4100" t="n">
        <v>18.90788469108417</v>
      </c>
      <c r="D4100" t="n">
        <v>82.05963722046214</v>
      </c>
      <c r="E4100" t="n">
        <v>99.33161985088753</v>
      </c>
      <c r="F4100" t="n">
        <v>105.440016083247</v>
      </c>
      <c r="G4100" t="n">
        <v>100860.2946192184</v>
      </c>
    </row>
    <row r="4101">
      <c r="A4101" s="5" t="n"/>
      <c r="B4101" s="1" t="inlineStr">
        <is>
          <t>d_170_h_19</t>
        </is>
      </c>
      <c r="C4101" t="n">
        <v>20.43879978204287</v>
      </c>
      <c r="D4101" t="n">
        <v>88.68579360398158</v>
      </c>
      <c r="E4101" t="n">
        <v>107.2060125199803</v>
      </c>
      <c r="F4101" t="n">
        <v>113.9978873473097</v>
      </c>
      <c r="G4101" t="n">
        <v>108966.3845762476</v>
      </c>
    </row>
    <row r="4102">
      <c r="A4102" s="5" t="n"/>
      <c r="B4102" s="1" t="inlineStr">
        <is>
          <t>d_170_h_20</t>
        </is>
      </c>
      <c r="C4102" t="n">
        <v>21.6367539094487</v>
      </c>
      <c r="D4102" t="n">
        <v>93.87640917408675</v>
      </c>
      <c r="E4102" t="n">
        <v>113.3826134049085</v>
      </c>
      <c r="F4102" t="n">
        <v>120.727252987226</v>
      </c>
      <c r="G4102" t="n">
        <v>115427.3952355536</v>
      </c>
    </row>
    <row r="4103">
      <c r="A4103" s="5" t="n"/>
      <c r="B4103" s="1" t="inlineStr">
        <is>
          <t>d_170_h_21</t>
        </is>
      </c>
      <c r="C4103" t="n">
        <v>20.23673774239825</v>
      </c>
      <c r="D4103" t="n">
        <v>87.80361917304231</v>
      </c>
      <c r="E4103" t="n">
        <v>106.0734718979552</v>
      </c>
      <c r="F4103" t="n">
        <v>112.9444905874906</v>
      </c>
      <c r="G4103" t="n">
        <v>108047.3697873083</v>
      </c>
    </row>
    <row r="4104">
      <c r="A4104" s="5" t="n"/>
      <c r="B4104" s="1" t="inlineStr">
        <is>
          <t>d_170_h_22</t>
        </is>
      </c>
      <c r="C4104" t="n">
        <v>21.03681428142758</v>
      </c>
      <c r="D4104" t="n">
        <v>91.28773834189448</v>
      </c>
      <c r="E4104" t="n">
        <v>110.0293543647913</v>
      </c>
      <c r="F4104" t="n">
        <v>117.3130342961512</v>
      </c>
      <c r="G4104" t="n">
        <v>112239.5512906032</v>
      </c>
    </row>
    <row r="4105">
      <c r="A4105" s="5" t="n"/>
      <c r="B4105" s="1" t="inlineStr">
        <is>
          <t>d_170_h_23</t>
        </is>
      </c>
      <c r="C4105" t="n">
        <v>16.83279201474042</v>
      </c>
      <c r="D4105" t="n">
        <v>73.04301910991606</v>
      </c>
      <c r="E4105" t="n">
        <v>88.33271380371795</v>
      </c>
      <c r="F4105" t="n">
        <v>93.90797259337771</v>
      </c>
      <c r="G4105" t="n">
        <v>89830.73989876168</v>
      </c>
    </row>
    <row r="4106">
      <c r="A4106" s="5" t="n"/>
      <c r="B4106" s="1" t="inlineStr">
        <is>
          <t>d_171_h_00</t>
        </is>
      </c>
      <c r="C4106" t="n">
        <v>7.683884175461884</v>
      </c>
      <c r="D4106" t="n">
        <v>33.34640567187177</v>
      </c>
      <c r="E4106" t="n">
        <v>40.42585747539373</v>
      </c>
      <c r="F4106" t="n">
        <v>42.93832073613284</v>
      </c>
      <c r="G4106" t="n">
        <v>41051.47831422475</v>
      </c>
    </row>
    <row r="4107">
      <c r="A4107" s="5" t="n"/>
      <c r="B4107" s="1" t="inlineStr">
        <is>
          <t>d_171_h_01</t>
        </is>
      </c>
      <c r="C4107" t="n">
        <v>3.839097038243014</v>
      </c>
      <c r="D4107" t="n">
        <v>16.65881149892013</v>
      </c>
      <c r="E4107" t="n">
        <v>20.16716858153432</v>
      </c>
      <c r="F4107" t="n">
        <v>21.43075882482515</v>
      </c>
      <c r="G4107" t="n">
        <v>20489.36074166336</v>
      </c>
    </row>
    <row r="4108">
      <c r="A4108" s="5" t="n"/>
      <c r="B4108" s="1" t="inlineStr">
        <is>
          <t>d_171_h_02</t>
        </is>
      </c>
      <c r="C4108" t="n">
        <v>2.522574599192448</v>
      </c>
      <c r="D4108" t="n">
        <v>10.94625890391611</v>
      </c>
      <c r="E4108" t="n">
        <v>13.25662420891868</v>
      </c>
      <c r="F4108" t="n">
        <v>14.08623376636409</v>
      </c>
      <c r="G4108" t="n">
        <v>13467.80582541074</v>
      </c>
    </row>
    <row r="4109">
      <c r="A4109" s="5" t="n"/>
      <c r="B4109" s="1" t="inlineStr">
        <is>
          <t>d_171_h_03</t>
        </is>
      </c>
      <c r="C4109" t="n">
        <v>1.730447191702188</v>
      </c>
      <c r="D4109" t="n">
        <v>7.509476564916302</v>
      </c>
      <c r="E4109" t="n">
        <v>9.066811749088044</v>
      </c>
      <c r="F4109" t="n">
        <v>9.654663039459864</v>
      </c>
      <c r="G4109" t="n">
        <v>9232.073845990617</v>
      </c>
    </row>
    <row r="4110">
      <c r="A4110" s="5" t="n"/>
      <c r="B4110" s="1" t="inlineStr">
        <is>
          <t>d_171_h_04</t>
        </is>
      </c>
      <c r="C4110" t="n">
        <v>1.343984416446988</v>
      </c>
      <c r="D4110" t="n">
        <v>5.830949810583927</v>
      </c>
      <c r="E4110" t="n">
        <v>7.052159800915803</v>
      </c>
      <c r="F4110" t="n">
        <v>7.499578158384139</v>
      </c>
      <c r="G4110" t="n">
        <v>7176.797253215456</v>
      </c>
    </row>
    <row r="4111">
      <c r="A4111" s="5" t="n"/>
      <c r="B4111" s="1" t="inlineStr">
        <is>
          <t>d_171_h_05</t>
        </is>
      </c>
      <c r="C4111" t="n">
        <v>1.982659944777321</v>
      </c>
      <c r="D4111" t="n">
        <v>8.604241692522464</v>
      </c>
      <c r="E4111" t="n">
        <v>10.41086880952308</v>
      </c>
      <c r="F4111" t="n">
        <v>11.04927517019542</v>
      </c>
      <c r="G4111" t="n">
        <v>10564.34985949546</v>
      </c>
    </row>
    <row r="4112">
      <c r="A4112" s="5" t="n"/>
      <c r="B4112" s="1" t="inlineStr">
        <is>
          <t>d_171_h_06</t>
        </is>
      </c>
      <c r="C4112" t="n">
        <v>5.959571316360961</v>
      </c>
      <c r="D4112" t="n">
        <v>25.87402232220612</v>
      </c>
      <c r="E4112" t="n">
        <v>31.33488792522713</v>
      </c>
      <c r="F4112" t="n">
        <v>33.27561156251575</v>
      </c>
      <c r="G4112" t="n">
        <v>31817.18147242738</v>
      </c>
    </row>
    <row r="4113">
      <c r="A4113" s="5" t="n"/>
      <c r="B4113" s="1" t="inlineStr">
        <is>
          <t>d_171_h_07</t>
        </is>
      </c>
      <c r="C4113" t="n">
        <v>9.802478887945476</v>
      </c>
      <c r="D4113" t="n">
        <v>42.5361412599711</v>
      </c>
      <c r="E4113" t="n">
        <v>51.36607921282283</v>
      </c>
      <c r="F4113" t="n">
        <v>54.69406501712336</v>
      </c>
      <c r="G4113" t="n">
        <v>52331.85357921943</v>
      </c>
    </row>
    <row r="4114">
      <c r="A4114" s="5" t="n"/>
      <c r="B4114" s="1" t="inlineStr">
        <is>
          <t>d_171_h_08</t>
        </is>
      </c>
      <c r="C4114" t="n">
        <v>11.69362371477035</v>
      </c>
      <c r="D4114" t="n">
        <v>50.743433743807</v>
      </c>
      <c r="E4114" t="n">
        <v>61.36348896646557</v>
      </c>
      <c r="F4114" t="n">
        <v>65.27228568647406</v>
      </c>
      <c r="G4114" t="n">
        <v>62442.23804203856</v>
      </c>
    </row>
    <row r="4115">
      <c r="A4115" s="5" t="n"/>
      <c r="B4115" s="1" t="inlineStr">
        <is>
          <t>d_171_h_09</t>
        </is>
      </c>
      <c r="C4115" t="n">
        <v>11.33973465776971</v>
      </c>
      <c r="D4115" t="n">
        <v>49.20271305665457</v>
      </c>
      <c r="E4115" t="n">
        <v>59.57605249355475</v>
      </c>
      <c r="F4115" t="n">
        <v>63.32190214609815</v>
      </c>
      <c r="G4115" t="n">
        <v>60553.83837818067</v>
      </c>
    </row>
    <row r="4116">
      <c r="A4116" s="5" t="n"/>
      <c r="B4116" s="1" t="inlineStr">
        <is>
          <t>d_171_h_10</t>
        </is>
      </c>
      <c r="C4116" t="n">
        <v>9.67631671200361</v>
      </c>
      <c r="D4116" t="n">
        <v>41.9829707312673</v>
      </c>
      <c r="E4116" t="n">
        <v>50.6270727129044</v>
      </c>
      <c r="F4116" t="n">
        <v>54.0153531537345</v>
      </c>
      <c r="G4116" t="n">
        <v>51625.99308574946</v>
      </c>
    </row>
    <row r="4117">
      <c r="A4117" s="5" t="n"/>
      <c r="B4117" s="1" t="inlineStr">
        <is>
          <t>d_171_h_11</t>
        </is>
      </c>
      <c r="C4117" t="n">
        <v>8.873559196623221</v>
      </c>
      <c r="D4117" t="n">
        <v>38.49965903455247</v>
      </c>
      <c r="E4117" t="n">
        <v>46.58717959637409</v>
      </c>
      <c r="F4117" t="n">
        <v>49.47628236319303</v>
      </c>
      <c r="G4117" t="n">
        <v>47327.82249807194</v>
      </c>
    </row>
    <row r="4118">
      <c r="A4118" s="5" t="n"/>
      <c r="B4118" s="1" t="inlineStr">
        <is>
          <t>d_171_h_12</t>
        </is>
      </c>
      <c r="C4118" t="n">
        <v>9.613729077984788</v>
      </c>
      <c r="D4118" t="n">
        <v>41.70976438205962</v>
      </c>
      <c r="E4118" t="n">
        <v>50.43502572531049</v>
      </c>
      <c r="F4118" t="n">
        <v>53.65899361041944</v>
      </c>
      <c r="G4118" t="n">
        <v>51325.08758339395</v>
      </c>
    </row>
    <row r="4119">
      <c r="A4119" s="5" t="n"/>
      <c r="B4119" s="1" t="inlineStr">
        <is>
          <t>d_171_h_13</t>
        </is>
      </c>
      <c r="C4119" t="n">
        <v>11.03750146432171</v>
      </c>
      <c r="D4119" t="n">
        <v>47.89109593616222</v>
      </c>
      <c r="E4119" t="n">
        <v>57.88774531778429</v>
      </c>
      <c r="F4119" t="n">
        <v>61.59394226594264</v>
      </c>
      <c r="G4119" t="n">
        <v>58905.04476462025</v>
      </c>
    </row>
    <row r="4120">
      <c r="A4120" s="5" t="n"/>
      <c r="B4120" s="1" t="inlineStr">
        <is>
          <t>d_171_h_14</t>
        </is>
      </c>
      <c r="C4120" t="n">
        <v>11.36466348086272</v>
      </c>
      <c r="D4120" t="n">
        <v>49.31538372699973</v>
      </c>
      <c r="E4120" t="n">
        <v>59.66817183282708</v>
      </c>
      <c r="F4120" t="n">
        <v>63.53251926496532</v>
      </c>
      <c r="G4120" t="n">
        <v>60711.0808358185</v>
      </c>
    </row>
    <row r="4121">
      <c r="A4121" s="5" t="n"/>
      <c r="B4121" s="1" t="inlineStr">
        <is>
          <t>d_171_h_15</t>
        </is>
      </c>
      <c r="C4121" t="n">
        <v>13.04479807038942</v>
      </c>
      <c r="D4121" t="n">
        <v>56.60966536054492</v>
      </c>
      <c r="E4121" t="n">
        <v>68.55905447116024</v>
      </c>
      <c r="F4121" t="n">
        <v>72.74998464625679</v>
      </c>
      <c r="G4121" t="n">
        <v>69551.88651038249</v>
      </c>
    </row>
    <row r="4122">
      <c r="A4122" s="5" t="n"/>
      <c r="B4122" s="1" t="inlineStr">
        <is>
          <t>d_171_h_16</t>
        </is>
      </c>
      <c r="C4122" t="n">
        <v>14.67980317271119</v>
      </c>
      <c r="D4122" t="n">
        <v>63.68820671120154</v>
      </c>
      <c r="E4122" t="n">
        <v>76.97447887855841</v>
      </c>
      <c r="F4122" t="n">
        <v>81.92672353675304</v>
      </c>
      <c r="G4122" t="n">
        <v>78353.83891762876</v>
      </c>
    </row>
    <row r="4123">
      <c r="A4123" s="5" t="n"/>
      <c r="B4123" s="1" t="inlineStr">
        <is>
          <t>d_171_h_17</t>
        </is>
      </c>
      <c r="C4123" t="n">
        <v>17.25693933130296</v>
      </c>
      <c r="D4123" t="n">
        <v>74.88376665543204</v>
      </c>
      <c r="E4123" t="n">
        <v>90.49986494231558</v>
      </c>
      <c r="F4123" t="n">
        <v>96.34055106490383</v>
      </c>
      <c r="G4123" t="n">
        <v>92182.60465601458</v>
      </c>
    </row>
    <row r="4124">
      <c r="A4124" s="5" t="n"/>
      <c r="B4124" s="1" t="inlineStr">
        <is>
          <t>d_171_h_18</t>
        </is>
      </c>
      <c r="C4124" t="n">
        <v>18.63351133604299</v>
      </c>
      <c r="D4124" t="n">
        <v>80.84816162331418</v>
      </c>
      <c r="E4124" t="n">
        <v>97.78838241961286</v>
      </c>
      <c r="F4124" t="n">
        <v>103.973309519518</v>
      </c>
      <c r="G4124" t="n">
        <v>99534.93890995413</v>
      </c>
    </row>
    <row r="4125">
      <c r="A4125" s="5" t="n"/>
      <c r="B4125" s="1" t="inlineStr">
        <is>
          <t>d_171_h_19</t>
        </is>
      </c>
      <c r="C4125" t="n">
        <v>20.10635500885908</v>
      </c>
      <c r="D4125" t="n">
        <v>87.25613473466802</v>
      </c>
      <c r="E4125" t="n">
        <v>105.7457635186833</v>
      </c>
      <c r="F4125" t="n">
        <v>112.4128382212942</v>
      </c>
      <c r="G4125" t="n">
        <v>107488.6790872088</v>
      </c>
    </row>
    <row r="4126">
      <c r="A4126" s="5" t="n"/>
      <c r="B4126" s="1" t="inlineStr">
        <is>
          <t>d_171_h_20</t>
        </is>
      </c>
      <c r="C4126" t="n">
        <v>22.02747695022851</v>
      </c>
      <c r="D4126" t="n">
        <v>95.57342389288215</v>
      </c>
      <c r="E4126" t="n">
        <v>115.3793291520356</v>
      </c>
      <c r="F4126" t="n">
        <v>122.8969498588953</v>
      </c>
      <c r="G4126" t="n">
        <v>117624.5850230121</v>
      </c>
    </row>
    <row r="4127">
      <c r="A4127" s="5" t="n"/>
      <c r="B4127" s="1" t="inlineStr">
        <is>
          <t>d_171_h_21</t>
        </is>
      </c>
      <c r="C4127" t="n">
        <v>20.08985767180264</v>
      </c>
      <c r="D4127" t="n">
        <v>87.16804896499001</v>
      </c>
      <c r="E4127" t="n">
        <v>105.3304032037528</v>
      </c>
      <c r="F4127" t="n">
        <v>112.1980672786599</v>
      </c>
      <c r="G4127" t="n">
        <v>107197.9946288714</v>
      </c>
    </row>
    <row r="4128">
      <c r="A4128" s="5" t="n"/>
      <c r="B4128" s="1" t="inlineStr">
        <is>
          <t>d_171_h_22</t>
        </is>
      </c>
      <c r="C4128" t="n">
        <v>20.66642205385489</v>
      </c>
      <c r="D4128" t="n">
        <v>89.68736185066929</v>
      </c>
      <c r="E4128" t="n">
        <v>108.6785363792251</v>
      </c>
      <c r="F4128" t="n">
        <v>115.33258043136</v>
      </c>
      <c r="G4128" t="n">
        <v>110167.0429501783</v>
      </c>
    </row>
    <row r="4129">
      <c r="A4129" s="5" t="n"/>
      <c r="B4129" s="1" t="inlineStr">
        <is>
          <t>d_171_h_23</t>
        </is>
      </c>
      <c r="C4129" t="n">
        <v>16.48327681707396</v>
      </c>
      <c r="D4129" t="n">
        <v>71.522729746029</v>
      </c>
      <c r="E4129" t="n">
        <v>86.41962374958345</v>
      </c>
      <c r="F4129" t="n">
        <v>91.96735677209651</v>
      </c>
      <c r="G4129" t="n">
        <v>87983.72392154153</v>
      </c>
    </row>
    <row r="4130">
      <c r="A4130" s="5" t="n"/>
      <c r="B4130" s="1" t="inlineStr">
        <is>
          <t>d_172_h_00</t>
        </is>
      </c>
      <c r="C4130" t="n">
        <v>7.760835273923302</v>
      </c>
      <c r="D4130" t="n">
        <v>33.67826469194097</v>
      </c>
      <c r="E4130" t="n">
        <v>40.71897433559636</v>
      </c>
      <c r="F4130" t="n">
        <v>43.35025271061464</v>
      </c>
      <c r="G4130" t="n">
        <v>41456.44226315233</v>
      </c>
    </row>
    <row r="4131">
      <c r="A4131" s="5" t="n"/>
      <c r="B4131" s="1" t="inlineStr">
        <is>
          <t>d_172_h_01</t>
        </is>
      </c>
      <c r="C4131" t="n">
        <v>3.906768455239405</v>
      </c>
      <c r="D4131" t="n">
        <v>16.94960329510585</v>
      </c>
      <c r="E4131" t="n">
        <v>20.49474895971387</v>
      </c>
      <c r="F4131" t="n">
        <v>21.77842958822813</v>
      </c>
      <c r="G4131" t="n">
        <v>20836.21817418803</v>
      </c>
    </row>
    <row r="4132">
      <c r="A4132" s="5" t="n"/>
      <c r="B4132" s="1" t="inlineStr">
        <is>
          <t>d_172_h_02</t>
        </is>
      </c>
      <c r="C4132" t="n">
        <v>2.523451857642319</v>
      </c>
      <c r="D4132" t="n">
        <v>10.94932964595598</v>
      </c>
      <c r="E4132" t="n">
        <v>13.23743759760511</v>
      </c>
      <c r="F4132" t="n">
        <v>14.12278336237314</v>
      </c>
      <c r="G4132" t="n">
        <v>13497.38336600692</v>
      </c>
    </row>
    <row r="4133">
      <c r="A4133" s="5" t="n"/>
      <c r="B4133" s="1" t="inlineStr">
        <is>
          <t>d_172_h_03</t>
        </is>
      </c>
      <c r="C4133" t="n">
        <v>1.693174943503307</v>
      </c>
      <c r="D4133" t="n">
        <v>7.350138082519598</v>
      </c>
      <c r="E4133" t="n">
        <v>8.901941319393959</v>
      </c>
      <c r="F4133" t="n">
        <v>9.457441939223015</v>
      </c>
      <c r="G4133" t="n">
        <v>9034.376003554191</v>
      </c>
    </row>
    <row r="4134">
      <c r="A4134" s="5" t="n"/>
      <c r="B4134" s="1" t="inlineStr">
        <is>
          <t>d_172_h_04</t>
        </is>
      </c>
      <c r="C4134" t="n">
        <v>1.350935779259851</v>
      </c>
      <c r="D4134" t="n">
        <v>5.862060015945461</v>
      </c>
      <c r="E4134" t="n">
        <v>7.102717092271471</v>
      </c>
      <c r="F4134" t="n">
        <v>7.549275275501122</v>
      </c>
      <c r="G4134" t="n">
        <v>7215.440079571974</v>
      </c>
    </row>
    <row r="4135">
      <c r="A4135" s="5" t="n"/>
      <c r="B4135" s="1" t="inlineStr">
        <is>
          <t>d_172_h_05</t>
        </is>
      </c>
      <c r="C4135" t="n">
        <v>1.952641007434394</v>
      </c>
      <c r="D4135" t="n">
        <v>8.473016424254116</v>
      </c>
      <c r="E4135" t="n">
        <v>10.24287482492504</v>
      </c>
      <c r="F4135" t="n">
        <v>10.8985615927536</v>
      </c>
      <c r="G4135" t="n">
        <v>10420.37027643589</v>
      </c>
    </row>
    <row r="4136">
      <c r="A4136" s="5" t="n"/>
      <c r="B4136" s="1" t="inlineStr">
        <is>
          <t>d_172_h_06</t>
        </is>
      </c>
      <c r="C4136" t="n">
        <v>5.941992439089299</v>
      </c>
      <c r="D4136" t="n">
        <v>25.78696149674075</v>
      </c>
      <c r="E4136" t="n">
        <v>31.23548073463074</v>
      </c>
      <c r="F4136" t="n">
        <v>33.13956847909311</v>
      </c>
      <c r="G4136" t="n">
        <v>31717.80940591045</v>
      </c>
    </row>
    <row r="4137">
      <c r="A4137" s="5" t="n"/>
      <c r="B4137" s="1" t="inlineStr">
        <is>
          <t>d_172_h_07</t>
        </is>
      </c>
      <c r="C4137" t="n">
        <v>9.824346590736342</v>
      </c>
      <c r="D4137" t="n">
        <v>42.62333122851668</v>
      </c>
      <c r="E4137" t="n">
        <v>51.56575200889426</v>
      </c>
      <c r="F4137" t="n">
        <v>54.81984177723461</v>
      </c>
      <c r="G4137" t="n">
        <v>52429.16695563478</v>
      </c>
    </row>
    <row r="4138">
      <c r="A4138" s="5" t="n"/>
      <c r="B4138" s="1" t="inlineStr">
        <is>
          <t>d_172_h_08</t>
        </is>
      </c>
      <c r="C4138" t="n">
        <v>11.68775228802696</v>
      </c>
      <c r="D4138" t="n">
        <v>50.70645281947974</v>
      </c>
      <c r="E4138" t="n">
        <v>61.14382753129588</v>
      </c>
      <c r="F4138" t="n">
        <v>65.19611628320892</v>
      </c>
      <c r="G4138" t="n">
        <v>62298.83812141146</v>
      </c>
    </row>
    <row r="4139">
      <c r="A4139" s="5" t="n"/>
      <c r="B4139" s="1" t="inlineStr">
        <is>
          <t>d_172_h_09</t>
        </is>
      </c>
      <c r="C4139" t="n">
        <v>10.97642069008329</v>
      </c>
      <c r="D4139" t="n">
        <v>47.63619286303036</v>
      </c>
      <c r="E4139" t="n">
        <v>57.71494234198391</v>
      </c>
      <c r="F4139" t="n">
        <v>61.3498530810084</v>
      </c>
      <c r="G4139" t="n">
        <v>58666.85844179114</v>
      </c>
    </row>
    <row r="4140">
      <c r="A4140" s="5" t="n"/>
      <c r="B4140" s="1" t="inlineStr">
        <is>
          <t>d_172_h_10</t>
        </is>
      </c>
      <c r="C4140" t="n">
        <v>9.564002938245627</v>
      </c>
      <c r="D4140" t="n">
        <v>41.48598246964506</v>
      </c>
      <c r="E4140" t="n">
        <v>50.14241063157733</v>
      </c>
      <c r="F4140" t="n">
        <v>53.41644282581139</v>
      </c>
      <c r="G4140" t="n">
        <v>51085.68661176274</v>
      </c>
    </row>
    <row r="4141">
      <c r="A4141" s="5" t="n"/>
      <c r="B4141" s="1" t="inlineStr">
        <is>
          <t>d_172_h_11</t>
        </is>
      </c>
      <c r="C4141" t="n">
        <v>8.911984912976175</v>
      </c>
      <c r="D4141" t="n">
        <v>38.67189783664798</v>
      </c>
      <c r="E4141" t="n">
        <v>46.76258299854069</v>
      </c>
      <c r="F4141" t="n">
        <v>49.77733240793519</v>
      </c>
      <c r="G4141" t="n">
        <v>47594.36841739341</v>
      </c>
    </row>
    <row r="4142">
      <c r="A4142" s="5" t="n"/>
      <c r="B4142" s="1" t="inlineStr">
        <is>
          <t>d_172_h_12</t>
        </is>
      </c>
      <c r="C4142" t="n">
        <v>9.333926352479837</v>
      </c>
      <c r="D4142" t="n">
        <v>40.49987682695473</v>
      </c>
      <c r="E4142" t="n">
        <v>48.90701277986652</v>
      </c>
      <c r="F4142" t="n">
        <v>52.03720395487888</v>
      </c>
      <c r="G4142" t="n">
        <v>49787.35561786342</v>
      </c>
    </row>
    <row r="4143">
      <c r="A4143" s="5" t="n"/>
      <c r="B4143" s="1" t="inlineStr">
        <is>
          <t>d_172_h_13</t>
        </is>
      </c>
      <c r="C4143" t="n">
        <v>11.31595847157753</v>
      </c>
      <c r="D4143" t="n">
        <v>49.09973934369074</v>
      </c>
      <c r="E4143" t="n">
        <v>59.44456645676428</v>
      </c>
      <c r="F4143" t="n">
        <v>63.16895106468719</v>
      </c>
      <c r="G4143" t="n">
        <v>60367.50070729484</v>
      </c>
    </row>
    <row r="4144">
      <c r="A4144" s="5" t="n"/>
      <c r="B4144" s="1" t="inlineStr">
        <is>
          <t>d_172_h_14</t>
        </is>
      </c>
      <c r="C4144" t="n">
        <v>11.59960189910986</v>
      </c>
      <c r="D4144" t="n">
        <v>50.33339524870667</v>
      </c>
      <c r="E4144" t="n">
        <v>60.95415882394479</v>
      </c>
      <c r="F4144" t="n">
        <v>64.71615953213546</v>
      </c>
      <c r="G4144" t="n">
        <v>61919.08920396884</v>
      </c>
    </row>
    <row r="4145">
      <c r="A4145" s="5" t="n"/>
      <c r="B4145" s="1" t="inlineStr">
        <is>
          <t>d_172_h_15</t>
        </is>
      </c>
      <c r="C4145" t="n">
        <v>12.97880250098809</v>
      </c>
      <c r="D4145" t="n">
        <v>56.32012836716331</v>
      </c>
      <c r="E4145" t="n">
        <v>68.17743224685601</v>
      </c>
      <c r="F4145" t="n">
        <v>72.43872649641666</v>
      </c>
      <c r="G4145" t="n">
        <v>69288.56816638015</v>
      </c>
    </row>
    <row r="4146">
      <c r="A4146" s="5" t="n"/>
      <c r="B4146" s="1" t="inlineStr">
        <is>
          <t>d_172_h_16</t>
        </is>
      </c>
      <c r="C4146" t="n">
        <v>14.91797074205485</v>
      </c>
      <c r="D4146" t="n">
        <v>64.71066507106273</v>
      </c>
      <c r="E4146" t="n">
        <v>78.19706930525116</v>
      </c>
      <c r="F4146" t="n">
        <v>83.20263823893733</v>
      </c>
      <c r="G4146" t="n">
        <v>79574.00939847161</v>
      </c>
    </row>
    <row r="4147">
      <c r="A4147" s="5" t="n"/>
      <c r="B4147" s="1" t="inlineStr">
        <is>
          <t>d_172_h_17</t>
        </is>
      </c>
      <c r="C4147" t="n">
        <v>16.96405542132361</v>
      </c>
      <c r="D4147" t="n">
        <v>73.60980668275823</v>
      </c>
      <c r="E4147" t="n">
        <v>89.07326426127474</v>
      </c>
      <c r="F4147" t="n">
        <v>94.63448078275316</v>
      </c>
      <c r="G4147" t="n">
        <v>90487.69049493773</v>
      </c>
    </row>
    <row r="4148">
      <c r="A4148" s="5" t="n"/>
      <c r="B4148" s="1" t="inlineStr">
        <is>
          <t>d_172_h_18</t>
        </is>
      </c>
      <c r="C4148" t="n">
        <v>18.5837306229377</v>
      </c>
      <c r="D4148" t="n">
        <v>80.65469928791396</v>
      </c>
      <c r="E4148" t="n">
        <v>97.6583849443175</v>
      </c>
      <c r="F4148" t="n">
        <v>103.8027421954723</v>
      </c>
      <c r="G4148" t="n">
        <v>99274.56217094335</v>
      </c>
    </row>
    <row r="4149">
      <c r="A4149" s="5" t="n"/>
      <c r="B4149" s="1" t="inlineStr">
        <is>
          <t>d_172_h_19</t>
        </is>
      </c>
      <c r="C4149" t="n">
        <v>20.17633587393642</v>
      </c>
      <c r="D4149" t="n">
        <v>87.55796930544244</v>
      </c>
      <c r="E4149" t="n">
        <v>106.03970553879</v>
      </c>
      <c r="F4149" t="n">
        <v>112.6019367969791</v>
      </c>
      <c r="G4149" t="n">
        <v>107790.2401678801</v>
      </c>
    </row>
    <row r="4150">
      <c r="A4150" s="5" t="n"/>
      <c r="B4150" s="1" t="inlineStr">
        <is>
          <t>d_172_h_20</t>
        </is>
      </c>
      <c r="C4150" t="n">
        <v>21.46848288858028</v>
      </c>
      <c r="D4150" t="n">
        <v>93.16110352795266</v>
      </c>
      <c r="E4150" t="n">
        <v>112.7853318824107</v>
      </c>
      <c r="F4150" t="n">
        <v>119.8075391222047</v>
      </c>
      <c r="G4150" t="n">
        <v>114663.4458726481</v>
      </c>
    </row>
    <row r="4151">
      <c r="A4151" s="5" t="n"/>
      <c r="B4151" s="1" t="inlineStr">
        <is>
          <t>d_172_h_21</t>
        </is>
      </c>
      <c r="C4151" t="n">
        <v>20.82021940299355</v>
      </c>
      <c r="D4151" t="n">
        <v>90.34216469825932</v>
      </c>
      <c r="E4151" t="n">
        <v>109.206326221691</v>
      </c>
      <c r="F4151" t="n">
        <v>116.153656377258</v>
      </c>
      <c r="G4151" t="n">
        <v>111117.3142939249</v>
      </c>
    </row>
    <row r="4152">
      <c r="A4152" s="5" t="n"/>
      <c r="B4152" s="1" t="inlineStr">
        <is>
          <t>d_172_h_22</t>
        </is>
      </c>
      <c r="C4152" t="n">
        <v>20.91309460452783</v>
      </c>
      <c r="D4152" t="n">
        <v>90.74855340773226</v>
      </c>
      <c r="E4152" t="n">
        <v>109.9204728083236</v>
      </c>
      <c r="F4152" t="n">
        <v>116.6331721441244</v>
      </c>
      <c r="G4152" t="n">
        <v>111449.7798730763</v>
      </c>
    </row>
    <row r="4153">
      <c r="A4153" s="5" t="n"/>
      <c r="B4153" s="1" t="inlineStr">
        <is>
          <t>d_172_h_23</t>
        </is>
      </c>
      <c r="C4153" t="n">
        <v>16.41525593936301</v>
      </c>
      <c r="D4153" t="n">
        <v>71.21914449402706</v>
      </c>
      <c r="E4153" t="n">
        <v>85.89766697513666</v>
      </c>
      <c r="F4153" t="n">
        <v>91.37403466393336</v>
      </c>
      <c r="G4153" t="n">
        <v>87504.16541996654</v>
      </c>
    </row>
    <row r="4154">
      <c r="A4154" s="5" t="n"/>
      <c r="B4154" s="1" t="inlineStr">
        <is>
          <t>d_173_h_00</t>
        </is>
      </c>
      <c r="C4154" t="n">
        <v>7.614342208943715</v>
      </c>
      <c r="D4154" t="n">
        <v>33.05092498560445</v>
      </c>
      <c r="E4154" t="n">
        <v>39.95858025180264</v>
      </c>
      <c r="F4154" t="n">
        <v>42.47519756071956</v>
      </c>
      <c r="G4154" t="n">
        <v>40598.31721515766</v>
      </c>
    </row>
    <row r="4155">
      <c r="A4155" s="5" t="n"/>
      <c r="B4155" s="1" t="inlineStr">
        <is>
          <t>d_173_h_01</t>
        </is>
      </c>
      <c r="C4155" t="n">
        <v>3.817924230601574</v>
      </c>
      <c r="D4155" t="n">
        <v>16.56560713618032</v>
      </c>
      <c r="E4155" t="n">
        <v>19.99430452682763</v>
      </c>
      <c r="F4155" t="n">
        <v>21.26566020404113</v>
      </c>
      <c r="G4155" t="n">
        <v>20337.77892104136</v>
      </c>
    </row>
    <row r="4156">
      <c r="A4156" s="5" t="n"/>
      <c r="B4156" s="1" t="inlineStr">
        <is>
          <t>d_173_h_02</t>
        </is>
      </c>
      <c r="C4156" t="n">
        <v>2.47517130009065</v>
      </c>
      <c r="D4156" t="n">
        <v>10.73917244441679</v>
      </c>
      <c r="E4156" t="n">
        <v>12.98125846792427</v>
      </c>
      <c r="F4156" t="n">
        <v>13.82992730857796</v>
      </c>
      <c r="G4156" t="n">
        <v>13229.66709147361</v>
      </c>
    </row>
    <row r="4157">
      <c r="A4157" s="5" t="n"/>
      <c r="B4157" s="1" t="inlineStr">
        <is>
          <t>d_173_h_03</t>
        </is>
      </c>
      <c r="C4157" t="n">
        <v>1.678397994299359</v>
      </c>
      <c r="D4157" t="n">
        <v>7.282664832166309</v>
      </c>
      <c r="E4157" t="n">
        <v>8.783124096653925</v>
      </c>
      <c r="F4157" t="n">
        <v>9.362143555981421</v>
      </c>
      <c r="G4157" t="n">
        <v>8965.448481854282</v>
      </c>
    </row>
    <row r="4158">
      <c r="A4158" s="5" t="n"/>
      <c r="B4158" s="1" t="inlineStr">
        <is>
          <t>d_173_h_04</t>
        </is>
      </c>
      <c r="C4158" t="n">
        <v>1.36647652115213</v>
      </c>
      <c r="D4158" t="n">
        <v>5.930300417844881</v>
      </c>
      <c r="E4158" t="n">
        <v>7.169092003652985</v>
      </c>
      <c r="F4158" t="n">
        <v>7.624818500456735</v>
      </c>
      <c r="G4158" t="n">
        <v>7304.881015097664</v>
      </c>
    </row>
    <row r="4159">
      <c r="A4159" s="5" t="n"/>
      <c r="B4159" s="1" t="inlineStr">
        <is>
          <t>d_173_h_05</t>
        </is>
      </c>
      <c r="C4159" t="n">
        <v>1.960748016953948</v>
      </c>
      <c r="D4159" t="n">
        <v>8.503382653780545</v>
      </c>
      <c r="E4159" t="n">
        <v>10.25778320405368</v>
      </c>
      <c r="F4159" t="n">
        <v>10.93639139469309</v>
      </c>
      <c r="G4159" t="n">
        <v>10466.91485339836</v>
      </c>
    </row>
    <row r="4160">
      <c r="A4160" s="5" t="n"/>
      <c r="B4160" s="1" t="inlineStr">
        <is>
          <t>d_173_h_06</t>
        </is>
      </c>
      <c r="C4160" t="n">
        <v>5.898975776253741</v>
      </c>
      <c r="D4160" t="n">
        <v>25.58972900690413</v>
      </c>
      <c r="E4160" t="n">
        <v>30.88291654316309</v>
      </c>
      <c r="F4160" t="n">
        <v>32.93481740421714</v>
      </c>
      <c r="G4160" t="n">
        <v>31470.84864577209</v>
      </c>
    </row>
    <row r="4161">
      <c r="A4161" s="5" t="n"/>
      <c r="B4161" s="1" t="inlineStr">
        <is>
          <t>d_173_h_07</t>
        </is>
      </c>
      <c r="C4161" t="n">
        <v>9.87895237713898</v>
      </c>
      <c r="D4161" t="n">
        <v>42.86528428065855</v>
      </c>
      <c r="E4161" t="n">
        <v>51.86280328865204</v>
      </c>
      <c r="F4161" t="n">
        <v>55.11524096135715</v>
      </c>
      <c r="G4161" t="n">
        <v>52690.48558139448</v>
      </c>
    </row>
    <row r="4162">
      <c r="A4162" s="5" t="n"/>
      <c r="B4162" s="1" t="inlineStr">
        <is>
          <t>d_173_h_08</t>
        </is>
      </c>
      <c r="C4162" t="n">
        <v>11.48123069119045</v>
      </c>
      <c r="D4162" t="n">
        <v>49.83074036543393</v>
      </c>
      <c r="E4162" t="n">
        <v>60.35934977701076</v>
      </c>
      <c r="F4162" t="n">
        <v>64.07785140890118</v>
      </c>
      <c r="G4162" t="n">
        <v>61254.97357383226</v>
      </c>
    </row>
    <row r="4163">
      <c r="A4163" s="5" t="n"/>
      <c r="B4163" s="1" t="inlineStr">
        <is>
          <t>d_173_h_09</t>
        </is>
      </c>
      <c r="C4163" t="n">
        <v>11.07479579640588</v>
      </c>
      <c r="D4163" t="n">
        <v>48.05941649363487</v>
      </c>
      <c r="E4163" t="n">
        <v>58.07233432209777</v>
      </c>
      <c r="F4163" t="n">
        <v>61.8046697340739</v>
      </c>
      <c r="G4163" t="n">
        <v>59063.52246237278</v>
      </c>
    </row>
    <row r="4164">
      <c r="A4164" s="5" t="n"/>
      <c r="B4164" s="1" t="inlineStr">
        <is>
          <t>d_173_h_10</t>
        </is>
      </c>
      <c r="C4164" t="n">
        <v>9.636316914996595</v>
      </c>
      <c r="D4164" t="n">
        <v>41.81120470877981</v>
      </c>
      <c r="E4164" t="n">
        <v>50.6199736143791</v>
      </c>
      <c r="F4164" t="n">
        <v>53.9517884866129</v>
      </c>
      <c r="G4164" t="n">
        <v>51559.97124977387</v>
      </c>
    </row>
    <row r="4165">
      <c r="A4165" s="5" t="n"/>
      <c r="B4165" s="1" t="inlineStr">
        <is>
          <t>d_173_h_11</t>
        </is>
      </c>
      <c r="C4165" t="n">
        <v>8.954042064639617</v>
      </c>
      <c r="D4165" t="n">
        <v>38.85997612194813</v>
      </c>
      <c r="E4165" t="n">
        <v>47.04372811609732</v>
      </c>
      <c r="F4165" t="n">
        <v>49.95140196741639</v>
      </c>
      <c r="G4165" t="n">
        <v>47765.95813683538</v>
      </c>
    </row>
    <row r="4166">
      <c r="A4166" s="5" t="n"/>
      <c r="B4166" s="1" t="inlineStr">
        <is>
          <t>d_173_h_12</t>
        </is>
      </c>
      <c r="C4166" t="n">
        <v>9.515892061746605</v>
      </c>
      <c r="D4166" t="n">
        <v>41.28120709254626</v>
      </c>
      <c r="E4166" t="n">
        <v>49.97273277111644</v>
      </c>
      <c r="F4166" t="n">
        <v>53.1186311078382</v>
      </c>
      <c r="G4166" t="n">
        <v>50802.15067178284</v>
      </c>
    </row>
    <row r="4167">
      <c r="A4167" s="5" t="n"/>
      <c r="B4167" s="1" t="inlineStr">
        <is>
          <t>d_173_h_13</t>
        </is>
      </c>
      <c r="C4167" t="n">
        <v>11.28587300945011</v>
      </c>
      <c r="D4167" t="n">
        <v>48.96955034822837</v>
      </c>
      <c r="E4167" t="n">
        <v>59.23140374502675</v>
      </c>
      <c r="F4167" t="n">
        <v>63.018208243743</v>
      </c>
      <c r="G4167" t="n">
        <v>60308.10710905868</v>
      </c>
    </row>
    <row r="4168">
      <c r="A4168" s="5" t="n"/>
      <c r="B4168" s="1" t="inlineStr">
        <is>
          <t>d_173_h_14</t>
        </is>
      </c>
      <c r="C4168" t="n">
        <v>11.62706301541578</v>
      </c>
      <c r="D4168" t="n">
        <v>50.44513198550373</v>
      </c>
      <c r="E4168" t="n">
        <v>61.00962004993104</v>
      </c>
      <c r="F4168" t="n">
        <v>64.86435344135469</v>
      </c>
      <c r="G4168" t="n">
        <v>62055.17238891704</v>
      </c>
    </row>
    <row r="4169">
      <c r="A4169" s="5" t="n"/>
      <c r="B4169" s="1" t="inlineStr">
        <is>
          <t>d_173_h_15</t>
        </is>
      </c>
      <c r="C4169" t="n">
        <v>13.01539807664899</v>
      </c>
      <c r="D4169" t="n">
        <v>56.47502893106062</v>
      </c>
      <c r="E4169" t="n">
        <v>68.24952190825095</v>
      </c>
      <c r="F4169" t="n">
        <v>72.58472612889673</v>
      </c>
      <c r="G4169" t="n">
        <v>69454.16309667382</v>
      </c>
    </row>
    <row r="4170">
      <c r="A4170" s="5" t="n"/>
      <c r="B4170" s="1" t="inlineStr">
        <is>
          <t>d_173_h_16</t>
        </is>
      </c>
      <c r="C4170" t="n">
        <v>15.10987562782324</v>
      </c>
      <c r="D4170" t="n">
        <v>65.56471841486865</v>
      </c>
      <c r="E4170" t="n">
        <v>79.19382825927912</v>
      </c>
      <c r="F4170" t="n">
        <v>84.30383601717975</v>
      </c>
      <c r="G4170" t="n">
        <v>80618.38194570736</v>
      </c>
    </row>
    <row r="4171">
      <c r="A4171" s="5" t="n"/>
      <c r="B4171" s="1" t="inlineStr">
        <is>
          <t>d_173_h_17</t>
        </is>
      </c>
      <c r="C4171" t="n">
        <v>17.0958207966223</v>
      </c>
      <c r="D4171" t="n">
        <v>74.18285238310553</v>
      </c>
      <c r="E4171" t="n">
        <v>89.54600112326158</v>
      </c>
      <c r="F4171" t="n">
        <v>95.41109805165547</v>
      </c>
      <c r="G4171" t="n">
        <v>91298.13542671672</v>
      </c>
    </row>
    <row r="4172">
      <c r="A4172" s="5" t="n"/>
      <c r="B4172" s="1" t="inlineStr">
        <is>
          <t>d_173_h_18</t>
        </is>
      </c>
      <c r="C4172" t="n">
        <v>19.34485713878689</v>
      </c>
      <c r="D4172" t="n">
        <v>83.93425051384328</v>
      </c>
      <c r="E4172" t="n">
        <v>101.3971429501318</v>
      </c>
      <c r="F4172" t="n">
        <v>107.9788368557576</v>
      </c>
      <c r="G4172" t="n">
        <v>103200.5604167771</v>
      </c>
    </row>
    <row r="4173">
      <c r="A4173" s="5" t="n"/>
      <c r="B4173" s="1" t="inlineStr">
        <is>
          <t>d_173_h_19</t>
        </is>
      </c>
      <c r="C4173" t="n">
        <v>20.36162573598401</v>
      </c>
      <c r="D4173" t="n">
        <v>88.35009107670743</v>
      </c>
      <c r="E4173" t="n">
        <v>106.7628437854424</v>
      </c>
      <c r="F4173" t="n">
        <v>113.5946185678737</v>
      </c>
      <c r="G4173" t="n">
        <v>108600.1692551383</v>
      </c>
    </row>
    <row r="4174">
      <c r="A4174" s="5" t="n"/>
      <c r="B4174" s="1" t="inlineStr">
        <is>
          <t>d_173_h_20</t>
        </is>
      </c>
      <c r="C4174" t="n">
        <v>21.49375047173524</v>
      </c>
      <c r="D4174" t="n">
        <v>93.25562306327744</v>
      </c>
      <c r="E4174" t="n">
        <v>112.8713405028182</v>
      </c>
      <c r="F4174" t="n">
        <v>119.9729948539004</v>
      </c>
      <c r="G4174" t="n">
        <v>114907.3499137285</v>
      </c>
    </row>
    <row r="4175">
      <c r="A4175" s="5" t="n"/>
      <c r="B4175" s="1" t="inlineStr">
        <is>
          <t>d_173_h_21</t>
        </is>
      </c>
      <c r="C4175" t="n">
        <v>20.05960820406091</v>
      </c>
      <c r="D4175" t="n">
        <v>87.04034527632287</v>
      </c>
      <c r="E4175" t="n">
        <v>105.3452508887432</v>
      </c>
      <c r="F4175" t="n">
        <v>111.9380741597756</v>
      </c>
      <c r="G4175" t="n">
        <v>106996.3897848778</v>
      </c>
    </row>
    <row r="4176">
      <c r="A4176" s="5" t="n"/>
      <c r="B4176" s="1" t="inlineStr">
        <is>
          <t>d_173_h_22</t>
        </is>
      </c>
      <c r="C4176" t="n">
        <v>20.99010924093293</v>
      </c>
      <c r="D4176" t="n">
        <v>91.08484567216543</v>
      </c>
      <c r="E4176" t="n">
        <v>110.2802289303588</v>
      </c>
      <c r="F4176" t="n">
        <v>117.280402985189</v>
      </c>
      <c r="G4176" t="n">
        <v>112138.6640895277</v>
      </c>
    </row>
    <row r="4177">
      <c r="A4177" s="5" t="n"/>
      <c r="B4177" s="1" t="inlineStr">
        <is>
          <t>d_173_h_23</t>
        </is>
      </c>
      <c r="C4177" t="n">
        <v>16.20638990934878</v>
      </c>
      <c r="D4177" t="n">
        <v>70.32900754372821</v>
      </c>
      <c r="E4177" t="n">
        <v>84.94504063705128</v>
      </c>
      <c r="F4177" t="n">
        <v>90.44818216953156</v>
      </c>
      <c r="G4177" t="n">
        <v>86491.85410923454</v>
      </c>
    </row>
    <row r="4178">
      <c r="A4178" s="5" t="n"/>
      <c r="B4178" s="1" t="inlineStr">
        <is>
          <t>d_174_h_00</t>
        </is>
      </c>
      <c r="C4178" t="n">
        <v>7.652215115845483</v>
      </c>
      <c r="D4178" t="n">
        <v>33.20469603818706</v>
      </c>
      <c r="E4178" t="n">
        <v>40.17209458521852</v>
      </c>
      <c r="F4178" t="n">
        <v>42.74616914796707</v>
      </c>
      <c r="G4178" t="n">
        <v>40924.76659420923</v>
      </c>
    </row>
    <row r="4179">
      <c r="A4179" s="5" t="n"/>
      <c r="B4179" s="1" t="inlineStr">
        <is>
          <t>d_174_h_01</t>
        </is>
      </c>
      <c r="C4179" t="n">
        <v>3.910592290207243</v>
      </c>
      <c r="D4179" t="n">
        <v>16.97100252462282</v>
      </c>
      <c r="E4179" t="n">
        <v>20.5535106956685</v>
      </c>
      <c r="F4179" t="n">
        <v>21.83248090280834</v>
      </c>
      <c r="G4179" t="n">
        <v>20879.78594092764</v>
      </c>
    </row>
    <row r="4180">
      <c r="A4180" s="5" t="n"/>
      <c r="B4180" s="1" t="inlineStr">
        <is>
          <t>d_174_h_02</t>
        </is>
      </c>
      <c r="C4180" t="n">
        <v>2.452052291471548</v>
      </c>
      <c r="D4180" t="n">
        <v>10.64006705227552</v>
      </c>
      <c r="E4180" t="n">
        <v>12.84936316713726</v>
      </c>
      <c r="F4180" t="n">
        <v>13.68276815246687</v>
      </c>
      <c r="G4180" t="n">
        <v>13084.90279131087</v>
      </c>
    </row>
    <row r="4181">
      <c r="A4181" s="5" t="n"/>
      <c r="B4181" s="1" t="inlineStr">
        <is>
          <t>d_174_h_03</t>
        </is>
      </c>
      <c r="C4181" t="n">
        <v>1.679233655207799</v>
      </c>
      <c r="D4181" t="n">
        <v>7.287470090385306</v>
      </c>
      <c r="E4181" t="n">
        <v>8.823747917079046</v>
      </c>
      <c r="F4181" t="n">
        <v>9.365238070915721</v>
      </c>
      <c r="G4181" t="n">
        <v>8951.78930108456</v>
      </c>
    </row>
    <row r="4182">
      <c r="A4182" s="5" t="n"/>
      <c r="B4182" s="1" t="inlineStr">
        <is>
          <t>d_174_h_04</t>
        </is>
      </c>
      <c r="C4182" t="n">
        <v>1.330731999548994</v>
      </c>
      <c r="D4182" t="n">
        <v>5.774224164878983</v>
      </c>
      <c r="E4182" t="n">
        <v>6.980818692163741</v>
      </c>
      <c r="F4182" t="n">
        <v>7.428357152774604</v>
      </c>
      <c r="G4182" t="n">
        <v>7102.198146780968</v>
      </c>
    </row>
    <row r="4183">
      <c r="A4183" s="5" t="n"/>
      <c r="B4183" s="1" t="inlineStr">
        <is>
          <t>d_174_h_05</t>
        </is>
      </c>
      <c r="C4183" t="n">
        <v>1.98546999652566</v>
      </c>
      <c r="D4183" t="n">
        <v>8.615826173977883</v>
      </c>
      <c r="E4183" t="n">
        <v>10.43765497402431</v>
      </c>
      <c r="F4183" t="n">
        <v>11.08374064137655</v>
      </c>
      <c r="G4183" t="n">
        <v>10596.49295949755</v>
      </c>
    </row>
    <row r="4184">
      <c r="A4184" s="5" t="n"/>
      <c r="B4184" s="1" t="inlineStr">
        <is>
          <t>d_174_h_06</t>
        </is>
      </c>
      <c r="C4184" t="n">
        <v>5.922667289160663</v>
      </c>
      <c r="D4184" t="n">
        <v>25.7046417132195</v>
      </c>
      <c r="E4184" t="n">
        <v>31.07377255079294</v>
      </c>
      <c r="F4184" t="n">
        <v>33.08040900197847</v>
      </c>
      <c r="G4184" t="n">
        <v>31659.76791194061</v>
      </c>
    </row>
    <row r="4185">
      <c r="A4185" s="5" t="n"/>
      <c r="B4185" s="1" t="inlineStr">
        <is>
          <t>d_174_h_07</t>
        </is>
      </c>
      <c r="C4185" t="n">
        <v>9.892866828303616</v>
      </c>
      <c r="D4185" t="n">
        <v>42.93026000205953</v>
      </c>
      <c r="E4185" t="n">
        <v>51.8500431275662</v>
      </c>
      <c r="F4185" t="n">
        <v>55.2367775185382</v>
      </c>
      <c r="G4185" t="n">
        <v>52812.29882962058</v>
      </c>
    </row>
    <row r="4186">
      <c r="A4186" s="5" t="n"/>
      <c r="B4186" s="1" t="inlineStr">
        <is>
          <t>d_174_h_08</t>
        </is>
      </c>
      <c r="C4186" t="n">
        <v>11.57842139225995</v>
      </c>
      <c r="D4186" t="n">
        <v>50.2465737156158</v>
      </c>
      <c r="E4186" t="n">
        <v>60.77404627941777</v>
      </c>
      <c r="F4186" t="n">
        <v>64.63342378502377</v>
      </c>
      <c r="G4186" t="n">
        <v>61802.52373945042</v>
      </c>
    </row>
    <row r="4187">
      <c r="A4187" s="5" t="n"/>
      <c r="B4187" s="1" t="inlineStr">
        <is>
          <t>d_174_h_09</t>
        </is>
      </c>
      <c r="C4187" t="n">
        <v>11.33709357886684</v>
      </c>
      <c r="D4187" t="n">
        <v>49.1834523373658</v>
      </c>
      <c r="E4187" t="n">
        <v>59.43580418047912</v>
      </c>
      <c r="F4187" t="n">
        <v>63.24324385908179</v>
      </c>
      <c r="G4187" t="n">
        <v>60525.36234090659</v>
      </c>
    </row>
    <row r="4188">
      <c r="A4188" s="5" t="n"/>
      <c r="B4188" s="1" t="inlineStr">
        <is>
          <t>d_174_h_10</t>
        </is>
      </c>
      <c r="C4188" t="n">
        <v>9.456625581554771</v>
      </c>
      <c r="D4188" t="n">
        <v>41.03069704594311</v>
      </c>
      <c r="E4188" t="n">
        <v>49.5475009819661</v>
      </c>
      <c r="F4188" t="n">
        <v>52.7980981903511</v>
      </c>
      <c r="G4188" t="n">
        <v>50495.03724873348</v>
      </c>
    </row>
    <row r="4189">
      <c r="A4189" s="5" t="n"/>
      <c r="B4189" s="1" t="inlineStr">
        <is>
          <t>d_174_h_11</t>
        </is>
      </c>
      <c r="C4189" t="n">
        <v>9.030486899186645</v>
      </c>
      <c r="D4189" t="n">
        <v>39.19593624160085</v>
      </c>
      <c r="E4189" t="n">
        <v>47.43506163893123</v>
      </c>
      <c r="F4189" t="n">
        <v>50.43386809478364</v>
      </c>
      <c r="G4189" t="n">
        <v>48174.45720447127</v>
      </c>
    </row>
    <row r="4190">
      <c r="A4190" s="5" t="n"/>
      <c r="B4190" s="1" t="inlineStr">
        <is>
          <t>d_174_h_12</t>
        </is>
      </c>
      <c r="C4190" t="n">
        <v>9.158073696211831</v>
      </c>
      <c r="D4190" t="n">
        <v>39.73909001726405</v>
      </c>
      <c r="E4190" t="n">
        <v>48.06737946264631</v>
      </c>
      <c r="F4190" t="n">
        <v>51.14413331493757</v>
      </c>
      <c r="G4190" t="n">
        <v>48908.03016620026</v>
      </c>
    </row>
    <row r="4191">
      <c r="A4191" s="5" t="n"/>
      <c r="B4191" s="1" t="inlineStr">
        <is>
          <t>d_174_h_13</t>
        </is>
      </c>
      <c r="C4191" t="n">
        <v>11.08422713784326</v>
      </c>
      <c r="D4191" t="n">
        <v>48.09329320442718</v>
      </c>
      <c r="E4191" t="n">
        <v>58.13985188224802</v>
      </c>
      <c r="F4191" t="n">
        <v>61.80174144733299</v>
      </c>
      <c r="G4191" t="n">
        <v>59034.12602720526</v>
      </c>
    </row>
    <row r="4192">
      <c r="A4192" s="5" t="n"/>
      <c r="B4192" s="1" t="inlineStr">
        <is>
          <t>d_174_h_14</t>
        </is>
      </c>
      <c r="C4192" t="n">
        <v>11.52992212562746</v>
      </c>
      <c r="D4192" t="n">
        <v>50.02622229112568</v>
      </c>
      <c r="E4192" t="n">
        <v>60.48208365563291</v>
      </c>
      <c r="F4192" t="n">
        <v>64.31814302452268</v>
      </c>
      <c r="G4192" t="n">
        <v>61490.67089341286</v>
      </c>
    </row>
    <row r="4193">
      <c r="A4193" s="5" t="n"/>
      <c r="B4193" s="1" t="inlineStr">
        <is>
          <t>d_174_h_15</t>
        </is>
      </c>
      <c r="C4193" t="n">
        <v>13.01607624012317</v>
      </c>
      <c r="D4193" t="n">
        <v>56.47247889417159</v>
      </c>
      <c r="E4193" t="n">
        <v>68.1705343115115</v>
      </c>
      <c r="F4193" t="n">
        <v>72.66997680959595</v>
      </c>
      <c r="G4193" t="n">
        <v>69522.12081926349</v>
      </c>
    </row>
    <row r="4194">
      <c r="A4194" s="5" t="n"/>
      <c r="B4194" s="1" t="inlineStr">
        <is>
          <t>d_174_h_16</t>
        </is>
      </c>
      <c r="C4194" t="n">
        <v>14.78341397989109</v>
      </c>
      <c r="D4194" t="n">
        <v>64.1437829531645</v>
      </c>
      <c r="E4194" t="n">
        <v>77.63577179384899</v>
      </c>
      <c r="F4194" t="n">
        <v>82.61973501276319</v>
      </c>
      <c r="G4194" t="n">
        <v>79039.8668417455</v>
      </c>
    </row>
    <row r="4195">
      <c r="A4195" s="5" t="n"/>
      <c r="B4195" s="1" t="inlineStr">
        <is>
          <t>d_174_h_17</t>
        </is>
      </c>
      <c r="C4195" t="n">
        <v>16.98686261575247</v>
      </c>
      <c r="D4195" t="n">
        <v>73.71441892786039</v>
      </c>
      <c r="E4195" t="n">
        <v>89.30360600893106</v>
      </c>
      <c r="F4195" t="n">
        <v>94.92240564827563</v>
      </c>
      <c r="G4195" t="n">
        <v>90772.4234287182</v>
      </c>
    </row>
    <row r="4196">
      <c r="A4196" s="5" t="n"/>
      <c r="B4196" s="1" t="inlineStr">
        <is>
          <t>d_174_h_18</t>
        </is>
      </c>
      <c r="C4196" t="n">
        <v>18.9122567865305</v>
      </c>
      <c r="D4196" t="n">
        <v>82.08511706631677</v>
      </c>
      <c r="E4196" t="n">
        <v>99.75957054897518</v>
      </c>
      <c r="F4196" t="n">
        <v>105.5855410176379</v>
      </c>
      <c r="G4196" t="n">
        <v>100930.1812234989</v>
      </c>
    </row>
    <row r="4197">
      <c r="A4197" s="5" t="n"/>
      <c r="B4197" s="1" t="inlineStr">
        <is>
          <t>d_174_h_19</t>
        </is>
      </c>
      <c r="C4197" t="n">
        <v>20.06088395070725</v>
      </c>
      <c r="D4197" t="n">
        <v>87.02720247533435</v>
      </c>
      <c r="E4197" t="n">
        <v>105.1866757835178</v>
      </c>
      <c r="F4197" t="n">
        <v>112.0074679442218</v>
      </c>
      <c r="G4197" t="n">
        <v>107123.9146425311</v>
      </c>
    </row>
    <row r="4198">
      <c r="A4198" s="5" t="n"/>
      <c r="B4198" s="1" t="inlineStr">
        <is>
          <t>d_174_h_20</t>
        </is>
      </c>
      <c r="C4198" t="n">
        <v>21.57456458822898</v>
      </c>
      <c r="D4198" t="n">
        <v>93.6033966423802</v>
      </c>
      <c r="E4198" t="n">
        <v>113.0901933077336</v>
      </c>
      <c r="F4198" t="n">
        <v>120.3462540757018</v>
      </c>
      <c r="G4198" t="n">
        <v>115042.3784092535</v>
      </c>
    </row>
    <row r="4199">
      <c r="A4199" s="5" t="n"/>
      <c r="B4199" s="1" t="inlineStr">
        <is>
          <t>d_174_h_21</t>
        </is>
      </c>
      <c r="C4199" t="n">
        <v>20.20925837498754</v>
      </c>
      <c r="D4199" t="n">
        <v>87.68929127932978</v>
      </c>
      <c r="E4199" t="n">
        <v>105.9657798430682</v>
      </c>
      <c r="F4199" t="n">
        <v>112.5794996447152</v>
      </c>
      <c r="G4199" t="n">
        <v>107701.2437105305</v>
      </c>
    </row>
    <row r="4200">
      <c r="A4200" s="5" t="n"/>
      <c r="B4200" s="1" t="inlineStr">
        <is>
          <t>d_174_h_22</t>
        </is>
      </c>
      <c r="C4200" t="n">
        <v>20.59946271212883</v>
      </c>
      <c r="D4200" t="n">
        <v>89.39230899944151</v>
      </c>
      <c r="E4200" t="n">
        <v>108.2155192969424</v>
      </c>
      <c r="F4200" t="n">
        <v>115.2647155610771</v>
      </c>
      <c r="G4200" t="n">
        <v>110081.5967257328</v>
      </c>
    </row>
    <row r="4201">
      <c r="A4201" s="5" t="n"/>
      <c r="B4201" s="1" t="inlineStr">
        <is>
          <t>d_174_h_23</t>
        </is>
      </c>
      <c r="C4201" t="n">
        <v>16.39414809039381</v>
      </c>
      <c r="D4201" t="n">
        <v>71.12893681960129</v>
      </c>
      <c r="E4201" t="n">
        <v>86.10419295589068</v>
      </c>
      <c r="F4201" t="n">
        <v>91.55949238603566</v>
      </c>
      <c r="G4201" t="n">
        <v>87608.34375357037</v>
      </c>
    </row>
    <row r="4202">
      <c r="A4202" s="5" t="n"/>
      <c r="B4202" s="1" t="inlineStr">
        <is>
          <t>d_175_h_00</t>
        </is>
      </c>
      <c r="C4202" t="n">
        <v>7.524443438363126</v>
      </c>
      <c r="D4202" t="n">
        <v>32.64655578307821</v>
      </c>
      <c r="E4202" t="n">
        <v>39.50811483896611</v>
      </c>
      <c r="F4202" t="n">
        <v>41.99564509325727</v>
      </c>
      <c r="G4202" t="n">
        <v>40142.27800578993</v>
      </c>
    </row>
    <row r="4203">
      <c r="A4203" s="5" t="n"/>
      <c r="B4203" s="1" t="inlineStr">
        <is>
          <t>d_175_h_01</t>
        </is>
      </c>
      <c r="C4203" t="n">
        <v>3.864751403587443</v>
      </c>
      <c r="D4203" t="n">
        <v>16.7700409991426</v>
      </c>
      <c r="E4203" t="n">
        <v>20.30267085639597</v>
      </c>
      <c r="F4203" t="n">
        <v>21.57983639479121</v>
      </c>
      <c r="G4203" t="n">
        <v>20638.1650202618</v>
      </c>
    </row>
    <row r="4204">
      <c r="A4204" s="5" t="n"/>
      <c r="B4204" s="1" t="inlineStr">
        <is>
          <t>d_175_h_02</t>
        </is>
      </c>
      <c r="C4204" t="n">
        <v>2.448619703212557</v>
      </c>
      <c r="D4204" t="n">
        <v>10.62517358192006</v>
      </c>
      <c r="E4204" t="n">
        <v>12.86601739895208</v>
      </c>
      <c r="F4204" t="n">
        <v>13.69445935067252</v>
      </c>
      <c r="G4204" t="n">
        <v>13087.79983065828</v>
      </c>
    </row>
    <row r="4205">
      <c r="A4205" s="5" t="n"/>
      <c r="B4205" s="1" t="inlineStr">
        <is>
          <t>d_175_h_03</t>
        </is>
      </c>
      <c r="C4205" t="n">
        <v>1.724802281436975</v>
      </c>
      <c r="D4205" t="n">
        <v>7.485601099635273</v>
      </c>
      <c r="E4205" t="n">
        <v>9.033838312655758</v>
      </c>
      <c r="F4205" t="n">
        <v>9.616283082912993</v>
      </c>
      <c r="G4205" t="n">
        <v>9197.400234790948</v>
      </c>
    </row>
    <row r="4206">
      <c r="A4206" s="5" t="n"/>
      <c r="B4206" s="1" t="inlineStr">
        <is>
          <t>d_175_h_04</t>
        </is>
      </c>
      <c r="C4206" t="n">
        <v>1.34853379661676</v>
      </c>
      <c r="D4206" t="n">
        <v>5.851563779727376</v>
      </c>
      <c r="E4206" t="n">
        <v>7.087144554967996</v>
      </c>
      <c r="F4206" t="n">
        <v>7.528990020043809</v>
      </c>
      <c r="G4206" t="n">
        <v>7197.420696599055</v>
      </c>
    </row>
    <row r="4207">
      <c r="A4207" s="5" t="n"/>
      <c r="B4207" s="1" t="inlineStr">
        <is>
          <t>d_175_h_05</t>
        </is>
      </c>
      <c r="C4207" t="n">
        <v>1.951719577596339</v>
      </c>
      <c r="D4207" t="n">
        <v>8.468745945848969</v>
      </c>
      <c r="E4207" t="n">
        <v>10.25720783329597</v>
      </c>
      <c r="F4207" t="n">
        <v>10.89345410615114</v>
      </c>
      <c r="G4207" t="n">
        <v>10418.78605410478</v>
      </c>
    </row>
    <row r="4208">
      <c r="A4208" s="5" t="n"/>
      <c r="B4208" s="1" t="inlineStr">
        <is>
          <t>d_175_h_06</t>
        </is>
      </c>
      <c r="C4208" t="n">
        <v>5.876333133309455</v>
      </c>
      <c r="D4208" t="n">
        <v>25.4974667918469</v>
      </c>
      <c r="E4208" t="n">
        <v>30.8520010703874</v>
      </c>
      <c r="F4208" t="n">
        <v>32.81197412882953</v>
      </c>
      <c r="G4208" t="n">
        <v>31400.31556297874</v>
      </c>
    </row>
    <row r="4209">
      <c r="A4209" s="5" t="n"/>
      <c r="B4209" s="1" t="inlineStr">
        <is>
          <t>d_175_h_07</t>
        </is>
      </c>
      <c r="C4209" t="n">
        <v>9.69495409784645</v>
      </c>
      <c r="D4209" t="n">
        <v>42.07108001176955</v>
      </c>
      <c r="E4209" t="n">
        <v>50.90214116195622</v>
      </c>
      <c r="F4209" t="n">
        <v>54.1478745623799</v>
      </c>
      <c r="G4209" t="n">
        <v>51765.6850542368</v>
      </c>
    </row>
    <row r="4210">
      <c r="A4210" s="5" t="n"/>
      <c r="B4210" s="1" t="inlineStr">
        <is>
          <t>d_175_h_08</t>
        </is>
      </c>
      <c r="C4210" t="n">
        <v>11.55112098039353</v>
      </c>
      <c r="D4210" t="n">
        <v>50.11776084674512</v>
      </c>
      <c r="E4210" t="n">
        <v>60.46979871721791</v>
      </c>
      <c r="F4210" t="n">
        <v>64.44558206557402</v>
      </c>
      <c r="G4210" t="n">
        <v>61610.7949424378</v>
      </c>
    </row>
    <row r="4211">
      <c r="A4211" s="5" t="n"/>
      <c r="B4211" s="1" t="inlineStr">
        <is>
          <t>d_175_h_09</t>
        </is>
      </c>
      <c r="C4211" t="n">
        <v>11.01735321700845</v>
      </c>
      <c r="D4211" t="n">
        <v>47.80672252568365</v>
      </c>
      <c r="E4211" t="n">
        <v>57.83315993934401</v>
      </c>
      <c r="F4211" t="n">
        <v>61.44074564432275</v>
      </c>
      <c r="G4211" t="n">
        <v>58735.86889293491</v>
      </c>
    </row>
    <row r="4212">
      <c r="A4212" s="5" t="n"/>
      <c r="B4212" s="1" t="inlineStr">
        <is>
          <t>d_175_h_10</t>
        </is>
      </c>
      <c r="C4212" t="n">
        <v>9.461475367023555</v>
      </c>
      <c r="D4212" t="n">
        <v>41.05577305877136</v>
      </c>
      <c r="E4212" t="n">
        <v>49.55333291904564</v>
      </c>
      <c r="F4212" t="n">
        <v>52.71577543820364</v>
      </c>
      <c r="G4212" t="n">
        <v>50434.77911532555</v>
      </c>
    </row>
    <row r="4213">
      <c r="A4213" s="5" t="n"/>
      <c r="B4213" s="1" t="inlineStr">
        <is>
          <t>d_175_h_11</t>
        </is>
      </c>
      <c r="C4213" t="n">
        <v>8.857850312378096</v>
      </c>
      <c r="D4213" t="n">
        <v>38.43793595069722</v>
      </c>
      <c r="E4213" t="n">
        <v>46.62548358406761</v>
      </c>
      <c r="F4213" t="n">
        <v>49.54778731122261</v>
      </c>
      <c r="G4213" t="n">
        <v>47405.50467201721</v>
      </c>
    </row>
    <row r="4214">
      <c r="A4214" s="5" t="n"/>
      <c r="B4214" s="1" t="inlineStr">
        <is>
          <t>d_175_h_12</t>
        </is>
      </c>
      <c r="C4214" t="n">
        <v>9.461033775072861</v>
      </c>
      <c r="D4214" t="n">
        <v>41.05079167984676</v>
      </c>
      <c r="E4214" t="n">
        <v>49.61737926619856</v>
      </c>
      <c r="F4214" t="n">
        <v>52.82073840638544</v>
      </c>
      <c r="G4214" t="n">
        <v>50484.34745611448</v>
      </c>
    </row>
    <row r="4215">
      <c r="A4215" s="5" t="n"/>
      <c r="B4215" s="1" t="inlineStr">
        <is>
          <t>d_175_h_13</t>
        </is>
      </c>
      <c r="C4215" t="n">
        <v>10.95988445146783</v>
      </c>
      <c r="D4215" t="n">
        <v>47.55357087037412</v>
      </c>
      <c r="E4215" t="n">
        <v>57.5743622177381</v>
      </c>
      <c r="F4215" t="n">
        <v>61.08533985246151</v>
      </c>
      <c r="G4215" t="n">
        <v>58461.69049920041</v>
      </c>
    </row>
    <row r="4216">
      <c r="A4216" s="5" t="n"/>
      <c r="B4216" s="1" t="inlineStr">
        <is>
          <t>d_175_h_14</t>
        </is>
      </c>
      <c r="C4216" t="n">
        <v>11.44366792543752</v>
      </c>
      <c r="D4216" t="n">
        <v>49.65601646581025</v>
      </c>
      <c r="E4216" t="n">
        <v>60.03868026826745</v>
      </c>
      <c r="F4216" t="n">
        <v>63.83721376040587</v>
      </c>
      <c r="G4216" t="n">
        <v>61054.20889144215</v>
      </c>
    </row>
    <row r="4217">
      <c r="A4217" s="5" t="n"/>
      <c r="B4217" s="1" t="inlineStr">
        <is>
          <t>d_175_h_15</t>
        </is>
      </c>
      <c r="C4217" t="n">
        <v>12.89996659620183</v>
      </c>
      <c r="D4217" t="n">
        <v>55.96517834029466</v>
      </c>
      <c r="E4217" t="n">
        <v>67.55571374756336</v>
      </c>
      <c r="F4217" t="n">
        <v>71.89466932424305</v>
      </c>
      <c r="G4217" t="n">
        <v>68768.12465231441</v>
      </c>
    </row>
    <row r="4218">
      <c r="A4218" s="5" t="n"/>
      <c r="B4218" s="1" t="inlineStr">
        <is>
          <t>d_175_h_16</t>
        </is>
      </c>
      <c r="C4218" t="n">
        <v>14.81548041573374</v>
      </c>
      <c r="D4218" t="n">
        <v>64.29887308901709</v>
      </c>
      <c r="E4218" t="n">
        <v>77.8575790012945</v>
      </c>
      <c r="F4218" t="n">
        <v>82.74668548616968</v>
      </c>
      <c r="G4218" t="n">
        <v>79095.6646005147</v>
      </c>
    </row>
    <row r="4219">
      <c r="A4219" s="5" t="n"/>
      <c r="B4219" s="1" t="inlineStr">
        <is>
          <t>d_175_h_17</t>
        </is>
      </c>
      <c r="C4219" t="n">
        <v>17.18686334240089</v>
      </c>
      <c r="D4219" t="n">
        <v>74.5687389343053</v>
      </c>
      <c r="E4219" t="n">
        <v>90.15202962363902</v>
      </c>
      <c r="F4219" t="n">
        <v>95.82792123495635</v>
      </c>
      <c r="G4219" t="n">
        <v>91588.26474299804</v>
      </c>
    </row>
    <row r="4220">
      <c r="A4220" s="5" t="n"/>
      <c r="B4220" s="1" t="inlineStr">
        <is>
          <t>d_175_h_18</t>
        </is>
      </c>
      <c r="C4220" t="n">
        <v>18.81048218277973</v>
      </c>
      <c r="D4220" t="n">
        <v>81.63122087382428</v>
      </c>
      <c r="E4220" t="n">
        <v>98.70829824545021</v>
      </c>
      <c r="F4220" t="n">
        <v>105.1215694454498</v>
      </c>
      <c r="G4220" t="n">
        <v>100520.7352426471</v>
      </c>
    </row>
    <row r="4221">
      <c r="A4221" s="5" t="n"/>
      <c r="B4221" s="1" t="inlineStr">
        <is>
          <t>d_175_h_19</t>
        </is>
      </c>
      <c r="C4221" t="n">
        <v>20.443226616434</v>
      </c>
      <c r="D4221" t="n">
        <v>88.68502608351749</v>
      </c>
      <c r="E4221" t="n">
        <v>107.175962929868</v>
      </c>
      <c r="F4221" t="n">
        <v>114.2466910419054</v>
      </c>
      <c r="G4221" t="n">
        <v>109162.8591097086</v>
      </c>
    </row>
    <row r="4222">
      <c r="A4222" s="5" t="n"/>
      <c r="B4222" s="1" t="inlineStr">
        <is>
          <t>d_175_h_20</t>
        </is>
      </c>
      <c r="C4222" t="n">
        <v>21.28763866331014</v>
      </c>
      <c r="D4222" t="n">
        <v>92.38396657567634</v>
      </c>
      <c r="E4222" t="n">
        <v>111.7548902482527</v>
      </c>
      <c r="F4222" t="n">
        <v>118.8260567248441</v>
      </c>
      <c r="G4222" t="n">
        <v>113629.3826998619</v>
      </c>
    </row>
    <row r="4223">
      <c r="A4223" s="5" t="n"/>
      <c r="B4223" s="1" t="inlineStr">
        <is>
          <t>d_175_h_21</t>
        </is>
      </c>
      <c r="C4223" t="n">
        <v>19.99559606873478</v>
      </c>
      <c r="D4223" t="n">
        <v>86.7332274950422</v>
      </c>
      <c r="E4223" t="n">
        <v>104.6933800469543</v>
      </c>
      <c r="F4223" t="n">
        <v>111.6959403031919</v>
      </c>
      <c r="G4223" t="n">
        <v>106780.9109691074</v>
      </c>
    </row>
    <row r="4224">
      <c r="A4224" s="5" t="n"/>
      <c r="B4224" s="1" t="inlineStr">
        <is>
          <t>d_175_h_22</t>
        </is>
      </c>
      <c r="C4224" t="n">
        <v>20.90194272963483</v>
      </c>
      <c r="D4224" t="n">
        <v>90.70194963037511</v>
      </c>
      <c r="E4224" t="n">
        <v>109.5970027196453</v>
      </c>
      <c r="F4224" t="n">
        <v>116.5470251593095</v>
      </c>
      <c r="G4224" t="n">
        <v>111543.128775454</v>
      </c>
    </row>
    <row r="4225">
      <c r="A4225" s="5" t="n"/>
      <c r="B4225" s="1" t="inlineStr">
        <is>
          <t>d_175_h_23</t>
        </is>
      </c>
      <c r="C4225" t="n">
        <v>16.2933497467336</v>
      </c>
      <c r="D4225" t="n">
        <v>70.67767491699581</v>
      </c>
      <c r="E4225" t="n">
        <v>85.62624600937353</v>
      </c>
      <c r="F4225" t="n">
        <v>90.98572009965916</v>
      </c>
      <c r="G4225" t="n">
        <v>87067.8565014059</v>
      </c>
    </row>
    <row r="4226">
      <c r="A4226" s="5" t="n"/>
      <c r="B4226" s="1" t="inlineStr">
        <is>
          <t>d_176_h_00</t>
        </is>
      </c>
      <c r="C4226" t="n">
        <v>7.756175592993231</v>
      </c>
      <c r="D4226" t="n">
        <v>33.65988428811298</v>
      </c>
      <c r="E4226" t="n">
        <v>40.76134960175702</v>
      </c>
      <c r="F4226" t="n">
        <v>43.37996072387572</v>
      </c>
      <c r="G4226" t="n">
        <v>41493.96954327286</v>
      </c>
    </row>
    <row r="4227">
      <c r="A4227" s="5" t="n"/>
      <c r="B4227" s="1" t="inlineStr">
        <is>
          <t>d_176_h_01</t>
        </is>
      </c>
      <c r="C4227" t="n">
        <v>3.828678792327617</v>
      </c>
      <c r="D4227" t="n">
        <v>16.61287257595935</v>
      </c>
      <c r="E4227" t="n">
        <v>20.06008010069255</v>
      </c>
      <c r="F4227" t="n">
        <v>21.36260209256782</v>
      </c>
      <c r="G4227" t="n">
        <v>20436.11362306552</v>
      </c>
    </row>
    <row r="4228">
      <c r="A4228" s="5" t="n"/>
      <c r="B4228" s="1" t="inlineStr">
        <is>
          <t>d_176_h_02</t>
        </is>
      </c>
      <c r="C4228" t="n">
        <v>2.515488913901022</v>
      </c>
      <c r="D4228" t="n">
        <v>10.91349092086016</v>
      </c>
      <c r="E4228" t="n">
        <v>13.19551568749826</v>
      </c>
      <c r="F4228" t="n">
        <v>14.01700129588142</v>
      </c>
      <c r="G4228" t="n">
        <v>13404.37934771134</v>
      </c>
    </row>
    <row r="4229">
      <c r="A4229" s="5" t="n"/>
      <c r="B4229" s="1" t="inlineStr">
        <is>
          <t>d_176_h_03</t>
        </is>
      </c>
      <c r="C4229" t="n">
        <v>1.663067561093483</v>
      </c>
      <c r="D4229" t="n">
        <v>7.216030309106797</v>
      </c>
      <c r="E4229" t="n">
        <v>8.720617952318054</v>
      </c>
      <c r="F4229" t="n">
        <v>9.288047547557376</v>
      </c>
      <c r="G4229" t="n">
        <v>8880.529367829355</v>
      </c>
    </row>
    <row r="4230">
      <c r="A4230" s="5" t="n"/>
      <c r="B4230" s="1" t="inlineStr">
        <is>
          <t>d_176_h_04</t>
        </is>
      </c>
      <c r="C4230" t="n">
        <v>1.311485709529744</v>
      </c>
      <c r="D4230" t="n">
        <v>5.69090360822161</v>
      </c>
      <c r="E4230" t="n">
        <v>6.897243450327162</v>
      </c>
      <c r="F4230" t="n">
        <v>7.323445678979591</v>
      </c>
      <c r="G4230" t="n">
        <v>6998.089054607468</v>
      </c>
    </row>
    <row r="4231">
      <c r="A4231" s="5" t="n"/>
      <c r="B4231" s="1" t="inlineStr">
        <is>
          <t>d_176_h_05</t>
        </is>
      </c>
      <c r="C4231" t="n">
        <v>1.962969522264441</v>
      </c>
      <c r="D4231" t="n">
        <v>8.516997331162626</v>
      </c>
      <c r="E4231" t="n">
        <v>10.30923273765291</v>
      </c>
      <c r="F4231" t="n">
        <v>10.95123625787948</v>
      </c>
      <c r="G4231" t="n">
        <v>10477.74070837306</v>
      </c>
    </row>
    <row r="4232">
      <c r="A4232" s="5" t="n"/>
      <c r="B4232" s="1" t="inlineStr">
        <is>
          <t>d_176_h_06</t>
        </is>
      </c>
      <c r="C4232" t="n">
        <v>6.000197719484287</v>
      </c>
      <c r="D4232" t="n">
        <v>26.03126817328991</v>
      </c>
      <c r="E4232" t="n">
        <v>31.45443948777147</v>
      </c>
      <c r="F4232" t="n">
        <v>33.47480764232689</v>
      </c>
      <c r="G4232" t="n">
        <v>32030.91081595052</v>
      </c>
    </row>
    <row r="4233">
      <c r="A4233" s="5" t="n"/>
      <c r="B4233" s="1" t="inlineStr">
        <is>
          <t>d_176_h_07</t>
        </is>
      </c>
      <c r="C4233" t="n">
        <v>9.609905742499746</v>
      </c>
      <c r="D4233" t="n">
        <v>41.69198755904776</v>
      </c>
      <c r="E4233" t="n">
        <v>50.45239595772817</v>
      </c>
      <c r="F4233" t="n">
        <v>53.62869151009318</v>
      </c>
      <c r="G4233" t="n">
        <v>51289.71929607343</v>
      </c>
    </row>
    <row r="4234">
      <c r="A4234" s="5" t="n"/>
      <c r="B4234" s="1" t="inlineStr">
        <is>
          <t>d_176_h_08</t>
        </is>
      </c>
      <c r="C4234" t="n">
        <v>11.41972749167277</v>
      </c>
      <c r="D4234" t="n">
        <v>49.55617054158369</v>
      </c>
      <c r="E4234" t="n">
        <v>59.92596484086199</v>
      </c>
      <c r="F4234" t="n">
        <v>63.69405645867171</v>
      </c>
      <c r="G4234" t="n">
        <v>60897.79426842066</v>
      </c>
    </row>
    <row r="4235">
      <c r="A4235" s="5" t="n"/>
      <c r="B4235" s="1" t="inlineStr">
        <is>
          <t>d_176_h_09</t>
        </is>
      </c>
      <c r="C4235" t="n">
        <v>11.11064914270776</v>
      </c>
      <c r="D4235" t="n">
        <v>48.19920715666907</v>
      </c>
      <c r="E4235" t="n">
        <v>58.28924017779867</v>
      </c>
      <c r="F4235" t="n">
        <v>61.92312866796176</v>
      </c>
      <c r="G4235" t="n">
        <v>59230.36540571627</v>
      </c>
    </row>
    <row r="4236">
      <c r="A4236" s="5" t="n"/>
      <c r="B4236" s="1" t="inlineStr">
        <is>
          <t>d_176_h_10</t>
        </is>
      </c>
      <c r="C4236" t="n">
        <v>9.661425383756526</v>
      </c>
      <c r="D4236" t="n">
        <v>41.91532381559477</v>
      </c>
      <c r="E4236" t="n">
        <v>50.68153909199595</v>
      </c>
      <c r="F4236" t="n">
        <v>53.95658326674045</v>
      </c>
      <c r="G4236" t="n">
        <v>51584.87283691159</v>
      </c>
    </row>
    <row r="4237">
      <c r="A4237" s="5" t="n"/>
      <c r="B4237" s="1" t="inlineStr">
        <is>
          <t>d_176_h_11</t>
        </is>
      </c>
      <c r="C4237" t="n">
        <v>8.714278397637894</v>
      </c>
      <c r="D4237" t="n">
        <v>37.81765031882866</v>
      </c>
      <c r="E4237" t="n">
        <v>45.83436637014283</v>
      </c>
      <c r="F4237" t="n">
        <v>48.60236640309426</v>
      </c>
      <c r="G4237" t="n">
        <v>46457.13311868934</v>
      </c>
    </row>
    <row r="4238">
      <c r="A4238" s="5" t="n"/>
      <c r="B4238" s="1" t="inlineStr">
        <is>
          <t>d_176_h_12</t>
        </is>
      </c>
      <c r="C4238" t="n">
        <v>9.356185832073036</v>
      </c>
      <c r="D4238" t="n">
        <v>40.59705537716012</v>
      </c>
      <c r="E4238" t="n">
        <v>49.14285731139577</v>
      </c>
      <c r="F4238" t="n">
        <v>52.20289296521862</v>
      </c>
      <c r="G4238" t="n">
        <v>49928.35468788301</v>
      </c>
    </row>
    <row r="4239">
      <c r="A4239" s="5" t="n"/>
      <c r="B4239" s="1" t="inlineStr">
        <is>
          <t>d_176_h_13</t>
        </is>
      </c>
      <c r="C4239" t="n">
        <v>10.7653278129786</v>
      </c>
      <c r="D4239" t="n">
        <v>46.70926198055403</v>
      </c>
      <c r="E4239" t="n">
        <v>56.37058156041088</v>
      </c>
      <c r="F4239" t="n">
        <v>59.98265253970221</v>
      </c>
      <c r="G4239" t="n">
        <v>57457.20676552846</v>
      </c>
    </row>
    <row r="4240">
      <c r="A4240" s="5" t="n"/>
      <c r="B4240" s="1" t="inlineStr">
        <is>
          <t>d_176_h_14</t>
        </is>
      </c>
      <c r="C4240" t="n">
        <v>11.53757951612354</v>
      </c>
      <c r="D4240" t="n">
        <v>50.06044092353194</v>
      </c>
      <c r="E4240" t="n">
        <v>60.6173338919914</v>
      </c>
      <c r="F4240" t="n">
        <v>64.40130194617447</v>
      </c>
      <c r="G4240" t="n">
        <v>61625.29813343412</v>
      </c>
    </row>
    <row r="4241">
      <c r="A4241" s="5" t="n"/>
      <c r="B4241" s="1" t="inlineStr">
        <is>
          <t>d_176_h_15</t>
        </is>
      </c>
      <c r="C4241" t="n">
        <v>13.0205949514339</v>
      </c>
      <c r="D4241" t="n">
        <v>56.4990402859538</v>
      </c>
      <c r="E4241" t="n">
        <v>68.34026898547692</v>
      </c>
      <c r="F4241" t="n">
        <v>72.56703410755505</v>
      </c>
      <c r="G4241" t="n">
        <v>69407.04385824371</v>
      </c>
    </row>
    <row r="4242">
      <c r="A4242" s="5" t="n"/>
      <c r="B4242" s="1" t="inlineStr">
        <is>
          <t>d_176_h_16</t>
        </is>
      </c>
      <c r="C4242" t="n">
        <v>14.98989382157669</v>
      </c>
      <c r="D4242" t="n">
        <v>65.04030631667948</v>
      </c>
      <c r="E4242" t="n">
        <v>78.84053391638597</v>
      </c>
      <c r="F4242" t="n">
        <v>83.72120605208268</v>
      </c>
      <c r="G4242" t="n">
        <v>80051.78500491801</v>
      </c>
    </row>
    <row r="4243">
      <c r="A4243" s="5" t="n"/>
      <c r="B4243" s="1" t="inlineStr">
        <is>
          <t>d_176_h_17</t>
        </is>
      </c>
      <c r="C4243" t="n">
        <v>17.11792770838108</v>
      </c>
      <c r="D4243" t="n">
        <v>74.28839470608833</v>
      </c>
      <c r="E4243" t="n">
        <v>89.72664244641321</v>
      </c>
      <c r="F4243" t="n">
        <v>95.6907387661068</v>
      </c>
      <c r="G4243" t="n">
        <v>91454.05937645776</v>
      </c>
    </row>
    <row r="4244">
      <c r="A4244" s="5" t="n"/>
      <c r="B4244" s="1" t="inlineStr">
        <is>
          <t>d_176_h_18</t>
        </is>
      </c>
      <c r="C4244" t="n">
        <v>18.84983805478215</v>
      </c>
      <c r="D4244" t="n">
        <v>81.80644679303009</v>
      </c>
      <c r="E4244" t="n">
        <v>99.06086678341708</v>
      </c>
      <c r="F4244" t="n">
        <v>105.3326290413293</v>
      </c>
      <c r="G4244" t="n">
        <v>100743.51873009</v>
      </c>
    </row>
    <row r="4245">
      <c r="A4245" s="5" t="n"/>
      <c r="B4245" s="1" t="inlineStr">
        <is>
          <t>d_176_h_19</t>
        </is>
      </c>
      <c r="C4245" t="n">
        <v>20.04347667207492</v>
      </c>
      <c r="D4245" t="n">
        <v>86.95229219044008</v>
      </c>
      <c r="E4245" t="n">
        <v>105.0773224609231</v>
      </c>
      <c r="F4245" t="n">
        <v>111.6269610690199</v>
      </c>
      <c r="G4245" t="n">
        <v>106810.3540829751</v>
      </c>
    </row>
    <row r="4246">
      <c r="A4246" s="5" t="n"/>
      <c r="B4246" s="1" t="inlineStr">
        <is>
          <t>d_176_h_20</t>
        </is>
      </c>
      <c r="C4246" t="n">
        <v>21.29454792212639</v>
      </c>
      <c r="D4246" t="n">
        <v>92.40804940797742</v>
      </c>
      <c r="E4246" t="n">
        <v>111.7322498478097</v>
      </c>
      <c r="F4246" t="n">
        <v>118.9379747333314</v>
      </c>
      <c r="G4246" t="n">
        <v>113814.1365356049</v>
      </c>
    </row>
    <row r="4247">
      <c r="A4247" s="5" t="n"/>
      <c r="B4247" s="1" t="inlineStr">
        <is>
          <t>d_176_h_21</t>
        </is>
      </c>
      <c r="C4247" t="n">
        <v>20.08392899269351</v>
      </c>
      <c r="D4247" t="n">
        <v>87.16292577262223</v>
      </c>
      <c r="E4247" t="n">
        <v>105.3822373103802</v>
      </c>
      <c r="F4247" t="n">
        <v>112.1904532164904</v>
      </c>
      <c r="G4247" t="n">
        <v>107177.0610364307</v>
      </c>
    </row>
    <row r="4248">
      <c r="A4248" s="5" t="n"/>
      <c r="B4248" s="1" t="inlineStr">
        <is>
          <t>d_176_h_22</t>
        </is>
      </c>
      <c r="C4248" t="n">
        <v>20.87576457259879</v>
      </c>
      <c r="D4248" t="n">
        <v>90.56815487187798</v>
      </c>
      <c r="E4248" t="n">
        <v>109.6418121287074</v>
      </c>
      <c r="F4248" t="n">
        <v>116.3350855084393</v>
      </c>
      <c r="G4248" t="n">
        <v>111309.4202704744</v>
      </c>
    </row>
    <row r="4249">
      <c r="A4249" s="5" t="n"/>
      <c r="B4249" s="1" t="inlineStr">
        <is>
          <t>d_176_h_23</t>
        </is>
      </c>
      <c r="C4249" t="n">
        <v>16.46392569838809</v>
      </c>
      <c r="D4249" t="n">
        <v>71.44033051697178</v>
      </c>
      <c r="E4249" t="n">
        <v>86.40481829662311</v>
      </c>
      <c r="F4249" t="n">
        <v>91.79218047137721</v>
      </c>
      <c r="G4249" t="n">
        <v>87820.12999803081</v>
      </c>
    </row>
    <row r="4250">
      <c r="A4250" s="5" t="n"/>
      <c r="B4250" s="1" t="inlineStr">
        <is>
          <t>d_177_h_00</t>
        </is>
      </c>
      <c r="C4250" t="n">
        <v>7.730676016153343</v>
      </c>
      <c r="D4250" t="n">
        <v>33.53898188087894</v>
      </c>
      <c r="E4250" t="n">
        <v>40.52495010555175</v>
      </c>
      <c r="F4250" t="n">
        <v>43.14942027985266</v>
      </c>
      <c r="G4250" t="n">
        <v>41299.69231432834</v>
      </c>
    </row>
    <row r="4251">
      <c r="A4251" s="5" t="n"/>
      <c r="B4251" s="1" t="inlineStr">
        <is>
          <t>d_177_h_01</t>
        </is>
      </c>
      <c r="C4251" t="n">
        <v>3.888443645891885</v>
      </c>
      <c r="D4251" t="n">
        <v>16.87497063437338</v>
      </c>
      <c r="E4251" t="n">
        <v>20.44905733700805</v>
      </c>
      <c r="F4251" t="n">
        <v>21.72748525641779</v>
      </c>
      <c r="G4251" t="n">
        <v>20754.67459169915</v>
      </c>
    </row>
    <row r="4252">
      <c r="A4252" s="5" t="n"/>
      <c r="B4252" s="1" t="inlineStr">
        <is>
          <t>d_177_h_02</t>
        </is>
      </c>
      <c r="C4252" t="n">
        <v>2.482930470758291</v>
      </c>
      <c r="D4252" t="n">
        <v>10.77342385879093</v>
      </c>
      <c r="E4252" t="n">
        <v>13.01530598108518</v>
      </c>
      <c r="F4252" t="n">
        <v>13.85333850777942</v>
      </c>
      <c r="G4252" t="n">
        <v>13246.99438313674</v>
      </c>
    </row>
    <row r="4253">
      <c r="A4253" s="5" t="n"/>
      <c r="B4253" s="1" t="inlineStr">
        <is>
          <t>d_177_h_03</t>
        </is>
      </c>
      <c r="C4253" t="n">
        <v>1.686512202304955</v>
      </c>
      <c r="D4253" t="n">
        <v>7.318459959623177</v>
      </c>
      <c r="E4253" t="n">
        <v>8.843271535542742</v>
      </c>
      <c r="F4253" t="n">
        <v>9.418796922286861</v>
      </c>
      <c r="G4253" t="n">
        <v>8994.311319116179</v>
      </c>
    </row>
    <row r="4254">
      <c r="A4254" s="5" t="n"/>
      <c r="B4254" s="1" t="inlineStr">
        <is>
          <t>d_177_h_04</t>
        </is>
      </c>
      <c r="C4254" t="n">
        <v>1.329909314696927</v>
      </c>
      <c r="D4254" t="n">
        <v>5.770745522389289</v>
      </c>
      <c r="E4254" t="n">
        <v>6.971933663085494</v>
      </c>
      <c r="F4254" t="n">
        <v>7.414805631617697</v>
      </c>
      <c r="G4254" t="n">
        <v>7094.581048439364</v>
      </c>
    </row>
    <row r="4255">
      <c r="A4255" s="5" t="n"/>
      <c r="B4255" s="1" t="inlineStr">
        <is>
          <t>d_177_h_05</t>
        </is>
      </c>
      <c r="C4255" t="n">
        <v>1.934871310099008</v>
      </c>
      <c r="D4255" t="n">
        <v>8.39833609927126</v>
      </c>
      <c r="E4255" t="n">
        <v>10.16327207008256</v>
      </c>
      <c r="F4255" t="n">
        <v>10.80503792303231</v>
      </c>
      <c r="G4255" t="n">
        <v>10323.44948193274</v>
      </c>
    </row>
    <row r="4256">
      <c r="A4256" s="5" t="n"/>
      <c r="B4256" s="1" t="inlineStr">
        <is>
          <t>d_177_h_06</t>
        </is>
      </c>
      <c r="C4256" t="n">
        <v>5.905442861566109</v>
      </c>
      <c r="D4256" t="n">
        <v>25.62066937092366</v>
      </c>
      <c r="E4256" t="n">
        <v>30.99440815177564</v>
      </c>
      <c r="F4256" t="n">
        <v>32.95978156989837</v>
      </c>
      <c r="G4256" t="n">
        <v>31492.2602064641</v>
      </c>
    </row>
    <row r="4257">
      <c r="A4257" s="5" t="n"/>
      <c r="B4257" s="1" t="inlineStr">
        <is>
          <t>d_177_h_07</t>
        </is>
      </c>
      <c r="C4257" t="n">
        <v>9.712467955539536</v>
      </c>
      <c r="D4257" t="n">
        <v>42.14693748738808</v>
      </c>
      <c r="E4257" t="n">
        <v>50.98537738034595</v>
      </c>
      <c r="F4257" t="n">
        <v>54.17094203604692</v>
      </c>
      <c r="G4257" t="n">
        <v>51795.73530820853</v>
      </c>
    </row>
    <row r="4258">
      <c r="A4258" s="5" t="n"/>
      <c r="B4258" s="1" t="inlineStr">
        <is>
          <t>d_177_h_08</t>
        </is>
      </c>
      <c r="C4258" t="n">
        <v>11.48384467957235</v>
      </c>
      <c r="D4258" t="n">
        <v>49.84274632635082</v>
      </c>
      <c r="E4258" t="n">
        <v>60.27405551534251</v>
      </c>
      <c r="F4258" t="n">
        <v>64.06199924678</v>
      </c>
      <c r="G4258" t="n">
        <v>61320.75264918086</v>
      </c>
    </row>
    <row r="4259">
      <c r="A4259" s="5" t="n"/>
      <c r="B4259" s="1" t="inlineStr">
        <is>
          <t>d_177_h_09</t>
        </is>
      </c>
      <c r="C4259" t="n">
        <v>11.13371641629163</v>
      </c>
      <c r="D4259" t="n">
        <v>48.31320716515943</v>
      </c>
      <c r="E4259" t="n">
        <v>58.43922078049169</v>
      </c>
      <c r="F4259" t="n">
        <v>62.13178172026487</v>
      </c>
      <c r="G4259" t="n">
        <v>59400.00224122762</v>
      </c>
    </row>
    <row r="4260">
      <c r="A4260" s="5" t="n"/>
      <c r="B4260" s="1" t="inlineStr">
        <is>
          <t>d_177_h_10</t>
        </is>
      </c>
      <c r="C4260" t="n">
        <v>9.54714889377111</v>
      </c>
      <c r="D4260" t="n">
        <v>41.42860405627831</v>
      </c>
      <c r="E4260" t="n">
        <v>50.09562605971516</v>
      </c>
      <c r="F4260" t="n">
        <v>53.2764540639547</v>
      </c>
      <c r="G4260" t="n">
        <v>50978.89585504765</v>
      </c>
    </row>
    <row r="4261">
      <c r="A4261" s="5" t="n"/>
      <c r="B4261" s="1" t="inlineStr">
        <is>
          <t>d_177_h_11</t>
        </is>
      </c>
      <c r="C4261" t="n">
        <v>9.029780860201541</v>
      </c>
      <c r="D4261" t="n">
        <v>39.1840280404261</v>
      </c>
      <c r="E4261" t="n">
        <v>47.51087486399405</v>
      </c>
      <c r="F4261" t="n">
        <v>50.50122573577638</v>
      </c>
      <c r="G4261" t="n">
        <v>48259.62158133754</v>
      </c>
    </row>
    <row r="4262">
      <c r="A4262" s="5" t="n"/>
      <c r="B4262" s="1" t="inlineStr">
        <is>
          <t>d_177_h_12</t>
        </is>
      </c>
      <c r="C4262" t="n">
        <v>9.474842877673748</v>
      </c>
      <c r="D4262" t="n">
        <v>41.12276146239029</v>
      </c>
      <c r="E4262" t="n">
        <v>49.80541844039339</v>
      </c>
      <c r="F4262" t="n">
        <v>52.87791629119334</v>
      </c>
      <c r="G4262" t="n">
        <v>50588.60557663952</v>
      </c>
    </row>
    <row r="4263">
      <c r="A4263" s="5" t="n"/>
      <c r="B4263" s="1" t="inlineStr">
        <is>
          <t>d_177_h_13</t>
        </is>
      </c>
      <c r="C4263" t="n">
        <v>11.01576543379955</v>
      </c>
      <c r="D4263" t="n">
        <v>47.80914433332694</v>
      </c>
      <c r="E4263" t="n">
        <v>57.77454585763854</v>
      </c>
      <c r="F4263" t="n">
        <v>61.43868361583043</v>
      </c>
      <c r="G4263" t="n">
        <v>58786.59913870392</v>
      </c>
    </row>
    <row r="4264">
      <c r="A4264" s="5" t="n"/>
      <c r="B4264" s="1" t="inlineStr">
        <is>
          <t>d_177_h_14</t>
        </is>
      </c>
      <c r="C4264" t="n">
        <v>11.68749795875783</v>
      </c>
      <c r="D4264" t="n">
        <v>50.71396386870568</v>
      </c>
      <c r="E4264" t="n">
        <v>61.28962806448684</v>
      </c>
      <c r="F4264" t="n">
        <v>65.20848826215186</v>
      </c>
      <c r="G4264" t="n">
        <v>62323.30205224131</v>
      </c>
    </row>
    <row r="4265">
      <c r="A4265" s="5" t="n"/>
      <c r="B4265" s="1" t="inlineStr">
        <is>
          <t>d_177_h_15</t>
        </is>
      </c>
      <c r="C4265" t="n">
        <v>12.97629034503908</v>
      </c>
      <c r="D4265" t="n">
        <v>56.31639340452139</v>
      </c>
      <c r="E4265" t="n">
        <v>68.23369596902913</v>
      </c>
      <c r="F4265" t="n">
        <v>72.42363730505673</v>
      </c>
      <c r="G4265" t="n">
        <v>69317.05579798545</v>
      </c>
    </row>
    <row r="4266">
      <c r="A4266" s="5" t="n"/>
      <c r="B4266" s="1" t="inlineStr">
        <is>
          <t>d_177_h_16</t>
        </is>
      </c>
      <c r="C4266" t="n">
        <v>14.8963881178595</v>
      </c>
      <c r="D4266" t="n">
        <v>64.64707231359476</v>
      </c>
      <c r="E4266" t="n">
        <v>78.32300547312788</v>
      </c>
      <c r="F4266" t="n">
        <v>83.27291516089304</v>
      </c>
      <c r="G4266" t="n">
        <v>79541.96218545467</v>
      </c>
    </row>
    <row r="4267">
      <c r="A4267" s="5" t="n"/>
      <c r="B4267" s="1" t="inlineStr">
        <is>
          <t>d_177_h_17</t>
        </is>
      </c>
      <c r="C4267" t="n">
        <v>17.00120791797462</v>
      </c>
      <c r="D4267" t="n">
        <v>73.75559715287449</v>
      </c>
      <c r="E4267" t="n">
        <v>89.32804445580874</v>
      </c>
      <c r="F4267" t="n">
        <v>94.8980511517378</v>
      </c>
      <c r="G4267" t="n">
        <v>90728.90224529656</v>
      </c>
    </row>
    <row r="4268">
      <c r="A4268" s="5" t="n"/>
      <c r="B4268" s="1" t="inlineStr">
        <is>
          <t>d_177_h_18</t>
        </is>
      </c>
      <c r="C4268" t="n">
        <v>18.92800467410225</v>
      </c>
      <c r="D4268" t="n">
        <v>82.13880344439409</v>
      </c>
      <c r="E4268" t="n">
        <v>99.24444689419521</v>
      </c>
      <c r="F4268" t="n">
        <v>105.6229643497148</v>
      </c>
      <c r="G4268" t="n">
        <v>100941.6747761917</v>
      </c>
    </row>
    <row r="4269">
      <c r="A4269" s="5" t="n"/>
      <c r="B4269" s="1" t="inlineStr">
        <is>
          <t>d_177_h_19</t>
        </is>
      </c>
      <c r="C4269" t="n">
        <v>20.50974712489824</v>
      </c>
      <c r="D4269" t="n">
        <v>88.98475624000525</v>
      </c>
      <c r="E4269" t="n">
        <v>107.7225242462061</v>
      </c>
      <c r="F4269" t="n">
        <v>114.6635543035125</v>
      </c>
      <c r="G4269" t="n">
        <v>109636.3708323892</v>
      </c>
    </row>
    <row r="4270">
      <c r="A4270" s="5" t="n"/>
      <c r="B4270" s="1" t="inlineStr">
        <is>
          <t>d_177_h_20</t>
        </is>
      </c>
      <c r="C4270" t="n">
        <v>21.72424061147459</v>
      </c>
      <c r="D4270" t="n">
        <v>94.27903866795729</v>
      </c>
      <c r="E4270" t="n">
        <v>114.3125223630817</v>
      </c>
      <c r="F4270" t="n">
        <v>121.4796738981487</v>
      </c>
      <c r="G4270" t="n">
        <v>116029.1279049415</v>
      </c>
    </row>
    <row r="4271">
      <c r="A4271" s="5" t="n"/>
      <c r="B4271" s="1" t="inlineStr">
        <is>
          <t>d_177_h_21</t>
        </is>
      </c>
      <c r="C4271" t="n">
        <v>20.0546698079515</v>
      </c>
      <c r="D4271" t="n">
        <v>86.98861645796923</v>
      </c>
      <c r="E4271" t="n">
        <v>105.0009215637665</v>
      </c>
      <c r="F4271" t="n">
        <v>111.8500749262014</v>
      </c>
      <c r="G4271" t="n">
        <v>107017.1290320652</v>
      </c>
    </row>
    <row r="4272">
      <c r="A4272" s="5" t="n"/>
      <c r="B4272" s="1" t="inlineStr">
        <is>
          <t>d_177_h_22</t>
        </is>
      </c>
      <c r="C4272" t="n">
        <v>20.78854142620575</v>
      </c>
      <c r="D4272" t="n">
        <v>90.20310020113033</v>
      </c>
      <c r="E4272" t="n">
        <v>109.1256758943858</v>
      </c>
      <c r="F4272" t="n">
        <v>116.0628230264063</v>
      </c>
      <c r="G4272" t="n">
        <v>110938.9348369749</v>
      </c>
    </row>
    <row r="4273">
      <c r="A4273" s="5" t="n"/>
      <c r="B4273" s="1" t="inlineStr">
        <is>
          <t>d_177_h_23</t>
        </is>
      </c>
      <c r="C4273" t="n">
        <v>16.29046484886542</v>
      </c>
      <c r="D4273" t="n">
        <v>70.67191802069934</v>
      </c>
      <c r="E4273" t="n">
        <v>85.44780146426966</v>
      </c>
      <c r="F4273" t="n">
        <v>90.89371440785918</v>
      </c>
      <c r="G4273" t="n">
        <v>86970.59457115772</v>
      </c>
    </row>
    <row r="4274">
      <c r="A4274" s="5" t="n"/>
      <c r="B4274" s="1" t="inlineStr">
        <is>
          <t>d_178_h_00</t>
        </is>
      </c>
      <c r="C4274" t="n">
        <v>7.849523456006984</v>
      </c>
      <c r="D4274" t="n">
        <v>34.06389709478599</v>
      </c>
      <c r="E4274" t="n">
        <v>41.17112707319942</v>
      </c>
      <c r="F4274" t="n">
        <v>43.81250135299637</v>
      </c>
      <c r="G4274" t="n">
        <v>41920.83667795852</v>
      </c>
    </row>
    <row r="4275">
      <c r="A4275" s="5" t="n"/>
      <c r="B4275" s="1" t="inlineStr">
        <is>
          <t>d_178_h_01</t>
        </is>
      </c>
      <c r="C4275" t="n">
        <v>3.85910698361243</v>
      </c>
      <c r="D4275" t="n">
        <v>16.74103504909301</v>
      </c>
      <c r="E4275" t="n">
        <v>20.24550380556832</v>
      </c>
      <c r="F4275" t="n">
        <v>21.52435192631413</v>
      </c>
      <c r="G4275" t="n">
        <v>20582.16922895154</v>
      </c>
    </row>
    <row r="4276">
      <c r="A4276" s="5" t="n"/>
      <c r="B4276" s="1" t="inlineStr">
        <is>
          <t>d_178_h_02</t>
        </is>
      </c>
      <c r="C4276" t="n">
        <v>2.478229318486366</v>
      </c>
      <c r="D4276" t="n">
        <v>10.75556210727393</v>
      </c>
      <c r="E4276" t="n">
        <v>13.01329397014405</v>
      </c>
      <c r="F4276" t="n">
        <v>13.81084357987955</v>
      </c>
      <c r="G4276" t="n">
        <v>13216.74744260584</v>
      </c>
    </row>
    <row r="4277">
      <c r="A4277" s="5" t="n"/>
      <c r="B4277" s="1" t="inlineStr">
        <is>
          <t>d_178_h_03</t>
        </is>
      </c>
      <c r="C4277" t="n">
        <v>1.697986071882658</v>
      </c>
      <c r="D4277" t="n">
        <v>7.365002944378607</v>
      </c>
      <c r="E4277" t="n">
        <v>8.871943753426926</v>
      </c>
      <c r="F4277" t="n">
        <v>9.456179731599565</v>
      </c>
      <c r="G4277" t="n">
        <v>9052.676564019084</v>
      </c>
    </row>
    <row r="4278">
      <c r="A4278" s="5" t="n"/>
      <c r="B4278" s="1" t="inlineStr">
        <is>
          <t>d_178_h_04</t>
        </is>
      </c>
      <c r="C4278" t="n">
        <v>1.342869272438339</v>
      </c>
      <c r="D4278" t="n">
        <v>5.827384970295378</v>
      </c>
      <c r="E4278" t="n">
        <v>7.049672786707366</v>
      </c>
      <c r="F4278" t="n">
        <v>7.501560751954762</v>
      </c>
      <c r="G4278" t="n">
        <v>7175.370389151561</v>
      </c>
    </row>
    <row r="4279">
      <c r="A4279" s="5" t="n"/>
      <c r="B4279" s="1" t="inlineStr">
        <is>
          <t>d_178_h_05</t>
        </is>
      </c>
      <c r="C4279" t="n">
        <v>1.997325047969497</v>
      </c>
      <c r="D4279" t="n">
        <v>8.669696203774581</v>
      </c>
      <c r="E4279" t="n">
        <v>10.49048483959688</v>
      </c>
      <c r="F4279" t="n">
        <v>11.14399043556951</v>
      </c>
      <c r="G4279" t="n">
        <v>10657.61417512173</v>
      </c>
    </row>
    <row r="4280">
      <c r="A4280" s="5" t="n"/>
      <c r="B4280" s="1" t="inlineStr">
        <is>
          <t>d_178_h_06</t>
        </is>
      </c>
      <c r="C4280" t="n">
        <v>5.912457188032391</v>
      </c>
      <c r="D4280" t="n">
        <v>25.65537611997646</v>
      </c>
      <c r="E4280" t="n">
        <v>31.06807866200608</v>
      </c>
      <c r="F4280" t="n">
        <v>33.00411354276345</v>
      </c>
      <c r="G4280" t="n">
        <v>31567.42546559789</v>
      </c>
    </row>
    <row r="4281">
      <c r="A4281" s="5" t="n"/>
      <c r="B4281" s="1" t="inlineStr">
        <is>
          <t>d_178_h_07</t>
        </is>
      </c>
      <c r="C4281" t="n">
        <v>9.803334229460388</v>
      </c>
      <c r="D4281" t="n">
        <v>42.54488543607303</v>
      </c>
      <c r="E4281" t="n">
        <v>51.52591141380039</v>
      </c>
      <c r="F4281" t="n">
        <v>54.74410114934835</v>
      </c>
      <c r="G4281" t="n">
        <v>52376.14285401015</v>
      </c>
    </row>
    <row r="4282">
      <c r="A4282" s="5" t="n"/>
      <c r="B4282" s="1" t="inlineStr">
        <is>
          <t>d_178_h_08</t>
        </is>
      </c>
      <c r="C4282" t="n">
        <v>11.47144553771433</v>
      </c>
      <c r="D4282" t="n">
        <v>49.77496995023574</v>
      </c>
      <c r="E4282" t="n">
        <v>60.25122631279626</v>
      </c>
      <c r="F4282" t="n">
        <v>64.15816509549599</v>
      </c>
      <c r="G4282" t="n">
        <v>61275.09128082578</v>
      </c>
    </row>
    <row r="4283">
      <c r="A4283" s="5" t="n"/>
      <c r="B4283" s="1" t="inlineStr">
        <is>
          <t>d_178_h_09</t>
        </is>
      </c>
      <c r="C4283" t="n">
        <v>11.05232244247613</v>
      </c>
      <c r="D4283" t="n">
        <v>47.95285568222076</v>
      </c>
      <c r="E4283" t="n">
        <v>57.937014740843</v>
      </c>
      <c r="F4283" t="n">
        <v>61.587000244965</v>
      </c>
      <c r="G4283" t="n">
        <v>58910.02850313618</v>
      </c>
    </row>
    <row r="4284">
      <c r="A4284" s="5" t="n"/>
      <c r="B4284" s="1" t="inlineStr">
        <is>
          <t>d_178_h_10</t>
        </is>
      </c>
      <c r="C4284" t="n">
        <v>9.435312139787056</v>
      </c>
      <c r="D4284" t="n">
        <v>40.93675467618693</v>
      </c>
      <c r="E4284" t="n">
        <v>49.43287653466503</v>
      </c>
      <c r="F4284" t="n">
        <v>52.68106207135165</v>
      </c>
      <c r="G4284" t="n">
        <v>50397.64582104865</v>
      </c>
    </row>
    <row r="4285">
      <c r="A4285" s="5" t="n"/>
      <c r="B4285" s="1" t="inlineStr">
        <is>
          <t>d_178_h_11</t>
        </is>
      </c>
      <c r="C4285" t="n">
        <v>8.805377512730903</v>
      </c>
      <c r="D4285" t="n">
        <v>38.21072931590994</v>
      </c>
      <c r="E4285" t="n">
        <v>46.24192818938893</v>
      </c>
      <c r="F4285" t="n">
        <v>49.15411339500375</v>
      </c>
      <c r="G4285" t="n">
        <v>47004.34983084193</v>
      </c>
    </row>
    <row r="4286">
      <c r="A4286" s="5" t="n"/>
      <c r="B4286" s="1" t="inlineStr">
        <is>
          <t>d_178_h_12</t>
        </is>
      </c>
      <c r="C4286" t="n">
        <v>9.480473871961193</v>
      </c>
      <c r="D4286" t="n">
        <v>41.13917244683614</v>
      </c>
      <c r="E4286" t="n">
        <v>49.78171734209504</v>
      </c>
      <c r="F4286" t="n">
        <v>52.95289124752583</v>
      </c>
      <c r="G4286" t="n">
        <v>50633.70555853752</v>
      </c>
    </row>
    <row r="4287">
      <c r="A4287" s="5" t="n"/>
      <c r="B4287" s="1" t="inlineStr">
        <is>
          <t>d_178_h_13</t>
        </is>
      </c>
      <c r="C4287" t="n">
        <v>11.18437986273543</v>
      </c>
      <c r="D4287" t="n">
        <v>48.53103814972285</v>
      </c>
      <c r="E4287" t="n">
        <v>58.67607671815495</v>
      </c>
      <c r="F4287" t="n">
        <v>62.52184708733758</v>
      </c>
      <c r="G4287" t="n">
        <v>59762.70990869434</v>
      </c>
    </row>
    <row r="4288">
      <c r="A4288" s="5" t="n"/>
      <c r="B4288" s="1" t="inlineStr">
        <is>
          <t>d_178_h_14</t>
        </is>
      </c>
      <c r="C4288" t="n">
        <v>11.45477322405466</v>
      </c>
      <c r="D4288" t="n">
        <v>49.69129708269818</v>
      </c>
      <c r="E4288" t="n">
        <v>60.04414177592606</v>
      </c>
      <c r="F4288" t="n">
        <v>63.96308747000641</v>
      </c>
      <c r="G4288" t="n">
        <v>61162.14888071588</v>
      </c>
    </row>
    <row r="4289">
      <c r="A4289" s="5" t="n"/>
      <c r="B4289" s="1" t="inlineStr">
        <is>
          <t>d_178_h_15</t>
        </is>
      </c>
      <c r="C4289" t="n">
        <v>12.93305376502929</v>
      </c>
      <c r="D4289" t="n">
        <v>56.13705397770658</v>
      </c>
      <c r="E4289" t="n">
        <v>67.86599710125778</v>
      </c>
      <c r="F4289" t="n">
        <v>72.11945722418419</v>
      </c>
      <c r="G4289" t="n">
        <v>68918.95027560041</v>
      </c>
    </row>
    <row r="4290">
      <c r="A4290" s="5" t="n"/>
      <c r="B4290" s="1" t="inlineStr">
        <is>
          <t>d_178_h_16</t>
        </is>
      </c>
      <c r="C4290" t="n">
        <v>14.76880352902104</v>
      </c>
      <c r="D4290" t="n">
        <v>64.10179782966365</v>
      </c>
      <c r="E4290" t="n">
        <v>77.6040098433196</v>
      </c>
      <c r="F4290" t="n">
        <v>82.55232226107779</v>
      </c>
      <c r="G4290" t="n">
        <v>78901.36221435024</v>
      </c>
    </row>
    <row r="4291">
      <c r="A4291" s="5" t="n"/>
      <c r="B4291" s="1" t="inlineStr">
        <is>
          <t>d_178_h_17</t>
        </is>
      </c>
      <c r="C4291" t="n">
        <v>16.71060770225402</v>
      </c>
      <c r="D4291" t="n">
        <v>72.4963353451251</v>
      </c>
      <c r="E4291" t="n">
        <v>87.43385430603927</v>
      </c>
      <c r="F4291" t="n">
        <v>93.19925984548323</v>
      </c>
      <c r="G4291" t="n">
        <v>89246.14458671599</v>
      </c>
    </row>
    <row r="4292">
      <c r="A4292" s="5" t="n"/>
      <c r="B4292" s="1" t="inlineStr">
        <is>
          <t>d_178_h_18</t>
        </is>
      </c>
      <c r="C4292" t="n">
        <v>18.9203821545545</v>
      </c>
      <c r="D4292" t="n">
        <v>82.11528255910763</v>
      </c>
      <c r="E4292" t="n">
        <v>99.47947919852703</v>
      </c>
      <c r="F4292" t="n">
        <v>105.7050975187218</v>
      </c>
      <c r="G4292" t="n">
        <v>101056.6201597688</v>
      </c>
    </row>
    <row r="4293">
      <c r="A4293" s="5" t="n"/>
      <c r="B4293" s="1" t="inlineStr">
        <is>
          <t>d_178_h_19</t>
        </is>
      </c>
      <c r="C4293" t="n">
        <v>20.40542188481013</v>
      </c>
      <c r="D4293" t="n">
        <v>88.55330975837107</v>
      </c>
      <c r="E4293" t="n">
        <v>107.1850970330921</v>
      </c>
      <c r="F4293" t="n">
        <v>113.8874281505911</v>
      </c>
      <c r="G4293" t="n">
        <v>108943.6417941685</v>
      </c>
    </row>
    <row r="4294">
      <c r="A4294" s="5" t="n"/>
      <c r="B4294" s="1" t="inlineStr">
        <is>
          <t>d_178_h_20</t>
        </is>
      </c>
      <c r="C4294" t="n">
        <v>21.71475469365636</v>
      </c>
      <c r="D4294" t="n">
        <v>94.24743263572439</v>
      </c>
      <c r="E4294" t="n">
        <v>114.1248378569003</v>
      </c>
      <c r="F4294" t="n">
        <v>121.3215491433858</v>
      </c>
      <c r="G4294" t="n">
        <v>115984.5211236919</v>
      </c>
    </row>
    <row r="4295">
      <c r="A4295" s="5" t="n"/>
      <c r="B4295" s="1" t="inlineStr">
        <is>
          <t>d_178_h_21</t>
        </is>
      </c>
      <c r="C4295" t="n">
        <v>20.13876387217965</v>
      </c>
      <c r="D4295" t="n">
        <v>87.36777167340057</v>
      </c>
      <c r="E4295" t="n">
        <v>105.3385278649302</v>
      </c>
      <c r="F4295" t="n">
        <v>112.1897660345647</v>
      </c>
      <c r="G4295" t="n">
        <v>107308.9486291887</v>
      </c>
    </row>
    <row r="4296">
      <c r="A4296" s="5" t="n"/>
      <c r="B4296" s="1" t="inlineStr">
        <is>
          <t>d_178_h_22</t>
        </is>
      </c>
      <c r="C4296" t="n">
        <v>20.74300602130189</v>
      </c>
      <c r="D4296" t="n">
        <v>90.01387486148707</v>
      </c>
      <c r="E4296" t="n">
        <v>108.7722888106453</v>
      </c>
      <c r="F4296" t="n">
        <v>115.7447302627273</v>
      </c>
      <c r="G4296" t="n">
        <v>110605.7257040972</v>
      </c>
    </row>
    <row r="4297">
      <c r="A4297" s="5" t="n"/>
      <c r="B4297" s="1" t="inlineStr">
        <is>
          <t>d_178_h_23</t>
        </is>
      </c>
      <c r="C4297" t="n">
        <v>16.53283855192796</v>
      </c>
      <c r="D4297" t="n">
        <v>71.73748156716083</v>
      </c>
      <c r="E4297" t="n">
        <v>86.84941554830121</v>
      </c>
      <c r="F4297" t="n">
        <v>92.35821563721321</v>
      </c>
      <c r="G4297" t="n">
        <v>88242.37077426714</v>
      </c>
    </row>
    <row r="4298">
      <c r="A4298" s="5" t="n"/>
      <c r="B4298" s="1" t="inlineStr">
        <is>
          <t>d_179_h_00</t>
        </is>
      </c>
      <c r="C4298" t="n">
        <v>7.643437817640754</v>
      </c>
      <c r="D4298" t="n">
        <v>33.16299458255286</v>
      </c>
      <c r="E4298" t="n">
        <v>40.08942290931985</v>
      </c>
      <c r="F4298" t="n">
        <v>42.66459377961557</v>
      </c>
      <c r="G4298" t="n">
        <v>40808.0460906964</v>
      </c>
    </row>
    <row r="4299">
      <c r="A4299" s="5" t="n"/>
      <c r="B4299" s="1" t="inlineStr">
        <is>
          <t>d_179_h_01</t>
        </is>
      </c>
      <c r="C4299" t="n">
        <v>3.848374290290844</v>
      </c>
      <c r="D4299" t="n">
        <v>16.69436426479826</v>
      </c>
      <c r="E4299" t="n">
        <v>20.16931785628647</v>
      </c>
      <c r="F4299" t="n">
        <v>21.49085555536011</v>
      </c>
      <c r="G4299" t="n">
        <v>20529.9477618917</v>
      </c>
    </row>
    <row r="4300">
      <c r="A4300" s="5" t="n"/>
      <c r="B4300" s="1" t="inlineStr">
        <is>
          <t>d_179_h_02</t>
        </is>
      </c>
      <c r="C4300" t="n">
        <v>2.523763678896671</v>
      </c>
      <c r="D4300" t="n">
        <v>10.95148333523539</v>
      </c>
      <c r="E4300" t="n">
        <v>13.23136585176109</v>
      </c>
      <c r="F4300" t="n">
        <v>14.0709944787488</v>
      </c>
      <c r="G4300" t="n">
        <v>13462.86784841701</v>
      </c>
    </row>
    <row r="4301">
      <c r="A4301" s="5" t="n"/>
      <c r="B4301" s="1" t="inlineStr">
        <is>
          <t>d_179_h_03</t>
        </is>
      </c>
      <c r="C4301" t="n">
        <v>1.679179877912231</v>
      </c>
      <c r="D4301" t="n">
        <v>7.287431315894512</v>
      </c>
      <c r="E4301" t="n">
        <v>8.819227412260563</v>
      </c>
      <c r="F4301" t="n">
        <v>9.382893072111457</v>
      </c>
      <c r="G4301" t="n">
        <v>8960.685565010186</v>
      </c>
    </row>
    <row r="4302">
      <c r="A4302" s="5" t="n"/>
      <c r="B4302" s="1" t="inlineStr">
        <is>
          <t>d_179_h_04</t>
        </is>
      </c>
      <c r="C4302" t="n">
        <v>1.359683070445653</v>
      </c>
      <c r="D4302" t="n">
        <v>5.900668338509989</v>
      </c>
      <c r="E4302" t="n">
        <v>7.156492580624004</v>
      </c>
      <c r="F4302" t="n">
        <v>7.593947509794249</v>
      </c>
      <c r="G4302" t="n">
        <v>7266.012513648577</v>
      </c>
    </row>
    <row r="4303">
      <c r="A4303" s="5" t="n"/>
      <c r="B4303" s="1" t="inlineStr">
        <is>
          <t>d_179_h_05</t>
        </is>
      </c>
      <c r="C4303" t="n">
        <v>1.946359278022481</v>
      </c>
      <c r="D4303" t="n">
        <v>8.447214386386065</v>
      </c>
      <c r="E4303" t="n">
        <v>10.20982363994186</v>
      </c>
      <c r="F4303" t="n">
        <v>10.87037575926289</v>
      </c>
      <c r="G4303" t="n">
        <v>10393.32551339867</v>
      </c>
    </row>
    <row r="4304">
      <c r="A4304" s="5" t="n"/>
      <c r="B4304" s="1" t="inlineStr">
        <is>
          <t>d_179_h_06</t>
        </is>
      </c>
      <c r="C4304" t="n">
        <v>5.948989331489604</v>
      </c>
      <c r="D4304" t="n">
        <v>25.80942009987989</v>
      </c>
      <c r="E4304" t="n">
        <v>31.16790214301052</v>
      </c>
      <c r="F4304" t="n">
        <v>33.24124731143901</v>
      </c>
      <c r="G4304" t="n">
        <v>31775.66686815783</v>
      </c>
    </row>
    <row r="4305">
      <c r="A4305" s="5" t="n"/>
      <c r="B4305" s="1" t="inlineStr">
        <is>
          <t>d_179_h_07</t>
        </is>
      </c>
      <c r="C4305" t="n">
        <v>9.534546543750258</v>
      </c>
      <c r="D4305" t="n">
        <v>41.36059376014607</v>
      </c>
      <c r="E4305" t="n">
        <v>49.97156587929483</v>
      </c>
      <c r="F4305" t="n">
        <v>53.19903458825245</v>
      </c>
      <c r="G4305" t="n">
        <v>50882.22205512523</v>
      </c>
    </row>
    <row r="4306">
      <c r="A4306" s="5" t="n"/>
      <c r="B4306" s="1" t="inlineStr">
        <is>
          <t>d_179_h_08</t>
        </is>
      </c>
      <c r="C4306" t="n">
        <v>11.61216662639135</v>
      </c>
      <c r="D4306" t="n">
        <v>50.39227968953664</v>
      </c>
      <c r="E4306" t="n">
        <v>60.91306856354457</v>
      </c>
      <c r="F4306" t="n">
        <v>64.74892168092403</v>
      </c>
      <c r="G4306" t="n">
        <v>61890.60528387449</v>
      </c>
    </row>
    <row r="4307">
      <c r="A4307" s="5" t="n"/>
      <c r="B4307" s="1" t="inlineStr">
        <is>
          <t>d_179_h_09</t>
        </is>
      </c>
      <c r="C4307" t="n">
        <v>11.24497835311131</v>
      </c>
      <c r="D4307" t="n">
        <v>48.77744592749355</v>
      </c>
      <c r="E4307" t="n">
        <v>58.87441548667339</v>
      </c>
      <c r="F4307" t="n">
        <v>62.75419306171314</v>
      </c>
      <c r="G4307" t="n">
        <v>59981.06842596429</v>
      </c>
    </row>
    <row r="4308">
      <c r="A4308" s="5" t="n"/>
      <c r="B4308" s="1" t="inlineStr">
        <is>
          <t>d_179_h_10</t>
        </is>
      </c>
      <c r="C4308" t="n">
        <v>9.692543405568697</v>
      </c>
      <c r="D4308" t="n">
        <v>42.05933720545826</v>
      </c>
      <c r="E4308" t="n">
        <v>50.9044669616701</v>
      </c>
      <c r="F4308" t="n">
        <v>54.21699193765365</v>
      </c>
      <c r="G4308" t="n">
        <v>51810.65775576922</v>
      </c>
    </row>
    <row r="4309">
      <c r="A4309" s="5" t="n"/>
      <c r="B4309" s="1" t="inlineStr">
        <is>
          <t>d_179_h_11</t>
        </is>
      </c>
      <c r="C4309" t="n">
        <v>8.929757455994256</v>
      </c>
      <c r="D4309" t="n">
        <v>38.74802156724076</v>
      </c>
      <c r="E4309" t="n">
        <v>46.89330658559596</v>
      </c>
      <c r="F4309" t="n">
        <v>49.87636107313178</v>
      </c>
      <c r="G4309" t="n">
        <v>47689.80615929471</v>
      </c>
    </row>
    <row r="4310">
      <c r="A4310" s="5" t="n"/>
      <c r="B4310" s="1" t="inlineStr">
        <is>
          <t>d_179_h_12</t>
        </is>
      </c>
      <c r="C4310" t="n">
        <v>9.468174365418005</v>
      </c>
      <c r="D4310" t="n">
        <v>41.08461454467688</v>
      </c>
      <c r="E4310" t="n">
        <v>49.70315976631438</v>
      </c>
      <c r="F4310" t="n">
        <v>52.90704940055355</v>
      </c>
      <c r="G4310" t="n">
        <v>50558.20568653983</v>
      </c>
    </row>
    <row r="4311">
      <c r="A4311" s="5" t="n"/>
      <c r="B4311" s="1" t="inlineStr">
        <is>
          <t>d_179_h_13</t>
        </is>
      </c>
      <c r="C4311" t="n">
        <v>11.29105612693849</v>
      </c>
      <c r="D4311" t="n">
        <v>48.99004651684292</v>
      </c>
      <c r="E4311" t="n">
        <v>59.25117170243247</v>
      </c>
      <c r="F4311" t="n">
        <v>62.97731564811441</v>
      </c>
      <c r="G4311" t="n">
        <v>60276.39450289139</v>
      </c>
    </row>
    <row r="4312">
      <c r="A4312" s="5" t="n"/>
      <c r="B4312" s="1" t="inlineStr">
        <is>
          <t>d_179_h_14</t>
        </is>
      </c>
      <c r="C4312" t="n">
        <v>11.56689478148013</v>
      </c>
      <c r="D4312" t="n">
        <v>50.20109400019871</v>
      </c>
      <c r="E4312" t="n">
        <v>60.75253698024498</v>
      </c>
      <c r="F4312" t="n">
        <v>64.59350440949092</v>
      </c>
      <c r="G4312" t="n">
        <v>61742.02353958004</v>
      </c>
    </row>
    <row r="4313">
      <c r="A4313" s="5" t="n"/>
      <c r="B4313" s="1" t="inlineStr">
        <is>
          <t>d_179_h_15</t>
        </is>
      </c>
      <c r="C4313" t="n">
        <v>13.02069581938887</v>
      </c>
      <c r="D4313" t="n">
        <v>56.49691983403951</v>
      </c>
      <c r="E4313" t="n">
        <v>68.35483359524828</v>
      </c>
      <c r="F4313" t="n">
        <v>72.80548128675582</v>
      </c>
      <c r="G4313" t="n">
        <v>69598.2715427029</v>
      </c>
    </row>
    <row r="4314">
      <c r="A4314" s="5" t="n"/>
      <c r="B4314" s="1" t="inlineStr">
        <is>
          <t>d_179_h_16</t>
        </is>
      </c>
      <c r="C4314" t="n">
        <v>14.61554531152713</v>
      </c>
      <c r="D4314" t="n">
        <v>63.4122630899961</v>
      </c>
      <c r="E4314" t="n">
        <v>76.6555115587685</v>
      </c>
      <c r="F4314" t="n">
        <v>81.58210354293637</v>
      </c>
      <c r="G4314" t="n">
        <v>77970.92041423274</v>
      </c>
    </row>
    <row r="4315">
      <c r="A4315" s="5" t="n"/>
      <c r="B4315" s="1" t="inlineStr">
        <is>
          <t>d_179_h_17</t>
        </is>
      </c>
      <c r="C4315" t="n">
        <v>17.14418254995393</v>
      </c>
      <c r="D4315" t="n">
        <v>74.37031351549885</v>
      </c>
      <c r="E4315" t="n">
        <v>89.88001559961566</v>
      </c>
      <c r="F4315" t="n">
        <v>95.73013390948564</v>
      </c>
      <c r="G4315" t="n">
        <v>91599.24830731333</v>
      </c>
    </row>
    <row r="4316">
      <c r="A4316" s="5" t="n"/>
      <c r="B4316" s="1" t="inlineStr">
        <is>
          <t>d_179_h_18</t>
        </is>
      </c>
      <c r="C4316" t="n">
        <v>19.07478661927317</v>
      </c>
      <c r="D4316" t="n">
        <v>82.77936776808471</v>
      </c>
      <c r="E4316" t="n">
        <v>100.1483410068405</v>
      </c>
      <c r="F4316" t="n">
        <v>106.4883443688542</v>
      </c>
      <c r="G4316" t="n">
        <v>101837.9252485911</v>
      </c>
    </row>
    <row r="4317">
      <c r="A4317" s="5" t="n"/>
      <c r="B4317" s="1" t="inlineStr">
        <is>
          <t>d_179_h_19</t>
        </is>
      </c>
      <c r="C4317" t="n">
        <v>20.25584686584754</v>
      </c>
      <c r="D4317" t="n">
        <v>87.92040304447306</v>
      </c>
      <c r="E4317" t="n">
        <v>106.5280071552406</v>
      </c>
      <c r="F4317" t="n">
        <v>112.9872210529398</v>
      </c>
      <c r="G4317" t="n">
        <v>108047.661557327</v>
      </c>
    </row>
    <row r="4318">
      <c r="A4318" s="5" t="n"/>
      <c r="B4318" s="1" t="inlineStr">
        <is>
          <t>d_179_h_20</t>
        </is>
      </c>
      <c r="C4318" t="n">
        <v>21.57808061897257</v>
      </c>
      <c r="D4318" t="n">
        <v>93.63320036211586</v>
      </c>
      <c r="E4318" t="n">
        <v>113.2968678144545</v>
      </c>
      <c r="F4318" t="n">
        <v>120.5948309526105</v>
      </c>
      <c r="G4318" t="n">
        <v>115309.0531873501</v>
      </c>
    </row>
    <row r="4319">
      <c r="A4319" s="5" t="n"/>
      <c r="B4319" s="1" t="inlineStr">
        <is>
          <t>d_179_h_21</t>
        </is>
      </c>
      <c r="C4319" t="n">
        <v>20.28254653916474</v>
      </c>
      <c r="D4319" t="n">
        <v>88.02099113667556</v>
      </c>
      <c r="E4319" t="n">
        <v>106.6635592079482</v>
      </c>
      <c r="F4319" t="n">
        <v>113.2936338180454</v>
      </c>
      <c r="G4319" t="n">
        <v>108409.728017962</v>
      </c>
    </row>
    <row r="4320">
      <c r="A4320" s="5" t="n"/>
      <c r="B4320" s="1" t="inlineStr">
        <is>
          <t>d_179_h_22</t>
        </is>
      </c>
      <c r="C4320" t="n">
        <v>21.0654871702695</v>
      </c>
      <c r="D4320" t="n">
        <v>91.39880979219373</v>
      </c>
      <c r="E4320" t="n">
        <v>110.4399160744194</v>
      </c>
      <c r="F4320" t="n">
        <v>117.4858520307522</v>
      </c>
      <c r="G4320" t="n">
        <v>112384.4426407607</v>
      </c>
    </row>
    <row r="4321">
      <c r="A4321" s="5" t="n"/>
      <c r="B4321" s="1" t="inlineStr">
        <is>
          <t>d_179_h_23</t>
        </is>
      </c>
      <c r="C4321" t="n">
        <v>16.32516292069013</v>
      </c>
      <c r="D4321" t="n">
        <v>70.83115206547581</v>
      </c>
      <c r="E4321" t="n">
        <v>85.54468049266839</v>
      </c>
      <c r="F4321" t="n">
        <v>91.04296437646593</v>
      </c>
      <c r="G4321" t="n">
        <v>87043.71660463784</v>
      </c>
    </row>
    <row r="4322">
      <c r="A4322" s="5" t="n"/>
      <c r="B4322" s="1" t="inlineStr">
        <is>
          <t>d_180_h_00</t>
        </is>
      </c>
      <c r="C4322" t="n">
        <v>7.859325320445508</v>
      </c>
      <c r="D4322" t="n">
        <v>34.09580755431698</v>
      </c>
      <c r="E4322" t="n">
        <v>41.29631307364576</v>
      </c>
      <c r="F4322" t="n">
        <v>43.91695615640502</v>
      </c>
      <c r="G4322" t="n">
        <v>42008.49183637304</v>
      </c>
    </row>
    <row r="4323">
      <c r="A4323" s="5" t="n"/>
      <c r="B4323" s="1" t="inlineStr">
        <is>
          <t>d_180_h_01</t>
        </is>
      </c>
      <c r="C4323" t="n">
        <v>3.83383646504375</v>
      </c>
      <c r="D4323" t="n">
        <v>16.6351469055015</v>
      </c>
      <c r="E4323" t="n">
        <v>20.14883450035991</v>
      </c>
      <c r="F4323" t="n">
        <v>21.40823875135177</v>
      </c>
      <c r="G4323" t="n">
        <v>20449.61761649095</v>
      </c>
    </row>
    <row r="4324">
      <c r="A4324" s="5" t="n"/>
      <c r="B4324" s="1" t="inlineStr">
        <is>
          <t>d_180_h_02</t>
        </is>
      </c>
      <c r="C4324" t="n">
        <v>2.473845439022858</v>
      </c>
      <c r="D4324" t="n">
        <v>10.73525325864988</v>
      </c>
      <c r="E4324" t="n">
        <v>12.98799063252152</v>
      </c>
      <c r="F4324" t="n">
        <v>13.80929906019375</v>
      </c>
      <c r="G4324" t="n">
        <v>13203.78993810096</v>
      </c>
    </row>
    <row r="4325">
      <c r="A4325" s="5" t="n"/>
      <c r="B4325" s="1" t="inlineStr">
        <is>
          <t>d_180_h_03</t>
        </is>
      </c>
      <c r="C4325" t="n">
        <v>1.67239741094046</v>
      </c>
      <c r="D4325" t="n">
        <v>7.255251903090332</v>
      </c>
      <c r="E4325" t="n">
        <v>8.744288095379734</v>
      </c>
      <c r="F4325" t="n">
        <v>9.311987038836868</v>
      </c>
      <c r="G4325" t="n">
        <v>8907.717774780556</v>
      </c>
    </row>
    <row r="4326">
      <c r="A4326" s="5" t="n"/>
      <c r="B4326" s="1" t="inlineStr">
        <is>
          <t>d_180_h_04</t>
        </is>
      </c>
      <c r="C4326" t="n">
        <v>1.324363968565133</v>
      </c>
      <c r="D4326" t="n">
        <v>5.748437664289342</v>
      </c>
      <c r="E4326" t="n">
        <v>6.959431679709644</v>
      </c>
      <c r="F4326" t="n">
        <v>7.382316515071854</v>
      </c>
      <c r="G4326" t="n">
        <v>7062.598957914618</v>
      </c>
    </row>
    <row r="4327">
      <c r="A4327" s="5" t="n"/>
      <c r="B4327" s="1" t="inlineStr">
        <is>
          <t>d_180_h_05</t>
        </is>
      </c>
      <c r="C4327" t="n">
        <v>1.950476780584241</v>
      </c>
      <c r="D4327" t="n">
        <v>8.463653538295244</v>
      </c>
      <c r="E4327" t="n">
        <v>10.25696700543789</v>
      </c>
      <c r="F4327" t="n">
        <v>10.88101660864418</v>
      </c>
      <c r="G4327" t="n">
        <v>10409.52121718652</v>
      </c>
    </row>
    <row r="4328">
      <c r="A4328" s="5" t="n"/>
      <c r="B4328" s="1" t="inlineStr">
        <is>
          <t>d_180_h_06</t>
        </is>
      </c>
      <c r="C4328" t="n">
        <v>5.994994345097124</v>
      </c>
      <c r="D4328" t="n">
        <v>26.01448040189717</v>
      </c>
      <c r="E4328" t="n">
        <v>31.44510136928053</v>
      </c>
      <c r="F4328" t="n">
        <v>33.46751776126416</v>
      </c>
      <c r="G4328" t="n">
        <v>32016.64751302765</v>
      </c>
    </row>
    <row r="4329">
      <c r="A4329" s="5" t="n"/>
      <c r="B4329" s="1" t="inlineStr">
        <is>
          <t>d_180_h_07</t>
        </is>
      </c>
      <c r="C4329" t="n">
        <v>9.775514152714566</v>
      </c>
      <c r="D4329" t="n">
        <v>42.41781098651168</v>
      </c>
      <c r="E4329" t="n">
        <v>51.33451168278961</v>
      </c>
      <c r="F4329" t="n">
        <v>54.5473550037307</v>
      </c>
      <c r="G4329" t="n">
        <v>52195.85793452218</v>
      </c>
    </row>
    <row r="4330">
      <c r="A4330" s="5" t="n"/>
      <c r="B4330" s="1" t="inlineStr">
        <is>
          <t>d_180_h_08</t>
        </is>
      </c>
      <c r="C4330" t="n">
        <v>11.38982496088358</v>
      </c>
      <c r="D4330" t="n">
        <v>49.41700767378462</v>
      </c>
      <c r="E4330" t="n">
        <v>59.78638791792215</v>
      </c>
      <c r="F4330" t="n">
        <v>63.58367019474276</v>
      </c>
      <c r="G4330" t="n">
        <v>60822.45040493104</v>
      </c>
    </row>
    <row r="4331">
      <c r="A4331" s="5" t="n"/>
      <c r="B4331" s="1" t="inlineStr">
        <is>
          <t>d_180_h_09</t>
        </is>
      </c>
      <c r="C4331" t="n">
        <v>11.26634582782354</v>
      </c>
      <c r="D4331" t="n">
        <v>48.88032672176817</v>
      </c>
      <c r="E4331" t="n">
        <v>59.05366634524722</v>
      </c>
      <c r="F4331" t="n">
        <v>62.77471326871576</v>
      </c>
      <c r="G4331" t="n">
        <v>60032.13660875988</v>
      </c>
    </row>
    <row r="4332">
      <c r="A4332" s="5" t="n"/>
      <c r="B4332" s="1" t="inlineStr">
        <is>
          <t>d_180_h_10</t>
        </is>
      </c>
      <c r="C4332" t="n">
        <v>9.644928598490369</v>
      </c>
      <c r="D4332" t="n">
        <v>41.84977161125234</v>
      </c>
      <c r="E4332" t="n">
        <v>50.50927231257861</v>
      </c>
      <c r="F4332" t="n">
        <v>53.79722380005852</v>
      </c>
      <c r="G4332" t="n">
        <v>51422.91251200089</v>
      </c>
    </row>
    <row r="4333">
      <c r="A4333" s="5" t="n"/>
      <c r="B4333" s="1" t="inlineStr">
        <is>
          <t>d_180_h_11</t>
        </is>
      </c>
      <c r="C4333" t="n">
        <v>8.801813758263632</v>
      </c>
      <c r="D4333" t="n">
        <v>38.19669059453821</v>
      </c>
      <c r="E4333" t="n">
        <v>46.12126479705425</v>
      </c>
      <c r="F4333" t="n">
        <v>49.11708491600453</v>
      </c>
      <c r="G4333" t="n">
        <v>46980.20391177542</v>
      </c>
    </row>
    <row r="4334">
      <c r="A4334" s="5" t="n"/>
      <c r="B4334" s="1" t="inlineStr">
        <is>
          <t>d_180_h_12</t>
        </is>
      </c>
      <c r="C4334" t="n">
        <v>9.44841832700935</v>
      </c>
      <c r="D4334" t="n">
        <v>40.99382585654572</v>
      </c>
      <c r="E4334" t="n">
        <v>49.64298243900499</v>
      </c>
      <c r="F4334" t="n">
        <v>52.71094217269413</v>
      </c>
      <c r="G4334" t="n">
        <v>50382.76709357362</v>
      </c>
    </row>
    <row r="4335">
      <c r="A4335" s="5" t="n"/>
      <c r="B4335" s="1" t="inlineStr">
        <is>
          <t>d_180_h_13</t>
        </is>
      </c>
      <c r="C4335" t="n">
        <v>11.23703723500235</v>
      </c>
      <c r="D4335" t="n">
        <v>48.74600111627088</v>
      </c>
      <c r="E4335" t="n">
        <v>58.88819117708347</v>
      </c>
      <c r="F4335" t="n">
        <v>62.72401292513219</v>
      </c>
      <c r="G4335" t="n">
        <v>60007.08133435815</v>
      </c>
    </row>
    <row r="4336">
      <c r="A4336" s="5" t="n"/>
      <c r="B4336" s="1" t="inlineStr">
        <is>
          <t>d_180_h_14</t>
        </is>
      </c>
      <c r="C4336" t="n">
        <v>11.45133429831398</v>
      </c>
      <c r="D4336" t="n">
        <v>49.68284172114205</v>
      </c>
      <c r="E4336" t="n">
        <v>60.0285377549334</v>
      </c>
      <c r="F4336" t="n">
        <v>63.91669853153284</v>
      </c>
      <c r="G4336" t="n">
        <v>61134.60283478822</v>
      </c>
    </row>
    <row r="4337">
      <c r="A4337" s="5" t="n"/>
      <c r="B4337" s="1" t="inlineStr">
        <is>
          <t>d_180_h_15</t>
        </is>
      </c>
      <c r="C4337" t="n">
        <v>12.81114426056472</v>
      </c>
      <c r="D4337" t="n">
        <v>55.57009071005253</v>
      </c>
      <c r="E4337" t="n">
        <v>67.05973811699734</v>
      </c>
      <c r="F4337" t="n">
        <v>71.37709767687191</v>
      </c>
      <c r="G4337" t="n">
        <v>68309.62655313979</v>
      </c>
    </row>
    <row r="4338">
      <c r="A4338" s="5" t="n"/>
      <c r="B4338" s="1" t="inlineStr">
        <is>
          <t>d_180_h_16</t>
        </is>
      </c>
      <c r="C4338" t="n">
        <v>14.86352776719382</v>
      </c>
      <c r="D4338" t="n">
        <v>64.49481048098899</v>
      </c>
      <c r="E4338" t="n">
        <v>78.17568484164866</v>
      </c>
      <c r="F4338" t="n">
        <v>82.9619575886841</v>
      </c>
      <c r="G4338" t="n">
        <v>79318.38989732346</v>
      </c>
    </row>
    <row r="4339">
      <c r="A4339" s="5" t="n"/>
      <c r="B4339" s="1" t="inlineStr">
        <is>
          <t>d_180_h_17</t>
        </is>
      </c>
      <c r="C4339" t="n">
        <v>17.16096457583652</v>
      </c>
      <c r="D4339" t="n">
        <v>74.46969321630534</v>
      </c>
      <c r="E4339" t="n">
        <v>90.18609951818318</v>
      </c>
      <c r="F4339" t="n">
        <v>95.76999318443789</v>
      </c>
      <c r="G4339" t="n">
        <v>91603.3142204427</v>
      </c>
    </row>
    <row r="4340">
      <c r="A4340" s="5" t="n"/>
      <c r="B4340" s="1" t="inlineStr">
        <is>
          <t>d_180_h_18</t>
        </is>
      </c>
      <c r="C4340" t="n">
        <v>19.05450661466771</v>
      </c>
      <c r="D4340" t="n">
        <v>82.67179649806424</v>
      </c>
      <c r="E4340" t="n">
        <v>99.6947012895221</v>
      </c>
      <c r="F4340" t="n">
        <v>106.0110271119139</v>
      </c>
      <c r="G4340" t="n">
        <v>101429.4757594094</v>
      </c>
    </row>
    <row r="4341">
      <c r="A4341" s="5" t="n"/>
      <c r="B4341" s="1" t="inlineStr">
        <is>
          <t>d_180_h_19</t>
        </is>
      </c>
      <c r="C4341" t="n">
        <v>20.62977050412864</v>
      </c>
      <c r="D4341" t="n">
        <v>89.53115497588395</v>
      </c>
      <c r="E4341" t="n">
        <v>108.1600158204155</v>
      </c>
      <c r="F4341" t="n">
        <v>114.902416122551</v>
      </c>
      <c r="G4341" t="n">
        <v>109932.1982072918</v>
      </c>
    </row>
    <row r="4342">
      <c r="A4342" s="5" t="n"/>
      <c r="B4342" s="1" t="inlineStr">
        <is>
          <t>d_180_h_20</t>
        </is>
      </c>
      <c r="C4342" t="n">
        <v>21.64970612982104</v>
      </c>
      <c r="D4342" t="n">
        <v>93.94486912584196</v>
      </c>
      <c r="E4342" t="n">
        <v>113.7174881709984</v>
      </c>
      <c r="F4342" t="n">
        <v>120.8628449940095</v>
      </c>
      <c r="G4342" t="n">
        <v>115629.1533676302</v>
      </c>
    </row>
    <row r="4343">
      <c r="A4343" s="5" t="n"/>
      <c r="B4343" s="1" t="inlineStr">
        <is>
          <t>d_180_h_21</t>
        </is>
      </c>
      <c r="C4343" t="n">
        <v>20.30677704303931</v>
      </c>
      <c r="D4343" t="n">
        <v>88.11146163887176</v>
      </c>
      <c r="E4343" t="n">
        <v>106.2247233961701</v>
      </c>
      <c r="F4343" t="n">
        <v>113.0917849295314</v>
      </c>
      <c r="G4343" t="n">
        <v>108240.4960957066</v>
      </c>
    </row>
    <row r="4344">
      <c r="A4344" s="5" t="n"/>
      <c r="B4344" s="1" t="inlineStr">
        <is>
          <t>d_180_h_22</t>
        </is>
      </c>
      <c r="C4344" t="n">
        <v>20.71336086615318</v>
      </c>
      <c r="D4344" t="n">
        <v>89.89849968591801</v>
      </c>
      <c r="E4344" t="n">
        <v>108.8025064996403</v>
      </c>
      <c r="F4344" t="n">
        <v>115.7811608432055</v>
      </c>
      <c r="G4344" t="n">
        <v>110646.4747811924</v>
      </c>
    </row>
    <row r="4345">
      <c r="A4345" s="5" t="n"/>
      <c r="B4345" s="1" t="inlineStr">
        <is>
          <t>d_180_h_23</t>
        </is>
      </c>
      <c r="C4345" t="n">
        <v>16.2953670809938</v>
      </c>
      <c r="D4345" t="n">
        <v>70.72021934450271</v>
      </c>
      <c r="E4345" t="n">
        <v>85.56329263752332</v>
      </c>
      <c r="F4345" t="n">
        <v>90.96143578424056</v>
      </c>
      <c r="G4345" t="n">
        <v>87036.20967444441</v>
      </c>
    </row>
    <row r="4346">
      <c r="A4346" s="5" t="n"/>
      <c r="B4346" s="1" t="inlineStr">
        <is>
          <t>d_181_h_00</t>
        </is>
      </c>
      <c r="C4346" t="n">
        <v>7.801581399942036</v>
      </c>
      <c r="D4346" t="n">
        <v>33.85981202487101</v>
      </c>
      <c r="E4346" t="n">
        <v>40.99922746959505</v>
      </c>
      <c r="F4346" t="n">
        <v>43.60606179923251</v>
      </c>
      <c r="G4346" t="n">
        <v>41688.83284599901</v>
      </c>
    </row>
    <row r="4347">
      <c r="A4347" s="5" t="n"/>
      <c r="B4347" s="1" t="inlineStr">
        <is>
          <t>d_181_h_01</t>
        </is>
      </c>
      <c r="C4347" t="n">
        <v>3.899199690101651</v>
      </c>
      <c r="D4347" t="n">
        <v>16.91845375316871</v>
      </c>
      <c r="E4347" t="n">
        <v>20.4506709722403</v>
      </c>
      <c r="F4347" t="n">
        <v>21.72116194636542</v>
      </c>
      <c r="G4347" t="n">
        <v>20798.23414245511</v>
      </c>
    </row>
    <row r="4348">
      <c r="A4348" s="5" t="n"/>
      <c r="B4348" s="1" t="inlineStr">
        <is>
          <t>d_181_h_02</t>
        </is>
      </c>
      <c r="C4348" t="n">
        <v>2.523410268904189</v>
      </c>
      <c r="D4348" t="n">
        <v>10.94880738881495</v>
      </c>
      <c r="E4348" t="n">
        <v>13.22089341439197</v>
      </c>
      <c r="F4348" t="n">
        <v>14.07399978962794</v>
      </c>
      <c r="G4348" t="n">
        <v>13455.1878237397</v>
      </c>
    </row>
    <row r="4349">
      <c r="A4349" s="5" t="n"/>
      <c r="B4349" s="1" t="inlineStr">
        <is>
          <t>d_181_h_03</t>
        </is>
      </c>
      <c r="C4349" t="n">
        <v>1.693711888724456</v>
      </c>
      <c r="D4349" t="n">
        <v>7.349688074052001</v>
      </c>
      <c r="E4349" t="n">
        <v>8.900534882866069</v>
      </c>
      <c r="F4349" t="n">
        <v>9.457454655439765</v>
      </c>
      <c r="G4349" t="n">
        <v>9044.580982272446</v>
      </c>
    </row>
    <row r="4350">
      <c r="A4350" s="5" t="n"/>
      <c r="B4350" s="1" t="inlineStr">
        <is>
          <t>d_181_h_04</t>
        </is>
      </c>
      <c r="C4350" t="n">
        <v>1.346072790148005</v>
      </c>
      <c r="D4350" t="n">
        <v>5.84146697033052</v>
      </c>
      <c r="E4350" t="n">
        <v>7.053102909034264</v>
      </c>
      <c r="F4350" t="n">
        <v>7.509608768042332</v>
      </c>
      <c r="G4350" t="n">
        <v>7185.082998933065</v>
      </c>
    </row>
    <row r="4351">
      <c r="A4351" s="5" t="n"/>
      <c r="B4351" s="1" t="inlineStr">
        <is>
          <t>d_181_h_05</t>
        </is>
      </c>
      <c r="C4351" t="n">
        <v>1.991334639811604</v>
      </c>
      <c r="D4351" t="n">
        <v>8.642524056728325</v>
      </c>
      <c r="E4351" t="n">
        <v>10.43979779059937</v>
      </c>
      <c r="F4351" t="n">
        <v>11.10330553157979</v>
      </c>
      <c r="G4351" t="n">
        <v>10617.52944987571</v>
      </c>
    </row>
    <row r="4352">
      <c r="A4352" s="5" t="n"/>
      <c r="B4352" s="1" t="inlineStr">
        <is>
          <t>d_181_h_06</t>
        </is>
      </c>
      <c r="C4352" t="n">
        <v>5.987951518966137</v>
      </c>
      <c r="D4352" t="n">
        <v>25.98475298935045</v>
      </c>
      <c r="E4352" t="n">
        <v>31.46478675597905</v>
      </c>
      <c r="F4352" t="n">
        <v>33.43684237669943</v>
      </c>
      <c r="G4352" t="n">
        <v>31943.98426547186</v>
      </c>
    </row>
    <row r="4353">
      <c r="A4353" s="5" t="n"/>
      <c r="B4353" s="1" t="inlineStr">
        <is>
          <t>d_181_h_07</t>
        </is>
      </c>
      <c r="C4353" t="n">
        <v>9.679784198216549</v>
      </c>
      <c r="D4353" t="n">
        <v>41.99807741265307</v>
      </c>
      <c r="E4353" t="n">
        <v>50.78565632797261</v>
      </c>
      <c r="F4353" t="n">
        <v>54.0647670441685</v>
      </c>
      <c r="G4353" t="n">
        <v>51702.08016660833</v>
      </c>
    </row>
    <row r="4354">
      <c r="A4354" s="5" t="n"/>
      <c r="B4354" s="1" t="inlineStr">
        <is>
          <t>d_181_h_08</t>
        </is>
      </c>
      <c r="C4354" t="n">
        <v>11.62817109026961</v>
      </c>
      <c r="D4354" t="n">
        <v>50.46244320344137</v>
      </c>
      <c r="E4354" t="n">
        <v>61.11739201077834</v>
      </c>
      <c r="F4354" t="n">
        <v>64.89078176484021</v>
      </c>
      <c r="G4354" t="n">
        <v>62088.90549954124</v>
      </c>
    </row>
    <row r="4355">
      <c r="A4355" s="5" t="n"/>
      <c r="B4355" s="1" t="inlineStr">
        <is>
          <t>d_181_h_09</t>
        </is>
      </c>
      <c r="C4355" t="n">
        <v>11.5120442342088</v>
      </c>
      <c r="D4355" t="n">
        <v>49.95644988361217</v>
      </c>
      <c r="E4355" t="n">
        <v>60.39041110200863</v>
      </c>
      <c r="F4355" t="n">
        <v>64.27189382554225</v>
      </c>
      <c r="G4355" t="n">
        <v>61450.53421806212</v>
      </c>
    </row>
    <row r="4356">
      <c r="A4356" s="5" t="n"/>
      <c r="B4356" s="1" t="inlineStr">
        <is>
          <t>d_181_h_10</t>
        </is>
      </c>
      <c r="C4356" t="n">
        <v>9.680617993456902</v>
      </c>
      <c r="D4356" t="n">
        <v>42.01243852641612</v>
      </c>
      <c r="E4356" t="n">
        <v>50.89614374152157</v>
      </c>
      <c r="F4356" t="n">
        <v>53.99886582760666</v>
      </c>
      <c r="G4356" t="n">
        <v>51607.23340744086</v>
      </c>
    </row>
    <row r="4357">
      <c r="A4357" s="5" t="n"/>
      <c r="B4357" s="1" t="inlineStr">
        <is>
          <t>d_181_h_11</t>
        </is>
      </c>
      <c r="C4357" t="n">
        <v>9.040877806183637</v>
      </c>
      <c r="D4357" t="n">
        <v>39.22760713704922</v>
      </c>
      <c r="E4357" t="n">
        <v>47.43720684220693</v>
      </c>
      <c r="F4357" t="n">
        <v>50.42441264938921</v>
      </c>
      <c r="G4357" t="n">
        <v>48177.99041889884</v>
      </c>
    </row>
    <row r="4358">
      <c r="A4358" s="5" t="n"/>
      <c r="B4358" s="1" t="inlineStr">
        <is>
          <t>d_181_h_12</t>
        </is>
      </c>
      <c r="C4358" t="n">
        <v>9.637951528251891</v>
      </c>
      <c r="D4358" t="n">
        <v>41.8261463878769</v>
      </c>
      <c r="E4358" t="n">
        <v>50.62133703876341</v>
      </c>
      <c r="F4358" t="n">
        <v>53.8083671928304</v>
      </c>
      <c r="G4358" t="n">
        <v>51469.33329088752</v>
      </c>
    </row>
    <row r="4359">
      <c r="A4359" s="5" t="n"/>
      <c r="B4359" s="1" t="inlineStr">
        <is>
          <t>d_181_h_13</t>
        </is>
      </c>
      <c r="C4359" t="n">
        <v>11.23870008502468</v>
      </c>
      <c r="D4359" t="n">
        <v>48.76126564284308</v>
      </c>
      <c r="E4359" t="n">
        <v>58.92821218994398</v>
      </c>
      <c r="F4359" t="n">
        <v>62.7468325498529</v>
      </c>
      <c r="G4359" t="n">
        <v>60086.05994302383</v>
      </c>
    </row>
    <row r="4360">
      <c r="A4360" s="5" t="n"/>
      <c r="B4360" s="1" t="inlineStr">
        <is>
          <t>d_181_h_14</t>
        </is>
      </c>
      <c r="C4360" t="n">
        <v>11.55365023440398</v>
      </c>
      <c r="D4360" t="n">
        <v>50.13325356812091</v>
      </c>
      <c r="E4360" t="n">
        <v>60.51983892792582</v>
      </c>
      <c r="F4360" t="n">
        <v>64.44089702211315</v>
      </c>
      <c r="G4360" t="n">
        <v>61659.78078391611</v>
      </c>
    </row>
    <row r="4361">
      <c r="A4361" s="5" t="n"/>
      <c r="B4361" s="1" t="inlineStr">
        <is>
          <t>d_181_h_15</t>
        </is>
      </c>
      <c r="C4361" t="n">
        <v>13.13268197112694</v>
      </c>
      <c r="D4361" t="n">
        <v>57.00221952520308</v>
      </c>
      <c r="E4361" t="n">
        <v>69.02023401605695</v>
      </c>
      <c r="F4361" t="n">
        <v>73.43237930918521</v>
      </c>
      <c r="G4361" t="n">
        <v>70160.83374444974</v>
      </c>
    </row>
    <row r="4362">
      <c r="A4362" s="5" t="n"/>
      <c r="B4362" s="1" t="inlineStr">
        <is>
          <t>d_181_h_16</t>
        </is>
      </c>
      <c r="C4362" t="n">
        <v>15.00364181621944</v>
      </c>
      <c r="D4362" t="n">
        <v>65.10157572372117</v>
      </c>
      <c r="E4362" t="n">
        <v>78.79640716833839</v>
      </c>
      <c r="F4362" t="n">
        <v>83.73159895278562</v>
      </c>
      <c r="G4362" t="n">
        <v>80129.72099594925</v>
      </c>
    </row>
    <row r="4363">
      <c r="A4363" s="5" t="n"/>
      <c r="B4363" s="1" t="inlineStr">
        <is>
          <t>d_181_h_17</t>
        </is>
      </c>
      <c r="C4363" t="n">
        <v>17.29517438495299</v>
      </c>
      <c r="D4363" t="n">
        <v>75.03067987781429</v>
      </c>
      <c r="E4363" t="n">
        <v>90.50619841208248</v>
      </c>
      <c r="F4363" t="n">
        <v>96.49934517212867</v>
      </c>
      <c r="G4363" t="n">
        <v>92219.28457985794</v>
      </c>
    </row>
    <row r="4364">
      <c r="A4364" s="5" t="n"/>
      <c r="B4364" s="1" t="inlineStr">
        <is>
          <t>d_181_h_18</t>
        </is>
      </c>
      <c r="C4364" t="n">
        <v>19.36062532021036</v>
      </c>
      <c r="D4364" t="n">
        <v>84.0177783950449</v>
      </c>
      <c r="E4364" t="n">
        <v>101.6117049199798</v>
      </c>
      <c r="F4364" t="n">
        <v>107.883584910963</v>
      </c>
      <c r="G4364" t="n">
        <v>103172.5262936286</v>
      </c>
    </row>
    <row r="4365">
      <c r="A4365" s="5" t="n"/>
      <c r="B4365" s="1" t="inlineStr">
        <is>
          <t>d_181_h_19</t>
        </is>
      </c>
      <c r="C4365" t="n">
        <v>20.95254161590319</v>
      </c>
      <c r="D4365" t="n">
        <v>90.91273473985304</v>
      </c>
      <c r="E4365" t="n">
        <v>110.022031528412</v>
      </c>
      <c r="F4365" t="n">
        <v>117.0111934839252</v>
      </c>
      <c r="G4365" t="n">
        <v>111929.3348560926</v>
      </c>
    </row>
    <row r="4366">
      <c r="A4366" s="5" t="n"/>
      <c r="B4366" s="1" t="inlineStr">
        <is>
          <t>d_181_h_20</t>
        </is>
      </c>
      <c r="C4366" t="n">
        <v>22.31488725339996</v>
      </c>
      <c r="D4366" t="n">
        <v>96.81831486605655</v>
      </c>
      <c r="E4366" t="n">
        <v>117.1371959251192</v>
      </c>
      <c r="F4366" t="n">
        <v>124.5308748964053</v>
      </c>
      <c r="G4366" t="n">
        <v>119110.1400026352</v>
      </c>
    </row>
    <row r="4367">
      <c r="A4367" s="5" t="n"/>
      <c r="B4367" s="1" t="inlineStr">
        <is>
          <t>d_181_h_21</t>
        </is>
      </c>
      <c r="C4367" t="n">
        <v>20.44674661655585</v>
      </c>
      <c r="D4367" t="n">
        <v>88.72982746361821</v>
      </c>
      <c r="E4367" t="n">
        <v>107.3667138882997</v>
      </c>
      <c r="F4367" t="n">
        <v>114.153171109215</v>
      </c>
      <c r="G4367" t="n">
        <v>109092.9713937535</v>
      </c>
    </row>
    <row r="4368">
      <c r="A4368" s="5" t="n"/>
      <c r="B4368" s="1" t="inlineStr">
        <is>
          <t>d_181_h_22</t>
        </is>
      </c>
      <c r="C4368" t="n">
        <v>20.85175310234923</v>
      </c>
      <c r="D4368" t="n">
        <v>90.47867786223694</v>
      </c>
      <c r="E4368" t="n">
        <v>109.6644537213425</v>
      </c>
      <c r="F4368" t="n">
        <v>116.5072728495866</v>
      </c>
      <c r="G4368" t="n">
        <v>111412.9146712143</v>
      </c>
    </row>
    <row r="4369">
      <c r="A4369" s="5" t="n"/>
      <c r="B4369" s="1" t="inlineStr">
        <is>
          <t>d_181_h_23</t>
        </is>
      </c>
      <c r="C4369" t="n">
        <v>16.48518220098048</v>
      </c>
      <c r="D4369" t="n">
        <v>71.50868042791454</v>
      </c>
      <c r="E4369" t="n">
        <v>86.17883027396509</v>
      </c>
      <c r="F4369" t="n">
        <v>91.86410322558378</v>
      </c>
      <c r="G4369" t="n">
        <v>87911.87595322392</v>
      </c>
    </row>
    <row r="4370">
      <c r="A4370" s="5" t="n"/>
      <c r="B4370" s="1" t="inlineStr">
        <is>
          <t>d_182_h_00</t>
        </is>
      </c>
      <c r="C4370" t="n">
        <v>7.863805801356639</v>
      </c>
      <c r="D4370" t="n">
        <v>34.11754008171683</v>
      </c>
      <c r="E4370" t="n">
        <v>41.22719249265219</v>
      </c>
      <c r="F4370" t="n">
        <v>43.80184389499424</v>
      </c>
      <c r="G4370" t="n">
        <v>41941.35151795217</v>
      </c>
    </row>
    <row r="4371">
      <c r="A4371" s="5" t="n"/>
      <c r="B4371" s="1" t="inlineStr">
        <is>
          <t>d_182_h_01</t>
        </is>
      </c>
      <c r="C4371" t="n">
        <v>3.904206074996778</v>
      </c>
      <c r="D4371" t="n">
        <v>16.94432535364998</v>
      </c>
      <c r="E4371" t="n">
        <v>20.50681589695133</v>
      </c>
      <c r="F4371" t="n">
        <v>21.77819585358953</v>
      </c>
      <c r="G4371" t="n">
        <v>20813.58406850085</v>
      </c>
    </row>
    <row r="4372">
      <c r="A4372" s="5" t="n"/>
      <c r="B4372" s="1" t="inlineStr">
        <is>
          <t>d_182_h_02</t>
        </is>
      </c>
      <c r="C4372" t="n">
        <v>2.560923169001445</v>
      </c>
      <c r="D4372" t="n">
        <v>11.11354060655856</v>
      </c>
      <c r="E4372" t="n">
        <v>13.45286996135115</v>
      </c>
      <c r="F4372" t="n">
        <v>14.29832581664363</v>
      </c>
      <c r="G4372" t="n">
        <v>13671.23292517284</v>
      </c>
    </row>
    <row r="4373">
      <c r="A4373" s="5" t="n"/>
      <c r="B4373" s="1" t="inlineStr">
        <is>
          <t>d_182_h_03</t>
        </is>
      </c>
      <c r="C4373" t="n">
        <v>1.674583675947422</v>
      </c>
      <c r="D4373" t="n">
        <v>7.265412471355075</v>
      </c>
      <c r="E4373" t="n">
        <v>8.796617288053479</v>
      </c>
      <c r="F4373" t="n">
        <v>9.352301944862466</v>
      </c>
      <c r="G4373" t="n">
        <v>8942.645031462649</v>
      </c>
    </row>
    <row r="4374">
      <c r="A4374" s="5" t="n"/>
      <c r="B4374" s="1" t="inlineStr">
        <is>
          <t>d_182_h_04</t>
        </is>
      </c>
      <c r="C4374" t="n">
        <v>1.406220087706547</v>
      </c>
      <c r="D4374" t="n">
        <v>6.102674781736837</v>
      </c>
      <c r="E4374" t="n">
        <v>7.374288146799302</v>
      </c>
      <c r="F4374" t="n">
        <v>7.845828228226695</v>
      </c>
      <c r="G4374" t="n">
        <v>7506.822350433425</v>
      </c>
    </row>
    <row r="4375">
      <c r="A4375" s="5" t="n"/>
      <c r="B4375" s="1" t="inlineStr">
        <is>
          <t>d_182_h_05</t>
        </is>
      </c>
      <c r="C4375" t="n">
        <v>1.994384812070663</v>
      </c>
      <c r="D4375" t="n">
        <v>8.654905339180562</v>
      </c>
      <c r="E4375" t="n">
        <v>10.47039965870785</v>
      </c>
      <c r="F4375" t="n">
        <v>11.12812795125792</v>
      </c>
      <c r="G4375" t="n">
        <v>10633.07866034925</v>
      </c>
    </row>
    <row r="4376">
      <c r="A4376" s="5" t="n"/>
      <c r="B4376" s="1" t="inlineStr">
        <is>
          <t>d_182_h_06</t>
        </is>
      </c>
      <c r="C4376" t="n">
        <v>6.066055252532037</v>
      </c>
      <c r="D4376" t="n">
        <v>26.33167244961051</v>
      </c>
      <c r="E4376" t="n">
        <v>31.87261946323961</v>
      </c>
      <c r="F4376" t="n">
        <v>33.85801322384378</v>
      </c>
      <c r="G4376" t="n">
        <v>32346.98880287347</v>
      </c>
    </row>
    <row r="4377">
      <c r="A4377" s="5" t="n"/>
      <c r="B4377" s="1" t="inlineStr">
        <is>
          <t>d_182_h_07</t>
        </is>
      </c>
      <c r="C4377" t="n">
        <v>9.950892815921831</v>
      </c>
      <c r="D4377" t="n">
        <v>43.17750932993546</v>
      </c>
      <c r="E4377" t="n">
        <v>52.09832699532689</v>
      </c>
      <c r="F4377" t="n">
        <v>55.55702177478186</v>
      </c>
      <c r="G4377" t="n">
        <v>53094.80559072977</v>
      </c>
    </row>
    <row r="4378">
      <c r="A4378" s="5" t="n"/>
      <c r="B4378" s="1" t="inlineStr">
        <is>
          <t>d_182_h_08</t>
        </is>
      </c>
      <c r="C4378" t="n">
        <v>11.76966077247521</v>
      </c>
      <c r="D4378" t="n">
        <v>51.06324458126431</v>
      </c>
      <c r="E4378" t="n">
        <v>61.69245251071065</v>
      </c>
      <c r="F4378" t="n">
        <v>65.63128342936918</v>
      </c>
      <c r="G4378" t="n">
        <v>62763.28347420537</v>
      </c>
    </row>
    <row r="4379">
      <c r="A4379" s="5" t="n"/>
      <c r="B4379" s="1" t="inlineStr">
        <is>
          <t>d_182_h_09</t>
        </is>
      </c>
      <c r="C4379" t="n">
        <v>11.42187450768631</v>
      </c>
      <c r="D4379" t="n">
        <v>49.55632975536917</v>
      </c>
      <c r="E4379" t="n">
        <v>59.94186644132159</v>
      </c>
      <c r="F4379" t="n">
        <v>63.75333659715004</v>
      </c>
      <c r="G4379" t="n">
        <v>60938.60961279587</v>
      </c>
    </row>
    <row r="4380">
      <c r="A4380" s="5" t="n"/>
      <c r="B4380" s="1" t="inlineStr">
        <is>
          <t>d_182_h_10</t>
        </is>
      </c>
      <c r="C4380" t="n">
        <v>9.555469268071274</v>
      </c>
      <c r="D4380" t="n">
        <v>41.47453016794773</v>
      </c>
      <c r="E4380" t="n">
        <v>50.18050164073671</v>
      </c>
      <c r="F4380" t="n">
        <v>53.41226942787888</v>
      </c>
      <c r="G4380" t="n">
        <v>51056.22734507744</v>
      </c>
    </row>
    <row r="4381">
      <c r="A4381" s="5" t="n"/>
      <c r="B4381" s="1" t="inlineStr">
        <is>
          <t>d_182_h_11</t>
        </is>
      </c>
      <c r="C4381" t="n">
        <v>9.017669201614352</v>
      </c>
      <c r="D4381" t="n">
        <v>39.13396913258811</v>
      </c>
      <c r="E4381" t="n">
        <v>47.41042031403553</v>
      </c>
      <c r="F4381" t="n">
        <v>50.40459938681694</v>
      </c>
      <c r="G4381" t="n">
        <v>48222.64403957453</v>
      </c>
    </row>
    <row r="4382">
      <c r="A4382" s="5" t="n"/>
      <c r="B4382" s="1" t="inlineStr">
        <is>
          <t>d_182_h_12</t>
        </is>
      </c>
      <c r="C4382" t="n">
        <v>9.350941720390184</v>
      </c>
      <c r="D4382" t="n">
        <v>40.57492861027268</v>
      </c>
      <c r="E4382" t="n">
        <v>49.12944893552508</v>
      </c>
      <c r="F4382" t="n">
        <v>52.35793042682486</v>
      </c>
      <c r="G4382" t="n">
        <v>50019.0108769767</v>
      </c>
    </row>
    <row r="4383">
      <c r="A4383" s="5" t="n"/>
      <c r="B4383" s="1" t="inlineStr">
        <is>
          <t>d_182_h_13</t>
        </is>
      </c>
      <c r="C4383" t="n">
        <v>11.06211711334356</v>
      </c>
      <c r="D4383" t="n">
        <v>47.99045628572454</v>
      </c>
      <c r="E4383" t="n">
        <v>57.85704308466456</v>
      </c>
      <c r="F4383" t="n">
        <v>61.67536679418517</v>
      </c>
      <c r="G4383" t="n">
        <v>59034.25220471232</v>
      </c>
    </row>
    <row r="4384">
      <c r="A4384" s="5" t="n"/>
      <c r="B4384" s="1" t="inlineStr">
        <is>
          <t>d_182_h_14</t>
        </is>
      </c>
      <c r="C4384" t="n">
        <v>11.50473041970413</v>
      </c>
      <c r="D4384" t="n">
        <v>49.91634697515463</v>
      </c>
      <c r="E4384" t="n">
        <v>60.37593045182832</v>
      </c>
      <c r="F4384" t="n">
        <v>64.18829750536571</v>
      </c>
      <c r="G4384" t="n">
        <v>61419.23649683904</v>
      </c>
    </row>
    <row r="4385">
      <c r="A4385" s="5" t="n"/>
      <c r="B4385" s="1" t="inlineStr">
        <is>
          <t>d_182_h_15</t>
        </is>
      </c>
      <c r="C4385" t="n">
        <v>13.18536012045147</v>
      </c>
      <c r="D4385" t="n">
        <v>57.20875801224663</v>
      </c>
      <c r="E4385" t="n">
        <v>69.26346738980455</v>
      </c>
      <c r="F4385" t="n">
        <v>73.6945201504079</v>
      </c>
      <c r="G4385" t="n">
        <v>70498.79962700651</v>
      </c>
    </row>
    <row r="4386">
      <c r="A4386" s="5" t="n"/>
      <c r="B4386" s="1" t="inlineStr">
        <is>
          <t>d_182_h_16</t>
        </is>
      </c>
      <c r="C4386" t="n">
        <v>15.0460550424855</v>
      </c>
      <c r="D4386" t="n">
        <v>65.2875571160905</v>
      </c>
      <c r="E4386" t="n">
        <v>78.94977389052876</v>
      </c>
      <c r="F4386" t="n">
        <v>84.11103115677496</v>
      </c>
      <c r="G4386" t="n">
        <v>80406.90038326461</v>
      </c>
    </row>
    <row r="4387">
      <c r="A4387" s="5" t="n"/>
      <c r="B4387" s="1" t="inlineStr">
        <is>
          <t>d_182_h_17</t>
        </is>
      </c>
      <c r="C4387" t="n">
        <v>17.22279030449282</v>
      </c>
      <c r="D4387" t="n">
        <v>74.71192590443763</v>
      </c>
      <c r="E4387" t="n">
        <v>90.43320684491631</v>
      </c>
      <c r="F4387" t="n">
        <v>96.10204305946048</v>
      </c>
      <c r="G4387" t="n">
        <v>91964.57364196263</v>
      </c>
    </row>
    <row r="4388">
      <c r="A4388" s="5" t="n"/>
      <c r="B4388" s="1" t="inlineStr">
        <is>
          <t>d_182_h_18</t>
        </is>
      </c>
      <c r="C4388" t="n">
        <v>19.39711777594619</v>
      </c>
      <c r="D4388" t="n">
        <v>84.15872789777644</v>
      </c>
      <c r="E4388" t="n">
        <v>101.7985877683499</v>
      </c>
      <c r="F4388" t="n">
        <v>108.3028706808547</v>
      </c>
      <c r="G4388" t="n">
        <v>103613.3147851447</v>
      </c>
    </row>
    <row r="4389">
      <c r="A4389" s="5" t="n"/>
      <c r="B4389" s="1" t="inlineStr">
        <is>
          <t>d_182_h_19</t>
        </is>
      </c>
      <c r="C4389" t="n">
        <v>20.11584538197555</v>
      </c>
      <c r="D4389" t="n">
        <v>87.30317943586482</v>
      </c>
      <c r="E4389" t="n">
        <v>105.6926122521751</v>
      </c>
      <c r="F4389" t="n">
        <v>112.3131568930892</v>
      </c>
      <c r="G4389" t="n">
        <v>107422.9138382702</v>
      </c>
    </row>
    <row r="4390">
      <c r="A4390" s="5" t="n"/>
      <c r="B4390" s="1" t="inlineStr">
        <is>
          <t>d_182_h_20</t>
        </is>
      </c>
      <c r="C4390" t="n">
        <v>21.56482490090318</v>
      </c>
      <c r="D4390" t="n">
        <v>93.58470831637312</v>
      </c>
      <c r="E4390" t="n">
        <v>113.1891658160684</v>
      </c>
      <c r="F4390" t="n">
        <v>120.276614343124</v>
      </c>
      <c r="G4390" t="n">
        <v>115024.6499455315</v>
      </c>
    </row>
    <row r="4391">
      <c r="A4391" s="5" t="n"/>
      <c r="B4391" s="1" t="inlineStr">
        <is>
          <t>d_182_h_21</t>
        </is>
      </c>
      <c r="C4391" t="n">
        <v>20.33464410718503</v>
      </c>
      <c r="D4391" t="n">
        <v>88.23530938105431</v>
      </c>
      <c r="E4391" t="n">
        <v>106.6666720529341</v>
      </c>
      <c r="F4391" t="n">
        <v>113.5331148583464</v>
      </c>
      <c r="G4391" t="n">
        <v>108546.2428574205</v>
      </c>
    </row>
    <row r="4392">
      <c r="A4392" s="5" t="n"/>
      <c r="B4392" s="1" t="inlineStr">
        <is>
          <t>d_182_h_22</t>
        </is>
      </c>
      <c r="C4392" t="n">
        <v>21.26769654871319</v>
      </c>
      <c r="D4392" t="n">
        <v>92.29500974696006</v>
      </c>
      <c r="E4392" t="n">
        <v>111.6475037429293</v>
      </c>
      <c r="F4392" t="n">
        <v>118.7740653983053</v>
      </c>
      <c r="G4392" t="n">
        <v>113443.7125742762</v>
      </c>
    </row>
    <row r="4393">
      <c r="A4393" s="5" t="n"/>
      <c r="B4393" s="1" t="inlineStr">
        <is>
          <t>d_182_h_23</t>
        </is>
      </c>
      <c r="C4393" t="n">
        <v>16.68035293753696</v>
      </c>
      <c r="D4393" t="n">
        <v>72.36419394749792</v>
      </c>
      <c r="E4393" t="n">
        <v>87.4769693586106</v>
      </c>
      <c r="F4393" t="n">
        <v>93.19270487627624</v>
      </c>
      <c r="G4393" t="n">
        <v>89029.87993911965</v>
      </c>
    </row>
    <row r="4394">
      <c r="A4394" s="5" t="n"/>
      <c r="B4394" s="1" t="inlineStr">
        <is>
          <t>d_183_h_00</t>
        </is>
      </c>
      <c r="C4394" t="n">
        <v>7.911404302607012</v>
      </c>
      <c r="D4394" t="n">
        <v>34.32367447017903</v>
      </c>
      <c r="E4394" t="n">
        <v>41.48448100473752</v>
      </c>
      <c r="F4394" t="n">
        <v>44.15897017229038</v>
      </c>
      <c r="G4394" t="n">
        <v>42224.02678731306</v>
      </c>
    </row>
    <row r="4395">
      <c r="A4395" s="5" t="n"/>
      <c r="B4395" s="1" t="inlineStr">
        <is>
          <t>d_183_h_01</t>
        </is>
      </c>
      <c r="C4395" t="n">
        <v>3.860106504234976</v>
      </c>
      <c r="D4395" t="n">
        <v>16.75197186977018</v>
      </c>
      <c r="E4395" t="n">
        <v>20.28820863117871</v>
      </c>
      <c r="F4395" t="n">
        <v>21.56627490611261</v>
      </c>
      <c r="G4395" t="n">
        <v>20600.51894744762</v>
      </c>
    </row>
    <row r="4396">
      <c r="A4396" s="5" t="n"/>
      <c r="B4396" s="1" t="inlineStr">
        <is>
          <t>d_183_h_02</t>
        </is>
      </c>
      <c r="C4396" t="n">
        <v>2.483280248911298</v>
      </c>
      <c r="D4396" t="n">
        <v>10.77568618870185</v>
      </c>
      <c r="E4396" t="n">
        <v>13.03776691441294</v>
      </c>
      <c r="F4396" t="n">
        <v>13.85951073050331</v>
      </c>
      <c r="G4396" t="n">
        <v>13249.38241467486</v>
      </c>
    </row>
    <row r="4397">
      <c r="A4397" s="5" t="n"/>
      <c r="B4397" s="1" t="inlineStr">
        <is>
          <t>d_183_h_03</t>
        </is>
      </c>
      <c r="C4397" t="n">
        <v>1.696555892350102</v>
      </c>
      <c r="D4397" t="n">
        <v>7.361313519935245</v>
      </c>
      <c r="E4397" t="n">
        <v>8.912447008841179</v>
      </c>
      <c r="F4397" t="n">
        <v>9.478758729889371</v>
      </c>
      <c r="G4397" t="n">
        <v>9068.924512107978</v>
      </c>
    </row>
    <row r="4398">
      <c r="A4398" s="5" t="n"/>
      <c r="B4398" s="1" t="inlineStr">
        <is>
          <t>d_183_h_04</t>
        </is>
      </c>
      <c r="C4398" t="n">
        <v>1.367071559729793</v>
      </c>
      <c r="D4398" t="n">
        <v>5.930987775138127</v>
      </c>
      <c r="E4398" t="n">
        <v>7.17445469554682</v>
      </c>
      <c r="F4398" t="n">
        <v>7.636105666948636</v>
      </c>
      <c r="G4398" t="n">
        <v>7294.842863637105</v>
      </c>
    </row>
    <row r="4399">
      <c r="A4399" s="5" t="n"/>
      <c r="B4399" s="1" t="inlineStr">
        <is>
          <t>d_183_h_05</t>
        </is>
      </c>
      <c r="C4399" t="n">
        <v>1.989175960151047</v>
      </c>
      <c r="D4399" t="n">
        <v>8.629523739657103</v>
      </c>
      <c r="E4399" t="n">
        <v>10.432705826997</v>
      </c>
      <c r="F4399" t="n">
        <v>11.1101445522031</v>
      </c>
      <c r="G4399" t="n">
        <v>10628.40173882213</v>
      </c>
    </row>
    <row r="4400">
      <c r="A4400" s="5" t="n"/>
      <c r="B4400" s="1" t="inlineStr">
        <is>
          <t>d_183_h_06</t>
        </is>
      </c>
      <c r="C4400" t="n">
        <v>6.036952995574339</v>
      </c>
      <c r="D4400" t="n">
        <v>26.19831320453257</v>
      </c>
      <c r="E4400" t="n">
        <v>31.65157490148803</v>
      </c>
      <c r="F4400" t="n">
        <v>33.69078747218132</v>
      </c>
      <c r="G4400" t="n">
        <v>32265.90429913095</v>
      </c>
    </row>
    <row r="4401">
      <c r="A4401" s="5" t="n"/>
      <c r="B4401" s="1" t="inlineStr">
        <is>
          <t>d_183_h_07</t>
        </is>
      </c>
      <c r="C4401" t="n">
        <v>9.845610105616029</v>
      </c>
      <c r="D4401" t="n">
        <v>42.73613514212863</v>
      </c>
      <c r="E4401" t="n">
        <v>51.84038015565955</v>
      </c>
      <c r="F4401" t="n">
        <v>55.04107350905117</v>
      </c>
      <c r="G4401" t="n">
        <v>52629.05896903192</v>
      </c>
    </row>
    <row r="4402">
      <c r="A4402" s="5" t="n"/>
      <c r="B4402" s="1" t="inlineStr">
        <is>
          <t>d_183_h_08</t>
        </is>
      </c>
      <c r="C4402" t="n">
        <v>11.85729264705846</v>
      </c>
      <c r="D4402" t="n">
        <v>51.44532220209486</v>
      </c>
      <c r="E4402" t="n">
        <v>62.10680412147808</v>
      </c>
      <c r="F4402" t="n">
        <v>66.17353559047322</v>
      </c>
      <c r="G4402" t="n">
        <v>63324.59293970349</v>
      </c>
    </row>
    <row r="4403">
      <c r="A4403" s="5" t="n"/>
      <c r="B4403" s="1" t="inlineStr">
        <is>
          <t>d_183_h_09</t>
        </is>
      </c>
      <c r="C4403" t="n">
        <v>11.23078015096653</v>
      </c>
      <c r="D4403" t="n">
        <v>48.71928043674139</v>
      </c>
      <c r="E4403" t="n">
        <v>58.91812236302708</v>
      </c>
      <c r="F4403" t="n">
        <v>62.71537924128148</v>
      </c>
      <c r="G4403" t="n">
        <v>59943.69290469106</v>
      </c>
    </row>
    <row r="4404">
      <c r="A4404" s="5" t="n"/>
      <c r="B4404" s="1" t="inlineStr">
        <is>
          <t>d_183_h_10</t>
        </is>
      </c>
      <c r="C4404" t="n">
        <v>9.608650255963301</v>
      </c>
      <c r="D4404" t="n">
        <v>41.7030732445029</v>
      </c>
      <c r="E4404" t="n">
        <v>50.43773979018609</v>
      </c>
      <c r="F4404" t="n">
        <v>53.66123366670351</v>
      </c>
      <c r="G4404" t="n">
        <v>51316.68500294311</v>
      </c>
    </row>
    <row r="4405">
      <c r="A4405" s="5" t="n"/>
      <c r="B4405" s="1" t="inlineStr">
        <is>
          <t>d_183_h_11</t>
        </is>
      </c>
      <c r="C4405" t="n">
        <v>8.957293062063204</v>
      </c>
      <c r="D4405" t="n">
        <v>38.87446613293782</v>
      </c>
      <c r="E4405" t="n">
        <v>47.03073998484282</v>
      </c>
      <c r="F4405" t="n">
        <v>50.05569995850609</v>
      </c>
      <c r="G4405" t="n">
        <v>47838.76456982247</v>
      </c>
    </row>
    <row r="4406">
      <c r="A4406" s="5" t="n"/>
      <c r="B4406" s="1" t="inlineStr">
        <is>
          <t>d_183_h_12</t>
        </is>
      </c>
      <c r="C4406" t="n">
        <v>9.408013216253513</v>
      </c>
      <c r="D4406" t="n">
        <v>40.82542447908727</v>
      </c>
      <c r="E4406" t="n">
        <v>49.4977318911484</v>
      </c>
      <c r="F4406" t="n">
        <v>52.62642365074581</v>
      </c>
      <c r="G4406" t="n">
        <v>50318.57177609626</v>
      </c>
    </row>
    <row r="4407">
      <c r="A4407" s="5" t="n"/>
      <c r="B4407" s="1" t="inlineStr">
        <is>
          <t>d_183_h_13</t>
        </is>
      </c>
      <c r="C4407" t="n">
        <v>11.41174676268061</v>
      </c>
      <c r="D4407" t="n">
        <v>49.51874850622457</v>
      </c>
      <c r="E4407" t="n">
        <v>59.81589320361148</v>
      </c>
      <c r="F4407" t="n">
        <v>63.66014674691069</v>
      </c>
      <c r="G4407" t="n">
        <v>60915.62198208018</v>
      </c>
    </row>
    <row r="4408">
      <c r="A4408" s="5" t="n"/>
      <c r="B4408" s="1" t="inlineStr">
        <is>
          <t>d_183_h_14</t>
        </is>
      </c>
      <c r="C4408" t="n">
        <v>11.80259978264515</v>
      </c>
      <c r="D4408" t="n">
        <v>51.22546338166312</v>
      </c>
      <c r="E4408" t="n">
        <v>61.92685139945842</v>
      </c>
      <c r="F4408" t="n">
        <v>65.8052918500447</v>
      </c>
      <c r="G4408" t="n">
        <v>62903.8039103277</v>
      </c>
    </row>
    <row r="4409">
      <c r="A4409" s="5" t="n"/>
      <c r="B4409" s="1" t="inlineStr">
        <is>
          <t>d_183_h_15</t>
        </is>
      </c>
      <c r="C4409" t="n">
        <v>13.10845064969243</v>
      </c>
      <c r="D4409" t="n">
        <v>56.88821449944943</v>
      </c>
      <c r="E4409" t="n">
        <v>68.95014727787029</v>
      </c>
      <c r="F4409" t="n">
        <v>73.21813425010546</v>
      </c>
      <c r="G4409" t="n">
        <v>70042.46655291806</v>
      </c>
    </row>
    <row r="4410">
      <c r="A4410" s="5" t="n"/>
      <c r="B4410" s="1" t="inlineStr">
        <is>
          <t>d_183_h_16</t>
        </is>
      </c>
      <c r="C4410" t="n">
        <v>15.1902073941688</v>
      </c>
      <c r="D4410" t="n">
        <v>65.91106023012868</v>
      </c>
      <c r="E4410" t="n">
        <v>79.74378296190072</v>
      </c>
      <c r="F4410" t="n">
        <v>84.82047306026935</v>
      </c>
      <c r="G4410" t="n">
        <v>81138.18160211039</v>
      </c>
    </row>
    <row r="4411">
      <c r="A4411" s="5" t="n"/>
      <c r="B4411" s="1" t="inlineStr">
        <is>
          <t>d_183_h_17</t>
        </is>
      </c>
      <c r="C4411" t="n">
        <v>17.28273705360178</v>
      </c>
      <c r="D4411" t="n">
        <v>74.99444512198912</v>
      </c>
      <c r="E4411" t="n">
        <v>90.68906873335131</v>
      </c>
      <c r="F4411" t="n">
        <v>96.54720480111003</v>
      </c>
      <c r="G4411" t="n">
        <v>92289.70899250713</v>
      </c>
    </row>
    <row r="4412">
      <c r="A4412" s="5" t="n"/>
      <c r="B4412" s="1" t="inlineStr">
        <is>
          <t>d_183_h_18</t>
        </is>
      </c>
      <c r="C4412" t="n">
        <v>19.15408658992761</v>
      </c>
      <c r="D4412" t="n">
        <v>83.11673482234613</v>
      </c>
      <c r="E4412" t="n">
        <v>100.5507702094129</v>
      </c>
      <c r="F4412" t="n">
        <v>106.8074283888247</v>
      </c>
      <c r="G4412" t="n">
        <v>102105.6398166952</v>
      </c>
    </row>
    <row r="4413">
      <c r="A4413" s="5" t="n"/>
      <c r="B4413" s="1" t="inlineStr">
        <is>
          <t>d_183_h_19</t>
        </is>
      </c>
      <c r="C4413" t="n">
        <v>20.50024418772614</v>
      </c>
      <c r="D4413" t="n">
        <v>88.95108270783508</v>
      </c>
      <c r="E4413" t="n">
        <v>107.6387990708029</v>
      </c>
      <c r="F4413" t="n">
        <v>114.4156237947377</v>
      </c>
      <c r="G4413" t="n">
        <v>109469.2113717637</v>
      </c>
    </row>
    <row r="4414">
      <c r="A4414" s="5" t="n"/>
      <c r="B4414" s="1" t="inlineStr">
        <is>
          <t>d_183_h_20</t>
        </is>
      </c>
      <c r="C4414" t="n">
        <v>22.08447869062078</v>
      </c>
      <c r="D4414" t="n">
        <v>95.80437716893229</v>
      </c>
      <c r="E4414" t="n">
        <v>115.9317361229448</v>
      </c>
      <c r="F4414" t="n">
        <v>123.4029661437347</v>
      </c>
      <c r="G4414" t="n">
        <v>117962.2896929885</v>
      </c>
    </row>
    <row r="4415">
      <c r="A4415" s="5" t="n"/>
      <c r="B4415" s="1" t="inlineStr">
        <is>
          <t>d_183_h_21</t>
        </is>
      </c>
      <c r="C4415" t="n">
        <v>20.22919273668791</v>
      </c>
      <c r="D4415" t="n">
        <v>87.80251176806266</v>
      </c>
      <c r="E4415" t="n">
        <v>106.4180865105214</v>
      </c>
      <c r="F4415" t="n">
        <v>112.7742045945803</v>
      </c>
      <c r="G4415" t="n">
        <v>107895.8800985312</v>
      </c>
    </row>
    <row r="4416">
      <c r="A4416" s="5" t="n"/>
      <c r="B4416" s="1" t="inlineStr">
        <is>
          <t>d_183_h_22</t>
        </is>
      </c>
      <c r="C4416" t="n">
        <v>21.41030799942943</v>
      </c>
      <c r="D4416" t="n">
        <v>92.90518918343103</v>
      </c>
      <c r="E4416" t="n">
        <v>112.4628994767381</v>
      </c>
      <c r="F4416" t="n">
        <v>119.6221210645334</v>
      </c>
      <c r="G4416" t="n">
        <v>114316.7381349441</v>
      </c>
    </row>
    <row r="4417">
      <c r="A4417" s="5" t="n"/>
      <c r="B4417" s="1" t="inlineStr">
        <is>
          <t>d_183_h_23</t>
        </is>
      </c>
      <c r="C4417" t="n">
        <v>16.70483487987335</v>
      </c>
      <c r="D4417" t="n">
        <v>72.49573257738705</v>
      </c>
      <c r="E4417" t="n">
        <v>87.66970887344526</v>
      </c>
      <c r="F4417" t="n">
        <v>93.1189207411494</v>
      </c>
      <c r="G4417" t="n">
        <v>89072.4664744155</v>
      </c>
    </row>
    <row r="4418">
      <c r="A4418" s="5" t="n"/>
      <c r="B4418" s="1" t="inlineStr">
        <is>
          <t>d_184_h_00</t>
        </is>
      </c>
      <c r="C4418" t="n">
        <v>7.74133759694056</v>
      </c>
      <c r="D4418" t="n">
        <v>33.58698605499406</v>
      </c>
      <c r="E4418" t="n">
        <v>40.51865383860325</v>
      </c>
      <c r="F4418" t="n">
        <v>43.20601203404625</v>
      </c>
      <c r="G4418" t="n">
        <v>41309.43422983654</v>
      </c>
    </row>
    <row r="4419">
      <c r="A4419" s="5" t="n"/>
      <c r="B4419" s="1" t="inlineStr">
        <is>
          <t>d_184_h_01</t>
        </is>
      </c>
      <c r="C4419" t="n">
        <v>3.983960827582799</v>
      </c>
      <c r="D4419" t="n">
        <v>17.28924862027301</v>
      </c>
      <c r="E4419" t="n">
        <v>20.91590554767755</v>
      </c>
      <c r="F4419" t="n">
        <v>22.28152659252229</v>
      </c>
      <c r="G4419" t="n">
        <v>21304.46106070624</v>
      </c>
    </row>
    <row r="4420">
      <c r="A4420" s="5" t="n"/>
      <c r="B4420" s="1" t="inlineStr">
        <is>
          <t>d_184_h_02</t>
        </is>
      </c>
      <c r="C4420" t="n">
        <v>2.481046233002281</v>
      </c>
      <c r="D4420" t="n">
        <v>10.76717352971033</v>
      </c>
      <c r="E4420" t="n">
        <v>13.03110598396842</v>
      </c>
      <c r="F4420" t="n">
        <v>13.85203147726001</v>
      </c>
      <c r="G4420" t="n">
        <v>13243.86461633595</v>
      </c>
    </row>
    <row r="4421">
      <c r="A4421" s="5" t="n"/>
      <c r="B4421" s="1" t="inlineStr">
        <is>
          <t>d_184_h_03</t>
        </is>
      </c>
      <c r="C4421" t="n">
        <v>1.673710958748284</v>
      </c>
      <c r="D4421" t="n">
        <v>7.2641026587494</v>
      </c>
      <c r="E4421" t="n">
        <v>8.791980935517008</v>
      </c>
      <c r="F4421" t="n">
        <v>9.333004648819848</v>
      </c>
      <c r="G4421" t="n">
        <v>8923.749165274592</v>
      </c>
    </row>
    <row r="4422">
      <c r="A4422" s="5" t="n"/>
      <c r="B4422" s="1" t="inlineStr">
        <is>
          <t>d_184_h_04</t>
        </is>
      </c>
      <c r="C4422" t="n">
        <v>1.362491736684396</v>
      </c>
      <c r="D4422" t="n">
        <v>5.911372501435813</v>
      </c>
      <c r="E4422" t="n">
        <v>7.129620367846883</v>
      </c>
      <c r="F4422" t="n">
        <v>7.605926547358322</v>
      </c>
      <c r="G4422" t="n">
        <v>7272.923010912919</v>
      </c>
    </row>
    <row r="4423">
      <c r="A4423" s="5" t="n"/>
      <c r="B4423" s="1" t="inlineStr">
        <is>
          <t>d_184_h_05</t>
        </is>
      </c>
      <c r="C4423" t="n">
        <v>1.989551037445077</v>
      </c>
      <c r="D4423" t="n">
        <v>8.634726507265082</v>
      </c>
      <c r="E4423" t="n">
        <v>10.46162254774036</v>
      </c>
      <c r="F4423" t="n">
        <v>11.11687296066155</v>
      </c>
      <c r="G4423" t="n">
        <v>10631.54309470626</v>
      </c>
    </row>
    <row r="4424">
      <c r="A4424" s="5" t="n"/>
      <c r="B4424" s="1" t="inlineStr">
        <is>
          <t>d_184_h_06</t>
        </is>
      </c>
      <c r="C4424" t="n">
        <v>5.953632292331288</v>
      </c>
      <c r="D4424" t="n">
        <v>25.82551638372302</v>
      </c>
      <c r="E4424" t="n">
        <v>31.18803317048982</v>
      </c>
      <c r="F4424" t="n">
        <v>33.19755286512656</v>
      </c>
      <c r="G4424" t="n">
        <v>31739.89739960572</v>
      </c>
    </row>
    <row r="4425">
      <c r="A4425" s="5" t="n"/>
      <c r="B4425" s="1" t="inlineStr">
        <is>
          <t>d_184_h_07</t>
        </is>
      </c>
      <c r="C4425" t="n">
        <v>9.750268070552988</v>
      </c>
      <c r="D4425" t="n">
        <v>42.31266087393221</v>
      </c>
      <c r="E4425" t="n">
        <v>51.21805715171607</v>
      </c>
      <c r="F4425" t="n">
        <v>54.35354078050581</v>
      </c>
      <c r="G4425" t="n">
        <v>51924.63319975512</v>
      </c>
    </row>
    <row r="4426">
      <c r="A4426" s="5" t="n"/>
      <c r="B4426" s="1" t="inlineStr">
        <is>
          <t>d_184_h_08</t>
        </is>
      </c>
      <c r="C4426" t="n">
        <v>11.70200100616543</v>
      </c>
      <c r="D4426" t="n">
        <v>50.76208878245542</v>
      </c>
      <c r="E4426" t="n">
        <v>61.3506051656635</v>
      </c>
      <c r="F4426" t="n">
        <v>65.33071581384334</v>
      </c>
      <c r="G4426" t="n">
        <v>62475.99924210315</v>
      </c>
    </row>
    <row r="4427">
      <c r="A4427" s="5" t="n"/>
      <c r="B4427" s="1" t="inlineStr">
        <is>
          <t>d_184_h_09</t>
        </is>
      </c>
      <c r="C4427" t="n">
        <v>11.38169006865242</v>
      </c>
      <c r="D4427" t="n">
        <v>49.38635684515518</v>
      </c>
      <c r="E4427" t="n">
        <v>59.81854206738002</v>
      </c>
      <c r="F4427" t="n">
        <v>63.66279807493674</v>
      </c>
      <c r="G4427" t="n">
        <v>60877.47416281402</v>
      </c>
    </row>
    <row r="4428">
      <c r="A4428" s="5" t="n"/>
      <c r="B4428" s="1" t="inlineStr">
        <is>
          <t>d_184_h_10</t>
        </is>
      </c>
      <c r="C4428" t="n">
        <v>9.695212415936156</v>
      </c>
      <c r="D4428" t="n">
        <v>42.07633649038837</v>
      </c>
      <c r="E4428" t="n">
        <v>50.7869095465782</v>
      </c>
      <c r="F4428" t="n">
        <v>54.09870760588241</v>
      </c>
      <c r="G4428" t="n">
        <v>51700.49352669979</v>
      </c>
    </row>
    <row r="4429">
      <c r="A4429" s="5" t="n"/>
      <c r="B4429" s="1" t="inlineStr">
        <is>
          <t>d_184_h_11</t>
        </is>
      </c>
      <c r="C4429" t="n">
        <v>8.952555508013857</v>
      </c>
      <c r="D4429" t="n">
        <v>38.83303158228184</v>
      </c>
      <c r="E4429" t="n">
        <v>46.89253951314377</v>
      </c>
      <c r="F4429" t="n">
        <v>49.98966965726782</v>
      </c>
      <c r="G4429" t="n">
        <v>47764.2797069205</v>
      </c>
    </row>
    <row r="4430">
      <c r="A4430" s="5" t="n"/>
      <c r="B4430" s="1" t="inlineStr">
        <is>
          <t>d_184_h_12</t>
        </is>
      </c>
      <c r="C4430" t="n">
        <v>9.672610339014657</v>
      </c>
      <c r="D4430" t="n">
        <v>41.97526860998033</v>
      </c>
      <c r="E4430" t="n">
        <v>50.7973965852775</v>
      </c>
      <c r="F4430" t="n">
        <v>54.02151884504586</v>
      </c>
      <c r="G4430" t="n">
        <v>51671.68444986757</v>
      </c>
    </row>
    <row r="4431">
      <c r="A4431" s="5" t="n"/>
      <c r="B4431" s="1" t="inlineStr">
        <is>
          <t>d_184_h_13</t>
        </is>
      </c>
      <c r="C4431" t="n">
        <v>11.30226871289933</v>
      </c>
      <c r="D4431" t="n">
        <v>49.03794882194079</v>
      </c>
      <c r="E4431" t="n">
        <v>59.26766624301146</v>
      </c>
      <c r="F4431" t="n">
        <v>62.9735768848028</v>
      </c>
      <c r="G4431" t="n">
        <v>60255.5592009652</v>
      </c>
    </row>
    <row r="4432">
      <c r="A4432" s="5" t="n"/>
      <c r="B4432" s="1" t="inlineStr">
        <is>
          <t>d_184_h_14</t>
        </is>
      </c>
      <c r="C4432" t="n">
        <v>11.75992385949197</v>
      </c>
      <c r="D4432" t="n">
        <v>51.04444759002057</v>
      </c>
      <c r="E4432" t="n">
        <v>61.92860917719544</v>
      </c>
      <c r="F4432" t="n">
        <v>65.70064533209836</v>
      </c>
      <c r="G4432" t="n">
        <v>62785.33375316173</v>
      </c>
    </row>
    <row r="4433">
      <c r="A4433" s="5" t="n"/>
      <c r="B4433" s="1" t="inlineStr">
        <is>
          <t>d_184_h_15</t>
        </is>
      </c>
      <c r="C4433" t="n">
        <v>12.84721670770895</v>
      </c>
      <c r="D4433" t="n">
        <v>55.75926197948035</v>
      </c>
      <c r="E4433" t="n">
        <v>67.51481017259768</v>
      </c>
      <c r="F4433" t="n">
        <v>71.73929089820003</v>
      </c>
      <c r="G4433" t="n">
        <v>68570.35195319104</v>
      </c>
    </row>
    <row r="4434">
      <c r="A4434" s="5" t="n"/>
      <c r="B4434" s="1" t="inlineStr">
        <is>
          <t>d_184_h_16</t>
        </is>
      </c>
      <c r="C4434" t="n">
        <v>15.12353361770476</v>
      </c>
      <c r="D4434" t="n">
        <v>65.61272052472086</v>
      </c>
      <c r="E4434" t="n">
        <v>79.28349650268939</v>
      </c>
      <c r="F4434" t="n">
        <v>84.39661557108495</v>
      </c>
      <c r="G4434" t="n">
        <v>80663.18702284175</v>
      </c>
    </row>
    <row r="4435">
      <c r="A4435" s="5" t="n"/>
      <c r="B4435" s="1" t="inlineStr">
        <is>
          <t>d_184_h_17</t>
        </is>
      </c>
      <c r="C4435" t="n">
        <v>17.40157869828852</v>
      </c>
      <c r="D4435" t="n">
        <v>75.52104108866422</v>
      </c>
      <c r="E4435" t="n">
        <v>91.42409907531001</v>
      </c>
      <c r="F4435" t="n">
        <v>97.18956708544017</v>
      </c>
      <c r="G4435" t="n">
        <v>92901.02202065988</v>
      </c>
    </row>
    <row r="4436">
      <c r="A4436" s="5" t="n"/>
      <c r="B4436" s="1" t="inlineStr">
        <is>
          <t>d_184_h_18</t>
        </is>
      </c>
      <c r="C4436" t="n">
        <v>19.12721027840501</v>
      </c>
      <c r="D4436" t="n">
        <v>82.9869782311269</v>
      </c>
      <c r="E4436" t="n">
        <v>100.3963860800647</v>
      </c>
      <c r="F4436" t="n">
        <v>106.9358406846236</v>
      </c>
      <c r="G4436" t="n">
        <v>102274.5911434667</v>
      </c>
    </row>
    <row r="4437">
      <c r="A4437" s="5" t="n"/>
      <c r="B4437" s="1" t="inlineStr">
        <is>
          <t>d_184_h_19</t>
        </is>
      </c>
      <c r="C4437" t="n">
        <v>20.34858763795079</v>
      </c>
      <c r="D4437" t="n">
        <v>88.28650898356582</v>
      </c>
      <c r="E4437" t="n">
        <v>106.7428203610856</v>
      </c>
      <c r="F4437" t="n">
        <v>113.5398001174316</v>
      </c>
      <c r="G4437" t="n">
        <v>108585.7524864084</v>
      </c>
    </row>
    <row r="4438">
      <c r="A4438" s="5" t="n"/>
      <c r="B4438" s="1" t="inlineStr">
        <is>
          <t>d_184_h_20</t>
        </is>
      </c>
      <c r="C4438" t="n">
        <v>22.21608763563302</v>
      </c>
      <c r="D4438" t="n">
        <v>96.40997072448366</v>
      </c>
      <c r="E4438" t="n">
        <v>116.7260567685944</v>
      </c>
      <c r="F4438" t="n">
        <v>123.998902681274</v>
      </c>
      <c r="G4438" t="n">
        <v>118681.0208714281</v>
      </c>
    </row>
    <row r="4439">
      <c r="A4439" s="5" t="n"/>
      <c r="B4439" s="1" t="inlineStr">
        <is>
          <t>d_184_h_21</t>
        </is>
      </c>
      <c r="C4439" t="n">
        <v>20.1763724701351</v>
      </c>
      <c r="D4439" t="n">
        <v>87.56860315522978</v>
      </c>
      <c r="E4439" t="n">
        <v>105.8553084784181</v>
      </c>
      <c r="F4439" t="n">
        <v>112.6502300817983</v>
      </c>
      <c r="G4439" t="n">
        <v>107645.0982501112</v>
      </c>
    </row>
    <row r="4440">
      <c r="A4440" s="5" t="n"/>
      <c r="B4440" s="1" t="inlineStr">
        <is>
          <t>d_184_h_22</t>
        </is>
      </c>
      <c r="C4440" t="n">
        <v>20.68521328645719</v>
      </c>
      <c r="D4440" t="n">
        <v>89.77186933458931</v>
      </c>
      <c r="E4440" t="n">
        <v>108.6141485730791</v>
      </c>
      <c r="F4440" t="n">
        <v>115.6994209323049</v>
      </c>
      <c r="G4440" t="n">
        <v>110612.5576275814</v>
      </c>
    </row>
    <row r="4441">
      <c r="A4441" s="5" t="n"/>
      <c r="B4441" s="1" t="inlineStr">
        <is>
          <t>d_184_h_23</t>
        </is>
      </c>
      <c r="C4441" t="n">
        <v>16.92430048815172</v>
      </c>
      <c r="D4441" t="n">
        <v>73.43794153203928</v>
      </c>
      <c r="E4441" t="n">
        <v>88.94332456923991</v>
      </c>
      <c r="F4441" t="n">
        <v>94.46046182307531</v>
      </c>
      <c r="G4441" t="n">
        <v>90283.7877146856</v>
      </c>
    </row>
    <row r="4442">
      <c r="A4442" s="5" t="n"/>
      <c r="B4442" s="1" t="inlineStr">
        <is>
          <t>d_185_h_00</t>
        </is>
      </c>
      <c r="C4442" t="n">
        <v>7.688494265106689</v>
      </c>
      <c r="D4442" t="n">
        <v>33.35912810845369</v>
      </c>
      <c r="E4442" t="n">
        <v>40.42265278024171</v>
      </c>
      <c r="F4442" t="n">
        <v>42.94170596242733</v>
      </c>
      <c r="G4442" t="n">
        <v>41032.59220126516</v>
      </c>
    </row>
    <row r="4443">
      <c r="A4443" s="5" t="n"/>
      <c r="B4443" s="1" t="inlineStr">
        <is>
          <t>d_185_h_01</t>
        </is>
      </c>
      <c r="C4443" t="n">
        <v>3.923217768724844</v>
      </c>
      <c r="D4443" t="n">
        <v>17.02382659165348</v>
      </c>
      <c r="E4443" t="n">
        <v>20.6061251886698</v>
      </c>
      <c r="F4443" t="n">
        <v>21.8864306755979</v>
      </c>
      <c r="G4443" t="n">
        <v>20939.26261450805</v>
      </c>
    </row>
    <row r="4444">
      <c r="A4444" s="5" t="n"/>
      <c r="B4444" s="1" t="inlineStr">
        <is>
          <t>d_185_h_02</t>
        </is>
      </c>
      <c r="C4444" t="n">
        <v>2.490727086402607</v>
      </c>
      <c r="D4444" t="n">
        <v>10.80753915131965</v>
      </c>
      <c r="E4444" t="n">
        <v>13.08729712230933</v>
      </c>
      <c r="F4444" t="n">
        <v>13.91976859978696</v>
      </c>
      <c r="G4444" t="n">
        <v>13306.11620397375</v>
      </c>
    </row>
    <row r="4445">
      <c r="A4445" s="5" t="n"/>
      <c r="B4445" s="1" t="inlineStr">
        <is>
          <t>d_185_h_03</t>
        </is>
      </c>
      <c r="C4445" t="n">
        <v>1.711241793429265</v>
      </c>
      <c r="D4445" t="n">
        <v>7.424268104219489</v>
      </c>
      <c r="E4445" t="n">
        <v>8.977469599587787</v>
      </c>
      <c r="F4445" t="n">
        <v>9.55366477950415</v>
      </c>
      <c r="G4445" t="n">
        <v>9133.568814183111</v>
      </c>
    </row>
    <row r="4446">
      <c r="A4446" s="5" t="n"/>
      <c r="B4446" s="1" t="inlineStr">
        <is>
          <t>d_185_h_04</t>
        </is>
      </c>
      <c r="C4446" t="n">
        <v>1.368836208079498</v>
      </c>
      <c r="D4446" t="n">
        <v>5.940185767466447</v>
      </c>
      <c r="E4446" t="n">
        <v>7.185795309929926</v>
      </c>
      <c r="F4446" t="n">
        <v>7.640006377948752</v>
      </c>
      <c r="G4446" t="n">
        <v>7300.479607961159</v>
      </c>
    </row>
    <row r="4447">
      <c r="A4447" s="5" t="n"/>
      <c r="B4447" s="1" t="inlineStr">
        <is>
          <t>d_185_h_05</t>
        </is>
      </c>
      <c r="C4447" t="n">
        <v>1.991424211144805</v>
      </c>
      <c r="D4447" t="n">
        <v>8.643482567829464</v>
      </c>
      <c r="E4447" t="n">
        <v>10.46931876122408</v>
      </c>
      <c r="F4447" t="n">
        <v>11.11521424351971</v>
      </c>
      <c r="G4447" t="n">
        <v>10624.14763819266</v>
      </c>
    </row>
    <row r="4448">
      <c r="A4448" s="5" t="n"/>
      <c r="B4448" s="1" t="inlineStr">
        <is>
          <t>d_185_h_06</t>
        </is>
      </c>
      <c r="C4448" t="n">
        <v>6.015319604951088</v>
      </c>
      <c r="D4448" t="n">
        <v>26.10111659946713</v>
      </c>
      <c r="E4448" t="n">
        <v>31.5278130355408</v>
      </c>
      <c r="F4448" t="n">
        <v>33.52195474169461</v>
      </c>
      <c r="G4448" t="n">
        <v>32074.61745369289</v>
      </c>
    </row>
    <row r="4449">
      <c r="A4449" s="5" t="n"/>
      <c r="B4449" s="1" t="inlineStr">
        <is>
          <t>d_185_h_07</t>
        </is>
      </c>
      <c r="C4449" t="n">
        <v>9.784585794999945</v>
      </c>
      <c r="D4449" t="n">
        <v>42.45493595867342</v>
      </c>
      <c r="E4449" t="n">
        <v>51.31104900322604</v>
      </c>
      <c r="F4449" t="n">
        <v>54.53850272081086</v>
      </c>
      <c r="G4449" t="n">
        <v>52223.12521388124</v>
      </c>
    </row>
    <row r="4450">
      <c r="A4450" s="5" t="n"/>
      <c r="B4450" s="1" t="inlineStr">
        <is>
          <t>d_185_h_08</t>
        </is>
      </c>
      <c r="C4450" t="n">
        <v>11.78982348471291</v>
      </c>
      <c r="D4450" t="n">
        <v>51.14483760642433</v>
      </c>
      <c r="E4450" t="n">
        <v>61.91057766471955</v>
      </c>
      <c r="F4450" t="n">
        <v>65.74509907161794</v>
      </c>
      <c r="G4450" t="n">
        <v>62890.44911126223</v>
      </c>
    </row>
    <row r="4451">
      <c r="A4451" s="5" t="n"/>
      <c r="B4451" s="1" t="inlineStr">
        <is>
          <t>d_185_h_09</t>
        </is>
      </c>
      <c r="C4451" t="n">
        <v>11.25658631925585</v>
      </c>
      <c r="D4451" t="n">
        <v>48.837474973525</v>
      </c>
      <c r="E4451" t="n">
        <v>58.97584793420205</v>
      </c>
      <c r="F4451" t="n">
        <v>62.76214618152187</v>
      </c>
      <c r="G4451" t="n">
        <v>60025.7881457369</v>
      </c>
    </row>
    <row r="4452">
      <c r="A4452" s="5" t="n"/>
      <c r="B4452" s="1" t="inlineStr">
        <is>
          <t>d_185_h_10</t>
        </is>
      </c>
      <c r="C4452" t="n">
        <v>9.64158869850421</v>
      </c>
      <c r="D4452" t="n">
        <v>41.82712553711179</v>
      </c>
      <c r="E4452" t="n">
        <v>50.61935585009606</v>
      </c>
      <c r="F4452" t="n">
        <v>53.82857871052354</v>
      </c>
      <c r="G4452" t="n">
        <v>51469.05736933412</v>
      </c>
    </row>
    <row r="4453">
      <c r="A4453" s="5" t="n"/>
      <c r="B4453" s="1" t="inlineStr">
        <is>
          <t>d_185_h_11</t>
        </is>
      </c>
      <c r="C4453" t="n">
        <v>8.996009371904618</v>
      </c>
      <c r="D4453" t="n">
        <v>39.03557902017033</v>
      </c>
      <c r="E4453" t="n">
        <v>47.23091656909786</v>
      </c>
      <c r="F4453" t="n">
        <v>50.22267778314027</v>
      </c>
      <c r="G4453" t="n">
        <v>48063.29859956062</v>
      </c>
    </row>
    <row r="4454">
      <c r="A4454" s="5" t="n"/>
      <c r="B4454" s="1" t="inlineStr">
        <is>
          <t>d_185_h_12</t>
        </is>
      </c>
      <c r="C4454" t="n">
        <v>9.634074650198185</v>
      </c>
      <c r="D4454" t="n">
        <v>41.7968648539936</v>
      </c>
      <c r="E4454" t="n">
        <v>50.49319020775862</v>
      </c>
      <c r="F4454" t="n">
        <v>53.74658301323666</v>
      </c>
      <c r="G4454" t="n">
        <v>51435.45681449355</v>
      </c>
    </row>
    <row r="4455">
      <c r="A4455" s="5" t="n"/>
      <c r="B4455" s="1" t="inlineStr">
        <is>
          <t>d_185_h_13</t>
        </is>
      </c>
      <c r="C4455" t="n">
        <v>11.27025514250164</v>
      </c>
      <c r="D4455" t="n">
        <v>48.90128458709474</v>
      </c>
      <c r="E4455" t="n">
        <v>59.20790403803937</v>
      </c>
      <c r="F4455" t="n">
        <v>63.04830953821438</v>
      </c>
      <c r="G4455" t="n">
        <v>60237.41486293008</v>
      </c>
    </row>
    <row r="4456">
      <c r="A4456" s="5" t="n"/>
      <c r="B4456" s="1" t="inlineStr">
        <is>
          <t>d_185_h_14</t>
        </is>
      </c>
      <c r="C4456" t="n">
        <v>11.49312522983887</v>
      </c>
      <c r="D4456" t="n">
        <v>49.87460947649037</v>
      </c>
      <c r="E4456" t="n">
        <v>60.19941024876156</v>
      </c>
      <c r="F4456" t="n">
        <v>64.10212928328261</v>
      </c>
      <c r="G4456" t="n">
        <v>61322.28350591222</v>
      </c>
    </row>
    <row r="4457">
      <c r="A4457" s="5" t="n"/>
      <c r="B4457" s="1" t="inlineStr">
        <is>
          <t>d_185_h_15</t>
        </is>
      </c>
      <c r="C4457" t="n">
        <v>12.99845214170848</v>
      </c>
      <c r="D4457" t="n">
        <v>56.40052484154095</v>
      </c>
      <c r="E4457" t="n">
        <v>68.21626799449665</v>
      </c>
      <c r="F4457" t="n">
        <v>72.49321636721763</v>
      </c>
      <c r="G4457" t="n">
        <v>69343.37562151719</v>
      </c>
    </row>
    <row r="4458">
      <c r="A4458" s="5" t="n"/>
      <c r="B4458" s="1" t="inlineStr">
        <is>
          <t>d_185_h_16</t>
        </is>
      </c>
      <c r="C4458" t="n">
        <v>15.38427266052303</v>
      </c>
      <c r="D4458" t="n">
        <v>66.75215188727715</v>
      </c>
      <c r="E4458" t="n">
        <v>80.78804033176019</v>
      </c>
      <c r="F4458" t="n">
        <v>85.9944480876451</v>
      </c>
      <c r="G4458" t="n">
        <v>82160.27933487073</v>
      </c>
    </row>
    <row r="4459">
      <c r="A4459" s="5" t="n"/>
      <c r="B4459" s="1" t="inlineStr">
        <is>
          <t>d_185_h_17</t>
        </is>
      </c>
      <c r="C4459" t="n">
        <v>17.33360180174682</v>
      </c>
      <c r="D4459" t="n">
        <v>75.21211116102978</v>
      </c>
      <c r="E4459" t="n">
        <v>90.88340187681979</v>
      </c>
      <c r="F4459" t="n">
        <v>96.65379179594059</v>
      </c>
      <c r="G4459" t="n">
        <v>92503.33751511521</v>
      </c>
    </row>
    <row r="4460">
      <c r="A4460" s="5" t="n"/>
      <c r="B4460" s="1" t="inlineStr">
        <is>
          <t>d_185_h_18</t>
        </is>
      </c>
      <c r="C4460" t="n">
        <v>19.08119615009027</v>
      </c>
      <c r="D4460" t="n">
        <v>82.78290951216241</v>
      </c>
      <c r="E4460" t="n">
        <v>100.0599676153901</v>
      </c>
      <c r="F4460" t="n">
        <v>106.558026253042</v>
      </c>
      <c r="G4460" t="n">
        <v>101764.5977558633</v>
      </c>
    </row>
    <row r="4461">
      <c r="A4461" s="5" t="n"/>
      <c r="B4461" s="1" t="inlineStr">
        <is>
          <t>d_185_h_19</t>
        </is>
      </c>
      <c r="C4461" t="n">
        <v>20.69508457806934</v>
      </c>
      <c r="D4461" t="n">
        <v>89.81322413664121</v>
      </c>
      <c r="E4461" t="n">
        <v>108.6251456352657</v>
      </c>
      <c r="F4461" t="n">
        <v>115.4027613485656</v>
      </c>
      <c r="G4461" t="n">
        <v>110323.8904070185</v>
      </c>
    </row>
    <row r="4462">
      <c r="A4462" s="5" t="n"/>
      <c r="B4462" s="1" t="inlineStr">
        <is>
          <t>d_185_h_20</t>
        </is>
      </c>
      <c r="C4462" t="n">
        <v>21.75619517471296</v>
      </c>
      <c r="D4462" t="n">
        <v>94.39710816431298</v>
      </c>
      <c r="E4462" t="n">
        <v>113.8386270530502</v>
      </c>
      <c r="F4462" t="n">
        <v>121.3710780880827</v>
      </c>
      <c r="G4462" t="n">
        <v>116041.5151837193</v>
      </c>
    </row>
    <row r="4463">
      <c r="A4463" s="5" t="n"/>
      <c r="B4463" s="1" t="inlineStr">
        <is>
          <t>d_185_h_21</t>
        </is>
      </c>
      <c r="C4463" t="n">
        <v>20.83019791068925</v>
      </c>
      <c r="D4463" t="n">
        <v>90.38370939908569</v>
      </c>
      <c r="E4463" t="n">
        <v>109.4192856597208</v>
      </c>
      <c r="F4463" t="n">
        <v>116.1985365934344</v>
      </c>
      <c r="G4463" t="n">
        <v>111067.8051190631</v>
      </c>
    </row>
    <row r="4464">
      <c r="A4464" s="5" t="n"/>
      <c r="B4464" s="1" t="inlineStr">
        <is>
          <t>d_185_h_22</t>
        </is>
      </c>
      <c r="C4464" t="n">
        <v>21.00374302840432</v>
      </c>
      <c r="D4464" t="n">
        <v>91.1488807134627</v>
      </c>
      <c r="E4464" t="n">
        <v>110.6108986266066</v>
      </c>
      <c r="F4464" t="n">
        <v>117.3454814730666</v>
      </c>
      <c r="G4464" t="n">
        <v>112188.9900241123</v>
      </c>
    </row>
    <row r="4465">
      <c r="A4465" s="5" t="n"/>
      <c r="B4465" s="1" t="inlineStr">
        <is>
          <t>d_185_h_23</t>
        </is>
      </c>
      <c r="C4465" t="n">
        <v>16.70103044280587</v>
      </c>
      <c r="D4465" t="n">
        <v>72.47165391191571</v>
      </c>
      <c r="E4465" t="n">
        <v>87.67134436936067</v>
      </c>
      <c r="F4465" t="n">
        <v>93.36582558283284</v>
      </c>
      <c r="G4465" t="n">
        <v>89259.40660809215</v>
      </c>
    </row>
    <row r="4466">
      <c r="A4466" s="5" t="n"/>
      <c r="B4466" s="1" t="inlineStr">
        <is>
          <t>d_186_h_00</t>
        </is>
      </c>
      <c r="C4466" t="n">
        <v>7.914904344843989</v>
      </c>
      <c r="D4466" t="n">
        <v>34.34041373264685</v>
      </c>
      <c r="E4466" t="n">
        <v>41.45913921392969</v>
      </c>
      <c r="F4466" t="n">
        <v>44.15911448764192</v>
      </c>
      <c r="G4466" t="n">
        <v>42268.13969424638</v>
      </c>
    </row>
    <row r="4467">
      <c r="A4467" s="5" t="n"/>
      <c r="B4467" s="1" t="inlineStr">
        <is>
          <t>d_186_h_01</t>
        </is>
      </c>
      <c r="C4467" t="n">
        <v>3.875172192212186</v>
      </c>
      <c r="D4467" t="n">
        <v>16.81522730236341</v>
      </c>
      <c r="E4467" t="n">
        <v>20.31424730526732</v>
      </c>
      <c r="F4467" t="n">
        <v>21.60969706582451</v>
      </c>
      <c r="G4467" t="n">
        <v>20691.11237837164</v>
      </c>
    </row>
    <row r="4468">
      <c r="A4468" s="5" t="n"/>
      <c r="B4468" s="1" t="inlineStr">
        <is>
          <t>d_186_h_02</t>
        </is>
      </c>
      <c r="C4468" t="n">
        <v>2.508534144303692</v>
      </c>
      <c r="D4468" t="n">
        <v>10.88298067909185</v>
      </c>
      <c r="E4468" t="n">
        <v>13.13728202075951</v>
      </c>
      <c r="F4468" t="n">
        <v>13.99749307470207</v>
      </c>
      <c r="G4468" t="n">
        <v>13378.38554184348</v>
      </c>
    </row>
    <row r="4469">
      <c r="A4469" s="5" t="n"/>
      <c r="B4469" s="1" t="inlineStr">
        <is>
          <t>d_186_h_03</t>
        </is>
      </c>
      <c r="C4469" t="n">
        <v>1.71965111641228</v>
      </c>
      <c r="D4469" t="n">
        <v>7.461050317448306</v>
      </c>
      <c r="E4469" t="n">
        <v>9.028523272456761</v>
      </c>
      <c r="F4469" t="n">
        <v>9.605101947117198</v>
      </c>
      <c r="G4469" t="n">
        <v>9182.426596475576</v>
      </c>
    </row>
    <row r="4470">
      <c r="A4470" s="5" t="n"/>
      <c r="B4470" s="1" t="inlineStr">
        <is>
          <t>d_186_h_04</t>
        </is>
      </c>
      <c r="C4470" t="n">
        <v>1.366455996042737</v>
      </c>
      <c r="D4470" t="n">
        <v>5.929466172152181</v>
      </c>
      <c r="E4470" t="n">
        <v>7.182212630390889</v>
      </c>
      <c r="F4470" t="n">
        <v>7.638284043085221</v>
      </c>
      <c r="G4470" t="n">
        <v>7301.893566857048</v>
      </c>
    </row>
    <row r="4471">
      <c r="A4471" s="5" t="n"/>
      <c r="B4471" s="1" t="inlineStr">
        <is>
          <t>d_186_h_05</t>
        </is>
      </c>
      <c r="C4471" t="n">
        <v>1.976903638830875</v>
      </c>
      <c r="D4471" t="n">
        <v>8.577394220700274</v>
      </c>
      <c r="E4471" t="n">
        <v>10.38035384134691</v>
      </c>
      <c r="F4471" t="n">
        <v>11.02258366723423</v>
      </c>
      <c r="G4471" t="n">
        <v>10544.51890257351</v>
      </c>
    </row>
    <row r="4472">
      <c r="A4472" s="5" t="n"/>
      <c r="B4472" s="1" t="inlineStr">
        <is>
          <t>d_186_h_06</t>
        </is>
      </c>
      <c r="C4472" t="n">
        <v>5.967990741701572</v>
      </c>
      <c r="D4472" t="n">
        <v>25.89403342648162</v>
      </c>
      <c r="E4472" t="n">
        <v>31.33608441247382</v>
      </c>
      <c r="F4472" t="n">
        <v>33.32864838646685</v>
      </c>
      <c r="G4472" t="n">
        <v>31887.30871607607</v>
      </c>
    </row>
    <row r="4473">
      <c r="A4473" s="5" t="n"/>
      <c r="B4473" s="1" t="inlineStr">
        <is>
          <t>d_186_h_07</t>
        </is>
      </c>
      <c r="C4473" t="n">
        <v>9.885796301122484</v>
      </c>
      <c r="D4473" t="n">
        <v>42.89372131316281</v>
      </c>
      <c r="E4473" t="n">
        <v>52.0077558767658</v>
      </c>
      <c r="F4473" t="n">
        <v>55.28938077399523</v>
      </c>
      <c r="G4473" t="n">
        <v>52859.20708086659</v>
      </c>
    </row>
    <row r="4474">
      <c r="A4474" s="5" t="n"/>
      <c r="B4474" s="1" t="inlineStr">
        <is>
          <t>d_186_h_08</t>
        </is>
      </c>
      <c r="C4474" t="n">
        <v>11.50978897522845</v>
      </c>
      <c r="D4474" t="n">
        <v>49.94391979139323</v>
      </c>
      <c r="E4474" t="n">
        <v>60.52093435642652</v>
      </c>
      <c r="F4474" t="n">
        <v>64.27880026284564</v>
      </c>
      <c r="G4474" t="n">
        <v>61422.63342015551</v>
      </c>
    </row>
    <row r="4475">
      <c r="A4475" s="5" t="n"/>
      <c r="B4475" s="1" t="inlineStr">
        <is>
          <t>d_186_h_09</t>
        </is>
      </c>
      <c r="C4475" t="n">
        <v>11.23678985137993</v>
      </c>
      <c r="D4475" t="n">
        <v>48.76066952094107</v>
      </c>
      <c r="E4475" t="n">
        <v>59.07889050354005</v>
      </c>
      <c r="F4475" t="n">
        <v>62.80151372153546</v>
      </c>
      <c r="G4475" t="n">
        <v>59963.20512582293</v>
      </c>
    </row>
    <row r="4476">
      <c r="A4476" s="5" t="n"/>
      <c r="B4476" s="1" t="inlineStr">
        <is>
          <t>d_186_h_10</t>
        </is>
      </c>
      <c r="C4476" t="n">
        <v>9.661508508753828</v>
      </c>
      <c r="D4476" t="n">
        <v>41.92323152451468</v>
      </c>
      <c r="E4476" t="n">
        <v>50.58005121707094</v>
      </c>
      <c r="F4476" t="n">
        <v>54.01333763245928</v>
      </c>
      <c r="G4476" t="n">
        <v>51646.27794074474</v>
      </c>
    </row>
    <row r="4477">
      <c r="A4477" s="5" t="n"/>
      <c r="B4477" s="1" t="inlineStr">
        <is>
          <t>d_186_h_11</t>
        </is>
      </c>
      <c r="C4477" t="n">
        <v>9.025351671069574</v>
      </c>
      <c r="D4477" t="n">
        <v>39.16487235577428</v>
      </c>
      <c r="E4477" t="n">
        <v>47.42589057738337</v>
      </c>
      <c r="F4477" t="n">
        <v>50.45813545086938</v>
      </c>
      <c r="G4477" t="n">
        <v>48222.91760269908</v>
      </c>
    </row>
    <row r="4478">
      <c r="A4478" s="5" t="n"/>
      <c r="B4478" s="1" t="inlineStr">
        <is>
          <t>d_186_h_12</t>
        </is>
      </c>
      <c r="C4478" t="n">
        <v>9.617450318027336</v>
      </c>
      <c r="D4478" t="n">
        <v>41.73091393671866</v>
      </c>
      <c r="E4478" t="n">
        <v>50.47078055871104</v>
      </c>
      <c r="F4478" t="n">
        <v>53.6344425028652</v>
      </c>
      <c r="G4478" t="n">
        <v>51280.59588871815</v>
      </c>
    </row>
    <row r="4479">
      <c r="A4479" s="5" t="n"/>
      <c r="B4479" s="1" t="inlineStr">
        <is>
          <t>d_186_h_13</t>
        </is>
      </c>
      <c r="C4479" t="n">
        <v>11.22289782946943</v>
      </c>
      <c r="D4479" t="n">
        <v>48.67411029617646</v>
      </c>
      <c r="E4479" t="n">
        <v>58.79329948587437</v>
      </c>
      <c r="F4479" t="n">
        <v>62.51615809846437</v>
      </c>
      <c r="G4479" t="n">
        <v>59846.03516008797</v>
      </c>
    </row>
    <row r="4480">
      <c r="A4480" s="5" t="n"/>
      <c r="B4480" s="1" t="inlineStr">
        <is>
          <t>d_186_h_14</t>
        </is>
      </c>
      <c r="C4480" t="n">
        <v>11.50816350911087</v>
      </c>
      <c r="D4480" t="n">
        <v>49.94074267207115</v>
      </c>
      <c r="E4480" t="n">
        <v>60.35310100198939</v>
      </c>
      <c r="F4480" t="n">
        <v>64.19722230747612</v>
      </c>
      <c r="G4480" t="n">
        <v>61386.75284390598</v>
      </c>
    </row>
    <row r="4481">
      <c r="A4481" s="5" t="n"/>
      <c r="B4481" s="1" t="inlineStr">
        <is>
          <t>d_186_h_15</t>
        </is>
      </c>
      <c r="C4481" t="n">
        <v>13.20889075158645</v>
      </c>
      <c r="D4481" t="n">
        <v>57.31665020545912</v>
      </c>
      <c r="E4481" t="n">
        <v>69.43046637662862</v>
      </c>
      <c r="F4481" t="n">
        <v>73.71806157992934</v>
      </c>
      <c r="G4481" t="n">
        <v>70465.6603005192</v>
      </c>
    </row>
    <row r="4482">
      <c r="A4482" s="5" t="n"/>
      <c r="B4482" s="1" t="inlineStr">
        <is>
          <t>d_186_h_16</t>
        </is>
      </c>
      <c r="C4482" t="n">
        <v>15.12745871097952</v>
      </c>
      <c r="D4482" t="n">
        <v>65.65337848149466</v>
      </c>
      <c r="E4482" t="n">
        <v>79.27410369715288</v>
      </c>
      <c r="F4482" t="n">
        <v>84.33352544554576</v>
      </c>
      <c r="G4482" t="n">
        <v>80676.10511914922</v>
      </c>
    </row>
    <row r="4483">
      <c r="A4483" s="5" t="n"/>
      <c r="B4483" s="1" t="inlineStr">
        <is>
          <t>d_186_h_17</t>
        </is>
      </c>
      <c r="C4483" t="n">
        <v>17.09792653704648</v>
      </c>
      <c r="D4483" t="n">
        <v>74.18627918097837</v>
      </c>
      <c r="E4483" t="n">
        <v>89.84898056793385</v>
      </c>
      <c r="F4483" t="n">
        <v>95.33232625518129</v>
      </c>
      <c r="G4483" t="n">
        <v>91132.39165196531</v>
      </c>
    </row>
    <row r="4484">
      <c r="A4484" s="5" t="n"/>
      <c r="B4484" s="1" t="inlineStr">
        <is>
          <t>d_186_h_18</t>
        </is>
      </c>
      <c r="C4484" t="n">
        <v>19.13738468097107</v>
      </c>
      <c r="D4484" t="n">
        <v>83.0299711793603</v>
      </c>
      <c r="E4484" t="n">
        <v>100.4105729332792</v>
      </c>
      <c r="F4484" t="n">
        <v>106.8260204436391</v>
      </c>
      <c r="G4484" t="n">
        <v>102146.1002113492</v>
      </c>
    </row>
    <row r="4485">
      <c r="A4485" s="5" t="n"/>
      <c r="B4485" s="1" t="inlineStr">
        <is>
          <t>d_186_h_19</t>
        </is>
      </c>
      <c r="C4485" t="n">
        <v>20.7217344231291</v>
      </c>
      <c r="D4485" t="n">
        <v>89.89433582934679</v>
      </c>
      <c r="E4485" t="n">
        <v>108.7601256912963</v>
      </c>
      <c r="F4485" t="n">
        <v>115.4790578824284</v>
      </c>
      <c r="G4485" t="n">
        <v>110479.1461596259</v>
      </c>
    </row>
    <row r="4486">
      <c r="A4486" s="5" t="n"/>
      <c r="B4486" s="1" t="inlineStr">
        <is>
          <t>d_186_h_20</t>
        </is>
      </c>
      <c r="C4486" t="n">
        <v>22.04173449687571</v>
      </c>
      <c r="D4486" t="n">
        <v>95.630917252316</v>
      </c>
      <c r="E4486" t="n">
        <v>115.6766238237281</v>
      </c>
      <c r="F4486" t="n">
        <v>122.8951025091432</v>
      </c>
      <c r="G4486" t="n">
        <v>117454.3283364817</v>
      </c>
    </row>
    <row r="4487">
      <c r="A4487" s="5" t="n"/>
      <c r="B4487" s="1" t="inlineStr">
        <is>
          <t>d_186_h_21</t>
        </is>
      </c>
      <c r="C4487" t="n">
        <v>20.50968682143527</v>
      </c>
      <c r="D4487" t="n">
        <v>88.99018067527086</v>
      </c>
      <c r="E4487" t="n">
        <v>107.718040904378</v>
      </c>
      <c r="F4487" t="n">
        <v>114.5331633092013</v>
      </c>
      <c r="G4487" t="n">
        <v>109556.32633923</v>
      </c>
    </row>
    <row r="4488">
      <c r="A4488" s="5" t="n"/>
      <c r="B4488" s="1" t="inlineStr">
        <is>
          <t>d_186_h_22</t>
        </is>
      </c>
      <c r="C4488" t="n">
        <v>21.48231251557441</v>
      </c>
      <c r="D4488" t="n">
        <v>93.19790360586464</v>
      </c>
      <c r="E4488" t="n">
        <v>112.5957004632548</v>
      </c>
      <c r="F4488" t="n">
        <v>119.91893372236</v>
      </c>
      <c r="G4488" t="n">
        <v>114660.8052689155</v>
      </c>
    </row>
    <row r="4489">
      <c r="A4489" s="5" t="n"/>
      <c r="B4489" s="1" t="inlineStr">
        <is>
          <t>d_186_h_23</t>
        </is>
      </c>
      <c r="C4489" t="n">
        <v>16.67309181729378</v>
      </c>
      <c r="D4489" t="n">
        <v>72.34100384005895</v>
      </c>
      <c r="E4489" t="n">
        <v>87.49961858660514</v>
      </c>
      <c r="F4489" t="n">
        <v>93.19869607657292</v>
      </c>
      <c r="G4489" t="n">
        <v>89136.33321948111</v>
      </c>
    </row>
    <row r="4490">
      <c r="A4490" s="5" t="n"/>
      <c r="B4490" s="1" t="inlineStr">
        <is>
          <t>d_187_h_00</t>
        </is>
      </c>
      <c r="C4490" t="n">
        <v>7.753839393262153</v>
      </c>
      <c r="D4490" t="n">
        <v>33.64024917958715</v>
      </c>
      <c r="E4490" t="n">
        <v>40.65446259818532</v>
      </c>
      <c r="F4490" t="n">
        <v>43.26139951883655</v>
      </c>
      <c r="G4490" t="n">
        <v>41366.76900923798</v>
      </c>
    </row>
    <row r="4491">
      <c r="A4491" s="5" t="n"/>
      <c r="B4491" s="1" t="inlineStr">
        <is>
          <t>d_187_h_01</t>
        </is>
      </c>
      <c r="C4491" t="n">
        <v>3.910275698999975</v>
      </c>
      <c r="D4491" t="n">
        <v>16.96441734496351</v>
      </c>
      <c r="E4491" t="n">
        <v>20.56258725677168</v>
      </c>
      <c r="F4491" t="n">
        <v>21.81212379979493</v>
      </c>
      <c r="G4491" t="n">
        <v>20881.14987048329</v>
      </c>
    </row>
    <row r="4492">
      <c r="A4492" s="5" t="n"/>
      <c r="B4492" s="1" t="inlineStr">
        <is>
          <t>d_187_h_02</t>
        </is>
      </c>
      <c r="C4492" t="n">
        <v>2.531621519485914</v>
      </c>
      <c r="D4492" t="n">
        <v>10.98460518535122</v>
      </c>
      <c r="E4492" t="n">
        <v>13.26592121425375</v>
      </c>
      <c r="F4492" t="n">
        <v>14.10362846319929</v>
      </c>
      <c r="G4492" t="n">
        <v>13494.6309600812</v>
      </c>
    </row>
    <row r="4493">
      <c r="A4493" s="5" t="n"/>
      <c r="B4493" s="1" t="inlineStr">
        <is>
          <t>d_187_h_03</t>
        </is>
      </c>
      <c r="C4493" t="n">
        <v>1.76108822159157</v>
      </c>
      <c r="D4493" t="n">
        <v>7.643455386428193</v>
      </c>
      <c r="E4493" t="n">
        <v>9.266830349671597</v>
      </c>
      <c r="F4493" t="n">
        <v>9.833553257050578</v>
      </c>
      <c r="G4493" t="n">
        <v>9400.636958417064</v>
      </c>
    </row>
    <row r="4494">
      <c r="A4494" s="5" t="n"/>
      <c r="B4494" s="1" t="inlineStr">
        <is>
          <t>d_187_h_04</t>
        </is>
      </c>
      <c r="C4494" t="n">
        <v>1.386396148559154</v>
      </c>
      <c r="D4494" t="n">
        <v>6.015760303470093</v>
      </c>
      <c r="E4494" t="n">
        <v>7.282173403811143</v>
      </c>
      <c r="F4494" t="n">
        <v>7.746161506265325</v>
      </c>
      <c r="G4494" t="n">
        <v>7404.019758680961</v>
      </c>
    </row>
    <row r="4495">
      <c r="A4495" s="5" t="n"/>
      <c r="B4495" s="1" t="inlineStr">
        <is>
          <t>d_187_h_05</t>
        </is>
      </c>
      <c r="C4495" t="n">
        <v>1.934557902619264</v>
      </c>
      <c r="D4495" t="n">
        <v>8.393351784045457</v>
      </c>
      <c r="E4495" t="n">
        <v>10.14212154013025</v>
      </c>
      <c r="F4495" t="n">
        <v>10.78538773615237</v>
      </c>
      <c r="G4495" t="n">
        <v>10315.26784693225</v>
      </c>
    </row>
    <row r="4496">
      <c r="A4496" s="5" t="n"/>
      <c r="B4496" s="1" t="inlineStr">
        <is>
          <t>d_187_h_06</t>
        </is>
      </c>
      <c r="C4496" t="n">
        <v>6.004557080430789</v>
      </c>
      <c r="D4496" t="n">
        <v>26.06113186371337</v>
      </c>
      <c r="E4496" t="n">
        <v>31.49617635263974</v>
      </c>
      <c r="F4496" t="n">
        <v>33.44550202274749</v>
      </c>
      <c r="G4496" t="n">
        <v>32016.12686616149</v>
      </c>
    </row>
    <row r="4497">
      <c r="A4497" s="5" t="n"/>
      <c r="B4497" s="1" t="inlineStr">
        <is>
          <t>d_187_h_07</t>
        </is>
      </c>
      <c r="C4497" t="n">
        <v>9.903697960347463</v>
      </c>
      <c r="D4497" t="n">
        <v>42.97719522532569</v>
      </c>
      <c r="E4497" t="n">
        <v>51.91160035572188</v>
      </c>
      <c r="F4497" t="n">
        <v>55.27552309621886</v>
      </c>
      <c r="G4497" t="n">
        <v>52865.80159858446</v>
      </c>
    </row>
    <row r="4498">
      <c r="A4498" s="5" t="n"/>
      <c r="B4498" s="1" t="inlineStr">
        <is>
          <t>d_187_h_08</t>
        </is>
      </c>
      <c r="C4498" t="n">
        <v>11.47372786888754</v>
      </c>
      <c r="D4498" t="n">
        <v>49.79535339501037</v>
      </c>
      <c r="E4498" t="n">
        <v>60.23281950266677</v>
      </c>
      <c r="F4498" t="n">
        <v>64.10544787367814</v>
      </c>
      <c r="G4498" t="n">
        <v>61257.1001217661</v>
      </c>
    </row>
    <row r="4499">
      <c r="A4499" s="5" t="n"/>
      <c r="B4499" s="1" t="inlineStr">
        <is>
          <t>d_187_h_09</t>
        </is>
      </c>
      <c r="C4499" t="n">
        <v>11.22354406378347</v>
      </c>
      <c r="D4499" t="n">
        <v>48.70609793273601</v>
      </c>
      <c r="E4499" t="n">
        <v>59.00595334244933</v>
      </c>
      <c r="F4499" t="n">
        <v>62.71491570395928</v>
      </c>
      <c r="G4499" t="n">
        <v>59924.15436463905</v>
      </c>
    </row>
    <row r="4500">
      <c r="A4500" s="5" t="n"/>
      <c r="B4500" s="1" t="inlineStr">
        <is>
          <t>d_187_h_10</t>
        </is>
      </c>
      <c r="C4500" t="n">
        <v>9.734049282289778</v>
      </c>
      <c r="D4500" t="n">
        <v>42.23171750305869</v>
      </c>
      <c r="E4500" t="n">
        <v>50.94285559617046</v>
      </c>
      <c r="F4500" t="n">
        <v>54.27747753379773</v>
      </c>
      <c r="G4500" t="n">
        <v>51947.89937064</v>
      </c>
    </row>
    <row r="4501">
      <c r="A4501" s="5" t="n"/>
      <c r="B4501" s="1" t="inlineStr">
        <is>
          <t>d_187_h_11</t>
        </is>
      </c>
      <c r="C4501" t="n">
        <v>8.963222722689103</v>
      </c>
      <c r="D4501" t="n">
        <v>38.89470232546493</v>
      </c>
      <c r="E4501" t="n">
        <v>47.07689358466063</v>
      </c>
      <c r="F4501" t="n">
        <v>50.03590517069115</v>
      </c>
      <c r="G4501" t="n">
        <v>47845.04369373046</v>
      </c>
    </row>
    <row r="4502">
      <c r="A4502" s="5" t="n"/>
      <c r="B4502" s="1" t="inlineStr">
        <is>
          <t>d_187_h_12</t>
        </is>
      </c>
      <c r="C4502" t="n">
        <v>9.544515488823414</v>
      </c>
      <c r="D4502" t="n">
        <v>41.4039299953328</v>
      </c>
      <c r="E4502" t="n">
        <v>50.05582014884246</v>
      </c>
      <c r="F4502" t="n">
        <v>53.29703507644597</v>
      </c>
      <c r="G4502" t="n">
        <v>50918.30076442806</v>
      </c>
    </row>
    <row r="4503">
      <c r="A4503" s="5" t="n"/>
      <c r="B4503" s="1" t="inlineStr">
        <is>
          <t>d_187_h_13</t>
        </is>
      </c>
      <c r="C4503" t="n">
        <v>11.36135540085991</v>
      </c>
      <c r="D4503" t="n">
        <v>49.29983306834835</v>
      </c>
      <c r="E4503" t="n">
        <v>59.68223863869736</v>
      </c>
      <c r="F4503" t="n">
        <v>63.39737712456512</v>
      </c>
      <c r="G4503" t="n">
        <v>60575.23049403349</v>
      </c>
    </row>
    <row r="4504">
      <c r="A4504" s="5" t="n"/>
      <c r="B4504" s="1" t="inlineStr">
        <is>
          <t>d_187_h_14</t>
        </is>
      </c>
      <c r="C4504" t="n">
        <v>11.64066691583454</v>
      </c>
      <c r="D4504" t="n">
        <v>50.51224281300494</v>
      </c>
      <c r="E4504" t="n">
        <v>61.06109381913684</v>
      </c>
      <c r="F4504" t="n">
        <v>65.00440748001667</v>
      </c>
      <c r="G4504" t="n">
        <v>62144.68264745724</v>
      </c>
    </row>
    <row r="4505">
      <c r="A4505" s="5" t="n"/>
      <c r="B4505" s="1" t="inlineStr">
        <is>
          <t>d_187_h_15</t>
        </is>
      </c>
      <c r="C4505" t="n">
        <v>12.99518085765153</v>
      </c>
      <c r="D4505" t="n">
        <v>56.37746556648693</v>
      </c>
      <c r="E4505" t="n">
        <v>68.28809290217218</v>
      </c>
      <c r="F4505" t="n">
        <v>72.63797858846192</v>
      </c>
      <c r="G4505" t="n">
        <v>69424.10678936409</v>
      </c>
    </row>
    <row r="4506">
      <c r="A4506" s="5" t="n"/>
      <c r="B4506" s="1" t="inlineStr">
        <is>
          <t>d_187_h_16</t>
        </is>
      </c>
      <c r="C4506" t="n">
        <v>15.01882046572908</v>
      </c>
      <c r="D4506" t="n">
        <v>65.16538399119295</v>
      </c>
      <c r="E4506" t="n">
        <v>78.86275243465532</v>
      </c>
      <c r="F4506" t="n">
        <v>84.01639891254712</v>
      </c>
      <c r="G4506" t="n">
        <v>80305.51693349124</v>
      </c>
    </row>
    <row r="4507">
      <c r="A4507" s="5" t="n"/>
      <c r="B4507" s="1" t="inlineStr">
        <is>
          <t>d_187_h_17</t>
        </is>
      </c>
      <c r="C4507" t="n">
        <v>16.99556473750066</v>
      </c>
      <c r="D4507" t="n">
        <v>73.76400239081164</v>
      </c>
      <c r="E4507" t="n">
        <v>89.2402207684477</v>
      </c>
      <c r="F4507" t="n">
        <v>94.76594817304414</v>
      </c>
      <c r="G4507" t="n">
        <v>90647.18064932364</v>
      </c>
    </row>
    <row r="4508">
      <c r="A4508" s="5" t="n"/>
      <c r="B4508" s="1" t="inlineStr">
        <is>
          <t>d_187_h_18</t>
        </is>
      </c>
      <c r="C4508" t="n">
        <v>19.17289041897666</v>
      </c>
      <c r="D4508" t="n">
        <v>83.18168462933562</v>
      </c>
      <c r="E4508" t="n">
        <v>100.6284353606608</v>
      </c>
      <c r="F4508" t="n">
        <v>106.8070379723384</v>
      </c>
      <c r="G4508" t="n">
        <v>102175.8266146315</v>
      </c>
    </row>
    <row r="4509">
      <c r="A4509" s="5" t="n"/>
      <c r="B4509" s="1" t="inlineStr">
        <is>
          <t>d_187_h_19</t>
        </is>
      </c>
      <c r="C4509" t="n">
        <v>20.55005280513037</v>
      </c>
      <c r="D4509" t="n">
        <v>89.1512304128113</v>
      </c>
      <c r="E4509" t="n">
        <v>107.8196706732107</v>
      </c>
      <c r="F4509" t="n">
        <v>114.6646978614702</v>
      </c>
      <c r="G4509" t="n">
        <v>109675.9409598112</v>
      </c>
    </row>
    <row r="4510">
      <c r="A4510" s="5" t="n"/>
      <c r="B4510" s="1" t="inlineStr">
        <is>
          <t>d_187_h_20</t>
        </is>
      </c>
      <c r="C4510" t="n">
        <v>22.44106228125885</v>
      </c>
      <c r="D4510" t="n">
        <v>97.37466420030916</v>
      </c>
      <c r="E4510" t="n">
        <v>117.7811324307123</v>
      </c>
      <c r="F4510" t="n">
        <v>125.1221727871741</v>
      </c>
      <c r="G4510" t="n">
        <v>119648.29023108</v>
      </c>
    </row>
    <row r="4511">
      <c r="A4511" s="5" t="n"/>
      <c r="B4511" s="1" t="inlineStr">
        <is>
          <t>d_187_h_21</t>
        </is>
      </c>
      <c r="C4511" t="n">
        <v>20.76720147015149</v>
      </c>
      <c r="D4511" t="n">
        <v>90.10324093381286</v>
      </c>
      <c r="E4511" t="n">
        <v>109.2695086850481</v>
      </c>
      <c r="F4511" t="n">
        <v>115.7974899298391</v>
      </c>
      <c r="G4511" t="n">
        <v>110779.2561210174</v>
      </c>
    </row>
    <row r="4512">
      <c r="A4512" s="5" t="n"/>
      <c r="B4512" s="1" t="inlineStr">
        <is>
          <t>d_187_h_22</t>
        </is>
      </c>
      <c r="C4512" t="n">
        <v>20.86577089994115</v>
      </c>
      <c r="D4512" t="n">
        <v>90.53116235777937</v>
      </c>
      <c r="E4512" t="n">
        <v>109.3183581901167</v>
      </c>
      <c r="F4512" t="n">
        <v>116.4335889308985</v>
      </c>
      <c r="G4512" t="n">
        <v>111434.4278869067</v>
      </c>
    </row>
    <row r="4513">
      <c r="A4513" s="5" t="n"/>
      <c r="B4513" s="1" t="inlineStr">
        <is>
          <t>d_187_h_23</t>
        </is>
      </c>
      <c r="C4513" t="n">
        <v>16.49060934520161</v>
      </c>
      <c r="D4513" t="n">
        <v>71.55435209920859</v>
      </c>
      <c r="E4513" t="n">
        <v>86.56230002796337</v>
      </c>
      <c r="F4513" t="n">
        <v>92.08589435144808</v>
      </c>
      <c r="G4513" t="n">
        <v>88053.72771933918</v>
      </c>
    </row>
    <row r="4514">
      <c r="A4514" s="5" t="n"/>
      <c r="B4514" s="1" t="inlineStr">
        <is>
          <t>d_188_h_00</t>
        </is>
      </c>
      <c r="C4514" t="n">
        <v>7.773777075430644</v>
      </c>
      <c r="D4514" t="n">
        <v>33.72404604763084</v>
      </c>
      <c r="E4514" t="n">
        <v>40.6420088628311</v>
      </c>
      <c r="F4514" t="n">
        <v>43.38802548871594</v>
      </c>
      <c r="G4514" t="n">
        <v>41503.55864692117</v>
      </c>
    </row>
    <row r="4515">
      <c r="A4515" s="5" t="n"/>
      <c r="B4515" s="1" t="inlineStr">
        <is>
          <t>d_188_h_01</t>
        </is>
      </c>
      <c r="C4515" t="n">
        <v>3.949467906799718</v>
      </c>
      <c r="D4515" t="n">
        <v>17.14026976953123</v>
      </c>
      <c r="E4515" t="n">
        <v>20.76265049130599</v>
      </c>
      <c r="F4515" t="n">
        <v>22.06704622165089</v>
      </c>
      <c r="G4515" t="n">
        <v>21103.04003659653</v>
      </c>
    </row>
    <row r="4516">
      <c r="A4516" s="5" t="n"/>
      <c r="B4516" s="1" t="inlineStr">
        <is>
          <t>d_188_h_02</t>
        </is>
      </c>
      <c r="C4516" t="n">
        <v>2.54257135744413</v>
      </c>
      <c r="D4516" t="n">
        <v>11.03279961520338</v>
      </c>
      <c r="E4516" t="n">
        <v>13.35025168627324</v>
      </c>
      <c r="F4516" t="n">
        <v>14.20463587279032</v>
      </c>
      <c r="G4516" t="n">
        <v>13574.68440952333</v>
      </c>
    </row>
    <row r="4517">
      <c r="A4517" s="5" t="n"/>
      <c r="B4517" s="1" t="inlineStr">
        <is>
          <t>d_188_h_03</t>
        </is>
      </c>
      <c r="C4517" t="n">
        <v>1.73522010175753</v>
      </c>
      <c r="D4517" t="n">
        <v>7.530008729015004</v>
      </c>
      <c r="E4517" t="n">
        <v>9.1405988410086</v>
      </c>
      <c r="F4517" t="n">
        <v>9.705599934494968</v>
      </c>
      <c r="G4517" t="n">
        <v>9277.589745951562</v>
      </c>
    </row>
    <row r="4518">
      <c r="A4518" s="5" t="n"/>
      <c r="B4518" s="1" t="inlineStr">
        <is>
          <t>d_188_h_04</t>
        </is>
      </c>
      <c r="C4518" t="n">
        <v>1.350228434901512</v>
      </c>
      <c r="D4518" t="n">
        <v>5.859638926109691</v>
      </c>
      <c r="E4518" t="n">
        <v>7.112524920905121</v>
      </c>
      <c r="F4518" t="n">
        <v>7.55338358324967</v>
      </c>
      <c r="G4518" t="n">
        <v>7222.408908760816</v>
      </c>
    </row>
    <row r="4519">
      <c r="A4519" s="5" t="n"/>
      <c r="B4519" s="1" t="inlineStr">
        <is>
          <t>d_188_h_05</t>
        </is>
      </c>
      <c r="C4519" t="n">
        <v>1.966642384185336</v>
      </c>
      <c r="D4519" t="n">
        <v>8.53316908622749</v>
      </c>
      <c r="E4519" t="n">
        <v>10.3095964140949</v>
      </c>
      <c r="F4519" t="n">
        <v>10.97454780432931</v>
      </c>
      <c r="G4519" t="n">
        <v>10498.35596245539</v>
      </c>
    </row>
    <row r="4520">
      <c r="A4520" s="5" t="n"/>
      <c r="B4520" s="1" t="inlineStr">
        <is>
          <t>d_188_h_06</t>
        </is>
      </c>
      <c r="C4520" t="n">
        <v>6.043768157757055</v>
      </c>
      <c r="D4520" t="n">
        <v>26.22712084667525</v>
      </c>
      <c r="E4520" t="n">
        <v>31.76961975576694</v>
      </c>
      <c r="F4520" t="n">
        <v>33.73761459732452</v>
      </c>
      <c r="G4520" t="n">
        <v>32272.60793513993</v>
      </c>
    </row>
    <row r="4521">
      <c r="A4521" s="5" t="n"/>
      <c r="B4521" s="1" t="inlineStr">
        <is>
          <t>d_188_h_07</t>
        </is>
      </c>
      <c r="C4521" t="n">
        <v>9.843159020567494</v>
      </c>
      <c r="D4521" t="n">
        <v>42.68808371326084</v>
      </c>
      <c r="E4521" t="n">
        <v>51.53660656950818</v>
      </c>
      <c r="F4521" t="n">
        <v>54.91634763535586</v>
      </c>
      <c r="G4521" t="n">
        <v>52503.67084013431</v>
      </c>
    </row>
    <row r="4522">
      <c r="A4522" s="5" t="n"/>
      <c r="B4522" s="1" t="inlineStr">
        <is>
          <t>d_188_h_08</t>
        </is>
      </c>
      <c r="C4522" t="n">
        <v>11.86202297246579</v>
      </c>
      <c r="D4522" t="n">
        <v>51.47395483977905</v>
      </c>
      <c r="E4522" t="n">
        <v>62.1669862603984</v>
      </c>
      <c r="F4522" t="n">
        <v>66.15111931569483</v>
      </c>
      <c r="G4522" t="n">
        <v>63276.12662160886</v>
      </c>
    </row>
    <row r="4523">
      <c r="A4523" s="5" t="n"/>
      <c r="B4523" s="1" t="inlineStr">
        <is>
          <t>d_188_h_09</t>
        </is>
      </c>
      <c r="C4523" t="n">
        <v>11.19516844240094</v>
      </c>
      <c r="D4523" t="n">
        <v>48.5751870259921</v>
      </c>
      <c r="E4523" t="n">
        <v>58.8070348735331</v>
      </c>
      <c r="F4523" t="n">
        <v>62.50685638119127</v>
      </c>
      <c r="G4523" t="n">
        <v>59754.36141496343</v>
      </c>
    </row>
    <row r="4524">
      <c r="A4524" s="5" t="n"/>
      <c r="B4524" s="1" t="inlineStr">
        <is>
          <t>d_188_h_10</t>
        </is>
      </c>
      <c r="C4524" t="n">
        <v>9.618872418307156</v>
      </c>
      <c r="D4524" t="n">
        <v>41.72307016907588</v>
      </c>
      <c r="E4524" t="n">
        <v>50.38252583153415</v>
      </c>
      <c r="F4524" t="n">
        <v>53.61763240210639</v>
      </c>
      <c r="G4524" t="n">
        <v>51294.87761799658</v>
      </c>
    </row>
    <row r="4525">
      <c r="A4525" s="5" t="n"/>
      <c r="B4525" s="1" t="inlineStr">
        <is>
          <t>d_188_h_11</t>
        </is>
      </c>
      <c r="C4525" t="n">
        <v>8.992535802813508</v>
      </c>
      <c r="D4525" t="n">
        <v>39.01703679270234</v>
      </c>
      <c r="E4525" t="n">
        <v>47.27930450725675</v>
      </c>
      <c r="F4525" t="n">
        <v>50.21825027063891</v>
      </c>
      <c r="G4525" t="n">
        <v>47967.06604810703</v>
      </c>
    </row>
    <row r="4526">
      <c r="A4526" s="5" t="n"/>
      <c r="B4526" s="1" t="inlineStr">
        <is>
          <t>d_188_h_12</t>
        </is>
      </c>
      <c r="C4526" t="n">
        <v>9.523269512792817</v>
      </c>
      <c r="D4526" t="n">
        <v>41.31636883551149</v>
      </c>
      <c r="E4526" t="n">
        <v>50.04575036173686</v>
      </c>
      <c r="F4526" t="n">
        <v>53.15903954445017</v>
      </c>
      <c r="G4526" t="n">
        <v>50802.56503160547</v>
      </c>
    </row>
    <row r="4527">
      <c r="A4527" s="5" t="n"/>
      <c r="B4527" s="1" t="inlineStr">
        <is>
          <t>d_188_h_13</t>
        </is>
      </c>
      <c r="C4527" t="n">
        <v>11.46556913166952</v>
      </c>
      <c r="D4527" t="n">
        <v>49.7522251775008</v>
      </c>
      <c r="E4527" t="n">
        <v>60.08524086971337</v>
      </c>
      <c r="F4527" t="n">
        <v>64.07287960815056</v>
      </c>
      <c r="G4527" t="n">
        <v>61210.74399854145</v>
      </c>
    </row>
    <row r="4528">
      <c r="A4528" s="5" t="n"/>
      <c r="B4528" s="1" t="inlineStr">
        <is>
          <t>d_188_h_14</t>
        </is>
      </c>
      <c r="C4528" t="n">
        <v>11.66175288717804</v>
      </c>
      <c r="D4528" t="n">
        <v>50.5945217024704</v>
      </c>
      <c r="E4528" t="n">
        <v>61.15848526253642</v>
      </c>
      <c r="F4528" t="n">
        <v>65.0659330708443</v>
      </c>
      <c r="G4528" t="n">
        <v>62228.31759984117</v>
      </c>
    </row>
    <row r="4529">
      <c r="A4529" s="5" t="n"/>
      <c r="B4529" s="1" t="inlineStr">
        <is>
          <t>d_188_h_15</t>
        </is>
      </c>
      <c r="C4529" t="n">
        <v>12.88290252761966</v>
      </c>
      <c r="D4529" t="n">
        <v>55.88789720015848</v>
      </c>
      <c r="E4529" t="n">
        <v>67.40316413674113</v>
      </c>
      <c r="F4529" t="n">
        <v>71.92059214109707</v>
      </c>
      <c r="G4529" t="n">
        <v>68774.49096907754</v>
      </c>
    </row>
    <row r="4530">
      <c r="A4530" s="5" t="n"/>
      <c r="B4530" s="1" t="inlineStr">
        <is>
          <t>d_188_h_16</t>
        </is>
      </c>
      <c r="C4530" t="n">
        <v>15.43797518244671</v>
      </c>
      <c r="D4530" t="n">
        <v>66.98632089984413</v>
      </c>
      <c r="E4530" t="n">
        <v>80.95229204036822</v>
      </c>
      <c r="F4530" t="n">
        <v>86.22694143910464</v>
      </c>
      <c r="G4530" t="n">
        <v>82489.08544395963</v>
      </c>
    </row>
    <row r="4531">
      <c r="A4531" s="5" t="n"/>
      <c r="B4531" s="1" t="inlineStr">
        <is>
          <t>d_188_h_17</t>
        </is>
      </c>
      <c r="C4531" t="n">
        <v>17.56424179842692</v>
      </c>
      <c r="D4531" t="n">
        <v>76.22291847959565</v>
      </c>
      <c r="E4531" t="n">
        <v>92.30164117831109</v>
      </c>
      <c r="F4531" t="n">
        <v>98.11306045444763</v>
      </c>
      <c r="G4531" t="n">
        <v>93829.42357132841</v>
      </c>
    </row>
    <row r="4532">
      <c r="A4532" s="5" t="n"/>
      <c r="B4532" s="1" t="inlineStr">
        <is>
          <t>d_188_h_18</t>
        </is>
      </c>
      <c r="C4532" t="n">
        <v>19.17099175394603</v>
      </c>
      <c r="D4532" t="n">
        <v>83.18115767565693</v>
      </c>
      <c r="E4532" t="n">
        <v>100.4853444008798</v>
      </c>
      <c r="F4532" t="n">
        <v>106.9596526216799</v>
      </c>
      <c r="G4532" t="n">
        <v>102321.9512113699</v>
      </c>
    </row>
    <row r="4533">
      <c r="A4533" s="5" t="n"/>
      <c r="B4533" s="1" t="inlineStr">
        <is>
          <t>d_188_h_19</t>
        </is>
      </c>
      <c r="C4533" t="n">
        <v>20.3055102303651</v>
      </c>
      <c r="D4533" t="n">
        <v>88.10491809085306</v>
      </c>
      <c r="E4533" t="n">
        <v>106.4926467969838</v>
      </c>
      <c r="F4533" t="n">
        <v>113.5204539366737</v>
      </c>
      <c r="G4533" t="n">
        <v>108459.6365121487</v>
      </c>
    </row>
    <row r="4534">
      <c r="A4534" s="5" t="n"/>
      <c r="B4534" s="1" t="inlineStr">
        <is>
          <t>d_188_h_20</t>
        </is>
      </c>
      <c r="C4534" t="n">
        <v>22.21381139977845</v>
      </c>
      <c r="D4534" t="n">
        <v>96.3676805596365</v>
      </c>
      <c r="E4534" t="n">
        <v>116.4758761070578</v>
      </c>
      <c r="F4534" t="n">
        <v>124.0136128613113</v>
      </c>
      <c r="G4534" t="n">
        <v>118507.2357519727</v>
      </c>
    </row>
    <row r="4535">
      <c r="A4535" s="5" t="n"/>
      <c r="B4535" s="1" t="inlineStr">
        <is>
          <t>d_188_h_21</t>
        </is>
      </c>
      <c r="C4535" t="n">
        <v>20.55055165770805</v>
      </c>
      <c r="D4535" t="n">
        <v>89.15530925677552</v>
      </c>
      <c r="E4535" t="n">
        <v>107.8358276443099</v>
      </c>
      <c r="F4535" t="n">
        <v>114.8204851248022</v>
      </c>
      <c r="G4535" t="n">
        <v>109758.8625025579</v>
      </c>
    </row>
    <row r="4536">
      <c r="A4536" s="5" t="n"/>
      <c r="B4536" s="1" t="inlineStr">
        <is>
          <t>d_188_h_22</t>
        </is>
      </c>
      <c r="C4536" t="n">
        <v>21.20194325239091</v>
      </c>
      <c r="D4536" t="n">
        <v>92.00855067406502</v>
      </c>
      <c r="E4536" t="n">
        <v>111.2659580556353</v>
      </c>
      <c r="F4536" t="n">
        <v>118.3740414165823</v>
      </c>
      <c r="G4536" t="n">
        <v>113224.0022087942</v>
      </c>
    </row>
    <row r="4537">
      <c r="A4537" s="5" t="n"/>
      <c r="B4537" s="1" t="inlineStr">
        <is>
          <t>d_188_h_23</t>
        </is>
      </c>
      <c r="C4537" t="n">
        <v>16.73887564441569</v>
      </c>
      <c r="D4537" t="n">
        <v>72.63464237503305</v>
      </c>
      <c r="E4537" t="n">
        <v>88.0398721507939</v>
      </c>
      <c r="F4537" t="n">
        <v>93.55338485966908</v>
      </c>
      <c r="G4537" t="n">
        <v>89425.45886974371</v>
      </c>
    </row>
    <row r="4538">
      <c r="A4538" s="5" t="n"/>
      <c r="B4538" s="1" t="inlineStr">
        <is>
          <t>d_189_h_00</t>
        </is>
      </c>
      <c r="C4538" t="n">
        <v>7.666977790619062</v>
      </c>
      <c r="D4538" t="n">
        <v>33.26563523654681</v>
      </c>
      <c r="E4538" t="n">
        <v>40.11817157948288</v>
      </c>
      <c r="F4538" t="n">
        <v>42.75717611395002</v>
      </c>
      <c r="G4538" t="n">
        <v>40920.88939860808</v>
      </c>
    </row>
    <row r="4539">
      <c r="A4539" s="5" t="n"/>
      <c r="B4539" s="1" t="inlineStr">
        <is>
          <t>d_189_h_01</t>
        </is>
      </c>
      <c r="C4539" t="n">
        <v>3.850255572900222</v>
      </c>
      <c r="D4539" t="n">
        <v>16.71129520917076</v>
      </c>
      <c r="E4539" t="n">
        <v>20.2274120372143</v>
      </c>
      <c r="F4539" t="n">
        <v>21.53345138800083</v>
      </c>
      <c r="G4539" t="n">
        <v>20567.21489004601</v>
      </c>
    </row>
    <row r="4540">
      <c r="A4540" s="5" t="n"/>
      <c r="B4540" s="1" t="inlineStr">
        <is>
          <t>d_189_h_02</t>
        </is>
      </c>
      <c r="C4540" t="n">
        <v>2.48764421977282</v>
      </c>
      <c r="D4540" t="n">
        <v>10.7912481992618</v>
      </c>
      <c r="E4540" t="n">
        <v>13.03313027478653</v>
      </c>
      <c r="F4540" t="n">
        <v>13.88297428428693</v>
      </c>
      <c r="G4540" t="n">
        <v>13260.99536628355</v>
      </c>
    </row>
    <row r="4541">
      <c r="A4541" s="5" t="n"/>
      <c r="B4541" s="1" t="inlineStr">
        <is>
          <t>d_189_h_03</t>
        </is>
      </c>
      <c r="C4541" t="n">
        <v>1.708765500263479</v>
      </c>
      <c r="D4541" t="n">
        <v>7.413920401504241</v>
      </c>
      <c r="E4541" t="n">
        <v>8.969365577293072</v>
      </c>
      <c r="F4541" t="n">
        <v>9.537857621310231</v>
      </c>
      <c r="G4541" t="n">
        <v>9122.890650815298</v>
      </c>
    </row>
    <row r="4542">
      <c r="A4542" s="5" t="n"/>
      <c r="B4542" s="1" t="inlineStr">
        <is>
          <t>d_189_h_04</t>
        </is>
      </c>
      <c r="C4542" t="n">
        <v>1.359066060702759</v>
      </c>
      <c r="D4542" t="n">
        <v>5.89733356729869</v>
      </c>
      <c r="E4542" t="n">
        <v>7.134665854609862</v>
      </c>
      <c r="F4542" t="n">
        <v>7.591737867793624</v>
      </c>
      <c r="G4542" t="n">
        <v>7262.81365907361</v>
      </c>
    </row>
    <row r="4543">
      <c r="A4543" s="5" t="n"/>
      <c r="B4543" s="1" t="inlineStr">
        <is>
          <t>d_189_h_05</t>
        </is>
      </c>
      <c r="C4543" t="n">
        <v>1.966515115810165</v>
      </c>
      <c r="D4543" t="n">
        <v>8.53378023774343</v>
      </c>
      <c r="E4543" t="n">
        <v>10.30054238157912</v>
      </c>
      <c r="F4543" t="n">
        <v>10.96209992330648</v>
      </c>
      <c r="G4543" t="n">
        <v>10485.61144116287</v>
      </c>
    </row>
    <row r="4544">
      <c r="A4544" s="5" t="n"/>
      <c r="B4544" s="1" t="inlineStr">
        <is>
          <t>d_189_h_06</t>
        </is>
      </c>
      <c r="C4544" t="n">
        <v>6.066735866186574</v>
      </c>
      <c r="D4544" t="n">
        <v>26.321745449051</v>
      </c>
      <c r="E4544" t="n">
        <v>31.82001903129086</v>
      </c>
      <c r="F4544" t="n">
        <v>33.7927276673456</v>
      </c>
      <c r="G4544" t="n">
        <v>32301.0600794608</v>
      </c>
    </row>
    <row r="4545">
      <c r="A4545" s="5" t="n"/>
      <c r="B4545" s="1" t="inlineStr">
        <is>
          <t>d_189_h_07</t>
        </is>
      </c>
      <c r="C4545" t="n">
        <v>9.732458930562826</v>
      </c>
      <c r="D4545" t="n">
        <v>42.23728676963658</v>
      </c>
      <c r="E4545" t="n">
        <v>51.04534272586674</v>
      </c>
      <c r="F4545" t="n">
        <v>54.30361282611432</v>
      </c>
      <c r="G4545" t="n">
        <v>51922.89623940778</v>
      </c>
    </row>
    <row r="4546">
      <c r="A4546" s="5" t="n"/>
      <c r="B4546" s="1" t="inlineStr">
        <is>
          <t>d_189_h_08</t>
        </is>
      </c>
      <c r="C4546" t="n">
        <v>11.72762988431527</v>
      </c>
      <c r="D4546" t="n">
        <v>50.89751483930021</v>
      </c>
      <c r="E4546" t="n">
        <v>61.5989045236164</v>
      </c>
      <c r="F4546" t="n">
        <v>65.55762476344168</v>
      </c>
      <c r="G4546" t="n">
        <v>62647.86361846876</v>
      </c>
    </row>
    <row r="4547">
      <c r="A4547" s="5" t="n"/>
      <c r="B4547" s="1" t="inlineStr">
        <is>
          <t>d_189_h_09</t>
        </is>
      </c>
      <c r="C4547" t="n">
        <v>11.42973169454783</v>
      </c>
      <c r="D4547" t="n">
        <v>49.58977086096796</v>
      </c>
      <c r="E4547" t="n">
        <v>59.89039582816126</v>
      </c>
      <c r="F4547" t="n">
        <v>63.88094100188266</v>
      </c>
      <c r="G4547" t="n">
        <v>61040.37581371878</v>
      </c>
    </row>
    <row r="4548">
      <c r="A4548" s="5" t="n"/>
      <c r="B4548" s="1" t="inlineStr">
        <is>
          <t>d_189_h_10</t>
        </is>
      </c>
      <c r="C4548" t="n">
        <v>9.640768871430788</v>
      </c>
      <c r="D4548" t="n">
        <v>41.82940455493424</v>
      </c>
      <c r="E4548" t="n">
        <v>50.56310613108118</v>
      </c>
      <c r="F4548" t="n">
        <v>53.79529936454231</v>
      </c>
      <c r="G4548" t="n">
        <v>51428.44402373618</v>
      </c>
    </row>
    <row r="4549">
      <c r="A4549" s="5" t="n"/>
      <c r="B4549" s="1" t="inlineStr">
        <is>
          <t>d_189_h_11</t>
        </is>
      </c>
      <c r="C4549" t="n">
        <v>9.089536751690456</v>
      </c>
      <c r="D4549" t="n">
        <v>39.44800840166432</v>
      </c>
      <c r="E4549" t="n">
        <v>47.79468765982414</v>
      </c>
      <c r="F4549" t="n">
        <v>50.77181768587635</v>
      </c>
      <c r="G4549" t="n">
        <v>48496.43454089127</v>
      </c>
    </row>
    <row r="4550">
      <c r="A4550" s="5" t="n"/>
      <c r="B4550" s="1" t="inlineStr">
        <is>
          <t>d_189_h_12</t>
        </is>
      </c>
      <c r="C4550" t="n">
        <v>9.476663584143118</v>
      </c>
      <c r="D4550" t="n">
        <v>41.11330576936004</v>
      </c>
      <c r="E4550" t="n">
        <v>49.72535365738214</v>
      </c>
      <c r="F4550" t="n">
        <v>52.91190951715674</v>
      </c>
      <c r="G4550" t="n">
        <v>50547.82420633909</v>
      </c>
    </row>
    <row r="4551">
      <c r="A4551" s="5" t="n"/>
      <c r="B4551" s="1" t="inlineStr">
        <is>
          <t>d_189_h_13</t>
        </is>
      </c>
      <c r="C4551" t="n">
        <v>11.32744458430157</v>
      </c>
      <c r="D4551" t="n">
        <v>49.14465429495024</v>
      </c>
      <c r="E4551" t="n">
        <v>59.33627080092545</v>
      </c>
      <c r="F4551" t="n">
        <v>63.16314434964018</v>
      </c>
      <c r="G4551" t="n">
        <v>60425.3800680944</v>
      </c>
    </row>
    <row r="4552">
      <c r="A4552" s="5" t="n"/>
      <c r="B4552" s="1" t="inlineStr">
        <is>
          <t>d_189_h_14</t>
        </is>
      </c>
      <c r="C4552" t="n">
        <v>11.51185451783954</v>
      </c>
      <c r="D4552" t="n">
        <v>49.95208196282239</v>
      </c>
      <c r="E4552" t="n">
        <v>60.46752188043896</v>
      </c>
      <c r="F4552" t="n">
        <v>64.19480431908165</v>
      </c>
      <c r="G4552" t="n">
        <v>61416.86818150451</v>
      </c>
    </row>
    <row r="4553">
      <c r="A4553" s="5" t="n"/>
      <c r="B4553" s="1" t="inlineStr">
        <is>
          <t>d_189_h_15</t>
        </is>
      </c>
      <c r="C4553" t="n">
        <v>13.12157971512531</v>
      </c>
      <c r="D4553" t="n">
        <v>56.92439233190156</v>
      </c>
      <c r="E4553" t="n">
        <v>68.82524873067167</v>
      </c>
      <c r="F4553" t="n">
        <v>73.19840908652479</v>
      </c>
      <c r="G4553" t="n">
        <v>69949.96799709614</v>
      </c>
    </row>
    <row r="4554">
      <c r="A4554" s="5" t="n"/>
      <c r="B4554" s="1" t="inlineStr">
        <is>
          <t>d_189_h_16</t>
        </is>
      </c>
      <c r="C4554" t="n">
        <v>15.26727763101542</v>
      </c>
      <c r="D4554" t="n">
        <v>66.23507666010833</v>
      </c>
      <c r="E4554" t="n">
        <v>80.01250199594963</v>
      </c>
      <c r="F4554" t="n">
        <v>85.26387951062178</v>
      </c>
      <c r="G4554" t="n">
        <v>81511.58516888259</v>
      </c>
    </row>
    <row r="4555">
      <c r="A4555" s="5" t="n"/>
      <c r="B4555" s="1" t="inlineStr">
        <is>
          <t>d_189_h_17</t>
        </is>
      </c>
      <c r="C4555" t="n">
        <v>16.99466528114827</v>
      </c>
      <c r="D4555" t="n">
        <v>73.7211387872088</v>
      </c>
      <c r="E4555" t="n">
        <v>89.20802095168249</v>
      </c>
      <c r="F4555" t="n">
        <v>94.83534685910223</v>
      </c>
      <c r="G4555" t="n">
        <v>90752.35320775748</v>
      </c>
    </row>
    <row r="4556">
      <c r="A4556" s="5" t="n"/>
      <c r="B4556" s="1" t="inlineStr">
        <is>
          <t>d_189_h_18</t>
        </is>
      </c>
      <c r="C4556" t="n">
        <v>19.30462645025285</v>
      </c>
      <c r="D4556" t="n">
        <v>83.78145529018821</v>
      </c>
      <c r="E4556" t="n">
        <v>101.5105678548002</v>
      </c>
      <c r="F4556" t="n">
        <v>107.7621341928611</v>
      </c>
      <c r="G4556" t="n">
        <v>103094.6496388765</v>
      </c>
    </row>
    <row r="4557">
      <c r="A4557" s="5" t="n"/>
      <c r="B4557" s="1" t="inlineStr">
        <is>
          <t>d_189_h_19</t>
        </is>
      </c>
      <c r="C4557" t="n">
        <v>20.42980329982783</v>
      </c>
      <c r="D4557" t="n">
        <v>88.66257932366733</v>
      </c>
      <c r="E4557" t="n">
        <v>107.3154176128918</v>
      </c>
      <c r="F4557" t="n">
        <v>114.0943561170788</v>
      </c>
      <c r="G4557" t="n">
        <v>109010.4327030514</v>
      </c>
    </row>
    <row r="4558">
      <c r="A4558" s="5" t="n"/>
      <c r="B4558" s="1" t="inlineStr">
        <is>
          <t>d_189_h_20</t>
        </is>
      </c>
      <c r="C4558" t="n">
        <v>21.82471304613417</v>
      </c>
      <c r="D4558" t="n">
        <v>94.68648089886827</v>
      </c>
      <c r="E4558" t="n">
        <v>114.6895909560341</v>
      </c>
      <c r="F4558" t="n">
        <v>121.882076729337</v>
      </c>
      <c r="G4558" t="n">
        <v>116576.8049392841</v>
      </c>
    </row>
    <row r="4559">
      <c r="A4559" s="5" t="n"/>
      <c r="B4559" s="1" t="inlineStr">
        <is>
          <t>d_189_h_21</t>
        </is>
      </c>
      <c r="C4559" t="n">
        <v>20.32062293510904</v>
      </c>
      <c r="D4559" t="n">
        <v>88.1892124847009</v>
      </c>
      <c r="E4559" t="n">
        <v>106.5231097335097</v>
      </c>
      <c r="F4559" t="n">
        <v>113.4726485069659</v>
      </c>
      <c r="G4559" t="n">
        <v>108517.0494984856</v>
      </c>
    </row>
    <row r="4560">
      <c r="A4560" s="5" t="n"/>
      <c r="B4560" s="1" t="inlineStr">
        <is>
          <t>d_189_h_22</t>
        </is>
      </c>
      <c r="C4560" t="n">
        <v>21.29775162327411</v>
      </c>
      <c r="D4560" t="n">
        <v>92.41156103173806</v>
      </c>
      <c r="E4560" t="n">
        <v>111.7906482029048</v>
      </c>
      <c r="F4560" t="n">
        <v>119.0836190087029</v>
      </c>
      <c r="G4560" t="n">
        <v>113801.3448212879</v>
      </c>
    </row>
    <row r="4561">
      <c r="A4561" s="5" t="n"/>
      <c r="B4561" s="1" t="inlineStr">
        <is>
          <t>d_189_h_23</t>
        </is>
      </c>
      <c r="C4561" t="n">
        <v>16.39120991554031</v>
      </c>
      <c r="D4561" t="n">
        <v>71.12485536636521</v>
      </c>
      <c r="E4561" t="n">
        <v>86.01443697146667</v>
      </c>
      <c r="F4561" t="n">
        <v>91.28792060564572</v>
      </c>
      <c r="G4561" t="n">
        <v>87263.35727808249</v>
      </c>
    </row>
    <row r="4562">
      <c r="A4562" s="5" t="n"/>
      <c r="B4562" s="1" t="inlineStr">
        <is>
          <t>d_190_h_00</t>
        </is>
      </c>
      <c r="C4562" t="n">
        <v>7.698468178378278</v>
      </c>
      <c r="D4562" t="n">
        <v>33.40330453953148</v>
      </c>
      <c r="E4562" t="n">
        <v>40.47407057390599</v>
      </c>
      <c r="F4562" t="n">
        <v>42.99259109634671</v>
      </c>
      <c r="G4562" t="n">
        <v>41075.77174484269</v>
      </c>
    </row>
    <row r="4563">
      <c r="A4563" s="5" t="n"/>
      <c r="B4563" s="1" t="inlineStr">
        <is>
          <t>d_190_h_01</t>
        </is>
      </c>
      <c r="C4563" t="n">
        <v>3.911440718843987</v>
      </c>
      <c r="D4563" t="n">
        <v>16.96710514870897</v>
      </c>
      <c r="E4563" t="n">
        <v>20.53383760732865</v>
      </c>
      <c r="F4563" t="n">
        <v>21.81293496661112</v>
      </c>
      <c r="G4563" t="n">
        <v>20849.68337440209</v>
      </c>
    </row>
    <row r="4564">
      <c r="A4564" s="5" t="n"/>
      <c r="B4564" s="1" t="inlineStr">
        <is>
          <t>d_190_h_02</t>
        </is>
      </c>
      <c r="C4564" t="n">
        <v>2.562732466424178</v>
      </c>
      <c r="D4564" t="n">
        <v>11.11884096921164</v>
      </c>
      <c r="E4564" t="n">
        <v>13.42893777078199</v>
      </c>
      <c r="F4564" t="n">
        <v>14.31511928712824</v>
      </c>
      <c r="G4564" t="n">
        <v>13687.36241049958</v>
      </c>
    </row>
    <row r="4565">
      <c r="A4565" s="5" t="n"/>
      <c r="B4565" s="1" t="inlineStr">
        <is>
          <t>d_190_h_03</t>
        </is>
      </c>
      <c r="C4565" t="n">
        <v>1.730262951998982</v>
      </c>
      <c r="D4565" t="n">
        <v>7.508552640149457</v>
      </c>
      <c r="E4565" t="n">
        <v>9.074701823775641</v>
      </c>
      <c r="F4565" t="n">
        <v>9.64530757808601</v>
      </c>
      <c r="G4565" t="n">
        <v>9231.287143836962</v>
      </c>
    </row>
    <row r="4566">
      <c r="A4566" s="5" t="n"/>
      <c r="B4566" s="1" t="inlineStr">
        <is>
          <t>d_190_h_04</t>
        </is>
      </c>
      <c r="C4566" t="n">
        <v>1.381976176217667</v>
      </c>
      <c r="D4566" t="n">
        <v>5.996948437775056</v>
      </c>
      <c r="E4566" t="n">
        <v>7.265582767480941</v>
      </c>
      <c r="F4566" t="n">
        <v>7.711312039809276</v>
      </c>
      <c r="G4566" t="n">
        <v>7367.586151135123</v>
      </c>
    </row>
    <row r="4567">
      <c r="A4567" s="5" t="n"/>
      <c r="B4567" s="1" t="inlineStr">
        <is>
          <t>d_190_h_05</t>
        </is>
      </c>
      <c r="C4567" t="n">
        <v>1.981917803627321</v>
      </c>
      <c r="D4567" t="n">
        <v>8.599457714520884</v>
      </c>
      <c r="E4567" t="n">
        <v>10.38527877863927</v>
      </c>
      <c r="F4567" t="n">
        <v>11.0493130013088</v>
      </c>
      <c r="G4567" t="n">
        <v>10573.55947176522</v>
      </c>
    </row>
    <row r="4568">
      <c r="A4568" s="5" t="n"/>
      <c r="B4568" s="1" t="inlineStr">
        <is>
          <t>d_190_h_06</t>
        </is>
      </c>
      <c r="C4568" t="n">
        <v>5.923853541974278</v>
      </c>
      <c r="D4568" t="n">
        <v>25.70597589920971</v>
      </c>
      <c r="E4568" t="n">
        <v>31.08823764379525</v>
      </c>
      <c r="F4568" t="n">
        <v>33.16044628916932</v>
      </c>
      <c r="G4568" t="n">
        <v>31678.03609462857</v>
      </c>
    </row>
    <row r="4569">
      <c r="A4569" s="5" t="n"/>
      <c r="B4569" s="1" t="inlineStr">
        <is>
          <t>d_190_h_07</t>
        </is>
      </c>
      <c r="C4569" t="n">
        <v>9.88815184609923</v>
      </c>
      <c r="D4569" t="n">
        <v>42.90959418808092</v>
      </c>
      <c r="E4569" t="n">
        <v>52.02498330578918</v>
      </c>
      <c r="F4569" t="n">
        <v>55.17613596234455</v>
      </c>
      <c r="G4569" t="n">
        <v>52728.28409857892</v>
      </c>
    </row>
    <row r="4570">
      <c r="A4570" s="5" t="n"/>
      <c r="B4570" s="1" t="inlineStr">
        <is>
          <t>d_190_h_08</t>
        </is>
      </c>
      <c r="C4570" t="n">
        <v>11.73930213699894</v>
      </c>
      <c r="D4570" t="n">
        <v>50.93552990052773</v>
      </c>
      <c r="E4570" t="n">
        <v>61.57290973587646</v>
      </c>
      <c r="F4570" t="n">
        <v>65.54134480857816</v>
      </c>
      <c r="G4570" t="n">
        <v>62622.19205397825</v>
      </c>
    </row>
    <row r="4571">
      <c r="A4571" s="5" t="n"/>
      <c r="B4571" s="1" t="inlineStr">
        <is>
          <t>d_190_h_09</t>
        </is>
      </c>
      <c r="C4571" t="n">
        <v>11.34761994827661</v>
      </c>
      <c r="D4571" t="n">
        <v>49.2318664161992</v>
      </c>
      <c r="E4571" t="n">
        <v>59.57215747534662</v>
      </c>
      <c r="F4571" t="n">
        <v>63.3458219472678</v>
      </c>
      <c r="G4571" t="n">
        <v>60522.47716223343</v>
      </c>
    </row>
    <row r="4572">
      <c r="A4572" s="5" t="n"/>
      <c r="B4572" s="1" t="inlineStr">
        <is>
          <t>d_190_h_10</t>
        </is>
      </c>
      <c r="C4572" t="n">
        <v>9.77165614874602</v>
      </c>
      <c r="D4572" t="n">
        <v>42.39130877107031</v>
      </c>
      <c r="E4572" t="n">
        <v>51.12318053042652</v>
      </c>
      <c r="F4572" t="n">
        <v>54.55493443064752</v>
      </c>
      <c r="G4572" t="n">
        <v>52163.50408996273</v>
      </c>
    </row>
    <row r="4573">
      <c r="A4573" s="5" t="n"/>
      <c r="B4573" s="1" t="inlineStr">
        <is>
          <t>d_190_h_11</t>
        </is>
      </c>
      <c r="C4573" t="n">
        <v>8.974065547510685</v>
      </c>
      <c r="D4573" t="n">
        <v>38.93739465428042</v>
      </c>
      <c r="E4573" t="n">
        <v>47.09886286016912</v>
      </c>
      <c r="F4573" t="n">
        <v>50.10039011034608</v>
      </c>
      <c r="G4573" t="n">
        <v>47929.5125092887</v>
      </c>
    </row>
    <row r="4574">
      <c r="A4574" s="5" t="n"/>
      <c r="B4574" s="1" t="inlineStr">
        <is>
          <t>d_190_h_12</t>
        </is>
      </c>
      <c r="C4574" t="n">
        <v>9.506092736823341</v>
      </c>
      <c r="D4574" t="n">
        <v>41.25228302943571</v>
      </c>
      <c r="E4574" t="n">
        <v>49.89723806904143</v>
      </c>
      <c r="F4574" t="n">
        <v>53.11841003367658</v>
      </c>
      <c r="G4574" t="n">
        <v>50785.72185866769</v>
      </c>
    </row>
    <row r="4575">
      <c r="A4575" s="5" t="n"/>
      <c r="B4575" s="1" t="inlineStr">
        <is>
          <t>d_190_h_13</t>
        </is>
      </c>
      <c r="C4575" t="n">
        <v>11.25102658465168</v>
      </c>
      <c r="D4575" t="n">
        <v>48.84154718367388</v>
      </c>
      <c r="E4575" t="n">
        <v>59.12335868038651</v>
      </c>
      <c r="F4575" t="n">
        <v>62.74550677784892</v>
      </c>
      <c r="G4575" t="n">
        <v>60045.91543514253</v>
      </c>
    </row>
    <row r="4576">
      <c r="A4576" s="5" t="n"/>
      <c r="B4576" s="1" t="inlineStr">
        <is>
          <t>d_190_h_14</t>
        </is>
      </c>
      <c r="C4576" t="n">
        <v>11.62243649017471</v>
      </c>
      <c r="D4576" t="n">
        <v>50.43993716925082</v>
      </c>
      <c r="E4576" t="n">
        <v>61.01715301003987</v>
      </c>
      <c r="F4576" t="n">
        <v>64.92574094693042</v>
      </c>
      <c r="G4576" t="n">
        <v>62064.51945380685</v>
      </c>
    </row>
    <row r="4577">
      <c r="A4577" s="5" t="n"/>
      <c r="B4577" s="1" t="inlineStr">
        <is>
          <t>d_190_h_15</t>
        </is>
      </c>
      <c r="C4577" t="n">
        <v>13.04827631109626</v>
      </c>
      <c r="D4577" t="n">
        <v>56.63120399101983</v>
      </c>
      <c r="E4577" t="n">
        <v>68.51818759700748</v>
      </c>
      <c r="F4577" t="n">
        <v>72.77872130399737</v>
      </c>
      <c r="G4577" t="n">
        <v>69583.34254136297</v>
      </c>
    </row>
    <row r="4578">
      <c r="A4578" s="5" t="n"/>
      <c r="B4578" s="1" t="inlineStr">
        <is>
          <t>d_190_h_16</t>
        </is>
      </c>
      <c r="C4578" t="n">
        <v>15.09646068914991</v>
      </c>
      <c r="D4578" t="n">
        <v>65.48977935338468</v>
      </c>
      <c r="E4578" t="n">
        <v>79.12311626251902</v>
      </c>
      <c r="F4578" t="n">
        <v>84.36818227096548</v>
      </c>
      <c r="G4578" t="n">
        <v>80613.08025498313</v>
      </c>
    </row>
    <row r="4579">
      <c r="A4579" s="5" t="n"/>
      <c r="B4579" s="1" t="inlineStr">
        <is>
          <t>d_190_h_17</t>
        </is>
      </c>
      <c r="C4579" t="n">
        <v>17.37287189665967</v>
      </c>
      <c r="D4579" t="n">
        <v>75.37921222801066</v>
      </c>
      <c r="E4579" t="n">
        <v>91.1572768395018</v>
      </c>
      <c r="F4579" t="n">
        <v>96.95223055602591</v>
      </c>
      <c r="G4579" t="n">
        <v>92665.24118878118</v>
      </c>
    </row>
    <row r="4580">
      <c r="A4580" s="5" t="n"/>
      <c r="B4580" s="1" t="inlineStr">
        <is>
          <t>d_190_h_18</t>
        </is>
      </c>
      <c r="C4580" t="n">
        <v>18.77037957998574</v>
      </c>
      <c r="D4580" t="n">
        <v>81.43412821845433</v>
      </c>
      <c r="E4580" t="n">
        <v>98.36526493719194</v>
      </c>
      <c r="F4580" t="n">
        <v>104.7914800414675</v>
      </c>
      <c r="G4580" t="n">
        <v>100227.8261782528</v>
      </c>
    </row>
    <row r="4581">
      <c r="A4581" s="5" t="n"/>
      <c r="B4581" s="1" t="inlineStr">
        <is>
          <t>d_190_h_19</t>
        </is>
      </c>
      <c r="C4581" t="n">
        <v>20.17787172875821</v>
      </c>
      <c r="D4581" t="n">
        <v>87.53146162594716</v>
      </c>
      <c r="E4581" t="n">
        <v>105.7893528165009</v>
      </c>
      <c r="F4581" t="n">
        <v>112.6156951881178</v>
      </c>
      <c r="G4581" t="n">
        <v>107641.3257804139</v>
      </c>
    </row>
    <row r="4582">
      <c r="A4582" s="5" t="n"/>
      <c r="B4582" s="1" t="inlineStr">
        <is>
          <t>d_190_h_20</t>
        </is>
      </c>
      <c r="C4582" t="n">
        <v>21.99474441847175</v>
      </c>
      <c r="D4582" t="n">
        <v>95.4450967606317</v>
      </c>
      <c r="E4582" t="n">
        <v>115.6356725340515</v>
      </c>
      <c r="F4582" t="n">
        <v>122.7761168501149</v>
      </c>
      <c r="G4582" t="n">
        <v>117395.102145179</v>
      </c>
    </row>
    <row r="4583">
      <c r="A4583" s="5" t="n"/>
      <c r="B4583" s="1" t="inlineStr">
        <is>
          <t>d_190_h_21</t>
        </is>
      </c>
      <c r="C4583" t="n">
        <v>20.24927436851656</v>
      </c>
      <c r="D4583" t="n">
        <v>87.87301350573924</v>
      </c>
      <c r="E4583" t="n">
        <v>106.3297360639872</v>
      </c>
      <c r="F4583" t="n">
        <v>113.0654138185936</v>
      </c>
      <c r="G4583" t="n">
        <v>108270.5850887514</v>
      </c>
    </row>
    <row r="4584">
      <c r="A4584" s="5" t="n"/>
      <c r="B4584" s="1" t="inlineStr">
        <is>
          <t>d_190_h_22</t>
        </is>
      </c>
      <c r="C4584" t="n">
        <v>20.7876875551616</v>
      </c>
      <c r="D4584" t="n">
        <v>90.19549419287536</v>
      </c>
      <c r="E4584" t="n">
        <v>109.1175761284047</v>
      </c>
      <c r="F4584" t="n">
        <v>115.960745047286</v>
      </c>
      <c r="G4584" t="n">
        <v>110890.108746281</v>
      </c>
    </row>
    <row r="4585">
      <c r="A4585" s="5" t="n"/>
      <c r="B4585" s="1" t="inlineStr">
        <is>
          <t>d_190_h_23</t>
        </is>
      </c>
      <c r="C4585" t="n">
        <v>16.24602680890724</v>
      </c>
      <c r="D4585" t="n">
        <v>70.49545862468281</v>
      </c>
      <c r="E4585" t="n">
        <v>85.21298454932797</v>
      </c>
      <c r="F4585" t="n">
        <v>90.73233192748731</v>
      </c>
      <c r="G4585" t="n">
        <v>86683.56174187045</v>
      </c>
    </row>
    <row r="4586">
      <c r="A4586" s="5" t="n"/>
      <c r="B4586" s="1" t="inlineStr">
        <is>
          <t>d_191_h_00</t>
        </is>
      </c>
      <c r="C4586" t="n">
        <v>7.954418825271361</v>
      </c>
      <c r="D4586" t="n">
        <v>34.5183686938075</v>
      </c>
      <c r="E4586" t="n">
        <v>41.77292521147037</v>
      </c>
      <c r="F4586" t="n">
        <v>44.38394061577563</v>
      </c>
      <c r="G4586" t="n">
        <v>42448.59902893973</v>
      </c>
    </row>
    <row r="4587">
      <c r="A4587" s="5" t="n"/>
      <c r="B4587" s="1" t="inlineStr">
        <is>
          <t>d_191_h_01</t>
        </is>
      </c>
      <c r="C4587" t="n">
        <v>3.908480552934448</v>
      </c>
      <c r="D4587" t="n">
        <v>16.95836054616421</v>
      </c>
      <c r="E4587" t="n">
        <v>20.52529843777213</v>
      </c>
      <c r="F4587" t="n">
        <v>21.83921532594404</v>
      </c>
      <c r="G4587" t="n">
        <v>20862.6115372039</v>
      </c>
    </row>
    <row r="4588">
      <c r="A4588" s="5" t="n"/>
      <c r="B4588" s="1" t="inlineStr">
        <is>
          <t>d_191_h_02</t>
        </is>
      </c>
      <c r="C4588" t="n">
        <v>2.548114020708252</v>
      </c>
      <c r="D4588" t="n">
        <v>11.05500135206201</v>
      </c>
      <c r="E4588" t="n">
        <v>13.36127574632323</v>
      </c>
      <c r="F4588" t="n">
        <v>14.22780925648908</v>
      </c>
      <c r="G4588" t="n">
        <v>13607.78348342298</v>
      </c>
    </row>
    <row r="4589">
      <c r="A4589" s="5" t="n"/>
      <c r="B4589" s="1" t="inlineStr">
        <is>
          <t>d_191_h_03</t>
        </is>
      </c>
      <c r="C4589" t="n">
        <v>1.707851157930037</v>
      </c>
      <c r="D4589" t="n">
        <v>7.412262362627833</v>
      </c>
      <c r="E4589" t="n">
        <v>8.961102700834839</v>
      </c>
      <c r="F4589" t="n">
        <v>9.531881666127283</v>
      </c>
      <c r="G4589" t="n">
        <v>9115.570848033671</v>
      </c>
    </row>
    <row r="4590">
      <c r="A4590" s="5" t="n"/>
      <c r="B4590" s="1" t="inlineStr">
        <is>
          <t>d_191_h_04</t>
        </is>
      </c>
      <c r="C4590" t="n">
        <v>1.353006915250868</v>
      </c>
      <c r="D4590" t="n">
        <v>5.870758517713607</v>
      </c>
      <c r="E4590" t="n">
        <v>7.096260325809398</v>
      </c>
      <c r="F4590" t="n">
        <v>7.551455760402131</v>
      </c>
      <c r="G4590" t="n">
        <v>7223.53923195304</v>
      </c>
    </row>
    <row r="4591">
      <c r="A4591" s="5" t="n"/>
      <c r="B4591" s="1" t="inlineStr">
        <is>
          <t>d_191_h_05</t>
        </is>
      </c>
      <c r="C4591" t="n">
        <v>1.971582657086988</v>
      </c>
      <c r="D4591" t="n">
        <v>8.554508779787149</v>
      </c>
      <c r="E4591" t="n">
        <v>10.33312259284988</v>
      </c>
      <c r="F4591" t="n">
        <v>10.9993802331077</v>
      </c>
      <c r="G4591" t="n">
        <v>10524.76494384335</v>
      </c>
    </row>
    <row r="4592">
      <c r="A4592" s="5" t="n"/>
      <c r="B4592" s="1" t="inlineStr">
        <is>
          <t>d_191_h_06</t>
        </is>
      </c>
      <c r="C4592" t="n">
        <v>6.04770392021266</v>
      </c>
      <c r="D4592" t="n">
        <v>26.24162219851496</v>
      </c>
      <c r="E4592" t="n">
        <v>31.76247496161267</v>
      </c>
      <c r="F4592" t="n">
        <v>33.7223334972582</v>
      </c>
      <c r="G4592" t="n">
        <v>32258.04027189719</v>
      </c>
    </row>
    <row r="4593">
      <c r="A4593" s="5" t="n"/>
      <c r="B4593" s="1" t="inlineStr">
        <is>
          <t>d_191_h_07</t>
        </is>
      </c>
      <c r="C4593" t="n">
        <v>9.739146185583648</v>
      </c>
      <c r="D4593" t="n">
        <v>42.25285348233339</v>
      </c>
      <c r="E4593" t="n">
        <v>51.03563633053863</v>
      </c>
      <c r="F4593" t="n">
        <v>54.23952805166542</v>
      </c>
      <c r="G4593" t="n">
        <v>51869.67361879694</v>
      </c>
    </row>
    <row r="4594">
      <c r="A4594" s="5" t="n"/>
      <c r="B4594" s="1" t="inlineStr">
        <is>
          <t>d_191_h_08</t>
        </is>
      </c>
      <c r="C4594" t="n">
        <v>11.68970030728011</v>
      </c>
      <c r="D4594" t="n">
        <v>50.71893026097167</v>
      </c>
      <c r="E4594" t="n">
        <v>61.37909544308634</v>
      </c>
      <c r="F4594" t="n">
        <v>65.25175156624861</v>
      </c>
      <c r="G4594" t="n">
        <v>62391.91019674775</v>
      </c>
    </row>
    <row r="4595">
      <c r="A4595" s="5" t="n"/>
      <c r="B4595" s="1" t="inlineStr">
        <is>
          <t>d_191_h_09</t>
        </is>
      </c>
      <c r="C4595" t="n">
        <v>11.38343907779788</v>
      </c>
      <c r="D4595" t="n">
        <v>49.40153675170747</v>
      </c>
      <c r="E4595" t="n">
        <v>59.66085353573217</v>
      </c>
      <c r="F4595" t="n">
        <v>63.58145072268087</v>
      </c>
      <c r="G4595" t="n">
        <v>60763.30503071997</v>
      </c>
    </row>
    <row r="4596">
      <c r="A4596" s="5" t="n"/>
      <c r="B4596" s="1" t="inlineStr">
        <is>
          <t>d_191_h_10</t>
        </is>
      </c>
      <c r="C4596" t="n">
        <v>9.766711674467416</v>
      </c>
      <c r="D4596" t="n">
        <v>42.38465723935128</v>
      </c>
      <c r="E4596" t="n">
        <v>51.31121885436415</v>
      </c>
      <c r="F4596" t="n">
        <v>54.54070919429535</v>
      </c>
      <c r="G4596" t="n">
        <v>52168.228589279</v>
      </c>
    </row>
    <row r="4597">
      <c r="A4597" s="5" t="n"/>
      <c r="B4597" s="1" t="inlineStr">
        <is>
          <t>d_191_h_11</t>
        </is>
      </c>
      <c r="C4597" t="n">
        <v>8.9015059006763</v>
      </c>
      <c r="D4597" t="n">
        <v>38.61487906721212</v>
      </c>
      <c r="E4597" t="n">
        <v>46.63186059781718</v>
      </c>
      <c r="F4597" t="n">
        <v>49.64673013880756</v>
      </c>
      <c r="G4597" t="n">
        <v>47512.13457618324</v>
      </c>
    </row>
    <row r="4598">
      <c r="A4598" s="5" t="n"/>
      <c r="B4598" s="1" t="inlineStr">
        <is>
          <t>d_191_h_12</t>
        </is>
      </c>
      <c r="C4598" t="n">
        <v>9.636253000322903</v>
      </c>
      <c r="D4598" t="n">
        <v>41.81117480094333</v>
      </c>
      <c r="E4598" t="n">
        <v>50.47666132362558</v>
      </c>
      <c r="F4598" t="n">
        <v>53.84009740592104</v>
      </c>
      <c r="G4598" t="n">
        <v>51486.38764855343</v>
      </c>
    </row>
    <row r="4599">
      <c r="A4599" s="5" t="n"/>
      <c r="B4599" s="1" t="inlineStr">
        <is>
          <t>d_191_h_13</t>
        </is>
      </c>
      <c r="C4599" t="n">
        <v>11.37813828688111</v>
      </c>
      <c r="D4599" t="n">
        <v>49.37005814801132</v>
      </c>
      <c r="E4599" t="n">
        <v>59.81773964636135</v>
      </c>
      <c r="F4599" t="n">
        <v>63.56294037815395</v>
      </c>
      <c r="G4599" t="n">
        <v>60783.84165678709</v>
      </c>
    </row>
    <row r="4600">
      <c r="A4600" s="5" t="n"/>
      <c r="B4600" s="1" t="inlineStr">
        <is>
          <t>d_191_h_14</t>
        </is>
      </c>
      <c r="C4600" t="n">
        <v>11.55784614227573</v>
      </c>
      <c r="D4600" t="n">
        <v>50.14197421309715</v>
      </c>
      <c r="E4600" t="n">
        <v>60.57460084663877</v>
      </c>
      <c r="F4600" t="n">
        <v>64.50018811481254</v>
      </c>
      <c r="G4600" t="n">
        <v>61728.58254085326</v>
      </c>
    </row>
    <row r="4601">
      <c r="A4601" s="5" t="n"/>
      <c r="B4601" s="1" t="inlineStr">
        <is>
          <t>d_191_h_15</t>
        </is>
      </c>
      <c r="C4601" t="n">
        <v>13.40261827963005</v>
      </c>
      <c r="D4601" t="n">
        <v>58.14921413286894</v>
      </c>
      <c r="E4601" t="n">
        <v>70.16125485275964</v>
      </c>
      <c r="F4601" t="n">
        <v>74.74072505377957</v>
      </c>
      <c r="G4601" t="n">
        <v>71432.61083766416</v>
      </c>
    </row>
    <row r="4602">
      <c r="A4602" s="5" t="n"/>
      <c r="B4602" s="1" t="inlineStr">
        <is>
          <t>d_191_h_16</t>
        </is>
      </c>
      <c r="C4602" t="n">
        <v>15.1118600827726</v>
      </c>
      <c r="D4602" t="n">
        <v>65.58674698478012</v>
      </c>
      <c r="E4602" t="n">
        <v>79.3948748380575</v>
      </c>
      <c r="F4602" t="n">
        <v>84.31509104097282</v>
      </c>
      <c r="G4602" t="n">
        <v>80646.40819773347</v>
      </c>
    </row>
    <row r="4603">
      <c r="A4603" s="5" t="n"/>
      <c r="B4603" s="1" t="inlineStr">
        <is>
          <t>d_191_h_17</t>
        </is>
      </c>
      <c r="C4603" t="n">
        <v>16.88631611595861</v>
      </c>
      <c r="D4603" t="n">
        <v>73.2611783901589</v>
      </c>
      <c r="E4603" t="n">
        <v>88.57583757979145</v>
      </c>
      <c r="F4603" t="n">
        <v>94.42042194482376</v>
      </c>
      <c r="G4603" t="n">
        <v>90257.8927756902</v>
      </c>
    </row>
    <row r="4604">
      <c r="A4604" s="5" t="n"/>
      <c r="B4604" s="1" t="inlineStr">
        <is>
          <t>d_191_h_18</t>
        </is>
      </c>
      <c r="C4604" t="n">
        <v>19.33598145440666</v>
      </c>
      <c r="D4604" t="n">
        <v>83.90307439749671</v>
      </c>
      <c r="E4604" t="n">
        <v>101.5011299125036</v>
      </c>
      <c r="F4604" t="n">
        <v>107.9789474122982</v>
      </c>
      <c r="G4604" t="n">
        <v>103162.3908447129</v>
      </c>
    </row>
    <row r="4605">
      <c r="A4605" s="5" t="n"/>
      <c r="B4605" s="1" t="inlineStr">
        <is>
          <t>d_191_h_19</t>
        </is>
      </c>
      <c r="C4605" t="n">
        <v>20.47716467178668</v>
      </c>
      <c r="D4605" t="n">
        <v>88.83945770460284</v>
      </c>
      <c r="E4605" t="n">
        <v>107.5307419641798</v>
      </c>
      <c r="F4605" t="n">
        <v>114.33447481414</v>
      </c>
      <c r="G4605" t="n">
        <v>109352.0562646251</v>
      </c>
    </row>
    <row r="4606">
      <c r="A4606" s="5" t="n"/>
      <c r="B4606" s="1" t="inlineStr">
        <is>
          <t>d_191_h_20</t>
        </is>
      </c>
      <c r="C4606" t="n">
        <v>21.77909084648153</v>
      </c>
      <c r="D4606" t="n">
        <v>94.51230414609738</v>
      </c>
      <c r="E4606" t="n">
        <v>114.4775997975048</v>
      </c>
      <c r="F4606" t="n">
        <v>121.5952211207127</v>
      </c>
      <c r="G4606" t="n">
        <v>116235.5552331969</v>
      </c>
    </row>
    <row r="4607">
      <c r="A4607" s="5" t="n"/>
      <c r="B4607" s="1" t="inlineStr">
        <is>
          <t>d_191_h_21</t>
        </is>
      </c>
      <c r="C4607" t="n">
        <v>20.52490940751152</v>
      </c>
      <c r="D4607" t="n">
        <v>89.05664320516124</v>
      </c>
      <c r="E4607" t="n">
        <v>107.7706560160555</v>
      </c>
      <c r="F4607" t="n">
        <v>114.607656742299</v>
      </c>
      <c r="G4607" t="n">
        <v>109549.3647011764</v>
      </c>
    </row>
    <row r="4608">
      <c r="A4608" s="5" t="n"/>
      <c r="B4608" s="1" t="inlineStr">
        <is>
          <t>d_191_h_22</t>
        </is>
      </c>
      <c r="C4608" t="n">
        <v>20.8479581093409</v>
      </c>
      <c r="D4608" t="n">
        <v>90.4666641559661</v>
      </c>
      <c r="E4608" t="n">
        <v>109.5093716294944</v>
      </c>
      <c r="F4608" t="n">
        <v>116.2753476568553</v>
      </c>
      <c r="G4608" t="n">
        <v>111175.6637529395</v>
      </c>
    </row>
    <row r="4609">
      <c r="A4609" s="5" t="n"/>
      <c r="B4609" s="1" t="inlineStr">
        <is>
          <t>d_191_h_23</t>
        </is>
      </c>
      <c r="C4609" t="n">
        <v>16.55533151819189</v>
      </c>
      <c r="D4609" t="n">
        <v>71.82453742249164</v>
      </c>
      <c r="E4609" t="n">
        <v>86.88099403161746</v>
      </c>
      <c r="F4609" t="n">
        <v>92.26955414514609</v>
      </c>
      <c r="G4609" t="n">
        <v>88299.42523149763</v>
      </c>
    </row>
    <row r="4610">
      <c r="A4610" s="5" t="n"/>
      <c r="B4610" s="1" t="inlineStr">
        <is>
          <t>d_192_h_00</t>
        </is>
      </c>
      <c r="C4610" t="n">
        <v>7.672380296029143</v>
      </c>
      <c r="D4610" t="n">
        <v>33.29663370825742</v>
      </c>
      <c r="E4610" t="n">
        <v>40.25655324405276</v>
      </c>
      <c r="F4610" t="n">
        <v>42.85779630994385</v>
      </c>
      <c r="G4610" t="n">
        <v>41013.82419049205</v>
      </c>
    </row>
    <row r="4611">
      <c r="A4611" s="5" t="n"/>
      <c r="B4611" s="1" t="inlineStr">
        <is>
          <t>d_192_h_01</t>
        </is>
      </c>
      <c r="C4611" t="n">
        <v>3.944760942377949</v>
      </c>
      <c r="D4611" t="n">
        <v>17.11247540135091</v>
      </c>
      <c r="E4611" t="n">
        <v>20.68882536462693</v>
      </c>
      <c r="F4611" t="n">
        <v>22.01766480723094</v>
      </c>
      <c r="G4611" t="n">
        <v>21080.68087104325</v>
      </c>
    </row>
    <row r="4612">
      <c r="A4612" s="5" t="n"/>
      <c r="B4612" s="1" t="inlineStr">
        <is>
          <t>d_192_h_02</t>
        </is>
      </c>
      <c r="C4612" t="n">
        <v>2.538724147372449</v>
      </c>
      <c r="D4612" t="n">
        <v>11.01087665757222</v>
      </c>
      <c r="E4612" t="n">
        <v>13.32745076028545</v>
      </c>
      <c r="F4612" t="n">
        <v>14.17638068415398</v>
      </c>
      <c r="G4612" t="n">
        <v>13558.88744243909</v>
      </c>
    </row>
    <row r="4613">
      <c r="A4613" s="5" t="n"/>
      <c r="B4613" s="1" t="inlineStr">
        <is>
          <t>d_192_h_03</t>
        </is>
      </c>
      <c r="C4613" t="n">
        <v>1.715463278141506</v>
      </c>
      <c r="D4613" t="n">
        <v>7.445044684540491</v>
      </c>
      <c r="E4613" t="n">
        <v>9.011784568286682</v>
      </c>
      <c r="F4613" t="n">
        <v>9.565930622831965</v>
      </c>
      <c r="G4613" t="n">
        <v>9139.295667436569</v>
      </c>
    </row>
    <row r="4614">
      <c r="A4614" s="5" t="n"/>
      <c r="B4614" s="1" t="inlineStr">
        <is>
          <t>d_192_h_04</t>
        </is>
      </c>
      <c r="C4614" t="n">
        <v>1.378209848908577</v>
      </c>
      <c r="D4614" t="n">
        <v>5.979757698724123</v>
      </c>
      <c r="E4614" t="n">
        <v>7.230087150873729</v>
      </c>
      <c r="F4614" t="n">
        <v>7.688971857794028</v>
      </c>
      <c r="G4614" t="n">
        <v>7353.251127832386</v>
      </c>
    </row>
    <row r="4615">
      <c r="A4615" s="5" t="n"/>
      <c r="B4615" s="1" t="inlineStr">
        <is>
          <t>d_192_h_05</t>
        </is>
      </c>
      <c r="C4615" t="n">
        <v>1.970286945730204</v>
      </c>
      <c r="D4615" t="n">
        <v>8.545955214542268</v>
      </c>
      <c r="E4615" t="n">
        <v>10.34080673250998</v>
      </c>
      <c r="F4615" t="n">
        <v>11.00039564249273</v>
      </c>
      <c r="G4615" t="n">
        <v>10523.57876674902</v>
      </c>
    </row>
    <row r="4616">
      <c r="A4616" s="5" t="n"/>
      <c r="B4616" s="1" t="inlineStr">
        <is>
          <t>d_192_h_06</t>
        </is>
      </c>
      <c r="C4616" t="n">
        <v>6.066660851160596</v>
      </c>
      <c r="D4616" t="n">
        <v>26.32873470648732</v>
      </c>
      <c r="E4616" t="n">
        <v>31.93561667853658</v>
      </c>
      <c r="F4616" t="n">
        <v>33.92368152694468</v>
      </c>
      <c r="G4616" t="n">
        <v>32418.35116437115</v>
      </c>
    </row>
    <row r="4617">
      <c r="A4617" s="5" t="n"/>
      <c r="B4617" s="1" t="inlineStr">
        <is>
          <t>d_192_h_07</t>
        </is>
      </c>
      <c r="C4617" t="n">
        <v>9.669816336872326</v>
      </c>
      <c r="D4617" t="n">
        <v>41.96273732916297</v>
      </c>
      <c r="E4617" t="n">
        <v>50.79687972298242</v>
      </c>
      <c r="F4617" t="n">
        <v>53.91332742319629</v>
      </c>
      <c r="G4617" t="n">
        <v>51582.39647375796</v>
      </c>
    </row>
    <row r="4618">
      <c r="A4618" s="5" t="n"/>
      <c r="B4618" s="1" t="inlineStr">
        <is>
          <t>d_192_h_08</t>
        </is>
      </c>
      <c r="C4618" t="n">
        <v>11.44352657157106</v>
      </c>
      <c r="D4618" t="n">
        <v>49.65007493318269</v>
      </c>
      <c r="E4618" t="n">
        <v>60.10853406102379</v>
      </c>
      <c r="F4618" t="n">
        <v>63.85075571438473</v>
      </c>
      <c r="G4618" t="n">
        <v>61122.6596933312</v>
      </c>
    </row>
    <row r="4619">
      <c r="A4619" s="5" t="n"/>
      <c r="B4619" s="1" t="inlineStr">
        <is>
          <t>d_192_h_09</t>
        </is>
      </c>
      <c r="C4619" t="n">
        <v>11.39599119536226</v>
      </c>
      <c r="D4619" t="n">
        <v>49.44843231190992</v>
      </c>
      <c r="E4619" t="n">
        <v>59.87187336168638</v>
      </c>
      <c r="F4619" t="n">
        <v>63.764986025642</v>
      </c>
      <c r="G4619" t="n">
        <v>60970.30411030262</v>
      </c>
    </row>
    <row r="4620">
      <c r="A4620" s="5" t="n"/>
      <c r="B4620" s="1" t="inlineStr">
        <is>
          <t>d_192_h_10</t>
        </is>
      </c>
      <c r="C4620" t="n">
        <v>9.623269688485474</v>
      </c>
      <c r="D4620" t="n">
        <v>41.7600596310369</v>
      </c>
      <c r="E4620" t="n">
        <v>50.52102704650246</v>
      </c>
      <c r="F4620" t="n">
        <v>53.67635575832396</v>
      </c>
      <c r="G4620" t="n">
        <v>51341.10018379133</v>
      </c>
    </row>
    <row r="4621">
      <c r="A4621" s="5" t="n"/>
      <c r="B4621" s="1" t="inlineStr">
        <is>
          <t>d_192_h_11</t>
        </is>
      </c>
      <c r="C4621" t="n">
        <v>9.016926097283978</v>
      </c>
      <c r="D4621" t="n">
        <v>39.13183170903233</v>
      </c>
      <c r="E4621" t="n">
        <v>47.28667207565589</v>
      </c>
      <c r="F4621" t="n">
        <v>50.24665319057128</v>
      </c>
      <c r="G4621" t="n">
        <v>48068.09690219345</v>
      </c>
    </row>
    <row r="4622">
      <c r="A4622" s="5" t="n"/>
      <c r="B4622" s="1" t="inlineStr">
        <is>
          <t>d_192_h_12</t>
        </is>
      </c>
      <c r="C4622" t="n">
        <v>9.499876196858876</v>
      </c>
      <c r="D4622" t="n">
        <v>41.21472952123884</v>
      </c>
      <c r="E4622" t="n">
        <v>49.84129894077469</v>
      </c>
      <c r="F4622" t="n">
        <v>53.13038591101016</v>
      </c>
      <c r="G4622" t="n">
        <v>50839.10733374273</v>
      </c>
    </row>
    <row r="4623">
      <c r="A4623" s="5" t="n"/>
      <c r="B4623" s="1" t="inlineStr">
        <is>
          <t>d_192_h_13</t>
        </is>
      </c>
      <c r="C4623" t="n">
        <v>11.52853028525017</v>
      </c>
      <c r="D4623" t="n">
        <v>50.02705380650089</v>
      </c>
      <c r="E4623" t="n">
        <v>60.51266831344241</v>
      </c>
      <c r="F4623" t="n">
        <v>64.31114288213583</v>
      </c>
      <c r="G4623" t="n">
        <v>61454.73870338378</v>
      </c>
    </row>
    <row r="4624">
      <c r="A4624" s="5" t="n"/>
      <c r="B4624" s="1" t="inlineStr">
        <is>
          <t>d_192_h_14</t>
        </is>
      </c>
      <c r="C4624" t="n">
        <v>11.54122134893183</v>
      </c>
      <c r="D4624" t="n">
        <v>50.07547833953485</v>
      </c>
      <c r="E4624" t="n">
        <v>60.62273516427844</v>
      </c>
      <c r="F4624" t="n">
        <v>64.41098532756266</v>
      </c>
      <c r="G4624" t="n">
        <v>61572.50263737158</v>
      </c>
    </row>
    <row r="4625">
      <c r="A4625" s="5" t="n"/>
      <c r="B4625" s="1" t="inlineStr">
        <is>
          <t>d_192_h_15</t>
        </is>
      </c>
      <c r="C4625" t="n">
        <v>12.85012771049692</v>
      </c>
      <c r="D4625" t="n">
        <v>55.75625024909061</v>
      </c>
      <c r="E4625" t="n">
        <v>67.40318898434927</v>
      </c>
      <c r="F4625" t="n">
        <v>71.86268008568223</v>
      </c>
      <c r="G4625" t="n">
        <v>68676.69872797874</v>
      </c>
    </row>
    <row r="4626">
      <c r="A4626" s="5" t="n"/>
      <c r="B4626" s="1" t="inlineStr">
        <is>
          <t>d_192_h_16</t>
        </is>
      </c>
      <c r="C4626" t="n">
        <v>14.94147949348445</v>
      </c>
      <c r="D4626" t="n">
        <v>64.83358394827339</v>
      </c>
      <c r="E4626" t="n">
        <v>78.48295992318914</v>
      </c>
      <c r="F4626" t="n">
        <v>83.60895288528091</v>
      </c>
      <c r="G4626" t="n">
        <v>79884.27694950131</v>
      </c>
    </row>
    <row r="4627">
      <c r="A4627" s="5" t="n"/>
      <c r="B4627" s="1" t="inlineStr">
        <is>
          <t>d_192_h_17</t>
        </is>
      </c>
      <c r="C4627" t="n">
        <v>17.114137209614</v>
      </c>
      <c r="D4627" t="n">
        <v>74.25986271295892</v>
      </c>
      <c r="E4627" t="n">
        <v>89.88713738765577</v>
      </c>
      <c r="F4627" t="n">
        <v>95.64261630947315</v>
      </c>
      <c r="G4627" t="n">
        <v>91413.81513054411</v>
      </c>
    </row>
    <row r="4628">
      <c r="A4628" s="5" t="n"/>
      <c r="B4628" s="1" t="inlineStr">
        <is>
          <t>d_192_h_18</t>
        </is>
      </c>
      <c r="C4628" t="n">
        <v>19.10576742049046</v>
      </c>
      <c r="D4628" t="n">
        <v>82.9115844586948</v>
      </c>
      <c r="E4628" t="n">
        <v>100.4675022105429</v>
      </c>
      <c r="F4628" t="n">
        <v>106.5380174609573</v>
      </c>
      <c r="G4628" t="n">
        <v>101942.8950149307</v>
      </c>
    </row>
    <row r="4629">
      <c r="A4629" s="5" t="n"/>
      <c r="B4629" s="1" t="inlineStr">
        <is>
          <t>d_192_h_19</t>
        </is>
      </c>
      <c r="C4629" t="n">
        <v>20.37776036067062</v>
      </c>
      <c r="D4629" t="n">
        <v>88.43590313184657</v>
      </c>
      <c r="E4629" t="n">
        <v>107.1316617245783</v>
      </c>
      <c r="F4629" t="n">
        <v>114.0069168346564</v>
      </c>
      <c r="G4629" t="n">
        <v>108970.5516633473</v>
      </c>
    </row>
    <row r="4630">
      <c r="A4630" s="5" t="n"/>
      <c r="B4630" s="1" t="inlineStr">
        <is>
          <t>d_192_h_20</t>
        </is>
      </c>
      <c r="C4630" t="n">
        <v>22.00627157872308</v>
      </c>
      <c r="D4630" t="n">
        <v>95.45619327352701</v>
      </c>
      <c r="E4630" t="n">
        <v>115.2795474010941</v>
      </c>
      <c r="F4630" t="n">
        <v>122.7825076596433</v>
      </c>
      <c r="G4630" t="n">
        <v>117388.103749057</v>
      </c>
    </row>
    <row r="4631">
      <c r="A4631" s="5" t="n"/>
      <c r="B4631" s="1" t="inlineStr">
        <is>
          <t>d_192_h_21</t>
        </is>
      </c>
      <c r="C4631" t="n">
        <v>20.19866649314079</v>
      </c>
      <c r="D4631" t="n">
        <v>87.66829231698453</v>
      </c>
      <c r="E4631" t="n">
        <v>106.1603989723297</v>
      </c>
      <c r="F4631" t="n">
        <v>112.6496433567135</v>
      </c>
      <c r="G4631" t="n">
        <v>107664.6824003854</v>
      </c>
    </row>
    <row r="4632">
      <c r="A4632" s="5" t="n"/>
      <c r="B4632" s="1" t="inlineStr">
        <is>
          <t>d_192_h_22</t>
        </is>
      </c>
      <c r="C4632" t="n">
        <v>21.24746173057587</v>
      </c>
      <c r="D4632" t="n">
        <v>92.17670971425856</v>
      </c>
      <c r="E4632" t="n">
        <v>111.3769535107752</v>
      </c>
      <c r="F4632" t="n">
        <v>118.5159953238915</v>
      </c>
      <c r="G4632" t="n">
        <v>113329.0264420726</v>
      </c>
    </row>
    <row r="4633">
      <c r="A4633" s="5" t="n"/>
      <c r="B4633" s="1" t="inlineStr">
        <is>
          <t>d_192_h_23</t>
        </is>
      </c>
      <c r="C4633" t="n">
        <v>16.78032258074271</v>
      </c>
      <c r="D4633" t="n">
        <v>72.80535755509329</v>
      </c>
      <c r="E4633" t="n">
        <v>87.9145495885886</v>
      </c>
      <c r="F4633" t="n">
        <v>93.51135512699963</v>
      </c>
      <c r="G4633" t="n">
        <v>89440.52489894416</v>
      </c>
    </row>
    <row r="4634">
      <c r="A4634" s="5" t="n"/>
      <c r="B4634" s="1" t="inlineStr">
        <is>
          <t>d_193_h_00</t>
        </is>
      </c>
      <c r="C4634" t="n">
        <v>7.82968549452281</v>
      </c>
      <c r="D4634" t="n">
        <v>33.97220710619106</v>
      </c>
      <c r="E4634" t="n">
        <v>41.08833266371911</v>
      </c>
      <c r="F4634" t="n">
        <v>43.7066716005705</v>
      </c>
      <c r="G4634" t="n">
        <v>41791.43545433168</v>
      </c>
    </row>
    <row r="4635">
      <c r="A4635" s="5" t="n"/>
      <c r="B4635" s="1" t="inlineStr">
        <is>
          <t>d_193_h_01</t>
        </is>
      </c>
      <c r="C4635" t="n">
        <v>3.85200011335828</v>
      </c>
      <c r="D4635" t="n">
        <v>16.71748779116979</v>
      </c>
      <c r="E4635" t="n">
        <v>20.22187887976991</v>
      </c>
      <c r="F4635" t="n">
        <v>21.4669051428294</v>
      </c>
      <c r="G4635" t="n">
        <v>20527.85167483489</v>
      </c>
    </row>
    <row r="4636">
      <c r="A4636" s="5" t="n"/>
      <c r="B4636" s="1" t="inlineStr">
        <is>
          <t>d_193_h_02</t>
        </is>
      </c>
      <c r="C4636" t="n">
        <v>2.53348819629903</v>
      </c>
      <c r="D4636" t="n">
        <v>10.99394926666596</v>
      </c>
      <c r="E4636" t="n">
        <v>13.28143411563662</v>
      </c>
      <c r="F4636" t="n">
        <v>14.15398891222645</v>
      </c>
      <c r="G4636" t="n">
        <v>13530.29363018503</v>
      </c>
    </row>
    <row r="4637">
      <c r="A4637" s="5" t="n"/>
      <c r="B4637" s="1" t="inlineStr">
        <is>
          <t>d_193_h_03</t>
        </is>
      </c>
      <c r="C4637" t="n">
        <v>1.710253002627143</v>
      </c>
      <c r="D4637" t="n">
        <v>7.420423591306743</v>
      </c>
      <c r="E4637" t="n">
        <v>8.961366223780352</v>
      </c>
      <c r="F4637" t="n">
        <v>9.537962300758222</v>
      </c>
      <c r="G4637" t="n">
        <v>9121.873439643938</v>
      </c>
    </row>
    <row r="4638">
      <c r="A4638" s="5" t="n"/>
      <c r="B4638" s="1" t="inlineStr">
        <is>
          <t>d_193_h_04</t>
        </is>
      </c>
      <c r="C4638" t="n">
        <v>1.353036673950236</v>
      </c>
      <c r="D4638" t="n">
        <v>5.871998433430662</v>
      </c>
      <c r="E4638" t="n">
        <v>7.118884449845516</v>
      </c>
      <c r="F4638" t="n">
        <v>7.550552328205955</v>
      </c>
      <c r="G4638" t="n">
        <v>7219.86058939417</v>
      </c>
    </row>
    <row r="4639">
      <c r="A4639" s="5" t="n"/>
      <c r="B4639" s="1" t="inlineStr">
        <is>
          <t>d_193_h_05</t>
        </is>
      </c>
      <c r="C4639" t="n">
        <v>1.976294095772259</v>
      </c>
      <c r="D4639" t="n">
        <v>8.573216999177751</v>
      </c>
      <c r="E4639" t="n">
        <v>10.3726864450038</v>
      </c>
      <c r="F4639" t="n">
        <v>11.01776493425992</v>
      </c>
      <c r="G4639" t="n">
        <v>10534.51150458014</v>
      </c>
    </row>
    <row r="4640">
      <c r="A4640" s="5" t="n"/>
      <c r="B4640" s="1" t="inlineStr">
        <is>
          <t>d_193_h_06</t>
        </is>
      </c>
      <c r="C4640" t="n">
        <v>6.006497649783666</v>
      </c>
      <c r="D4640" t="n">
        <v>26.05616768812655</v>
      </c>
      <c r="E4640" t="n">
        <v>31.49586636094272</v>
      </c>
      <c r="F4640" t="n">
        <v>33.49637316000472</v>
      </c>
      <c r="G4640" t="n">
        <v>32060.70731221113</v>
      </c>
    </row>
    <row r="4641">
      <c r="A4641" s="5" t="n"/>
      <c r="B4641" s="1" t="inlineStr">
        <is>
          <t>d_193_h_07</t>
        </is>
      </c>
      <c r="C4641" t="n">
        <v>9.946746300569266</v>
      </c>
      <c r="D4641" t="n">
        <v>43.16431092099086</v>
      </c>
      <c r="E4641" t="n">
        <v>52.31362442658404</v>
      </c>
      <c r="F4641" t="n">
        <v>55.53099478834812</v>
      </c>
      <c r="G4641" t="n">
        <v>53085.21187866562</v>
      </c>
    </row>
    <row r="4642">
      <c r="A4642" s="5" t="n"/>
      <c r="B4642" s="1" t="inlineStr">
        <is>
          <t>d_193_h_08</t>
        </is>
      </c>
      <c r="C4642" t="n">
        <v>11.68563287266023</v>
      </c>
      <c r="D4642" t="n">
        <v>50.70244229487894</v>
      </c>
      <c r="E4642" t="n">
        <v>61.44305081955831</v>
      </c>
      <c r="F4642" t="n">
        <v>65.33728298268332</v>
      </c>
      <c r="G4642" t="n">
        <v>62469.04897582561</v>
      </c>
    </row>
    <row r="4643">
      <c r="A4643" s="5" t="n"/>
      <c r="B4643" s="1" t="inlineStr">
        <is>
          <t>d_193_h_09</t>
        </is>
      </c>
      <c r="C4643" t="n">
        <v>11.1271485138692</v>
      </c>
      <c r="D4643" t="n">
        <v>48.28324539268252</v>
      </c>
      <c r="E4643" t="n">
        <v>58.50343268837642</v>
      </c>
      <c r="F4643" t="n">
        <v>62.15440798475457</v>
      </c>
      <c r="G4643" t="n">
        <v>59402.36519301049</v>
      </c>
    </row>
    <row r="4644">
      <c r="A4644" s="5" t="n"/>
      <c r="B4644" s="1" t="inlineStr">
        <is>
          <t>d_193_h_10</t>
        </is>
      </c>
      <c r="C4644" t="n">
        <v>9.474016680078396</v>
      </c>
      <c r="D4644" t="n">
        <v>41.10048967394273</v>
      </c>
      <c r="E4644" t="n">
        <v>49.64138624300712</v>
      </c>
      <c r="F4644" t="n">
        <v>52.93082202975351</v>
      </c>
      <c r="G4644" t="n">
        <v>50599.07435509237</v>
      </c>
    </row>
    <row r="4645">
      <c r="A4645" s="5" t="n"/>
      <c r="B4645" s="1" t="inlineStr">
        <is>
          <t>d_193_h_11</t>
        </is>
      </c>
      <c r="C4645" t="n">
        <v>9.346037559001219</v>
      </c>
      <c r="D4645" t="n">
        <v>40.55171216371226</v>
      </c>
      <c r="E4645" t="n">
        <v>49.01072883466749</v>
      </c>
      <c r="F4645" t="n">
        <v>52.21294791074158</v>
      </c>
      <c r="G4645" t="n">
        <v>49902.23273644235</v>
      </c>
    </row>
    <row r="4646">
      <c r="A4646" s="5" t="n"/>
      <c r="B4646" s="1" t="inlineStr">
        <is>
          <t>d_193_h_12</t>
        </is>
      </c>
      <c r="C4646" t="n">
        <v>9.48156889014828</v>
      </c>
      <c r="D4646" t="n">
        <v>41.1257566426615</v>
      </c>
      <c r="E4646" t="n">
        <v>49.68346437557529</v>
      </c>
      <c r="F4646" t="n">
        <v>52.96553331992735</v>
      </c>
      <c r="G4646" t="n">
        <v>50603.39512514186</v>
      </c>
    </row>
    <row r="4647">
      <c r="A4647" s="5" t="n"/>
      <c r="B4647" s="1" t="inlineStr">
        <is>
          <t>d_193_h_13</t>
        </is>
      </c>
      <c r="C4647" t="n">
        <v>11.49072605888644</v>
      </c>
      <c r="D4647" t="n">
        <v>49.86894668102271</v>
      </c>
      <c r="E4647" t="n">
        <v>60.42002007819219</v>
      </c>
      <c r="F4647" t="n">
        <v>64.22885766299849</v>
      </c>
      <c r="G4647" t="n">
        <v>61375.07476777638</v>
      </c>
    </row>
    <row r="4648">
      <c r="A4648" s="5" t="n"/>
      <c r="B4648" s="1" t="inlineStr">
        <is>
          <t>d_193_h_14</t>
        </is>
      </c>
      <c r="C4648" t="n">
        <v>11.68421545940362</v>
      </c>
      <c r="D4648" t="n">
        <v>50.69209394087245</v>
      </c>
      <c r="E4648" t="n">
        <v>61.16144361961248</v>
      </c>
      <c r="F4648" t="n">
        <v>65.13678471753278</v>
      </c>
      <c r="G4648" t="n">
        <v>62320.52258580193</v>
      </c>
    </row>
    <row r="4649">
      <c r="A4649" s="5" t="n"/>
      <c r="B4649" s="1" t="inlineStr">
        <is>
          <t>d_193_h_15</t>
        </is>
      </c>
      <c r="C4649" t="n">
        <v>13.19126289187194</v>
      </c>
      <c r="D4649" t="n">
        <v>57.24243160160388</v>
      </c>
      <c r="E4649" t="n">
        <v>69.27988353146193</v>
      </c>
      <c r="F4649" t="n">
        <v>73.58725942429365</v>
      </c>
      <c r="G4649" t="n">
        <v>70453.56754696048</v>
      </c>
    </row>
    <row r="4650">
      <c r="A4650" s="5" t="n"/>
      <c r="B4650" s="1" t="inlineStr">
        <is>
          <t>d_193_h_16</t>
        </is>
      </c>
      <c r="C4650" t="n">
        <v>15.13770433661337</v>
      </c>
      <c r="D4650" t="n">
        <v>65.67876770942654</v>
      </c>
      <c r="E4650" t="n">
        <v>79.41945420117827</v>
      </c>
      <c r="F4650" t="n">
        <v>84.54918940241693</v>
      </c>
      <c r="G4650" t="n">
        <v>80857.37616236284</v>
      </c>
    </row>
    <row r="4651">
      <c r="A4651" s="5" t="n"/>
      <c r="B4651" s="1" t="inlineStr">
        <is>
          <t>d_193_h_17</t>
        </is>
      </c>
      <c r="C4651" t="n">
        <v>17.26139678159234</v>
      </c>
      <c r="D4651" t="n">
        <v>74.88433487239693</v>
      </c>
      <c r="E4651" t="n">
        <v>90.64495407018316</v>
      </c>
      <c r="F4651" t="n">
        <v>96.36959924236402</v>
      </c>
      <c r="G4651" t="n">
        <v>92207.6875998903</v>
      </c>
    </row>
    <row r="4652">
      <c r="A4652" s="5" t="n"/>
      <c r="B4652" s="1" t="inlineStr">
        <is>
          <t>d_193_h_18</t>
        </is>
      </c>
      <c r="C4652" t="n">
        <v>18.8540738435622</v>
      </c>
      <c r="D4652" t="n">
        <v>81.8115397641684</v>
      </c>
      <c r="E4652" t="n">
        <v>99.09738910420619</v>
      </c>
      <c r="F4652" t="n">
        <v>105.2362093488993</v>
      </c>
      <c r="G4652" t="n">
        <v>100710.8587002422</v>
      </c>
    </row>
    <row r="4653">
      <c r="A4653" s="5" t="n"/>
      <c r="B4653" s="1" t="inlineStr">
        <is>
          <t>d_193_h_19</t>
        </is>
      </c>
      <c r="C4653" t="n">
        <v>19.99397369242153</v>
      </c>
      <c r="D4653" t="n">
        <v>86.74291939192182</v>
      </c>
      <c r="E4653" t="n">
        <v>105.0003289178913</v>
      </c>
      <c r="F4653" t="n">
        <v>111.5826135589909</v>
      </c>
      <c r="G4653" t="n">
        <v>106687.1852433581</v>
      </c>
    </row>
    <row r="4654">
      <c r="A4654" s="5" t="n"/>
      <c r="B4654" s="1" t="inlineStr">
        <is>
          <t>d_193_h_20</t>
        </is>
      </c>
      <c r="C4654" t="n">
        <v>22.06971958298676</v>
      </c>
      <c r="D4654" t="n">
        <v>95.75644093591551</v>
      </c>
      <c r="E4654" t="n">
        <v>115.5312018342368</v>
      </c>
      <c r="F4654" t="n">
        <v>123.0880619028269</v>
      </c>
      <c r="G4654" t="n">
        <v>117813.2630420389</v>
      </c>
    </row>
    <row r="4655">
      <c r="A4655" s="5" t="n"/>
      <c r="B4655" s="1" t="inlineStr">
        <is>
          <t>d_193_h_21</t>
        </is>
      </c>
      <c r="C4655" t="n">
        <v>20.09319673558053</v>
      </c>
      <c r="D4655" t="n">
        <v>87.1748830234072</v>
      </c>
      <c r="E4655" t="n">
        <v>105.4012963765002</v>
      </c>
      <c r="F4655" t="n">
        <v>112.2247706601109</v>
      </c>
      <c r="G4655" t="n">
        <v>107281.8583646282</v>
      </c>
    </row>
    <row r="4656">
      <c r="A4656" s="5" t="n"/>
      <c r="B4656" s="1" t="inlineStr">
        <is>
          <t>d_193_h_22</t>
        </is>
      </c>
      <c r="C4656" t="n">
        <v>21.28533380085042</v>
      </c>
      <c r="D4656" t="n">
        <v>92.36642343761402</v>
      </c>
      <c r="E4656" t="n">
        <v>111.9275209646953</v>
      </c>
      <c r="F4656" t="n">
        <v>119.0026453718277</v>
      </c>
      <c r="G4656" t="n">
        <v>113831.4559600828</v>
      </c>
    </row>
    <row r="4657">
      <c r="A4657" s="5" t="n"/>
      <c r="B4657" s="1" t="inlineStr">
        <is>
          <t>d_193_h_23</t>
        </is>
      </c>
      <c r="C4657" t="n">
        <v>16.59131429495799</v>
      </c>
      <c r="D4657" t="n">
        <v>71.99634350411725</v>
      </c>
      <c r="E4657" t="n">
        <v>87.08398913167639</v>
      </c>
      <c r="F4657" t="n">
        <v>92.62552878024805</v>
      </c>
      <c r="G4657" t="n">
        <v>88569.86699507547</v>
      </c>
    </row>
    <row r="4658">
      <c r="A4658" s="5" t="n"/>
      <c r="B4658" s="1" t="inlineStr">
        <is>
          <t>d_194_h_00</t>
        </is>
      </c>
      <c r="C4658" t="n">
        <v>7.678373181010382</v>
      </c>
      <c r="D4658" t="n">
        <v>33.31695271478741</v>
      </c>
      <c r="E4658" t="n">
        <v>40.32748704685918</v>
      </c>
      <c r="F4658" t="n">
        <v>42.80960777907558</v>
      </c>
      <c r="G4658" t="n">
        <v>40954.65821533611</v>
      </c>
    </row>
    <row r="4659">
      <c r="A4659" s="5" t="n"/>
      <c r="B4659" s="1" t="inlineStr">
        <is>
          <t>d_194_h_01</t>
        </is>
      </c>
      <c r="C4659" t="n">
        <v>3.890739174024936</v>
      </c>
      <c r="D4659" t="n">
        <v>16.88469977382431</v>
      </c>
      <c r="E4659" t="n">
        <v>20.46147768730115</v>
      </c>
      <c r="F4659" t="n">
        <v>21.74235284950604</v>
      </c>
      <c r="G4659" t="n">
        <v>20802.4851984287</v>
      </c>
    </row>
    <row r="4660">
      <c r="A4660" s="5" t="n"/>
      <c r="B4660" s="1" t="inlineStr">
        <is>
          <t>d_194_h_02</t>
        </is>
      </c>
      <c r="C4660" t="n">
        <v>2.497338497301906</v>
      </c>
      <c r="D4660" t="n">
        <v>10.8387162738013</v>
      </c>
      <c r="E4660" t="n">
        <v>13.15863310950249</v>
      </c>
      <c r="F4660" t="n">
        <v>13.96680378843791</v>
      </c>
      <c r="G4660" t="n">
        <v>13363.9859471039</v>
      </c>
    </row>
    <row r="4661">
      <c r="A4661" s="5" t="n"/>
      <c r="B4661" s="1" t="inlineStr">
        <is>
          <t>d_194_h_03</t>
        </is>
      </c>
      <c r="C4661" t="n">
        <v>1.71275365172832</v>
      </c>
      <c r="D4661" t="n">
        <v>7.431577934520774</v>
      </c>
      <c r="E4661" t="n">
        <v>8.986906594423569</v>
      </c>
      <c r="F4661" t="n">
        <v>9.5783946081926</v>
      </c>
      <c r="G4661" t="n">
        <v>9149.185475370707</v>
      </c>
    </row>
    <row r="4662">
      <c r="A4662" s="5" t="n"/>
      <c r="B4662" s="1" t="inlineStr">
        <is>
          <t>d_194_h_04</t>
        </is>
      </c>
      <c r="C4662" t="n">
        <v>1.362379125064986</v>
      </c>
      <c r="D4662" t="n">
        <v>5.912077210451155</v>
      </c>
      <c r="E4662" t="n">
        <v>7.16357149225064</v>
      </c>
      <c r="F4662" t="n">
        <v>7.612211263843595</v>
      </c>
      <c r="G4662" t="n">
        <v>7274.567481564597</v>
      </c>
    </row>
    <row r="4663">
      <c r="A4663" s="5" t="n"/>
      <c r="B4663" s="1" t="inlineStr">
        <is>
          <t>d_194_h_05</t>
        </is>
      </c>
      <c r="C4663" t="n">
        <v>1.965452521258894</v>
      </c>
      <c r="D4663" t="n">
        <v>8.528873530562702</v>
      </c>
      <c r="E4663" t="n">
        <v>10.30472391729032</v>
      </c>
      <c r="F4663" t="n">
        <v>10.97587511856312</v>
      </c>
      <c r="G4663" t="n">
        <v>10494.21343901767</v>
      </c>
    </row>
    <row r="4664">
      <c r="A4664" s="5" t="n"/>
      <c r="B4664" s="1" t="inlineStr">
        <is>
          <t>d_194_h_06</t>
        </is>
      </c>
      <c r="C4664" t="n">
        <v>5.954908710702416</v>
      </c>
      <c r="D4664" t="n">
        <v>25.84026509355186</v>
      </c>
      <c r="E4664" t="n">
        <v>31.36497413760616</v>
      </c>
      <c r="F4664" t="n">
        <v>33.32224555697387</v>
      </c>
      <c r="G4664" t="n">
        <v>31840.40008833664</v>
      </c>
    </row>
    <row r="4665">
      <c r="A4665" s="5" t="n"/>
      <c r="B4665" s="1" t="inlineStr">
        <is>
          <t>d_194_h_07</t>
        </is>
      </c>
      <c r="C4665" t="n">
        <v>9.913708788748561</v>
      </c>
      <c r="D4665" t="n">
        <v>43.01016283851884</v>
      </c>
      <c r="E4665" t="n">
        <v>51.83822032678332</v>
      </c>
      <c r="F4665" t="n">
        <v>55.23037326195197</v>
      </c>
      <c r="G4665" t="n">
        <v>52868.02132225699</v>
      </c>
    </row>
    <row r="4666">
      <c r="A4666" s="5" t="n"/>
      <c r="B4666" s="1" t="inlineStr">
        <is>
          <t>d_194_h_08</t>
        </is>
      </c>
      <c r="C4666" t="n">
        <v>11.83960065550928</v>
      </c>
      <c r="D4666" t="n">
        <v>51.37494999732468</v>
      </c>
      <c r="E4666" t="n">
        <v>62.15680486079133</v>
      </c>
      <c r="F4666" t="n">
        <v>66.18567143253327</v>
      </c>
      <c r="G4666" t="n">
        <v>63256.27899291261</v>
      </c>
    </row>
    <row r="4667">
      <c r="A4667" s="5" t="n"/>
      <c r="B4667" s="1" t="inlineStr">
        <is>
          <t>d_194_h_09</t>
        </is>
      </c>
      <c r="C4667" t="n">
        <v>11.49118608002867</v>
      </c>
      <c r="D4667" t="n">
        <v>49.86208507193905</v>
      </c>
      <c r="E4667" t="n">
        <v>60.17154080474528</v>
      </c>
      <c r="F4667" t="n">
        <v>64.14839506797381</v>
      </c>
      <c r="G4667" t="n">
        <v>61428.83323000702</v>
      </c>
    </row>
    <row r="4668">
      <c r="A4668" s="5" t="n"/>
      <c r="B4668" s="1" t="inlineStr">
        <is>
          <t>d_194_h_10</t>
        </is>
      </c>
      <c r="C4668" t="n">
        <v>9.613053315184517</v>
      </c>
      <c r="D4668" t="n">
        <v>41.71097708712266</v>
      </c>
      <c r="E4668" t="n">
        <v>50.40744187326087</v>
      </c>
      <c r="F4668" t="n">
        <v>53.68127406690357</v>
      </c>
      <c r="G4668" t="n">
        <v>51333.76154456595</v>
      </c>
    </row>
    <row r="4669">
      <c r="A4669" s="5" t="n"/>
      <c r="B4669" s="1" t="inlineStr">
        <is>
          <t>d_194_h_11</t>
        </is>
      </c>
      <c r="C4669" t="n">
        <v>9.098973183846665</v>
      </c>
      <c r="D4669" t="n">
        <v>39.48429738627951</v>
      </c>
      <c r="E4669" t="n">
        <v>47.63842571944826</v>
      </c>
      <c r="F4669" t="n">
        <v>50.73718234648636</v>
      </c>
      <c r="G4669" t="n">
        <v>48524.72687329</v>
      </c>
    </row>
    <row r="4670">
      <c r="A4670" s="5" t="n"/>
      <c r="B4670" s="1" t="inlineStr">
        <is>
          <t>d_194_h_12</t>
        </is>
      </c>
      <c r="C4670" t="n">
        <v>9.477873620374933</v>
      </c>
      <c r="D4670" t="n">
        <v>41.12838800649637</v>
      </c>
      <c r="E4670" t="n">
        <v>49.7861874934071</v>
      </c>
      <c r="F4670" t="n">
        <v>52.92809698272189</v>
      </c>
      <c r="G4670" t="n">
        <v>50611.04672775746</v>
      </c>
    </row>
    <row r="4671">
      <c r="A4671" s="5" t="n"/>
      <c r="B4671" s="1" t="inlineStr">
        <is>
          <t>d_194_h_13</t>
        </is>
      </c>
      <c r="C4671" t="n">
        <v>11.09247918123721</v>
      </c>
      <c r="D4671" t="n">
        <v>48.14462183568019</v>
      </c>
      <c r="E4671" t="n">
        <v>58.13430999060694</v>
      </c>
      <c r="F4671" t="n">
        <v>61.81598807827159</v>
      </c>
      <c r="G4671" t="n">
        <v>59156.96982618215</v>
      </c>
    </row>
    <row r="4672">
      <c r="A4672" s="5" t="n"/>
      <c r="B4672" s="1" t="inlineStr">
        <is>
          <t>d_194_h_14</t>
        </is>
      </c>
      <c r="C4672" t="n">
        <v>11.44532994155176</v>
      </c>
      <c r="D4672" t="n">
        <v>49.67529764145455</v>
      </c>
      <c r="E4672" t="n">
        <v>60.22415375025886</v>
      </c>
      <c r="F4672" t="n">
        <v>64.0045978860396</v>
      </c>
      <c r="G4672" t="n">
        <v>61199.58639364388</v>
      </c>
    </row>
    <row r="4673">
      <c r="A4673" s="5" t="n"/>
      <c r="B4673" s="1" t="inlineStr">
        <is>
          <t>d_194_h_15</t>
        </is>
      </c>
      <c r="C4673" t="n">
        <v>13.11660471512739</v>
      </c>
      <c r="D4673" t="n">
        <v>56.92360101394817</v>
      </c>
      <c r="E4673" t="n">
        <v>68.84203615670009</v>
      </c>
      <c r="F4673" t="n">
        <v>73.1892931130746</v>
      </c>
      <c r="G4673" t="n">
        <v>69957.59349291075</v>
      </c>
    </row>
    <row r="4674">
      <c r="A4674" s="5" t="n"/>
      <c r="B4674" s="1" t="inlineStr">
        <is>
          <t>d_194_h_16</t>
        </is>
      </c>
      <c r="C4674" t="n">
        <v>15.17658522778908</v>
      </c>
      <c r="D4674" t="n">
        <v>65.84678190342058</v>
      </c>
      <c r="E4674" t="n">
        <v>79.60198643922377</v>
      </c>
      <c r="F4674" t="n">
        <v>84.59456870359985</v>
      </c>
      <c r="G4674" t="n">
        <v>80988.18371321718</v>
      </c>
    </row>
    <row r="4675">
      <c r="A4675" s="5" t="n"/>
      <c r="B4675" s="1" t="inlineStr">
        <is>
          <t>d_194_h_17</t>
        </is>
      </c>
      <c r="C4675" t="n">
        <v>17.18603518928788</v>
      </c>
      <c r="D4675" t="n">
        <v>74.56140705944409</v>
      </c>
      <c r="E4675" t="n">
        <v>90.19118019032308</v>
      </c>
      <c r="F4675" t="n">
        <v>95.96987555582865</v>
      </c>
      <c r="G4675" t="n">
        <v>91781.5884930638</v>
      </c>
    </row>
    <row r="4676">
      <c r="A4676" s="5" t="n"/>
      <c r="B4676" s="1" t="inlineStr">
        <is>
          <t>d_194_h_18</t>
        </is>
      </c>
      <c r="C4676" t="n">
        <v>19.37300423214552</v>
      </c>
      <c r="D4676" t="n">
        <v>84.07935926913768</v>
      </c>
      <c r="E4676" t="n">
        <v>101.8370220930894</v>
      </c>
      <c r="F4676" t="n">
        <v>108.2184758753723</v>
      </c>
      <c r="G4676" t="n">
        <v>103416.1887464095</v>
      </c>
    </row>
    <row r="4677">
      <c r="A4677" s="5" t="n"/>
      <c r="B4677" s="1" t="inlineStr">
        <is>
          <t>d_194_h_19</t>
        </is>
      </c>
      <c r="C4677" t="n">
        <v>20.84577381301352</v>
      </c>
      <c r="D4677" t="n">
        <v>90.46754242525816</v>
      </c>
      <c r="E4677" t="n">
        <v>109.5320465598085</v>
      </c>
      <c r="F4677" t="n">
        <v>116.282595383964</v>
      </c>
      <c r="G4677" t="n">
        <v>111181.6298172961</v>
      </c>
    </row>
    <row r="4678">
      <c r="A4678" s="5" t="n"/>
      <c r="B4678" s="1" t="inlineStr">
        <is>
          <t>d_194_h_20</t>
        </is>
      </c>
      <c r="C4678" t="n">
        <v>21.75247802177472</v>
      </c>
      <c r="D4678" t="n">
        <v>94.39149180764541</v>
      </c>
      <c r="E4678" t="n">
        <v>114.2796550476605</v>
      </c>
      <c r="F4678" t="n">
        <v>121.402374357251</v>
      </c>
      <c r="G4678" t="n">
        <v>116091.6218730681</v>
      </c>
    </row>
    <row r="4679">
      <c r="A4679" s="5" t="n"/>
      <c r="B4679" s="1" t="inlineStr">
        <is>
          <t>d_194_h_21</t>
        </is>
      </c>
      <c r="C4679" t="n">
        <v>20.5509602242616</v>
      </c>
      <c r="D4679" t="n">
        <v>89.18643487180874</v>
      </c>
      <c r="E4679" t="n">
        <v>107.8994089430163</v>
      </c>
      <c r="F4679" t="n">
        <v>114.7668638730257</v>
      </c>
      <c r="G4679" t="n">
        <v>109657.4169839894</v>
      </c>
    </row>
    <row r="4680">
      <c r="A4680" s="5" t="n"/>
      <c r="B4680" s="1" t="inlineStr">
        <is>
          <t>d_194_h_22</t>
        </is>
      </c>
      <c r="C4680" t="n">
        <v>21.08985629163611</v>
      </c>
      <c r="D4680" t="n">
        <v>91.50363531815492</v>
      </c>
      <c r="E4680" t="n">
        <v>110.7373030197404</v>
      </c>
      <c r="F4680" t="n">
        <v>117.7862690017661</v>
      </c>
      <c r="G4680" t="n">
        <v>112718.7770992032</v>
      </c>
    </row>
    <row r="4681">
      <c r="A4681" s="5" t="n"/>
      <c r="B4681" s="1" t="inlineStr">
        <is>
          <t>d_194_h_23</t>
        </is>
      </c>
      <c r="C4681" t="n">
        <v>16.55288232568705</v>
      </c>
      <c r="D4681" t="n">
        <v>71.84052941255928</v>
      </c>
      <c r="E4681" t="n">
        <v>86.85218412176241</v>
      </c>
      <c r="F4681" t="n">
        <v>92.41061634961889</v>
      </c>
      <c r="G4681" t="n">
        <v>88393.48940355823</v>
      </c>
    </row>
    <row r="4682">
      <c r="A4682" s="5" t="n"/>
      <c r="B4682" s="1" t="inlineStr">
        <is>
          <t>d_195_h_00</t>
        </is>
      </c>
      <c r="C4682" t="n">
        <v>7.681035661567378</v>
      </c>
      <c r="D4682" t="n">
        <v>33.3310995243884</v>
      </c>
      <c r="E4682" t="n">
        <v>40.28089593518962</v>
      </c>
      <c r="F4682" t="n">
        <v>42.91997095939163</v>
      </c>
      <c r="G4682" t="n">
        <v>41055.68753938541</v>
      </c>
    </row>
    <row r="4683">
      <c r="A4683" s="5" t="n"/>
      <c r="B4683" s="1" t="inlineStr">
        <is>
          <t>d_195_h_01</t>
        </is>
      </c>
      <c r="C4683" t="n">
        <v>3.887213572661441</v>
      </c>
      <c r="D4683" t="n">
        <v>16.86898893460151</v>
      </c>
      <c r="E4683" t="n">
        <v>20.42897673521225</v>
      </c>
      <c r="F4683" t="n">
        <v>21.69281229576327</v>
      </c>
      <c r="G4683" t="n">
        <v>20748.70997760981</v>
      </c>
    </row>
    <row r="4684">
      <c r="A4684" s="5" t="n"/>
      <c r="B4684" s="1" t="inlineStr">
        <is>
          <t>d_195_h_02</t>
        </is>
      </c>
      <c r="C4684" t="n">
        <v>2.536701030924388</v>
      </c>
      <c r="D4684" t="n">
        <v>11.00741216258843</v>
      </c>
      <c r="E4684" t="n">
        <v>13.30899925248448</v>
      </c>
      <c r="F4684" t="n">
        <v>14.14659761672647</v>
      </c>
      <c r="G4684" t="n">
        <v>13528.09625110504</v>
      </c>
    </row>
    <row r="4685">
      <c r="A4685" s="5" t="n"/>
      <c r="B4685" s="1" t="inlineStr">
        <is>
          <t>d_195_h_03</t>
        </is>
      </c>
      <c r="C4685" t="n">
        <v>1.743766951491454</v>
      </c>
      <c r="D4685" t="n">
        <v>7.568077695814172</v>
      </c>
      <c r="E4685" t="n">
        <v>9.141156172578038</v>
      </c>
      <c r="F4685" t="n">
        <v>9.734175216695963</v>
      </c>
      <c r="G4685" t="n">
        <v>9296.337214093948</v>
      </c>
    </row>
    <row r="4686">
      <c r="A4686" s="5" t="n"/>
      <c r="B4686" s="1" t="inlineStr">
        <is>
          <t>d_195_h_04</t>
        </is>
      </c>
      <c r="C4686" t="n">
        <v>1.369483716277845</v>
      </c>
      <c r="D4686" t="n">
        <v>5.943208693725074</v>
      </c>
      <c r="E4686" t="n">
        <v>7.170448832820546</v>
      </c>
      <c r="F4686" t="n">
        <v>7.641650184695423</v>
      </c>
      <c r="G4686" t="n">
        <v>7311.404007771604</v>
      </c>
    </row>
    <row r="4687">
      <c r="A4687" s="5" t="n"/>
      <c r="B4687" s="1" t="inlineStr">
        <is>
          <t>d_195_h_05</t>
        </is>
      </c>
      <c r="C4687" t="n">
        <v>1.968167108830972</v>
      </c>
      <c r="D4687" t="n">
        <v>8.54249176717008</v>
      </c>
      <c r="E4687" t="n">
        <v>10.3275676857253</v>
      </c>
      <c r="F4687" t="n">
        <v>10.97454613792924</v>
      </c>
      <c r="G4687" t="n">
        <v>10500.22263466413</v>
      </c>
    </row>
    <row r="4688">
      <c r="A4688" s="5" t="n"/>
      <c r="B4688" s="1" t="inlineStr">
        <is>
          <t>d_195_h_06</t>
        </is>
      </c>
      <c r="C4688" t="n">
        <v>6.087152664197</v>
      </c>
      <c r="D4688" t="n">
        <v>26.40822814716065</v>
      </c>
      <c r="E4688" t="n">
        <v>31.9274709891132</v>
      </c>
      <c r="F4688" t="n">
        <v>33.97390331693844</v>
      </c>
      <c r="G4688" t="n">
        <v>32472.63508697629</v>
      </c>
    </row>
    <row r="4689">
      <c r="A4689" s="5" t="n"/>
      <c r="B4689" s="1" t="inlineStr">
        <is>
          <t>d_195_h_07</t>
        </is>
      </c>
      <c r="C4689" t="n">
        <v>10.0022643371399</v>
      </c>
      <c r="D4689" t="n">
        <v>43.39643823057784</v>
      </c>
      <c r="E4689" t="n">
        <v>52.46928056335001</v>
      </c>
      <c r="F4689" t="n">
        <v>55.80036720888391</v>
      </c>
      <c r="G4689" t="n">
        <v>53383.46591712689</v>
      </c>
    </row>
    <row r="4690">
      <c r="A4690" s="5" t="n"/>
      <c r="B4690" s="1" t="inlineStr">
        <is>
          <t>d_195_h_08</t>
        </is>
      </c>
      <c r="C4690" t="n">
        <v>11.65569485709305</v>
      </c>
      <c r="D4690" t="n">
        <v>50.56693905700715</v>
      </c>
      <c r="E4690" t="n">
        <v>61.30259172478191</v>
      </c>
      <c r="F4690" t="n">
        <v>65.05592103726289</v>
      </c>
      <c r="G4690" t="n">
        <v>62193.82103986195</v>
      </c>
    </row>
    <row r="4691">
      <c r="A4691" s="5" t="n"/>
      <c r="B4691" s="1" t="inlineStr">
        <is>
          <t>d_195_h_09</t>
        </is>
      </c>
      <c r="C4691" t="n">
        <v>11.31699414619062</v>
      </c>
      <c r="D4691" t="n">
        <v>49.09796623205906</v>
      </c>
      <c r="E4691" t="n">
        <v>59.48854071781365</v>
      </c>
      <c r="F4691" t="n">
        <v>63.25629761611943</v>
      </c>
      <c r="G4691" t="n">
        <v>60479.19555901475</v>
      </c>
    </row>
    <row r="4692">
      <c r="A4692" s="5" t="n"/>
      <c r="B4692" s="1" t="inlineStr">
        <is>
          <t>d_195_h_10</t>
        </is>
      </c>
      <c r="C4692" t="n">
        <v>9.596600337472379</v>
      </c>
      <c r="D4692" t="n">
        <v>41.63959704514575</v>
      </c>
      <c r="E4692" t="n">
        <v>50.30259327108211</v>
      </c>
      <c r="F4692" t="n">
        <v>53.58091436618448</v>
      </c>
      <c r="G4692" t="n">
        <v>51207.98389867859</v>
      </c>
    </row>
    <row r="4693">
      <c r="A4693" s="5" t="n"/>
      <c r="B4693" s="1" t="inlineStr">
        <is>
          <t>d_195_h_11</t>
        </is>
      </c>
      <c r="C4693" t="n">
        <v>9.01035334320925</v>
      </c>
      <c r="D4693" t="n">
        <v>39.09802944529542</v>
      </c>
      <c r="E4693" t="n">
        <v>47.29531742852417</v>
      </c>
      <c r="F4693" t="n">
        <v>50.35615354977084</v>
      </c>
      <c r="G4693" t="n">
        <v>48111.8600459681</v>
      </c>
    </row>
    <row r="4694">
      <c r="A4694" s="5" t="n"/>
      <c r="B4694" s="1" t="inlineStr">
        <is>
          <t>d_195_h_12</t>
        </is>
      </c>
      <c r="C4694" t="n">
        <v>9.522774716372579</v>
      </c>
      <c r="D4694" t="n">
        <v>41.31362857787996</v>
      </c>
      <c r="E4694" t="n">
        <v>49.96112242983575</v>
      </c>
      <c r="F4694" t="n">
        <v>53.15905315921849</v>
      </c>
      <c r="G4694" t="n">
        <v>50819.18650950911</v>
      </c>
    </row>
    <row r="4695">
      <c r="A4695" s="5" t="n"/>
      <c r="B4695" s="1" t="inlineStr">
        <is>
          <t>d_195_h_13</t>
        </is>
      </c>
      <c r="C4695" t="n">
        <v>11.16063526719369</v>
      </c>
      <c r="D4695" t="n">
        <v>48.41822605453709</v>
      </c>
      <c r="E4695" t="n">
        <v>58.56230102049816</v>
      </c>
      <c r="F4695" t="n">
        <v>62.38656664493231</v>
      </c>
      <c r="G4695" t="n">
        <v>59658.52293146329</v>
      </c>
    </row>
    <row r="4696">
      <c r="A4696" s="5" t="n"/>
      <c r="B4696" s="1" t="inlineStr">
        <is>
          <t>d_195_h_14</t>
        </is>
      </c>
      <c r="C4696" t="n">
        <v>11.54081986188026</v>
      </c>
      <c r="D4696" t="n">
        <v>50.08906255273882</v>
      </c>
      <c r="E4696" t="n">
        <v>60.63633786060011</v>
      </c>
      <c r="F4696" t="n">
        <v>64.4353250160421</v>
      </c>
      <c r="G4696" t="n">
        <v>61657.56751337716</v>
      </c>
    </row>
    <row r="4697">
      <c r="A4697" s="5" t="n"/>
      <c r="B4697" s="1" t="inlineStr">
        <is>
          <t>d_195_h_15</t>
        </is>
      </c>
      <c r="C4697" t="n">
        <v>13.11200067069711</v>
      </c>
      <c r="D4697" t="n">
        <v>56.90736752099022</v>
      </c>
      <c r="E4697" t="n">
        <v>68.89414298736557</v>
      </c>
      <c r="F4697" t="n">
        <v>73.2258300071434</v>
      </c>
      <c r="G4697" t="n">
        <v>70027.40270781888</v>
      </c>
    </row>
    <row r="4698">
      <c r="A4698" s="5" t="n"/>
      <c r="B4698" s="1" t="inlineStr">
        <is>
          <t>d_195_h_16</t>
        </is>
      </c>
      <c r="C4698" t="n">
        <v>15.23080241077563</v>
      </c>
      <c r="D4698" t="n">
        <v>66.0772115622031</v>
      </c>
      <c r="E4698" t="n">
        <v>79.88829350875638</v>
      </c>
      <c r="F4698" t="n">
        <v>84.99462063495281</v>
      </c>
      <c r="G4698" t="n">
        <v>81299.93750916343</v>
      </c>
    </row>
    <row r="4699">
      <c r="A4699" s="5" t="n"/>
      <c r="B4699" s="1" t="inlineStr">
        <is>
          <t>d_195_h_17</t>
        </is>
      </c>
      <c r="C4699" t="n">
        <v>17.24423757142705</v>
      </c>
      <c r="D4699" t="n">
        <v>74.8131391321602</v>
      </c>
      <c r="E4699" t="n">
        <v>90.3364882009683</v>
      </c>
      <c r="F4699" t="n">
        <v>96.24660846563272</v>
      </c>
      <c r="G4699" t="n">
        <v>92140.13686313227</v>
      </c>
    </row>
    <row r="4700">
      <c r="A4700" s="5" t="n"/>
      <c r="B4700" s="1" t="inlineStr">
        <is>
          <t>d_195_h_18</t>
        </is>
      </c>
      <c r="C4700" t="n">
        <v>19.12640562360314</v>
      </c>
      <c r="D4700" t="n">
        <v>82.98918239513772</v>
      </c>
      <c r="E4700" t="n">
        <v>100.4562699584784</v>
      </c>
      <c r="F4700" t="n">
        <v>106.586239966158</v>
      </c>
      <c r="G4700" t="n">
        <v>101934.0788041018</v>
      </c>
    </row>
    <row r="4701">
      <c r="A4701" s="5" t="n"/>
      <c r="B4701" s="1" t="inlineStr">
        <is>
          <t>d_195_h_19</t>
        </is>
      </c>
      <c r="C4701" t="n">
        <v>20.45008205925128</v>
      </c>
      <c r="D4701" t="n">
        <v>88.73542017797256</v>
      </c>
      <c r="E4701" t="n">
        <v>107.5126955477075</v>
      </c>
      <c r="F4701" t="n">
        <v>114.2500497485626</v>
      </c>
      <c r="G4701" t="n">
        <v>109249.3139728804</v>
      </c>
    </row>
    <row r="4702">
      <c r="A4702" s="5" t="n"/>
      <c r="B4702" s="1" t="inlineStr">
        <is>
          <t>d_195_h_20</t>
        </is>
      </c>
      <c r="C4702" t="n">
        <v>22.0243199440125</v>
      </c>
      <c r="D4702" t="n">
        <v>95.52883616259732</v>
      </c>
      <c r="E4702" t="n">
        <v>115.2966667506513</v>
      </c>
      <c r="F4702" t="n">
        <v>123.021846328878</v>
      </c>
      <c r="G4702" t="n">
        <v>117702.7933957542</v>
      </c>
    </row>
    <row r="4703">
      <c r="A4703" s="5" t="n"/>
      <c r="B4703" s="1" t="inlineStr">
        <is>
          <t>d_195_h_21</t>
        </is>
      </c>
      <c r="C4703" t="n">
        <v>20.5690235324102</v>
      </c>
      <c r="D4703" t="n">
        <v>89.26984110615385</v>
      </c>
      <c r="E4703" t="n">
        <v>108.1042772026538</v>
      </c>
      <c r="F4703" t="n">
        <v>114.8670534975117</v>
      </c>
      <c r="G4703" t="n">
        <v>109812.6243698424</v>
      </c>
    </row>
    <row r="4704">
      <c r="A4704" s="5" t="n"/>
      <c r="B4704" s="1" t="inlineStr">
        <is>
          <t>d_195_h_22</t>
        </is>
      </c>
      <c r="C4704" t="n">
        <v>21.03784742376011</v>
      </c>
      <c r="D4704" t="n">
        <v>91.29232157997301</v>
      </c>
      <c r="E4704" t="n">
        <v>110.4070572102784</v>
      </c>
      <c r="F4704" t="n">
        <v>117.2961122379586</v>
      </c>
      <c r="G4704" t="n">
        <v>112122.4359179832</v>
      </c>
    </row>
    <row r="4705">
      <c r="A4705" s="5" t="n"/>
      <c r="B4705" s="1" t="inlineStr">
        <is>
          <t>d_195_h_23</t>
        </is>
      </c>
      <c r="C4705" t="n">
        <v>16.57840375365314</v>
      </c>
      <c r="D4705" t="n">
        <v>71.94888953671305</v>
      </c>
      <c r="E4705" t="n">
        <v>87.12068099137738</v>
      </c>
      <c r="F4705" t="n">
        <v>92.57715912837496</v>
      </c>
      <c r="G4705" t="n">
        <v>88438.68737908917</v>
      </c>
    </row>
    <row r="4706">
      <c r="A4706" s="5" t="n"/>
      <c r="B4706" s="1" t="inlineStr">
        <is>
          <t>d_196_h_00</t>
        </is>
      </c>
      <c r="C4706" t="n">
        <v>7.917905035533598</v>
      </c>
      <c r="D4706" t="n">
        <v>34.35158632706236</v>
      </c>
      <c r="E4706" t="n">
        <v>41.49348731559044</v>
      </c>
      <c r="F4706" t="n">
        <v>44.1833431832505</v>
      </c>
      <c r="G4706" t="n">
        <v>42286.65039767775</v>
      </c>
    </row>
    <row r="4707">
      <c r="A4707" s="5" t="n"/>
      <c r="B4707" s="1" t="inlineStr">
        <is>
          <t>d_196_h_01</t>
        </is>
      </c>
      <c r="C4707" t="n">
        <v>3.924606412692583</v>
      </c>
      <c r="D4707" t="n">
        <v>17.02967592805257</v>
      </c>
      <c r="E4707" t="n">
        <v>20.5997512484589</v>
      </c>
      <c r="F4707" t="n">
        <v>21.87714096317342</v>
      </c>
      <c r="G4707" t="n">
        <v>20928.35374499539</v>
      </c>
    </row>
    <row r="4708">
      <c r="A4708" s="5" t="n"/>
      <c r="B4708" s="1" t="inlineStr">
        <is>
          <t>d_196_h_02</t>
        </is>
      </c>
      <c r="C4708" t="n">
        <v>2.520312336950609</v>
      </c>
      <c r="D4708" t="n">
        <v>10.93639648518846</v>
      </c>
      <c r="E4708" t="n">
        <v>13.27168450932688</v>
      </c>
      <c r="F4708" t="n">
        <v>14.06601279281065</v>
      </c>
      <c r="G4708" t="n">
        <v>13432.00714689033</v>
      </c>
    </row>
    <row r="4709">
      <c r="A4709" s="5" t="n"/>
      <c r="B4709" s="1" t="inlineStr">
        <is>
          <t>d_196_h_03</t>
        </is>
      </c>
      <c r="C4709" t="n">
        <v>1.711335629737856</v>
      </c>
      <c r="D4709" t="n">
        <v>7.423924574204369</v>
      </c>
      <c r="E4709" t="n">
        <v>8.982053563691553</v>
      </c>
      <c r="F4709" t="n">
        <v>9.552102194374388</v>
      </c>
      <c r="G4709" t="n">
        <v>9139.711392394898</v>
      </c>
    </row>
    <row r="4710">
      <c r="A4710" s="5" t="n"/>
      <c r="B4710" s="1" t="inlineStr">
        <is>
          <t>d_196_h_04</t>
        </is>
      </c>
      <c r="C4710" t="n">
        <v>1.344835596738993</v>
      </c>
      <c r="D4710" t="n">
        <v>5.836226695474631</v>
      </c>
      <c r="E4710" t="n">
        <v>7.079172969800077</v>
      </c>
      <c r="F4710" t="n">
        <v>7.517281992236799</v>
      </c>
      <c r="G4710" t="n">
        <v>7184.928859770578</v>
      </c>
    </row>
    <row r="4711">
      <c r="A4711" s="5" t="n"/>
      <c r="B4711" s="1" t="inlineStr">
        <is>
          <t>d_196_h_05</t>
        </is>
      </c>
      <c r="C4711" t="n">
        <v>1.992918679383636</v>
      </c>
      <c r="D4711" t="n">
        <v>8.646512475076683</v>
      </c>
      <c r="E4711" t="n">
        <v>10.4460387303206</v>
      </c>
      <c r="F4711" t="n">
        <v>11.10534041473996</v>
      </c>
      <c r="G4711" t="n">
        <v>10618.89398527008</v>
      </c>
    </row>
    <row r="4712">
      <c r="A4712" s="5" t="n"/>
      <c r="B4712" s="1" t="inlineStr">
        <is>
          <t>d_196_h_06</t>
        </is>
      </c>
      <c r="C4712" t="n">
        <v>6.08004037639741</v>
      </c>
      <c r="D4712" t="n">
        <v>26.38709046440736</v>
      </c>
      <c r="E4712" t="n">
        <v>31.92439887690996</v>
      </c>
      <c r="F4712" t="n">
        <v>33.9110486938547</v>
      </c>
      <c r="G4712" t="n">
        <v>32439.65955627838</v>
      </c>
    </row>
    <row r="4713">
      <c r="A4713" s="5" t="n"/>
      <c r="B4713" s="1" t="inlineStr">
        <is>
          <t>d_196_h_07</t>
        </is>
      </c>
      <c r="C4713" t="n">
        <v>9.806603422921816</v>
      </c>
      <c r="D4713" t="n">
        <v>42.56186463606223</v>
      </c>
      <c r="E4713" t="n">
        <v>51.57501898560474</v>
      </c>
      <c r="F4713" t="n">
        <v>54.76512453857818</v>
      </c>
      <c r="G4713" t="n">
        <v>52390.23010499628</v>
      </c>
    </row>
    <row r="4714">
      <c r="A4714" s="5" t="n"/>
      <c r="B4714" s="1" t="inlineStr">
        <is>
          <t>d_196_h_08</t>
        </is>
      </c>
      <c r="C4714" t="n">
        <v>11.66593933745333</v>
      </c>
      <c r="D4714" t="n">
        <v>50.6182477514053</v>
      </c>
      <c r="E4714" t="n">
        <v>61.21524248877422</v>
      </c>
      <c r="F4714" t="n">
        <v>65.11465064513354</v>
      </c>
      <c r="G4714" t="n">
        <v>62247.33115398658</v>
      </c>
    </row>
    <row r="4715">
      <c r="A4715" s="5" t="n"/>
      <c r="B4715" s="1" t="inlineStr">
        <is>
          <t>d_196_h_09</t>
        </is>
      </c>
      <c r="C4715" t="n">
        <v>11.3517907307544</v>
      </c>
      <c r="D4715" t="n">
        <v>49.27699404448052</v>
      </c>
      <c r="E4715" t="n">
        <v>59.76610698946044</v>
      </c>
      <c r="F4715" t="n">
        <v>63.33554792420586</v>
      </c>
      <c r="G4715" t="n">
        <v>60533.53119782738</v>
      </c>
    </row>
    <row r="4716">
      <c r="A4716" s="5" t="n"/>
      <c r="B4716" s="1" t="inlineStr">
        <is>
          <t>d_196_h_10</t>
        </is>
      </c>
      <c r="C4716" t="n">
        <v>9.770849033577276</v>
      </c>
      <c r="D4716" t="n">
        <v>42.39916493532259</v>
      </c>
      <c r="E4716" t="n">
        <v>51.3371855082117</v>
      </c>
      <c r="F4716" t="n">
        <v>54.53458635125729</v>
      </c>
      <c r="G4716" t="n">
        <v>52141.05265216755</v>
      </c>
    </row>
    <row r="4717">
      <c r="A4717" s="5" t="n"/>
      <c r="B4717" s="1" t="inlineStr">
        <is>
          <t>d_196_h_11</t>
        </is>
      </c>
      <c r="C4717" t="n">
        <v>9.03427548546528</v>
      </c>
      <c r="D4717" t="n">
        <v>39.19672679848254</v>
      </c>
      <c r="E4717" t="n">
        <v>47.30728016848371</v>
      </c>
      <c r="F4717" t="n">
        <v>50.30491751135963</v>
      </c>
      <c r="G4717" t="n">
        <v>48101.74757483711</v>
      </c>
    </row>
    <row r="4718">
      <c r="A4718" s="5" t="n"/>
      <c r="B4718" s="1" t="inlineStr">
        <is>
          <t>d_196_h_12</t>
        </is>
      </c>
      <c r="C4718" t="n">
        <v>9.534682079980566</v>
      </c>
      <c r="D4718" t="n">
        <v>41.37437684767205</v>
      </c>
      <c r="E4718" t="n">
        <v>50.0321100633896</v>
      </c>
      <c r="F4718" t="n">
        <v>53.23988991821649</v>
      </c>
      <c r="G4718" t="n">
        <v>50864.36609651236</v>
      </c>
    </row>
    <row r="4719">
      <c r="A4719" s="5" t="n"/>
      <c r="B4719" s="1" t="inlineStr">
        <is>
          <t>d_196_h_13</t>
        </is>
      </c>
      <c r="C4719" t="n">
        <v>11.24705965965582</v>
      </c>
      <c r="D4719" t="n">
        <v>48.80355993665443</v>
      </c>
      <c r="E4719" t="n">
        <v>59.00403160782896</v>
      </c>
      <c r="F4719" t="n">
        <v>62.74725063931675</v>
      </c>
      <c r="G4719" t="n">
        <v>59979.06488731737</v>
      </c>
    </row>
    <row r="4720">
      <c r="A4720" s="5" t="n"/>
      <c r="B4720" s="1" t="inlineStr">
        <is>
          <t>d_196_h_14</t>
        </is>
      </c>
      <c r="C4720" t="n">
        <v>11.57029421368783</v>
      </c>
      <c r="D4720" t="n">
        <v>50.21467296549668</v>
      </c>
      <c r="E4720" t="n">
        <v>60.70606597964357</v>
      </c>
      <c r="F4720" t="n">
        <v>64.66857438380498</v>
      </c>
      <c r="G4720" t="n">
        <v>61823.40812604649</v>
      </c>
    </row>
    <row r="4721">
      <c r="A4721" s="5" t="n"/>
      <c r="B4721" s="1" t="inlineStr">
        <is>
          <t>d_196_h_15</t>
        </is>
      </c>
      <c r="C4721" t="n">
        <v>13.09613413805506</v>
      </c>
      <c r="D4721" t="n">
        <v>56.83136845770174</v>
      </c>
      <c r="E4721" t="n">
        <v>68.66857337751161</v>
      </c>
      <c r="F4721" t="n">
        <v>73.10811569309622</v>
      </c>
      <c r="G4721" t="n">
        <v>69918.58083520268</v>
      </c>
    </row>
    <row r="4722">
      <c r="A4722" s="5" t="n"/>
      <c r="B4722" s="1" t="inlineStr">
        <is>
          <t>d_196_h_16</t>
        </is>
      </c>
      <c r="C4722" t="n">
        <v>15.15712167924609</v>
      </c>
      <c r="D4722" t="n">
        <v>65.76397189105106</v>
      </c>
      <c r="E4722" t="n">
        <v>79.56745589304231</v>
      </c>
      <c r="F4722" t="n">
        <v>84.5686107689921</v>
      </c>
      <c r="G4722" t="n">
        <v>80932.16502599495</v>
      </c>
    </row>
    <row r="4723">
      <c r="A4723" s="5" t="n"/>
      <c r="B4723" s="1" t="inlineStr">
        <is>
          <t>d_196_h_17</t>
        </is>
      </c>
      <c r="C4723" t="n">
        <v>17.35124758116855</v>
      </c>
      <c r="D4723" t="n">
        <v>75.26919565897809</v>
      </c>
      <c r="E4723" t="n">
        <v>91.1445515938599</v>
      </c>
      <c r="F4723" t="n">
        <v>96.82912751634072</v>
      </c>
      <c r="G4723" t="n">
        <v>92630.98469508674</v>
      </c>
    </row>
    <row r="4724">
      <c r="A4724" s="5" t="n"/>
      <c r="B4724" s="1" t="inlineStr">
        <is>
          <t>d_196_h_18</t>
        </is>
      </c>
      <c r="C4724" t="n">
        <v>18.9967774802911</v>
      </c>
      <c r="D4724" t="n">
        <v>82.44447693077369</v>
      </c>
      <c r="E4724" t="n">
        <v>99.83971759604175</v>
      </c>
      <c r="F4724" t="n">
        <v>106.1098845207914</v>
      </c>
      <c r="G4724" t="n">
        <v>101372.4658530947</v>
      </c>
    </row>
    <row r="4725">
      <c r="A4725" s="5" t="n"/>
      <c r="B4725" s="1" t="inlineStr">
        <is>
          <t>d_196_h_19</t>
        </is>
      </c>
      <c r="C4725" t="n">
        <v>20.81933726690317</v>
      </c>
      <c r="D4725" t="n">
        <v>90.32754555388291</v>
      </c>
      <c r="E4725" t="n">
        <v>108.960803167565</v>
      </c>
      <c r="F4725" t="n">
        <v>115.9700538517115</v>
      </c>
      <c r="G4725" t="n">
        <v>110944.2798764648</v>
      </c>
    </row>
    <row r="4726">
      <c r="A4726" s="5" t="n"/>
      <c r="B4726" s="1" t="inlineStr">
        <is>
          <t>d_196_h_20</t>
        </is>
      </c>
      <c r="C4726" t="n">
        <v>21.9806644915439</v>
      </c>
      <c r="D4726" t="n">
        <v>95.38192515792397</v>
      </c>
      <c r="E4726" t="n">
        <v>115.3865713629313</v>
      </c>
      <c r="F4726" t="n">
        <v>122.3898716126784</v>
      </c>
      <c r="G4726" t="n">
        <v>117193.9827537954</v>
      </c>
    </row>
    <row r="4727">
      <c r="A4727" s="5" t="n"/>
      <c r="B4727" s="1" t="inlineStr">
        <is>
          <t>d_196_h_21</t>
        </is>
      </c>
      <c r="C4727" t="n">
        <v>20.3678842806612</v>
      </c>
      <c r="D4727" t="n">
        <v>88.36715496002199</v>
      </c>
      <c r="E4727" t="n">
        <v>106.6076384842942</v>
      </c>
      <c r="F4727" t="n">
        <v>113.5268580468779</v>
      </c>
      <c r="G4727" t="n">
        <v>108606.1212999297</v>
      </c>
    </row>
    <row r="4728">
      <c r="A4728" s="5" t="n"/>
      <c r="B4728" s="1" t="inlineStr">
        <is>
          <t>d_196_h_22</t>
        </is>
      </c>
      <c r="C4728" t="n">
        <v>21.35660900979902</v>
      </c>
      <c r="D4728" t="n">
        <v>92.68224849301497</v>
      </c>
      <c r="E4728" t="n">
        <v>112.2728978233038</v>
      </c>
      <c r="F4728" t="n">
        <v>119.2368388004279</v>
      </c>
      <c r="G4728" t="n">
        <v>114007.6583183419</v>
      </c>
    </row>
    <row r="4729">
      <c r="A4729" s="5" t="n"/>
      <c r="B4729" s="1" t="inlineStr">
        <is>
          <t>d_196_h_23</t>
        </is>
      </c>
      <c r="C4729" t="n">
        <v>16.87663664957006</v>
      </c>
      <c r="D4729" t="n">
        <v>73.22062475952299</v>
      </c>
      <c r="E4729" t="n">
        <v>88.64572064063948</v>
      </c>
      <c r="F4729" t="n">
        <v>94.11491285136285</v>
      </c>
      <c r="G4729" t="n">
        <v>89940.61385072669</v>
      </c>
    </row>
    <row r="4730">
      <c r="A4730" s="5" t="n"/>
      <c r="B4730" s="1" t="inlineStr">
        <is>
          <t>d_197_h_00</t>
        </is>
      </c>
      <c r="C4730" t="n">
        <v>7.796114747823458</v>
      </c>
      <c r="D4730" t="n">
        <v>33.8273666457011</v>
      </c>
      <c r="E4730" t="n">
        <v>40.94614622795373</v>
      </c>
      <c r="F4730" t="n">
        <v>43.54575092353078</v>
      </c>
      <c r="G4730" t="n">
        <v>41636.83854046863</v>
      </c>
    </row>
    <row r="4731">
      <c r="A4731" s="5" t="n"/>
      <c r="B4731" s="1" t="inlineStr">
        <is>
          <t>d_197_h_01</t>
        </is>
      </c>
      <c r="C4731" t="n">
        <v>3.9147573384837</v>
      </c>
      <c r="D4731" t="n">
        <v>16.98499043780304</v>
      </c>
      <c r="E4731" t="n">
        <v>20.53783991778702</v>
      </c>
      <c r="F4731" t="n">
        <v>21.84296302018374</v>
      </c>
      <c r="G4731" t="n">
        <v>20893.04364210745</v>
      </c>
    </row>
    <row r="4732">
      <c r="A4732" s="5" t="n"/>
      <c r="B4732" s="1" t="inlineStr">
        <is>
          <t>d_197_h_02</t>
        </is>
      </c>
      <c r="C4732" t="n">
        <v>2.501292023504036</v>
      </c>
      <c r="D4732" t="n">
        <v>10.85482130618241</v>
      </c>
      <c r="E4732" t="n">
        <v>13.1237779207996</v>
      </c>
      <c r="F4732" t="n">
        <v>13.95307371270515</v>
      </c>
      <c r="G4732" t="n">
        <v>13347.34953223883</v>
      </c>
    </row>
    <row r="4733">
      <c r="A4733" s="5" t="n"/>
      <c r="B4733" s="1" t="inlineStr">
        <is>
          <t>d_197_h_03</t>
        </is>
      </c>
      <c r="C4733" t="n">
        <v>1.697466713119602</v>
      </c>
      <c r="D4733" t="n">
        <v>7.364514516975974</v>
      </c>
      <c r="E4733" t="n">
        <v>8.894144875600464</v>
      </c>
      <c r="F4733" t="n">
        <v>9.479493398838244</v>
      </c>
      <c r="G4733" t="n">
        <v>9061.587444045879</v>
      </c>
    </row>
    <row r="4734">
      <c r="A4734" s="5" t="n"/>
      <c r="B4734" s="1" t="inlineStr">
        <is>
          <t>d_197_h_04</t>
        </is>
      </c>
      <c r="C4734" t="n">
        <v>1.350344920249091</v>
      </c>
      <c r="D4734" t="n">
        <v>5.860711596340119</v>
      </c>
      <c r="E4734" t="n">
        <v>7.080781931519841</v>
      </c>
      <c r="F4734" t="n">
        <v>7.528396226170099</v>
      </c>
      <c r="G4734" t="n">
        <v>7199.813924497294</v>
      </c>
    </row>
    <row r="4735">
      <c r="A4735" s="5" t="n"/>
      <c r="B4735" s="1" t="inlineStr">
        <is>
          <t>d_197_h_05</t>
        </is>
      </c>
      <c r="C4735" t="n">
        <v>1.985994195661686</v>
      </c>
      <c r="D4735" t="n">
        <v>8.618987789583297</v>
      </c>
      <c r="E4735" t="n">
        <v>10.43244754059949</v>
      </c>
      <c r="F4735" t="n">
        <v>11.07473551724969</v>
      </c>
      <c r="G4735" t="n">
        <v>10596.8668738754</v>
      </c>
    </row>
    <row r="4736">
      <c r="A4736" s="5" t="n"/>
      <c r="B4736" s="1" t="inlineStr">
        <is>
          <t>d_197_h_06</t>
        </is>
      </c>
      <c r="C4736" t="n">
        <v>6.130995460882593</v>
      </c>
      <c r="D4736" t="n">
        <v>26.6053179653982</v>
      </c>
      <c r="E4736" t="n">
        <v>32.27307008162278</v>
      </c>
      <c r="F4736" t="n">
        <v>34.23681958406559</v>
      </c>
      <c r="G4736" t="n">
        <v>32708.26134499407</v>
      </c>
    </row>
    <row r="4737">
      <c r="A4737" s="5" t="n"/>
      <c r="B4737" s="1" t="inlineStr">
        <is>
          <t>d_197_h_07</t>
        </is>
      </c>
      <c r="C4737" t="n">
        <v>9.789309171713514</v>
      </c>
      <c r="D4737" t="n">
        <v>42.47397430186034</v>
      </c>
      <c r="E4737" t="n">
        <v>51.45831401683414</v>
      </c>
      <c r="F4737" t="n">
        <v>54.6495821922826</v>
      </c>
      <c r="G4737" t="n">
        <v>52284.03610531144</v>
      </c>
    </row>
    <row r="4738">
      <c r="A4738" s="5" t="n"/>
      <c r="B4738" s="1" t="inlineStr">
        <is>
          <t>d_197_h_08</t>
        </is>
      </c>
      <c r="C4738" t="n">
        <v>11.68896039714906</v>
      </c>
      <c r="D4738" t="n">
        <v>50.72129148997032</v>
      </c>
      <c r="E4738" t="n">
        <v>61.28457739567398</v>
      </c>
      <c r="F4738" t="n">
        <v>65.19017068146732</v>
      </c>
      <c r="G4738" t="n">
        <v>62363.58076437736</v>
      </c>
    </row>
    <row r="4739">
      <c r="A4739" s="5" t="n"/>
      <c r="B4739" s="1" t="inlineStr">
        <is>
          <t>d_197_h_09</t>
        </is>
      </c>
      <c r="C4739" t="n">
        <v>11.46954364876989</v>
      </c>
      <c r="D4739" t="n">
        <v>49.77532458936903</v>
      </c>
      <c r="E4739" t="n">
        <v>60.19321696018861</v>
      </c>
      <c r="F4739" t="n">
        <v>63.95886184586762</v>
      </c>
      <c r="G4739" t="n">
        <v>61117.36732498959</v>
      </c>
    </row>
    <row r="4740">
      <c r="A4740" s="5" t="n"/>
      <c r="B4740" s="1" t="inlineStr">
        <is>
          <t>d_197_h_10</t>
        </is>
      </c>
      <c r="C4740" t="n">
        <v>9.72156165993345</v>
      </c>
      <c r="D4740" t="n">
        <v>42.17766149795136</v>
      </c>
      <c r="E4740" t="n">
        <v>50.86103572082119</v>
      </c>
      <c r="F4740" t="n">
        <v>54.1165346802153</v>
      </c>
      <c r="G4740" t="n">
        <v>51836.55542051605</v>
      </c>
    </row>
    <row r="4741">
      <c r="A4741" s="5" t="n"/>
      <c r="B4741" s="1" t="inlineStr">
        <is>
          <t>d_197_h_11</t>
        </is>
      </c>
      <c r="C4741" t="n">
        <v>8.89026121034099</v>
      </c>
      <c r="D4741" t="n">
        <v>38.58628463563087</v>
      </c>
      <c r="E4741" t="n">
        <v>46.7985485446283</v>
      </c>
      <c r="F4741" t="n">
        <v>49.70167705984211</v>
      </c>
      <c r="G4741" t="n">
        <v>47467.79008353316</v>
      </c>
    </row>
    <row r="4742">
      <c r="A4742" s="5" t="n"/>
      <c r="B4742" s="1" t="inlineStr">
        <is>
          <t>d_197_h_12</t>
        </is>
      </c>
      <c r="C4742" t="n">
        <v>9.596120596768559</v>
      </c>
      <c r="D4742" t="n">
        <v>41.64110067578232</v>
      </c>
      <c r="E4742" t="n">
        <v>50.39058422971421</v>
      </c>
      <c r="F4742" t="n">
        <v>53.56924709218321</v>
      </c>
      <c r="G4742" t="n">
        <v>51241.87257307794</v>
      </c>
    </row>
    <row r="4743">
      <c r="A4743" s="5" t="n"/>
      <c r="B4743" s="1" t="inlineStr">
        <is>
          <t>d_197_h_13</t>
        </is>
      </c>
      <c r="C4743" t="n">
        <v>11.18664112871966</v>
      </c>
      <c r="D4743" t="n">
        <v>48.5428077763162</v>
      </c>
      <c r="E4743" t="n">
        <v>58.74039758849366</v>
      </c>
      <c r="F4743" t="n">
        <v>62.49020940144397</v>
      </c>
      <c r="G4743" t="n">
        <v>59782.68209124702</v>
      </c>
    </row>
    <row r="4744">
      <c r="A4744" s="5" t="n"/>
      <c r="B4744" s="1" t="inlineStr">
        <is>
          <t>d_197_h_14</t>
        </is>
      </c>
      <c r="C4744" t="n">
        <v>11.55736221801938</v>
      </c>
      <c r="D4744" t="n">
        <v>50.13912246807438</v>
      </c>
      <c r="E4744" t="n">
        <v>60.54733972753459</v>
      </c>
      <c r="F4744" t="n">
        <v>64.46100538846203</v>
      </c>
      <c r="G4744" t="n">
        <v>61602.81505188874</v>
      </c>
    </row>
    <row r="4745">
      <c r="A4745" s="5" t="n"/>
      <c r="B4745" s="1" t="inlineStr">
        <is>
          <t>d_197_h_15</t>
        </is>
      </c>
      <c r="C4745" t="n">
        <v>12.966533242225</v>
      </c>
      <c r="D4745" t="n">
        <v>56.26246790808599</v>
      </c>
      <c r="E4745" t="n">
        <v>68.03541111698759</v>
      </c>
      <c r="F4745" t="n">
        <v>72.45815731035742</v>
      </c>
      <c r="G4745" t="n">
        <v>69273.31565257112</v>
      </c>
    </row>
    <row r="4746">
      <c r="A4746" s="5" t="n"/>
      <c r="B4746" s="1" t="inlineStr">
        <is>
          <t>d_197_h_16</t>
        </is>
      </c>
      <c r="C4746" t="n">
        <v>15.52530099282515</v>
      </c>
      <c r="D4746" t="n">
        <v>67.37827606205693</v>
      </c>
      <c r="E4746" t="n">
        <v>81.64521152564478</v>
      </c>
      <c r="F4746" t="n">
        <v>86.74094131372577</v>
      </c>
      <c r="G4746" t="n">
        <v>82932.94279899869</v>
      </c>
    </row>
    <row r="4747">
      <c r="A4747" s="5" t="n"/>
      <c r="B4747" s="1" t="inlineStr">
        <is>
          <t>d_197_h_17</t>
        </is>
      </c>
      <c r="C4747" t="n">
        <v>17.31624397695398</v>
      </c>
      <c r="D4747" t="n">
        <v>75.13002908512819</v>
      </c>
      <c r="E4747" t="n">
        <v>90.88824006216298</v>
      </c>
      <c r="F4747" t="n">
        <v>96.78358424205398</v>
      </c>
      <c r="G4747" t="n">
        <v>92508.43588449909</v>
      </c>
    </row>
    <row r="4748">
      <c r="A4748" s="5" t="n"/>
      <c r="B4748" s="1" t="inlineStr">
        <is>
          <t>d_197_h_18</t>
        </is>
      </c>
      <c r="C4748" t="n">
        <v>19.19303709600036</v>
      </c>
      <c r="D4748" t="n">
        <v>83.27070386339598</v>
      </c>
      <c r="E4748" t="n">
        <v>100.5051306710616</v>
      </c>
      <c r="F4748" t="n">
        <v>107.0614876753948</v>
      </c>
      <c r="G4748" t="n">
        <v>102414.6034562638</v>
      </c>
    </row>
    <row r="4749">
      <c r="A4749" s="5" t="n"/>
      <c r="B4749" s="1" t="inlineStr">
        <is>
          <t>d_197_h_19</t>
        </is>
      </c>
      <c r="C4749" t="n">
        <v>20.73795790385562</v>
      </c>
      <c r="D4749" t="n">
        <v>89.98240581795079</v>
      </c>
      <c r="E4749" t="n">
        <v>108.6387782897255</v>
      </c>
      <c r="F4749" t="n">
        <v>115.678682594627</v>
      </c>
      <c r="G4749" t="n">
        <v>110717.3395584475</v>
      </c>
    </row>
    <row r="4750">
      <c r="A4750" s="5" t="n"/>
      <c r="B4750" s="1" t="inlineStr">
        <is>
          <t>d_197_h_20</t>
        </is>
      </c>
      <c r="C4750" t="n">
        <v>21.92594624017663</v>
      </c>
      <c r="D4750" t="n">
        <v>95.14213198382718</v>
      </c>
      <c r="E4750" t="n">
        <v>115.298721831366</v>
      </c>
      <c r="F4750" t="n">
        <v>122.4903960478969</v>
      </c>
      <c r="G4750" t="n">
        <v>117106.5207029245</v>
      </c>
    </row>
    <row r="4751">
      <c r="A4751" s="5" t="n"/>
      <c r="B4751" s="1" t="inlineStr">
        <is>
          <t>d_197_h_21</t>
        </is>
      </c>
      <c r="C4751" t="n">
        <v>20.26724361672811</v>
      </c>
      <c r="D4751" t="n">
        <v>87.92186243129726</v>
      </c>
      <c r="E4751" t="n">
        <v>106.2588281586475</v>
      </c>
      <c r="F4751" t="n">
        <v>112.9361905521228</v>
      </c>
      <c r="G4751" t="n">
        <v>108043.571181909</v>
      </c>
    </row>
    <row r="4752">
      <c r="A4752" s="5" t="n"/>
      <c r="B4752" s="1" t="inlineStr">
        <is>
          <t>d_197_h_22</t>
        </is>
      </c>
      <c r="C4752" t="n">
        <v>21.35544645193382</v>
      </c>
      <c r="D4752" t="n">
        <v>92.67728609987429</v>
      </c>
      <c r="E4752" t="n">
        <v>111.9495632025014</v>
      </c>
      <c r="F4752" t="n">
        <v>119.1906862442704</v>
      </c>
      <c r="G4752" t="n">
        <v>113960.0938812373</v>
      </c>
    </row>
    <row r="4753">
      <c r="A4753" s="5" t="n"/>
      <c r="B4753" s="1" t="inlineStr">
        <is>
          <t>d_197_h_23</t>
        </is>
      </c>
      <c r="C4753" t="n">
        <v>16.21247812427598</v>
      </c>
      <c r="D4753" t="n">
        <v>70.34558381894628</v>
      </c>
      <c r="E4753" t="n">
        <v>85.02406775500407</v>
      </c>
      <c r="F4753" t="n">
        <v>90.45204088674018</v>
      </c>
      <c r="G4753" t="n">
        <v>86517.44153755564</v>
      </c>
    </row>
    <row r="4754">
      <c r="A4754" s="5" t="n"/>
      <c r="B4754" s="1" t="inlineStr">
        <is>
          <t>d_198_h_00</t>
        </is>
      </c>
      <c r="C4754" t="n">
        <v>7.783594175397107</v>
      </c>
      <c r="D4754" t="n">
        <v>33.77814477294945</v>
      </c>
      <c r="E4754" t="n">
        <v>40.86699417036459</v>
      </c>
      <c r="F4754" t="n">
        <v>43.48598915175788</v>
      </c>
      <c r="G4754" t="n">
        <v>41595.88487828859</v>
      </c>
    </row>
    <row r="4755">
      <c r="A4755" s="5" t="n"/>
      <c r="B4755" s="1" t="inlineStr">
        <is>
          <t>d_198_h_01</t>
        </is>
      </c>
      <c r="C4755" t="n">
        <v>3.876264501112249</v>
      </c>
      <c r="D4755" t="n">
        <v>16.81642512623772</v>
      </c>
      <c r="E4755" t="n">
        <v>20.34899099629659</v>
      </c>
      <c r="F4755" t="n">
        <v>21.66658627010849</v>
      </c>
      <c r="G4755" t="n">
        <v>20702.76735329537</v>
      </c>
    </row>
    <row r="4756">
      <c r="A4756" s="5" t="n"/>
      <c r="B4756" s="1" t="inlineStr">
        <is>
          <t>d_198_h_02</t>
        </is>
      </c>
      <c r="C4756" t="n">
        <v>2.50725227809386</v>
      </c>
      <c r="D4756" t="n">
        <v>10.87856451035305</v>
      </c>
      <c r="E4756" t="n">
        <v>13.13189305660006</v>
      </c>
      <c r="F4756" t="n">
        <v>13.99532243701905</v>
      </c>
      <c r="G4756" t="n">
        <v>13387.72610620484</v>
      </c>
    </row>
    <row r="4757">
      <c r="A4757" s="5" t="n"/>
      <c r="B4757" s="1" t="inlineStr">
        <is>
          <t>d_198_h_03</t>
        </is>
      </c>
      <c r="C4757" t="n">
        <v>1.698543469710147</v>
      </c>
      <c r="D4757" t="n">
        <v>7.368778542966416</v>
      </c>
      <c r="E4757" t="n">
        <v>8.913405603617857</v>
      </c>
      <c r="F4757" t="n">
        <v>9.484266702680632</v>
      </c>
      <c r="G4757" t="n">
        <v>9067.803088119974</v>
      </c>
    </row>
    <row r="4758">
      <c r="A4758" s="5" t="n"/>
      <c r="B4758" s="1" t="inlineStr">
        <is>
          <t>d_198_h_04</t>
        </is>
      </c>
      <c r="C4758" t="n">
        <v>1.371901661977554</v>
      </c>
      <c r="D4758" t="n">
        <v>5.951804235411097</v>
      </c>
      <c r="E4758" t="n">
        <v>7.180148561141373</v>
      </c>
      <c r="F4758" t="n">
        <v>7.645821974568611</v>
      </c>
      <c r="G4758" t="n">
        <v>7307.829485161097</v>
      </c>
    </row>
    <row r="4759">
      <c r="A4759" s="5" t="n"/>
      <c r="B4759" s="1" t="inlineStr">
        <is>
          <t>d_198_h_05</t>
        </is>
      </c>
      <c r="C4759" t="n">
        <v>1.961892821779264</v>
      </c>
      <c r="D4759" t="n">
        <v>8.512175628887089</v>
      </c>
      <c r="E4759" t="n">
        <v>10.28840582927555</v>
      </c>
      <c r="F4759" t="n">
        <v>10.95033102625433</v>
      </c>
      <c r="G4759" t="n">
        <v>10481.93196139169</v>
      </c>
    </row>
    <row r="4760">
      <c r="A4760" s="5" t="n"/>
      <c r="B4760" s="1" t="inlineStr">
        <is>
          <t>d_198_h_06</t>
        </is>
      </c>
      <c r="C4760" t="n">
        <v>6.049470027229773</v>
      </c>
      <c r="D4760" t="n">
        <v>26.25095568915598</v>
      </c>
      <c r="E4760" t="n">
        <v>31.73298890179297</v>
      </c>
      <c r="F4760" t="n">
        <v>33.78153019513698</v>
      </c>
      <c r="G4760" t="n">
        <v>32304.33608200366</v>
      </c>
    </row>
    <row r="4761">
      <c r="A4761" s="5" t="n"/>
      <c r="B4761" s="1" t="inlineStr">
        <is>
          <t>d_198_h_07</t>
        </is>
      </c>
      <c r="C4761" t="n">
        <v>9.84274570326493</v>
      </c>
      <c r="D4761" t="n">
        <v>42.70338130617128</v>
      </c>
      <c r="E4761" t="n">
        <v>51.63368540089204</v>
      </c>
      <c r="F4761" t="n">
        <v>54.92145938869179</v>
      </c>
      <c r="G4761" t="n">
        <v>52501.14953464119</v>
      </c>
    </row>
    <row r="4762">
      <c r="A4762" s="5" t="n"/>
      <c r="B4762" s="1" t="inlineStr">
        <is>
          <t>d_198_h_08</t>
        </is>
      </c>
      <c r="C4762" t="n">
        <v>11.63208704856119</v>
      </c>
      <c r="D4762" t="n">
        <v>50.45618333145433</v>
      </c>
      <c r="E4762" t="n">
        <v>60.87321185422191</v>
      </c>
      <c r="F4762" t="n">
        <v>64.87942145514214</v>
      </c>
      <c r="G4762" t="n">
        <v>61995.53976474654</v>
      </c>
    </row>
    <row r="4763">
      <c r="A4763" s="5" t="n"/>
      <c r="B4763" s="1" t="inlineStr">
        <is>
          <t>d_198_h_09</t>
        </is>
      </c>
      <c r="C4763" t="n">
        <v>11.35465801388723</v>
      </c>
      <c r="D4763" t="n">
        <v>49.26777322123208</v>
      </c>
      <c r="E4763" t="n">
        <v>59.70908836999963</v>
      </c>
      <c r="F4763" t="n">
        <v>63.45284694414885</v>
      </c>
      <c r="G4763" t="n">
        <v>60717.13317335711</v>
      </c>
    </row>
    <row r="4764">
      <c r="A4764" s="5" t="n"/>
      <c r="B4764" s="1" t="inlineStr">
        <is>
          <t>d_198_h_10</t>
        </is>
      </c>
      <c r="C4764" t="n">
        <v>9.720421689279371</v>
      </c>
      <c r="D4764" t="n">
        <v>42.17776672931667</v>
      </c>
      <c r="E4764" t="n">
        <v>50.94107840989659</v>
      </c>
      <c r="F4764" t="n">
        <v>54.22990045401549</v>
      </c>
      <c r="G4764" t="n">
        <v>51828.91684931044</v>
      </c>
    </row>
    <row r="4765">
      <c r="A4765" s="5" t="n"/>
      <c r="B4765" s="1" t="inlineStr">
        <is>
          <t>d_198_h_11</t>
        </is>
      </c>
      <c r="C4765" t="n">
        <v>8.987821515746264</v>
      </c>
      <c r="D4765" t="n">
        <v>38.99415580587672</v>
      </c>
      <c r="E4765" t="n">
        <v>47.18451175477269</v>
      </c>
      <c r="F4765" t="n">
        <v>50.17406810356193</v>
      </c>
      <c r="G4765" t="n">
        <v>47923.99249639847</v>
      </c>
    </row>
    <row r="4766">
      <c r="A4766" s="5" t="n"/>
      <c r="B4766" s="1" t="inlineStr">
        <is>
          <t>d_198_h_12</t>
        </is>
      </c>
      <c r="C4766" t="n">
        <v>9.469948691048499</v>
      </c>
      <c r="D4766" t="n">
        <v>41.09042051854617</v>
      </c>
      <c r="E4766" t="n">
        <v>49.66686919858852</v>
      </c>
      <c r="F4766" t="n">
        <v>52.78747294085095</v>
      </c>
      <c r="G4766" t="n">
        <v>50521.45912542502</v>
      </c>
    </row>
    <row r="4767">
      <c r="A4767" s="5" t="n"/>
      <c r="B4767" s="1" t="inlineStr">
        <is>
          <t>d_198_h_13</t>
        </is>
      </c>
      <c r="C4767" t="n">
        <v>11.29469040597188</v>
      </c>
      <c r="D4767" t="n">
        <v>49.00640584296885</v>
      </c>
      <c r="E4767" t="n">
        <v>59.23214120337114</v>
      </c>
      <c r="F4767" t="n">
        <v>63.09000254229284</v>
      </c>
      <c r="G4767" t="n">
        <v>60318.88401725028</v>
      </c>
    </row>
    <row r="4768">
      <c r="A4768" s="5" t="n"/>
      <c r="B4768" s="1" t="inlineStr">
        <is>
          <t>d_198_h_14</t>
        </is>
      </c>
      <c r="C4768" t="n">
        <v>11.55014654851334</v>
      </c>
      <c r="D4768" t="n">
        <v>50.12229984077881</v>
      </c>
      <c r="E4768" t="n">
        <v>60.58603710223834</v>
      </c>
      <c r="F4768" t="n">
        <v>64.49762539530539</v>
      </c>
      <c r="G4768" t="n">
        <v>61652.84851052484</v>
      </c>
    </row>
    <row r="4769">
      <c r="A4769" s="5" t="n"/>
      <c r="B4769" s="1" t="inlineStr">
        <is>
          <t>d_198_h_15</t>
        </is>
      </c>
      <c r="C4769" t="n">
        <v>13.38098941012189</v>
      </c>
      <c r="D4769" t="n">
        <v>58.04909460371803</v>
      </c>
      <c r="E4769" t="n">
        <v>70.15978110720175</v>
      </c>
      <c r="F4769" t="n">
        <v>74.6545675189241</v>
      </c>
      <c r="G4769" t="n">
        <v>71396.37870535035</v>
      </c>
    </row>
    <row r="4770">
      <c r="A4770" s="5" t="n"/>
      <c r="B4770" s="1" t="inlineStr">
        <is>
          <t>d_198_h_16</t>
        </is>
      </c>
      <c r="C4770" t="n">
        <v>15.09158314851162</v>
      </c>
      <c r="D4770" t="n">
        <v>65.4726206907952</v>
      </c>
      <c r="E4770" t="n">
        <v>79.00193184430503</v>
      </c>
      <c r="F4770" t="n">
        <v>84.12440410913801</v>
      </c>
      <c r="G4770" t="n">
        <v>80458.27875174285</v>
      </c>
    </row>
    <row r="4771">
      <c r="A4771" s="5" t="n"/>
      <c r="B4771" s="1" t="inlineStr">
        <is>
          <t>d_198_h_17</t>
        </is>
      </c>
      <c r="C4771" t="n">
        <v>17.16925655058551</v>
      </c>
      <c r="D4771" t="n">
        <v>74.48769361420146</v>
      </c>
      <c r="E4771" t="n">
        <v>89.98208234357998</v>
      </c>
      <c r="F4771" t="n">
        <v>95.5648391384908</v>
      </c>
      <c r="G4771" t="n">
        <v>91475.73326683225</v>
      </c>
    </row>
    <row r="4772">
      <c r="A4772" s="5" t="n"/>
      <c r="B4772" s="1" t="inlineStr">
        <is>
          <t>d_198_h_18</t>
        </is>
      </c>
      <c r="C4772" t="n">
        <v>19.1541954489987</v>
      </c>
      <c r="D4772" t="n">
        <v>83.15325122690716</v>
      </c>
      <c r="E4772" t="n">
        <v>100.59702172249</v>
      </c>
      <c r="F4772" t="n">
        <v>106.9385541642789</v>
      </c>
      <c r="G4772" t="n">
        <v>102254.0147217387</v>
      </c>
    </row>
    <row r="4773">
      <c r="A4773" s="5" t="n"/>
      <c r="B4773" s="1" t="inlineStr">
        <is>
          <t>d_198_h_19</t>
        </is>
      </c>
      <c r="C4773" t="n">
        <v>20.17561172078845</v>
      </c>
      <c r="D4773" t="n">
        <v>87.55085398166467</v>
      </c>
      <c r="E4773" t="n">
        <v>106.0997091452454</v>
      </c>
      <c r="F4773" t="n">
        <v>112.7270818360287</v>
      </c>
      <c r="G4773" t="n">
        <v>107821.941209542</v>
      </c>
    </row>
    <row r="4774">
      <c r="A4774" s="5" t="n"/>
      <c r="B4774" s="1" t="inlineStr">
        <is>
          <t>d_198_h_20</t>
        </is>
      </c>
      <c r="C4774" t="n">
        <v>22.19695500314793</v>
      </c>
      <c r="D4774" t="n">
        <v>96.32524120051333</v>
      </c>
      <c r="E4774" t="n">
        <v>116.46028983614</v>
      </c>
      <c r="F4774" t="n">
        <v>123.8986638777907</v>
      </c>
      <c r="G4774" t="n">
        <v>118416.2977495333</v>
      </c>
    </row>
    <row r="4775">
      <c r="A4775" s="5" t="n"/>
      <c r="B4775" s="1" t="inlineStr">
        <is>
          <t>d_198_h_21</t>
        </is>
      </c>
      <c r="C4775" t="n">
        <v>20.47950957347897</v>
      </c>
      <c r="D4775" t="n">
        <v>88.86847093887944</v>
      </c>
      <c r="E4775" t="n">
        <v>107.432056473674</v>
      </c>
      <c r="F4775" t="n">
        <v>114.2152425699313</v>
      </c>
      <c r="G4775" t="n">
        <v>109311.4778367872</v>
      </c>
    </row>
    <row r="4776">
      <c r="A4776" s="5" t="n"/>
      <c r="B4776" s="1" t="inlineStr">
        <is>
          <t>d_198_h_22</t>
        </is>
      </c>
      <c r="C4776" t="n">
        <v>21.48379216173672</v>
      </c>
      <c r="D4776" t="n">
        <v>93.20897165381884</v>
      </c>
      <c r="E4776" t="n">
        <v>112.5628786612079</v>
      </c>
      <c r="F4776" t="n">
        <v>119.7661875851178</v>
      </c>
      <c r="G4776" t="n">
        <v>114495.0811808147</v>
      </c>
    </row>
    <row r="4777">
      <c r="A4777" s="5" t="n"/>
      <c r="B4777" s="1" t="inlineStr">
        <is>
          <t>d_198_h_23</t>
        </is>
      </c>
      <c r="C4777" t="n">
        <v>16.55255468626806</v>
      </c>
      <c r="D4777" t="n">
        <v>71.80747467514615</v>
      </c>
      <c r="E4777" t="n">
        <v>86.69183627892076</v>
      </c>
      <c r="F4777" t="n">
        <v>92.29951049971062</v>
      </c>
      <c r="G4777" t="n">
        <v>88209.68813223897</v>
      </c>
    </row>
    <row r="4778">
      <c r="A4778" s="5" t="n"/>
      <c r="B4778" s="1" t="inlineStr">
        <is>
          <t>d_199_h_00</t>
        </is>
      </c>
      <c r="C4778" t="n">
        <v>7.727724831375772</v>
      </c>
      <c r="D4778" t="n">
        <v>33.53658960969558</v>
      </c>
      <c r="E4778" t="n">
        <v>40.59347293036127</v>
      </c>
      <c r="F4778" t="n">
        <v>43.12229956011581</v>
      </c>
      <c r="G4778" t="n">
        <v>41223.70885685167</v>
      </c>
    </row>
    <row r="4779">
      <c r="A4779" s="5" t="n"/>
      <c r="B4779" s="1" t="inlineStr">
        <is>
          <t>d_199_h_01</t>
        </is>
      </c>
      <c r="C4779" t="n">
        <v>3.869097730703749</v>
      </c>
      <c r="D4779" t="n">
        <v>16.78715485937567</v>
      </c>
      <c r="E4779" t="n">
        <v>20.30238532342807</v>
      </c>
      <c r="F4779" t="n">
        <v>21.61321172099444</v>
      </c>
      <c r="G4779" t="n">
        <v>20669.9090102543</v>
      </c>
    </row>
    <row r="4780">
      <c r="A4780" s="5" t="n"/>
      <c r="B4780" s="1" t="inlineStr">
        <is>
          <t>d_199_h_02</t>
        </is>
      </c>
      <c r="C4780" t="n">
        <v>2.52027635239888</v>
      </c>
      <c r="D4780" t="n">
        <v>10.93614089600484</v>
      </c>
      <c r="E4780" t="n">
        <v>13.22947804556023</v>
      </c>
      <c r="F4780" t="n">
        <v>14.06311324701591</v>
      </c>
      <c r="G4780" t="n">
        <v>13447.88756681983</v>
      </c>
    </row>
    <row r="4781">
      <c r="A4781" s="5" t="n"/>
      <c r="B4781" s="1" t="inlineStr">
        <is>
          <t>d_199_h_03</t>
        </is>
      </c>
      <c r="C4781" t="n">
        <v>1.709502612230958</v>
      </c>
      <c r="D4781" t="n">
        <v>7.414937935863003</v>
      </c>
      <c r="E4781" t="n">
        <v>8.953358951416167</v>
      </c>
      <c r="F4781" t="n">
        <v>9.531946878100545</v>
      </c>
      <c r="G4781" t="n">
        <v>9119.740207656478</v>
      </c>
    </row>
    <row r="4782">
      <c r="A4782" s="5" t="n"/>
      <c r="B4782" s="1" t="inlineStr">
        <is>
          <t>d_199_h_04</t>
        </is>
      </c>
      <c r="C4782" t="n">
        <v>1.355228006265153</v>
      </c>
      <c r="D4782" t="n">
        <v>5.883526186678073</v>
      </c>
      <c r="E4782" t="n">
        <v>7.121981656742511</v>
      </c>
      <c r="F4782" t="n">
        <v>7.555529567507207</v>
      </c>
      <c r="G4782" t="n">
        <v>7227.709516700644</v>
      </c>
    </row>
    <row r="4783">
      <c r="A4783" s="5" t="n"/>
      <c r="B4783" s="1" t="inlineStr">
        <is>
          <t>d_199_h_05</t>
        </is>
      </c>
      <c r="C4783" t="n">
        <v>2.014020990456284</v>
      </c>
      <c r="D4783" t="n">
        <v>8.738381113611968</v>
      </c>
      <c r="E4783" t="n">
        <v>10.56701823897837</v>
      </c>
      <c r="F4783" t="n">
        <v>11.24082942926295</v>
      </c>
      <c r="G4783" t="n">
        <v>10744.04133864119</v>
      </c>
    </row>
    <row r="4784">
      <c r="A4784" s="5" t="n"/>
      <c r="B4784" s="1" t="inlineStr">
        <is>
          <t>d_199_h_06</t>
        </is>
      </c>
      <c r="C4784" t="n">
        <v>6.052422932639358</v>
      </c>
      <c r="D4784" t="n">
        <v>26.26091964959966</v>
      </c>
      <c r="E4784" t="n">
        <v>31.82191293639211</v>
      </c>
      <c r="F4784" t="n">
        <v>33.79034819276342</v>
      </c>
      <c r="G4784" t="n">
        <v>32302.73881291756</v>
      </c>
    </row>
    <row r="4785">
      <c r="A4785" s="5" t="n"/>
      <c r="B4785" s="1" t="inlineStr">
        <is>
          <t>d_199_h_07</t>
        </is>
      </c>
      <c r="C4785" t="n">
        <v>9.752285840744406</v>
      </c>
      <c r="D4785" t="n">
        <v>42.31331226274982</v>
      </c>
      <c r="E4785" t="n">
        <v>51.21177951751069</v>
      </c>
      <c r="F4785" t="n">
        <v>54.45844279642823</v>
      </c>
      <c r="G4785" t="n">
        <v>52048.53560857072</v>
      </c>
    </row>
    <row r="4786">
      <c r="A4786" s="5" t="n"/>
      <c r="B4786" s="1" t="inlineStr">
        <is>
          <t>d_199_h_08</t>
        </is>
      </c>
      <c r="C4786" t="n">
        <v>11.58714071789951</v>
      </c>
      <c r="D4786" t="n">
        <v>50.27240894256327</v>
      </c>
      <c r="E4786" t="n">
        <v>60.7601842548623</v>
      </c>
      <c r="F4786" t="n">
        <v>64.72340203124682</v>
      </c>
      <c r="G4786" t="n">
        <v>61900.05208318599</v>
      </c>
    </row>
    <row r="4787">
      <c r="A4787" s="5" t="n"/>
      <c r="B4787" s="1" t="inlineStr">
        <is>
          <t>d_199_h_09</t>
        </is>
      </c>
      <c r="C4787" t="n">
        <v>11.4606948044542</v>
      </c>
      <c r="D4787" t="n">
        <v>49.724329415642</v>
      </c>
      <c r="E4787" t="n">
        <v>60.08366248268474</v>
      </c>
      <c r="F4787" t="n">
        <v>63.89031338155586</v>
      </c>
      <c r="G4787" t="n">
        <v>61104.84305198111</v>
      </c>
    </row>
    <row r="4788">
      <c r="A4788" s="5" t="n"/>
      <c r="B4788" s="1" t="inlineStr">
        <is>
          <t>d_199_h_10</t>
        </is>
      </c>
      <c r="C4788" t="n">
        <v>9.675820933814681</v>
      </c>
      <c r="D4788" t="n">
        <v>41.98478438006328</v>
      </c>
      <c r="E4788" t="n">
        <v>50.99067897191556</v>
      </c>
      <c r="F4788" t="n">
        <v>54.05224597512909</v>
      </c>
      <c r="G4788" t="n">
        <v>51705.28132588632</v>
      </c>
    </row>
    <row r="4789">
      <c r="A4789" s="5" t="n"/>
      <c r="B4789" s="1" t="inlineStr">
        <is>
          <t>d_199_h_11</t>
        </is>
      </c>
      <c r="C4789" t="n">
        <v>9.060988145365901</v>
      </c>
      <c r="D4789" t="n">
        <v>39.31482877024178</v>
      </c>
      <c r="E4789" t="n">
        <v>47.54070055097411</v>
      </c>
      <c r="F4789" t="n">
        <v>50.5537232258345</v>
      </c>
      <c r="G4789" t="n">
        <v>48358.71730714352</v>
      </c>
    </row>
    <row r="4790">
      <c r="A4790" s="5" t="n"/>
      <c r="B4790" s="1" t="inlineStr">
        <is>
          <t>d_199_h_12</t>
        </is>
      </c>
      <c r="C4790" t="n">
        <v>9.347247889484002</v>
      </c>
      <c r="D4790" t="n">
        <v>40.5515570443215</v>
      </c>
      <c r="E4790" t="n">
        <v>48.95709276243519</v>
      </c>
      <c r="F4790" t="n">
        <v>52.22598787847495</v>
      </c>
      <c r="G4790" t="n">
        <v>49959.35335088486</v>
      </c>
    </row>
    <row r="4791">
      <c r="A4791" s="5" t="n"/>
      <c r="B4791" s="1" t="inlineStr">
        <is>
          <t>d_199_h_13</t>
        </is>
      </c>
      <c r="C4791" t="n">
        <v>11.2183192377424</v>
      </c>
      <c r="D4791" t="n">
        <v>48.67693612070495</v>
      </c>
      <c r="E4791" t="n">
        <v>58.82553449201107</v>
      </c>
      <c r="F4791" t="n">
        <v>62.59213689437414</v>
      </c>
      <c r="G4791" t="n">
        <v>59898.67625907099</v>
      </c>
    </row>
    <row r="4792">
      <c r="A4792" s="5" t="n"/>
      <c r="B4792" s="1" t="inlineStr">
        <is>
          <t>d_199_h_14</t>
        </is>
      </c>
      <c r="C4792" t="n">
        <v>11.6430430040581</v>
      </c>
      <c r="D4792" t="n">
        <v>50.52294133712423</v>
      </c>
      <c r="E4792" t="n">
        <v>60.95487452307148</v>
      </c>
      <c r="F4792" t="n">
        <v>64.96051659647762</v>
      </c>
      <c r="G4792" t="n">
        <v>62140.60583611623</v>
      </c>
    </row>
    <row r="4793">
      <c r="A4793" s="5" t="n"/>
      <c r="B4793" s="1" t="inlineStr">
        <is>
          <t>d_199_h_15</t>
        </is>
      </c>
      <c r="C4793" t="n">
        <v>13.25421988702413</v>
      </c>
      <c r="D4793" t="n">
        <v>57.51029981363654</v>
      </c>
      <c r="E4793" t="n">
        <v>69.54920910619948</v>
      </c>
      <c r="F4793" t="n">
        <v>73.8895585615242</v>
      </c>
      <c r="G4793" t="n">
        <v>70762.46713850541</v>
      </c>
    </row>
    <row r="4794">
      <c r="A4794" s="5" t="n"/>
      <c r="B4794" s="1" t="inlineStr">
        <is>
          <t>d_199_h_16</t>
        </is>
      </c>
      <c r="C4794" t="n">
        <v>14.9275658879791</v>
      </c>
      <c r="D4794" t="n">
        <v>64.77565771510461</v>
      </c>
      <c r="E4794" t="n">
        <v>78.31162925807031</v>
      </c>
      <c r="F4794" t="n">
        <v>83.35129421508724</v>
      </c>
      <c r="G4794" t="n">
        <v>79729.84611986266</v>
      </c>
    </row>
    <row r="4795">
      <c r="A4795" s="5" t="n"/>
      <c r="B4795" s="1" t="inlineStr">
        <is>
          <t>d_199_h_17</t>
        </is>
      </c>
      <c r="C4795" t="n">
        <v>17.69982691737517</v>
      </c>
      <c r="D4795" t="n">
        <v>76.80070800689377</v>
      </c>
      <c r="E4795" t="n">
        <v>92.88454738039698</v>
      </c>
      <c r="F4795" t="n">
        <v>98.74669450132227</v>
      </c>
      <c r="G4795" t="n">
        <v>94507.39680929972</v>
      </c>
    </row>
    <row r="4796">
      <c r="A4796" s="5" t="n"/>
      <c r="B4796" s="1" t="inlineStr">
        <is>
          <t>d_199_h_18</t>
        </is>
      </c>
      <c r="C4796" t="n">
        <v>19.28294800746984</v>
      </c>
      <c r="D4796" t="n">
        <v>83.65391216486084</v>
      </c>
      <c r="E4796" t="n">
        <v>101.1900369911519</v>
      </c>
      <c r="F4796" t="n">
        <v>107.5327804020073</v>
      </c>
      <c r="G4796" t="n">
        <v>102899.870336258</v>
      </c>
    </row>
    <row r="4797">
      <c r="A4797" s="5" t="n"/>
      <c r="B4797" s="1" t="inlineStr">
        <is>
          <t>d_199_h_19</t>
        </is>
      </c>
      <c r="C4797" t="n">
        <v>19.99265703976982</v>
      </c>
      <c r="D4797" t="n">
        <v>86.73581723789896</v>
      </c>
      <c r="E4797" t="n">
        <v>104.672901683004</v>
      </c>
      <c r="F4797" t="n">
        <v>111.550278465367</v>
      </c>
      <c r="G4797" t="n">
        <v>106706.2931629876</v>
      </c>
    </row>
    <row r="4798">
      <c r="A4798" s="5" t="n"/>
      <c r="B4798" s="1" t="inlineStr">
        <is>
          <t>d_199_h_20</t>
        </is>
      </c>
      <c r="C4798" t="n">
        <v>21.47921171843072</v>
      </c>
      <c r="D4798" t="n">
        <v>93.2073465313469</v>
      </c>
      <c r="E4798" t="n">
        <v>112.9342394869076</v>
      </c>
      <c r="F4798" t="n">
        <v>119.8888895761309</v>
      </c>
      <c r="G4798" t="n">
        <v>114656.4912631302</v>
      </c>
    </row>
    <row r="4799">
      <c r="A4799" s="5" t="n"/>
      <c r="B4799" s="1" t="inlineStr">
        <is>
          <t>d_199_h_21</t>
        </is>
      </c>
      <c r="C4799" t="n">
        <v>20.48312420618858</v>
      </c>
      <c r="D4799" t="n">
        <v>88.88004825622627</v>
      </c>
      <c r="E4799" t="n">
        <v>107.3664801674108</v>
      </c>
      <c r="F4799" t="n">
        <v>114.1579001762502</v>
      </c>
      <c r="G4799" t="n">
        <v>109274.8480352838</v>
      </c>
    </row>
    <row r="4800">
      <c r="A4800" s="5" t="n"/>
      <c r="B4800" s="1" t="inlineStr">
        <is>
          <t>d_199_h_22</t>
        </is>
      </c>
      <c r="C4800" t="n">
        <v>21.248658047319</v>
      </c>
      <c r="D4800" t="n">
        <v>92.20862392372156</v>
      </c>
      <c r="E4800" t="n">
        <v>111.9763290471457</v>
      </c>
      <c r="F4800" t="n">
        <v>118.9070014244662</v>
      </c>
      <c r="G4800" t="n">
        <v>113578.2250268543</v>
      </c>
    </row>
    <row r="4801">
      <c r="A4801" s="5" t="n"/>
      <c r="B4801" s="1" t="inlineStr">
        <is>
          <t>d_199_h_23</t>
        </is>
      </c>
      <c r="C4801" t="n">
        <v>16.45545694983385</v>
      </c>
      <c r="D4801" t="n">
        <v>71.40140653154531</v>
      </c>
      <c r="E4801" t="n">
        <v>86.33909328049313</v>
      </c>
      <c r="F4801" t="n">
        <v>91.67733696802347</v>
      </c>
      <c r="G4801" t="n">
        <v>87761.89063060044</v>
      </c>
    </row>
    <row r="4802">
      <c r="A4802" s="5" t="n"/>
      <c r="B4802" s="1" t="inlineStr">
        <is>
          <t>d_200_h_00</t>
        </is>
      </c>
      <c r="C4802" t="n">
        <v>7.620150258407666</v>
      </c>
      <c r="D4802" t="n">
        <v>33.05762550904826</v>
      </c>
      <c r="E4802" t="n">
        <v>40.07505821815388</v>
      </c>
      <c r="F4802" t="n">
        <v>42.58169237927112</v>
      </c>
      <c r="G4802" t="n">
        <v>40715.22597038421</v>
      </c>
    </row>
    <row r="4803">
      <c r="A4803" s="5" t="n"/>
      <c r="B4803" s="1" t="inlineStr">
        <is>
          <t>d_200_h_01</t>
        </is>
      </c>
      <c r="C4803" t="n">
        <v>3.858783417249349</v>
      </c>
      <c r="D4803" t="n">
        <v>16.74111566796312</v>
      </c>
      <c r="E4803" t="n">
        <v>20.21473981563643</v>
      </c>
      <c r="F4803" t="n">
        <v>21.49294171767862</v>
      </c>
      <c r="G4803" t="n">
        <v>20568.82950812748</v>
      </c>
    </row>
    <row r="4804">
      <c r="A4804" s="5" t="n"/>
      <c r="B4804" s="1" t="inlineStr">
        <is>
          <t>d_200_h_02</t>
        </is>
      </c>
      <c r="C4804" t="n">
        <v>2.537397004145431</v>
      </c>
      <c r="D4804" t="n">
        <v>11.01253903316171</v>
      </c>
      <c r="E4804" t="n">
        <v>13.33685537086938</v>
      </c>
      <c r="F4804" t="n">
        <v>14.16572707571513</v>
      </c>
      <c r="G4804" t="n">
        <v>13547.42836973897</v>
      </c>
    </row>
    <row r="4805">
      <c r="A4805" s="5" t="n"/>
      <c r="B4805" s="1" t="inlineStr">
        <is>
          <t>d_200_h_03</t>
        </is>
      </c>
      <c r="C4805" t="n">
        <v>1.728706518406515</v>
      </c>
      <c r="D4805" t="n">
        <v>7.499926233654953</v>
      </c>
      <c r="E4805" t="n">
        <v>9.073601985158577</v>
      </c>
      <c r="F4805" t="n">
        <v>9.644932777526067</v>
      </c>
      <c r="G4805" t="n">
        <v>9224.075285240589</v>
      </c>
    </row>
    <row r="4806">
      <c r="A4806" s="5" t="n"/>
      <c r="B4806" s="1" t="inlineStr">
        <is>
          <t>d_200_h_04</t>
        </is>
      </c>
      <c r="C4806" t="n">
        <v>1.377635778844553</v>
      </c>
      <c r="D4806" t="n">
        <v>5.978660614275802</v>
      </c>
      <c r="E4806" t="n">
        <v>7.25221916464162</v>
      </c>
      <c r="F4806" t="n">
        <v>7.700035442916568</v>
      </c>
      <c r="G4806" t="n">
        <v>7360.034003626412</v>
      </c>
    </row>
    <row r="4807">
      <c r="A4807" s="5" t="n"/>
      <c r="B4807" s="1" t="inlineStr">
        <is>
          <t>d_200_h_05</t>
        </is>
      </c>
      <c r="C4807" t="n">
        <v>2.007943771244896</v>
      </c>
      <c r="D4807" t="n">
        <v>8.712591064372452</v>
      </c>
      <c r="E4807" t="n">
        <v>10.53965811336695</v>
      </c>
      <c r="F4807" t="n">
        <v>11.20931090420636</v>
      </c>
      <c r="G4807" t="n">
        <v>10728.61279039235</v>
      </c>
    </row>
    <row r="4808">
      <c r="A4808" s="5" t="n"/>
      <c r="B4808" s="1" t="inlineStr">
        <is>
          <t>d_200_h_06</t>
        </is>
      </c>
      <c r="C4808" t="n">
        <v>6.004280228208274</v>
      </c>
      <c r="D4808" t="n">
        <v>26.06367901285535</v>
      </c>
      <c r="E4808" t="n">
        <v>31.56854226201812</v>
      </c>
      <c r="F4808" t="n">
        <v>33.53101261407558</v>
      </c>
      <c r="G4808" t="n">
        <v>32051.09617053299</v>
      </c>
    </row>
    <row r="4809">
      <c r="A4809" s="5" t="n"/>
      <c r="B4809" s="1" t="inlineStr">
        <is>
          <t>d_200_h_07</t>
        </is>
      </c>
      <c r="C4809" t="n">
        <v>9.830534310461056</v>
      </c>
      <c r="D4809" t="n">
        <v>42.63974331504523</v>
      </c>
      <c r="E4809" t="n">
        <v>51.55055937826239</v>
      </c>
      <c r="F4809" t="n">
        <v>54.89330001630065</v>
      </c>
      <c r="G4809" t="n">
        <v>52468.46314674079</v>
      </c>
    </row>
    <row r="4810">
      <c r="A4810" s="5" t="n"/>
      <c r="B4810" s="1" t="inlineStr">
        <is>
          <t>d_200_h_08</t>
        </is>
      </c>
      <c r="C4810" t="n">
        <v>11.63100901256507</v>
      </c>
      <c r="D4810" t="n">
        <v>50.47110402512892</v>
      </c>
      <c r="E4810" t="n">
        <v>61.02072958114782</v>
      </c>
      <c r="F4810" t="n">
        <v>64.97670535081336</v>
      </c>
      <c r="G4810" t="n">
        <v>62127.41982568077</v>
      </c>
    </row>
    <row r="4811">
      <c r="A4811" s="5" t="n"/>
      <c r="B4811" s="1" t="inlineStr">
        <is>
          <t>d_200_h_09</t>
        </is>
      </c>
      <c r="C4811" t="n">
        <v>11.50578598988947</v>
      </c>
      <c r="D4811" t="n">
        <v>49.91229584902786</v>
      </c>
      <c r="E4811" t="n">
        <v>60.16068901670614</v>
      </c>
      <c r="F4811" t="n">
        <v>64.15358661326511</v>
      </c>
      <c r="G4811" t="n">
        <v>61356.84998374734</v>
      </c>
    </row>
    <row r="4812">
      <c r="A4812" s="5" t="n"/>
      <c r="B4812" s="1" t="inlineStr">
        <is>
          <t>d_200_h_10</t>
        </is>
      </c>
      <c r="C4812" t="n">
        <v>9.766533480317655</v>
      </c>
      <c r="D4812" t="n">
        <v>42.37883966459435</v>
      </c>
      <c r="E4812" t="n">
        <v>51.33388862502566</v>
      </c>
      <c r="F4812" t="n">
        <v>54.54375683250389</v>
      </c>
      <c r="G4812" t="n">
        <v>52144.47770328123</v>
      </c>
    </row>
    <row r="4813">
      <c r="A4813" s="5" t="n"/>
      <c r="B4813" s="1" t="inlineStr">
        <is>
          <t>d_200_h_11</t>
        </is>
      </c>
      <c r="C4813" t="n">
        <v>9.004248938108418</v>
      </c>
      <c r="D4813" t="n">
        <v>39.06975234413434</v>
      </c>
      <c r="E4813" t="n">
        <v>47.29572883119754</v>
      </c>
      <c r="F4813" t="n">
        <v>50.2407162883913</v>
      </c>
      <c r="G4813" t="n">
        <v>48047.76892781988</v>
      </c>
    </row>
    <row r="4814">
      <c r="A4814" s="5" t="n"/>
      <c r="B4814" s="1" t="inlineStr">
        <is>
          <t>d_200_h_12</t>
        </is>
      </c>
      <c r="C4814" t="n">
        <v>9.493832779677151</v>
      </c>
      <c r="D4814" t="n">
        <v>41.20482587459995</v>
      </c>
      <c r="E4814" t="n">
        <v>49.88973797571632</v>
      </c>
      <c r="F4814" t="n">
        <v>52.96258109600832</v>
      </c>
      <c r="G4814" t="n">
        <v>50609.13462468574</v>
      </c>
    </row>
    <row r="4815">
      <c r="A4815" s="5" t="n"/>
      <c r="B4815" s="1" t="inlineStr">
        <is>
          <t>d_200_h_13</t>
        </is>
      </c>
      <c r="C4815" t="n">
        <v>11.56718502007642</v>
      </c>
      <c r="D4815" t="n">
        <v>50.19224312116252</v>
      </c>
      <c r="E4815" t="n">
        <v>60.66402385755929</v>
      </c>
      <c r="F4815" t="n">
        <v>64.51489507368605</v>
      </c>
      <c r="G4815" t="n">
        <v>61667.95189426608</v>
      </c>
    </row>
    <row r="4816">
      <c r="A4816" s="5" t="n"/>
      <c r="B4816" s="1" t="inlineStr">
        <is>
          <t>d_200_h_14</t>
        </is>
      </c>
      <c r="C4816" t="n">
        <v>11.61154179201715</v>
      </c>
      <c r="D4816" t="n">
        <v>50.3951504086903</v>
      </c>
      <c r="E4816" t="n">
        <v>60.99174575527196</v>
      </c>
      <c r="F4816" t="n">
        <v>64.80550576500815</v>
      </c>
      <c r="G4816" t="n">
        <v>61959.24902738174</v>
      </c>
    </row>
    <row r="4817">
      <c r="A4817" s="5" t="n"/>
      <c r="B4817" s="1" t="inlineStr">
        <is>
          <t>d_200_h_15</t>
        </is>
      </c>
      <c r="C4817" t="n">
        <v>13.28625303098956</v>
      </c>
      <c r="D4817" t="n">
        <v>57.64150223477535</v>
      </c>
      <c r="E4817" t="n">
        <v>69.62672846790419</v>
      </c>
      <c r="F4817" t="n">
        <v>74.19374998266029</v>
      </c>
      <c r="G4817" t="n">
        <v>70934.31323330941</v>
      </c>
    </row>
    <row r="4818">
      <c r="A4818" s="5" t="n"/>
      <c r="B4818" s="1" t="inlineStr">
        <is>
          <t>d_200_h_16</t>
        </is>
      </c>
      <c r="C4818" t="n">
        <v>15.25795968180839</v>
      </c>
      <c r="D4818" t="n">
        <v>66.21015993844209</v>
      </c>
      <c r="E4818" t="n">
        <v>80.12534733581609</v>
      </c>
      <c r="F4818" t="n">
        <v>85.19581362333589</v>
      </c>
      <c r="G4818" t="n">
        <v>81449.78935991057</v>
      </c>
    </row>
    <row r="4819">
      <c r="A4819" s="5" t="n"/>
      <c r="B4819" s="1" t="inlineStr">
        <is>
          <t>d_200_h_17</t>
        </is>
      </c>
      <c r="C4819" t="n">
        <v>17.00206829238954</v>
      </c>
      <c r="D4819" t="n">
        <v>73.77223881734784</v>
      </c>
      <c r="E4819" t="n">
        <v>89.28971799839739</v>
      </c>
      <c r="F4819" t="n">
        <v>95.12524379486679</v>
      </c>
      <c r="G4819" t="n">
        <v>90981.96356039263</v>
      </c>
    </row>
    <row r="4820">
      <c r="A4820" s="5" t="n"/>
      <c r="B4820" s="1" t="inlineStr">
        <is>
          <t>d_200_h_18</t>
        </is>
      </c>
      <c r="C4820" t="n">
        <v>19.20525568072707</v>
      </c>
      <c r="D4820" t="n">
        <v>83.32408703772964</v>
      </c>
      <c r="E4820" t="n">
        <v>100.9346552544566</v>
      </c>
      <c r="F4820" t="n">
        <v>107.2214783812637</v>
      </c>
      <c r="G4820" t="n">
        <v>102604.3700283506</v>
      </c>
    </row>
    <row r="4821">
      <c r="A4821" s="5" t="n"/>
      <c r="B4821" s="1" t="inlineStr">
        <is>
          <t>d_200_h_19</t>
        </is>
      </c>
      <c r="C4821" t="n">
        <v>20.66003518622392</v>
      </c>
      <c r="D4821" t="n">
        <v>89.64140766025599</v>
      </c>
      <c r="E4821" t="n">
        <v>108.2244299320049</v>
      </c>
      <c r="F4821" t="n">
        <v>115.4333518483632</v>
      </c>
      <c r="G4821" t="n">
        <v>110380.4222869528</v>
      </c>
    </row>
    <row r="4822">
      <c r="A4822" s="5" t="n"/>
      <c r="B4822" s="1" t="inlineStr">
        <is>
          <t>d_200_h_20</t>
        </is>
      </c>
      <c r="C4822" t="n">
        <v>21.99593206246673</v>
      </c>
      <c r="D4822" t="n">
        <v>95.43733384901128</v>
      </c>
      <c r="E4822" t="n">
        <v>115.4975511669925</v>
      </c>
      <c r="F4822" t="n">
        <v>122.830364275479</v>
      </c>
      <c r="G4822" t="n">
        <v>117317.1583563261</v>
      </c>
    </row>
    <row r="4823">
      <c r="A4823" s="5" t="n"/>
      <c r="B4823" s="1" t="inlineStr">
        <is>
          <t>d_200_h_21</t>
        </is>
      </c>
      <c r="C4823" t="n">
        <v>20.73152516423573</v>
      </c>
      <c r="D4823" t="n">
        <v>89.96567506321109</v>
      </c>
      <c r="E4823" t="n">
        <v>108.7529448613461</v>
      </c>
      <c r="F4823" t="n">
        <v>115.6069527314254</v>
      </c>
      <c r="G4823" t="n">
        <v>110587.5425572044</v>
      </c>
    </row>
    <row r="4824">
      <c r="A4824" s="5" t="n"/>
      <c r="B4824" s="1" t="inlineStr">
        <is>
          <t>d_200_h_22</t>
        </is>
      </c>
      <c r="C4824" t="n">
        <v>21.15125543956055</v>
      </c>
      <c r="D4824" t="n">
        <v>91.79682330186756</v>
      </c>
      <c r="E4824" t="n">
        <v>111.170927152073</v>
      </c>
      <c r="F4824" t="n">
        <v>118.282959359912</v>
      </c>
      <c r="G4824" t="n">
        <v>113031.3567846203</v>
      </c>
    </row>
    <row r="4825">
      <c r="A4825" s="5" t="n"/>
      <c r="B4825" s="1" t="inlineStr">
        <is>
          <t>d_200_h_23</t>
        </is>
      </c>
      <c r="C4825" t="n">
        <v>16.65164591718188</v>
      </c>
      <c r="D4825" t="n">
        <v>72.24332610381074</v>
      </c>
      <c r="E4825" t="n">
        <v>87.31429095801604</v>
      </c>
      <c r="F4825" t="n">
        <v>92.94126756650509</v>
      </c>
      <c r="G4825" t="n">
        <v>88786.14818129799</v>
      </c>
    </row>
    <row r="4826">
      <c r="A4826" s="5" t="n"/>
      <c r="B4826" s="1" t="inlineStr">
        <is>
          <t>d_201_h_00</t>
        </is>
      </c>
      <c r="C4826" t="n">
        <v>7.929567919754176</v>
      </c>
      <c r="D4826" t="n">
        <v>34.40401124339503</v>
      </c>
      <c r="E4826" t="n">
        <v>41.64665033522953</v>
      </c>
      <c r="F4826" t="n">
        <v>44.27275609567656</v>
      </c>
      <c r="G4826" t="n">
        <v>42335.66586280306</v>
      </c>
    </row>
    <row r="4827">
      <c r="A4827" s="5" t="n"/>
      <c r="B4827" s="1" t="inlineStr">
        <is>
          <t>d_201_h_01</t>
        </is>
      </c>
      <c r="C4827" t="n">
        <v>3.939314105636134</v>
      </c>
      <c r="D4827" t="n">
        <v>17.08955124751315</v>
      </c>
      <c r="E4827" t="n">
        <v>20.64638981809068</v>
      </c>
      <c r="F4827" t="n">
        <v>21.98918417635159</v>
      </c>
      <c r="G4827" t="n">
        <v>21029.77009804733</v>
      </c>
    </row>
    <row r="4828">
      <c r="A4828" s="5" t="n"/>
      <c r="B4828" s="1" t="inlineStr">
        <is>
          <t>d_201_h_02</t>
        </is>
      </c>
      <c r="C4828" t="n">
        <v>2.516681814260316</v>
      </c>
      <c r="D4828" t="n">
        <v>10.92029792928707</v>
      </c>
      <c r="E4828" t="n">
        <v>13.21629916742168</v>
      </c>
      <c r="F4828" t="n">
        <v>14.05414580165189</v>
      </c>
      <c r="G4828" t="n">
        <v>13432.36455085339</v>
      </c>
    </row>
    <row r="4829">
      <c r="A4829" s="5" t="n"/>
      <c r="B4829" s="1" t="inlineStr">
        <is>
          <t>d_201_h_03</t>
        </is>
      </c>
      <c r="C4829" t="n">
        <v>1.712060775663832</v>
      </c>
      <c r="D4829" t="n">
        <v>7.428309976845076</v>
      </c>
      <c r="E4829" t="n">
        <v>8.987898564571887</v>
      </c>
      <c r="F4829" t="n">
        <v>9.549992558679545</v>
      </c>
      <c r="G4829" t="n">
        <v>9137.634340203886</v>
      </c>
    </row>
    <row r="4830">
      <c r="A4830" s="5" t="n"/>
      <c r="B4830" s="1" t="inlineStr">
        <is>
          <t>d_201_h_04</t>
        </is>
      </c>
      <c r="C4830" t="n">
        <v>1.382479552253357</v>
      </c>
      <c r="D4830" t="n">
        <v>5.997643115077745</v>
      </c>
      <c r="E4830" t="n">
        <v>7.237965514135744</v>
      </c>
      <c r="F4830" t="n">
        <v>7.704910681195573</v>
      </c>
      <c r="G4830" t="n">
        <v>7374.073169878297</v>
      </c>
    </row>
    <row r="4831">
      <c r="A4831" s="5" t="n"/>
      <c r="B4831" s="1" t="inlineStr">
        <is>
          <t>d_201_h_05</t>
        </is>
      </c>
      <c r="C4831" t="n">
        <v>1.958607983568708</v>
      </c>
      <c r="D4831" t="n">
        <v>8.502011178789386</v>
      </c>
      <c r="E4831" t="n">
        <v>10.28116675663078</v>
      </c>
      <c r="F4831" t="n">
        <v>10.92745952657493</v>
      </c>
      <c r="G4831" t="n">
        <v>10447.38102663335</v>
      </c>
    </row>
    <row r="4832">
      <c r="A4832" s="5" t="n"/>
      <c r="B4832" s="1" t="inlineStr">
        <is>
          <t>d_201_h_06</t>
        </is>
      </c>
      <c r="C4832" t="n">
        <v>6.099796013339174</v>
      </c>
      <c r="D4832" t="n">
        <v>26.46703193997558</v>
      </c>
      <c r="E4832" t="n">
        <v>31.99372004273296</v>
      </c>
      <c r="F4832" t="n">
        <v>34.02454081672084</v>
      </c>
      <c r="G4832" t="n">
        <v>32539.78236368553</v>
      </c>
    </row>
    <row r="4833">
      <c r="A4833" s="5" t="n"/>
      <c r="B4833" s="1" t="inlineStr">
        <is>
          <t>d_201_h_07</t>
        </is>
      </c>
      <c r="C4833" t="n">
        <v>9.595101129308967</v>
      </c>
      <c r="D4833" t="n">
        <v>41.63877404010231</v>
      </c>
      <c r="E4833" t="n">
        <v>50.38038123941214</v>
      </c>
      <c r="F4833" t="n">
        <v>53.61593338266307</v>
      </c>
      <c r="G4833" t="n">
        <v>51220.16927425817</v>
      </c>
    </row>
    <row r="4834">
      <c r="A4834" s="5" t="n"/>
      <c r="B4834" s="1" t="inlineStr">
        <is>
          <t>d_201_h_08</t>
        </is>
      </c>
      <c r="C4834" t="n">
        <v>11.78219361579819</v>
      </c>
      <c r="D4834" t="n">
        <v>51.1241214892026</v>
      </c>
      <c r="E4834" t="n">
        <v>61.72789274890833</v>
      </c>
      <c r="F4834" t="n">
        <v>65.72490067899786</v>
      </c>
      <c r="G4834" t="n">
        <v>62838.89823627227</v>
      </c>
    </row>
    <row r="4835">
      <c r="A4835" s="5" t="n"/>
      <c r="B4835" s="1" t="inlineStr">
        <is>
          <t>d_201_h_09</t>
        </is>
      </c>
      <c r="C4835" t="n">
        <v>11.37305390962896</v>
      </c>
      <c r="D4835" t="n">
        <v>49.35668268806846</v>
      </c>
      <c r="E4835" t="n">
        <v>59.80010244140564</v>
      </c>
      <c r="F4835" t="n">
        <v>63.5439043796655</v>
      </c>
      <c r="G4835" t="n">
        <v>60731.72512761992</v>
      </c>
    </row>
    <row r="4836">
      <c r="A4836" s="5" t="n"/>
      <c r="B4836" s="1" t="inlineStr">
        <is>
          <t>d_201_h_10</t>
        </is>
      </c>
      <c r="C4836" t="n">
        <v>9.824899681527942</v>
      </c>
      <c r="D4836" t="n">
        <v>42.61185409968659</v>
      </c>
      <c r="E4836" t="n">
        <v>51.4581930811886</v>
      </c>
      <c r="F4836" t="n">
        <v>54.79775230719402</v>
      </c>
      <c r="G4836" t="n">
        <v>52344.91021847085</v>
      </c>
    </row>
    <row r="4837">
      <c r="A4837" s="5" t="n"/>
      <c r="B4837" s="1" t="inlineStr">
        <is>
          <t>d_201_h_11</t>
        </is>
      </c>
      <c r="C4837" t="n">
        <v>8.845049580699371</v>
      </c>
      <c r="D4837" t="n">
        <v>38.38202553822082</v>
      </c>
      <c r="E4837" t="n">
        <v>46.4245483723757</v>
      </c>
      <c r="F4837" t="n">
        <v>49.32379020236029</v>
      </c>
      <c r="G4837" t="n">
        <v>47169.28119925418</v>
      </c>
    </row>
    <row r="4838">
      <c r="A4838" s="5" t="n"/>
      <c r="B4838" s="1" t="inlineStr">
        <is>
          <t>d_201_h_12</t>
        </is>
      </c>
      <c r="C4838" t="n">
        <v>9.54711441417582</v>
      </c>
      <c r="D4838" t="n">
        <v>41.43522313083112</v>
      </c>
      <c r="E4838" t="n">
        <v>50.19030986546505</v>
      </c>
      <c r="F4838" t="n">
        <v>53.32026795376022</v>
      </c>
      <c r="G4838" t="n">
        <v>51002.63981650022</v>
      </c>
    </row>
    <row r="4839">
      <c r="A4839" s="5" t="n"/>
      <c r="B4839" s="1" t="inlineStr">
        <is>
          <t>d_201_h_13</t>
        </is>
      </c>
      <c r="C4839" t="n">
        <v>11.25233917314825</v>
      </c>
      <c r="D4839" t="n">
        <v>48.82255607515265</v>
      </c>
      <c r="E4839" t="n">
        <v>59.01559299087282</v>
      </c>
      <c r="F4839" t="n">
        <v>62.71497828587025</v>
      </c>
      <c r="G4839" t="n">
        <v>59997.89356809629</v>
      </c>
    </row>
    <row r="4840">
      <c r="A4840" s="5" t="n"/>
      <c r="B4840" s="1" t="inlineStr">
        <is>
          <t>d_201_h_14</t>
        </is>
      </c>
      <c r="C4840" t="n">
        <v>11.76181667555167</v>
      </c>
      <c r="D4840" t="n">
        <v>51.02955459115996</v>
      </c>
      <c r="E4840" t="n">
        <v>61.64280717904541</v>
      </c>
      <c r="F4840" t="n">
        <v>65.61204827721789</v>
      </c>
      <c r="G4840" t="n">
        <v>62748.12097052307</v>
      </c>
    </row>
    <row r="4841">
      <c r="A4841" s="5" t="n"/>
      <c r="B4841" s="1" t="inlineStr">
        <is>
          <t>d_201_h_15</t>
        </is>
      </c>
      <c r="C4841" t="n">
        <v>12.89101827842369</v>
      </c>
      <c r="D4841" t="n">
        <v>55.92748910867786</v>
      </c>
      <c r="E4841" t="n">
        <v>67.58318760623561</v>
      </c>
      <c r="F4841" t="n">
        <v>71.96760219750047</v>
      </c>
      <c r="G4841" t="n">
        <v>68786.66528402314</v>
      </c>
    </row>
    <row r="4842">
      <c r="A4842" s="5" t="n"/>
      <c r="B4842" s="1" t="inlineStr">
        <is>
          <t>d_201_h_16</t>
        </is>
      </c>
      <c r="C4842" t="n">
        <v>15.3453606427403</v>
      </c>
      <c r="D4842" t="n">
        <v>66.56610967895492</v>
      </c>
      <c r="E4842" t="n">
        <v>80.41561999803977</v>
      </c>
      <c r="F4842" t="n">
        <v>85.5371119621779</v>
      </c>
      <c r="G4842" t="n">
        <v>81840.57189778837</v>
      </c>
    </row>
    <row r="4843">
      <c r="A4843" s="5" t="n"/>
      <c r="B4843" s="1" t="inlineStr">
        <is>
          <t>d_201_h_17</t>
        </is>
      </c>
      <c r="C4843" t="n">
        <v>17.52092170902532</v>
      </c>
      <c r="D4843" t="n">
        <v>76.01910814758436</v>
      </c>
      <c r="E4843" t="n">
        <v>91.86944778010546</v>
      </c>
      <c r="F4843" t="n">
        <v>97.86280323100843</v>
      </c>
      <c r="G4843" t="n">
        <v>93528.84818712948</v>
      </c>
    </row>
    <row r="4844">
      <c r="A4844" s="5" t="n"/>
      <c r="B4844" s="1" t="inlineStr">
        <is>
          <t>d_201_h_18</t>
        </is>
      </c>
      <c r="C4844" t="n">
        <v>19.2885925292676</v>
      </c>
      <c r="D4844" t="n">
        <v>83.68469040662225</v>
      </c>
      <c r="E4844" t="n">
        <v>101.0611800689793</v>
      </c>
      <c r="F4844" t="n">
        <v>107.6738773577838</v>
      </c>
      <c r="G4844" t="n">
        <v>102877.9344450505</v>
      </c>
    </row>
    <row r="4845">
      <c r="A4845" s="5" t="n"/>
      <c r="B4845" s="1" t="inlineStr">
        <is>
          <t>d_201_h_19</t>
        </is>
      </c>
      <c r="C4845" t="n">
        <v>20.85575347154634</v>
      </c>
      <c r="D4845" t="n">
        <v>90.49063710309684</v>
      </c>
      <c r="E4845" t="n">
        <v>109.2478318389542</v>
      </c>
      <c r="F4845" t="n">
        <v>116.3964839957138</v>
      </c>
      <c r="G4845" t="n">
        <v>111301.6109875158</v>
      </c>
    </row>
    <row r="4846">
      <c r="A4846" s="5" t="n"/>
      <c r="B4846" s="1" t="inlineStr">
        <is>
          <t>d_201_h_20</t>
        </is>
      </c>
      <c r="C4846" t="n">
        <v>21.78451148848973</v>
      </c>
      <c r="D4846" t="n">
        <v>94.506399977478</v>
      </c>
      <c r="E4846" t="n">
        <v>114.3398881766625</v>
      </c>
      <c r="F4846" t="n">
        <v>121.6402118968442</v>
      </c>
      <c r="G4846" t="n">
        <v>116301.1852830416</v>
      </c>
    </row>
    <row r="4847">
      <c r="A4847" s="5" t="n"/>
      <c r="B4847" s="1" t="inlineStr">
        <is>
          <t>d_201_h_21</t>
        </is>
      </c>
      <c r="C4847" t="n">
        <v>20.43769656838101</v>
      </c>
      <c r="D4847" t="n">
        <v>88.67946290273245</v>
      </c>
      <c r="E4847" t="n">
        <v>107.2814753011494</v>
      </c>
      <c r="F4847" t="n">
        <v>113.9106786333559</v>
      </c>
      <c r="G4847" t="n">
        <v>109012.2463079539</v>
      </c>
    </row>
    <row r="4848">
      <c r="A4848" s="5" t="n"/>
      <c r="B4848" s="1" t="inlineStr">
        <is>
          <t>d_201_h_22</t>
        </is>
      </c>
      <c r="C4848" t="n">
        <v>21.02024655445505</v>
      </c>
      <c r="D4848" t="n">
        <v>91.1819645249662</v>
      </c>
      <c r="E4848" t="n">
        <v>110.0369166760432</v>
      </c>
      <c r="F4848" t="n">
        <v>117.2144056440297</v>
      </c>
      <c r="G4848" t="n">
        <v>112144.4507476642</v>
      </c>
    </row>
    <row r="4849">
      <c r="A4849" s="5" t="n"/>
      <c r="B4849" s="1" t="inlineStr">
        <is>
          <t>d_201_h_23</t>
        </is>
      </c>
      <c r="C4849" t="n">
        <v>16.69452584947711</v>
      </c>
      <c r="D4849" t="n">
        <v>72.42819381586828</v>
      </c>
      <c r="E4849" t="n">
        <v>87.48085684647707</v>
      </c>
      <c r="F4849" t="n">
        <v>93.25285269229775</v>
      </c>
      <c r="G4849" t="n">
        <v>89254.68119407016</v>
      </c>
    </row>
    <row r="4850">
      <c r="A4850" s="5" t="n"/>
      <c r="B4850" s="1" t="inlineStr">
        <is>
          <t>d_202_h_00</t>
        </is>
      </c>
      <c r="C4850" t="n">
        <v>7.698249116989308</v>
      </c>
      <c r="D4850" t="n">
        <v>33.39964353864459</v>
      </c>
      <c r="E4850" t="n">
        <v>40.37859369625783</v>
      </c>
      <c r="F4850" t="n">
        <v>42.97455850102198</v>
      </c>
      <c r="G4850" t="n">
        <v>41121.37464749115</v>
      </c>
    </row>
    <row r="4851">
      <c r="A4851" s="5" t="n"/>
      <c r="B4851" s="1" t="inlineStr">
        <is>
          <t>d_202_h_01</t>
        </is>
      </c>
      <c r="C4851" t="n">
        <v>3.924258617232892</v>
      </c>
      <c r="D4851" t="n">
        <v>17.02716028874147</v>
      </c>
      <c r="E4851" t="n">
        <v>20.52920837314871</v>
      </c>
      <c r="F4851" t="n">
        <v>21.85699512044948</v>
      </c>
      <c r="G4851" t="n">
        <v>20897.48775319699</v>
      </c>
    </row>
    <row r="4852">
      <c r="A4852" s="5" t="n"/>
      <c r="B4852" s="1" t="inlineStr">
        <is>
          <t>d_202_h_02</t>
        </is>
      </c>
      <c r="C4852" t="n">
        <v>2.523262401843092</v>
      </c>
      <c r="D4852" t="n">
        <v>10.94910610284996</v>
      </c>
      <c r="E4852" t="n">
        <v>13.26527893962167</v>
      </c>
      <c r="F4852" t="n">
        <v>14.10012425633708</v>
      </c>
      <c r="G4852" t="n">
        <v>13480.31755961619</v>
      </c>
    </row>
    <row r="4853">
      <c r="A4853" s="5" t="n"/>
      <c r="B4853" s="1" t="inlineStr">
        <is>
          <t>d_202_h_03</t>
        </is>
      </c>
      <c r="C4853" t="n">
        <v>1.708512249971698</v>
      </c>
      <c r="D4853" t="n">
        <v>7.412923967957463</v>
      </c>
      <c r="E4853" t="n">
        <v>8.961450639257842</v>
      </c>
      <c r="F4853" t="n">
        <v>9.543552891152675</v>
      </c>
      <c r="G4853" t="n">
        <v>9124.838002138196</v>
      </c>
    </row>
    <row r="4854">
      <c r="A4854" s="5" t="n"/>
      <c r="B4854" s="1" t="inlineStr">
        <is>
          <t>d_202_h_04</t>
        </is>
      </c>
      <c r="C4854" t="n">
        <v>1.363026158591672</v>
      </c>
      <c r="D4854" t="n">
        <v>5.91315063686813</v>
      </c>
      <c r="E4854" t="n">
        <v>7.147531102337268</v>
      </c>
      <c r="F4854" t="n">
        <v>7.593499454072518</v>
      </c>
      <c r="G4854" t="n">
        <v>7267.582331075324</v>
      </c>
    </row>
    <row r="4855">
      <c r="A4855" s="5" t="n"/>
      <c r="B4855" s="1" t="inlineStr">
        <is>
          <t>d_202_h_05</t>
        </is>
      </c>
      <c r="C4855" t="n">
        <v>1.964447960434785</v>
      </c>
      <c r="D4855" t="n">
        <v>8.52370502705036</v>
      </c>
      <c r="E4855" t="n">
        <v>10.29608220475378</v>
      </c>
      <c r="F4855" t="n">
        <v>10.95779769502959</v>
      </c>
      <c r="G4855" t="n">
        <v>10474.72362326209</v>
      </c>
    </row>
    <row r="4856">
      <c r="A4856" s="5" t="n"/>
      <c r="B4856" s="1" t="inlineStr">
        <is>
          <t>d_202_h_06</t>
        </is>
      </c>
      <c r="C4856" t="n">
        <v>6.046225362437776</v>
      </c>
      <c r="D4856" t="n">
        <v>26.23442855014463</v>
      </c>
      <c r="E4856" t="n">
        <v>31.66249613699049</v>
      </c>
      <c r="F4856" t="n">
        <v>33.76490568051368</v>
      </c>
      <c r="G4856" t="n">
        <v>32319.63552802624</v>
      </c>
    </row>
    <row r="4857">
      <c r="A4857" s="5" t="n"/>
      <c r="B4857" s="1" t="inlineStr">
        <is>
          <t>d_202_h_07</t>
        </is>
      </c>
      <c r="C4857" t="n">
        <v>9.812213487588041</v>
      </c>
      <c r="D4857" t="n">
        <v>42.57749260379754</v>
      </c>
      <c r="E4857" t="n">
        <v>51.54624611448249</v>
      </c>
      <c r="F4857" t="n">
        <v>54.77708503315579</v>
      </c>
      <c r="G4857" t="n">
        <v>52318.1640875735</v>
      </c>
    </row>
    <row r="4858">
      <c r="A4858" s="5" t="n"/>
      <c r="B4858" s="1" t="inlineStr">
        <is>
          <t>d_202_h_08</t>
        </is>
      </c>
      <c r="C4858" t="n">
        <v>11.59123683107269</v>
      </c>
      <c r="D4858" t="n">
        <v>50.29764303509848</v>
      </c>
      <c r="E4858" t="n">
        <v>60.7287398946731</v>
      </c>
      <c r="F4858" t="n">
        <v>64.75531767302836</v>
      </c>
      <c r="G4858" t="n">
        <v>61891.75776174547</v>
      </c>
    </row>
    <row r="4859">
      <c r="A4859" s="5" t="n"/>
      <c r="B4859" s="1" t="inlineStr">
        <is>
          <t>d_202_h_09</t>
        </is>
      </c>
      <c r="C4859" t="n">
        <v>11.10043670624111</v>
      </c>
      <c r="D4859" t="n">
        <v>48.1648858268078</v>
      </c>
      <c r="E4859" t="n">
        <v>58.26501832423212</v>
      </c>
      <c r="F4859" t="n">
        <v>61.96837915399794</v>
      </c>
      <c r="G4859" t="n">
        <v>59262.29041691164</v>
      </c>
    </row>
    <row r="4860">
      <c r="A4860" s="5" t="n"/>
      <c r="B4860" s="1" t="inlineStr">
        <is>
          <t>d_202_h_10</t>
        </is>
      </c>
      <c r="C4860" t="n">
        <v>9.719277416572389</v>
      </c>
      <c r="D4860" t="n">
        <v>42.16814908060848</v>
      </c>
      <c r="E4860" t="n">
        <v>50.90692002910187</v>
      </c>
      <c r="F4860" t="n">
        <v>54.15235745233272</v>
      </c>
      <c r="G4860" t="n">
        <v>51809.28329992738</v>
      </c>
    </row>
    <row r="4861">
      <c r="A4861" s="5" t="n"/>
      <c r="B4861" s="1" t="inlineStr">
        <is>
          <t>d_202_h_11</t>
        </is>
      </c>
      <c r="C4861" t="n">
        <v>8.89148723437056</v>
      </c>
      <c r="D4861" t="n">
        <v>38.57623453111837</v>
      </c>
      <c r="E4861" t="n">
        <v>46.77712489316149</v>
      </c>
      <c r="F4861" t="n">
        <v>49.66050066533668</v>
      </c>
      <c r="G4861" t="n">
        <v>47509.24270407302</v>
      </c>
    </row>
    <row r="4862">
      <c r="A4862" s="5" t="n"/>
      <c r="B4862" s="1" t="inlineStr">
        <is>
          <t>d_202_h_12</t>
        </is>
      </c>
      <c r="C4862" t="n">
        <v>9.522967713928452</v>
      </c>
      <c r="D4862" t="n">
        <v>41.31338734979754</v>
      </c>
      <c r="E4862" t="n">
        <v>49.92962144513285</v>
      </c>
      <c r="F4862" t="n">
        <v>53.11586918275038</v>
      </c>
      <c r="G4862" t="n">
        <v>50829.9317100447</v>
      </c>
    </row>
    <row r="4863">
      <c r="A4863" s="5" t="n"/>
      <c r="B4863" s="1" t="inlineStr">
        <is>
          <t>d_202_h_13</t>
        </is>
      </c>
      <c r="C4863" t="n">
        <v>11.37926417058969</v>
      </c>
      <c r="D4863" t="n">
        <v>49.37239309092642</v>
      </c>
      <c r="E4863" t="n">
        <v>59.60259249713303</v>
      </c>
      <c r="F4863" t="n">
        <v>63.46427718786724</v>
      </c>
      <c r="G4863" t="n">
        <v>60763.99670319115</v>
      </c>
    </row>
    <row r="4864">
      <c r="A4864" s="5" t="n"/>
      <c r="B4864" s="1" t="inlineStr">
        <is>
          <t>d_202_h_14</t>
        </is>
      </c>
      <c r="C4864" t="n">
        <v>11.64003529940248</v>
      </c>
      <c r="D4864" t="n">
        <v>50.51496805911589</v>
      </c>
      <c r="E4864" t="n">
        <v>61.25142821571725</v>
      </c>
      <c r="F4864" t="n">
        <v>64.99105380365329</v>
      </c>
      <c r="G4864" t="n">
        <v>62125.99865252117</v>
      </c>
    </row>
    <row r="4865">
      <c r="A4865" s="5" t="n"/>
      <c r="B4865" s="1" t="inlineStr">
        <is>
          <t>d_202_h_15</t>
        </is>
      </c>
      <c r="C4865" t="n">
        <v>12.98262036086159</v>
      </c>
      <c r="D4865" t="n">
        <v>56.34200949278829</v>
      </c>
      <c r="E4865" t="n">
        <v>68.16122836647953</v>
      </c>
      <c r="F4865" t="n">
        <v>72.38844464617446</v>
      </c>
      <c r="G4865" t="n">
        <v>69199.43627684344</v>
      </c>
    </row>
    <row r="4866">
      <c r="A4866" s="5" t="n"/>
      <c r="B4866" s="1" t="inlineStr">
        <is>
          <t>d_202_h_16</t>
        </is>
      </c>
      <c r="C4866" t="n">
        <v>15.36182357146799</v>
      </c>
      <c r="D4866" t="n">
        <v>66.64732406591908</v>
      </c>
      <c r="E4866" t="n">
        <v>80.74940950556207</v>
      </c>
      <c r="F4866" t="n">
        <v>85.72826740452345</v>
      </c>
      <c r="G4866" t="n">
        <v>81994.72004600895</v>
      </c>
    </row>
    <row r="4867">
      <c r="A4867" s="5" t="n"/>
      <c r="B4867" s="1" t="inlineStr">
        <is>
          <t>d_202_h_17</t>
        </is>
      </c>
      <c r="C4867" t="n">
        <v>16.91009384750445</v>
      </c>
      <c r="D4867" t="n">
        <v>73.38437703025112</v>
      </c>
      <c r="E4867" t="n">
        <v>88.86350266343175</v>
      </c>
      <c r="F4867" t="n">
        <v>94.33085125554996</v>
      </c>
      <c r="G4867" t="n">
        <v>90214.23621081092</v>
      </c>
    </row>
    <row r="4868">
      <c r="A4868" s="5" t="n"/>
      <c r="B4868" s="1" t="inlineStr">
        <is>
          <t>d_202_h_18</t>
        </is>
      </c>
      <c r="C4868" t="n">
        <v>19.23085641150599</v>
      </c>
      <c r="D4868" t="n">
        <v>83.43948626630846</v>
      </c>
      <c r="E4868" t="n">
        <v>101.0528248076542</v>
      </c>
      <c r="F4868" t="n">
        <v>107.4369751735967</v>
      </c>
      <c r="G4868" t="n">
        <v>102809.6686565866</v>
      </c>
    </row>
    <row r="4869">
      <c r="A4869" s="5" t="n"/>
      <c r="B4869" s="1" t="inlineStr">
        <is>
          <t>d_202_h_19</t>
        </is>
      </c>
      <c r="C4869" t="n">
        <v>20.41588525477167</v>
      </c>
      <c r="D4869" t="n">
        <v>88.60736168369606</v>
      </c>
      <c r="E4869" t="n">
        <v>107.2044234477919</v>
      </c>
      <c r="F4869" t="n">
        <v>113.9937957007443</v>
      </c>
      <c r="G4869" t="n">
        <v>108964.7833619073</v>
      </c>
    </row>
    <row r="4870">
      <c r="A4870" s="5" t="n"/>
      <c r="B4870" s="1" t="inlineStr">
        <is>
          <t>d_202_h_20</t>
        </is>
      </c>
      <c r="C4870" t="n">
        <v>21.28099185173648</v>
      </c>
      <c r="D4870" t="n">
        <v>92.34521993221357</v>
      </c>
      <c r="E4870" t="n">
        <v>111.7006765440572</v>
      </c>
      <c r="F4870" t="n">
        <v>118.8865754145418</v>
      </c>
      <c r="G4870" t="n">
        <v>113621.4944148871</v>
      </c>
    </row>
    <row r="4871">
      <c r="A4871" s="5" t="n"/>
      <c r="B4871" s="1" t="inlineStr">
        <is>
          <t>d_202_h_21</t>
        </is>
      </c>
      <c r="C4871" t="n">
        <v>20.54055820733115</v>
      </c>
      <c r="D4871" t="n">
        <v>89.14605349402396</v>
      </c>
      <c r="E4871" t="n">
        <v>107.8360329493266</v>
      </c>
      <c r="F4871" t="n">
        <v>114.788908060855</v>
      </c>
      <c r="G4871" t="n">
        <v>109820.206063416</v>
      </c>
    </row>
    <row r="4872">
      <c r="A4872" s="5" t="n"/>
      <c r="B4872" s="1" t="inlineStr">
        <is>
          <t>d_202_h_22</t>
        </is>
      </c>
      <c r="C4872" t="n">
        <v>21.06723605150224</v>
      </c>
      <c r="D4872" t="n">
        <v>91.40451399656133</v>
      </c>
      <c r="E4872" t="n">
        <v>110.3912174910778</v>
      </c>
      <c r="F4872" t="n">
        <v>117.5797515267757</v>
      </c>
      <c r="G4872" t="n">
        <v>112427.9900814704</v>
      </c>
    </row>
    <row r="4873">
      <c r="A4873" s="5" t="n"/>
      <c r="B4873" s="1" t="inlineStr">
        <is>
          <t>d_202_h_23</t>
        </is>
      </c>
      <c r="C4873" t="n">
        <v>16.59499828285869</v>
      </c>
      <c r="D4873" t="n">
        <v>72.01842994357648</v>
      </c>
      <c r="E4873" t="n">
        <v>87.20166147436558</v>
      </c>
      <c r="F4873" t="n">
        <v>92.68696729990501</v>
      </c>
      <c r="G4873" t="n">
        <v>88657.49289330334</v>
      </c>
    </row>
    <row r="4874">
      <c r="A4874" s="5" t="n"/>
      <c r="B4874" s="1" t="inlineStr">
        <is>
          <t>d_203_h_00</t>
        </is>
      </c>
      <c r="C4874" t="n">
        <v>7.893159587159935</v>
      </c>
      <c r="D4874" t="n">
        <v>34.25521617673011</v>
      </c>
      <c r="E4874" t="n">
        <v>41.38935905201425</v>
      </c>
      <c r="F4874" t="n">
        <v>44.03214587305483</v>
      </c>
      <c r="G4874" t="n">
        <v>42109.87278574028</v>
      </c>
    </row>
    <row r="4875">
      <c r="A4875" s="5" t="n"/>
      <c r="B4875" s="1" t="inlineStr">
        <is>
          <t>d_203_h_01</t>
        </is>
      </c>
      <c r="C4875" t="n">
        <v>3.842256945833235</v>
      </c>
      <c r="D4875" t="n">
        <v>16.66941357581074</v>
      </c>
      <c r="E4875" t="n">
        <v>20.1518849499622</v>
      </c>
      <c r="F4875" t="n">
        <v>21.43424025163282</v>
      </c>
      <c r="G4875" t="n">
        <v>20492.10405396102</v>
      </c>
    </row>
    <row r="4876">
      <c r="A4876" s="5" t="n"/>
      <c r="B4876" s="1" t="inlineStr">
        <is>
          <t>d_203_h_02</t>
        </is>
      </c>
      <c r="C4876" t="n">
        <v>2.522716404712778</v>
      </c>
      <c r="D4876" t="n">
        <v>10.94538606105954</v>
      </c>
      <c r="E4876" t="n">
        <v>13.22113176623487</v>
      </c>
      <c r="F4876" t="n">
        <v>14.08724638405032</v>
      </c>
      <c r="G4876" t="n">
        <v>13456.53934870449</v>
      </c>
    </row>
    <row r="4877">
      <c r="A4877" s="5" t="n"/>
      <c r="B4877" s="1" t="inlineStr">
        <is>
          <t>d_203_h_03</t>
        </is>
      </c>
      <c r="C4877" t="n">
        <v>1.71425759725254</v>
      </c>
      <c r="D4877" t="n">
        <v>7.437989748676487</v>
      </c>
      <c r="E4877" t="n">
        <v>9.009870306650699</v>
      </c>
      <c r="F4877" t="n">
        <v>9.57822706765689</v>
      </c>
      <c r="G4877" t="n">
        <v>9152.547199925113</v>
      </c>
    </row>
    <row r="4878">
      <c r="A4878" s="5" t="n"/>
      <c r="B4878" s="1" t="inlineStr">
        <is>
          <t>d_203_h_04</t>
        </is>
      </c>
      <c r="C4878" t="n">
        <v>1.364629322445023</v>
      </c>
      <c r="D4878" t="n">
        <v>5.921389991122154</v>
      </c>
      <c r="E4878" t="n">
        <v>7.152265981136223</v>
      </c>
      <c r="F4878" t="n">
        <v>7.611907253059521</v>
      </c>
      <c r="G4878" t="n">
        <v>7276.609187891604</v>
      </c>
    </row>
    <row r="4879">
      <c r="A4879" s="5" t="n"/>
      <c r="B4879" s="1" t="inlineStr">
        <is>
          <t>d_203_h_05</t>
        </is>
      </c>
      <c r="C4879" t="n">
        <v>1.98563441821544</v>
      </c>
      <c r="D4879" t="n">
        <v>8.615720195534045</v>
      </c>
      <c r="E4879" t="n">
        <v>10.42146746636617</v>
      </c>
      <c r="F4879" t="n">
        <v>11.08607793261054</v>
      </c>
      <c r="G4879" t="n">
        <v>10595.06369958284</v>
      </c>
    </row>
    <row r="4880">
      <c r="A4880" s="5" t="n"/>
      <c r="B4880" s="1" t="inlineStr">
        <is>
          <t>d_203_h_06</t>
        </is>
      </c>
      <c r="C4880" t="n">
        <v>6.057652370466543</v>
      </c>
      <c r="D4880" t="n">
        <v>26.28515729858104</v>
      </c>
      <c r="E4880" t="n">
        <v>31.74733737323051</v>
      </c>
      <c r="F4880" t="n">
        <v>33.7781461915485</v>
      </c>
      <c r="G4880" t="n">
        <v>32294.02484830788</v>
      </c>
    </row>
    <row r="4881">
      <c r="A4881" s="5" t="n"/>
      <c r="B4881" s="1" t="inlineStr">
        <is>
          <t>d_203_h_07</t>
        </is>
      </c>
      <c r="C4881" t="n">
        <v>9.816023239159502</v>
      </c>
      <c r="D4881" t="n">
        <v>42.58953170474517</v>
      </c>
      <c r="E4881" t="n">
        <v>51.4134542892518</v>
      </c>
      <c r="F4881" t="n">
        <v>54.7025587286614</v>
      </c>
      <c r="G4881" t="n">
        <v>52335.3072398622</v>
      </c>
    </row>
    <row r="4882">
      <c r="A4882" s="5" t="n"/>
      <c r="B4882" s="1" t="inlineStr">
        <is>
          <t>d_203_h_08</t>
        </is>
      </c>
      <c r="C4882" t="n">
        <v>11.78280246189193</v>
      </c>
      <c r="D4882" t="n">
        <v>51.1440296918506</v>
      </c>
      <c r="E4882" t="n">
        <v>61.8475827103228</v>
      </c>
      <c r="F4882" t="n">
        <v>65.74562310930862</v>
      </c>
      <c r="G4882" t="n">
        <v>62821.89942570249</v>
      </c>
    </row>
    <row r="4883">
      <c r="A4883" s="5" t="n"/>
      <c r="B4883" s="1" t="inlineStr">
        <is>
          <t>d_203_h_09</t>
        </is>
      </c>
      <c r="C4883" t="n">
        <v>11.19858493554677</v>
      </c>
      <c r="D4883" t="n">
        <v>48.58962006179497</v>
      </c>
      <c r="E4883" t="n">
        <v>58.77913564311692</v>
      </c>
      <c r="F4883" t="n">
        <v>62.47318872505287</v>
      </c>
      <c r="G4883" t="n">
        <v>59771.57733299884</v>
      </c>
    </row>
    <row r="4884">
      <c r="A4884" s="5" t="n"/>
      <c r="B4884" s="1" t="inlineStr">
        <is>
          <t>d_203_h_10</t>
        </is>
      </c>
      <c r="C4884" t="n">
        <v>9.616233222801876</v>
      </c>
      <c r="D4884" t="n">
        <v>41.71473226205462</v>
      </c>
      <c r="E4884" t="n">
        <v>50.50094702643587</v>
      </c>
      <c r="F4884" t="n">
        <v>53.76719560227999</v>
      </c>
      <c r="G4884" t="n">
        <v>51378.59198806326</v>
      </c>
    </row>
    <row r="4885">
      <c r="A4885" s="5" t="n"/>
      <c r="B4885" s="1" t="inlineStr">
        <is>
          <t>d_203_h_11</t>
        </is>
      </c>
      <c r="C4885" t="n">
        <v>8.904297798609667</v>
      </c>
      <c r="D4885" t="n">
        <v>38.63060588189096</v>
      </c>
      <c r="E4885" t="n">
        <v>46.80840228084966</v>
      </c>
      <c r="F4885" t="n">
        <v>49.6720663851895</v>
      </c>
      <c r="G4885" t="n">
        <v>47563.00002284539</v>
      </c>
    </row>
    <row r="4886">
      <c r="A4886" s="5" t="n"/>
      <c r="B4886" s="1" t="inlineStr">
        <is>
          <t>d_203_h_12</t>
        </is>
      </c>
      <c r="C4886" t="n">
        <v>9.625598248481985</v>
      </c>
      <c r="D4886" t="n">
        <v>41.76743395723614</v>
      </c>
      <c r="E4886" t="n">
        <v>50.51569567414236</v>
      </c>
      <c r="F4886" t="n">
        <v>53.73128092013742</v>
      </c>
      <c r="G4886" t="n">
        <v>51358.90970115321</v>
      </c>
    </row>
    <row r="4887">
      <c r="A4887" s="5" t="n"/>
      <c r="B4887" s="1" t="inlineStr">
        <is>
          <t>d_203_h_13</t>
        </is>
      </c>
      <c r="C4887" t="n">
        <v>11.32710717960351</v>
      </c>
      <c r="D4887" t="n">
        <v>49.13269414538352</v>
      </c>
      <c r="E4887" t="n">
        <v>59.2174741834346</v>
      </c>
      <c r="F4887" t="n">
        <v>63.14734826263503</v>
      </c>
      <c r="G4887" t="n">
        <v>60398.10977814998</v>
      </c>
    </row>
    <row r="4888">
      <c r="A4888" s="5" t="n"/>
      <c r="B4888" s="1" t="inlineStr">
        <is>
          <t>d_203_h_14</t>
        </is>
      </c>
      <c r="C4888" t="n">
        <v>11.51808478394224</v>
      </c>
      <c r="D4888" t="n">
        <v>49.98040968455484</v>
      </c>
      <c r="E4888" t="n">
        <v>60.4303766172383</v>
      </c>
      <c r="F4888" t="n">
        <v>64.26599652320866</v>
      </c>
      <c r="G4888" t="n">
        <v>61433.19130063772</v>
      </c>
    </row>
    <row r="4889">
      <c r="A4889" s="5" t="n"/>
      <c r="B4889" s="1" t="inlineStr">
        <is>
          <t>d_203_h_15</t>
        </is>
      </c>
      <c r="C4889" t="n">
        <v>13.11268866797239</v>
      </c>
      <c r="D4889" t="n">
        <v>56.91467346122339</v>
      </c>
      <c r="E4889" t="n">
        <v>68.91479946735318</v>
      </c>
      <c r="F4889" t="n">
        <v>73.25070761462653</v>
      </c>
      <c r="G4889" t="n">
        <v>70061.64544750936</v>
      </c>
    </row>
    <row r="4890">
      <c r="A4890" s="5" t="n"/>
      <c r="B4890" s="1" t="inlineStr">
        <is>
          <t>d_203_h_16</t>
        </is>
      </c>
      <c r="C4890" t="n">
        <v>14.95475343240694</v>
      </c>
      <c r="D4890" t="n">
        <v>64.8727651581829</v>
      </c>
      <c r="E4890" t="n">
        <v>78.38378654084894</v>
      </c>
      <c r="F4890" t="n">
        <v>83.45973701290788</v>
      </c>
      <c r="G4890" t="n">
        <v>79832.33249829122</v>
      </c>
    </row>
    <row r="4891">
      <c r="A4891" s="5" t="n"/>
      <c r="B4891" s="1" t="inlineStr">
        <is>
          <t>d_203_h_17</t>
        </is>
      </c>
      <c r="C4891" t="n">
        <v>17.07221607774532</v>
      </c>
      <c r="D4891" t="n">
        <v>74.07337811100587</v>
      </c>
      <c r="E4891" t="n">
        <v>89.5248195407254</v>
      </c>
      <c r="F4891" t="n">
        <v>95.40326634556406</v>
      </c>
      <c r="G4891" t="n">
        <v>91274.28547053538</v>
      </c>
    </row>
    <row r="4892">
      <c r="A4892" s="5" t="n"/>
      <c r="B4892" s="1" t="inlineStr">
        <is>
          <t>d_203_h_18</t>
        </is>
      </c>
      <c r="C4892" t="n">
        <v>18.9431233896153</v>
      </c>
      <c r="D4892" t="n">
        <v>82.18469316387245</v>
      </c>
      <c r="E4892" t="n">
        <v>99.45558121679385</v>
      </c>
      <c r="F4892" t="n">
        <v>105.7819706839421</v>
      </c>
      <c r="G4892" t="n">
        <v>101193.2402476731</v>
      </c>
    </row>
    <row r="4893">
      <c r="A4893" s="5" t="n"/>
      <c r="B4893" s="1" t="inlineStr">
        <is>
          <t>d_203_h_19</t>
        </is>
      </c>
      <c r="C4893" t="n">
        <v>20.38427369419231</v>
      </c>
      <c r="D4893" t="n">
        <v>88.45350666934664</v>
      </c>
      <c r="E4893" t="n">
        <v>106.8484748458322</v>
      </c>
      <c r="F4893" t="n">
        <v>113.6261199408448</v>
      </c>
      <c r="G4893" t="n">
        <v>108684.8432182874</v>
      </c>
    </row>
    <row r="4894">
      <c r="A4894" s="5" t="n"/>
      <c r="B4894" s="1" t="inlineStr">
        <is>
          <t>d_203_h_20</t>
        </is>
      </c>
      <c r="C4894" t="n">
        <v>21.96929029109761</v>
      </c>
      <c r="D4894" t="n">
        <v>95.34167038890391</v>
      </c>
      <c r="E4894" t="n">
        <v>115.2147441157087</v>
      </c>
      <c r="F4894" t="n">
        <v>122.7127727328889</v>
      </c>
      <c r="G4894" t="n">
        <v>117377.8825935952</v>
      </c>
    </row>
    <row r="4895">
      <c r="A4895" s="5" t="n"/>
      <c r="B4895" s="1" t="inlineStr">
        <is>
          <t>d_203_h_21</t>
        </is>
      </c>
      <c r="C4895" t="n">
        <v>20.66483606301661</v>
      </c>
      <c r="D4895" t="n">
        <v>89.66178516502268</v>
      </c>
      <c r="E4895" t="n">
        <v>108.3836147318728</v>
      </c>
      <c r="F4895" t="n">
        <v>115.2693074522121</v>
      </c>
      <c r="G4895" t="n">
        <v>110262.0357619911</v>
      </c>
    </row>
    <row r="4896">
      <c r="A4896" s="5" t="n"/>
      <c r="B4896" s="1" t="inlineStr">
        <is>
          <t>d_203_h_22</t>
        </is>
      </c>
      <c r="C4896" t="n">
        <v>20.99061210736741</v>
      </c>
      <c r="D4896" t="n">
        <v>91.05708009123281</v>
      </c>
      <c r="E4896" t="n">
        <v>110.1821623225623</v>
      </c>
      <c r="F4896" t="n">
        <v>117.3051647577712</v>
      </c>
      <c r="G4896" t="n">
        <v>112123.1868151462</v>
      </c>
    </row>
    <row r="4897">
      <c r="A4897" s="5" t="n"/>
      <c r="B4897" s="1" t="inlineStr">
        <is>
          <t>d_203_h_23</t>
        </is>
      </c>
      <c r="C4897" t="n">
        <v>16.52689306831623</v>
      </c>
      <c r="D4897" t="n">
        <v>71.70247368746263</v>
      </c>
      <c r="E4897" t="n">
        <v>86.70789146720418</v>
      </c>
      <c r="F4897" t="n">
        <v>92.38944275876585</v>
      </c>
      <c r="G4897" t="n">
        <v>88321.88137454711</v>
      </c>
    </row>
    <row r="4898">
      <c r="A4898" s="5" t="n"/>
      <c r="B4898" s="1" t="inlineStr">
        <is>
          <t>d_204_h_00</t>
        </is>
      </c>
      <c r="C4898" t="n">
        <v>7.887024936771619</v>
      </c>
      <c r="D4898" t="n">
        <v>34.22330300142438</v>
      </c>
      <c r="E4898" t="n">
        <v>41.39881552760407</v>
      </c>
      <c r="F4898" t="n">
        <v>44.00738648491492</v>
      </c>
      <c r="G4898" t="n">
        <v>42084.08741750402</v>
      </c>
    </row>
    <row r="4899">
      <c r="A4899" s="5" t="n"/>
      <c r="B4899" s="1" t="inlineStr">
        <is>
          <t>d_204_h_01</t>
        </is>
      </c>
      <c r="C4899" t="n">
        <v>3.844973884609094</v>
      </c>
      <c r="D4899" t="n">
        <v>16.68142558265106</v>
      </c>
      <c r="E4899" t="n">
        <v>20.17508711693704</v>
      </c>
      <c r="F4899" t="n">
        <v>21.47095460864108</v>
      </c>
      <c r="G4899" t="n">
        <v>20496.00299214412</v>
      </c>
    </row>
    <row r="4900">
      <c r="A4900" s="5" t="n"/>
      <c r="B4900" s="1" t="inlineStr">
        <is>
          <t>d_204_h_02</t>
        </is>
      </c>
      <c r="C4900" t="n">
        <v>2.553670301128534</v>
      </c>
      <c r="D4900" t="n">
        <v>11.0776718861665</v>
      </c>
      <c r="E4900" t="n">
        <v>13.37007302864412</v>
      </c>
      <c r="F4900" t="n">
        <v>14.23412699606891</v>
      </c>
      <c r="G4900" t="n">
        <v>13613.89237443827</v>
      </c>
    </row>
    <row r="4901">
      <c r="A4901" s="5" t="n"/>
      <c r="B4901" s="1" t="inlineStr">
        <is>
          <t>d_204_h_03</t>
        </is>
      </c>
      <c r="C4901" t="n">
        <v>1.713142858671446</v>
      </c>
      <c r="D4901" t="n">
        <v>7.434816606051868</v>
      </c>
      <c r="E4901" t="n">
        <v>9.005726048914427</v>
      </c>
      <c r="F4901" t="n">
        <v>9.56952164249147</v>
      </c>
      <c r="G4901" t="n">
        <v>9149.594999729277</v>
      </c>
    </row>
    <row r="4902">
      <c r="A4902" s="5" t="n"/>
      <c r="B4902" s="1" t="inlineStr">
        <is>
          <t>d_204_h_04</t>
        </is>
      </c>
      <c r="C4902" t="n">
        <v>1.373816588309746</v>
      </c>
      <c r="D4902" t="n">
        <v>5.962504537503391</v>
      </c>
      <c r="E4902" t="n">
        <v>7.220336416879331</v>
      </c>
      <c r="F4902" t="n">
        <v>7.663036117541268</v>
      </c>
      <c r="G4902" t="n">
        <v>7327.764068396744</v>
      </c>
    </row>
    <row r="4903">
      <c r="A4903" s="5" t="n"/>
      <c r="B4903" s="1" t="inlineStr">
        <is>
          <t>d_204_h_05</t>
        </is>
      </c>
      <c r="C4903" t="n">
        <v>1.999814907033972</v>
      </c>
      <c r="D4903" t="n">
        <v>8.677464556046521</v>
      </c>
      <c r="E4903" t="n">
        <v>10.5041376206016</v>
      </c>
      <c r="F4903" t="n">
        <v>11.16407069663298</v>
      </c>
      <c r="G4903" t="n">
        <v>10683.28084122692</v>
      </c>
    </row>
    <row r="4904">
      <c r="A4904" s="5" t="n"/>
      <c r="B4904" s="1" t="inlineStr">
        <is>
          <t>d_204_h_06</t>
        </is>
      </c>
      <c r="C4904" t="n">
        <v>5.983972009967413</v>
      </c>
      <c r="D4904" t="n">
        <v>25.96840385223561</v>
      </c>
      <c r="E4904" t="n">
        <v>31.35138106424504</v>
      </c>
      <c r="F4904" t="n">
        <v>33.38777094031867</v>
      </c>
      <c r="G4904" t="n">
        <v>31923.48482443804</v>
      </c>
    </row>
    <row r="4905">
      <c r="A4905" s="5" t="n"/>
      <c r="B4905" s="1" t="inlineStr">
        <is>
          <t>d_204_h_07</t>
        </is>
      </c>
      <c r="C4905" t="n">
        <v>9.955658134538746</v>
      </c>
      <c r="D4905" t="n">
        <v>43.20795708761206</v>
      </c>
      <c r="E4905" t="n">
        <v>52.29612767288241</v>
      </c>
      <c r="F4905" t="n">
        <v>55.68376440940385</v>
      </c>
      <c r="G4905" t="n">
        <v>53248.55066520151</v>
      </c>
    </row>
    <row r="4906">
      <c r="A4906" s="5" t="n"/>
      <c r="B4906" s="1" t="inlineStr">
        <is>
          <t>d_204_h_08</t>
        </is>
      </c>
      <c r="C4906" t="n">
        <v>11.69836239947583</v>
      </c>
      <c r="D4906" t="n">
        <v>50.75668234852996</v>
      </c>
      <c r="E4906" t="n">
        <v>61.32871506871407</v>
      </c>
      <c r="F4906" t="n">
        <v>65.18620377099512</v>
      </c>
      <c r="G4906" t="n">
        <v>62366.07383470611</v>
      </c>
    </row>
    <row r="4907">
      <c r="A4907" s="5" t="n"/>
      <c r="B4907" s="1" t="inlineStr">
        <is>
          <t>d_204_h_09</t>
        </is>
      </c>
      <c r="C4907" t="n">
        <v>11.34701223372152</v>
      </c>
      <c r="D4907" t="n">
        <v>49.22920453420249</v>
      </c>
      <c r="E4907" t="n">
        <v>59.42668520051888</v>
      </c>
      <c r="F4907" t="n">
        <v>63.37245480102518</v>
      </c>
      <c r="G4907" t="n">
        <v>60562.74119770161</v>
      </c>
    </row>
    <row r="4908">
      <c r="A4908" s="5" t="n"/>
      <c r="B4908" s="1" t="inlineStr">
        <is>
          <t>d_204_h_10</t>
        </is>
      </c>
      <c r="C4908" t="n">
        <v>9.781661033337866</v>
      </c>
      <c r="D4908" t="n">
        <v>42.43382587671476</v>
      </c>
      <c r="E4908" t="n">
        <v>51.17388432659209</v>
      </c>
      <c r="F4908" t="n">
        <v>54.61248576911986</v>
      </c>
      <c r="G4908" t="n">
        <v>52256.46880645164</v>
      </c>
    </row>
    <row r="4909">
      <c r="A4909" s="5" t="n"/>
      <c r="B4909" s="1" t="inlineStr">
        <is>
          <t>d_204_h_11</t>
        </is>
      </c>
      <c r="C4909" t="n">
        <v>9.131365224460389</v>
      </c>
      <c r="D4909" t="n">
        <v>39.6271367183971</v>
      </c>
      <c r="E4909" t="n">
        <v>48.00663207737875</v>
      </c>
      <c r="F4909" t="n">
        <v>50.99878487547596</v>
      </c>
      <c r="G4909" t="n">
        <v>48781.59062283297</v>
      </c>
    </row>
    <row r="4910">
      <c r="A4910" s="5" t="n"/>
      <c r="B4910" s="1" t="inlineStr">
        <is>
          <t>d_204_h_12</t>
        </is>
      </c>
      <c r="C4910" t="n">
        <v>9.683428523836906</v>
      </c>
      <c r="D4910" t="n">
        <v>42.03154470151011</v>
      </c>
      <c r="E4910" t="n">
        <v>50.81790164470882</v>
      </c>
      <c r="F4910" t="n">
        <v>53.97975450677981</v>
      </c>
      <c r="G4910" t="n">
        <v>51647.77264318269</v>
      </c>
    </row>
    <row r="4911">
      <c r="A4911" s="5" t="n"/>
      <c r="B4911" s="1" t="inlineStr">
        <is>
          <t>d_204_h_13</t>
        </is>
      </c>
      <c r="C4911" t="n">
        <v>11.01281649411676</v>
      </c>
      <c r="D4911" t="n">
        <v>47.77463861263927</v>
      </c>
      <c r="E4911" t="n">
        <v>57.85290544789972</v>
      </c>
      <c r="F4911" t="n">
        <v>61.41330645080573</v>
      </c>
      <c r="G4911" t="n">
        <v>58736.9664410421</v>
      </c>
    </row>
    <row r="4912">
      <c r="A4912" s="5" t="n"/>
      <c r="B4912" s="1" t="inlineStr">
        <is>
          <t>d_204_h_14</t>
        </is>
      </c>
      <c r="C4912" t="n">
        <v>11.73461579026539</v>
      </c>
      <c r="D4912" t="n">
        <v>50.90782809559885</v>
      </c>
      <c r="E4912" t="n">
        <v>61.61193166779862</v>
      </c>
      <c r="F4912" t="n">
        <v>65.60001668644372</v>
      </c>
      <c r="G4912" t="n">
        <v>62706.64430059271</v>
      </c>
    </row>
    <row r="4913">
      <c r="A4913" s="5" t="n"/>
      <c r="B4913" s="1" t="inlineStr">
        <is>
          <t>d_204_h_15</t>
        </is>
      </c>
      <c r="C4913" t="n">
        <v>13.42233269375737</v>
      </c>
      <c r="D4913" t="n">
        <v>58.23821761806987</v>
      </c>
      <c r="E4913" t="n">
        <v>70.42926921152269</v>
      </c>
      <c r="F4913" t="n">
        <v>75.01077052934698</v>
      </c>
      <c r="G4913" t="n">
        <v>71781.14906254662</v>
      </c>
    </row>
    <row r="4914">
      <c r="A4914" s="5" t="n"/>
      <c r="B4914" s="1" t="inlineStr">
        <is>
          <t>d_204_h_16</t>
        </is>
      </c>
      <c r="C4914" t="n">
        <v>14.90226551423821</v>
      </c>
      <c r="D4914" t="n">
        <v>64.65464036762995</v>
      </c>
      <c r="E4914" t="n">
        <v>78.37145408099937</v>
      </c>
      <c r="F4914" t="n">
        <v>83.31881347052899</v>
      </c>
      <c r="G4914" t="n">
        <v>79672.29036339695</v>
      </c>
    </row>
    <row r="4915">
      <c r="A4915" s="5" t="n"/>
      <c r="B4915" s="1" t="inlineStr">
        <is>
          <t>d_204_h_17</t>
        </is>
      </c>
      <c r="C4915" t="n">
        <v>16.977431104523</v>
      </c>
      <c r="D4915" t="n">
        <v>73.65935945842006</v>
      </c>
      <c r="E4915" t="n">
        <v>88.99582243912063</v>
      </c>
      <c r="F4915" t="n">
        <v>94.69005762486437</v>
      </c>
      <c r="G4915" t="n">
        <v>90569.30768042288</v>
      </c>
    </row>
    <row r="4916">
      <c r="A4916" s="5" t="n"/>
      <c r="B4916" s="1" t="inlineStr">
        <is>
          <t>d_204_h_18</t>
        </is>
      </c>
      <c r="C4916" t="n">
        <v>19.19953496693661</v>
      </c>
      <c r="D4916" t="n">
        <v>83.29332379336731</v>
      </c>
      <c r="E4916" t="n">
        <v>100.4943312483592</v>
      </c>
      <c r="F4916" t="n">
        <v>106.7522965448482</v>
      </c>
      <c r="G4916" t="n">
        <v>102183.3655064932</v>
      </c>
    </row>
    <row r="4917">
      <c r="A4917" s="5" t="n"/>
      <c r="B4917" s="1" t="inlineStr">
        <is>
          <t>d_204_h_19</t>
        </is>
      </c>
      <c r="C4917" t="n">
        <v>20.64685421945308</v>
      </c>
      <c r="D4917" t="n">
        <v>89.593793668583</v>
      </c>
      <c r="E4917" t="n">
        <v>108.2541568342287</v>
      </c>
      <c r="F4917" t="n">
        <v>115.077046831009</v>
      </c>
      <c r="G4917" t="n">
        <v>110052.8500526296</v>
      </c>
    </row>
    <row r="4918">
      <c r="A4918" s="5" t="n"/>
      <c r="B4918" s="1" t="inlineStr">
        <is>
          <t>d_204_h_20</t>
        </is>
      </c>
      <c r="C4918" t="n">
        <v>22.0655737668883</v>
      </c>
      <c r="D4918" t="n">
        <v>95.72294354349694</v>
      </c>
      <c r="E4918" t="n">
        <v>115.7465890864618</v>
      </c>
      <c r="F4918" t="n">
        <v>123.2051235169833</v>
      </c>
      <c r="G4918" t="n">
        <v>117863.1299873321</v>
      </c>
    </row>
    <row r="4919">
      <c r="A4919" s="5" t="n"/>
      <c r="B4919" s="1" t="inlineStr">
        <is>
          <t>d_204_h_21</t>
        </is>
      </c>
      <c r="C4919" t="n">
        <v>20.16304832142337</v>
      </c>
      <c r="D4919" t="n">
        <v>87.47540483126312</v>
      </c>
      <c r="E4919" t="n">
        <v>105.9024530564728</v>
      </c>
      <c r="F4919" t="n">
        <v>112.6631841858428</v>
      </c>
      <c r="G4919" t="n">
        <v>107699.7119918486</v>
      </c>
    </row>
    <row r="4920">
      <c r="A4920" s="5" t="n"/>
      <c r="B4920" s="1" t="inlineStr">
        <is>
          <t>d_204_h_22</t>
        </is>
      </c>
      <c r="C4920" t="n">
        <v>21.36408058628131</v>
      </c>
      <c r="D4920" t="n">
        <v>92.71739596734379</v>
      </c>
      <c r="E4920" t="n">
        <v>112.084342241007</v>
      </c>
      <c r="F4920" t="n">
        <v>119.5124399609785</v>
      </c>
      <c r="G4920" t="n">
        <v>114142.2954335017</v>
      </c>
    </row>
    <row r="4921">
      <c r="A4921" s="5" t="n"/>
      <c r="B4921" s="1" t="inlineStr">
        <is>
          <t>d_204_h_23</t>
        </is>
      </c>
      <c r="C4921" t="n">
        <v>16.36922574062717</v>
      </c>
      <c r="D4921" t="n">
        <v>71.04319250394448</v>
      </c>
      <c r="E4921" t="n">
        <v>85.96428304102157</v>
      </c>
      <c r="F4921" t="n">
        <v>91.41928164802883</v>
      </c>
      <c r="G4921" t="n">
        <v>87378.23328667467</v>
      </c>
    </row>
    <row r="4922">
      <c r="A4922" s="5" t="n"/>
      <c r="B4922" s="1" t="inlineStr">
        <is>
          <t>d_205_h_00</t>
        </is>
      </c>
      <c r="C4922" t="n">
        <v>7.786198566278174</v>
      </c>
      <c r="D4922" t="n">
        <v>33.78163170447347</v>
      </c>
      <c r="E4922" t="n">
        <v>40.7934800428083</v>
      </c>
      <c r="F4922" t="n">
        <v>43.47973012073554</v>
      </c>
      <c r="G4922" t="n">
        <v>41562.38398034631</v>
      </c>
    </row>
    <row r="4923">
      <c r="A4923" s="5" t="n"/>
      <c r="B4923" s="1" t="inlineStr">
        <is>
          <t>d_205_h_01</t>
        </is>
      </c>
      <c r="C4923" t="n">
        <v>3.816958571471545</v>
      </c>
      <c r="D4923" t="n">
        <v>16.56515135673076</v>
      </c>
      <c r="E4923" t="n">
        <v>20.0671215092821</v>
      </c>
      <c r="F4923" t="n">
        <v>21.3201777669724</v>
      </c>
      <c r="G4923" t="n">
        <v>20387.8214452405</v>
      </c>
    </row>
    <row r="4924">
      <c r="A4924" s="5" t="n"/>
      <c r="B4924" s="1" t="inlineStr">
        <is>
          <t>d_205_h_02</t>
        </is>
      </c>
      <c r="C4924" t="n">
        <v>2.537311081829678</v>
      </c>
      <c r="D4924" t="n">
        <v>11.00797610957214</v>
      </c>
      <c r="E4924" t="n">
        <v>13.3138251359633</v>
      </c>
      <c r="F4924" t="n">
        <v>14.15932479277005</v>
      </c>
      <c r="G4924" t="n">
        <v>13544.0009222817</v>
      </c>
    </row>
    <row r="4925">
      <c r="A4925" s="5" t="n"/>
      <c r="B4925" s="1" t="inlineStr">
        <is>
          <t>d_205_h_03</t>
        </is>
      </c>
      <c r="C4925" t="n">
        <v>1.713452802786079</v>
      </c>
      <c r="D4925" t="n">
        <v>7.435017907962171</v>
      </c>
      <c r="E4925" t="n">
        <v>8.985154971597721</v>
      </c>
      <c r="F4925" t="n">
        <v>9.552009352911963</v>
      </c>
      <c r="G4925" t="n">
        <v>9138.573272460715</v>
      </c>
    </row>
    <row r="4926">
      <c r="A4926" s="5" t="n"/>
      <c r="B4926" s="1" t="inlineStr">
        <is>
          <t>d_205_h_04</t>
        </is>
      </c>
      <c r="C4926" t="n">
        <v>1.391880699271926</v>
      </c>
      <c r="D4926" t="n">
        <v>6.040075840748916</v>
      </c>
      <c r="E4926" t="n">
        <v>7.324827596105164</v>
      </c>
      <c r="F4926" t="n">
        <v>7.768739807374687</v>
      </c>
      <c r="G4926" t="n">
        <v>7429.174368259271</v>
      </c>
    </row>
    <row r="4927">
      <c r="A4927" s="5" t="n"/>
      <c r="B4927" s="1" t="inlineStr">
        <is>
          <t>d_205_h_05</t>
        </is>
      </c>
      <c r="C4927" t="n">
        <v>1.963967801185694</v>
      </c>
      <c r="D4927" t="n">
        <v>8.522555306088073</v>
      </c>
      <c r="E4927" t="n">
        <v>10.29188280081239</v>
      </c>
      <c r="F4927" t="n">
        <v>10.96135858788842</v>
      </c>
      <c r="G4927" t="n">
        <v>10486.53402067762</v>
      </c>
    </row>
    <row r="4928">
      <c r="A4928" s="5" t="n"/>
      <c r="B4928" s="1" t="inlineStr">
        <is>
          <t>d_205_h_06</t>
        </is>
      </c>
      <c r="C4928" t="n">
        <v>5.947834468701189</v>
      </c>
      <c r="D4928" t="n">
        <v>25.81139358617549</v>
      </c>
      <c r="E4928" t="n">
        <v>31.2303676979447</v>
      </c>
      <c r="F4928" t="n">
        <v>33.22062147951017</v>
      </c>
      <c r="G4928" t="n">
        <v>31757.76358015145</v>
      </c>
    </row>
    <row r="4929">
      <c r="A4929" s="5" t="n"/>
      <c r="B4929" s="1" t="inlineStr">
        <is>
          <t>d_205_h_07</t>
        </is>
      </c>
      <c r="C4929" t="n">
        <v>9.901703163649113</v>
      </c>
      <c r="D4929" t="n">
        <v>42.96665350040708</v>
      </c>
      <c r="E4929" t="n">
        <v>51.97474980429152</v>
      </c>
      <c r="F4929" t="n">
        <v>55.31807137703628</v>
      </c>
      <c r="G4929" t="n">
        <v>52849.43631561129</v>
      </c>
    </row>
    <row r="4930">
      <c r="A4930" s="5" t="n"/>
      <c r="B4930" s="1" t="inlineStr">
        <is>
          <t>d_205_h_08</t>
        </is>
      </c>
      <c r="C4930" t="n">
        <v>11.7870085397722</v>
      </c>
      <c r="D4930" t="n">
        <v>51.14014213362889</v>
      </c>
      <c r="E4930" t="n">
        <v>61.79064081973967</v>
      </c>
      <c r="F4930" t="n">
        <v>65.84973564887815</v>
      </c>
      <c r="G4930" t="n">
        <v>62976.83497390725</v>
      </c>
    </row>
    <row r="4931">
      <c r="A4931" s="5" t="n"/>
      <c r="B4931" s="1" t="inlineStr">
        <is>
          <t>d_205_h_09</t>
        </is>
      </c>
      <c r="C4931" t="n">
        <v>11.27112883434866</v>
      </c>
      <c r="D4931" t="n">
        <v>48.91290059480595</v>
      </c>
      <c r="E4931" t="n">
        <v>59.09670350991659</v>
      </c>
      <c r="F4931" t="n">
        <v>62.89200925693256</v>
      </c>
      <c r="G4931" t="n">
        <v>60168.98617488006</v>
      </c>
    </row>
    <row r="4932">
      <c r="A4932" s="5" t="n"/>
      <c r="B4932" s="1" t="inlineStr">
        <is>
          <t>d_205_h_10</t>
        </is>
      </c>
      <c r="C4932" t="n">
        <v>9.691860875681421</v>
      </c>
      <c r="D4932" t="n">
        <v>42.06521625308884</v>
      </c>
      <c r="E4932" t="n">
        <v>51.04085767121511</v>
      </c>
      <c r="F4932" t="n">
        <v>54.13078665660618</v>
      </c>
      <c r="G4932" t="n">
        <v>51726.01406245715</v>
      </c>
    </row>
    <row r="4933">
      <c r="A4933" s="5" t="n"/>
      <c r="B4933" s="1" t="inlineStr">
        <is>
          <t>d_205_h_11</t>
        </is>
      </c>
      <c r="C4933" t="n">
        <v>8.980129588423331</v>
      </c>
      <c r="D4933" t="n">
        <v>38.96768005055245</v>
      </c>
      <c r="E4933" t="n">
        <v>47.13977532856568</v>
      </c>
      <c r="F4933" t="n">
        <v>50.26681525079145</v>
      </c>
      <c r="G4933" t="n">
        <v>48053.9180197422</v>
      </c>
    </row>
    <row r="4934">
      <c r="A4934" s="5" t="n"/>
      <c r="B4934" s="1" t="inlineStr">
        <is>
          <t>d_205_h_12</t>
        </is>
      </c>
      <c r="C4934" t="n">
        <v>9.597937708812511</v>
      </c>
      <c r="D4934" t="n">
        <v>41.64345425003938</v>
      </c>
      <c r="E4934" t="n">
        <v>50.25745264973916</v>
      </c>
      <c r="F4934" t="n">
        <v>53.46119317497443</v>
      </c>
      <c r="G4934" t="n">
        <v>51136.51160465372</v>
      </c>
    </row>
    <row r="4935">
      <c r="A4935" s="5" t="n"/>
      <c r="B4935" s="1" t="inlineStr">
        <is>
          <t>d_205_h_13</t>
        </is>
      </c>
      <c r="C4935" t="n">
        <v>11.20080560973989</v>
      </c>
      <c r="D4935" t="n">
        <v>48.59664113875466</v>
      </c>
      <c r="E4935" t="n">
        <v>58.78465781036077</v>
      </c>
      <c r="F4935" t="n">
        <v>62.58113998316396</v>
      </c>
      <c r="G4935" t="n">
        <v>59882.75074436608</v>
      </c>
    </row>
    <row r="4936">
      <c r="A4936" s="5" t="n"/>
      <c r="B4936" s="1" t="inlineStr">
        <is>
          <t>d_205_h_14</t>
        </is>
      </c>
      <c r="C4936" t="n">
        <v>11.48539876982282</v>
      </c>
      <c r="D4936" t="n">
        <v>49.83712546303569</v>
      </c>
      <c r="E4936" t="n">
        <v>60.33884128053291</v>
      </c>
      <c r="F4936" t="n">
        <v>64.15246412760463</v>
      </c>
      <c r="G4936" t="n">
        <v>61382.33456664199</v>
      </c>
    </row>
    <row r="4937">
      <c r="A4937" s="5" t="n"/>
      <c r="B4937" s="1" t="inlineStr">
        <is>
          <t>d_205_h_15</t>
        </is>
      </c>
      <c r="C4937" t="n">
        <v>13.21759996779425</v>
      </c>
      <c r="D4937" t="n">
        <v>57.34795057773676</v>
      </c>
      <c r="E4937" t="n">
        <v>69.3283727506647</v>
      </c>
      <c r="F4937" t="n">
        <v>73.76147917523477</v>
      </c>
      <c r="G4937" t="n">
        <v>70510.07866493463</v>
      </c>
    </row>
    <row r="4938">
      <c r="A4938" s="5" t="n"/>
      <c r="B4938" s="1" t="inlineStr">
        <is>
          <t>d_205_h_16</t>
        </is>
      </c>
      <c r="C4938" t="n">
        <v>15.09492722641235</v>
      </c>
      <c r="D4938" t="n">
        <v>65.49124781704117</v>
      </c>
      <c r="E4938" t="n">
        <v>79.33449093665409</v>
      </c>
      <c r="F4938" t="n">
        <v>84.31994733894579</v>
      </c>
      <c r="G4938" t="n">
        <v>80641.90820435344</v>
      </c>
    </row>
    <row r="4939">
      <c r="A4939" s="5" t="n"/>
      <c r="B4939" s="1" t="inlineStr">
        <is>
          <t>d_205_h_17</t>
        </is>
      </c>
      <c r="C4939" t="n">
        <v>17.11598919483691</v>
      </c>
      <c r="D4939" t="n">
        <v>74.28076468184136</v>
      </c>
      <c r="E4939" t="n">
        <v>89.99363327535181</v>
      </c>
      <c r="F4939" t="n">
        <v>95.63427005308833</v>
      </c>
      <c r="G4939" t="n">
        <v>91435.32680221103</v>
      </c>
    </row>
    <row r="4940">
      <c r="A4940" s="5" t="n"/>
      <c r="B4940" s="1" t="inlineStr">
        <is>
          <t>d_205_h_18</t>
        </is>
      </c>
      <c r="C4940" t="n">
        <v>18.72015535278688</v>
      </c>
      <c r="D4940" t="n">
        <v>81.21209403159297</v>
      </c>
      <c r="E4940" t="n">
        <v>98.17421465581199</v>
      </c>
      <c r="F4940" t="n">
        <v>104.4354592430395</v>
      </c>
      <c r="G4940" t="n">
        <v>99980.8357155956</v>
      </c>
    </row>
    <row r="4941">
      <c r="A4941" s="5" t="n"/>
      <c r="B4941" s="1" t="inlineStr">
        <is>
          <t>d_205_h_19</t>
        </is>
      </c>
      <c r="C4941" t="n">
        <v>20.54023660579724</v>
      </c>
      <c r="D4941" t="n">
        <v>89.13122864259959</v>
      </c>
      <c r="E4941" t="n">
        <v>107.8734464732837</v>
      </c>
      <c r="F4941" t="n">
        <v>114.6637846683499</v>
      </c>
      <c r="G4941" t="n">
        <v>109755.497633345</v>
      </c>
    </row>
    <row r="4942">
      <c r="A4942" s="5" t="n"/>
      <c r="B4942" s="1" t="inlineStr">
        <is>
          <t>d_205_h_20</t>
        </is>
      </c>
      <c r="C4942" t="n">
        <v>21.9863978857815</v>
      </c>
      <c r="D4942" t="n">
        <v>95.4082692625271</v>
      </c>
      <c r="E4942" t="n">
        <v>115.2580057356084</v>
      </c>
      <c r="F4942" t="n">
        <v>122.6950869516837</v>
      </c>
      <c r="G4942" t="n">
        <v>117270.273603329</v>
      </c>
    </row>
    <row r="4943">
      <c r="A4943" s="5" t="n"/>
      <c r="B4943" s="1" t="inlineStr">
        <is>
          <t>d_205_h_21</t>
        </is>
      </c>
      <c r="C4943" t="n">
        <v>20.30560643133669</v>
      </c>
      <c r="D4943" t="n">
        <v>88.09087210403563</v>
      </c>
      <c r="E4943" t="n">
        <v>106.6792171418598</v>
      </c>
      <c r="F4943" t="n">
        <v>113.5076645545191</v>
      </c>
      <c r="G4943" t="n">
        <v>108389.9084153883</v>
      </c>
    </row>
    <row r="4944">
      <c r="A4944" s="5" t="n"/>
      <c r="B4944" s="1" t="inlineStr">
        <is>
          <t>d_205_h_22</t>
        </is>
      </c>
      <c r="C4944" t="n">
        <v>21.08406272144325</v>
      </c>
      <c r="D4944" t="n">
        <v>91.47933450462162</v>
      </c>
      <c r="E4944" t="n">
        <v>110.7690775875064</v>
      </c>
      <c r="F4944" t="n">
        <v>117.9143415591398</v>
      </c>
      <c r="G4944" t="n">
        <v>112764.2356131605</v>
      </c>
    </row>
    <row r="4945">
      <c r="A4945" s="5" t="n"/>
      <c r="B4945" s="1" t="inlineStr">
        <is>
          <t>d_205_h_23</t>
        </is>
      </c>
      <c r="C4945" t="n">
        <v>16.43100450993813</v>
      </c>
      <c r="D4945" t="n">
        <v>71.27769737809741</v>
      </c>
      <c r="E4945" t="n">
        <v>86.17974998083572</v>
      </c>
      <c r="F4945" t="n">
        <v>91.63279805691802</v>
      </c>
      <c r="G4945" t="n">
        <v>87566.45186881625</v>
      </c>
    </row>
    <row r="4946">
      <c r="A4946" s="5" t="n"/>
      <c r="B4946" s="1" t="inlineStr">
        <is>
          <t>d_206_h_00</t>
        </is>
      </c>
      <c r="C4946" t="n">
        <v>7.687385175468384</v>
      </c>
      <c r="D4946" t="n">
        <v>33.35656659620836</v>
      </c>
      <c r="E4946" t="n">
        <v>40.26282984744318</v>
      </c>
      <c r="F4946" t="n">
        <v>42.85223150779574</v>
      </c>
      <c r="G4946" t="n">
        <v>41018.84380182318</v>
      </c>
    </row>
    <row r="4947">
      <c r="A4947" s="5" t="n"/>
      <c r="B4947" s="1" t="inlineStr">
        <is>
          <t>d_206_h_01</t>
        </is>
      </c>
      <c r="C4947" t="n">
        <v>3.935646917944885</v>
      </c>
      <c r="D4947" t="n">
        <v>17.07871023346548</v>
      </c>
      <c r="E4947" t="n">
        <v>20.70529018397388</v>
      </c>
      <c r="F4947" t="n">
        <v>21.9723171083775</v>
      </c>
      <c r="G4947" t="n">
        <v>21016.81136592648</v>
      </c>
    </row>
    <row r="4948">
      <c r="A4948" s="5" t="n"/>
      <c r="B4948" s="1" t="inlineStr">
        <is>
          <t>d_206_h_02</t>
        </is>
      </c>
      <c r="C4948" t="n">
        <v>2.546700949392272</v>
      </c>
      <c r="D4948" t="n">
        <v>11.04957001268772</v>
      </c>
      <c r="E4948" t="n">
        <v>13.34020836083891</v>
      </c>
      <c r="F4948" t="n">
        <v>14.18780737432799</v>
      </c>
      <c r="G4948" t="n">
        <v>13570.76153839689</v>
      </c>
    </row>
    <row r="4949">
      <c r="A4949" s="5" t="n"/>
      <c r="B4949" s="1" t="inlineStr">
        <is>
          <t>d_206_h_03</t>
        </is>
      </c>
      <c r="C4949" t="n">
        <v>1.72834058349977</v>
      </c>
      <c r="D4949" t="n">
        <v>7.50085788757208</v>
      </c>
      <c r="E4949" t="n">
        <v>9.073969308524935</v>
      </c>
      <c r="F4949" t="n">
        <v>9.635021648858993</v>
      </c>
      <c r="G4949" t="n">
        <v>9216.461548677071</v>
      </c>
    </row>
    <row r="4950">
      <c r="A4950" s="5" t="n"/>
      <c r="B4950" s="1" t="inlineStr">
        <is>
          <t>d_206_h_04</t>
        </is>
      </c>
      <c r="C4950" t="n">
        <v>1.355703582899126</v>
      </c>
      <c r="D4950" t="n">
        <v>5.883344054776466</v>
      </c>
      <c r="E4950" t="n">
        <v>7.129459410452425</v>
      </c>
      <c r="F4950" t="n">
        <v>7.593857513045615</v>
      </c>
      <c r="G4950" t="n">
        <v>7251.416088478976</v>
      </c>
    </row>
    <row r="4951">
      <c r="A4951" s="5" t="n"/>
      <c r="B4951" s="1" t="inlineStr">
        <is>
          <t>d_206_h_05</t>
        </is>
      </c>
      <c r="C4951" t="n">
        <v>1.996226027389361</v>
      </c>
      <c r="D4951" t="n">
        <v>8.661289114519354</v>
      </c>
      <c r="E4951" t="n">
        <v>10.46606525657059</v>
      </c>
      <c r="F4951" t="n">
        <v>11.11653134399721</v>
      </c>
      <c r="G4951" t="n">
        <v>10637.27392474988</v>
      </c>
    </row>
    <row r="4952">
      <c r="A4952" s="5" t="n"/>
      <c r="B4952" s="1" t="inlineStr">
        <is>
          <t>d_206_h_06</t>
        </is>
      </c>
      <c r="C4952" t="n">
        <v>6.070546315700146</v>
      </c>
      <c r="D4952" t="n">
        <v>26.33513114952516</v>
      </c>
      <c r="E4952" t="n">
        <v>31.79354612380989</v>
      </c>
      <c r="F4952" t="n">
        <v>33.86714080351742</v>
      </c>
      <c r="G4952" t="n">
        <v>32385.56491172958</v>
      </c>
    </row>
    <row r="4953">
      <c r="A4953" s="5" t="n"/>
      <c r="B4953" s="1" t="inlineStr">
        <is>
          <t>d_206_h_07</t>
        </is>
      </c>
      <c r="C4953" t="n">
        <v>9.763786407093997</v>
      </c>
      <c r="D4953" t="n">
        <v>42.35742799080519</v>
      </c>
      <c r="E4953" t="n">
        <v>51.07324109485589</v>
      </c>
      <c r="F4953" t="n">
        <v>54.4151295540761</v>
      </c>
      <c r="G4953" t="n">
        <v>52062.00827674315</v>
      </c>
    </row>
    <row r="4954">
      <c r="A4954" s="5" t="n"/>
      <c r="B4954" s="1" t="inlineStr">
        <is>
          <t>d_206_h_08</t>
        </is>
      </c>
      <c r="C4954" t="n">
        <v>11.73154731189714</v>
      </c>
      <c r="D4954" t="n">
        <v>50.90000240545688</v>
      </c>
      <c r="E4954" t="n">
        <v>61.56556299830259</v>
      </c>
      <c r="F4954" t="n">
        <v>65.4483074882441</v>
      </c>
      <c r="G4954" t="n">
        <v>62621.40368091129</v>
      </c>
    </row>
    <row r="4955">
      <c r="A4955" s="5" t="n"/>
      <c r="B4955" s="1" t="inlineStr">
        <is>
          <t>d_206_h_09</t>
        </is>
      </c>
      <c r="C4955" t="n">
        <v>11.23481767593347</v>
      </c>
      <c r="D4955" t="n">
        <v>48.74141491863127</v>
      </c>
      <c r="E4955" t="n">
        <v>58.89091324582948</v>
      </c>
      <c r="F4955" t="n">
        <v>62.67606515656843</v>
      </c>
      <c r="G4955" t="n">
        <v>59929.81805679873</v>
      </c>
    </row>
    <row r="4956">
      <c r="A4956" s="5" t="n"/>
      <c r="B4956" s="1" t="inlineStr">
        <is>
          <t>d_206_h_10</t>
        </is>
      </c>
      <c r="C4956" t="n">
        <v>9.763836248650209</v>
      </c>
      <c r="D4956" t="n">
        <v>42.36463660308421</v>
      </c>
      <c r="E4956" t="n">
        <v>51.19945705253933</v>
      </c>
      <c r="F4956" t="n">
        <v>54.52802069416381</v>
      </c>
      <c r="G4956" t="n">
        <v>52103.78721658475</v>
      </c>
    </row>
    <row r="4957">
      <c r="A4957" s="5" t="n"/>
      <c r="B4957" s="1" t="inlineStr">
        <is>
          <t>d_206_h_11</t>
        </is>
      </c>
      <c r="C4957" t="n">
        <v>8.910324243948711</v>
      </c>
      <c r="D4957" t="n">
        <v>38.66916684303662</v>
      </c>
      <c r="E4957" t="n">
        <v>46.80992451668995</v>
      </c>
      <c r="F4957" t="n">
        <v>49.85625275152761</v>
      </c>
      <c r="G4957" t="n">
        <v>47647.00876734552</v>
      </c>
    </row>
    <row r="4958">
      <c r="A4958" s="5" t="n"/>
      <c r="B4958" s="1" t="inlineStr">
        <is>
          <t>d_206_h_12</t>
        </is>
      </c>
      <c r="C4958" t="n">
        <v>9.417081500519316</v>
      </c>
      <c r="D4958" t="n">
        <v>40.85743794325511</v>
      </c>
      <c r="E4958" t="n">
        <v>49.47078473855287</v>
      </c>
      <c r="F4958" t="n">
        <v>52.5909696522413</v>
      </c>
      <c r="G4958" t="n">
        <v>50292.68981471455</v>
      </c>
    </row>
    <row r="4959">
      <c r="A4959" s="5" t="n"/>
      <c r="B4959" s="1" t="inlineStr">
        <is>
          <t>d_206_h_13</t>
        </is>
      </c>
      <c r="C4959" t="n">
        <v>11.28795523594278</v>
      </c>
      <c r="D4959" t="n">
        <v>48.96424118224954</v>
      </c>
      <c r="E4959" t="n">
        <v>59.11189089981428</v>
      </c>
      <c r="F4959" t="n">
        <v>62.92685035666962</v>
      </c>
      <c r="G4959" t="n">
        <v>60168.34332877316</v>
      </c>
    </row>
    <row r="4960">
      <c r="A4960" s="5" t="n"/>
      <c r="B4960" s="1" t="inlineStr">
        <is>
          <t>d_206_h_14</t>
        </is>
      </c>
      <c r="C4960" t="n">
        <v>11.72995868690607</v>
      </c>
      <c r="D4960" t="n">
        <v>50.90834191760405</v>
      </c>
      <c r="E4960" t="n">
        <v>61.55031238087569</v>
      </c>
      <c r="F4960" t="n">
        <v>65.41890220273821</v>
      </c>
      <c r="G4960" t="n">
        <v>62598.1058118017</v>
      </c>
    </row>
    <row r="4961">
      <c r="A4961" s="5" t="n"/>
      <c r="B4961" s="1" t="inlineStr">
        <is>
          <t>d_206_h_15</t>
        </is>
      </c>
      <c r="C4961" t="n">
        <v>12.88038840897951</v>
      </c>
      <c r="D4961" t="n">
        <v>55.89210254524441</v>
      </c>
      <c r="E4961" t="n">
        <v>67.87934021365504</v>
      </c>
      <c r="F4961" t="n">
        <v>72.06928483220571</v>
      </c>
      <c r="G4961" t="n">
        <v>68835.43561288853</v>
      </c>
    </row>
    <row r="4962">
      <c r="A4962" s="5" t="n"/>
      <c r="B4962" s="1" t="inlineStr">
        <is>
          <t>d_206_h_16</t>
        </is>
      </c>
      <c r="C4962" t="n">
        <v>15.01879042133539</v>
      </c>
      <c r="D4962" t="n">
        <v>65.16754319717701</v>
      </c>
      <c r="E4962" t="n">
        <v>78.89380737476489</v>
      </c>
      <c r="F4962" t="n">
        <v>83.96026264223272</v>
      </c>
      <c r="G4962" t="n">
        <v>80176.85086644971</v>
      </c>
    </row>
    <row r="4963">
      <c r="A4963" s="5" t="n"/>
      <c r="B4963" s="1" t="inlineStr">
        <is>
          <t>d_206_h_17</t>
        </is>
      </c>
      <c r="C4963" t="n">
        <v>17.31250402049089</v>
      </c>
      <c r="D4963" t="n">
        <v>75.1357390917773</v>
      </c>
      <c r="E4963" t="n">
        <v>90.83553659568135</v>
      </c>
      <c r="F4963" t="n">
        <v>96.42291217280564</v>
      </c>
      <c r="G4963" t="n">
        <v>92312.84444397755</v>
      </c>
    </row>
    <row r="4964">
      <c r="A4964" s="5" t="n"/>
      <c r="B4964" s="1" t="inlineStr">
        <is>
          <t>d_206_h_18</t>
        </is>
      </c>
      <c r="C4964" t="n">
        <v>19.3007472631611</v>
      </c>
      <c r="D4964" t="n">
        <v>83.76339766080011</v>
      </c>
      <c r="E4964" t="n">
        <v>101.2884764028975</v>
      </c>
      <c r="F4964" t="n">
        <v>107.7754496067421</v>
      </c>
      <c r="G4964" t="n">
        <v>103026.5221143213</v>
      </c>
    </row>
    <row r="4965">
      <c r="A4965" s="5" t="n"/>
      <c r="B4965" s="1" t="inlineStr">
        <is>
          <t>d_206_h_19</t>
        </is>
      </c>
      <c r="C4965" t="n">
        <v>20.83705947209867</v>
      </c>
      <c r="D4965" t="n">
        <v>90.41902575783969</v>
      </c>
      <c r="E4965" t="n">
        <v>109.621107041152</v>
      </c>
      <c r="F4965" t="n">
        <v>116.3815278450641</v>
      </c>
      <c r="G4965" t="n">
        <v>111262.0932939319</v>
      </c>
    </row>
    <row r="4966">
      <c r="A4966" s="5" t="n"/>
      <c r="B4966" s="1" t="inlineStr">
        <is>
          <t>d_206_h_20</t>
        </is>
      </c>
      <c r="C4966" t="n">
        <v>21.41708350432864</v>
      </c>
      <c r="D4966" t="n">
        <v>92.95140557922447</v>
      </c>
      <c r="E4966" t="n">
        <v>112.707199012737</v>
      </c>
      <c r="F4966" t="n">
        <v>119.6689838712987</v>
      </c>
      <c r="G4966" t="n">
        <v>114451.5202847355</v>
      </c>
    </row>
    <row r="4967">
      <c r="A4967" s="5" t="n"/>
      <c r="B4967" s="1" t="inlineStr">
        <is>
          <t>d_206_h_21</t>
        </is>
      </c>
      <c r="C4967" t="n">
        <v>20.15931949687733</v>
      </c>
      <c r="D4967" t="n">
        <v>87.4711444433099</v>
      </c>
      <c r="E4967" t="n">
        <v>105.5564061669607</v>
      </c>
      <c r="F4967" t="n">
        <v>112.4962068546987</v>
      </c>
      <c r="G4967" t="n">
        <v>107491.6506806221</v>
      </c>
    </row>
    <row r="4968">
      <c r="A4968" s="5" t="n"/>
      <c r="B4968" s="1" t="inlineStr">
        <is>
          <t>d_206_h_22</t>
        </is>
      </c>
      <c r="C4968" t="n">
        <v>20.75140904223594</v>
      </c>
      <c r="D4968" t="n">
        <v>90.05280630214428</v>
      </c>
      <c r="E4968" t="n">
        <v>109.0593888567853</v>
      </c>
      <c r="F4968" t="n">
        <v>115.9223146360962</v>
      </c>
      <c r="G4968" t="n">
        <v>110732.9409138647</v>
      </c>
    </row>
    <row r="4969">
      <c r="A4969" s="5" t="n"/>
      <c r="B4969" s="1" t="inlineStr">
        <is>
          <t>d_206_h_23</t>
        </is>
      </c>
      <c r="C4969" t="n">
        <v>16.75012449563042</v>
      </c>
      <c r="D4969" t="n">
        <v>72.67227015999903</v>
      </c>
      <c r="E4969" t="n">
        <v>87.97323247501086</v>
      </c>
      <c r="F4969" t="n">
        <v>93.44525481787628</v>
      </c>
      <c r="G4969" t="n">
        <v>89333.59670225518</v>
      </c>
    </row>
    <row r="4970">
      <c r="A4970" s="5" t="n"/>
      <c r="B4970" s="1" t="inlineStr">
        <is>
          <t>d_207_h_00</t>
        </is>
      </c>
      <c r="C4970" t="n">
        <v>7.696790459126689</v>
      </c>
      <c r="D4970" t="n">
        <v>33.39155081172883</v>
      </c>
      <c r="E4970" t="n">
        <v>40.44174643522194</v>
      </c>
      <c r="F4970" t="n">
        <v>43.0188647535501</v>
      </c>
      <c r="G4970" t="n">
        <v>41070.34155912395</v>
      </c>
    </row>
    <row r="4971">
      <c r="A4971" s="5" t="n"/>
      <c r="B4971" s="1" t="inlineStr">
        <is>
          <t>d_207_h_01</t>
        </is>
      </c>
      <c r="C4971" t="n">
        <v>3.90737441636617</v>
      </c>
      <c r="D4971" t="n">
        <v>16.95251524103708</v>
      </c>
      <c r="E4971" t="n">
        <v>20.56269964270573</v>
      </c>
      <c r="F4971" t="n">
        <v>21.8306121252899</v>
      </c>
      <c r="G4971" t="n">
        <v>20867.92029696624</v>
      </c>
    </row>
    <row r="4972">
      <c r="A4972" s="5" t="n"/>
      <c r="B4972" s="1" t="inlineStr">
        <is>
          <t>d_207_h_02</t>
        </is>
      </c>
      <c r="C4972" t="n">
        <v>2.493134813648564</v>
      </c>
      <c r="D4972" t="n">
        <v>10.81663772408874</v>
      </c>
      <c r="E4972" t="n">
        <v>13.10500116261394</v>
      </c>
      <c r="F4972" t="n">
        <v>13.95619705297779</v>
      </c>
      <c r="G4972" t="n">
        <v>13334.69535625659</v>
      </c>
    </row>
    <row r="4973">
      <c r="A4973" s="5" t="n"/>
      <c r="B4973" s="1" t="inlineStr">
        <is>
          <t>d_207_h_03</t>
        </is>
      </c>
      <c r="C4973" t="n">
        <v>1.720337232385341</v>
      </c>
      <c r="D4973" t="n">
        <v>7.46461537083681</v>
      </c>
      <c r="E4973" t="n">
        <v>9.031277137353092</v>
      </c>
      <c r="F4973" t="n">
        <v>9.59102363661875</v>
      </c>
      <c r="G4973" t="n">
        <v>9174.131232371165</v>
      </c>
    </row>
    <row r="4974">
      <c r="A4974" s="5" t="n"/>
      <c r="B4974" s="1" t="inlineStr">
        <is>
          <t>d_207_h_04</t>
        </is>
      </c>
      <c r="C4974" t="n">
        <v>1.362262819866345</v>
      </c>
      <c r="D4974" t="n">
        <v>5.911005171150189</v>
      </c>
      <c r="E4974" t="n">
        <v>7.159408041518434</v>
      </c>
      <c r="F4974" t="n">
        <v>7.619734835649012</v>
      </c>
      <c r="G4974" t="n">
        <v>7281.557019277165</v>
      </c>
    </row>
    <row r="4975">
      <c r="A4975" s="5" t="n"/>
      <c r="B4975" s="1" t="inlineStr">
        <is>
          <t>d_207_h_05</t>
        </is>
      </c>
      <c r="C4975" t="n">
        <v>1.99706526096754</v>
      </c>
      <c r="D4975" t="n">
        <v>8.663062113933002</v>
      </c>
      <c r="E4975" t="n">
        <v>10.47661676157437</v>
      </c>
      <c r="F4975" t="n">
        <v>11.14110613262859</v>
      </c>
      <c r="G4975" t="n">
        <v>10658.89314822338</v>
      </c>
    </row>
    <row r="4976">
      <c r="A4976" s="5" t="n"/>
      <c r="B4976" s="1" t="inlineStr">
        <is>
          <t>d_207_h_06</t>
        </is>
      </c>
      <c r="C4976" t="n">
        <v>6.011230596129935</v>
      </c>
      <c r="D4976" t="n">
        <v>26.07967991639011</v>
      </c>
      <c r="E4976" t="n">
        <v>31.57409925775841</v>
      </c>
      <c r="F4976" t="n">
        <v>33.54244571656965</v>
      </c>
      <c r="G4976" t="n">
        <v>32102.97862510791</v>
      </c>
    </row>
    <row r="4977">
      <c r="A4977" s="5" t="n"/>
      <c r="B4977" s="1" t="inlineStr">
        <is>
          <t>d_207_h_07</t>
        </is>
      </c>
      <c r="C4977" t="n">
        <v>9.969715670770954</v>
      </c>
      <c r="D4977" t="n">
        <v>43.2618660846107</v>
      </c>
      <c r="E4977" t="n">
        <v>52.2886978201592</v>
      </c>
      <c r="F4977" t="n">
        <v>55.68624723682365</v>
      </c>
      <c r="G4977" t="n">
        <v>53223.66542757039</v>
      </c>
    </row>
    <row r="4978">
      <c r="A4978" s="5" t="n"/>
      <c r="B4978" s="1" t="inlineStr">
        <is>
          <t>d_207_h_08</t>
        </is>
      </c>
      <c r="C4978" t="n">
        <v>11.49342240034793</v>
      </c>
      <c r="D4978" t="n">
        <v>49.86434801404585</v>
      </c>
      <c r="E4978" t="n">
        <v>60.20553887589766</v>
      </c>
      <c r="F4978" t="n">
        <v>64.09145521567952</v>
      </c>
      <c r="G4978" t="n">
        <v>61274.46260249862</v>
      </c>
    </row>
    <row r="4979">
      <c r="A4979" s="5" t="n"/>
      <c r="B4979" s="1" t="inlineStr">
        <is>
          <t>d_207_h_09</t>
        </is>
      </c>
      <c r="C4979" t="n">
        <v>11.36804504426611</v>
      </c>
      <c r="D4979" t="n">
        <v>49.31249912689275</v>
      </c>
      <c r="E4979" t="n">
        <v>59.62224296378589</v>
      </c>
      <c r="F4979" t="n">
        <v>63.34929802302189</v>
      </c>
      <c r="G4979" t="n">
        <v>60647.40532664635</v>
      </c>
    </row>
    <row r="4980">
      <c r="A4980" s="5" t="n"/>
      <c r="B4980" s="1" t="inlineStr">
        <is>
          <t>d_207_h_10</t>
        </is>
      </c>
      <c r="C4980" t="n">
        <v>9.873980327659723</v>
      </c>
      <c r="D4980" t="n">
        <v>42.84620169075993</v>
      </c>
      <c r="E4980" t="n">
        <v>51.79678752518847</v>
      </c>
      <c r="F4980" t="n">
        <v>55.06324923533255</v>
      </c>
      <c r="G4980" t="n">
        <v>52694.02062275013</v>
      </c>
    </row>
    <row r="4981">
      <c r="A4981" s="5" t="n"/>
      <c r="B4981" s="1" t="inlineStr">
        <is>
          <t>d_207_h_11</t>
        </is>
      </c>
      <c r="C4981" t="n">
        <v>9.122153161424903</v>
      </c>
      <c r="D4981" t="n">
        <v>39.57797622840337</v>
      </c>
      <c r="E4981" t="n">
        <v>47.76250690015436</v>
      </c>
      <c r="F4981" t="n">
        <v>50.90318844393914</v>
      </c>
      <c r="G4981" t="n">
        <v>48641.26002595065</v>
      </c>
    </row>
    <row r="4982">
      <c r="A4982" s="5" t="n"/>
      <c r="B4982" s="1" t="inlineStr">
        <is>
          <t>d_207_h_12</t>
        </is>
      </c>
      <c r="C4982" t="n">
        <v>9.375093548062527</v>
      </c>
      <c r="D4982" t="n">
        <v>40.69474959637395</v>
      </c>
      <c r="E4982" t="n">
        <v>49.2651058134275</v>
      </c>
      <c r="F4982" t="n">
        <v>52.33141824711954</v>
      </c>
      <c r="G4982" t="n">
        <v>50074.68836767479</v>
      </c>
    </row>
    <row r="4983">
      <c r="A4983" s="5" t="n"/>
      <c r="B4983" s="1" t="inlineStr">
        <is>
          <t>d_207_h_13</t>
        </is>
      </c>
      <c r="C4983" t="n">
        <v>11.16598715995132</v>
      </c>
      <c r="D4983" t="n">
        <v>48.45682091210195</v>
      </c>
      <c r="E4983" t="n">
        <v>58.7167634944142</v>
      </c>
      <c r="F4983" t="n">
        <v>62.34019702019851</v>
      </c>
      <c r="G4983" t="n">
        <v>59630.73390424051</v>
      </c>
    </row>
    <row r="4984">
      <c r="A4984" s="5" t="n"/>
      <c r="B4984" s="1" t="inlineStr">
        <is>
          <t>d_207_h_14</t>
        </is>
      </c>
      <c r="C4984" t="n">
        <v>11.25870638792644</v>
      </c>
      <c r="D4984" t="n">
        <v>48.85117264004187</v>
      </c>
      <c r="E4984" t="n">
        <v>59.01936704040142</v>
      </c>
      <c r="F4984" t="n">
        <v>62.84342629331634</v>
      </c>
      <c r="G4984" t="n">
        <v>60119.58855227628</v>
      </c>
    </row>
    <row r="4985">
      <c r="A4985" s="5" t="n"/>
      <c r="B4985" s="1" t="inlineStr">
        <is>
          <t>d_207_h_15</t>
        </is>
      </c>
      <c r="C4985" t="n">
        <v>13.04486361343714</v>
      </c>
      <c r="D4985" t="n">
        <v>56.59352853792797</v>
      </c>
      <c r="E4985" t="n">
        <v>68.50272286734057</v>
      </c>
      <c r="F4985" t="n">
        <v>72.81581979819076</v>
      </c>
      <c r="G4985" t="n">
        <v>69636.77067705266</v>
      </c>
    </row>
    <row r="4986">
      <c r="A4986" s="5" t="n"/>
      <c r="B4986" s="1" t="inlineStr">
        <is>
          <t>d_207_h_16</t>
        </is>
      </c>
      <c r="C4986" t="n">
        <v>15.1913499480805</v>
      </c>
      <c r="D4986" t="n">
        <v>65.91263905984115</v>
      </c>
      <c r="E4986" t="n">
        <v>79.74017596911193</v>
      </c>
      <c r="F4986" t="n">
        <v>84.77827433514705</v>
      </c>
      <c r="G4986" t="n">
        <v>81076.42875454525</v>
      </c>
    </row>
    <row r="4987">
      <c r="A4987" s="5" t="n"/>
      <c r="B4987" s="1" t="inlineStr">
        <is>
          <t>d_207_h_17</t>
        </is>
      </c>
      <c r="C4987" t="n">
        <v>17.27436678842108</v>
      </c>
      <c r="D4987" t="n">
        <v>74.97648407603563</v>
      </c>
      <c r="E4987" t="n">
        <v>90.61478408381406</v>
      </c>
      <c r="F4987" t="n">
        <v>96.51788264595857</v>
      </c>
      <c r="G4987" t="n">
        <v>92264.98987251584</v>
      </c>
    </row>
    <row r="4988">
      <c r="A4988" s="5" t="n"/>
      <c r="B4988" s="1" t="inlineStr">
        <is>
          <t>d_207_h_18</t>
        </is>
      </c>
      <c r="C4988" t="n">
        <v>18.91937144035289</v>
      </c>
      <c r="D4988" t="n">
        <v>82.07177475228021</v>
      </c>
      <c r="E4988" t="n">
        <v>98.90406883060403</v>
      </c>
      <c r="F4988" t="n">
        <v>105.6029757654904</v>
      </c>
      <c r="G4988" t="n">
        <v>101065.3946212544</v>
      </c>
    </row>
    <row r="4989">
      <c r="A4989" s="5" t="n"/>
      <c r="B4989" s="1" t="inlineStr">
        <is>
          <t>d_207_h_19</t>
        </is>
      </c>
      <c r="C4989" t="n">
        <v>20.41733532909195</v>
      </c>
      <c r="D4989" t="n">
        <v>88.58977403404297</v>
      </c>
      <c r="E4989" t="n">
        <v>107.125438866461</v>
      </c>
      <c r="F4989" t="n">
        <v>113.8300161092954</v>
      </c>
      <c r="G4989" t="n">
        <v>108843.4085701159</v>
      </c>
    </row>
    <row r="4990">
      <c r="A4990" s="5" t="n"/>
      <c r="B4990" s="1" t="inlineStr">
        <is>
          <t>d_207_h_20</t>
        </is>
      </c>
      <c r="C4990" t="n">
        <v>21.83822150594256</v>
      </c>
      <c r="D4990" t="n">
        <v>94.76640605328951</v>
      </c>
      <c r="E4990" t="n">
        <v>114.5174285670484</v>
      </c>
      <c r="F4990" t="n">
        <v>121.9808223944766</v>
      </c>
      <c r="G4990" t="n">
        <v>116593.6009568537</v>
      </c>
    </row>
    <row r="4991">
      <c r="A4991" s="5" t="n"/>
      <c r="B4991" s="1" t="inlineStr">
        <is>
          <t>d_207_h_21</t>
        </is>
      </c>
      <c r="C4991" t="n">
        <v>20.51329035578119</v>
      </c>
      <c r="D4991" t="n">
        <v>88.99270755025842</v>
      </c>
      <c r="E4991" t="n">
        <v>107.5541220820214</v>
      </c>
      <c r="F4991" t="n">
        <v>114.5121633185217</v>
      </c>
      <c r="G4991" t="n">
        <v>109445.3752193659</v>
      </c>
    </row>
    <row r="4992">
      <c r="A4992" s="5" t="n"/>
      <c r="B4992" s="1" t="inlineStr">
        <is>
          <t>d_207_h_22</t>
        </is>
      </c>
      <c r="C4992" t="n">
        <v>20.66197355964034</v>
      </c>
      <c r="D4992" t="n">
        <v>89.64765373337529</v>
      </c>
      <c r="E4992" t="n">
        <v>108.5077844539888</v>
      </c>
      <c r="F4992" t="n">
        <v>115.322423172519</v>
      </c>
      <c r="G4992" t="n">
        <v>110295.5812846225</v>
      </c>
    </row>
    <row r="4993">
      <c r="A4993" s="5" t="n"/>
      <c r="B4993" s="1" t="inlineStr">
        <is>
          <t>d_207_h_23</t>
        </is>
      </c>
      <c r="C4993" t="n">
        <v>16.38388875723679</v>
      </c>
      <c r="D4993" t="n">
        <v>71.10809556094797</v>
      </c>
      <c r="E4993" t="n">
        <v>86.15823791265686</v>
      </c>
      <c r="F4993" t="n">
        <v>91.42195798761166</v>
      </c>
      <c r="G4993" t="n">
        <v>87281.87359072824</v>
      </c>
    </row>
    <row r="4994">
      <c r="A4994" s="5" t="n"/>
      <c r="B4994" s="1" t="inlineStr">
        <is>
          <t>d_208_h_00</t>
        </is>
      </c>
      <c r="C4994" t="n">
        <v>7.628072106893805</v>
      </c>
      <c r="D4994" t="n">
        <v>33.09609905513521</v>
      </c>
      <c r="E4994" t="n">
        <v>39.97577013231189</v>
      </c>
      <c r="F4994" t="n">
        <v>42.54637268983122</v>
      </c>
      <c r="G4994" t="n">
        <v>40706.8443097916</v>
      </c>
    </row>
    <row r="4995">
      <c r="A4995" s="5" t="n"/>
      <c r="B4995" s="1" t="inlineStr">
        <is>
          <t>d_208_h_01</t>
        </is>
      </c>
      <c r="C4995" t="n">
        <v>3.936678592151542</v>
      </c>
      <c r="D4995" t="n">
        <v>17.08059173141687</v>
      </c>
      <c r="E4995" t="n">
        <v>20.67917928067817</v>
      </c>
      <c r="F4995" t="n">
        <v>21.96218655443898</v>
      </c>
      <c r="G4995" t="n">
        <v>21006.37775181373</v>
      </c>
    </row>
    <row r="4996">
      <c r="A4996" s="5" t="n"/>
      <c r="B4996" s="1" t="inlineStr">
        <is>
          <t>d_208_h_02</t>
        </is>
      </c>
      <c r="C4996" t="n">
        <v>2.510961429218287</v>
      </c>
      <c r="D4996" t="n">
        <v>10.89563258736901</v>
      </c>
      <c r="E4996" t="n">
        <v>13.17667653568875</v>
      </c>
      <c r="F4996" t="n">
        <v>14.01316070976759</v>
      </c>
      <c r="G4996" t="n">
        <v>13404.14029840942</v>
      </c>
    </row>
    <row r="4997">
      <c r="A4997" s="5" t="n"/>
      <c r="B4997" s="1" t="inlineStr">
        <is>
          <t>d_208_h_03</t>
        </is>
      </c>
      <c r="C4997" t="n">
        <v>1.659153019339275</v>
      </c>
      <c r="D4997" t="n">
        <v>7.199603762158172</v>
      </c>
      <c r="E4997" t="n">
        <v>8.703885911509467</v>
      </c>
      <c r="F4997" t="n">
        <v>9.2625798146144</v>
      </c>
      <c r="G4997" t="n">
        <v>8856.114606368765</v>
      </c>
    </row>
    <row r="4998">
      <c r="A4998" s="5" t="n"/>
      <c r="B4998" s="1" t="inlineStr">
        <is>
          <t>d_208_h_04</t>
        </is>
      </c>
      <c r="C4998" t="n">
        <v>1.371658376577784</v>
      </c>
      <c r="D4998" t="n">
        <v>5.952160181898704</v>
      </c>
      <c r="E4998" t="n">
        <v>7.208263563735127</v>
      </c>
      <c r="F4998" t="n">
        <v>7.674213089459311</v>
      </c>
      <c r="G4998" t="n">
        <v>7334.978054656701</v>
      </c>
    </row>
    <row r="4999">
      <c r="A4999" s="5" t="n"/>
      <c r="B4999" s="1" t="inlineStr">
        <is>
          <t>d_208_h_05</t>
        </is>
      </c>
      <c r="C4999" t="n">
        <v>2.002858478437834</v>
      </c>
      <c r="D4999" t="n">
        <v>8.68869407587378</v>
      </c>
      <c r="E4999" t="n">
        <v>10.52152575738736</v>
      </c>
      <c r="F4999" t="n">
        <v>11.1771440973099</v>
      </c>
      <c r="G4999" t="n">
        <v>10686.77050608967</v>
      </c>
    </row>
    <row r="5000">
      <c r="A5000" s="5" t="n"/>
      <c r="B5000" s="1" t="inlineStr">
        <is>
          <t>d_208_h_06</t>
        </is>
      </c>
      <c r="C5000" t="n">
        <v>6.046128499071819</v>
      </c>
      <c r="D5000" t="n">
        <v>26.23235806374229</v>
      </c>
      <c r="E5000" t="n">
        <v>31.70486013791164</v>
      </c>
      <c r="F5000" t="n">
        <v>33.74143900633207</v>
      </c>
      <c r="G5000" t="n">
        <v>32271.6605681196</v>
      </c>
    </row>
    <row r="5001">
      <c r="A5001" s="5" t="n"/>
      <c r="B5001" s="1" t="inlineStr">
        <is>
          <t>d_208_h_07</t>
        </is>
      </c>
      <c r="C5001" t="n">
        <v>9.827459369596369</v>
      </c>
      <c r="D5001" t="n">
        <v>42.64500179491662</v>
      </c>
      <c r="E5001" t="n">
        <v>51.65550242049861</v>
      </c>
      <c r="F5001" t="n">
        <v>55.03906402244798</v>
      </c>
      <c r="G5001" t="n">
        <v>52602.12907611854</v>
      </c>
    </row>
    <row r="5002">
      <c r="A5002" s="5" t="n"/>
      <c r="B5002" s="1" t="inlineStr">
        <is>
          <t>d_208_h_08</t>
        </is>
      </c>
      <c r="C5002" t="n">
        <v>11.9295424167935</v>
      </c>
      <c r="D5002" t="n">
        <v>51.7536239385136</v>
      </c>
      <c r="E5002" t="n">
        <v>62.46200309916479</v>
      </c>
      <c r="F5002" t="n">
        <v>66.43940209676917</v>
      </c>
      <c r="G5002" t="n">
        <v>63580.89151279743</v>
      </c>
    </row>
    <row r="5003">
      <c r="A5003" s="5" t="n"/>
      <c r="B5003" s="1" t="inlineStr">
        <is>
          <t>d_208_h_09</t>
        </is>
      </c>
      <c r="C5003" t="n">
        <v>11.42430516758593</v>
      </c>
      <c r="D5003" t="n">
        <v>49.58259597395234</v>
      </c>
      <c r="E5003" t="n">
        <v>59.9834421727001</v>
      </c>
      <c r="F5003" t="n">
        <v>63.84052340847623</v>
      </c>
      <c r="G5003" t="n">
        <v>60994.90885355451</v>
      </c>
    </row>
    <row r="5004">
      <c r="A5004" s="5" t="n"/>
      <c r="B5004" s="1" t="inlineStr">
        <is>
          <t>d_208_h_10</t>
        </is>
      </c>
      <c r="C5004" t="n">
        <v>9.648027710514613</v>
      </c>
      <c r="D5004" t="n">
        <v>41.86918475601215</v>
      </c>
      <c r="E5004" t="n">
        <v>50.75571379181019</v>
      </c>
      <c r="F5004" t="n">
        <v>53.96413096121897</v>
      </c>
      <c r="G5004" t="n">
        <v>51543.16607174369</v>
      </c>
    </row>
    <row r="5005">
      <c r="A5005" s="5" t="n"/>
      <c r="B5005" s="1" t="inlineStr">
        <is>
          <t>d_208_h_11</t>
        </is>
      </c>
      <c r="C5005" t="n">
        <v>8.916895700025584</v>
      </c>
      <c r="D5005" t="n">
        <v>38.69529815750327</v>
      </c>
      <c r="E5005" t="n">
        <v>46.78073719979951</v>
      </c>
      <c r="F5005" t="n">
        <v>49.69469918389144</v>
      </c>
      <c r="G5005" t="n">
        <v>47560.61625905769</v>
      </c>
    </row>
    <row r="5006">
      <c r="A5006" s="5" t="n"/>
      <c r="B5006" s="1" t="inlineStr">
        <is>
          <t>d_208_h_12</t>
        </is>
      </c>
      <c r="C5006" t="n">
        <v>9.643124785354072</v>
      </c>
      <c r="D5006" t="n">
        <v>41.8324537628832</v>
      </c>
      <c r="E5006" t="n">
        <v>50.55978719370749</v>
      </c>
      <c r="F5006" t="n">
        <v>53.78615214695527</v>
      </c>
      <c r="G5006" t="n">
        <v>51452.76806329191</v>
      </c>
    </row>
    <row r="5007">
      <c r="A5007" s="5" t="n"/>
      <c r="B5007" s="1" t="inlineStr">
        <is>
          <t>d_208_h_13</t>
        </is>
      </c>
      <c r="C5007" t="n">
        <v>11.06875081996174</v>
      </c>
      <c r="D5007" t="n">
        <v>48.03500904288056</v>
      </c>
      <c r="E5007" t="n">
        <v>57.99179164646186</v>
      </c>
      <c r="F5007" t="n">
        <v>61.75662139550797</v>
      </c>
      <c r="G5007" t="n">
        <v>58992.67419777768</v>
      </c>
    </row>
    <row r="5008">
      <c r="A5008" s="5" t="n"/>
      <c r="B5008" s="1" t="inlineStr">
        <is>
          <t>d_208_h_14</t>
        </is>
      </c>
      <c r="C5008" t="n">
        <v>11.5471562612285</v>
      </c>
      <c r="D5008" t="n">
        <v>50.10828433692063</v>
      </c>
      <c r="E5008" t="n">
        <v>60.52123937065302</v>
      </c>
      <c r="F5008" t="n">
        <v>64.46729796763663</v>
      </c>
      <c r="G5008" t="n">
        <v>61686.83668236556</v>
      </c>
    </row>
    <row r="5009">
      <c r="A5009" s="5" t="n"/>
      <c r="B5009" s="1" t="inlineStr">
        <is>
          <t>d_208_h_15</t>
        </is>
      </c>
      <c r="C5009" t="n">
        <v>13.02832278391778</v>
      </c>
      <c r="D5009" t="n">
        <v>56.54763454231421</v>
      </c>
      <c r="E5009" t="n">
        <v>68.59148645756606</v>
      </c>
      <c r="F5009" t="n">
        <v>72.75385539127109</v>
      </c>
      <c r="G5009" t="n">
        <v>69621.17972786073</v>
      </c>
    </row>
    <row r="5010">
      <c r="A5010" s="5" t="n"/>
      <c r="B5010" s="1" t="inlineStr">
        <is>
          <t>d_208_h_16</t>
        </is>
      </c>
      <c r="C5010" t="n">
        <v>15.27163608612116</v>
      </c>
      <c r="D5010" t="n">
        <v>66.2564972829683</v>
      </c>
      <c r="E5010" t="n">
        <v>80.01707255342173</v>
      </c>
      <c r="F5010" t="n">
        <v>85.14820714296995</v>
      </c>
      <c r="G5010" t="n">
        <v>81437.46279806232</v>
      </c>
    </row>
    <row r="5011">
      <c r="A5011" s="5" t="n"/>
      <c r="B5011" s="1" t="inlineStr">
        <is>
          <t>d_208_h_17</t>
        </is>
      </c>
      <c r="C5011" t="n">
        <v>17.38335729169367</v>
      </c>
      <c r="D5011" t="n">
        <v>75.42765686794618</v>
      </c>
      <c r="E5011" t="n">
        <v>91.28104703474682</v>
      </c>
      <c r="F5011" t="n">
        <v>97.20469263733631</v>
      </c>
      <c r="G5011" t="n">
        <v>92903.51508072553</v>
      </c>
    </row>
    <row r="5012">
      <c r="A5012" s="5" t="n"/>
      <c r="B5012" s="1" t="inlineStr">
        <is>
          <t>d_208_h_18</t>
        </is>
      </c>
      <c r="C5012" t="n">
        <v>18.95086390641724</v>
      </c>
      <c r="D5012" t="n">
        <v>82.22792301940135</v>
      </c>
      <c r="E5012" t="n">
        <v>99.3891537792444</v>
      </c>
      <c r="F5012" t="n">
        <v>105.6217951856626</v>
      </c>
      <c r="G5012" t="n">
        <v>101011.8501309252</v>
      </c>
    </row>
    <row r="5013">
      <c r="A5013" s="5" t="n"/>
      <c r="B5013" s="1" t="inlineStr">
        <is>
          <t>d_208_h_19</t>
        </is>
      </c>
      <c r="C5013" t="n">
        <v>20.28016791871332</v>
      </c>
      <c r="D5013" t="n">
        <v>87.95054315626842</v>
      </c>
      <c r="E5013" t="n">
        <v>106.3150827970967</v>
      </c>
      <c r="F5013" t="n">
        <v>113.1520106930148</v>
      </c>
      <c r="G5013" t="n">
        <v>108229.3313029332</v>
      </c>
    </row>
    <row r="5014">
      <c r="A5014" s="5" t="n"/>
      <c r="B5014" s="1" t="inlineStr">
        <is>
          <t>d_208_h_20</t>
        </is>
      </c>
      <c r="C5014" t="n">
        <v>21.5875121150446</v>
      </c>
      <c r="D5014" t="n">
        <v>93.68552029551319</v>
      </c>
      <c r="E5014" t="n">
        <v>113.1651588283893</v>
      </c>
      <c r="F5014" t="n">
        <v>120.5101795561334</v>
      </c>
      <c r="G5014" t="n">
        <v>115350.3817188314</v>
      </c>
    </row>
    <row r="5015">
      <c r="A5015" s="5" t="n"/>
      <c r="B5015" s="1" t="inlineStr">
        <is>
          <t>d_208_h_21</t>
        </is>
      </c>
      <c r="C5015" t="n">
        <v>20.22673500522437</v>
      </c>
      <c r="D5015" t="n">
        <v>87.78286181906327</v>
      </c>
      <c r="E5015" t="n">
        <v>106.150248076874</v>
      </c>
      <c r="F5015" t="n">
        <v>112.8913798304643</v>
      </c>
      <c r="G5015" t="n">
        <v>107829.9302459779</v>
      </c>
    </row>
    <row r="5016">
      <c r="A5016" s="5" t="n"/>
      <c r="B5016" s="1" t="inlineStr">
        <is>
          <t>d_208_h_22</t>
        </is>
      </c>
      <c r="C5016" t="n">
        <v>20.74596266331092</v>
      </c>
      <c r="D5016" t="n">
        <v>90.03343678635341</v>
      </c>
      <c r="E5016" t="n">
        <v>108.9239646871459</v>
      </c>
      <c r="F5016" t="n">
        <v>115.8218575888828</v>
      </c>
      <c r="G5016" t="n">
        <v>110883.4661285161</v>
      </c>
    </row>
    <row r="5017">
      <c r="A5017" s="5" t="n"/>
      <c r="B5017" s="1" t="inlineStr">
        <is>
          <t>d_208_h_23</t>
        </is>
      </c>
      <c r="C5017" t="n">
        <v>16.86662972829559</v>
      </c>
      <c r="D5017" t="n">
        <v>73.19891831622748</v>
      </c>
      <c r="E5017" t="n">
        <v>88.6201727859859</v>
      </c>
      <c r="F5017" t="n">
        <v>94.14735541399166</v>
      </c>
      <c r="G5017" t="n">
        <v>90076.59200615723</v>
      </c>
    </row>
    <row r="5018">
      <c r="A5018" s="5" t="n"/>
      <c r="B5018" s="1" t="inlineStr">
        <is>
          <t>d_209_h_00</t>
        </is>
      </c>
      <c r="C5018" t="n">
        <v>7.741981873960869</v>
      </c>
      <c r="D5018" t="n">
        <v>33.60295521266976</v>
      </c>
      <c r="E5018" t="n">
        <v>40.64082144421766</v>
      </c>
      <c r="F5018" t="n">
        <v>43.21606939803629</v>
      </c>
      <c r="G5018" t="n">
        <v>41334.70616502628</v>
      </c>
    </row>
    <row r="5019">
      <c r="A5019" s="5" t="n"/>
      <c r="B5019" s="1" t="inlineStr">
        <is>
          <t>d_209_h_01</t>
        </is>
      </c>
      <c r="C5019" t="n">
        <v>3.845480157741529</v>
      </c>
      <c r="D5019" t="n">
        <v>16.68399626643412</v>
      </c>
      <c r="E5019" t="n">
        <v>20.18426942512808</v>
      </c>
      <c r="F5019" t="n">
        <v>21.4511797423995</v>
      </c>
      <c r="G5019" t="n">
        <v>20506.92081527534</v>
      </c>
    </row>
    <row r="5020">
      <c r="A5020" s="5" t="n"/>
      <c r="B5020" s="1" t="inlineStr">
        <is>
          <t>d_209_h_02</t>
        </is>
      </c>
      <c r="C5020" t="n">
        <v>2.532195382924444</v>
      </c>
      <c r="D5020" t="n">
        <v>10.98738145434305</v>
      </c>
      <c r="E5020" t="n">
        <v>13.27228938732306</v>
      </c>
      <c r="F5020" t="n">
        <v>14.15564821136469</v>
      </c>
      <c r="G5020" t="n">
        <v>13542.76891129836</v>
      </c>
    </row>
    <row r="5021">
      <c r="A5021" s="5" t="n"/>
      <c r="B5021" s="1" t="inlineStr">
        <is>
          <t>d_209_h_03</t>
        </is>
      </c>
      <c r="C5021" t="n">
        <v>1.707494622518662</v>
      </c>
      <c r="D5021" t="n">
        <v>7.40985249172845</v>
      </c>
      <c r="E5021" t="n">
        <v>8.967809574997556</v>
      </c>
      <c r="F5021" t="n">
        <v>9.548151326426707</v>
      </c>
      <c r="G5021" t="n">
        <v>9129.094862437432</v>
      </c>
    </row>
    <row r="5022">
      <c r="A5022" s="5" t="n"/>
      <c r="B5022" s="1" t="inlineStr">
        <is>
          <t>d_209_h_04</t>
        </is>
      </c>
      <c r="C5022" t="n">
        <v>1.369280960638613</v>
      </c>
      <c r="D5022" t="n">
        <v>5.940198955160399</v>
      </c>
      <c r="E5022" t="n">
        <v>7.174273786540111</v>
      </c>
      <c r="F5022" t="n">
        <v>7.630227806296659</v>
      </c>
      <c r="G5022" t="n">
        <v>7300.487437583134</v>
      </c>
    </row>
    <row r="5023">
      <c r="A5023" s="5" t="n"/>
      <c r="B5023" s="1" t="inlineStr">
        <is>
          <t>d_209_h_05</t>
        </is>
      </c>
      <c r="C5023" t="n">
        <v>1.995815303532902</v>
      </c>
      <c r="D5023" t="n">
        <v>8.658708082610534</v>
      </c>
      <c r="E5023" t="n">
        <v>10.46519142342581</v>
      </c>
      <c r="F5023" t="n">
        <v>11.138683640826</v>
      </c>
      <c r="G5023" t="n">
        <v>10653.5839896104</v>
      </c>
    </row>
    <row r="5024">
      <c r="A5024" s="5" t="n"/>
      <c r="B5024" s="1" t="inlineStr">
        <is>
          <t>d_209_h_06</t>
        </is>
      </c>
      <c r="C5024" t="n">
        <v>6.035464918044513</v>
      </c>
      <c r="D5024" t="n">
        <v>26.1884004995402</v>
      </c>
      <c r="E5024" t="n">
        <v>31.70213120615953</v>
      </c>
      <c r="F5024" t="n">
        <v>33.69048199719958</v>
      </c>
      <c r="G5024" t="n">
        <v>32222.44322291549</v>
      </c>
    </row>
    <row r="5025">
      <c r="A5025" s="5" t="n"/>
      <c r="B5025" s="1" t="inlineStr">
        <is>
          <t>d_209_h_07</t>
        </is>
      </c>
      <c r="C5025" t="n">
        <v>9.933331555147209</v>
      </c>
      <c r="D5025" t="n">
        <v>43.09713543554638</v>
      </c>
      <c r="E5025" t="n">
        <v>52.16543735229631</v>
      </c>
      <c r="F5025" t="n">
        <v>55.49241544101059</v>
      </c>
      <c r="G5025" t="n">
        <v>53102.87025193959</v>
      </c>
    </row>
    <row r="5026">
      <c r="A5026" s="5" t="n"/>
      <c r="B5026" s="1" t="inlineStr">
        <is>
          <t>d_209_h_08</t>
        </is>
      </c>
      <c r="C5026" t="n">
        <v>11.85053651217082</v>
      </c>
      <c r="D5026" t="n">
        <v>51.41094989367001</v>
      </c>
      <c r="E5026" t="n">
        <v>62.22280009609873</v>
      </c>
      <c r="F5026" t="n">
        <v>66.11590330908318</v>
      </c>
      <c r="G5026" t="n">
        <v>63222.25586828357</v>
      </c>
    </row>
    <row r="5027">
      <c r="A5027" s="5" t="n"/>
      <c r="B5027" s="1" t="inlineStr">
        <is>
          <t>d_209_h_09</t>
        </is>
      </c>
      <c r="C5027" t="n">
        <v>11.20695188252217</v>
      </c>
      <c r="D5027" t="n">
        <v>48.61622895251089</v>
      </c>
      <c r="E5027" t="n">
        <v>58.7797358796953</v>
      </c>
      <c r="F5027" t="n">
        <v>62.55797983325248</v>
      </c>
      <c r="G5027" t="n">
        <v>59779.6630416133</v>
      </c>
    </row>
    <row r="5028">
      <c r="A5028" s="5" t="n"/>
      <c r="B5028" s="1" t="inlineStr">
        <is>
          <t>d_209_h_10</t>
        </is>
      </c>
      <c r="C5028" t="n">
        <v>9.684527753494629</v>
      </c>
      <c r="D5028" t="n">
        <v>42.02211157579138</v>
      </c>
      <c r="E5028" t="n">
        <v>50.81190817865126</v>
      </c>
      <c r="F5028" t="n">
        <v>54.03721730220569</v>
      </c>
      <c r="G5028" t="n">
        <v>51676.46525720759</v>
      </c>
    </row>
    <row r="5029">
      <c r="A5029" s="5" t="n"/>
      <c r="B5029" s="1" t="inlineStr">
        <is>
          <t>d_209_h_11</t>
        </is>
      </c>
      <c r="C5029" t="n">
        <v>9.042468767218264</v>
      </c>
      <c r="D5029" t="n">
        <v>39.22704873862133</v>
      </c>
      <c r="E5029" t="n">
        <v>47.32623521864542</v>
      </c>
      <c r="F5029" t="n">
        <v>50.43037259642539</v>
      </c>
      <c r="G5029" t="n">
        <v>48218.4823764006</v>
      </c>
    </row>
    <row r="5030">
      <c r="A5030" s="5" t="n"/>
      <c r="B5030" s="1" t="inlineStr">
        <is>
          <t>d_209_h_12</t>
        </is>
      </c>
      <c r="C5030" t="n">
        <v>9.593411674875668</v>
      </c>
      <c r="D5030" t="n">
        <v>41.62268980990044</v>
      </c>
      <c r="E5030" t="n">
        <v>50.36087783385982</v>
      </c>
      <c r="F5030" t="n">
        <v>53.47325126282541</v>
      </c>
      <c r="G5030" t="n">
        <v>51153.27853619789</v>
      </c>
    </row>
    <row r="5031">
      <c r="A5031" s="5" t="n"/>
      <c r="B5031" s="1" t="inlineStr">
        <is>
          <t>d_209_h_13</t>
        </is>
      </c>
      <c r="C5031" t="n">
        <v>11.50615108990851</v>
      </c>
      <c r="D5031" t="n">
        <v>49.92995978323836</v>
      </c>
      <c r="E5031" t="n">
        <v>60.40988747695663</v>
      </c>
      <c r="F5031" t="n">
        <v>64.15495472485883</v>
      </c>
      <c r="G5031" t="n">
        <v>61434.16115761929</v>
      </c>
    </row>
    <row r="5032">
      <c r="A5032" s="5" t="n"/>
      <c r="B5032" s="1" t="inlineStr">
        <is>
          <t>d_209_h_14</t>
        </is>
      </c>
      <c r="C5032" t="n">
        <v>11.50100198360187</v>
      </c>
      <c r="D5032" t="n">
        <v>49.91024444598052</v>
      </c>
      <c r="E5032" t="n">
        <v>60.40477296643398</v>
      </c>
      <c r="F5032" t="n">
        <v>64.21172680218889</v>
      </c>
      <c r="G5032" t="n">
        <v>61463.6963855975</v>
      </c>
    </row>
    <row r="5033">
      <c r="A5033" s="5" t="n"/>
      <c r="B5033" s="1" t="inlineStr">
        <is>
          <t>d_209_h_15</t>
        </is>
      </c>
      <c r="C5033" t="n">
        <v>12.98399031031524</v>
      </c>
      <c r="D5033" t="n">
        <v>56.35042899701041</v>
      </c>
      <c r="E5033" t="n">
        <v>68.10733184682036</v>
      </c>
      <c r="F5033" t="n">
        <v>72.43959320925899</v>
      </c>
      <c r="G5033" t="n">
        <v>69301.10216089844</v>
      </c>
    </row>
    <row r="5034">
      <c r="A5034" s="5" t="n"/>
      <c r="B5034" s="1" t="inlineStr">
        <is>
          <t>d_209_h_16</t>
        </is>
      </c>
      <c r="C5034" t="n">
        <v>15.22557871449818</v>
      </c>
      <c r="D5034" t="n">
        <v>66.07367214320224</v>
      </c>
      <c r="E5034" t="n">
        <v>80.01219810046106</v>
      </c>
      <c r="F5034" t="n">
        <v>85.08342829006509</v>
      </c>
      <c r="G5034" t="n">
        <v>81307.4886843275</v>
      </c>
    </row>
    <row r="5035">
      <c r="A5035" s="5" t="n"/>
      <c r="B5035" s="1" t="inlineStr">
        <is>
          <t>d_209_h_17</t>
        </is>
      </c>
      <c r="C5035" t="n">
        <v>17.40116462905569</v>
      </c>
      <c r="D5035" t="n">
        <v>75.53989274193651</v>
      </c>
      <c r="E5035" t="n">
        <v>91.3382638801592</v>
      </c>
      <c r="F5035" t="n">
        <v>97.18658281303358</v>
      </c>
      <c r="G5035" t="n">
        <v>92922.02547337055</v>
      </c>
    </row>
    <row r="5036">
      <c r="A5036" s="5" t="n"/>
      <c r="B5036" s="1" t="inlineStr">
        <is>
          <t>d_209_h_18</t>
        </is>
      </c>
      <c r="C5036" t="n">
        <v>19.26460642635143</v>
      </c>
      <c r="D5036" t="n">
        <v>83.57208966627499</v>
      </c>
      <c r="E5036" t="n">
        <v>101.2653983658709</v>
      </c>
      <c r="F5036" t="n">
        <v>107.5828826803209</v>
      </c>
      <c r="G5036" t="n">
        <v>102908.8559310922</v>
      </c>
    </row>
    <row r="5037">
      <c r="A5037" s="5" t="n"/>
      <c r="B5037" s="1" t="inlineStr">
        <is>
          <t>d_209_h_19</t>
        </is>
      </c>
      <c r="C5037" t="n">
        <v>20.89113935959438</v>
      </c>
      <c r="D5037" t="n">
        <v>90.66158259296607</v>
      </c>
      <c r="E5037" t="n">
        <v>109.7995992483845</v>
      </c>
      <c r="F5037" t="n">
        <v>116.7085131707991</v>
      </c>
      <c r="G5037" t="n">
        <v>111533.5287314654</v>
      </c>
    </row>
    <row r="5038">
      <c r="A5038" s="5" t="n"/>
      <c r="B5038" s="1" t="inlineStr">
        <is>
          <t>d_209_h_20</t>
        </is>
      </c>
      <c r="C5038" t="n">
        <v>22.01868683794481</v>
      </c>
      <c r="D5038" t="n">
        <v>95.52716760669531</v>
      </c>
      <c r="E5038" t="n">
        <v>115.8000135646971</v>
      </c>
      <c r="F5038" t="n">
        <v>122.9308338158063</v>
      </c>
      <c r="G5038" t="n">
        <v>117504.4974489158</v>
      </c>
    </row>
    <row r="5039">
      <c r="A5039" s="5" t="n"/>
      <c r="B5039" s="1" t="inlineStr">
        <is>
          <t>d_209_h_21</t>
        </is>
      </c>
      <c r="C5039" t="n">
        <v>20.64333397246829</v>
      </c>
      <c r="D5039" t="n">
        <v>89.5663348980591</v>
      </c>
      <c r="E5039" t="n">
        <v>108.1304939051752</v>
      </c>
      <c r="F5039" t="n">
        <v>115.2070602691445</v>
      </c>
      <c r="G5039" t="n">
        <v>110123.9660676341</v>
      </c>
    </row>
    <row r="5040">
      <c r="A5040" s="5" t="n"/>
      <c r="B5040" s="1" t="inlineStr">
        <is>
          <t>d_209_h_22</t>
        </is>
      </c>
      <c r="C5040" t="n">
        <v>20.88443268022932</v>
      </c>
      <c r="D5040" t="n">
        <v>90.6389158304565</v>
      </c>
      <c r="E5040" t="n">
        <v>109.8344885441182</v>
      </c>
      <c r="F5040" t="n">
        <v>116.7253078971689</v>
      </c>
      <c r="G5040" t="n">
        <v>111491.329412957</v>
      </c>
    </row>
    <row r="5041">
      <c r="A5041" s="5" t="n"/>
      <c r="B5041" s="1" t="inlineStr">
        <is>
          <t>d_209_h_23</t>
        </is>
      </c>
      <c r="C5041" t="n">
        <v>16.45903924004094</v>
      </c>
      <c r="D5041" t="n">
        <v>71.44165244564618</v>
      </c>
      <c r="E5041" t="n">
        <v>86.49140681852319</v>
      </c>
      <c r="F5041" t="n">
        <v>91.85527001806301</v>
      </c>
      <c r="G5041" t="n">
        <v>87860.56767064839</v>
      </c>
    </row>
    <row r="5042">
      <c r="A5042" s="5" t="n"/>
      <c r="B5042" s="1" t="inlineStr">
        <is>
          <t>d_210_h_00</t>
        </is>
      </c>
      <c r="C5042" t="n">
        <v>7.535395832154856</v>
      </c>
      <c r="D5042" t="n">
        <v>32.69573086906897</v>
      </c>
      <c r="E5042" t="n">
        <v>39.59983236121605</v>
      </c>
      <c r="F5042" t="n">
        <v>42.0903458286128</v>
      </c>
      <c r="G5042" t="n">
        <v>40272.43733790244</v>
      </c>
    </row>
    <row r="5043">
      <c r="A5043" s="5" t="n"/>
      <c r="B5043" s="1" t="inlineStr">
        <is>
          <t>d_210_h_01</t>
        </is>
      </c>
      <c r="C5043" t="n">
        <v>3.842341953749723</v>
      </c>
      <c r="D5043" t="n">
        <v>16.67337679078881</v>
      </c>
      <c r="E5043" t="n">
        <v>20.1798367792241</v>
      </c>
      <c r="F5043" t="n">
        <v>21.43442160570329</v>
      </c>
      <c r="G5043" t="n">
        <v>20497.18698326793</v>
      </c>
    </row>
    <row r="5044">
      <c r="A5044" s="5" t="n"/>
      <c r="B5044" s="1" t="inlineStr">
        <is>
          <t>d_210_h_02</t>
        </is>
      </c>
      <c r="C5044" t="n">
        <v>2.484970567265095</v>
      </c>
      <c r="D5044" t="n">
        <v>10.78102237667883</v>
      </c>
      <c r="E5044" t="n">
        <v>13.02260498367572</v>
      </c>
      <c r="F5044" t="n">
        <v>13.84572802644161</v>
      </c>
      <c r="G5044" t="n">
        <v>13251.67343895927</v>
      </c>
    </row>
    <row r="5045">
      <c r="A5045" s="5" t="n"/>
      <c r="B5045" s="1" t="inlineStr">
        <is>
          <t>d_210_h_03</t>
        </is>
      </c>
      <c r="C5045" t="n">
        <v>1.682266476300212</v>
      </c>
      <c r="D5045" t="n">
        <v>7.298948601217669</v>
      </c>
      <c r="E5045" t="n">
        <v>8.823233252524538</v>
      </c>
      <c r="F5045" t="n">
        <v>9.383430012895637</v>
      </c>
      <c r="G5045" t="n">
        <v>8972.81341207185</v>
      </c>
    </row>
    <row r="5046">
      <c r="A5046" s="5" t="n"/>
      <c r="B5046" s="1" t="inlineStr">
        <is>
          <t>d_210_h_04</t>
        </is>
      </c>
      <c r="C5046" t="n">
        <v>1.366918688450563</v>
      </c>
      <c r="D5046" t="n">
        <v>5.931626826817725</v>
      </c>
      <c r="E5046" t="n">
        <v>7.199463870540376</v>
      </c>
      <c r="F5046" t="n">
        <v>7.641402218514559</v>
      </c>
      <c r="G5046" t="n">
        <v>7304.30357677441</v>
      </c>
    </row>
    <row r="5047">
      <c r="A5047" s="5" t="n"/>
      <c r="B5047" s="1" t="inlineStr">
        <is>
          <t>d_210_h_05</t>
        </is>
      </c>
      <c r="C5047" t="n">
        <v>1.990672294237466</v>
      </c>
      <c r="D5047" t="n">
        <v>8.636913502096732</v>
      </c>
      <c r="E5047" t="n">
        <v>10.44650692806966</v>
      </c>
      <c r="F5047" t="n">
        <v>11.09408499705767</v>
      </c>
      <c r="G5047" t="n">
        <v>10611.07067863541</v>
      </c>
    </row>
    <row r="5048">
      <c r="A5048" s="5" t="n"/>
      <c r="B5048" s="1" t="inlineStr">
        <is>
          <t>d_210_h_06</t>
        </is>
      </c>
      <c r="C5048" t="n">
        <v>6.048946944804694</v>
      </c>
      <c r="D5048" t="n">
        <v>26.24989140416699</v>
      </c>
      <c r="E5048" t="n">
        <v>31.76894790041151</v>
      </c>
      <c r="F5048" t="n">
        <v>33.72434997805549</v>
      </c>
      <c r="G5048" t="n">
        <v>32245.69956577753</v>
      </c>
    </row>
    <row r="5049">
      <c r="A5049" s="5" t="n"/>
      <c r="B5049" s="1" t="inlineStr">
        <is>
          <t>d_210_h_07</t>
        </is>
      </c>
      <c r="C5049" t="n">
        <v>9.794486926420639</v>
      </c>
      <c r="D5049" t="n">
        <v>42.50932295669359</v>
      </c>
      <c r="E5049" t="n">
        <v>51.3776275836671</v>
      </c>
      <c r="F5049" t="n">
        <v>54.69689434903884</v>
      </c>
      <c r="G5049" t="n">
        <v>52266.33173771432</v>
      </c>
    </row>
    <row r="5050">
      <c r="A5050" s="5" t="n"/>
      <c r="B5050" s="1" t="inlineStr">
        <is>
          <t>d_210_h_08</t>
        </is>
      </c>
      <c r="C5050" t="n">
        <v>11.70167196067049</v>
      </c>
      <c r="D5050" t="n">
        <v>50.77418118550219</v>
      </c>
      <c r="E5050" t="n">
        <v>61.37352973028243</v>
      </c>
      <c r="F5050" t="n">
        <v>65.27701985768766</v>
      </c>
      <c r="G5050" t="n">
        <v>62437.75142356725</v>
      </c>
    </row>
    <row r="5051">
      <c r="A5051" s="5" t="n"/>
      <c r="B5051" s="1" t="inlineStr">
        <is>
          <t>d_210_h_09</t>
        </is>
      </c>
      <c r="C5051" t="n">
        <v>11.29060943990193</v>
      </c>
      <c r="D5051" t="n">
        <v>48.99967799786878</v>
      </c>
      <c r="E5051" t="n">
        <v>59.23871136468715</v>
      </c>
      <c r="F5051" t="n">
        <v>63.0236184514278</v>
      </c>
      <c r="G5051" t="n">
        <v>60313.82923147932</v>
      </c>
    </row>
    <row r="5052">
      <c r="A5052" s="5" t="n"/>
      <c r="B5052" s="1" t="inlineStr">
        <is>
          <t>d_210_h_10</t>
        </is>
      </c>
      <c r="C5052" t="n">
        <v>9.727388029273836</v>
      </c>
      <c r="D5052" t="n">
        <v>42.2073423772592</v>
      </c>
      <c r="E5052" t="n">
        <v>50.92136467903293</v>
      </c>
      <c r="F5052" t="n">
        <v>54.22663423575376</v>
      </c>
      <c r="G5052" t="n">
        <v>51865.48933219274</v>
      </c>
    </row>
    <row r="5053">
      <c r="A5053" s="5" t="n"/>
      <c r="B5053" s="1" t="inlineStr">
        <is>
          <t>d_210_h_11</t>
        </is>
      </c>
      <c r="C5053" t="n">
        <v>9.097522506997622</v>
      </c>
      <c r="D5053" t="n">
        <v>39.47564570905358</v>
      </c>
      <c r="E5053" t="n">
        <v>47.75718845664812</v>
      </c>
      <c r="F5053" t="n">
        <v>50.81988828059287</v>
      </c>
      <c r="G5053" t="n">
        <v>48568.77097783402</v>
      </c>
    </row>
    <row r="5054">
      <c r="A5054" s="5" t="n"/>
      <c r="B5054" s="1" t="inlineStr">
        <is>
          <t>d_210_h_12</t>
        </is>
      </c>
      <c r="C5054" t="n">
        <v>9.615690914048811</v>
      </c>
      <c r="D5054" t="n">
        <v>41.72834843475187</v>
      </c>
      <c r="E5054" t="n">
        <v>50.49537003522941</v>
      </c>
      <c r="F5054" t="n">
        <v>53.64919246394299</v>
      </c>
      <c r="G5054" t="n">
        <v>51305.76106528516</v>
      </c>
    </row>
    <row r="5055">
      <c r="A5055" s="5" t="n"/>
      <c r="B5055" s="1" t="inlineStr">
        <is>
          <t>d_210_h_13</t>
        </is>
      </c>
      <c r="C5055" t="n">
        <v>11.30407335226294</v>
      </c>
      <c r="D5055" t="n">
        <v>49.0587215082512</v>
      </c>
      <c r="E5055" t="n">
        <v>59.353916926398</v>
      </c>
      <c r="F5055" t="n">
        <v>63.07095264351268</v>
      </c>
      <c r="G5055" t="n">
        <v>60311.2164012354</v>
      </c>
    </row>
    <row r="5056">
      <c r="A5056" s="5" t="n"/>
      <c r="B5056" s="1" t="inlineStr">
        <is>
          <t>d_210_h_14</t>
        </is>
      </c>
      <c r="C5056" t="n">
        <v>11.481953412954</v>
      </c>
      <c r="D5056" t="n">
        <v>49.82674213155031</v>
      </c>
      <c r="E5056" t="n">
        <v>60.39323790321511</v>
      </c>
      <c r="F5056" t="n">
        <v>64.16551335062731</v>
      </c>
      <c r="G5056" t="n">
        <v>61352.23633434239</v>
      </c>
    </row>
    <row r="5057">
      <c r="A5057" s="5" t="n"/>
      <c r="B5057" s="1" t="inlineStr">
        <is>
          <t>d_210_h_15</t>
        </is>
      </c>
      <c r="C5057" t="n">
        <v>13.12541802933205</v>
      </c>
      <c r="D5057" t="n">
        <v>56.97297349873202</v>
      </c>
      <c r="E5057" t="n">
        <v>68.96546489400222</v>
      </c>
      <c r="F5057" t="n">
        <v>73.30576393040491</v>
      </c>
      <c r="G5057" t="n">
        <v>70070.20743165618</v>
      </c>
    </row>
    <row r="5058">
      <c r="A5058" s="5" t="n"/>
      <c r="B5058" s="1" t="inlineStr">
        <is>
          <t>d_210_h_16</t>
        </is>
      </c>
      <c r="C5058" t="n">
        <v>15.34780095036689</v>
      </c>
      <c r="D5058" t="n">
        <v>66.59022121198444</v>
      </c>
      <c r="E5058" t="n">
        <v>80.44250221400259</v>
      </c>
      <c r="F5058" t="n">
        <v>85.7346765532472</v>
      </c>
      <c r="G5058" t="n">
        <v>81988.29848763769</v>
      </c>
    </row>
    <row r="5059">
      <c r="A5059" s="5" t="n"/>
      <c r="B5059" s="1" t="inlineStr">
        <is>
          <t>d_210_h_17</t>
        </is>
      </c>
      <c r="C5059" t="n">
        <v>16.98266589990957</v>
      </c>
      <c r="D5059" t="n">
        <v>73.68180483895604</v>
      </c>
      <c r="E5059" t="n">
        <v>89.13304593996594</v>
      </c>
      <c r="F5059" t="n">
        <v>94.71635605529751</v>
      </c>
      <c r="G5059" t="n">
        <v>90613.3710345124</v>
      </c>
    </row>
    <row r="5060">
      <c r="A5060" s="5" t="n"/>
      <c r="B5060" s="1" t="inlineStr">
        <is>
          <t>d_210_h_18</t>
        </is>
      </c>
      <c r="C5060" t="n">
        <v>19.40453464306692</v>
      </c>
      <c r="D5060" t="n">
        <v>84.20222583494918</v>
      </c>
      <c r="E5060" t="n">
        <v>101.8399559101722</v>
      </c>
      <c r="F5060" t="n">
        <v>108.1463014370872</v>
      </c>
      <c r="G5060" t="n">
        <v>103445.4996429618</v>
      </c>
    </row>
    <row r="5061">
      <c r="A5061" s="5" t="n"/>
      <c r="B5061" s="1" t="inlineStr">
        <is>
          <t>d_210_h_19</t>
        </is>
      </c>
      <c r="C5061" t="n">
        <v>20.51961057615673</v>
      </c>
      <c r="D5061" t="n">
        <v>89.04030704074441</v>
      </c>
      <c r="E5061" t="n">
        <v>107.8307746125663</v>
      </c>
      <c r="F5061" t="n">
        <v>114.7766118614695</v>
      </c>
      <c r="G5061" t="n">
        <v>109713.2172111159</v>
      </c>
    </row>
    <row r="5062">
      <c r="A5062" s="5" t="n"/>
      <c r="B5062" s="1" t="inlineStr">
        <is>
          <t>d_210_h_20</t>
        </is>
      </c>
      <c r="C5062" t="n">
        <v>21.67420806221547</v>
      </c>
      <c r="D5062" t="n">
        <v>94.03172741065752</v>
      </c>
      <c r="E5062" t="n">
        <v>113.5955413731089</v>
      </c>
      <c r="F5062" t="n">
        <v>121.0089609099498</v>
      </c>
      <c r="G5062" t="n">
        <v>115774.3280581137</v>
      </c>
    </row>
    <row r="5063">
      <c r="A5063" s="5" t="n"/>
      <c r="B5063" s="1" t="inlineStr">
        <is>
          <t>d_210_h_21</t>
        </is>
      </c>
      <c r="C5063" t="n">
        <v>20.45809795040589</v>
      </c>
      <c r="D5063" t="n">
        <v>88.75452427652135</v>
      </c>
      <c r="E5063" t="n">
        <v>107.2858793189071</v>
      </c>
      <c r="F5063" t="n">
        <v>114.2452491832902</v>
      </c>
      <c r="G5063" t="n">
        <v>109265.4741892387</v>
      </c>
    </row>
    <row r="5064">
      <c r="A5064" s="5" t="n"/>
      <c r="B5064" s="1" t="inlineStr">
        <is>
          <t>d_210_h_22</t>
        </is>
      </c>
      <c r="C5064" t="n">
        <v>20.81528025055565</v>
      </c>
      <c r="D5064" t="n">
        <v>90.31573022994877</v>
      </c>
      <c r="E5064" t="n">
        <v>109.0731623780545</v>
      </c>
      <c r="F5064" t="n">
        <v>115.9967697215375</v>
      </c>
      <c r="G5064" t="n">
        <v>110923.7664188103</v>
      </c>
    </row>
    <row r="5065">
      <c r="A5065" s="5" t="n"/>
      <c r="B5065" s="1" t="inlineStr">
        <is>
          <t>d_210_h_23</t>
        </is>
      </c>
      <c r="C5065" t="n">
        <v>16.2723972218016</v>
      </c>
      <c r="D5065" t="n">
        <v>70.60362042329838</v>
      </c>
      <c r="E5065" t="n">
        <v>85.51013060554402</v>
      </c>
      <c r="F5065" t="n">
        <v>90.80307802188014</v>
      </c>
      <c r="G5065" t="n">
        <v>86897.61517997802</v>
      </c>
    </row>
    <row r="5066">
      <c r="A5066" s="5" t="n"/>
      <c r="B5066" s="1" t="inlineStr">
        <is>
          <t>d_211_h_00</t>
        </is>
      </c>
      <c r="C5066" t="n">
        <v>7.74252565646302</v>
      </c>
      <c r="D5066" t="n">
        <v>33.59726975824402</v>
      </c>
      <c r="E5066" t="n">
        <v>40.60551536111196</v>
      </c>
      <c r="F5066" t="n">
        <v>43.25469117219818</v>
      </c>
      <c r="G5066" t="n">
        <v>41328.89994308341</v>
      </c>
    </row>
    <row r="5067">
      <c r="A5067" s="5" t="n"/>
      <c r="B5067" s="1" t="inlineStr">
        <is>
          <t>d_211_h_01</t>
        </is>
      </c>
      <c r="C5067" t="n">
        <v>3.925197269875272</v>
      </c>
      <c r="D5067" t="n">
        <v>17.0319642333332</v>
      </c>
      <c r="E5067" t="n">
        <v>20.54568000226883</v>
      </c>
      <c r="F5067" t="n">
        <v>21.88366642395532</v>
      </c>
      <c r="G5067" t="n">
        <v>20942.70469313598</v>
      </c>
    </row>
    <row r="5068">
      <c r="A5068" s="5" t="n"/>
      <c r="B5068" s="1" t="inlineStr">
        <is>
          <t>d_211_h_02</t>
        </is>
      </c>
      <c r="C5068" t="n">
        <v>2.513900295630784</v>
      </c>
      <c r="D5068" t="n">
        <v>10.91013068360688</v>
      </c>
      <c r="E5068" t="n">
        <v>13.22396347835557</v>
      </c>
      <c r="F5068" t="n">
        <v>14.04622944248958</v>
      </c>
      <c r="G5068" t="n">
        <v>13430.5823359173</v>
      </c>
    </row>
    <row r="5069">
      <c r="A5069" s="5" t="n"/>
      <c r="B5069" s="1" t="inlineStr">
        <is>
          <t>d_211_h_03</t>
        </is>
      </c>
      <c r="C5069" t="n">
        <v>1.689974595887612</v>
      </c>
      <c r="D5069" t="n">
        <v>7.332163472079245</v>
      </c>
      <c r="E5069" t="n">
        <v>8.852028583755219</v>
      </c>
      <c r="F5069" t="n">
        <v>9.427237410475124</v>
      </c>
      <c r="G5069" t="n">
        <v>9012.883259079801</v>
      </c>
    </row>
    <row r="5070">
      <c r="A5070" s="5" t="n"/>
      <c r="B5070" s="1" t="inlineStr">
        <is>
          <t>d_211_h_04</t>
        </is>
      </c>
      <c r="C5070" t="n">
        <v>1.336671455810845</v>
      </c>
      <c r="D5070" t="n">
        <v>5.800498540258156</v>
      </c>
      <c r="E5070" t="n">
        <v>7.018096830728994</v>
      </c>
      <c r="F5070" t="n">
        <v>7.466348949580738</v>
      </c>
      <c r="G5070" t="n">
        <v>7138.125718995494</v>
      </c>
    </row>
    <row r="5071">
      <c r="A5071" s="5" t="n"/>
      <c r="B5071" s="1" t="inlineStr">
        <is>
          <t>d_211_h_05</t>
        </is>
      </c>
      <c r="C5071" t="n">
        <v>1.97294327333538</v>
      </c>
      <c r="D5071" t="n">
        <v>8.561963953091276</v>
      </c>
      <c r="E5071" t="n">
        <v>10.37443690109196</v>
      </c>
      <c r="F5071" t="n">
        <v>11.01844949500808</v>
      </c>
      <c r="G5071" t="n">
        <v>10529.28195014098</v>
      </c>
    </row>
    <row r="5072">
      <c r="A5072" s="5" t="n"/>
      <c r="B5072" s="1" t="inlineStr">
        <is>
          <t>d_211_h_06</t>
        </is>
      </c>
      <c r="C5072" t="n">
        <v>5.977090513146821</v>
      </c>
      <c r="D5072" t="n">
        <v>25.93821238162387</v>
      </c>
      <c r="E5072" t="n">
        <v>31.43349968509527</v>
      </c>
      <c r="F5072" t="n">
        <v>33.39198851556036</v>
      </c>
      <c r="G5072" t="n">
        <v>31934.62972355686</v>
      </c>
    </row>
    <row r="5073">
      <c r="A5073" s="5" t="n"/>
      <c r="B5073" s="1" t="inlineStr">
        <is>
          <t>d_211_h_07</t>
        </is>
      </c>
      <c r="C5073" t="n">
        <v>9.852619622316828</v>
      </c>
      <c r="D5073" t="n">
        <v>42.74006003258122</v>
      </c>
      <c r="E5073" t="n">
        <v>51.62222350362367</v>
      </c>
      <c r="F5073" t="n">
        <v>54.98563511477612</v>
      </c>
      <c r="G5073" t="n">
        <v>52530.28239276614</v>
      </c>
    </row>
    <row r="5074">
      <c r="A5074" s="5" t="n"/>
      <c r="B5074" s="1" t="inlineStr">
        <is>
          <t>d_211_h_08</t>
        </is>
      </c>
      <c r="C5074" t="n">
        <v>11.47199409955681</v>
      </c>
      <c r="D5074" t="n">
        <v>49.77183938323855</v>
      </c>
      <c r="E5074" t="n">
        <v>60.18324972795139</v>
      </c>
      <c r="F5074" t="n">
        <v>63.9808759238267</v>
      </c>
      <c r="G5074" t="n">
        <v>61242.59565353076</v>
      </c>
    </row>
    <row r="5075">
      <c r="A5075" s="5" t="n"/>
      <c r="B5075" s="1" t="inlineStr">
        <is>
          <t>d_211_h_09</t>
        </is>
      </c>
      <c r="C5075" t="n">
        <v>11.37213013281925</v>
      </c>
      <c r="D5075" t="n">
        <v>49.35415194566345</v>
      </c>
      <c r="E5075" t="n">
        <v>59.70748619764159</v>
      </c>
      <c r="F5075" t="n">
        <v>63.56023476723691</v>
      </c>
      <c r="G5075" t="n">
        <v>60755.78651698461</v>
      </c>
    </row>
    <row r="5076">
      <c r="A5076" s="5" t="n"/>
      <c r="B5076" s="1" t="inlineStr">
        <is>
          <t>d_211_h_10</t>
        </is>
      </c>
      <c r="C5076" t="n">
        <v>9.632682597680995</v>
      </c>
      <c r="D5076" t="n">
        <v>41.7905794522072</v>
      </c>
      <c r="E5076" t="n">
        <v>50.58307680255116</v>
      </c>
      <c r="F5076" t="n">
        <v>53.87685970257336</v>
      </c>
      <c r="G5076" t="n">
        <v>51536.04827111954</v>
      </c>
    </row>
    <row r="5077">
      <c r="A5077" s="5" t="n"/>
      <c r="B5077" s="1" t="inlineStr">
        <is>
          <t>d_211_h_11</t>
        </is>
      </c>
      <c r="C5077" t="n">
        <v>8.969857835669492</v>
      </c>
      <c r="D5077" t="n">
        <v>38.91486208262636</v>
      </c>
      <c r="E5077" t="n">
        <v>47.08035369477786</v>
      </c>
      <c r="F5077" t="n">
        <v>50.07921490320045</v>
      </c>
      <c r="G5077" t="n">
        <v>47898.589447887</v>
      </c>
    </row>
    <row r="5078">
      <c r="A5078" s="5" t="n"/>
      <c r="B5078" s="1" t="inlineStr">
        <is>
          <t>d_211_h_12</t>
        </is>
      </c>
      <c r="C5078" t="n">
        <v>9.5507012996238</v>
      </c>
      <c r="D5078" t="n">
        <v>41.45009873267773</v>
      </c>
      <c r="E5078" t="n">
        <v>50.19886657533971</v>
      </c>
      <c r="F5078" t="n">
        <v>53.35894667772739</v>
      </c>
      <c r="G5078" t="n">
        <v>50982.47831524447</v>
      </c>
    </row>
    <row r="5079">
      <c r="A5079" s="5" t="n"/>
      <c r="B5079" s="1" t="inlineStr">
        <is>
          <t>d_211_h_13</t>
        </is>
      </c>
      <c r="C5079" t="n">
        <v>11.15181375630691</v>
      </c>
      <c r="D5079" t="n">
        <v>48.40560621621551</v>
      </c>
      <c r="E5079" t="n">
        <v>58.55645747664281</v>
      </c>
      <c r="F5079" t="n">
        <v>62.30780892123625</v>
      </c>
      <c r="G5079" t="n">
        <v>59547.93498558015</v>
      </c>
    </row>
    <row r="5080">
      <c r="A5080" s="5" t="n"/>
      <c r="B5080" s="1" t="inlineStr">
        <is>
          <t>d_211_h_14</t>
        </is>
      </c>
      <c r="C5080" t="n">
        <v>11.43181072321876</v>
      </c>
      <c r="D5080" t="n">
        <v>49.59786918107664</v>
      </c>
      <c r="E5080" t="n">
        <v>60.04528926482294</v>
      </c>
      <c r="F5080" t="n">
        <v>63.8664180733961</v>
      </c>
      <c r="G5080" t="n">
        <v>61053.12625022736</v>
      </c>
    </row>
    <row r="5081">
      <c r="A5081" s="5" t="n"/>
      <c r="B5081" s="1" t="inlineStr">
        <is>
          <t>d_211_h_15</t>
        </is>
      </c>
      <c r="C5081" t="n">
        <v>13.30497945835712</v>
      </c>
      <c r="D5081" t="n">
        <v>57.72052237535426</v>
      </c>
      <c r="E5081" t="n">
        <v>69.74826490287954</v>
      </c>
      <c r="F5081" t="n">
        <v>74.11427200758375</v>
      </c>
      <c r="G5081" t="n">
        <v>70912.80804060638</v>
      </c>
    </row>
    <row r="5082">
      <c r="A5082" s="5" t="n"/>
      <c r="B5082" s="1" t="inlineStr">
        <is>
          <t>d_211_h_16</t>
        </is>
      </c>
      <c r="C5082" t="n">
        <v>14.8748048931468</v>
      </c>
      <c r="D5082" t="n">
        <v>64.55782233621454</v>
      </c>
      <c r="E5082" t="n">
        <v>78.01203231690924</v>
      </c>
      <c r="F5082" t="n">
        <v>83.08361496901696</v>
      </c>
      <c r="G5082" t="n">
        <v>79446.59238051745</v>
      </c>
    </row>
    <row r="5083">
      <c r="A5083" s="5" t="n"/>
      <c r="B5083" s="1" t="inlineStr">
        <is>
          <t>d_211_h_17</t>
        </is>
      </c>
      <c r="C5083" t="n">
        <v>17.02463001129303</v>
      </c>
      <c r="D5083" t="n">
        <v>73.86878947587068</v>
      </c>
      <c r="E5083" t="n">
        <v>89.26506281230169</v>
      </c>
      <c r="F5083" t="n">
        <v>94.97764185780721</v>
      </c>
      <c r="G5083" t="n">
        <v>90777.99188280682</v>
      </c>
    </row>
    <row r="5084">
      <c r="A5084" s="5" t="n"/>
      <c r="B5084" s="1" t="inlineStr">
        <is>
          <t>d_211_h_18</t>
        </is>
      </c>
      <c r="C5084" t="n">
        <v>19.20360097938477</v>
      </c>
      <c r="D5084" t="n">
        <v>83.30581923094624</v>
      </c>
      <c r="E5084" t="n">
        <v>100.378290327758</v>
      </c>
      <c r="F5084" t="n">
        <v>107.060603016783</v>
      </c>
      <c r="G5084" t="n">
        <v>102278.887139587</v>
      </c>
    </row>
    <row r="5085">
      <c r="A5085" s="5" t="n"/>
      <c r="B5085" s="1" t="inlineStr">
        <is>
          <t>d_211_h_19</t>
        </is>
      </c>
      <c r="C5085" t="n">
        <v>20.63737345256876</v>
      </c>
      <c r="D5085" t="n">
        <v>89.54251674481588</v>
      </c>
      <c r="E5085" t="n">
        <v>108.547582719876</v>
      </c>
      <c r="F5085" t="n">
        <v>115.3933787920022</v>
      </c>
      <c r="G5085" t="n">
        <v>110305.3754907904</v>
      </c>
    </row>
    <row r="5086">
      <c r="A5086" s="5" t="n"/>
      <c r="B5086" s="1" t="inlineStr">
        <is>
          <t>d_211_h_20</t>
        </is>
      </c>
      <c r="C5086" t="n">
        <v>21.661612292181</v>
      </c>
      <c r="D5086" t="n">
        <v>93.97743186722199</v>
      </c>
      <c r="E5086" t="n">
        <v>113.6160598498195</v>
      </c>
      <c r="F5086" t="n">
        <v>120.8169108658108</v>
      </c>
      <c r="G5086" t="n">
        <v>115521.4442992353</v>
      </c>
    </row>
    <row r="5087">
      <c r="A5087" s="5" t="n"/>
      <c r="B5087" s="1" t="inlineStr">
        <is>
          <t>d_211_h_21</t>
        </is>
      </c>
      <c r="C5087" t="n">
        <v>20.51309348786062</v>
      </c>
      <c r="D5087" t="n">
        <v>88.99823961221124</v>
      </c>
      <c r="E5087" t="n">
        <v>107.468043247388</v>
      </c>
      <c r="F5087" t="n">
        <v>114.4348292146876</v>
      </c>
      <c r="G5087" t="n">
        <v>109404.8397771618</v>
      </c>
    </row>
    <row r="5088">
      <c r="A5088" s="5" t="n"/>
      <c r="B5088" s="1" t="inlineStr">
        <is>
          <t>d_211_h_22</t>
        </is>
      </c>
      <c r="C5088" t="n">
        <v>21.26133839265239</v>
      </c>
      <c r="D5088" t="n">
        <v>92.24348498981297</v>
      </c>
      <c r="E5088" t="n">
        <v>111.542575734407</v>
      </c>
      <c r="F5088" t="n">
        <v>118.5169600333018</v>
      </c>
      <c r="G5088" t="n">
        <v>113248.1306058947</v>
      </c>
    </row>
    <row r="5089">
      <c r="A5089" s="5" t="n"/>
      <c r="B5089" s="1" t="inlineStr">
        <is>
          <t>d_211_h_23</t>
        </is>
      </c>
      <c r="C5089" t="n">
        <v>16.71207016570683</v>
      </c>
      <c r="D5089" t="n">
        <v>72.50542829983978</v>
      </c>
      <c r="E5089" t="n">
        <v>87.58687110080565</v>
      </c>
      <c r="F5089" t="n">
        <v>93.20148107580727</v>
      </c>
      <c r="G5089" t="n">
        <v>89070.91264493916</v>
      </c>
    </row>
    <row r="5090">
      <c r="A5090" s="5" t="n"/>
      <c r="B5090" s="1" t="inlineStr">
        <is>
          <t>d_212_h_00</t>
        </is>
      </c>
      <c r="C5090" t="n">
        <v>8.086083940727365</v>
      </c>
      <c r="D5090" t="n">
        <v>35.0912566281892</v>
      </c>
      <c r="E5090" t="n">
        <v>42.44366361495385</v>
      </c>
      <c r="F5090" t="n">
        <v>45.1883447952621</v>
      </c>
      <c r="G5090" t="n">
        <v>43169.50056454692</v>
      </c>
    </row>
    <row r="5091">
      <c r="A5091" s="5" t="n"/>
      <c r="B5091" s="1" t="inlineStr">
        <is>
          <t>d_212_h_01</t>
        </is>
      </c>
      <c r="C5091" t="n">
        <v>4.159528346961931</v>
      </c>
      <c r="D5091" t="n">
        <v>18.05286298130251</v>
      </c>
      <c r="E5091" t="n">
        <v>21.83715048995038</v>
      </c>
      <c r="F5091" t="n">
        <v>23.2683018621297</v>
      </c>
      <c r="G5091" t="n">
        <v>22252.57187323749</v>
      </c>
    </row>
    <row r="5092">
      <c r="A5092" s="5" t="n"/>
      <c r="B5092" s="1" t="inlineStr">
        <is>
          <t>d_212_h_02</t>
        </is>
      </c>
      <c r="C5092" t="n">
        <v>2.419850147985337</v>
      </c>
      <c r="D5092" t="n">
        <v>10.5008378656614</v>
      </c>
      <c r="E5092" t="n">
        <v>12.70409179985265</v>
      </c>
      <c r="F5092" t="n">
        <v>13.50234328790924</v>
      </c>
      <c r="G5092" t="n">
        <v>12916.35332802862</v>
      </c>
    </row>
    <row r="5093">
      <c r="A5093" s="5" t="n"/>
      <c r="B5093" s="1" t="inlineStr">
        <is>
          <t>d_212_h_03</t>
        </is>
      </c>
      <c r="C5093" t="n">
        <v>1.62932050403184</v>
      </c>
      <c r="D5093" t="n">
        <v>7.07150425126722</v>
      </c>
      <c r="E5093" t="n">
        <v>8.55669207412164</v>
      </c>
      <c r="F5093" t="n">
        <v>9.088141128803601</v>
      </c>
      <c r="G5093" t="n">
        <v>8686.252133086782</v>
      </c>
    </row>
    <row r="5094">
      <c r="A5094" s="5" t="n"/>
      <c r="B5094" s="1" t="inlineStr">
        <is>
          <t>d_212_h_04</t>
        </is>
      </c>
      <c r="C5094" t="n">
        <v>1.63066654452845</v>
      </c>
      <c r="D5094" t="n">
        <v>7.076364603065778</v>
      </c>
      <c r="E5094" t="n">
        <v>8.556460468905099</v>
      </c>
      <c r="F5094" t="n">
        <v>9.101088566782447</v>
      </c>
      <c r="G5094" t="n">
        <v>8703.120034706862</v>
      </c>
    </row>
    <row r="5095">
      <c r="A5095" s="5" t="n"/>
      <c r="B5095" s="1" t="inlineStr">
        <is>
          <t>d_212_h_05</t>
        </is>
      </c>
      <c r="C5095" t="n">
        <v>2.233618274006637</v>
      </c>
      <c r="D5095" t="n">
        <v>9.692577848031606</v>
      </c>
      <c r="E5095" t="n">
        <v>11.72152475059043</v>
      </c>
      <c r="F5095" t="n">
        <v>12.47952790618684</v>
      </c>
      <c r="G5095" t="n">
        <v>11934.37502863949</v>
      </c>
    </row>
    <row r="5096">
      <c r="A5096" s="5" t="n"/>
      <c r="B5096" s="1" t="inlineStr">
        <is>
          <t>d_212_h_06</t>
        </is>
      </c>
      <c r="C5096" t="n">
        <v>5.743407864594264</v>
      </c>
      <c r="D5096" t="n">
        <v>24.92333918926336</v>
      </c>
      <c r="E5096" t="n">
        <v>30.09980087828126</v>
      </c>
      <c r="F5096" t="n">
        <v>32.09421350081278</v>
      </c>
      <c r="G5096" t="n">
        <v>30652.87802377437</v>
      </c>
    </row>
    <row r="5097">
      <c r="A5097" s="5" t="n"/>
      <c r="B5097" s="1" t="inlineStr">
        <is>
          <t>d_212_h_07</t>
        </is>
      </c>
      <c r="C5097" t="n">
        <v>10.81217958427347</v>
      </c>
      <c r="D5097" t="n">
        <v>46.90837273385268</v>
      </c>
      <c r="E5097" t="n">
        <v>56.75869854013371</v>
      </c>
      <c r="F5097" t="n">
        <v>60.3381108479552</v>
      </c>
      <c r="G5097" t="n">
        <v>57726.0784944263</v>
      </c>
    </row>
    <row r="5098">
      <c r="A5098" s="5" t="n"/>
      <c r="B5098" s="1" t="inlineStr">
        <is>
          <t>d_212_h_08</t>
        </is>
      </c>
      <c r="C5098" t="n">
        <v>11.95470478115513</v>
      </c>
      <c r="D5098" t="n">
        <v>51.88336331487203</v>
      </c>
      <c r="E5098" t="n">
        <v>62.78124246123272</v>
      </c>
      <c r="F5098" t="n">
        <v>66.78188751094523</v>
      </c>
      <c r="G5098" t="n">
        <v>63885.88561832481</v>
      </c>
    </row>
    <row r="5099">
      <c r="A5099" s="5" t="n"/>
      <c r="B5099" s="1" t="inlineStr">
        <is>
          <t>d_212_h_09</t>
        </is>
      </c>
      <c r="C5099" t="n">
        <v>11.30510241652197</v>
      </c>
      <c r="D5099" t="n">
        <v>49.04083189030943</v>
      </c>
      <c r="E5099" t="n">
        <v>59.3147053291993</v>
      </c>
      <c r="F5099" t="n">
        <v>63.14525051508652</v>
      </c>
      <c r="G5099" t="n">
        <v>60372.87548300988</v>
      </c>
    </row>
    <row r="5100">
      <c r="A5100" s="5" t="n"/>
      <c r="B5100" s="1" t="inlineStr">
        <is>
          <t>d_212_h_10</t>
        </is>
      </c>
      <c r="C5100" t="n">
        <v>9.678958319579088</v>
      </c>
      <c r="D5100" t="n">
        <v>41.99986154213266</v>
      </c>
      <c r="E5100" t="n">
        <v>50.78098591940348</v>
      </c>
      <c r="F5100" t="n">
        <v>53.96259257870361</v>
      </c>
      <c r="G5100" t="n">
        <v>51627.33462673667</v>
      </c>
    </row>
    <row r="5101">
      <c r="A5101" s="5" t="n"/>
      <c r="B5101" s="1" t="inlineStr">
        <is>
          <t>d_212_h_11</t>
        </is>
      </c>
      <c r="C5101" t="n">
        <v>8.950896043964885</v>
      </c>
      <c r="D5101" t="n">
        <v>38.83588755345868</v>
      </c>
      <c r="E5101" t="n">
        <v>46.96584279101104</v>
      </c>
      <c r="F5101" t="n">
        <v>49.89620654633661</v>
      </c>
      <c r="G5101" t="n">
        <v>47736.2698737523</v>
      </c>
    </row>
    <row r="5102">
      <c r="A5102" s="5" t="n"/>
      <c r="B5102" s="1" t="inlineStr">
        <is>
          <t>d_212_h_12</t>
        </is>
      </c>
      <c r="C5102" t="n">
        <v>9.782274354084622</v>
      </c>
      <c r="D5102" t="n">
        <v>42.44928685580244</v>
      </c>
      <c r="E5102" t="n">
        <v>51.28168871185522</v>
      </c>
      <c r="F5102" t="n">
        <v>54.58144184522447</v>
      </c>
      <c r="G5102" t="n">
        <v>52160.0121125962</v>
      </c>
    </row>
    <row r="5103">
      <c r="A5103" s="5" t="n"/>
      <c r="B5103" s="1" t="inlineStr">
        <is>
          <t>d_212_h_13</t>
        </is>
      </c>
      <c r="C5103" t="n">
        <v>11.00424917142412</v>
      </c>
      <c r="D5103" t="n">
        <v>47.75630259182174</v>
      </c>
      <c r="E5103" t="n">
        <v>57.82935653361705</v>
      </c>
      <c r="F5103" t="n">
        <v>61.46987707550571</v>
      </c>
      <c r="G5103" t="n">
        <v>58814.56997576665</v>
      </c>
    </row>
    <row r="5104">
      <c r="A5104" s="5" t="n"/>
      <c r="B5104" s="1" t="inlineStr">
        <is>
          <t>d_212_h_14</t>
        </is>
      </c>
      <c r="C5104" t="n">
        <v>10.57060881576848</v>
      </c>
      <c r="D5104" t="n">
        <v>45.85404887568691</v>
      </c>
      <c r="E5104" t="n">
        <v>55.36681425913981</v>
      </c>
      <c r="F5104" t="n">
        <v>59.04821606031086</v>
      </c>
      <c r="G5104" t="n">
        <v>56431.21267707732</v>
      </c>
    </row>
    <row r="5105">
      <c r="A5105" s="5" t="n"/>
      <c r="B5105" s="1" t="inlineStr">
        <is>
          <t>d_212_h_15</t>
        </is>
      </c>
      <c r="C5105" t="n">
        <v>10.71390017415283</v>
      </c>
      <c r="D5105" t="n">
        <v>46.50424557902091</v>
      </c>
      <c r="E5105" t="n">
        <v>56.35765159527803</v>
      </c>
      <c r="F5105" t="n">
        <v>59.87495918703586</v>
      </c>
      <c r="G5105" t="n">
        <v>57203.61695194583</v>
      </c>
    </row>
    <row r="5106">
      <c r="A5106" s="5" t="n"/>
      <c r="B5106" s="1" t="inlineStr">
        <is>
          <t>d_212_h_16</t>
        </is>
      </c>
      <c r="C5106" t="n">
        <v>14.38256774883144</v>
      </c>
      <c r="D5106" t="n">
        <v>62.40414276553568</v>
      </c>
      <c r="E5106" t="n">
        <v>75.52678176940687</v>
      </c>
      <c r="F5106" t="n">
        <v>80.29151433361307</v>
      </c>
      <c r="G5106" t="n">
        <v>76779.15090169158</v>
      </c>
    </row>
    <row r="5107">
      <c r="A5107" s="5" t="n"/>
      <c r="B5107" s="1" t="inlineStr">
        <is>
          <t>d_212_h_17</t>
        </is>
      </c>
      <c r="C5107" t="n">
        <v>17.53535061713464</v>
      </c>
      <c r="D5107" t="n">
        <v>76.09028478723749</v>
      </c>
      <c r="E5107" t="n">
        <v>92.19045095073537</v>
      </c>
      <c r="F5107" t="n">
        <v>97.93231945437365</v>
      </c>
      <c r="G5107" t="n">
        <v>93579.46177335539</v>
      </c>
    </row>
    <row r="5108">
      <c r="A5108" s="5" t="n"/>
      <c r="B5108" s="1" t="inlineStr">
        <is>
          <t>d_212_h_18</t>
        </is>
      </c>
      <c r="C5108" t="n">
        <v>21.65148555398995</v>
      </c>
      <c r="D5108" t="n">
        <v>93.94153052521764</v>
      </c>
      <c r="E5108" t="n">
        <v>113.6802825135333</v>
      </c>
      <c r="F5108" t="n">
        <v>120.946345728407</v>
      </c>
      <c r="G5108" t="n">
        <v>115711.0378054802</v>
      </c>
    </row>
    <row r="5109">
      <c r="A5109" s="5" t="n"/>
      <c r="B5109" s="1" t="inlineStr">
        <is>
          <t>d_212_h_19</t>
        </is>
      </c>
      <c r="C5109" t="n">
        <v>24.31231592614105</v>
      </c>
      <c r="D5109" t="n">
        <v>105.4679812033031</v>
      </c>
      <c r="E5109" t="n">
        <v>127.5162293683233</v>
      </c>
      <c r="F5109" t="n">
        <v>135.839327713362</v>
      </c>
      <c r="G5109" t="n">
        <v>129940.9082929462</v>
      </c>
    </row>
    <row r="5110">
      <c r="A5110" s="5" t="n"/>
      <c r="B5110" s="1" t="inlineStr">
        <is>
          <t>d_212_h_20</t>
        </is>
      </c>
      <c r="C5110" t="n">
        <v>27.35067708963885</v>
      </c>
      <c r="D5110" t="n">
        <v>118.6663820785397</v>
      </c>
      <c r="E5110" t="n">
        <v>143.2736523272379</v>
      </c>
      <c r="F5110" t="n">
        <v>152.613183041536</v>
      </c>
      <c r="G5110" t="n">
        <v>146013.4848800518</v>
      </c>
    </row>
    <row r="5111">
      <c r="A5111" s="5" t="n"/>
      <c r="B5111" s="1" t="inlineStr">
        <is>
          <t>d_212_h_21</t>
        </is>
      </c>
      <c r="C5111" t="n">
        <v>28.14563560915895</v>
      </c>
      <c r="D5111" t="n">
        <v>122.1395078749174</v>
      </c>
      <c r="E5111" t="n">
        <v>147.8671743786156</v>
      </c>
      <c r="F5111" t="n">
        <v>157.3967440774197</v>
      </c>
      <c r="G5111" t="n">
        <v>150473.4460832019</v>
      </c>
    </row>
    <row r="5112">
      <c r="A5112" s="5" t="n"/>
      <c r="B5112" s="1" t="inlineStr">
        <is>
          <t>d_212_h_22</t>
        </is>
      </c>
      <c r="C5112" t="n">
        <v>25.59148038934647</v>
      </c>
      <c r="D5112" t="n">
        <v>111.0149580632929</v>
      </c>
      <c r="E5112" t="n">
        <v>134.1021492160546</v>
      </c>
      <c r="F5112" t="n">
        <v>142.8093789682908</v>
      </c>
      <c r="G5112" t="n">
        <v>136602.2370857353</v>
      </c>
    </row>
    <row r="5113">
      <c r="A5113" s="5" t="n"/>
      <c r="B5113" s="1" t="inlineStr">
        <is>
          <t>d_212_h_23</t>
        </is>
      </c>
      <c r="C5113" t="n">
        <v>17.42914430867192</v>
      </c>
      <c r="D5113" t="n">
        <v>75.62408754513689</v>
      </c>
      <c r="E5113" t="n">
        <v>91.47746030115711</v>
      </c>
      <c r="F5113" t="n">
        <v>97.36607619665064</v>
      </c>
      <c r="G5113" t="n">
        <v>93048.45300236066</v>
      </c>
    </row>
    <row r="5114">
      <c r="A5114" s="5" t="n"/>
      <c r="B5114" s="1" t="inlineStr">
        <is>
          <t>d_213_h_00</t>
        </is>
      </c>
      <c r="C5114" t="n">
        <v>8.193782384080778</v>
      </c>
      <c r="D5114" t="n">
        <v>35.55307882786001</v>
      </c>
      <c r="E5114" t="n">
        <v>42.9992742251502</v>
      </c>
      <c r="F5114" t="n">
        <v>45.73498633222061</v>
      </c>
      <c r="G5114" t="n">
        <v>43675.03211315931</v>
      </c>
    </row>
    <row r="5115">
      <c r="A5115" s="5" t="n"/>
      <c r="B5115" s="1" t="inlineStr">
        <is>
          <t>d_213_h_01</t>
        </is>
      </c>
      <c r="C5115" t="n">
        <v>4.105899200322684</v>
      </c>
      <c r="D5115" t="n">
        <v>17.81680568183699</v>
      </c>
      <c r="E5115" t="n">
        <v>21.49067751092657</v>
      </c>
      <c r="F5115" t="n">
        <v>22.9043170486892</v>
      </c>
      <c r="G5115" t="n">
        <v>21918.04375280566</v>
      </c>
    </row>
    <row r="5116">
      <c r="A5116" s="5" t="n"/>
      <c r="B5116" s="1" t="inlineStr">
        <is>
          <t>d_213_h_02</t>
        </is>
      </c>
      <c r="C5116" t="n">
        <v>2.401599594505286</v>
      </c>
      <c r="D5116" t="n">
        <v>10.42140795929078</v>
      </c>
      <c r="E5116" t="n">
        <v>12.61233493520935</v>
      </c>
      <c r="F5116" t="n">
        <v>13.42174007992767</v>
      </c>
      <c r="G5116" t="n">
        <v>12827.03637437327</v>
      </c>
    </row>
    <row r="5117">
      <c r="A5117" s="5" t="n"/>
      <c r="B5117" s="1" t="inlineStr">
        <is>
          <t>d_213_h_03</t>
        </is>
      </c>
      <c r="C5117" t="n">
        <v>1.646467117803735</v>
      </c>
      <c r="D5117" t="n">
        <v>7.1451124539323</v>
      </c>
      <c r="E5117" t="n">
        <v>8.642887661588997</v>
      </c>
      <c r="F5117" t="n">
        <v>9.193680913977468</v>
      </c>
      <c r="G5117" t="n">
        <v>8787.0540249197</v>
      </c>
    </row>
    <row r="5118">
      <c r="A5118" s="5" t="n"/>
      <c r="B5118" s="1" t="inlineStr">
        <is>
          <t>d_213_h_04</t>
        </is>
      </c>
      <c r="C5118" t="n">
        <v>1.658051370401131</v>
      </c>
      <c r="D5118" t="n">
        <v>7.195947228491045</v>
      </c>
      <c r="E5118" t="n">
        <v>8.70614083240412</v>
      </c>
      <c r="F5118" t="n">
        <v>9.237794601082264</v>
      </c>
      <c r="G5118" t="n">
        <v>8829.738461222923</v>
      </c>
    </row>
    <row r="5119">
      <c r="A5119" s="5" t="n"/>
      <c r="B5119" s="1" t="inlineStr">
        <is>
          <t>d_213_h_05</t>
        </is>
      </c>
      <c r="C5119" t="n">
        <v>2.167398659691095</v>
      </c>
      <c r="D5119" t="n">
        <v>9.405016820880787</v>
      </c>
      <c r="E5119" t="n">
        <v>11.39093823562298</v>
      </c>
      <c r="F5119" t="n">
        <v>12.10632683159763</v>
      </c>
      <c r="G5119" t="n">
        <v>11572.38349531681</v>
      </c>
    </row>
    <row r="5120">
      <c r="A5120" s="5" t="n"/>
      <c r="B5120" s="1" t="inlineStr">
        <is>
          <t>d_213_h_06</t>
        </is>
      </c>
      <c r="C5120" t="n">
        <v>5.764719812512687</v>
      </c>
      <c r="D5120" t="n">
        <v>25.01758936887189</v>
      </c>
      <c r="E5120" t="n">
        <v>30.28134234700267</v>
      </c>
      <c r="F5120" t="n">
        <v>32.20839955682583</v>
      </c>
      <c r="G5120" t="n">
        <v>30789.262492713</v>
      </c>
    </row>
    <row r="5121">
      <c r="A5121" s="5" t="n"/>
      <c r="B5121" s="1" t="inlineStr">
        <is>
          <t>d_213_h_07</t>
        </is>
      </c>
      <c r="C5121" t="n">
        <v>10.80392308952986</v>
      </c>
      <c r="D5121" t="n">
        <v>46.89172246679844</v>
      </c>
      <c r="E5121" t="n">
        <v>56.81051752051609</v>
      </c>
      <c r="F5121" t="n">
        <v>60.36162457966982</v>
      </c>
      <c r="G5121" t="n">
        <v>57707.3173086442</v>
      </c>
    </row>
    <row r="5122">
      <c r="A5122" s="5" t="n"/>
      <c r="B5122" s="1" t="inlineStr">
        <is>
          <t>d_213_h_08</t>
        </is>
      </c>
      <c r="C5122" t="n">
        <v>11.88494394142335</v>
      </c>
      <c r="D5122" t="n">
        <v>51.58920042999518</v>
      </c>
      <c r="E5122" t="n">
        <v>62.57703990963865</v>
      </c>
      <c r="F5122" t="n">
        <v>66.47691643786234</v>
      </c>
      <c r="G5122" t="n">
        <v>63509.17622144253</v>
      </c>
    </row>
    <row r="5123">
      <c r="A5123" s="5" t="n"/>
      <c r="B5123" s="1" t="inlineStr">
        <is>
          <t>d_213_h_09</t>
        </is>
      </c>
      <c r="C5123" t="n">
        <v>11.14142765175656</v>
      </c>
      <c r="D5123" t="n">
        <v>48.33277698187612</v>
      </c>
      <c r="E5123" t="n">
        <v>58.36868137419162</v>
      </c>
      <c r="F5123" t="n">
        <v>62.17480758703933</v>
      </c>
      <c r="G5123" t="n">
        <v>59458.42571670879</v>
      </c>
    </row>
    <row r="5124">
      <c r="A5124" s="5" t="n"/>
      <c r="B5124" s="1" t="inlineStr">
        <is>
          <t>d_213_h_10</t>
        </is>
      </c>
      <c r="C5124" t="n">
        <v>9.592669587639271</v>
      </c>
      <c r="D5124" t="n">
        <v>41.61572954001667</v>
      </c>
      <c r="E5124" t="n">
        <v>50.31906273171788</v>
      </c>
      <c r="F5124" t="n">
        <v>53.54415369284364</v>
      </c>
      <c r="G5124" t="n">
        <v>51217.43702689202</v>
      </c>
    </row>
    <row r="5125">
      <c r="A5125" s="5" t="n"/>
      <c r="B5125" s="1" t="inlineStr">
        <is>
          <t>d_213_h_11</t>
        </is>
      </c>
      <c r="C5125" t="n">
        <v>8.986929927328193</v>
      </c>
      <c r="D5125" t="n">
        <v>38.98912260608783</v>
      </c>
      <c r="E5125" t="n">
        <v>47.14957039426561</v>
      </c>
      <c r="F5125" t="n">
        <v>50.12057525225311</v>
      </c>
      <c r="G5125" t="n">
        <v>47925.64657178658</v>
      </c>
    </row>
    <row r="5126">
      <c r="A5126" s="5" t="n"/>
      <c r="B5126" s="1" t="inlineStr">
        <is>
          <t>d_213_h_12</t>
        </is>
      </c>
      <c r="C5126" t="n">
        <v>9.807257377749995</v>
      </c>
      <c r="D5126" t="n">
        <v>42.54975255497969</v>
      </c>
      <c r="E5126" t="n">
        <v>51.43762482176405</v>
      </c>
      <c r="F5126" t="n">
        <v>54.72722287271987</v>
      </c>
      <c r="G5126" t="n">
        <v>52363.9234477991</v>
      </c>
    </row>
    <row r="5127">
      <c r="A5127" s="5" t="n"/>
      <c r="B5127" s="1" t="inlineStr">
        <is>
          <t>d_213_h_13</t>
        </is>
      </c>
      <c r="C5127" t="n">
        <v>11.08417024252986</v>
      </c>
      <c r="D5127" t="n">
        <v>48.10576871954129</v>
      </c>
      <c r="E5127" t="n">
        <v>58.18471027774281</v>
      </c>
      <c r="F5127" t="n">
        <v>61.92580733629494</v>
      </c>
      <c r="G5127" t="n">
        <v>59200.88363567254</v>
      </c>
    </row>
    <row r="5128">
      <c r="A5128" s="5" t="n"/>
      <c r="B5128" s="1" t="inlineStr">
        <is>
          <t>d_213_h_14</t>
        </is>
      </c>
      <c r="C5128" t="n">
        <v>10.35504873523285</v>
      </c>
      <c r="D5128" t="n">
        <v>44.93682567945127</v>
      </c>
      <c r="E5128" t="n">
        <v>54.3509074874646</v>
      </c>
      <c r="F5128" t="n">
        <v>57.75301986344201</v>
      </c>
      <c r="G5128" t="n">
        <v>55240.98364996376</v>
      </c>
    </row>
    <row r="5129">
      <c r="A5129" s="5" t="n"/>
      <c r="B5129" s="1" t="inlineStr">
        <is>
          <t>d_213_h_15</t>
        </is>
      </c>
      <c r="C5129" t="n">
        <v>10.80325705689496</v>
      </c>
      <c r="D5129" t="n">
        <v>46.88014120135942</v>
      </c>
      <c r="E5129" t="n">
        <v>56.76803912413725</v>
      </c>
      <c r="F5129" t="n">
        <v>60.35493468615029</v>
      </c>
      <c r="G5129" t="n">
        <v>57711.93231045427</v>
      </c>
    </row>
    <row r="5130">
      <c r="A5130" s="5" t="n"/>
      <c r="B5130" s="1" t="inlineStr">
        <is>
          <t>d_213_h_16</t>
        </is>
      </c>
      <c r="C5130" t="n">
        <v>14.28031393304367</v>
      </c>
      <c r="D5130" t="n">
        <v>61.98027966159889</v>
      </c>
      <c r="E5130" t="n">
        <v>75.00123101860211</v>
      </c>
      <c r="F5130" t="n">
        <v>79.55535581412231</v>
      </c>
      <c r="G5130" t="n">
        <v>76148.20761702227</v>
      </c>
    </row>
    <row r="5131">
      <c r="A5131" s="5" t="n"/>
      <c r="B5131" s="1" t="inlineStr">
        <is>
          <t>d_213_h_17</t>
        </is>
      </c>
      <c r="C5131" t="n">
        <v>17.36219781406852</v>
      </c>
      <c r="D5131" t="n">
        <v>75.328211765707</v>
      </c>
      <c r="E5131" t="n">
        <v>91.22059225011314</v>
      </c>
      <c r="F5131" t="n">
        <v>97.13254635161596</v>
      </c>
      <c r="G5131" t="n">
        <v>92766.14409071248</v>
      </c>
    </row>
    <row r="5132">
      <c r="A5132" s="5" t="n"/>
      <c r="B5132" s="1" t="inlineStr">
        <is>
          <t>d_213_h_18</t>
        </is>
      </c>
      <c r="C5132" t="n">
        <v>22.03942354060552</v>
      </c>
      <c r="D5132" t="n">
        <v>95.6279716311025</v>
      </c>
      <c r="E5132" t="n">
        <v>115.8711260759065</v>
      </c>
      <c r="F5132" t="n">
        <v>123.4018835415534</v>
      </c>
      <c r="G5132" t="n">
        <v>117799.1618057206</v>
      </c>
    </row>
    <row r="5133">
      <c r="A5133" s="5" t="n"/>
      <c r="B5133" s="1" t="inlineStr">
        <is>
          <t>d_213_h_19</t>
        </is>
      </c>
      <c r="C5133" t="n">
        <v>24.7528543116285</v>
      </c>
      <c r="D5133" t="n">
        <v>107.3709918090028</v>
      </c>
      <c r="E5133" t="n">
        <v>129.7185717913027</v>
      </c>
      <c r="F5133" t="n">
        <v>138.2640644266005</v>
      </c>
      <c r="G5133" t="n">
        <v>132214.4235394952</v>
      </c>
    </row>
    <row r="5134">
      <c r="A5134" s="5" t="n"/>
      <c r="B5134" s="1" t="inlineStr">
        <is>
          <t>d_213_h_20</t>
        </is>
      </c>
      <c r="C5134" t="n">
        <v>27.41787465798878</v>
      </c>
      <c r="D5134" t="n">
        <v>118.9535566452883</v>
      </c>
      <c r="E5134" t="n">
        <v>143.503424646653</v>
      </c>
      <c r="F5134" t="n">
        <v>153.0292188216638</v>
      </c>
      <c r="G5134" t="n">
        <v>146281.7653539907</v>
      </c>
    </row>
    <row r="5135">
      <c r="A5135" s="5" t="n"/>
      <c r="B5135" s="1" t="inlineStr">
        <is>
          <t>d_213_h_21</t>
        </is>
      </c>
      <c r="C5135" t="n">
        <v>27.39740579708181</v>
      </c>
      <c r="D5135" t="n">
        <v>118.9018544168223</v>
      </c>
      <c r="E5135" t="n">
        <v>143.9176779554431</v>
      </c>
      <c r="F5135" t="n">
        <v>152.9228227585889</v>
      </c>
      <c r="G5135" t="n">
        <v>146204.9934229828</v>
      </c>
    </row>
    <row r="5136">
      <c r="A5136" s="5" t="n"/>
      <c r="B5136" s="1" t="inlineStr">
        <is>
          <t>d_213_h_22</t>
        </is>
      </c>
      <c r="C5136" t="n">
        <v>25.51182343729337</v>
      </c>
      <c r="D5136" t="n">
        <v>110.6627237668532</v>
      </c>
      <c r="E5136" t="n">
        <v>133.9445662873398</v>
      </c>
      <c r="F5136" t="n">
        <v>142.5412829585235</v>
      </c>
      <c r="G5136" t="n">
        <v>136234.1383194647</v>
      </c>
    </row>
    <row r="5137">
      <c r="A5137" s="5" t="n"/>
      <c r="B5137" s="1" t="inlineStr">
        <is>
          <t>d_213_h_23</t>
        </is>
      </c>
      <c r="C5137" t="n">
        <v>16.92589410375297</v>
      </c>
      <c r="D5137" t="n">
        <v>73.43700288424212</v>
      </c>
      <c r="E5137" t="n">
        <v>89.06646510131726</v>
      </c>
      <c r="F5137" t="n">
        <v>94.55565991555133</v>
      </c>
      <c r="G5137" t="n">
        <v>90376.43241372795</v>
      </c>
    </row>
    <row r="5138">
      <c r="A5138" s="5" t="n"/>
      <c r="B5138" s="1" t="inlineStr">
        <is>
          <t>d_214_h_00</t>
        </is>
      </c>
      <c r="C5138" t="n">
        <v>8.142613323851213</v>
      </c>
      <c r="D5138" t="n">
        <v>35.34100471088554</v>
      </c>
      <c r="E5138" t="n">
        <v>42.81889675010576</v>
      </c>
      <c r="F5138" t="n">
        <v>45.44357807699816</v>
      </c>
      <c r="G5138" t="n">
        <v>43464.73644694927</v>
      </c>
    </row>
    <row r="5139">
      <c r="A5139" s="5" t="n"/>
      <c r="B5139" s="1" t="inlineStr">
        <is>
          <t>d_214_h_01</t>
        </is>
      </c>
      <c r="C5139" t="n">
        <v>4.138265026193883</v>
      </c>
      <c r="D5139" t="n">
        <v>17.95595749103299</v>
      </c>
      <c r="E5139" t="n">
        <v>21.67014747669398</v>
      </c>
      <c r="F5139" t="n">
        <v>23.07010811220785</v>
      </c>
      <c r="G5139" t="n">
        <v>22087.82456691978</v>
      </c>
    </row>
    <row r="5140">
      <c r="A5140" s="5" t="n"/>
      <c r="B5140" s="1" t="inlineStr">
        <is>
          <t>d_214_h_02</t>
        </is>
      </c>
      <c r="C5140" t="n">
        <v>2.388568511693826</v>
      </c>
      <c r="D5140" t="n">
        <v>10.36386156851411</v>
      </c>
      <c r="E5140" t="n">
        <v>12.56115396851236</v>
      </c>
      <c r="F5140" t="n">
        <v>13.32097971246577</v>
      </c>
      <c r="G5140" t="n">
        <v>12746.37085291557</v>
      </c>
    </row>
    <row r="5141">
      <c r="A5141" s="5" t="n"/>
      <c r="B5141" s="1" t="inlineStr">
        <is>
          <t>d_214_h_03</t>
        </is>
      </c>
      <c r="C5141" t="n">
        <v>1.632817723792447</v>
      </c>
      <c r="D5141" t="n">
        <v>7.08651058061521</v>
      </c>
      <c r="E5141" t="n">
        <v>8.58847235892889</v>
      </c>
      <c r="F5141" t="n">
        <v>9.122260103919947</v>
      </c>
      <c r="G5141" t="n">
        <v>8723.956278803807</v>
      </c>
    </row>
    <row r="5142">
      <c r="A5142" s="5" t="n"/>
      <c r="B5142" s="1" t="inlineStr">
        <is>
          <t>d_214_h_04</t>
        </is>
      </c>
      <c r="C5142" t="n">
        <v>1.669662207155014</v>
      </c>
      <c r="D5142" t="n">
        <v>7.24707965848113</v>
      </c>
      <c r="E5142" t="n">
        <v>8.784937583055347</v>
      </c>
      <c r="F5142" t="n">
        <v>9.31218662452916</v>
      </c>
      <c r="G5142" t="n">
        <v>8904.566121112279</v>
      </c>
    </row>
    <row r="5143">
      <c r="A5143" s="5" t="n"/>
      <c r="B5143" s="1" t="inlineStr">
        <is>
          <t>d_214_h_05</t>
        </is>
      </c>
      <c r="C5143" t="n">
        <v>2.182414832344867</v>
      </c>
      <c r="D5143" t="n">
        <v>9.468783924777767</v>
      </c>
      <c r="E5143" t="n">
        <v>11.43705062118516</v>
      </c>
      <c r="F5143" t="n">
        <v>12.17320938290014</v>
      </c>
      <c r="G5143" t="n">
        <v>11635.52922170868</v>
      </c>
    </row>
    <row r="5144">
      <c r="A5144" s="5" t="n"/>
      <c r="B5144" s="1" t="inlineStr">
        <is>
          <t>d_214_h_06</t>
        </is>
      </c>
      <c r="C5144" t="n">
        <v>5.697091583507537</v>
      </c>
      <c r="D5144" t="n">
        <v>24.7240377338622</v>
      </c>
      <c r="E5144" t="n">
        <v>29.9349930105483</v>
      </c>
      <c r="F5144" t="n">
        <v>31.84779943866442</v>
      </c>
      <c r="G5144" t="n">
        <v>30449.15536638096</v>
      </c>
    </row>
    <row r="5145">
      <c r="A5145" s="5" t="n"/>
      <c r="B5145" s="1" t="inlineStr">
        <is>
          <t>d_214_h_07</t>
        </is>
      </c>
      <c r="C5145" t="n">
        <v>10.82369139492109</v>
      </c>
      <c r="D5145" t="n">
        <v>46.95334033588442</v>
      </c>
      <c r="E5145" t="n">
        <v>56.62014006473476</v>
      </c>
      <c r="F5145" t="n">
        <v>60.31144794809877</v>
      </c>
      <c r="G5145" t="n">
        <v>57731.14716523578</v>
      </c>
    </row>
    <row r="5146">
      <c r="A5146" s="5" t="n"/>
      <c r="B5146" s="1" t="inlineStr">
        <is>
          <t>d_214_h_08</t>
        </is>
      </c>
      <c r="C5146" t="n">
        <v>11.91721434380801</v>
      </c>
      <c r="D5146" t="n">
        <v>51.71163240643226</v>
      </c>
      <c r="E5146" t="n">
        <v>62.49592453677509</v>
      </c>
      <c r="F5146" t="n">
        <v>66.56456850740902</v>
      </c>
      <c r="G5146" t="n">
        <v>63620.04357427769</v>
      </c>
    </row>
    <row r="5147">
      <c r="A5147" s="5" t="n"/>
      <c r="B5147" s="1" t="inlineStr">
        <is>
          <t>d_214_h_09</t>
        </is>
      </c>
      <c r="C5147" t="n">
        <v>11.22776364221824</v>
      </c>
      <c r="D5147" t="n">
        <v>48.73456438931596</v>
      </c>
      <c r="E5147" t="n">
        <v>59.15090275105145</v>
      </c>
      <c r="F5147" t="n">
        <v>62.73541651318339</v>
      </c>
      <c r="G5147" t="n">
        <v>59927.73928151009</v>
      </c>
    </row>
    <row r="5148">
      <c r="A5148" s="5" t="n"/>
      <c r="B5148" s="1" t="inlineStr">
        <is>
          <t>d_214_h_10</t>
        </is>
      </c>
      <c r="C5148" t="n">
        <v>9.703083747947874</v>
      </c>
      <c r="D5148" t="n">
        <v>42.10151447675993</v>
      </c>
      <c r="E5148" t="n">
        <v>50.86999412640371</v>
      </c>
      <c r="F5148" t="n">
        <v>54.28431559670178</v>
      </c>
      <c r="G5148" t="n">
        <v>51895.31263593952</v>
      </c>
    </row>
    <row r="5149">
      <c r="A5149" s="5" t="n"/>
      <c r="B5149" s="1" t="inlineStr">
        <is>
          <t>d_214_h_11</t>
        </is>
      </c>
      <c r="C5149" t="n">
        <v>9.155345523156853</v>
      </c>
      <c r="D5149" t="n">
        <v>39.71085501371523</v>
      </c>
      <c r="E5149" t="n">
        <v>47.96202484740581</v>
      </c>
      <c r="F5149" t="n">
        <v>51.07937876425909</v>
      </c>
      <c r="G5149" t="n">
        <v>48806.72494841173</v>
      </c>
    </row>
    <row r="5150">
      <c r="A5150" s="5" t="n"/>
      <c r="B5150" s="1" t="inlineStr">
        <is>
          <t>d_214_h_12</t>
        </is>
      </c>
      <c r="C5150" t="n">
        <v>9.786116532990764</v>
      </c>
      <c r="D5150" t="n">
        <v>42.45765629670474</v>
      </c>
      <c r="E5150" t="n">
        <v>51.30971789561241</v>
      </c>
      <c r="F5150" t="n">
        <v>54.65011233682948</v>
      </c>
      <c r="G5150" t="n">
        <v>52231.69535627417</v>
      </c>
    </row>
    <row r="5151">
      <c r="A5151" s="5" t="n"/>
      <c r="B5151" s="1" t="inlineStr">
        <is>
          <t>d_214_h_13</t>
        </is>
      </c>
      <c r="C5151" t="n">
        <v>11.2529280108131</v>
      </c>
      <c r="D5151" t="n">
        <v>48.83370469018679</v>
      </c>
      <c r="E5151" t="n">
        <v>59.17469970911592</v>
      </c>
      <c r="F5151" t="n">
        <v>62.77293781359264</v>
      </c>
      <c r="G5151" t="n">
        <v>60012.16789338589</v>
      </c>
    </row>
    <row r="5152">
      <c r="A5152" s="5" t="n"/>
      <c r="B5152" s="1" t="inlineStr">
        <is>
          <t>d_214_h_14</t>
        </is>
      </c>
      <c r="C5152" t="n">
        <v>10.4252209812403</v>
      </c>
      <c r="D5152" t="n">
        <v>45.23037285633678</v>
      </c>
      <c r="E5152" t="n">
        <v>54.69954018849099</v>
      </c>
      <c r="F5152" t="n">
        <v>58.18363555620777</v>
      </c>
      <c r="G5152" t="n">
        <v>55683.81963580126</v>
      </c>
    </row>
    <row r="5153">
      <c r="A5153" s="5" t="n"/>
      <c r="B5153" s="1" t="inlineStr">
        <is>
          <t>d_214_h_15</t>
        </is>
      </c>
      <c r="C5153" t="n">
        <v>10.99644119310887</v>
      </c>
      <c r="D5153" t="n">
        <v>47.7030269856059</v>
      </c>
      <c r="E5153" t="n">
        <v>57.66850908221705</v>
      </c>
      <c r="F5153" t="n">
        <v>61.40740866004479</v>
      </c>
      <c r="G5153" t="n">
        <v>58666.47772372434</v>
      </c>
    </row>
    <row r="5154">
      <c r="A5154" s="5" t="n"/>
      <c r="B5154" s="1" t="inlineStr">
        <is>
          <t>d_214_h_16</t>
        </is>
      </c>
      <c r="C5154" t="n">
        <v>14.100805802376</v>
      </c>
      <c r="D5154" t="n">
        <v>61.17281747510507</v>
      </c>
      <c r="E5154" t="n">
        <v>73.98451262578713</v>
      </c>
      <c r="F5154" t="n">
        <v>78.66858907515595</v>
      </c>
      <c r="G5154" t="n">
        <v>75206.86461988743</v>
      </c>
    </row>
    <row r="5155">
      <c r="A5155" s="5" t="n"/>
      <c r="B5155" s="1" t="inlineStr">
        <is>
          <t>d_214_h_17</t>
        </is>
      </c>
      <c r="C5155" t="n">
        <v>17.39426389365575</v>
      </c>
      <c r="D5155" t="n">
        <v>75.48169321929895</v>
      </c>
      <c r="E5155" t="n">
        <v>91.42901775039735</v>
      </c>
      <c r="F5155" t="n">
        <v>97.23563295466974</v>
      </c>
      <c r="G5155" t="n">
        <v>92963.90332489331</v>
      </c>
    </row>
    <row r="5156">
      <c r="A5156" s="5" t="n"/>
      <c r="B5156" s="1" t="inlineStr">
        <is>
          <t>d_214_h_18</t>
        </is>
      </c>
      <c r="C5156" t="n">
        <v>21.53161966910448</v>
      </c>
      <c r="D5156" t="n">
        <v>93.43985930400032</v>
      </c>
      <c r="E5156" t="n">
        <v>112.9768137372953</v>
      </c>
      <c r="F5156" t="n">
        <v>120.3249154739481</v>
      </c>
      <c r="G5156" t="n">
        <v>114965.974484011</v>
      </c>
    </row>
    <row r="5157">
      <c r="A5157" s="5" t="n"/>
      <c r="B5157" s="1" t="inlineStr">
        <is>
          <t>d_214_h_19</t>
        </is>
      </c>
      <c r="C5157" t="n">
        <v>23.88473862208341</v>
      </c>
      <c r="D5157" t="n">
        <v>103.6270481347446</v>
      </c>
      <c r="E5157" t="n">
        <v>125.232420248538</v>
      </c>
      <c r="F5157" t="n">
        <v>133.2570224573984</v>
      </c>
      <c r="G5157" t="n">
        <v>127483.2906403335</v>
      </c>
    </row>
    <row r="5158">
      <c r="A5158" s="5" t="n"/>
      <c r="B5158" s="1" t="inlineStr">
        <is>
          <t>d_214_h_20</t>
        </is>
      </c>
      <c r="C5158" t="n">
        <v>27.47348683059401</v>
      </c>
      <c r="D5158" t="n">
        <v>119.2024805014623</v>
      </c>
      <c r="E5158" t="n">
        <v>144.3394221274601</v>
      </c>
      <c r="F5158" t="n">
        <v>153.1868337054528</v>
      </c>
      <c r="G5158" t="n">
        <v>146470.1540613974</v>
      </c>
    </row>
    <row r="5159">
      <c r="A5159" s="5" t="n"/>
      <c r="B5159" s="1" t="inlineStr">
        <is>
          <t>d_214_h_21</t>
        </is>
      </c>
      <c r="C5159" t="n">
        <v>27.57895975739255</v>
      </c>
      <c r="D5159" t="n">
        <v>119.6610415737115</v>
      </c>
      <c r="E5159" t="n">
        <v>144.6132724364408</v>
      </c>
      <c r="F5159" t="n">
        <v>153.8505396418818</v>
      </c>
      <c r="G5159" t="n">
        <v>147080.0410439959</v>
      </c>
    </row>
    <row r="5160">
      <c r="A5160" s="5" t="n"/>
      <c r="B5160" s="1" t="inlineStr">
        <is>
          <t>d_214_h_22</t>
        </is>
      </c>
      <c r="C5160" t="n">
        <v>25.71553371375067</v>
      </c>
      <c r="D5160" t="n">
        <v>111.5922871694108</v>
      </c>
      <c r="E5160" t="n">
        <v>134.9981686833996</v>
      </c>
      <c r="F5160" t="n">
        <v>143.5526724333623</v>
      </c>
      <c r="G5160" t="n">
        <v>137273.0463504999</v>
      </c>
    </row>
    <row r="5161">
      <c r="A5161" s="5" t="n"/>
      <c r="B5161" s="1" t="inlineStr">
        <is>
          <t>d_214_h_23</t>
        </is>
      </c>
      <c r="C5161" t="n">
        <v>17.22932448203566</v>
      </c>
      <c r="D5161" t="n">
        <v>74.7784632181082</v>
      </c>
      <c r="E5161" t="n">
        <v>90.46953431934092</v>
      </c>
      <c r="F5161" t="n">
        <v>96.24820120147905</v>
      </c>
      <c r="G5161" t="n">
        <v>92022.85295811798</v>
      </c>
    </row>
    <row r="5162">
      <c r="A5162" s="5" t="n"/>
      <c r="B5162" s="1" t="inlineStr">
        <is>
          <t>d_215_h_00</t>
        </is>
      </c>
      <c r="C5162" t="n">
        <v>8.112745776354153</v>
      </c>
      <c r="D5162" t="n">
        <v>35.20089148035674</v>
      </c>
      <c r="E5162" t="n">
        <v>42.6287385005179</v>
      </c>
      <c r="F5162" t="n">
        <v>45.34413948688372</v>
      </c>
      <c r="G5162" t="n">
        <v>43337.16033301868</v>
      </c>
    </row>
    <row r="5163">
      <c r="A5163" s="5" t="n"/>
      <c r="B5163" s="1" t="inlineStr">
        <is>
          <t>d_215_h_01</t>
        </is>
      </c>
      <c r="C5163" t="n">
        <v>4.060830818299895</v>
      </c>
      <c r="D5163" t="n">
        <v>17.61731496165103</v>
      </c>
      <c r="E5163" t="n">
        <v>21.32379253052539</v>
      </c>
      <c r="F5163" t="n">
        <v>22.69071412773409</v>
      </c>
      <c r="G5163" t="n">
        <v>21690.63634626146</v>
      </c>
    </row>
    <row r="5164">
      <c r="A5164" s="5" t="n"/>
      <c r="B5164" s="1" t="inlineStr">
        <is>
          <t>d_215_h_02</t>
        </is>
      </c>
      <c r="C5164" t="n">
        <v>2.401547821094257</v>
      </c>
      <c r="D5164" t="n">
        <v>10.41865696551403</v>
      </c>
      <c r="E5164" t="n">
        <v>12.59785175310261</v>
      </c>
      <c r="F5164" t="n">
        <v>13.40606639546426</v>
      </c>
      <c r="G5164" t="n">
        <v>12815.44495789122</v>
      </c>
    </row>
    <row r="5165">
      <c r="A5165" s="5" t="n"/>
      <c r="B5165" s="1" t="inlineStr">
        <is>
          <t>d_215_h_03</t>
        </is>
      </c>
      <c r="C5165" t="n">
        <v>1.622408430266919</v>
      </c>
      <c r="D5165" t="n">
        <v>7.039166845483421</v>
      </c>
      <c r="E5165" t="n">
        <v>8.506908394163958</v>
      </c>
      <c r="F5165" t="n">
        <v>9.052621282467911</v>
      </c>
      <c r="G5165" t="n">
        <v>8661.522687093833</v>
      </c>
    </row>
    <row r="5166">
      <c r="A5166" s="5" t="n"/>
      <c r="B5166" s="1" t="inlineStr">
        <is>
          <t>d_215_h_04</t>
        </is>
      </c>
      <c r="C5166" t="n">
        <v>1.652835730803188</v>
      </c>
      <c r="D5166" t="n">
        <v>7.172058970778023</v>
      </c>
      <c r="E5166" t="n">
        <v>8.666355569093215</v>
      </c>
      <c r="F5166" t="n">
        <v>9.215873581990719</v>
      </c>
      <c r="G5166" t="n">
        <v>8817.870062053866</v>
      </c>
    </row>
    <row r="5167">
      <c r="A5167" s="5" t="n"/>
      <c r="B5167" s="1" t="inlineStr">
        <is>
          <t>d_215_h_05</t>
        </is>
      </c>
      <c r="C5167" t="n">
        <v>2.189252434969967</v>
      </c>
      <c r="D5167" t="n">
        <v>9.497506502637982</v>
      </c>
      <c r="E5167" t="n">
        <v>11.48694731144268</v>
      </c>
      <c r="F5167" t="n">
        <v>12.20280772125135</v>
      </c>
      <c r="G5167" t="n">
        <v>11665.63445978991</v>
      </c>
    </row>
    <row r="5168">
      <c r="A5168" s="5" t="n"/>
      <c r="B5168" s="1" t="inlineStr">
        <is>
          <t>d_215_h_06</t>
        </is>
      </c>
      <c r="C5168" t="n">
        <v>5.736640860239258</v>
      </c>
      <c r="D5168" t="n">
        <v>24.89132001714622</v>
      </c>
      <c r="E5168" t="n">
        <v>30.08247012871289</v>
      </c>
      <c r="F5168" t="n">
        <v>32.00024949577974</v>
      </c>
      <c r="G5168" t="n">
        <v>30614.06733754813</v>
      </c>
    </row>
    <row r="5169">
      <c r="A5169" s="5" t="n"/>
      <c r="B5169" s="1" t="inlineStr">
        <is>
          <t>d_215_h_07</t>
        </is>
      </c>
      <c r="C5169" t="n">
        <v>10.90245121919874</v>
      </c>
      <c r="D5169" t="n">
        <v>47.30713688794469</v>
      </c>
      <c r="E5169" t="n">
        <v>57.22672557004346</v>
      </c>
      <c r="F5169" t="n">
        <v>60.84382544999134</v>
      </c>
      <c r="G5169" t="n">
        <v>58202.0554895855</v>
      </c>
    </row>
    <row r="5170">
      <c r="A5170" s="5" t="n"/>
      <c r="B5170" s="1" t="inlineStr">
        <is>
          <t>d_215_h_08</t>
        </is>
      </c>
      <c r="C5170" t="n">
        <v>12.15039586603682</v>
      </c>
      <c r="D5170" t="n">
        <v>52.72329593596425</v>
      </c>
      <c r="E5170" t="n">
        <v>63.74512967820856</v>
      </c>
      <c r="F5170" t="n">
        <v>67.84048592695852</v>
      </c>
      <c r="G5170" t="n">
        <v>64913.99141627655</v>
      </c>
    </row>
    <row r="5171">
      <c r="A5171" s="5" t="n"/>
      <c r="B5171" s="1" t="inlineStr">
        <is>
          <t>d_215_h_09</t>
        </is>
      </c>
      <c r="C5171" t="n">
        <v>11.14683668204107</v>
      </c>
      <c r="D5171" t="n">
        <v>48.35110386585045</v>
      </c>
      <c r="E5171" t="n">
        <v>58.38953178933343</v>
      </c>
      <c r="F5171" t="n">
        <v>62.06527122643729</v>
      </c>
      <c r="G5171" t="n">
        <v>59347.09357687587</v>
      </c>
    </row>
    <row r="5172">
      <c r="A5172" s="5" t="n"/>
      <c r="B5172" s="1" t="inlineStr">
        <is>
          <t>d_215_h_10</t>
        </is>
      </c>
      <c r="C5172" t="n">
        <v>9.503312258714624</v>
      </c>
      <c r="D5172" t="n">
        <v>41.23259939605624</v>
      </c>
      <c r="E5172" t="n">
        <v>49.7836094314702</v>
      </c>
      <c r="F5172" t="n">
        <v>52.97316001546457</v>
      </c>
      <c r="G5172" t="n">
        <v>50667.2074610801</v>
      </c>
    </row>
    <row r="5173">
      <c r="A5173" s="5" t="n"/>
      <c r="B5173" s="1" t="inlineStr">
        <is>
          <t>d_215_h_11</t>
        </is>
      </c>
      <c r="C5173" t="n">
        <v>8.956692557016991</v>
      </c>
      <c r="D5173" t="n">
        <v>38.86313844252448</v>
      </c>
      <c r="E5173" t="n">
        <v>46.99850406846836</v>
      </c>
      <c r="F5173" t="n">
        <v>49.98145820632158</v>
      </c>
      <c r="G5173" t="n">
        <v>47784.5032670771</v>
      </c>
    </row>
    <row r="5174">
      <c r="A5174" s="5" t="n"/>
      <c r="B5174" s="1" t="inlineStr">
        <is>
          <t>d_215_h_12</t>
        </is>
      </c>
      <c r="C5174" t="n">
        <v>9.785815721570192</v>
      </c>
      <c r="D5174" t="n">
        <v>42.47017621924086</v>
      </c>
      <c r="E5174" t="n">
        <v>51.39570015068269</v>
      </c>
      <c r="F5174" t="n">
        <v>54.7172432132394</v>
      </c>
      <c r="G5174" t="n">
        <v>52309.53113979133</v>
      </c>
    </row>
    <row r="5175">
      <c r="A5175" s="5" t="n"/>
      <c r="B5175" s="1" t="inlineStr">
        <is>
          <t>d_215_h_13</t>
        </is>
      </c>
      <c r="C5175" t="n">
        <v>10.90024064392669</v>
      </c>
      <c r="D5175" t="n">
        <v>47.29188939782235</v>
      </c>
      <c r="E5175" t="n">
        <v>57.21491073864637</v>
      </c>
      <c r="F5175" t="n">
        <v>60.83584022417187</v>
      </c>
      <c r="G5175" t="n">
        <v>58128.91435195936</v>
      </c>
    </row>
    <row r="5176">
      <c r="A5176" s="5" t="n"/>
      <c r="B5176" s="1" t="inlineStr">
        <is>
          <t>d_215_h_14</t>
        </is>
      </c>
      <c r="C5176" t="n">
        <v>10.58051066450927</v>
      </c>
      <c r="D5176" t="n">
        <v>45.91717072651686</v>
      </c>
      <c r="E5176" t="n">
        <v>55.54074500493106</v>
      </c>
      <c r="F5176" t="n">
        <v>59.04438761159948</v>
      </c>
      <c r="G5176" t="n">
        <v>56486.15787828415</v>
      </c>
    </row>
    <row r="5177">
      <c r="A5177" s="5" t="n"/>
      <c r="B5177" s="1" t="inlineStr">
        <is>
          <t>d_215_h_15</t>
        </is>
      </c>
      <c r="C5177" t="n">
        <v>10.95696076831061</v>
      </c>
      <c r="D5177" t="n">
        <v>47.53573904766185</v>
      </c>
      <c r="E5177" t="n">
        <v>57.44486152292223</v>
      </c>
      <c r="F5177" t="n">
        <v>61.18294012155513</v>
      </c>
      <c r="G5177" t="n">
        <v>58530.09374048757</v>
      </c>
    </row>
    <row r="5178">
      <c r="A5178" s="5" t="n"/>
      <c r="B5178" s="1" t="inlineStr">
        <is>
          <t>d_215_h_16</t>
        </is>
      </c>
      <c r="C5178" t="n">
        <v>14.30834326319026</v>
      </c>
      <c r="D5178" t="n">
        <v>62.09806564298864</v>
      </c>
      <c r="E5178" t="n">
        <v>75.21853950907229</v>
      </c>
      <c r="F5178" t="n">
        <v>80.08171184527238</v>
      </c>
      <c r="G5178" t="n">
        <v>76491.05185785942</v>
      </c>
    </row>
    <row r="5179">
      <c r="A5179" s="5" t="n"/>
      <c r="B5179" s="1" t="inlineStr">
        <is>
          <t>d_215_h_17</t>
        </is>
      </c>
      <c r="C5179" t="n">
        <v>17.10112978534766</v>
      </c>
      <c r="D5179" t="n">
        <v>74.19137837904594</v>
      </c>
      <c r="E5179" t="n">
        <v>89.56211591172269</v>
      </c>
      <c r="F5179" t="n">
        <v>95.54837653274004</v>
      </c>
      <c r="G5179" t="n">
        <v>91402.94451611683</v>
      </c>
    </row>
    <row r="5180">
      <c r="A5180" s="5" t="n"/>
      <c r="B5180" s="1" t="inlineStr">
        <is>
          <t>d_215_h_18</t>
        </is>
      </c>
      <c r="C5180" t="n">
        <v>21.63729945515778</v>
      </c>
      <c r="D5180" t="n">
        <v>93.89510809412407</v>
      </c>
      <c r="E5180" t="n">
        <v>113.6452045099448</v>
      </c>
      <c r="F5180" t="n">
        <v>120.7022669694787</v>
      </c>
      <c r="G5180" t="n">
        <v>115533.9076873835</v>
      </c>
    </row>
    <row r="5181">
      <c r="A5181" s="5" t="n"/>
      <c r="B5181" s="1" t="inlineStr">
        <is>
          <t>d_215_h_19</t>
        </is>
      </c>
      <c r="C5181" t="n">
        <v>24.32335303300535</v>
      </c>
      <c r="D5181" t="n">
        <v>105.5218240944085</v>
      </c>
      <c r="E5181" t="n">
        <v>127.5208751971572</v>
      </c>
      <c r="F5181" t="n">
        <v>135.5866255113036</v>
      </c>
      <c r="G5181" t="n">
        <v>129662.3858857779</v>
      </c>
    </row>
    <row r="5182">
      <c r="A5182" s="5" t="n"/>
      <c r="B5182" s="1" t="inlineStr">
        <is>
          <t>d_215_h_20</t>
        </is>
      </c>
      <c r="C5182" t="n">
        <v>26.93786886376391</v>
      </c>
      <c r="D5182" t="n">
        <v>116.8973792593525</v>
      </c>
      <c r="E5182" t="n">
        <v>141.6403155813377</v>
      </c>
      <c r="F5182" t="n">
        <v>150.4866849702153</v>
      </c>
      <c r="G5182" t="n">
        <v>143778.9083811411</v>
      </c>
    </row>
    <row r="5183">
      <c r="A5183" s="5" t="n"/>
      <c r="B5183" s="1" t="inlineStr">
        <is>
          <t>d_215_h_21</t>
        </is>
      </c>
      <c r="C5183" t="n">
        <v>28.15100387354098</v>
      </c>
      <c r="D5183" t="n">
        <v>122.1502522760088</v>
      </c>
      <c r="E5183" t="n">
        <v>147.6111427536613</v>
      </c>
      <c r="F5183" t="n">
        <v>157.3881386428601</v>
      </c>
      <c r="G5183" t="n">
        <v>150569.7705923147</v>
      </c>
    </row>
    <row r="5184">
      <c r="A5184" s="5" t="n"/>
      <c r="B5184" s="1" t="inlineStr">
        <is>
          <t>d_215_h_22</t>
        </is>
      </c>
      <c r="C5184" t="n">
        <v>25.51357445342272</v>
      </c>
      <c r="D5184" t="n">
        <v>110.6794804322257</v>
      </c>
      <c r="E5184" t="n">
        <v>134.2130557964193</v>
      </c>
      <c r="F5184" t="n">
        <v>142.7832733895391</v>
      </c>
      <c r="G5184" t="n">
        <v>136420.1170568313</v>
      </c>
    </row>
    <row r="5185">
      <c r="A5185" s="5" t="n"/>
      <c r="B5185" s="1" t="inlineStr">
        <is>
          <t>d_215_h_23</t>
        </is>
      </c>
      <c r="C5185" t="n">
        <v>17.22022191525102</v>
      </c>
      <c r="D5185" t="n">
        <v>74.69859802326823</v>
      </c>
      <c r="E5185" t="n">
        <v>90.21812759990247</v>
      </c>
      <c r="F5185" t="n">
        <v>96.12583356618099</v>
      </c>
      <c r="G5185" t="n">
        <v>91903.86071944771</v>
      </c>
    </row>
    <row r="5186">
      <c r="A5186" s="5" t="n"/>
      <c r="B5186" s="1" t="inlineStr">
        <is>
          <t>d_216_h_00</t>
        </is>
      </c>
      <c r="C5186" t="n">
        <v>8.141361597143039</v>
      </c>
      <c r="D5186" t="n">
        <v>35.32713636497576</v>
      </c>
      <c r="E5186" t="n">
        <v>42.74027970892148</v>
      </c>
      <c r="F5186" t="n">
        <v>45.38834535207774</v>
      </c>
      <c r="G5186" t="n">
        <v>43395.60196111646</v>
      </c>
    </row>
    <row r="5187">
      <c r="A5187" s="5" t="n"/>
      <c r="B5187" s="1" t="inlineStr">
        <is>
          <t>d_216_h_01</t>
        </is>
      </c>
      <c r="C5187" t="n">
        <v>4.198133484194489</v>
      </c>
      <c r="D5187" t="n">
        <v>18.21335067691477</v>
      </c>
      <c r="E5187" t="n">
        <v>22.02779001841233</v>
      </c>
      <c r="F5187" t="n">
        <v>23.38077302295881</v>
      </c>
      <c r="G5187" t="n">
        <v>22375.55752966447</v>
      </c>
    </row>
    <row r="5188">
      <c r="A5188" s="5" t="n"/>
      <c r="B5188" s="1" t="inlineStr">
        <is>
          <t>d_216_h_02</t>
        </is>
      </c>
      <c r="C5188" t="n">
        <v>2.454781915186962</v>
      </c>
      <c r="D5188" t="n">
        <v>10.65297165345645</v>
      </c>
      <c r="E5188" t="n">
        <v>12.87482908770389</v>
      </c>
      <c r="F5188" t="n">
        <v>13.71475564795053</v>
      </c>
      <c r="G5188" t="n">
        <v>13115.45406534825</v>
      </c>
    </row>
    <row r="5189">
      <c r="A5189" s="5" t="n"/>
      <c r="B5189" s="1" t="inlineStr">
        <is>
          <t>d_216_h_03</t>
        </is>
      </c>
      <c r="C5189" t="n">
        <v>1.624301930037302</v>
      </c>
      <c r="D5189" t="n">
        <v>7.047101032648468</v>
      </c>
      <c r="E5189" t="n">
        <v>8.515768441105466</v>
      </c>
      <c r="F5189" t="n">
        <v>9.049166137309809</v>
      </c>
      <c r="G5189" t="n">
        <v>8664.194787944311</v>
      </c>
    </row>
    <row r="5190">
      <c r="A5190" s="5" t="n"/>
      <c r="B5190" s="1" t="inlineStr">
        <is>
          <t>d_216_h_04</t>
        </is>
      </c>
      <c r="C5190" t="n">
        <v>1.643279235069373</v>
      </c>
      <c r="D5190" t="n">
        <v>7.129947141233735</v>
      </c>
      <c r="E5190" t="n">
        <v>8.60001712335283</v>
      </c>
      <c r="F5190" t="n">
        <v>9.153638456295582</v>
      </c>
      <c r="G5190" t="n">
        <v>8761.441664028307</v>
      </c>
    </row>
    <row r="5191">
      <c r="A5191" s="5" t="n"/>
      <c r="B5191" s="1" t="inlineStr">
        <is>
          <t>d_216_h_05</t>
        </is>
      </c>
      <c r="C5191" t="n">
        <v>2.200646762200729</v>
      </c>
      <c r="D5191" t="n">
        <v>9.547374823754053</v>
      </c>
      <c r="E5191" t="n">
        <v>11.55848430616979</v>
      </c>
      <c r="F5191" t="n">
        <v>12.27190131208065</v>
      </c>
      <c r="G5191" t="n">
        <v>11742.50866666997</v>
      </c>
    </row>
    <row r="5192">
      <c r="A5192" s="5" t="n"/>
      <c r="B5192" s="1" t="inlineStr">
        <is>
          <t>d_216_h_06</t>
        </is>
      </c>
      <c r="C5192" t="n">
        <v>5.751763341984339</v>
      </c>
      <c r="D5192" t="n">
        <v>24.95477865667159</v>
      </c>
      <c r="E5192" t="n">
        <v>30.1844088282359</v>
      </c>
      <c r="F5192" t="n">
        <v>32.15215202571842</v>
      </c>
      <c r="G5192" t="n">
        <v>30741.56249402305</v>
      </c>
    </row>
    <row r="5193">
      <c r="A5193" s="5" t="n"/>
      <c r="B5193" s="1" t="inlineStr">
        <is>
          <t>d_216_h_07</t>
        </is>
      </c>
      <c r="C5193" t="n">
        <v>10.79162280270841</v>
      </c>
      <c r="D5193" t="n">
        <v>46.82039123649892</v>
      </c>
      <c r="E5193" t="n">
        <v>56.53433008785129</v>
      </c>
      <c r="F5193" t="n">
        <v>60.24474591533398</v>
      </c>
      <c r="G5193" t="n">
        <v>57605.08694855332</v>
      </c>
    </row>
    <row r="5194">
      <c r="A5194" s="5" t="n"/>
      <c r="B5194" s="1" t="inlineStr">
        <is>
          <t>d_216_h_08</t>
        </is>
      </c>
      <c r="C5194" t="n">
        <v>11.88693395773923</v>
      </c>
      <c r="D5194" t="n">
        <v>51.56663328155351</v>
      </c>
      <c r="E5194" t="n">
        <v>62.25956490288806</v>
      </c>
      <c r="F5194" t="n">
        <v>66.32282051746225</v>
      </c>
      <c r="G5194" t="n">
        <v>63374.91451298702</v>
      </c>
    </row>
    <row r="5195">
      <c r="A5195" s="5" t="n"/>
      <c r="B5195" s="1" t="inlineStr">
        <is>
          <t>d_216_h_09</t>
        </is>
      </c>
      <c r="C5195" t="n">
        <v>11.32039486492943</v>
      </c>
      <c r="D5195" t="n">
        <v>49.11443898439248</v>
      </c>
      <c r="E5195" t="n">
        <v>59.46684707171122</v>
      </c>
      <c r="F5195" t="n">
        <v>63.16691753770181</v>
      </c>
      <c r="G5195" t="n">
        <v>60406.73467573301</v>
      </c>
    </row>
    <row r="5196">
      <c r="A5196" s="5" t="n"/>
      <c r="B5196" s="1" t="inlineStr">
        <is>
          <t>d_216_h_10</t>
        </is>
      </c>
      <c r="C5196" t="n">
        <v>9.781734246257125</v>
      </c>
      <c r="D5196" t="n">
        <v>42.44543783090403</v>
      </c>
      <c r="E5196" t="n">
        <v>51.2559580754552</v>
      </c>
      <c r="F5196" t="n">
        <v>54.63512696836838</v>
      </c>
      <c r="G5196" t="n">
        <v>52227.21875394237</v>
      </c>
    </row>
    <row r="5197">
      <c r="A5197" s="5" t="n"/>
      <c r="B5197" s="1" t="inlineStr">
        <is>
          <t>d_216_h_11</t>
        </is>
      </c>
      <c r="C5197" t="n">
        <v>9.170826221386067</v>
      </c>
      <c r="D5197" t="n">
        <v>39.79351049975504</v>
      </c>
      <c r="E5197" t="n">
        <v>48.22232835707416</v>
      </c>
      <c r="F5197" t="n">
        <v>51.17736516665759</v>
      </c>
      <c r="G5197" t="n">
        <v>48931.95032359515</v>
      </c>
    </row>
    <row r="5198">
      <c r="A5198" s="5" t="n"/>
      <c r="B5198" s="1" t="inlineStr">
        <is>
          <t>d_216_h_12</t>
        </is>
      </c>
      <c r="C5198" t="n">
        <v>9.937114412899478</v>
      </c>
      <c r="D5198" t="n">
        <v>43.12074235432824</v>
      </c>
      <c r="E5198" t="n">
        <v>52.14479150744039</v>
      </c>
      <c r="F5198" t="n">
        <v>55.4310291039579</v>
      </c>
      <c r="G5198" t="n">
        <v>52999.90714877092</v>
      </c>
    </row>
    <row r="5199">
      <c r="A5199" s="5" t="n"/>
      <c r="B5199" s="1" t="inlineStr">
        <is>
          <t>d_216_h_13</t>
        </is>
      </c>
      <c r="C5199" t="n">
        <v>10.85369662401346</v>
      </c>
      <c r="D5199" t="n">
        <v>47.10216742361463</v>
      </c>
      <c r="E5199" t="n">
        <v>57.08557568297574</v>
      </c>
      <c r="F5199" t="n">
        <v>60.59765212051726</v>
      </c>
      <c r="G5199" t="n">
        <v>57965.44094235206</v>
      </c>
    </row>
    <row r="5200">
      <c r="A5200" s="5" t="n"/>
      <c r="B5200" s="1" t="inlineStr">
        <is>
          <t>d_216_h_14</t>
        </is>
      </c>
      <c r="C5200" t="n">
        <v>10.40203281558286</v>
      </c>
      <c r="D5200" t="n">
        <v>45.13660441818203</v>
      </c>
      <c r="E5200" t="n">
        <v>54.63037293349264</v>
      </c>
      <c r="F5200" t="n">
        <v>58.00588266298197</v>
      </c>
      <c r="G5200" t="n">
        <v>55504.44996924666</v>
      </c>
    </row>
    <row r="5201">
      <c r="A5201" s="5" t="n"/>
      <c r="B5201" s="1" t="inlineStr">
        <is>
          <t>d_216_h_15</t>
        </is>
      </c>
      <c r="C5201" t="n">
        <v>10.99068701758575</v>
      </c>
      <c r="D5201" t="n">
        <v>47.68839366680289</v>
      </c>
      <c r="E5201" t="n">
        <v>57.65566579341959</v>
      </c>
      <c r="F5201" t="n">
        <v>61.35880343669569</v>
      </c>
      <c r="G5201" t="n">
        <v>58700.78800806974</v>
      </c>
    </row>
    <row r="5202">
      <c r="A5202" s="5" t="n"/>
      <c r="B5202" s="1" t="inlineStr">
        <is>
          <t>d_216_h_16</t>
        </is>
      </c>
      <c r="C5202" t="n">
        <v>14.30014269922574</v>
      </c>
      <c r="D5202" t="n">
        <v>62.04541036305351</v>
      </c>
      <c r="E5202" t="n">
        <v>74.96611654114628</v>
      </c>
      <c r="F5202" t="n">
        <v>79.80713410666429</v>
      </c>
      <c r="G5202" t="n">
        <v>76306.31572361948</v>
      </c>
    </row>
    <row r="5203">
      <c r="A5203" s="5" t="n"/>
      <c r="B5203" s="1" t="inlineStr">
        <is>
          <t>d_216_h_17</t>
        </is>
      </c>
      <c r="C5203" t="n">
        <v>17.43645852932</v>
      </c>
      <c r="D5203" t="n">
        <v>75.66002381384934</v>
      </c>
      <c r="E5203" t="n">
        <v>91.45672680516799</v>
      </c>
      <c r="F5203" t="n">
        <v>97.24895862895315</v>
      </c>
      <c r="G5203" t="n">
        <v>92980.9499194626</v>
      </c>
    </row>
    <row r="5204">
      <c r="A5204" s="5" t="n"/>
      <c r="B5204" s="1" t="inlineStr">
        <is>
          <t>d_216_h_18</t>
        </is>
      </c>
      <c r="C5204" t="n">
        <v>21.7850265111521</v>
      </c>
      <c r="D5204" t="n">
        <v>94.50882127501274</v>
      </c>
      <c r="E5204" t="n">
        <v>114.4306911115224</v>
      </c>
      <c r="F5204" t="n">
        <v>121.660670782792</v>
      </c>
      <c r="G5204" t="n">
        <v>116235.9235166521</v>
      </c>
    </row>
    <row r="5205">
      <c r="A5205" s="5" t="n"/>
      <c r="B5205" s="1" t="inlineStr">
        <is>
          <t>d_216_h_19</t>
        </is>
      </c>
      <c r="C5205" t="n">
        <v>24.50234181104114</v>
      </c>
      <c r="D5205" t="n">
        <v>106.335272958057</v>
      </c>
      <c r="E5205" t="n">
        <v>128.6536276179592</v>
      </c>
      <c r="F5205" t="n">
        <v>136.7507658936366</v>
      </c>
      <c r="G5205" t="n">
        <v>130739.5162453852</v>
      </c>
    </row>
    <row r="5206">
      <c r="A5206" s="5" t="n"/>
      <c r="B5206" s="1" t="inlineStr">
        <is>
          <t>d_216_h_20</t>
        </is>
      </c>
      <c r="C5206" t="n">
        <v>27.88223691549606</v>
      </c>
      <c r="D5206" t="n">
        <v>120.960462996637</v>
      </c>
      <c r="E5206" t="n">
        <v>146.1186351215475</v>
      </c>
      <c r="F5206" t="n">
        <v>155.6431633153837</v>
      </c>
      <c r="G5206" t="n">
        <v>148714.2332093933</v>
      </c>
    </row>
    <row r="5207">
      <c r="A5207" s="5" t="n"/>
      <c r="B5207" s="1" t="inlineStr">
        <is>
          <t>d_216_h_21</t>
        </is>
      </c>
      <c r="C5207" t="n">
        <v>26.96712314627372</v>
      </c>
      <c r="D5207" t="n">
        <v>117.0031642621637</v>
      </c>
      <c r="E5207" t="n">
        <v>141.8021353734124</v>
      </c>
      <c r="F5207" t="n">
        <v>150.701296671227</v>
      </c>
      <c r="G5207" t="n">
        <v>144154.4415097832</v>
      </c>
    </row>
    <row r="5208">
      <c r="A5208" s="5" t="n"/>
      <c r="B5208" s="1" t="inlineStr">
        <is>
          <t>d_216_h_22</t>
        </is>
      </c>
      <c r="C5208" t="n">
        <v>25.84593040328832</v>
      </c>
      <c r="D5208" t="n">
        <v>112.1616902073226</v>
      </c>
      <c r="E5208" t="n">
        <v>135.837457222827</v>
      </c>
      <c r="F5208" t="n">
        <v>144.4748647361444</v>
      </c>
      <c r="G5208" t="n">
        <v>138046.3020966791</v>
      </c>
    </row>
    <row r="5209">
      <c r="A5209" s="5" t="n"/>
      <c r="B5209" s="1" t="inlineStr">
        <is>
          <t>d_216_h_23</t>
        </is>
      </c>
      <c r="C5209" t="n">
        <v>17.26178500471335</v>
      </c>
      <c r="D5209" t="n">
        <v>74.9099566769504</v>
      </c>
      <c r="E5209" t="n">
        <v>90.57742688921032</v>
      </c>
      <c r="F5209" t="n">
        <v>96.40105786485485</v>
      </c>
      <c r="G5209" t="n">
        <v>92193.09175798754</v>
      </c>
    </row>
    <row r="5210">
      <c r="A5210" s="5" t="n"/>
      <c r="B5210" s="1" t="inlineStr">
        <is>
          <t>d_217_h_00</t>
        </is>
      </c>
      <c r="C5210" t="n">
        <v>8.023910304099395</v>
      </c>
      <c r="D5210" t="n">
        <v>34.8133435582431</v>
      </c>
      <c r="E5210" t="n">
        <v>42.10882279824936</v>
      </c>
      <c r="F5210" t="n">
        <v>44.8237101177032</v>
      </c>
      <c r="G5210" t="n">
        <v>42842.21056468813</v>
      </c>
    </row>
    <row r="5211">
      <c r="A5211" s="5" t="n"/>
      <c r="B5211" s="1" t="inlineStr">
        <is>
          <t>d_217_h_01</t>
        </is>
      </c>
      <c r="C5211" t="n">
        <v>4.070831110861715</v>
      </c>
      <c r="D5211" t="n">
        <v>17.66567947146079</v>
      </c>
      <c r="E5211" t="n">
        <v>21.37492289529391</v>
      </c>
      <c r="F5211" t="n">
        <v>22.72205550504559</v>
      </c>
      <c r="G5211" t="n">
        <v>21727.75804709618</v>
      </c>
    </row>
    <row r="5212">
      <c r="A5212" s="5" t="n"/>
      <c r="B5212" s="1" t="inlineStr">
        <is>
          <t>d_217_h_02</t>
        </is>
      </c>
      <c r="C5212" t="n">
        <v>2.362419673644236</v>
      </c>
      <c r="D5212" t="n">
        <v>10.25126455909517</v>
      </c>
      <c r="E5212" t="n">
        <v>12.4023234285426</v>
      </c>
      <c r="F5212" t="n">
        <v>13.17344207358905</v>
      </c>
      <c r="G5212" t="n">
        <v>12599.74577637471</v>
      </c>
    </row>
    <row r="5213">
      <c r="A5213" s="5" t="n"/>
      <c r="B5213" s="1" t="inlineStr">
        <is>
          <t>d_217_h_03</t>
        </is>
      </c>
      <c r="C5213" t="n">
        <v>1.620186488851988</v>
      </c>
      <c r="D5213" t="n">
        <v>7.028746155750123</v>
      </c>
      <c r="E5213" t="n">
        <v>8.506211233723739</v>
      </c>
      <c r="F5213" t="n">
        <v>9.052543346451081</v>
      </c>
      <c r="G5213" t="n">
        <v>8657.442007840884</v>
      </c>
    </row>
    <row r="5214">
      <c r="A5214" s="5" t="n"/>
      <c r="B5214" s="1" t="inlineStr">
        <is>
          <t>d_217_h_04</t>
        </is>
      </c>
      <c r="C5214" t="n">
        <v>1.654376835381187</v>
      </c>
      <c r="D5214" t="n">
        <v>7.179155154587284</v>
      </c>
      <c r="E5214" t="n">
        <v>8.680590911246117</v>
      </c>
      <c r="F5214" t="n">
        <v>9.235535846843838</v>
      </c>
      <c r="G5214" t="n">
        <v>8834.573221201414</v>
      </c>
    </row>
    <row r="5215">
      <c r="A5215" s="5" t="n"/>
      <c r="B5215" s="1" t="inlineStr">
        <is>
          <t>d_217_h_05</t>
        </is>
      </c>
      <c r="C5215" t="n">
        <v>2.12417267423231</v>
      </c>
      <c r="D5215" t="n">
        <v>9.216512755977728</v>
      </c>
      <c r="E5215" t="n">
        <v>11.15183865875958</v>
      </c>
      <c r="F5215" t="n">
        <v>11.85596136948208</v>
      </c>
      <c r="G5215" t="n">
        <v>11335.7569413798</v>
      </c>
    </row>
    <row r="5216">
      <c r="A5216" s="5" t="n"/>
      <c r="B5216" s="1" t="inlineStr">
        <is>
          <t>d_217_h_06</t>
        </is>
      </c>
      <c r="C5216" t="n">
        <v>5.716851032348624</v>
      </c>
      <c r="D5216" t="n">
        <v>24.80266837397787</v>
      </c>
      <c r="E5216" t="n">
        <v>29.94160877937649</v>
      </c>
      <c r="F5216" t="n">
        <v>31.89682235878547</v>
      </c>
      <c r="G5216" t="n">
        <v>30482.85955143521</v>
      </c>
    </row>
    <row r="5217">
      <c r="A5217" s="5" t="n"/>
      <c r="B5217" s="1" t="inlineStr">
        <is>
          <t>d_217_h_07</t>
        </is>
      </c>
      <c r="C5217" t="n">
        <v>10.85511538187039</v>
      </c>
      <c r="D5217" t="n">
        <v>47.10608673899871</v>
      </c>
      <c r="E5217" t="n">
        <v>57.06311789695275</v>
      </c>
      <c r="F5217" t="n">
        <v>60.67738086351451</v>
      </c>
      <c r="G5217" t="n">
        <v>58058.26527328441</v>
      </c>
    </row>
    <row r="5218">
      <c r="A5218" s="5" t="n"/>
      <c r="B5218" s="1" t="inlineStr">
        <is>
          <t>d_217_h_08</t>
        </is>
      </c>
      <c r="C5218" t="n">
        <v>12.03067790301791</v>
      </c>
      <c r="D5218" t="n">
        <v>52.21272107877846</v>
      </c>
      <c r="E5218" t="n">
        <v>63.3287973556689</v>
      </c>
      <c r="F5218" t="n">
        <v>67.17978465456812</v>
      </c>
      <c r="G5218" t="n">
        <v>64169.13918668598</v>
      </c>
    </row>
    <row r="5219">
      <c r="A5219" s="5" t="n"/>
      <c r="B5219" s="1" t="inlineStr">
        <is>
          <t>d_217_h_09</t>
        </is>
      </c>
      <c r="C5219" t="n">
        <v>11.18066176540299</v>
      </c>
      <c r="D5219" t="n">
        <v>48.51122886353393</v>
      </c>
      <c r="E5219" t="n">
        <v>58.71718996241165</v>
      </c>
      <c r="F5219" t="n">
        <v>62.47283630591711</v>
      </c>
      <c r="G5219" t="n">
        <v>59747.34520507493</v>
      </c>
    </row>
    <row r="5220">
      <c r="A5220" s="5" t="n"/>
      <c r="B5220" s="1" t="inlineStr">
        <is>
          <t>d_217_h_10</t>
        </is>
      </c>
      <c r="C5220" t="n">
        <v>9.68795812129877</v>
      </c>
      <c r="D5220" t="n">
        <v>42.03554339312711</v>
      </c>
      <c r="E5220" t="n">
        <v>50.76315722345223</v>
      </c>
      <c r="F5220" t="n">
        <v>54.0932244043052</v>
      </c>
      <c r="G5220" t="n">
        <v>51680.09861059976</v>
      </c>
    </row>
    <row r="5221">
      <c r="A5221" s="5" t="n"/>
      <c r="B5221" s="1" t="inlineStr">
        <is>
          <t>d_217_h_11</t>
        </is>
      </c>
      <c r="C5221" t="n">
        <v>9.131705563504333</v>
      </c>
      <c r="D5221" t="n">
        <v>39.61709273192189</v>
      </c>
      <c r="E5221" t="n">
        <v>47.83647986680855</v>
      </c>
      <c r="F5221" t="n">
        <v>50.89931713702991</v>
      </c>
      <c r="G5221" t="n">
        <v>48702.2566637573</v>
      </c>
    </row>
    <row r="5222">
      <c r="A5222" s="5" t="n"/>
      <c r="B5222" s="1" t="inlineStr">
        <is>
          <t>d_217_h_12</t>
        </is>
      </c>
      <c r="C5222" t="n">
        <v>9.801290579557705</v>
      </c>
      <c r="D5222" t="n">
        <v>42.52021282474258</v>
      </c>
      <c r="E5222" t="n">
        <v>51.24901874073359</v>
      </c>
      <c r="F5222" t="n">
        <v>54.62962906805975</v>
      </c>
      <c r="G5222" t="n">
        <v>52223.18219393868</v>
      </c>
    </row>
    <row r="5223">
      <c r="A5223" s="5" t="n"/>
      <c r="B5223" s="1" t="inlineStr">
        <is>
          <t>d_217_h_13</t>
        </is>
      </c>
      <c r="C5223" t="n">
        <v>11.09145650465711</v>
      </c>
      <c r="D5223" t="n">
        <v>48.12480599806814</v>
      </c>
      <c r="E5223" t="n">
        <v>58.2803317985849</v>
      </c>
      <c r="F5223" t="n">
        <v>61.82279660046139</v>
      </c>
      <c r="G5223" t="n">
        <v>59150.18346278821</v>
      </c>
    </row>
    <row r="5224">
      <c r="A5224" s="5" t="n"/>
      <c r="B5224" s="1" t="inlineStr">
        <is>
          <t>d_217_h_14</t>
        </is>
      </c>
      <c r="C5224" t="n">
        <v>10.51479239180717</v>
      </c>
      <c r="D5224" t="n">
        <v>45.61647806338691</v>
      </c>
      <c r="E5224" t="n">
        <v>55.16205424800638</v>
      </c>
      <c r="F5224" t="n">
        <v>58.76420511789377</v>
      </c>
      <c r="G5224" t="n">
        <v>56171.80778441674</v>
      </c>
    </row>
    <row r="5225">
      <c r="A5225" s="5" t="n"/>
      <c r="B5225" s="1" t="inlineStr">
        <is>
          <t>d_217_h_15</t>
        </is>
      </c>
      <c r="C5225" t="n">
        <v>10.81651507754413</v>
      </c>
      <c r="D5225" t="n">
        <v>46.92785270414432</v>
      </c>
      <c r="E5225" t="n">
        <v>56.85433292716697</v>
      </c>
      <c r="F5225" t="n">
        <v>60.33743943927333</v>
      </c>
      <c r="G5225" t="n">
        <v>57727.58457435857</v>
      </c>
    </row>
    <row r="5226">
      <c r="A5226" s="5" t="n"/>
      <c r="B5226" s="1" t="inlineStr">
        <is>
          <t>d_217_h_16</t>
        </is>
      </c>
      <c r="C5226" t="n">
        <v>14.61237803747507</v>
      </c>
      <c r="D5226" t="n">
        <v>63.40227570028856</v>
      </c>
      <c r="E5226" t="n">
        <v>76.55585937485503</v>
      </c>
      <c r="F5226" t="n">
        <v>81.41643262261701</v>
      </c>
      <c r="G5226" t="n">
        <v>77903.72390771628</v>
      </c>
    </row>
    <row r="5227">
      <c r="A5227" s="5" t="n"/>
      <c r="B5227" s="1" t="inlineStr">
        <is>
          <t>d_217_h_17</t>
        </is>
      </c>
      <c r="C5227" t="n">
        <v>17.32424061979279</v>
      </c>
      <c r="D5227" t="n">
        <v>75.16827382000501</v>
      </c>
      <c r="E5227" t="n">
        <v>91.0013145570643</v>
      </c>
      <c r="F5227" t="n">
        <v>96.58945679979583</v>
      </c>
      <c r="G5227" t="n">
        <v>92383.08101255717</v>
      </c>
    </row>
    <row r="5228">
      <c r="A5228" s="5" t="n"/>
      <c r="B5228" s="1" t="inlineStr">
        <is>
          <t>d_217_h_18</t>
        </is>
      </c>
      <c r="C5228" t="n">
        <v>21.62016211830463</v>
      </c>
      <c r="D5228" t="n">
        <v>93.78975774283903</v>
      </c>
      <c r="E5228" t="n">
        <v>113.1287888366252</v>
      </c>
      <c r="F5228" t="n">
        <v>120.4183977436455</v>
      </c>
      <c r="G5228" t="n">
        <v>115146.3851013989</v>
      </c>
    </row>
    <row r="5229">
      <c r="A5229" s="5" t="n"/>
      <c r="B5229" s="1" t="inlineStr">
        <is>
          <t>d_217_h_19</t>
        </is>
      </c>
      <c r="C5229" t="n">
        <v>24.41637093906576</v>
      </c>
      <c r="D5229" t="n">
        <v>105.9218709979457</v>
      </c>
      <c r="E5229" t="n">
        <v>127.9954763064074</v>
      </c>
      <c r="F5229" t="n">
        <v>136.1776211837783</v>
      </c>
      <c r="G5229" t="n">
        <v>130314.7558141372</v>
      </c>
    </row>
    <row r="5230">
      <c r="A5230" s="5" t="n"/>
      <c r="B5230" s="1" t="inlineStr">
        <is>
          <t>d_217_h_20</t>
        </is>
      </c>
      <c r="C5230" t="n">
        <v>26.86264633906705</v>
      </c>
      <c r="D5230" t="n">
        <v>116.5940329044719</v>
      </c>
      <c r="E5230" t="n">
        <v>141.3549088081297</v>
      </c>
      <c r="F5230" t="n">
        <v>150.1826523675401</v>
      </c>
      <c r="G5230" t="n">
        <v>143499.428782624</v>
      </c>
    </row>
    <row r="5231">
      <c r="A5231" s="5" t="n"/>
      <c r="B5231" s="1" t="inlineStr">
        <is>
          <t>d_217_h_21</t>
        </is>
      </c>
      <c r="C5231" t="n">
        <v>27.49689982062995</v>
      </c>
      <c r="D5231" t="n">
        <v>119.3147652004868</v>
      </c>
      <c r="E5231" t="n">
        <v>144.1630219313849</v>
      </c>
      <c r="F5231" t="n">
        <v>153.4986950472614</v>
      </c>
      <c r="G5231" t="n">
        <v>146767.9810012547</v>
      </c>
    </row>
    <row r="5232">
      <c r="A5232" s="5" t="n"/>
      <c r="B5232" s="1" t="inlineStr">
        <is>
          <t>d_217_h_22</t>
        </is>
      </c>
      <c r="C5232" t="n">
        <v>25.6096174133312</v>
      </c>
      <c r="D5232" t="n">
        <v>111.1419161286829</v>
      </c>
      <c r="E5232" t="n">
        <v>134.6564146913217</v>
      </c>
      <c r="F5232" t="n">
        <v>143.1239680467381</v>
      </c>
      <c r="G5232" t="n">
        <v>136663.8004284841</v>
      </c>
    </row>
    <row r="5233">
      <c r="A5233" s="5" t="n"/>
      <c r="B5233" s="1" t="inlineStr">
        <is>
          <t>d_217_h_23</t>
        </is>
      </c>
      <c r="C5233" t="n">
        <v>17.24415649469828</v>
      </c>
      <c r="D5233" t="n">
        <v>74.83288128228295</v>
      </c>
      <c r="E5233" t="n">
        <v>90.63788591361535</v>
      </c>
      <c r="F5233" t="n">
        <v>96.21838222479809</v>
      </c>
      <c r="G5233" t="n">
        <v>92035.62667044922</v>
      </c>
    </row>
    <row r="5234">
      <c r="A5234" s="5" t="n"/>
      <c r="B5234" s="1" t="inlineStr">
        <is>
          <t>d_218_h_00</t>
        </is>
      </c>
      <c r="C5234" t="n">
        <v>7.987701587276723</v>
      </c>
      <c r="D5234" t="n">
        <v>34.65278899379978</v>
      </c>
      <c r="E5234" t="n">
        <v>41.84923387502651</v>
      </c>
      <c r="F5234" t="n">
        <v>44.55408583795329</v>
      </c>
      <c r="G5234" t="n">
        <v>42614.12685372393</v>
      </c>
    </row>
    <row r="5235">
      <c r="A5235" s="5" t="n"/>
      <c r="B5235" s="1" t="inlineStr">
        <is>
          <t>d_218_h_01</t>
        </is>
      </c>
      <c r="C5235" t="n">
        <v>4.167884292607996</v>
      </c>
      <c r="D5235" t="n">
        <v>18.08063891600874</v>
      </c>
      <c r="E5235" t="n">
        <v>21.85230812243225</v>
      </c>
      <c r="F5235" t="n">
        <v>23.2552555633134</v>
      </c>
      <c r="G5235" t="n">
        <v>22228.59125673409</v>
      </c>
    </row>
    <row r="5236">
      <c r="A5236" s="5" t="n"/>
      <c r="B5236" s="1" t="inlineStr">
        <is>
          <t>d_218_h_02</t>
        </is>
      </c>
      <c r="C5236" t="n">
        <v>2.398438471572954</v>
      </c>
      <c r="D5236" t="n">
        <v>10.40604849328106</v>
      </c>
      <c r="E5236" t="n">
        <v>12.59967227896163</v>
      </c>
      <c r="F5236" t="n">
        <v>13.38360342850723</v>
      </c>
      <c r="G5236" t="n">
        <v>12800.53427662713</v>
      </c>
    </row>
    <row r="5237">
      <c r="A5237" s="5" t="n"/>
      <c r="B5237" s="1" t="inlineStr">
        <is>
          <t>d_218_h_03</t>
        </is>
      </c>
      <c r="C5237" t="n">
        <v>1.631664922721557</v>
      </c>
      <c r="D5237" t="n">
        <v>7.081569974656248</v>
      </c>
      <c r="E5237" t="n">
        <v>8.578227718610551</v>
      </c>
      <c r="F5237" t="n">
        <v>9.120418271337268</v>
      </c>
      <c r="G5237" t="n">
        <v>8712.940574166883</v>
      </c>
    </row>
    <row r="5238">
      <c r="A5238" s="5" t="n"/>
      <c r="B5238" s="1" t="inlineStr">
        <is>
          <t>d_218_h_04</t>
        </is>
      </c>
      <c r="C5238" t="n">
        <v>1.647637264546338</v>
      </c>
      <c r="D5238" t="n">
        <v>7.148452346338264</v>
      </c>
      <c r="E5238" t="n">
        <v>8.652876267672243</v>
      </c>
      <c r="F5238" t="n">
        <v>9.18455884019221</v>
      </c>
      <c r="G5238" t="n">
        <v>8791.866203507005</v>
      </c>
    </row>
    <row r="5239">
      <c r="A5239" s="5" t="n"/>
      <c r="B5239" s="1" t="inlineStr">
        <is>
          <t>d_218_h_05</t>
        </is>
      </c>
      <c r="C5239" t="n">
        <v>2.178726152117712</v>
      </c>
      <c r="D5239" t="n">
        <v>9.451168633337753</v>
      </c>
      <c r="E5239" t="n">
        <v>11.37903963305265</v>
      </c>
      <c r="F5239" t="n">
        <v>12.13573660105137</v>
      </c>
      <c r="G5239" t="n">
        <v>11616.02595803691</v>
      </c>
    </row>
    <row r="5240">
      <c r="A5240" s="5" t="n"/>
      <c r="B5240" s="1" t="inlineStr">
        <is>
          <t>d_218_h_06</t>
        </is>
      </c>
      <c r="C5240" t="n">
        <v>5.711646868503819</v>
      </c>
      <c r="D5240" t="n">
        <v>24.77995440489375</v>
      </c>
      <c r="E5240" t="n">
        <v>29.96591712134005</v>
      </c>
      <c r="F5240" t="n">
        <v>31.83846561797371</v>
      </c>
      <c r="G5240" t="n">
        <v>30448.07521154869</v>
      </c>
    </row>
    <row r="5241">
      <c r="A5241" s="5" t="n"/>
      <c r="B5241" s="1" t="inlineStr">
        <is>
          <t>d_218_h_07</t>
        </is>
      </c>
      <c r="C5241" t="n">
        <v>10.79576899038467</v>
      </c>
      <c r="D5241" t="n">
        <v>46.83695931155816</v>
      </c>
      <c r="E5241" t="n">
        <v>56.64885952223865</v>
      </c>
      <c r="F5241" t="n">
        <v>60.26805968826863</v>
      </c>
      <c r="G5241" t="n">
        <v>57610.67992561212</v>
      </c>
    </row>
    <row r="5242">
      <c r="A5242" s="5" t="n"/>
      <c r="B5242" s="1" t="inlineStr">
        <is>
          <t>d_218_h_08</t>
        </is>
      </c>
      <c r="C5242" t="n">
        <v>12.11228275692904</v>
      </c>
      <c r="D5242" t="n">
        <v>52.54370460383055</v>
      </c>
      <c r="E5242" t="n">
        <v>63.45600132134231</v>
      </c>
      <c r="F5242" t="n">
        <v>67.57088821324437</v>
      </c>
      <c r="G5242" t="n">
        <v>64669.26365479609</v>
      </c>
    </row>
    <row r="5243">
      <c r="A5243" s="5" t="n"/>
      <c r="B5243" s="1" t="inlineStr">
        <is>
          <t>d_218_h_09</t>
        </is>
      </c>
      <c r="C5243" t="n">
        <v>11.3494507145868</v>
      </c>
      <c r="D5243" t="n">
        <v>49.24370563549887</v>
      </c>
      <c r="E5243" t="n">
        <v>59.65586154237243</v>
      </c>
      <c r="F5243" t="n">
        <v>63.41300790307513</v>
      </c>
      <c r="G5243" t="n">
        <v>60632.35594419274</v>
      </c>
    </row>
    <row r="5244">
      <c r="A5244" s="5" t="n"/>
      <c r="B5244" s="1" t="inlineStr">
        <is>
          <t>d_218_h_10</t>
        </is>
      </c>
      <c r="C5244" t="n">
        <v>9.556448402915603</v>
      </c>
      <c r="D5244" t="n">
        <v>41.46972265980622</v>
      </c>
      <c r="E5244" t="n">
        <v>50.17973344859426</v>
      </c>
      <c r="F5244" t="n">
        <v>53.33344801437143</v>
      </c>
      <c r="G5244" t="n">
        <v>50964.32595012327</v>
      </c>
    </row>
    <row r="5245">
      <c r="A5245" s="5" t="n"/>
      <c r="B5245" s="1" t="inlineStr">
        <is>
          <t>d_218_h_11</t>
        </is>
      </c>
      <c r="C5245" t="n">
        <v>9.206247131098364</v>
      </c>
      <c r="D5245" t="n">
        <v>39.94746970415575</v>
      </c>
      <c r="E5245" t="n">
        <v>48.31284565691272</v>
      </c>
      <c r="F5245" t="n">
        <v>51.39352117214003</v>
      </c>
      <c r="G5245" t="n">
        <v>49141.56035155648</v>
      </c>
    </row>
    <row r="5246">
      <c r="A5246" s="5" t="n"/>
      <c r="B5246" s="1" t="inlineStr">
        <is>
          <t>d_218_h_12</t>
        </is>
      </c>
      <c r="C5246" t="n">
        <v>9.796017033716181</v>
      </c>
      <c r="D5246" t="n">
        <v>42.51286819573302</v>
      </c>
      <c r="E5246" t="n">
        <v>51.50421839186151</v>
      </c>
      <c r="F5246" t="n">
        <v>54.70432464138871</v>
      </c>
      <c r="G5246" t="n">
        <v>52322.88058100391</v>
      </c>
    </row>
    <row r="5247">
      <c r="A5247" s="5" t="n"/>
      <c r="B5247" s="1" t="inlineStr">
        <is>
          <t>d_218_h_13</t>
        </is>
      </c>
      <c r="C5247" t="n">
        <v>11.02457761017377</v>
      </c>
      <c r="D5247" t="n">
        <v>47.8421117113612</v>
      </c>
      <c r="E5247" t="n">
        <v>57.93781520629022</v>
      </c>
      <c r="F5247" t="n">
        <v>61.56893772737963</v>
      </c>
      <c r="G5247" t="n">
        <v>58904.72362154101</v>
      </c>
    </row>
    <row r="5248">
      <c r="A5248" s="5" t="n"/>
      <c r="B5248" s="1" t="inlineStr">
        <is>
          <t>d_218_h_14</t>
        </is>
      </c>
      <c r="C5248" t="n">
        <v>10.2958736636934</v>
      </c>
      <c r="D5248" t="n">
        <v>44.67026488651255</v>
      </c>
      <c r="E5248" t="n">
        <v>54.1279108874395</v>
      </c>
      <c r="F5248" t="n">
        <v>57.44764266320325</v>
      </c>
      <c r="G5248" t="n">
        <v>54918.46592198311</v>
      </c>
    </row>
    <row r="5249">
      <c r="A5249" s="5" t="n"/>
      <c r="B5249" s="1" t="inlineStr">
        <is>
          <t>d_218_h_15</t>
        </is>
      </c>
      <c r="C5249" t="n">
        <v>11.15047610827343</v>
      </c>
      <c r="D5249" t="n">
        <v>48.39415983329878</v>
      </c>
      <c r="E5249" t="n">
        <v>58.68944114978994</v>
      </c>
      <c r="F5249" t="n">
        <v>62.37166980356561</v>
      </c>
      <c r="G5249" t="n">
        <v>59603.18860099486</v>
      </c>
    </row>
    <row r="5250">
      <c r="A5250" s="5" t="n"/>
      <c r="B5250" s="1" t="inlineStr">
        <is>
          <t>d_218_h_16</t>
        </is>
      </c>
      <c r="C5250" t="n">
        <v>14.34441957846391</v>
      </c>
      <c r="D5250" t="n">
        <v>62.24469837646045</v>
      </c>
      <c r="E5250" t="n">
        <v>75.22710880685503</v>
      </c>
      <c r="F5250" t="n">
        <v>80.06358597682973</v>
      </c>
      <c r="G5250" t="n">
        <v>76521.04085931604</v>
      </c>
    </row>
    <row r="5251">
      <c r="A5251" s="5" t="n"/>
      <c r="B5251" s="1" t="inlineStr">
        <is>
          <t>d_218_h_17</t>
        </is>
      </c>
      <c r="C5251" t="n">
        <v>17.49412229548223</v>
      </c>
      <c r="D5251" t="n">
        <v>75.88967186804128</v>
      </c>
      <c r="E5251" t="n">
        <v>91.65211712049593</v>
      </c>
      <c r="F5251" t="n">
        <v>97.65542274171852</v>
      </c>
      <c r="G5251" t="n">
        <v>93427.23638324749</v>
      </c>
    </row>
    <row r="5252">
      <c r="A5252" s="5" t="n"/>
      <c r="B5252" s="1" t="inlineStr">
        <is>
          <t>d_218_h_18</t>
        </is>
      </c>
      <c r="C5252" t="n">
        <v>21.60325460269416</v>
      </c>
      <c r="D5252" t="n">
        <v>93.74557416378435</v>
      </c>
      <c r="E5252" t="n">
        <v>113.534843094162</v>
      </c>
      <c r="F5252" t="n">
        <v>120.7718514701205</v>
      </c>
      <c r="G5252" t="n">
        <v>115475.3555162505</v>
      </c>
    </row>
    <row r="5253">
      <c r="A5253" s="5" t="n"/>
      <c r="B5253" s="1" t="inlineStr">
        <is>
          <t>d_218_h_19</t>
        </is>
      </c>
      <c r="C5253" t="n">
        <v>24.3556907053758</v>
      </c>
      <c r="D5253" t="n">
        <v>105.7010394368623</v>
      </c>
      <c r="E5253" t="n">
        <v>128.1188117151059</v>
      </c>
      <c r="F5253" t="n">
        <v>135.8032106920438</v>
      </c>
      <c r="G5253" t="n">
        <v>129854.7509848198</v>
      </c>
    </row>
    <row r="5254">
      <c r="A5254" s="5" t="n"/>
      <c r="B5254" s="1" t="inlineStr">
        <is>
          <t>d_218_h_20</t>
        </is>
      </c>
      <c r="C5254" t="n">
        <v>26.41115623657103</v>
      </c>
      <c r="D5254" t="n">
        <v>114.5861547909832</v>
      </c>
      <c r="E5254" t="n">
        <v>138.5344476736624</v>
      </c>
      <c r="F5254" t="n">
        <v>147.1623000484615</v>
      </c>
      <c r="G5254" t="n">
        <v>140794.1661765596</v>
      </c>
    </row>
    <row r="5255">
      <c r="A5255" s="5" t="n"/>
      <c r="B5255" s="1" t="inlineStr">
        <is>
          <t>d_218_h_21</t>
        </is>
      </c>
      <c r="C5255" t="n">
        <v>27.65340525929128</v>
      </c>
      <c r="D5255" t="n">
        <v>119.9633227291977</v>
      </c>
      <c r="E5255" t="n">
        <v>145.0892707938939</v>
      </c>
      <c r="F5255" t="n">
        <v>154.1984661226083</v>
      </c>
      <c r="G5255" t="n">
        <v>147497.2195829488</v>
      </c>
    </row>
    <row r="5256">
      <c r="A5256" s="5" t="n"/>
      <c r="B5256" s="1" t="inlineStr">
        <is>
          <t>d_218_h_22</t>
        </is>
      </c>
      <c r="C5256" t="n">
        <v>25.66986481949075</v>
      </c>
      <c r="D5256" t="n">
        <v>111.3785762829706</v>
      </c>
      <c r="E5256" t="n">
        <v>134.5744391839125</v>
      </c>
      <c r="F5256" t="n">
        <v>143.212626276151</v>
      </c>
      <c r="G5256" t="n">
        <v>137129.251796189</v>
      </c>
    </row>
    <row r="5257">
      <c r="A5257" s="5" t="n"/>
      <c r="B5257" s="1" t="inlineStr">
        <is>
          <t>d_218_h_23</t>
        </is>
      </c>
      <c r="C5257" t="n">
        <v>17.23466682999602</v>
      </c>
      <c r="D5257" t="n">
        <v>74.77253746987351</v>
      </c>
      <c r="E5257" t="n">
        <v>90.45729778038847</v>
      </c>
      <c r="F5257" t="n">
        <v>96.27201533480894</v>
      </c>
      <c r="G5257" t="n">
        <v>92040.66850127712</v>
      </c>
    </row>
    <row r="5258">
      <c r="A5258" s="5" t="n"/>
      <c r="B5258" s="1" t="inlineStr">
        <is>
          <t>d_219_h_00</t>
        </is>
      </c>
      <c r="C5258" t="n">
        <v>8.147165507731957</v>
      </c>
      <c r="D5258" t="n">
        <v>35.35157102196544</v>
      </c>
      <c r="E5258" t="n">
        <v>42.70989453635639</v>
      </c>
      <c r="F5258" t="n">
        <v>45.47951591049728</v>
      </c>
      <c r="G5258" t="n">
        <v>43516.92464157435</v>
      </c>
    </row>
    <row r="5259">
      <c r="A5259" s="5" t="n"/>
      <c r="B5259" s="1" t="inlineStr">
        <is>
          <t>d_219_h_01</t>
        </is>
      </c>
      <c r="C5259" t="n">
        <v>4.070128211925288</v>
      </c>
      <c r="D5259" t="n">
        <v>17.66141694753854</v>
      </c>
      <c r="E5259" t="n">
        <v>21.38102401016652</v>
      </c>
      <c r="F5259" t="n">
        <v>22.72303120476082</v>
      </c>
      <c r="G5259" t="n">
        <v>21721.98799422743</v>
      </c>
    </row>
    <row r="5260">
      <c r="A5260" s="5" t="n"/>
      <c r="B5260" s="1" t="inlineStr">
        <is>
          <t>d_219_h_02</t>
        </is>
      </c>
      <c r="C5260" t="n">
        <v>2.361400981832693</v>
      </c>
      <c r="D5260" t="n">
        <v>10.24670674466489</v>
      </c>
      <c r="E5260" t="n">
        <v>12.39445037098724</v>
      </c>
      <c r="F5260" t="n">
        <v>13.18700781984494</v>
      </c>
      <c r="G5260" t="n">
        <v>12616.66429949903</v>
      </c>
    </row>
    <row r="5261">
      <c r="A5261" s="5" t="n"/>
      <c r="B5261" s="1" t="inlineStr">
        <is>
          <t>d_219_h_03</t>
        </is>
      </c>
      <c r="C5261" t="n">
        <v>1.636142791122216</v>
      </c>
      <c r="D5261" t="n">
        <v>7.100547541629573</v>
      </c>
      <c r="E5261" t="n">
        <v>8.580403249888199</v>
      </c>
      <c r="F5261" t="n">
        <v>9.133377588570312</v>
      </c>
      <c r="G5261" t="n">
        <v>8737.320327895592</v>
      </c>
    </row>
    <row r="5262">
      <c r="A5262" s="5" t="n"/>
      <c r="B5262" s="1" t="inlineStr">
        <is>
          <t>d_219_h_04</t>
        </is>
      </c>
      <c r="C5262" t="n">
        <v>1.661641992753184</v>
      </c>
      <c r="D5262" t="n">
        <v>7.210880052403285</v>
      </c>
      <c r="E5262" t="n">
        <v>8.734193209266948</v>
      </c>
      <c r="F5262" t="n">
        <v>9.284024542742749</v>
      </c>
      <c r="G5262" t="n">
        <v>8879.679985309836</v>
      </c>
    </row>
    <row r="5263">
      <c r="A5263" s="5" t="n"/>
      <c r="B5263" s="1" t="inlineStr">
        <is>
          <t>d_219_h_05</t>
        </is>
      </c>
      <c r="C5263" t="n">
        <v>2.2069284780164</v>
      </c>
      <c r="D5263" t="n">
        <v>9.576313010469823</v>
      </c>
      <c r="E5263" t="n">
        <v>11.60315611794733</v>
      </c>
      <c r="F5263" t="n">
        <v>12.31318311253457</v>
      </c>
      <c r="G5263" t="n">
        <v>11775.99199654398</v>
      </c>
    </row>
    <row r="5264">
      <c r="A5264" s="5" t="n"/>
      <c r="B5264" s="1" t="inlineStr">
        <is>
          <t>d_219_h_06</t>
        </is>
      </c>
      <c r="C5264" t="n">
        <v>5.731741977265735</v>
      </c>
      <c r="D5264" t="n">
        <v>24.86244262401867</v>
      </c>
      <c r="E5264" t="n">
        <v>30.0636560168218</v>
      </c>
      <c r="F5264" t="n">
        <v>32.01144950820118</v>
      </c>
      <c r="G5264" t="n">
        <v>30568.45659289698</v>
      </c>
    </row>
    <row r="5265">
      <c r="A5265" s="5" t="n"/>
      <c r="B5265" s="1" t="inlineStr">
        <is>
          <t>d_219_h_07</t>
        </is>
      </c>
      <c r="C5265" t="n">
        <v>10.87290154607693</v>
      </c>
      <c r="D5265" t="n">
        <v>47.17698513776426</v>
      </c>
      <c r="E5265" t="n">
        <v>56.9604851250804</v>
      </c>
      <c r="F5265" t="n">
        <v>60.71655651619317</v>
      </c>
      <c r="G5265" t="n">
        <v>58069.13137194679</v>
      </c>
    </row>
    <row r="5266">
      <c r="A5266" s="5" t="n"/>
      <c r="B5266" s="1" t="inlineStr">
        <is>
          <t>d_219_h_08</t>
        </is>
      </c>
      <c r="C5266" t="n">
        <v>11.92513888266686</v>
      </c>
      <c r="D5266" t="n">
        <v>51.74826183313964</v>
      </c>
      <c r="E5266" t="n">
        <v>62.66848177725157</v>
      </c>
      <c r="F5266" t="n">
        <v>66.61919080914529</v>
      </c>
      <c r="G5266" t="n">
        <v>63718.02854302456</v>
      </c>
    </row>
    <row r="5267">
      <c r="A5267" s="5" t="n"/>
      <c r="B5267" s="1" t="inlineStr">
        <is>
          <t>d_219_h_09</t>
        </is>
      </c>
      <c r="C5267" t="n">
        <v>11.00436917326689</v>
      </c>
      <c r="D5267" t="n">
        <v>47.75531469533774</v>
      </c>
      <c r="E5267" t="n">
        <v>57.76604575878252</v>
      </c>
      <c r="F5267" t="n">
        <v>61.42082631629429</v>
      </c>
      <c r="G5267" t="n">
        <v>58738.2469003115</v>
      </c>
    </row>
    <row r="5268">
      <c r="A5268" s="5" t="n"/>
      <c r="B5268" s="1" t="inlineStr">
        <is>
          <t>d_219_h_10</t>
        </is>
      </c>
      <c r="C5268" t="n">
        <v>9.648329543244914</v>
      </c>
      <c r="D5268" t="n">
        <v>41.86528251664667</v>
      </c>
      <c r="E5268" t="n">
        <v>50.69043735384814</v>
      </c>
      <c r="F5268" t="n">
        <v>53.82134304942757</v>
      </c>
      <c r="G5268" t="n">
        <v>51496.08499468327</v>
      </c>
    </row>
    <row r="5269">
      <c r="A5269" s="5" t="n"/>
      <c r="B5269" s="1" t="inlineStr">
        <is>
          <t>d_219_h_11</t>
        </is>
      </c>
      <c r="C5269" t="n">
        <v>9.166604854952944</v>
      </c>
      <c r="D5269" t="n">
        <v>39.78376001537053</v>
      </c>
      <c r="E5269" t="n">
        <v>48.0534771468441</v>
      </c>
      <c r="F5269" t="n">
        <v>51.13494778611483</v>
      </c>
      <c r="G5269" t="n">
        <v>48936.91988652173</v>
      </c>
    </row>
    <row r="5270">
      <c r="A5270" s="5" t="n"/>
      <c r="B5270" s="1" t="inlineStr">
        <is>
          <t>d_219_h_12</t>
        </is>
      </c>
      <c r="C5270" t="n">
        <v>9.683155918701125</v>
      </c>
      <c r="D5270" t="n">
        <v>42.01222166409365</v>
      </c>
      <c r="E5270" t="n">
        <v>50.94372299062587</v>
      </c>
      <c r="F5270" t="n">
        <v>54.09668291655142</v>
      </c>
      <c r="G5270" t="n">
        <v>51741.79706247452</v>
      </c>
    </row>
    <row r="5271">
      <c r="A5271" s="5" t="n"/>
      <c r="B5271" s="1" t="inlineStr">
        <is>
          <t>d_219_h_13</t>
        </is>
      </c>
      <c r="C5271" t="n">
        <v>11.14618071461071</v>
      </c>
      <c r="D5271" t="n">
        <v>48.36778033611547</v>
      </c>
      <c r="E5271" t="n">
        <v>58.49961800670466</v>
      </c>
      <c r="F5271" t="n">
        <v>62.20690569335065</v>
      </c>
      <c r="G5271" t="n">
        <v>59497.95388505828</v>
      </c>
    </row>
    <row r="5272">
      <c r="A5272" s="5" t="n"/>
      <c r="B5272" s="1" t="inlineStr">
        <is>
          <t>d_219_h_14</t>
        </is>
      </c>
      <c r="C5272" t="n">
        <v>10.35691498997476</v>
      </c>
      <c r="D5272" t="n">
        <v>44.94253946506254</v>
      </c>
      <c r="E5272" t="n">
        <v>54.42601951600232</v>
      </c>
      <c r="F5272" t="n">
        <v>57.76528163584727</v>
      </c>
      <c r="G5272" t="n">
        <v>55256.68572344905</v>
      </c>
    </row>
    <row r="5273">
      <c r="A5273" s="5" t="n"/>
      <c r="B5273" s="1" t="inlineStr">
        <is>
          <t>d_219_h_15</t>
        </is>
      </c>
      <c r="C5273" t="n">
        <v>11.09534026544177</v>
      </c>
      <c r="D5273" t="n">
        <v>48.14673367214026</v>
      </c>
      <c r="E5273" t="n">
        <v>58.15313518686214</v>
      </c>
      <c r="F5273" t="n">
        <v>61.83689894109568</v>
      </c>
      <c r="G5273" t="n">
        <v>59174.7663654219</v>
      </c>
    </row>
    <row r="5274">
      <c r="A5274" s="5" t="n"/>
      <c r="B5274" s="1" t="inlineStr">
        <is>
          <t>d_219_h_16</t>
        </is>
      </c>
      <c r="C5274" t="n">
        <v>14.24626471816525</v>
      </c>
      <c r="D5274" t="n">
        <v>61.79735950745543</v>
      </c>
      <c r="E5274" t="n">
        <v>74.54783459578388</v>
      </c>
      <c r="F5274" t="n">
        <v>79.43802664190144</v>
      </c>
      <c r="G5274" t="n">
        <v>75997.90068455438</v>
      </c>
    </row>
    <row r="5275">
      <c r="A5275" s="5" t="n"/>
      <c r="B5275" s="1" t="inlineStr">
        <is>
          <t>d_219_h_17</t>
        </is>
      </c>
      <c r="C5275" t="n">
        <v>17.79841178383324</v>
      </c>
      <c r="D5275" t="n">
        <v>77.23723235295617</v>
      </c>
      <c r="E5275" t="n">
        <v>93.4867746609783</v>
      </c>
      <c r="F5275" t="n">
        <v>99.4030616681201</v>
      </c>
      <c r="G5275" t="n">
        <v>95023.13448397937</v>
      </c>
    </row>
    <row r="5276">
      <c r="A5276" s="5" t="n"/>
      <c r="B5276" s="1" t="inlineStr">
        <is>
          <t>d_219_h_18</t>
        </is>
      </c>
      <c r="C5276" t="n">
        <v>21.55233830661409</v>
      </c>
      <c r="D5276" t="n">
        <v>93.52730158859791</v>
      </c>
      <c r="E5276" t="n">
        <v>113.1483211136548</v>
      </c>
      <c r="F5276" t="n">
        <v>120.5113066180343</v>
      </c>
      <c r="G5276" t="n">
        <v>115167.6705461156</v>
      </c>
    </row>
    <row r="5277">
      <c r="A5277" s="5" t="n"/>
      <c r="B5277" s="1" t="inlineStr">
        <is>
          <t>d_219_h_19</t>
        </is>
      </c>
      <c r="C5277" t="n">
        <v>24.52324847515691</v>
      </c>
      <c r="D5277" t="n">
        <v>106.4297262824431</v>
      </c>
      <c r="E5277" t="n">
        <v>128.9451747684938</v>
      </c>
      <c r="F5277" t="n">
        <v>137.042426435614</v>
      </c>
      <c r="G5277" t="n">
        <v>130952.0755000064</v>
      </c>
    </row>
    <row r="5278">
      <c r="A5278" s="5" t="n"/>
      <c r="B5278" s="1" t="inlineStr">
        <is>
          <t>d_219_h_20</t>
        </is>
      </c>
      <c r="C5278" t="n">
        <v>27.38545479770043</v>
      </c>
      <c r="D5278" t="n">
        <v>118.834701876648</v>
      </c>
      <c r="E5278" t="n">
        <v>144.0447750114722</v>
      </c>
      <c r="F5278" t="n">
        <v>152.9338427797439</v>
      </c>
      <c r="G5278" t="n">
        <v>146340.5100666536</v>
      </c>
    </row>
    <row r="5279">
      <c r="A5279" s="5" t="n"/>
      <c r="B5279" s="1" t="inlineStr">
        <is>
          <t>d_219_h_21</t>
        </is>
      </c>
      <c r="C5279" t="n">
        <v>28.26462487759278</v>
      </c>
      <c r="D5279" t="n">
        <v>122.6570157178192</v>
      </c>
      <c r="E5279" t="n">
        <v>148.1916944180194</v>
      </c>
      <c r="F5279" t="n">
        <v>157.553217077771</v>
      </c>
      <c r="G5279" t="n">
        <v>150797.9683055801</v>
      </c>
    </row>
    <row r="5280">
      <c r="A5280" s="5" t="n"/>
      <c r="B5280" s="1" t="inlineStr">
        <is>
          <t>d_219_h_22</t>
        </is>
      </c>
      <c r="C5280" t="n">
        <v>26.19812402352731</v>
      </c>
      <c r="D5280" t="n">
        <v>113.6800807054389</v>
      </c>
      <c r="E5280" t="n">
        <v>137.4070239181729</v>
      </c>
      <c r="F5280" t="n">
        <v>146.1732431550393</v>
      </c>
      <c r="G5280" t="n">
        <v>139756.8788875387</v>
      </c>
    </row>
    <row r="5281">
      <c r="A5281" s="5" t="n"/>
      <c r="B5281" s="1" t="inlineStr">
        <is>
          <t>d_219_h_23</t>
        </is>
      </c>
      <c r="C5281" t="n">
        <v>17.19906658741343</v>
      </c>
      <c r="D5281" t="n">
        <v>74.61721139939488</v>
      </c>
      <c r="E5281" t="n">
        <v>90.20398569103821</v>
      </c>
      <c r="F5281" t="n">
        <v>95.93344854070875</v>
      </c>
      <c r="G5281" t="n">
        <v>91781.26548295288</v>
      </c>
    </row>
    <row r="5282">
      <c r="A5282" s="5" t="n"/>
      <c r="B5282" s="1" t="inlineStr">
        <is>
          <t>d_220_h_00</t>
        </is>
      </c>
      <c r="C5282" t="n">
        <v>8.095802410867778</v>
      </c>
      <c r="D5282" t="n">
        <v>35.12129199141906</v>
      </c>
      <c r="E5282" t="n">
        <v>42.39957456897353</v>
      </c>
      <c r="F5282" t="n">
        <v>45.1157212213045</v>
      </c>
      <c r="G5282" t="n">
        <v>43198.46730233224</v>
      </c>
    </row>
    <row r="5283">
      <c r="A5283" s="5" t="n"/>
      <c r="B5283" s="1" t="inlineStr">
        <is>
          <t>d_220_h_01</t>
        </is>
      </c>
      <c r="C5283" t="n">
        <v>4.132288610208194</v>
      </c>
      <c r="D5283" t="n">
        <v>17.93375531361908</v>
      </c>
      <c r="E5283" t="n">
        <v>21.69692289668142</v>
      </c>
      <c r="F5283" t="n">
        <v>23.09525317098048</v>
      </c>
      <c r="G5283" t="n">
        <v>22071.36108786971</v>
      </c>
    </row>
    <row r="5284">
      <c r="A5284" s="5" t="n"/>
      <c r="B5284" s="1" t="inlineStr">
        <is>
          <t>d_220_h_02</t>
        </is>
      </c>
      <c r="C5284" t="n">
        <v>2.382935555933848</v>
      </c>
      <c r="D5284" t="n">
        <v>10.34058884535473</v>
      </c>
      <c r="E5284" t="n">
        <v>12.49992489153219</v>
      </c>
      <c r="F5284" t="n">
        <v>13.32337110888838</v>
      </c>
      <c r="G5284" t="n">
        <v>12742.58166192822</v>
      </c>
    </row>
    <row r="5285">
      <c r="A5285" s="5" t="n"/>
      <c r="B5285" s="1" t="inlineStr">
        <is>
          <t>d_220_h_03</t>
        </is>
      </c>
      <c r="C5285" t="n">
        <v>1.650185182772651</v>
      </c>
      <c r="D5285" t="n">
        <v>7.160682230300091</v>
      </c>
      <c r="E5285" t="n">
        <v>8.652473288966014</v>
      </c>
      <c r="F5285" t="n">
        <v>9.204530409353749</v>
      </c>
      <c r="G5285" t="n">
        <v>8803.044595030233</v>
      </c>
    </row>
    <row r="5286">
      <c r="A5286" s="5" t="n"/>
      <c r="B5286" s="1" t="inlineStr">
        <is>
          <t>d_220_h_04</t>
        </is>
      </c>
      <c r="C5286" t="n">
        <v>1.652214984057282</v>
      </c>
      <c r="D5286" t="n">
        <v>7.170052750808266</v>
      </c>
      <c r="E5286" t="n">
        <v>8.681761557190962</v>
      </c>
      <c r="F5286" t="n">
        <v>9.228145258597749</v>
      </c>
      <c r="G5286" t="n">
        <v>8824.132686917701</v>
      </c>
    </row>
    <row r="5287">
      <c r="A5287" s="5" t="n"/>
      <c r="B5287" s="1" t="inlineStr">
        <is>
          <t>d_220_h_05</t>
        </is>
      </c>
      <c r="C5287" t="n">
        <v>2.195249566223094</v>
      </c>
      <c r="D5287" t="n">
        <v>9.525710401137397</v>
      </c>
      <c r="E5287" t="n">
        <v>11.53165993408214</v>
      </c>
      <c r="F5287" t="n">
        <v>12.23869927731871</v>
      </c>
      <c r="G5287" t="n">
        <v>11710.25784791102</v>
      </c>
    </row>
    <row r="5288">
      <c r="A5288" s="5" t="n"/>
      <c r="B5288" s="1" t="inlineStr">
        <is>
          <t>d_220_h_06</t>
        </is>
      </c>
      <c r="C5288" t="n">
        <v>5.727384529859989</v>
      </c>
      <c r="D5288" t="n">
        <v>24.85519321542385</v>
      </c>
      <c r="E5288" t="n">
        <v>30.06471209316364</v>
      </c>
      <c r="F5288" t="n">
        <v>31.93540615244024</v>
      </c>
      <c r="G5288" t="n">
        <v>30562.18381494902</v>
      </c>
    </row>
    <row r="5289">
      <c r="A5289" s="5" t="n"/>
      <c r="B5289" s="1" t="inlineStr">
        <is>
          <t>d_220_h_07</t>
        </is>
      </c>
      <c r="C5289" t="n">
        <v>10.65002754420809</v>
      </c>
      <c r="D5289" t="n">
        <v>46.20184135774312</v>
      </c>
      <c r="E5289" t="n">
        <v>55.80137844004</v>
      </c>
      <c r="F5289" t="n">
        <v>59.4082089453434</v>
      </c>
      <c r="G5289" t="n">
        <v>56778.10475757513</v>
      </c>
    </row>
    <row r="5290">
      <c r="A5290" s="5" t="n"/>
      <c r="B5290" s="1" t="inlineStr">
        <is>
          <t>d_220_h_08</t>
        </is>
      </c>
      <c r="C5290" t="n">
        <v>11.95490473848606</v>
      </c>
      <c r="D5290" t="n">
        <v>51.87805323642439</v>
      </c>
      <c r="E5290" t="n">
        <v>62.69804719256932</v>
      </c>
      <c r="F5290" t="n">
        <v>66.7189301971756</v>
      </c>
      <c r="G5290" t="n">
        <v>63802.42625885508</v>
      </c>
    </row>
    <row r="5291">
      <c r="A5291" s="5" t="n"/>
      <c r="B5291" s="1" t="inlineStr">
        <is>
          <t>d_220_h_09</t>
        </is>
      </c>
      <c r="C5291" t="n">
        <v>11.12604571336164</v>
      </c>
      <c r="D5291" t="n">
        <v>48.27461383014459</v>
      </c>
      <c r="E5291" t="n">
        <v>58.38058287573816</v>
      </c>
      <c r="F5291" t="n">
        <v>62.15113322413794</v>
      </c>
      <c r="G5291" t="n">
        <v>59454.2886286555</v>
      </c>
    </row>
    <row r="5292">
      <c r="A5292" s="5" t="n"/>
      <c r="B5292" s="1" t="inlineStr">
        <is>
          <t>d_220_h_10</t>
        </is>
      </c>
      <c r="C5292" t="n">
        <v>9.655759178933305</v>
      </c>
      <c r="D5292" t="n">
        <v>41.88760774554581</v>
      </c>
      <c r="E5292" t="n">
        <v>50.63744633507185</v>
      </c>
      <c r="F5292" t="n">
        <v>53.97256837240934</v>
      </c>
      <c r="G5292" t="n">
        <v>51564.70877998477</v>
      </c>
    </row>
    <row r="5293">
      <c r="A5293" s="5" t="n"/>
      <c r="B5293" s="1" t="inlineStr">
        <is>
          <t>d_220_h_11</t>
        </is>
      </c>
      <c r="C5293" t="n">
        <v>9.060225452360076</v>
      </c>
      <c r="D5293" t="n">
        <v>39.31645857000009</v>
      </c>
      <c r="E5293" t="n">
        <v>47.46310711736839</v>
      </c>
      <c r="F5293" t="n">
        <v>50.63943912211327</v>
      </c>
      <c r="G5293" t="n">
        <v>48411.63900878444</v>
      </c>
    </row>
    <row r="5294">
      <c r="A5294" s="5" t="n"/>
      <c r="B5294" s="1" t="inlineStr">
        <is>
          <t>d_220_h_12</t>
        </is>
      </c>
      <c r="C5294" t="n">
        <v>9.744262767606905</v>
      </c>
      <c r="D5294" t="n">
        <v>42.28173113944736</v>
      </c>
      <c r="E5294" t="n">
        <v>51.20210752241572</v>
      </c>
      <c r="F5294" t="n">
        <v>54.41575674802912</v>
      </c>
      <c r="G5294" t="n">
        <v>52024.53154422321</v>
      </c>
    </row>
    <row r="5295">
      <c r="A5295" s="5" t="n"/>
      <c r="B5295" s="1" t="inlineStr">
        <is>
          <t>d_220_h_13</t>
        </is>
      </c>
      <c r="C5295" t="n">
        <v>11.08852927942664</v>
      </c>
      <c r="D5295" t="n">
        <v>48.11184537175722</v>
      </c>
      <c r="E5295" t="n">
        <v>58.19753615310878</v>
      </c>
      <c r="F5295" t="n">
        <v>61.94886577526047</v>
      </c>
      <c r="G5295" t="n">
        <v>59240.96733515804</v>
      </c>
    </row>
    <row r="5296">
      <c r="A5296" s="5" t="n"/>
      <c r="B5296" s="1" t="inlineStr">
        <is>
          <t>d_220_h_14</t>
        </is>
      </c>
      <c r="C5296" t="n">
        <v>10.4099421068241</v>
      </c>
      <c r="D5296" t="n">
        <v>45.17016135906324</v>
      </c>
      <c r="E5296" t="n">
        <v>54.63750565371894</v>
      </c>
      <c r="F5296" t="n">
        <v>58.04479195718459</v>
      </c>
      <c r="G5296" t="n">
        <v>55531.0510319929</v>
      </c>
    </row>
    <row r="5297">
      <c r="A5297" s="5" t="n"/>
      <c r="B5297" s="1" t="inlineStr">
        <is>
          <t>d_220_h_15</t>
        </is>
      </c>
      <c r="C5297" t="n">
        <v>10.81304175252863</v>
      </c>
      <c r="D5297" t="n">
        <v>46.92005554249535</v>
      </c>
      <c r="E5297" t="n">
        <v>56.72926477393695</v>
      </c>
      <c r="F5297" t="n">
        <v>60.35968881359042</v>
      </c>
      <c r="G5297" t="n">
        <v>57706.90524984989</v>
      </c>
    </row>
    <row r="5298">
      <c r="A5298" s="5" t="n"/>
      <c r="B5298" s="1" t="inlineStr">
        <is>
          <t>d_220_h_16</t>
        </is>
      </c>
      <c r="C5298" t="n">
        <v>14.2201553773409</v>
      </c>
      <c r="D5298" t="n">
        <v>61.71277378664296</v>
      </c>
      <c r="E5298" t="n">
        <v>74.76714295491422</v>
      </c>
      <c r="F5298" t="n">
        <v>79.46558121297606</v>
      </c>
      <c r="G5298" t="n">
        <v>76041.75131834204</v>
      </c>
    </row>
    <row r="5299">
      <c r="A5299" s="5" t="n"/>
      <c r="B5299" s="1" t="inlineStr">
        <is>
          <t>d_220_h_17</t>
        </is>
      </c>
      <c r="C5299" t="n">
        <v>17.85107325483147</v>
      </c>
      <c r="D5299" t="n">
        <v>77.4841491116251</v>
      </c>
      <c r="E5299" t="n">
        <v>93.85920746264671</v>
      </c>
      <c r="F5299" t="n">
        <v>99.77341317535061</v>
      </c>
      <c r="G5299" t="n">
        <v>95396.02987038952</v>
      </c>
    </row>
    <row r="5300">
      <c r="A5300" s="5" t="n"/>
      <c r="B5300" s="1" t="inlineStr">
        <is>
          <t>d_220_h_18</t>
        </is>
      </c>
      <c r="C5300" t="n">
        <v>21.76672343831839</v>
      </c>
      <c r="D5300" t="n">
        <v>94.44563230955038</v>
      </c>
      <c r="E5300" t="n">
        <v>114.021163779232</v>
      </c>
      <c r="F5300" t="n">
        <v>121.3747147635829</v>
      </c>
      <c r="G5300" t="n">
        <v>116084.675952822</v>
      </c>
    </row>
    <row r="5301">
      <c r="A5301" s="5" t="n"/>
      <c r="B5301" s="1" t="inlineStr">
        <is>
          <t>d_220_h_19</t>
        </is>
      </c>
      <c r="C5301" t="n">
        <v>24.50936756513949</v>
      </c>
      <c r="D5301" t="n">
        <v>106.3640329251722</v>
      </c>
      <c r="E5301" t="n">
        <v>128.9027157056058</v>
      </c>
      <c r="F5301" t="n">
        <v>136.9812167241197</v>
      </c>
      <c r="G5301" t="n">
        <v>130863.1609886582</v>
      </c>
    </row>
    <row r="5302">
      <c r="A5302" s="5" t="n"/>
      <c r="B5302" s="1" t="inlineStr">
        <is>
          <t>d_220_h_20</t>
        </is>
      </c>
      <c r="C5302" t="n">
        <v>27.37124215105647</v>
      </c>
      <c r="D5302" t="n">
        <v>118.7901908524247</v>
      </c>
      <c r="E5302" t="n">
        <v>144.0863554898044</v>
      </c>
      <c r="F5302" t="n">
        <v>153.0238428551654</v>
      </c>
      <c r="G5302" t="n">
        <v>146150.8049866847</v>
      </c>
    </row>
    <row r="5303">
      <c r="A5303" s="5" t="n"/>
      <c r="B5303" s="1" t="inlineStr">
        <is>
          <t>d_220_h_21</t>
        </is>
      </c>
      <c r="C5303" t="n">
        <v>28.43233554040714</v>
      </c>
      <c r="D5303" t="n">
        <v>123.3313502479239</v>
      </c>
      <c r="E5303" t="n">
        <v>148.919697334387</v>
      </c>
      <c r="F5303" t="n">
        <v>158.5310126410145</v>
      </c>
      <c r="G5303" t="n">
        <v>151628.9987131494</v>
      </c>
    </row>
    <row r="5304">
      <c r="A5304" s="5" t="n"/>
      <c r="B5304" s="1" t="inlineStr">
        <is>
          <t>d_220_h_22</t>
        </is>
      </c>
      <c r="C5304" t="n">
        <v>25.24659825486826</v>
      </c>
      <c r="D5304" t="n">
        <v>109.5597898678643</v>
      </c>
      <c r="E5304" t="n">
        <v>132.7890710528724</v>
      </c>
      <c r="F5304" t="n">
        <v>141.0516943802097</v>
      </c>
      <c r="G5304" t="n">
        <v>134728.1262174358</v>
      </c>
    </row>
    <row r="5305">
      <c r="A5305" s="5" t="n"/>
      <c r="B5305" s="1" t="inlineStr">
        <is>
          <t>d_220_h_23</t>
        </is>
      </c>
      <c r="C5305" t="n">
        <v>17.33396635214303</v>
      </c>
      <c r="D5305" t="n">
        <v>75.21649876294948</v>
      </c>
      <c r="E5305" t="n">
        <v>90.86434846748482</v>
      </c>
      <c r="F5305" t="n">
        <v>96.66174750490921</v>
      </c>
      <c r="G5305" t="n">
        <v>92406.60902460059</v>
      </c>
    </row>
    <row r="5306">
      <c r="A5306" s="5" t="n"/>
      <c r="B5306" s="1" t="inlineStr">
        <is>
          <t>d_221_h_00</t>
        </is>
      </c>
      <c r="C5306" t="n">
        <v>8.189434431898075</v>
      </c>
      <c r="D5306" t="n">
        <v>35.54140690842656</v>
      </c>
      <c r="E5306" t="n">
        <v>43.0278232502461</v>
      </c>
      <c r="F5306" t="n">
        <v>45.73973198364146</v>
      </c>
      <c r="G5306" t="n">
        <v>43705.80922587861</v>
      </c>
    </row>
    <row r="5307">
      <c r="A5307" s="5" t="n"/>
      <c r="B5307" s="1" t="inlineStr">
        <is>
          <t>d_221_h_01</t>
        </is>
      </c>
      <c r="C5307" t="n">
        <v>4.21717838230317</v>
      </c>
      <c r="D5307" t="n">
        <v>18.30272347840511</v>
      </c>
      <c r="E5307" t="n">
        <v>22.16269111803435</v>
      </c>
      <c r="F5307" t="n">
        <v>23.55663208263773</v>
      </c>
      <c r="G5307" t="n">
        <v>22505.03429196717</v>
      </c>
    </row>
    <row r="5308">
      <c r="A5308" s="5" t="n"/>
      <c r="B5308" s="1" t="inlineStr">
        <is>
          <t>d_221_h_02</t>
        </is>
      </c>
      <c r="C5308" t="n">
        <v>2.394900130160245</v>
      </c>
      <c r="D5308" t="n">
        <v>10.3928832172037</v>
      </c>
      <c r="E5308" t="n">
        <v>12.5945961727532</v>
      </c>
      <c r="F5308" t="n">
        <v>13.37056061586926</v>
      </c>
      <c r="G5308" t="n">
        <v>12778.82915295527</v>
      </c>
    </row>
    <row r="5309">
      <c r="A5309" s="5" t="n"/>
      <c r="B5309" s="1" t="inlineStr">
        <is>
          <t>d_221_h_03</t>
        </is>
      </c>
      <c r="C5309" t="n">
        <v>1.643759917255078</v>
      </c>
      <c r="D5309" t="n">
        <v>7.130268776866857</v>
      </c>
      <c r="E5309" t="n">
        <v>8.624693254329159</v>
      </c>
      <c r="F5309" t="n">
        <v>9.172750320888518</v>
      </c>
      <c r="G5309" t="n">
        <v>8776.174055609403</v>
      </c>
    </row>
    <row r="5310">
      <c r="A5310" s="5" t="n"/>
      <c r="B5310" s="1" t="inlineStr">
        <is>
          <t>d_221_h_04</t>
        </is>
      </c>
      <c r="C5310" t="n">
        <v>1.642618808015752</v>
      </c>
      <c r="D5310" t="n">
        <v>7.127820946261679</v>
      </c>
      <c r="E5310" t="n">
        <v>8.632224139366667</v>
      </c>
      <c r="F5310" t="n">
        <v>9.18589892901954</v>
      </c>
      <c r="G5310" t="n">
        <v>8778.870751715162</v>
      </c>
    </row>
    <row r="5311">
      <c r="A5311" s="5" t="n"/>
      <c r="B5311" s="1" t="inlineStr">
        <is>
          <t>d_221_h_05</t>
        </is>
      </c>
      <c r="C5311" t="n">
        <v>2.199524491314669</v>
      </c>
      <c r="D5311" t="n">
        <v>9.54448339319541</v>
      </c>
      <c r="E5311" t="n">
        <v>11.54753878347438</v>
      </c>
      <c r="F5311" t="n">
        <v>12.29323916528456</v>
      </c>
      <c r="G5311" t="n">
        <v>11760.14166112206</v>
      </c>
    </row>
    <row r="5312">
      <c r="A5312" s="5" t="n"/>
      <c r="B5312" s="1" t="inlineStr">
        <is>
          <t>d_221_h_06</t>
        </is>
      </c>
      <c r="C5312" t="n">
        <v>5.828310115095219</v>
      </c>
      <c r="D5312" t="n">
        <v>25.29771670005404</v>
      </c>
      <c r="E5312" t="n">
        <v>30.64574646870293</v>
      </c>
      <c r="F5312" t="n">
        <v>32.59467863629855</v>
      </c>
      <c r="G5312" t="n">
        <v>31156.14179328338</v>
      </c>
    </row>
    <row r="5313">
      <c r="A5313" s="5" t="n"/>
      <c r="B5313" s="1" t="inlineStr">
        <is>
          <t>d_221_h_07</t>
        </is>
      </c>
      <c r="C5313" t="n">
        <v>10.72626255808057</v>
      </c>
      <c r="D5313" t="n">
        <v>46.53942734444573</v>
      </c>
      <c r="E5313" t="n">
        <v>56.20999458535252</v>
      </c>
      <c r="F5313" t="n">
        <v>59.87424345126162</v>
      </c>
      <c r="G5313" t="n">
        <v>57310.82514984219</v>
      </c>
    </row>
    <row r="5314">
      <c r="A5314" s="5" t="n"/>
      <c r="B5314" s="1" t="inlineStr">
        <is>
          <t>d_221_h_08</t>
        </is>
      </c>
      <c r="C5314" t="n">
        <v>12.06395080311412</v>
      </c>
      <c r="D5314" t="n">
        <v>52.34978353642248</v>
      </c>
      <c r="E5314" t="n">
        <v>63.38240484901242</v>
      </c>
      <c r="F5314" t="n">
        <v>67.27242618884722</v>
      </c>
      <c r="G5314" t="n">
        <v>64334.73555571195</v>
      </c>
    </row>
    <row r="5315">
      <c r="A5315" s="5" t="n"/>
      <c r="B5315" s="1" t="inlineStr">
        <is>
          <t>d_221_h_09</t>
        </is>
      </c>
      <c r="C5315" t="n">
        <v>11.07694595990798</v>
      </c>
      <c r="D5315" t="n">
        <v>48.0580231099546</v>
      </c>
      <c r="E5315" t="n">
        <v>58.0040746126997</v>
      </c>
      <c r="F5315" t="n">
        <v>61.88810707055063</v>
      </c>
      <c r="G5315" t="n">
        <v>59142.25541639991</v>
      </c>
    </row>
    <row r="5316">
      <c r="A5316" s="5" t="n"/>
      <c r="B5316" s="1" t="inlineStr">
        <is>
          <t>d_221_h_10</t>
        </is>
      </c>
      <c r="C5316" t="n">
        <v>9.659152965871504</v>
      </c>
      <c r="D5316" t="n">
        <v>41.90884553239955</v>
      </c>
      <c r="E5316" t="n">
        <v>50.66464553465015</v>
      </c>
      <c r="F5316" t="n">
        <v>53.86891688450768</v>
      </c>
      <c r="G5316" t="n">
        <v>51555.14314642022</v>
      </c>
    </row>
    <row r="5317">
      <c r="A5317" s="5" t="n"/>
      <c r="B5317" s="1" t="inlineStr">
        <is>
          <t>d_221_h_11</t>
        </is>
      </c>
      <c r="C5317" t="n">
        <v>9.237420036078033</v>
      </c>
      <c r="D5317" t="n">
        <v>40.07696863140104</v>
      </c>
      <c r="E5317" t="n">
        <v>48.4603937169809</v>
      </c>
      <c r="F5317" t="n">
        <v>51.54769525860037</v>
      </c>
      <c r="G5317" t="n">
        <v>49249.63523728539</v>
      </c>
    </row>
    <row r="5318">
      <c r="A5318" s="5" t="n"/>
      <c r="B5318" s="1" t="inlineStr">
        <is>
          <t>d_221_h_12</t>
        </is>
      </c>
      <c r="C5318" t="n">
        <v>9.732682227997495</v>
      </c>
      <c r="D5318" t="n">
        <v>42.22924355623338</v>
      </c>
      <c r="E5318" t="n">
        <v>51.18400657058651</v>
      </c>
      <c r="F5318" t="n">
        <v>54.37083867557917</v>
      </c>
      <c r="G5318" t="n">
        <v>52003.32075959909</v>
      </c>
    </row>
    <row r="5319">
      <c r="A5319" s="5" t="n"/>
      <c r="B5319" s="1" t="inlineStr">
        <is>
          <t>d_221_h_13</t>
        </is>
      </c>
      <c r="C5319" t="n">
        <v>10.97488538731693</v>
      </c>
      <c r="D5319" t="n">
        <v>47.61926070341769</v>
      </c>
      <c r="E5319" t="n">
        <v>57.55249347459313</v>
      </c>
      <c r="F5319" t="n">
        <v>61.25125456659942</v>
      </c>
      <c r="G5319" t="n">
        <v>58566.48663071547</v>
      </c>
    </row>
    <row r="5320">
      <c r="A5320" s="5" t="n"/>
      <c r="B5320" s="1" t="inlineStr">
        <is>
          <t>d_221_h_14</t>
        </is>
      </c>
      <c r="C5320" t="n">
        <v>10.25996680881427</v>
      </c>
      <c r="D5320" t="n">
        <v>44.51977893183667</v>
      </c>
      <c r="E5320" t="n">
        <v>53.85185899739035</v>
      </c>
      <c r="F5320" t="n">
        <v>57.22083739787034</v>
      </c>
      <c r="G5320" t="n">
        <v>54751.75581979062</v>
      </c>
    </row>
    <row r="5321">
      <c r="A5321" s="5" t="n"/>
      <c r="B5321" s="1" t="inlineStr">
        <is>
          <t>d_221_h_15</t>
        </is>
      </c>
      <c r="C5321" t="n">
        <v>10.86546014337519</v>
      </c>
      <c r="D5321" t="n">
        <v>47.14907183739467</v>
      </c>
      <c r="E5321" t="n">
        <v>57.02881042019155</v>
      </c>
      <c r="F5321" t="n">
        <v>60.67500625323123</v>
      </c>
      <c r="G5321" t="n">
        <v>58053.23660416209</v>
      </c>
    </row>
    <row r="5322">
      <c r="A5322" s="5" t="n"/>
      <c r="B5322" s="1" t="inlineStr">
        <is>
          <t>d_221_h_16</t>
        </is>
      </c>
      <c r="C5322" t="n">
        <v>14.46570452173589</v>
      </c>
      <c r="D5322" t="n">
        <v>62.77783699519515</v>
      </c>
      <c r="E5322" t="n">
        <v>75.89727046844445</v>
      </c>
      <c r="F5322" t="n">
        <v>80.7312801791462</v>
      </c>
      <c r="G5322" t="n">
        <v>77284.80641699143</v>
      </c>
    </row>
    <row r="5323">
      <c r="A5323" s="5" t="n"/>
      <c r="B5323" s="1" t="inlineStr">
        <is>
          <t>d_221_h_17</t>
        </is>
      </c>
      <c r="C5323" t="n">
        <v>17.71190434441098</v>
      </c>
      <c r="D5323" t="n">
        <v>76.87530689575838</v>
      </c>
      <c r="E5323" t="n">
        <v>92.946929107698</v>
      </c>
      <c r="F5323" t="n">
        <v>98.67355544351511</v>
      </c>
      <c r="G5323" t="n">
        <v>94518.93962432374</v>
      </c>
    </row>
    <row r="5324">
      <c r="A5324" s="5" t="n"/>
      <c r="B5324" s="1" t="inlineStr">
        <is>
          <t>d_221_h_18</t>
        </is>
      </c>
      <c r="C5324" t="n">
        <v>21.79198860253284</v>
      </c>
      <c r="D5324" t="n">
        <v>94.53651024054079</v>
      </c>
      <c r="E5324" t="n">
        <v>114.1891365142807</v>
      </c>
      <c r="F5324" t="n">
        <v>121.4304774385107</v>
      </c>
      <c r="G5324" t="n">
        <v>116192.1070137772</v>
      </c>
    </row>
    <row r="5325">
      <c r="A5325" s="5" t="n"/>
      <c r="B5325" s="1" t="inlineStr">
        <is>
          <t>d_221_h_19</t>
        </is>
      </c>
      <c r="C5325" t="n">
        <v>24.03392167871243</v>
      </c>
      <c r="D5325" t="n">
        <v>104.2804541964968</v>
      </c>
      <c r="E5325" t="n">
        <v>126.1390520757615</v>
      </c>
      <c r="F5325" t="n">
        <v>134.1426371260145</v>
      </c>
      <c r="G5325" t="n">
        <v>128299.2071335067</v>
      </c>
    </row>
    <row r="5326">
      <c r="A5326" s="5" t="n"/>
      <c r="B5326" s="1" t="inlineStr">
        <is>
          <t>d_221_h_20</t>
        </is>
      </c>
      <c r="C5326" t="n">
        <v>27.57283985188913</v>
      </c>
      <c r="D5326" t="n">
        <v>119.6439830015475</v>
      </c>
      <c r="E5326" t="n">
        <v>145.0154954387126</v>
      </c>
      <c r="F5326" t="n">
        <v>153.8026174187158</v>
      </c>
      <c r="G5326" t="n">
        <v>147079.2826814281</v>
      </c>
    </row>
    <row r="5327">
      <c r="A5327" s="5" t="n"/>
      <c r="B5327" s="1" t="inlineStr">
        <is>
          <t>d_221_h_21</t>
        </is>
      </c>
      <c r="C5327" t="n">
        <v>27.88137856026594</v>
      </c>
      <c r="D5327" t="n">
        <v>120.9916052954418</v>
      </c>
      <c r="E5327" t="n">
        <v>146.5814794731475</v>
      </c>
      <c r="F5327" t="n">
        <v>155.5356556051029</v>
      </c>
      <c r="G5327" t="n">
        <v>148713.1580641609</v>
      </c>
    </row>
    <row r="5328">
      <c r="A5328" s="5" t="n"/>
      <c r="B5328" s="1" t="inlineStr">
        <is>
          <t>d_221_h_22</t>
        </is>
      </c>
      <c r="C5328" t="n">
        <v>26.58545526973725</v>
      </c>
      <c r="D5328" t="n">
        <v>115.3944439208365</v>
      </c>
      <c r="E5328" t="n">
        <v>139.4368532111525</v>
      </c>
      <c r="F5328" t="n">
        <v>148.3988418671096</v>
      </c>
      <c r="G5328" t="n">
        <v>141776.7431393676</v>
      </c>
    </row>
    <row r="5329">
      <c r="A5329" s="5" t="n"/>
      <c r="B5329" s="1" t="inlineStr">
        <is>
          <t>d_221_h_23</t>
        </is>
      </c>
      <c r="C5329" t="n">
        <v>17.17295561013893</v>
      </c>
      <c r="D5329" t="n">
        <v>74.50449664629291</v>
      </c>
      <c r="E5329" t="n">
        <v>90.14965922383918</v>
      </c>
      <c r="F5329" t="n">
        <v>95.8165160212467</v>
      </c>
      <c r="G5329" t="n">
        <v>91651.99250631825</v>
      </c>
    </row>
    <row r="5330">
      <c r="A5330" s="5" t="n"/>
      <c r="B5330" s="1" t="inlineStr">
        <is>
          <t>d_222_h_00</t>
        </is>
      </c>
      <c r="C5330" t="n">
        <v>8.103315270342414</v>
      </c>
      <c r="D5330" t="n">
        <v>35.15935486447365</v>
      </c>
      <c r="E5330" t="n">
        <v>42.50644400889742</v>
      </c>
      <c r="F5330" t="n">
        <v>45.2674018095985</v>
      </c>
      <c r="G5330" t="n">
        <v>43319.28079725304</v>
      </c>
    </row>
    <row r="5331">
      <c r="A5331" s="5" t="n"/>
      <c r="B5331" s="1" t="inlineStr">
        <is>
          <t>d_222_h_01</t>
        </is>
      </c>
      <c r="C5331" t="n">
        <v>4.19182909247996</v>
      </c>
      <c r="D5331" t="n">
        <v>18.18947316709844</v>
      </c>
      <c r="E5331" t="n">
        <v>22.01988405527342</v>
      </c>
      <c r="F5331" t="n">
        <v>23.38999986466103</v>
      </c>
      <c r="G5331" t="n">
        <v>22375.49101333528</v>
      </c>
    </row>
    <row r="5332">
      <c r="A5332" s="5" t="n"/>
      <c r="B5332" s="1" t="inlineStr">
        <is>
          <t>d_222_h_02</t>
        </is>
      </c>
      <c r="C5332" t="n">
        <v>2.43320482413633</v>
      </c>
      <c r="D5332" t="n">
        <v>10.56152033801018</v>
      </c>
      <c r="E5332" t="n">
        <v>12.79119579342001</v>
      </c>
      <c r="F5332" t="n">
        <v>13.59398937229616</v>
      </c>
      <c r="G5332" t="n">
        <v>12990.55417644612</v>
      </c>
    </row>
    <row r="5333">
      <c r="A5333" s="5" t="n"/>
      <c r="B5333" s="1" t="inlineStr">
        <is>
          <t>d_222_h_03</t>
        </is>
      </c>
      <c r="C5333" t="n">
        <v>1.618933095147953</v>
      </c>
      <c r="D5333" t="n">
        <v>7.022507451258706</v>
      </c>
      <c r="E5333" t="n">
        <v>8.492131478214809</v>
      </c>
      <c r="F5333" t="n">
        <v>9.032326238360358</v>
      </c>
      <c r="G5333" t="n">
        <v>8632.407790057981</v>
      </c>
    </row>
    <row r="5334">
      <c r="A5334" s="5" t="n"/>
      <c r="B5334" s="1" t="inlineStr">
        <is>
          <t>d_222_h_04</t>
        </is>
      </c>
      <c r="C5334" t="n">
        <v>1.622817889882054</v>
      </c>
      <c r="D5334" t="n">
        <v>7.040191109545371</v>
      </c>
      <c r="E5334" t="n">
        <v>8.480996327723831</v>
      </c>
      <c r="F5334" t="n">
        <v>9.052807387546808</v>
      </c>
      <c r="G5334" t="n">
        <v>8659.615250772604</v>
      </c>
    </row>
    <row r="5335">
      <c r="A5335" s="5" t="n"/>
      <c r="B5335" s="1" t="inlineStr">
        <is>
          <t>d_222_h_05</t>
        </is>
      </c>
      <c r="C5335" t="n">
        <v>2.176595875674994</v>
      </c>
      <c r="D5335" t="n">
        <v>9.444386246898834</v>
      </c>
      <c r="E5335" t="n">
        <v>11.41191451214609</v>
      </c>
      <c r="F5335" t="n">
        <v>12.12119584518695</v>
      </c>
      <c r="G5335" t="n">
        <v>11604.29669170476</v>
      </c>
    </row>
    <row r="5336">
      <c r="A5336" s="5" t="n"/>
      <c r="B5336" s="1" t="inlineStr">
        <is>
          <t>d_222_h_06</t>
        </is>
      </c>
      <c r="C5336" t="n">
        <v>5.765984623553468</v>
      </c>
      <c r="D5336" t="n">
        <v>25.02012313882699</v>
      </c>
      <c r="E5336" t="n">
        <v>30.22786241547929</v>
      </c>
      <c r="F5336" t="n">
        <v>32.16006167458375</v>
      </c>
      <c r="G5336" t="n">
        <v>30767.67194175813</v>
      </c>
    </row>
    <row r="5337">
      <c r="A5337" s="5" t="n"/>
      <c r="B5337" s="1" t="inlineStr">
        <is>
          <t>d_222_h_07</t>
        </is>
      </c>
      <c r="C5337" t="n">
        <v>10.79336212787954</v>
      </c>
      <c r="D5337" t="n">
        <v>46.82204718742769</v>
      </c>
      <c r="E5337" t="n">
        <v>56.57687814682262</v>
      </c>
      <c r="F5337" t="n">
        <v>60.17070823490561</v>
      </c>
      <c r="G5337" t="n">
        <v>57552.71765132197</v>
      </c>
    </row>
    <row r="5338">
      <c r="A5338" s="5" t="n"/>
      <c r="B5338" s="1" t="inlineStr">
        <is>
          <t>d_222_h_08</t>
        </is>
      </c>
      <c r="C5338" t="n">
        <v>12.05896632599653</v>
      </c>
      <c r="D5338" t="n">
        <v>52.33482079796473</v>
      </c>
      <c r="E5338" t="n">
        <v>63.40970059591586</v>
      </c>
      <c r="F5338" t="n">
        <v>67.50800148037359</v>
      </c>
      <c r="G5338" t="n">
        <v>64458.97977161158</v>
      </c>
    </row>
    <row r="5339">
      <c r="A5339" s="5" t="n"/>
      <c r="B5339" s="1" t="inlineStr">
        <is>
          <t>d_222_h_09</t>
        </is>
      </c>
      <c r="C5339" t="n">
        <v>11.06600769120315</v>
      </c>
      <c r="D5339" t="n">
        <v>48.02283966910879</v>
      </c>
      <c r="E5339" t="n">
        <v>58.13397468898157</v>
      </c>
      <c r="F5339" t="n">
        <v>61.85932296413776</v>
      </c>
      <c r="G5339" t="n">
        <v>59152.29652960869</v>
      </c>
    </row>
    <row r="5340">
      <c r="A5340" s="5" t="n"/>
      <c r="B5340" s="1" t="inlineStr">
        <is>
          <t>d_222_h_10</t>
        </is>
      </c>
      <c r="C5340" t="n">
        <v>9.60913358961654</v>
      </c>
      <c r="D5340" t="n">
        <v>41.69508647788943</v>
      </c>
      <c r="E5340" t="n">
        <v>50.40929966751874</v>
      </c>
      <c r="F5340" t="n">
        <v>53.54927710094513</v>
      </c>
      <c r="G5340" t="n">
        <v>51184.6728425511</v>
      </c>
    </row>
    <row r="5341">
      <c r="A5341" s="5" t="n"/>
      <c r="B5341" s="1" t="inlineStr">
        <is>
          <t>d_222_h_11</t>
        </is>
      </c>
      <c r="C5341" t="n">
        <v>9.10692349372118</v>
      </c>
      <c r="D5341" t="n">
        <v>39.5142756843282</v>
      </c>
      <c r="E5341" t="n">
        <v>47.83382980854348</v>
      </c>
      <c r="F5341" t="n">
        <v>50.87393018879883</v>
      </c>
      <c r="G5341" t="n">
        <v>48632.8570468649</v>
      </c>
    </row>
    <row r="5342">
      <c r="A5342" s="5" t="n"/>
      <c r="B5342" s="1" t="inlineStr">
        <is>
          <t>d_222_h_12</t>
        </is>
      </c>
      <c r="C5342" t="n">
        <v>9.805889104681599</v>
      </c>
      <c r="D5342" t="n">
        <v>42.54827139022447</v>
      </c>
      <c r="E5342" t="n">
        <v>51.43352994021271</v>
      </c>
      <c r="F5342" t="n">
        <v>54.77095242047486</v>
      </c>
      <c r="G5342" t="n">
        <v>52340.66759952666</v>
      </c>
    </row>
    <row r="5343">
      <c r="A5343" s="5" t="n"/>
      <c r="B5343" s="1" t="inlineStr">
        <is>
          <t>d_222_h_13</t>
        </is>
      </c>
      <c r="C5343" t="n">
        <v>10.96491976942893</v>
      </c>
      <c r="D5343" t="n">
        <v>47.57666444847088</v>
      </c>
      <c r="E5343" t="n">
        <v>57.49953813987485</v>
      </c>
      <c r="F5343" t="n">
        <v>61.25267879943382</v>
      </c>
      <c r="G5343" t="n">
        <v>58605.76717395588</v>
      </c>
    </row>
    <row r="5344">
      <c r="A5344" s="5" t="n"/>
      <c r="B5344" s="1" t="inlineStr">
        <is>
          <t>d_222_h_14</t>
        </is>
      </c>
      <c r="C5344" t="n">
        <v>10.72137421699647</v>
      </c>
      <c r="D5344" t="n">
        <v>46.52780957723742</v>
      </c>
      <c r="E5344" t="n">
        <v>56.23119644944666</v>
      </c>
      <c r="F5344" t="n">
        <v>59.87382481020705</v>
      </c>
      <c r="G5344" t="n">
        <v>57258.50620881451</v>
      </c>
    </row>
    <row r="5345">
      <c r="A5345" s="5" t="n"/>
      <c r="B5345" s="1" t="inlineStr">
        <is>
          <t>d_222_h_15</t>
        </is>
      </c>
      <c r="C5345" t="n">
        <v>11.02641507035917</v>
      </c>
      <c r="D5345" t="n">
        <v>47.85362283771739</v>
      </c>
      <c r="E5345" t="n">
        <v>57.86740522768545</v>
      </c>
      <c r="F5345" t="n">
        <v>61.51160880629042</v>
      </c>
      <c r="G5345" t="n">
        <v>58819.50714774955</v>
      </c>
    </row>
    <row r="5346">
      <c r="A5346" s="5" t="n"/>
      <c r="B5346" s="1" t="inlineStr">
        <is>
          <t>d_222_h_16</t>
        </is>
      </c>
      <c r="C5346" t="n">
        <v>14.2896657204827</v>
      </c>
      <c r="D5346" t="n">
        <v>61.99122733785372</v>
      </c>
      <c r="E5346" t="n">
        <v>74.8055527276403</v>
      </c>
      <c r="F5346" t="n">
        <v>79.72441313792594</v>
      </c>
      <c r="G5346" t="n">
        <v>76286.39508532443</v>
      </c>
    </row>
    <row r="5347">
      <c r="A5347" s="5" t="n"/>
      <c r="B5347" s="1" t="inlineStr">
        <is>
          <t>d_222_h_17</t>
        </is>
      </c>
      <c r="C5347" t="n">
        <v>17.6609675053862</v>
      </c>
      <c r="D5347" t="n">
        <v>76.62933791902825</v>
      </c>
      <c r="E5347" t="n">
        <v>92.68461909729464</v>
      </c>
      <c r="F5347" t="n">
        <v>98.6691709478949</v>
      </c>
      <c r="G5347" t="n">
        <v>94334.59903128132</v>
      </c>
    </row>
    <row r="5348">
      <c r="A5348" s="5" t="n"/>
      <c r="B5348" s="1" t="inlineStr">
        <is>
          <t>d_222_h_18</t>
        </is>
      </c>
      <c r="C5348" t="n">
        <v>22.3909463479715</v>
      </c>
      <c r="D5348" t="n">
        <v>97.15111432511155</v>
      </c>
      <c r="E5348" t="n">
        <v>117.4735354256454</v>
      </c>
      <c r="F5348" t="n">
        <v>124.8295458883148</v>
      </c>
      <c r="G5348" t="n">
        <v>119428.9212145429</v>
      </c>
    </row>
    <row r="5349">
      <c r="A5349" s="5" t="n"/>
      <c r="B5349" s="1" t="inlineStr">
        <is>
          <t>d_222_h_19</t>
        </is>
      </c>
      <c r="C5349" t="n">
        <v>24.93429553729172</v>
      </c>
      <c r="D5349" t="n">
        <v>108.2336899856144</v>
      </c>
      <c r="E5349" t="n">
        <v>130.8165637830181</v>
      </c>
      <c r="F5349" t="n">
        <v>138.9981187632173</v>
      </c>
      <c r="G5349" t="n">
        <v>132979.3592476412</v>
      </c>
    </row>
    <row r="5350">
      <c r="A5350" s="5" t="n"/>
      <c r="B5350" s="1" t="inlineStr">
        <is>
          <t>d_222_h_20</t>
        </is>
      </c>
      <c r="C5350" t="n">
        <v>28.19228128684259</v>
      </c>
      <c r="D5350" t="n">
        <v>122.3300971918233</v>
      </c>
      <c r="E5350" t="n">
        <v>147.8250378002508</v>
      </c>
      <c r="F5350" t="n">
        <v>157.3636252215321</v>
      </c>
      <c r="G5350" t="n">
        <v>150483.5961990669</v>
      </c>
    </row>
    <row r="5351">
      <c r="A5351" s="5" t="n"/>
      <c r="B5351" s="1" t="inlineStr">
        <is>
          <t>d_222_h_21</t>
        </is>
      </c>
      <c r="C5351" t="n">
        <v>27.462977429528</v>
      </c>
      <c r="D5351" t="n">
        <v>119.1458067631412</v>
      </c>
      <c r="E5351" t="n">
        <v>143.6757368490277</v>
      </c>
      <c r="F5351" t="n">
        <v>153.3960412373854</v>
      </c>
      <c r="G5351" t="n">
        <v>146679.281520122</v>
      </c>
    </row>
    <row r="5352">
      <c r="A5352" s="5" t="n"/>
      <c r="B5352" s="1" t="inlineStr">
        <is>
          <t>d_222_h_22</t>
        </is>
      </c>
      <c r="C5352" t="n">
        <v>25.47645707197345</v>
      </c>
      <c r="D5352" t="n">
        <v>110.5187254030088</v>
      </c>
      <c r="E5352" t="n">
        <v>133.3087486559224</v>
      </c>
      <c r="F5352" t="n">
        <v>142.1386626892716</v>
      </c>
      <c r="G5352" t="n">
        <v>135947.4761450542</v>
      </c>
    </row>
    <row r="5353">
      <c r="A5353" s="5" t="n"/>
      <c r="B5353" s="1" t="inlineStr">
        <is>
          <t>d_222_h_23</t>
        </is>
      </c>
      <c r="C5353" t="n">
        <v>17.3762639307619</v>
      </c>
      <c r="D5353" t="n">
        <v>75.39093027406744</v>
      </c>
      <c r="E5353" t="n">
        <v>91.24340151521243</v>
      </c>
      <c r="F5353" t="n">
        <v>96.96242809395318</v>
      </c>
      <c r="G5353" t="n">
        <v>92757.87514713615</v>
      </c>
    </row>
    <row r="5354">
      <c r="A5354" s="5" t="n"/>
      <c r="B5354" s="1" t="inlineStr">
        <is>
          <t>d_223_h_00</t>
        </is>
      </c>
      <c r="C5354" t="n">
        <v>8.068591848579276</v>
      </c>
      <c r="D5354" t="n">
        <v>35.00028374537139</v>
      </c>
      <c r="E5354" t="n">
        <v>42.25841254315766</v>
      </c>
      <c r="F5354" t="n">
        <v>45.07257650515922</v>
      </c>
      <c r="G5354" t="n">
        <v>43115.52412390216</v>
      </c>
    </row>
    <row r="5355">
      <c r="A5355" s="5" t="n"/>
      <c r="B5355" s="1" t="inlineStr">
        <is>
          <t>d_223_h_01</t>
        </is>
      </c>
      <c r="C5355" t="n">
        <v>4.157577721285576</v>
      </c>
      <c r="D5355" t="n">
        <v>18.03971025498815</v>
      </c>
      <c r="E5355" t="n">
        <v>21.84966799224439</v>
      </c>
      <c r="F5355" t="n">
        <v>23.22190328322746</v>
      </c>
      <c r="G5355" t="n">
        <v>22178.71812902162</v>
      </c>
    </row>
    <row r="5356">
      <c r="A5356" s="5" t="n"/>
      <c r="B5356" s="1" t="inlineStr">
        <is>
          <t>d_223_h_02</t>
        </is>
      </c>
      <c r="C5356" t="n">
        <v>2.399462274500222</v>
      </c>
      <c r="D5356" t="n">
        <v>10.4100000062336</v>
      </c>
      <c r="E5356" t="n">
        <v>12.5866200190131</v>
      </c>
      <c r="F5356" t="n">
        <v>13.39411754111811</v>
      </c>
      <c r="G5356" t="n">
        <v>12819.58069686668</v>
      </c>
    </row>
    <row r="5357">
      <c r="A5357" s="5" t="n"/>
      <c r="B5357" s="1" t="inlineStr">
        <is>
          <t>d_223_h_03</t>
        </is>
      </c>
      <c r="C5357" t="n">
        <v>1.677142719331475</v>
      </c>
      <c r="D5357" t="n">
        <v>7.2784717224458</v>
      </c>
      <c r="E5357" t="n">
        <v>8.801949349071217</v>
      </c>
      <c r="F5357" t="n">
        <v>9.359332860935647</v>
      </c>
      <c r="G5357" t="n">
        <v>8952.403355966318</v>
      </c>
    </row>
    <row r="5358">
      <c r="A5358" s="5" t="n"/>
      <c r="B5358" s="1" t="inlineStr">
        <is>
          <t>d_223_h_04</t>
        </is>
      </c>
      <c r="C5358" t="n">
        <v>1.615726289374637</v>
      </c>
      <c r="D5358" t="n">
        <v>7.010946814365896</v>
      </c>
      <c r="E5358" t="n">
        <v>8.475855688556026</v>
      </c>
      <c r="F5358" t="n">
        <v>9.020861069704441</v>
      </c>
      <c r="G5358" t="n">
        <v>8622.558507571977</v>
      </c>
    </row>
    <row r="5359">
      <c r="A5359" s="5" t="n"/>
      <c r="B5359" s="1" t="inlineStr">
        <is>
          <t>d_223_h_05</t>
        </is>
      </c>
      <c r="C5359" t="n">
        <v>2.175907402431976</v>
      </c>
      <c r="D5359" t="n">
        <v>9.442229397936019</v>
      </c>
      <c r="E5359" t="n">
        <v>11.39949191931439</v>
      </c>
      <c r="F5359" t="n">
        <v>12.1205236265458</v>
      </c>
      <c r="G5359" t="n">
        <v>11599.40692453521</v>
      </c>
    </row>
    <row r="5360">
      <c r="A5360" s="5" t="n"/>
      <c r="B5360" s="1" t="inlineStr">
        <is>
          <t>d_223_h_06</t>
        </is>
      </c>
      <c r="C5360" t="n">
        <v>5.668314661795995</v>
      </c>
      <c r="D5360" t="n">
        <v>24.58966766156638</v>
      </c>
      <c r="E5360" t="n">
        <v>29.66816002945381</v>
      </c>
      <c r="F5360" t="n">
        <v>31.61300086470904</v>
      </c>
      <c r="G5360" t="n">
        <v>30239.49277900672</v>
      </c>
    </row>
    <row r="5361">
      <c r="A5361" s="5" t="n"/>
      <c r="B5361" s="1" t="inlineStr">
        <is>
          <t>d_223_h_07</t>
        </is>
      </c>
      <c r="C5361" t="n">
        <v>10.96047742022676</v>
      </c>
      <c r="D5361" t="n">
        <v>47.55823096852488</v>
      </c>
      <c r="E5361" t="n">
        <v>57.52919100511222</v>
      </c>
      <c r="F5361" t="n">
        <v>61.0675930631099</v>
      </c>
      <c r="G5361" t="n">
        <v>58431.9141834452</v>
      </c>
    </row>
    <row r="5362">
      <c r="A5362" s="5" t="n"/>
      <c r="B5362" s="1" t="inlineStr">
        <is>
          <t>d_223_h_08</t>
        </is>
      </c>
      <c r="C5362" t="n">
        <v>12.08643354004905</v>
      </c>
      <c r="D5362" t="n">
        <v>52.44002532241349</v>
      </c>
      <c r="E5362" t="n">
        <v>63.54900617918975</v>
      </c>
      <c r="F5362" t="n">
        <v>67.54482475786693</v>
      </c>
      <c r="G5362" t="n">
        <v>64602.84645018948</v>
      </c>
    </row>
    <row r="5363">
      <c r="A5363" s="5" t="n"/>
      <c r="B5363" s="1" t="inlineStr">
        <is>
          <t>d_223_h_09</t>
        </is>
      </c>
      <c r="C5363" t="n">
        <v>11.0725312817033</v>
      </c>
      <c r="D5363" t="n">
        <v>48.0515867554983</v>
      </c>
      <c r="E5363" t="n">
        <v>58.05446055142168</v>
      </c>
      <c r="F5363" t="n">
        <v>61.80933692629804</v>
      </c>
      <c r="G5363" t="n">
        <v>59155.64157673308</v>
      </c>
    </row>
    <row r="5364">
      <c r="A5364" s="5" t="n"/>
      <c r="B5364" s="1" t="inlineStr">
        <is>
          <t>d_223_h_10</t>
        </is>
      </c>
      <c r="C5364" t="n">
        <v>9.720905711165246</v>
      </c>
      <c r="D5364" t="n">
        <v>42.17992084094121</v>
      </c>
      <c r="E5364" t="n">
        <v>51.06691064181849</v>
      </c>
      <c r="F5364" t="n">
        <v>54.28304703460802</v>
      </c>
      <c r="G5364" t="n">
        <v>51912.61007367089</v>
      </c>
    </row>
    <row r="5365">
      <c r="A5365" s="5" t="n"/>
      <c r="B5365" s="1" t="inlineStr">
        <is>
          <t>d_223_h_11</t>
        </is>
      </c>
      <c r="C5365" t="n">
        <v>9.022985478777771</v>
      </c>
      <c r="D5365" t="n">
        <v>39.14533257166455</v>
      </c>
      <c r="E5365" t="n">
        <v>47.2450589219256</v>
      </c>
      <c r="F5365" t="n">
        <v>50.27849257686358</v>
      </c>
      <c r="G5365" t="n">
        <v>48087.48599907543</v>
      </c>
    </row>
    <row r="5366">
      <c r="A5366" s="5" t="n"/>
      <c r="B5366" s="1" t="inlineStr">
        <is>
          <t>d_223_h_12</t>
        </is>
      </c>
      <c r="C5366" t="n">
        <v>9.825650175287011</v>
      </c>
      <c r="D5366" t="n">
        <v>42.63121556769824</v>
      </c>
      <c r="E5366" t="n">
        <v>51.54087760151041</v>
      </c>
      <c r="F5366" t="n">
        <v>54.93891998271484</v>
      </c>
      <c r="G5366" t="n">
        <v>52508.82652345033</v>
      </c>
    </row>
    <row r="5367">
      <c r="A5367" s="5" t="n"/>
      <c r="B5367" s="1" t="inlineStr">
        <is>
          <t>d_223_h_13</t>
        </is>
      </c>
      <c r="C5367" t="n">
        <v>11.08116049912787</v>
      </c>
      <c r="D5367" t="n">
        <v>48.08407932551362</v>
      </c>
      <c r="E5367" t="n">
        <v>57.98746792170867</v>
      </c>
      <c r="F5367" t="n">
        <v>61.66941936583569</v>
      </c>
      <c r="G5367" t="n">
        <v>58973.60391868198</v>
      </c>
    </row>
    <row r="5368">
      <c r="A5368" s="5" t="n"/>
      <c r="B5368" s="1" t="inlineStr">
        <is>
          <t>d_223_h_14</t>
        </is>
      </c>
      <c r="C5368" t="n">
        <v>10.48604223504149</v>
      </c>
      <c r="D5368" t="n">
        <v>45.48865906449548</v>
      </c>
      <c r="E5368" t="n">
        <v>55.07773391675853</v>
      </c>
      <c r="F5368" t="n">
        <v>58.57702378511237</v>
      </c>
      <c r="G5368" t="n">
        <v>55991.83932549406</v>
      </c>
    </row>
    <row r="5369">
      <c r="A5369" s="5" t="n"/>
      <c r="B5369" s="1" t="inlineStr">
        <is>
          <t>d_223_h_15</t>
        </is>
      </c>
      <c r="C5369" t="n">
        <v>11.03437390270456</v>
      </c>
      <c r="D5369" t="n">
        <v>47.86904485488363</v>
      </c>
      <c r="E5369" t="n">
        <v>57.97377744113963</v>
      </c>
      <c r="F5369" t="n">
        <v>61.57190291464988</v>
      </c>
      <c r="G5369" t="n">
        <v>58927.71148874653</v>
      </c>
    </row>
    <row r="5370">
      <c r="A5370" s="5" t="n"/>
      <c r="B5370" s="1" t="inlineStr">
        <is>
          <t>d_223_h_16</t>
        </is>
      </c>
      <c r="C5370" t="n">
        <v>14.41286067282516</v>
      </c>
      <c r="D5370" t="n">
        <v>62.54539249378038</v>
      </c>
      <c r="E5370" t="n">
        <v>75.66823260059306</v>
      </c>
      <c r="F5370" t="n">
        <v>80.32802730498567</v>
      </c>
      <c r="G5370" t="n">
        <v>76884.42562022431</v>
      </c>
    </row>
    <row r="5371">
      <c r="A5371" s="5" t="n"/>
      <c r="B5371" s="1" t="inlineStr">
        <is>
          <t>d_223_h_17</t>
        </is>
      </c>
      <c r="C5371" t="n">
        <v>17.46528336206642</v>
      </c>
      <c r="D5371" t="n">
        <v>75.77692640810139</v>
      </c>
      <c r="E5371" t="n">
        <v>91.68123119199782</v>
      </c>
      <c r="F5371" t="n">
        <v>97.68587060464218</v>
      </c>
      <c r="G5371" t="n">
        <v>93422.3334501276</v>
      </c>
    </row>
    <row r="5372">
      <c r="A5372" s="5" t="n"/>
      <c r="B5372" s="1" t="inlineStr">
        <is>
          <t>d_223_h_18</t>
        </is>
      </c>
      <c r="C5372" t="n">
        <v>21.48894469323196</v>
      </c>
      <c r="D5372" t="n">
        <v>93.248837556121</v>
      </c>
      <c r="E5372" t="n">
        <v>112.850628758556</v>
      </c>
      <c r="F5372" t="n">
        <v>120.0520791997712</v>
      </c>
      <c r="G5372" t="n">
        <v>114740.9090994766</v>
      </c>
    </row>
    <row r="5373">
      <c r="A5373" s="5" t="n"/>
      <c r="B5373" s="1" t="inlineStr">
        <is>
          <t>d_223_h_19</t>
        </is>
      </c>
      <c r="C5373" t="n">
        <v>24.42433126913856</v>
      </c>
      <c r="D5373" t="n">
        <v>105.9958753334364</v>
      </c>
      <c r="E5373" t="n">
        <v>128.1216307064457</v>
      </c>
      <c r="F5373" t="n">
        <v>136.4382312326038</v>
      </c>
      <c r="G5373" t="n">
        <v>130466.7095029687</v>
      </c>
    </row>
    <row r="5374">
      <c r="A5374" s="5" t="n"/>
      <c r="B5374" s="1" t="inlineStr">
        <is>
          <t>d_223_h_20</t>
        </is>
      </c>
      <c r="C5374" t="n">
        <v>27.16449727339837</v>
      </c>
      <c r="D5374" t="n">
        <v>117.8377545420489</v>
      </c>
      <c r="E5374" t="n">
        <v>142.3750366826963</v>
      </c>
      <c r="F5374" t="n">
        <v>151.3789068141787</v>
      </c>
      <c r="G5374" t="n">
        <v>144866.9873979756</v>
      </c>
    </row>
    <row r="5375">
      <c r="A5375" s="5" t="n"/>
      <c r="B5375" s="1" t="inlineStr">
        <is>
          <t>d_223_h_21</t>
        </is>
      </c>
      <c r="C5375" t="n">
        <v>27.94933205753447</v>
      </c>
      <c r="D5375" t="n">
        <v>121.2569396923058</v>
      </c>
      <c r="E5375" t="n">
        <v>146.3819524547991</v>
      </c>
      <c r="F5375" t="n">
        <v>155.9691403291068</v>
      </c>
      <c r="G5375" t="n">
        <v>149282.0462871513</v>
      </c>
    </row>
    <row r="5376">
      <c r="A5376" s="5" t="n"/>
      <c r="B5376" s="1" t="inlineStr">
        <is>
          <t>d_223_h_22</t>
        </is>
      </c>
      <c r="C5376" t="n">
        <v>25.75243684922049</v>
      </c>
      <c r="D5376" t="n">
        <v>111.7259646258079</v>
      </c>
      <c r="E5376" t="n">
        <v>135.0513653567928</v>
      </c>
      <c r="F5376" t="n">
        <v>143.6938534199611</v>
      </c>
      <c r="G5376" t="n">
        <v>137502.5700394384</v>
      </c>
    </row>
    <row r="5377">
      <c r="A5377" s="5" t="n"/>
      <c r="B5377" s="1" t="inlineStr">
        <is>
          <t>d_223_h_23</t>
        </is>
      </c>
      <c r="C5377" t="n">
        <v>17.2352755571888</v>
      </c>
      <c r="D5377" t="n">
        <v>74.77454454811863</v>
      </c>
      <c r="E5377" t="n">
        <v>90.43146340155444</v>
      </c>
      <c r="F5377" t="n">
        <v>96.25725849339878</v>
      </c>
      <c r="G5377" t="n">
        <v>91986.66071159529</v>
      </c>
    </row>
    <row r="5378">
      <c r="A5378" s="5" t="n"/>
      <c r="B5378" s="1" t="inlineStr">
        <is>
          <t>d_224_h_00</t>
        </is>
      </c>
      <c r="C5378" t="n">
        <v>8.076415539131448</v>
      </c>
      <c r="D5378" t="n">
        <v>35.042727165606</v>
      </c>
      <c r="E5378" t="n">
        <v>42.45732608089405</v>
      </c>
      <c r="F5378" t="n">
        <v>45.03713747273123</v>
      </c>
      <c r="G5378" t="n">
        <v>43075.74666919391</v>
      </c>
    </row>
    <row r="5379">
      <c r="A5379" s="5" t="n"/>
      <c r="B5379" s="1" t="inlineStr">
        <is>
          <t>d_224_h_01</t>
        </is>
      </c>
      <c r="C5379" t="n">
        <v>4.137426454864372</v>
      </c>
      <c r="D5379" t="n">
        <v>17.95375426736837</v>
      </c>
      <c r="E5379" t="n">
        <v>21.74945473017596</v>
      </c>
      <c r="F5379" t="n">
        <v>23.12777708258483</v>
      </c>
      <c r="G5379" t="n">
        <v>22136.31834642335</v>
      </c>
    </row>
    <row r="5380">
      <c r="A5380" s="5" t="n"/>
      <c r="B5380" s="1" t="inlineStr">
        <is>
          <t>d_224_h_02</t>
        </is>
      </c>
      <c r="C5380" t="n">
        <v>2.416166440033325</v>
      </c>
      <c r="D5380" t="n">
        <v>10.48519119385591</v>
      </c>
      <c r="E5380" t="n">
        <v>12.6926560425503</v>
      </c>
      <c r="F5380" t="n">
        <v>13.49684603634386</v>
      </c>
      <c r="G5380" t="n">
        <v>12912.47104224295</v>
      </c>
    </row>
    <row r="5381">
      <c r="A5381" s="5" t="n"/>
      <c r="B5381" s="1" t="inlineStr">
        <is>
          <t>d_224_h_03</t>
        </is>
      </c>
      <c r="C5381" t="n">
        <v>1.67202815013222</v>
      </c>
      <c r="D5381" t="n">
        <v>7.255947893825017</v>
      </c>
      <c r="E5381" t="n">
        <v>8.763718843505316</v>
      </c>
      <c r="F5381" t="n">
        <v>9.329873971481264</v>
      </c>
      <c r="G5381" t="n">
        <v>8920.617445345795</v>
      </c>
    </row>
    <row r="5382">
      <c r="A5382" s="5" t="n"/>
      <c r="B5382" s="1" t="inlineStr">
        <is>
          <t>d_224_h_04</t>
        </is>
      </c>
      <c r="C5382" t="n">
        <v>1.659801595021611</v>
      </c>
      <c r="D5382" t="n">
        <v>7.203726166402171</v>
      </c>
      <c r="E5382" t="n">
        <v>8.725152489544158</v>
      </c>
      <c r="F5382" t="n">
        <v>9.261816843135698</v>
      </c>
      <c r="G5382" t="n">
        <v>8853.930304750507</v>
      </c>
    </row>
    <row r="5383">
      <c r="A5383" s="5" t="n"/>
      <c r="B5383" s="1" t="inlineStr">
        <is>
          <t>d_224_h_05</t>
        </is>
      </c>
      <c r="C5383" t="n">
        <v>2.202639605884102</v>
      </c>
      <c r="D5383" t="n">
        <v>9.557430427228974</v>
      </c>
      <c r="E5383" t="n">
        <v>11.57805033426629</v>
      </c>
      <c r="F5383" t="n">
        <v>12.29366274867613</v>
      </c>
      <c r="G5383" t="n">
        <v>11754.58179647074</v>
      </c>
    </row>
    <row r="5384">
      <c r="A5384" s="5" t="n"/>
      <c r="B5384" s="1" t="inlineStr">
        <is>
          <t>d_224_h_06</t>
        </is>
      </c>
      <c r="C5384" t="n">
        <v>5.650598158024267</v>
      </c>
      <c r="D5384" t="n">
        <v>24.52136460523777</v>
      </c>
      <c r="E5384" t="n">
        <v>29.70968252056216</v>
      </c>
      <c r="F5384" t="n">
        <v>31.56445458845158</v>
      </c>
      <c r="G5384" t="n">
        <v>30166.54924954117</v>
      </c>
    </row>
    <row r="5385">
      <c r="A5385" s="5" t="n"/>
      <c r="B5385" s="1" t="inlineStr">
        <is>
          <t>d_224_h_07</t>
        </is>
      </c>
      <c r="C5385" t="n">
        <v>10.97314511241085</v>
      </c>
      <c r="D5385" t="n">
        <v>47.6118743991815</v>
      </c>
      <c r="E5385" t="n">
        <v>57.66877923789835</v>
      </c>
      <c r="F5385" t="n">
        <v>61.21391512943232</v>
      </c>
      <c r="G5385" t="n">
        <v>58569.99286876281</v>
      </c>
    </row>
    <row r="5386">
      <c r="A5386" s="5" t="n"/>
      <c r="B5386" s="1" t="inlineStr">
        <is>
          <t>d_224_h_08</t>
        </is>
      </c>
      <c r="C5386" t="n">
        <v>12.33254752009102</v>
      </c>
      <c r="D5386" t="n">
        <v>53.52977676991679</v>
      </c>
      <c r="E5386" t="n">
        <v>64.77225889403347</v>
      </c>
      <c r="F5386" t="n">
        <v>68.79614938277695</v>
      </c>
      <c r="G5386" t="n">
        <v>65763.64807211513</v>
      </c>
    </row>
    <row r="5387">
      <c r="A5387" s="5" t="n"/>
      <c r="B5387" s="1" t="inlineStr">
        <is>
          <t>d_224_h_09</t>
        </is>
      </c>
      <c r="C5387" t="n">
        <v>11.04849688042089</v>
      </c>
      <c r="D5387" t="n">
        <v>47.94573577332342</v>
      </c>
      <c r="E5387" t="n">
        <v>57.95636965775564</v>
      </c>
      <c r="F5387" t="n">
        <v>61.70063619468964</v>
      </c>
      <c r="G5387" t="n">
        <v>58985.83296724079</v>
      </c>
    </row>
    <row r="5388">
      <c r="A5388" s="5" t="n"/>
      <c r="B5388" s="1" t="inlineStr">
        <is>
          <t>d_224_h_10</t>
        </is>
      </c>
      <c r="C5388" t="n">
        <v>9.555406519818511</v>
      </c>
      <c r="D5388" t="n">
        <v>41.470466649591</v>
      </c>
      <c r="E5388" t="n">
        <v>50.17468645443698</v>
      </c>
      <c r="F5388" t="n">
        <v>53.41522076206642</v>
      </c>
      <c r="G5388" t="n">
        <v>51044.09801443143</v>
      </c>
    </row>
    <row r="5389">
      <c r="A5389" s="5" t="n"/>
      <c r="B5389" s="1" t="inlineStr">
        <is>
          <t>d_224_h_11</t>
        </is>
      </c>
      <c r="C5389" t="n">
        <v>9.080701975249788</v>
      </c>
      <c r="D5389" t="n">
        <v>39.40584015548274</v>
      </c>
      <c r="E5389" t="n">
        <v>47.68182646722857</v>
      </c>
      <c r="F5389" t="n">
        <v>50.71497857570618</v>
      </c>
      <c r="G5389" t="n">
        <v>48483.40438414851</v>
      </c>
    </row>
    <row r="5390">
      <c r="A5390" s="5" t="n"/>
      <c r="B5390" s="1" t="inlineStr">
        <is>
          <t>d_224_h_12</t>
        </is>
      </c>
      <c r="C5390" t="n">
        <v>9.686170303599688</v>
      </c>
      <c r="D5390" t="n">
        <v>42.03005830199869</v>
      </c>
      <c r="E5390" t="n">
        <v>50.83342809052785</v>
      </c>
      <c r="F5390" t="n">
        <v>53.96201147571309</v>
      </c>
      <c r="G5390" t="n">
        <v>51640.93364156781</v>
      </c>
    </row>
    <row r="5391">
      <c r="A5391" s="5" t="n"/>
      <c r="B5391" s="1" t="inlineStr">
        <is>
          <t>d_224_h_13</t>
        </is>
      </c>
      <c r="C5391" t="n">
        <v>11.0283376299908</v>
      </c>
      <c r="D5391" t="n">
        <v>47.84352232855293</v>
      </c>
      <c r="E5391" t="n">
        <v>57.78359079080486</v>
      </c>
      <c r="F5391" t="n">
        <v>61.45443744062543</v>
      </c>
      <c r="G5391" t="n">
        <v>58773.10448452129</v>
      </c>
    </row>
    <row r="5392">
      <c r="A5392" s="5" t="n"/>
      <c r="B5392" s="1" t="inlineStr">
        <is>
          <t>d_224_h_14</t>
        </is>
      </c>
      <c r="C5392" t="n">
        <v>10.31444514241798</v>
      </c>
      <c r="D5392" t="n">
        <v>44.75134334306605</v>
      </c>
      <c r="E5392" t="n">
        <v>54.12203708790572</v>
      </c>
      <c r="F5392" t="n">
        <v>57.62231686557985</v>
      </c>
      <c r="G5392" t="n">
        <v>55074.03342079996</v>
      </c>
    </row>
    <row r="5393">
      <c r="A5393" s="5" t="n"/>
      <c r="B5393" s="1" t="inlineStr">
        <is>
          <t>d_224_h_15</t>
        </is>
      </c>
      <c r="C5393" t="n">
        <v>10.65180862665832</v>
      </c>
      <c r="D5393" t="n">
        <v>46.21907329839957</v>
      </c>
      <c r="E5393" t="n">
        <v>55.97805354655732</v>
      </c>
      <c r="F5393" t="n">
        <v>59.44877362188656</v>
      </c>
      <c r="G5393" t="n">
        <v>56797.17824129476</v>
      </c>
    </row>
    <row r="5394">
      <c r="A5394" s="5" t="n"/>
      <c r="B5394" s="1" t="inlineStr">
        <is>
          <t>d_224_h_16</t>
        </is>
      </c>
      <c r="C5394" t="n">
        <v>14.09401398098874</v>
      </c>
      <c r="D5394" t="n">
        <v>61.15495692991998</v>
      </c>
      <c r="E5394" t="n">
        <v>74.11064181880592</v>
      </c>
      <c r="F5394" t="n">
        <v>78.85833720292332</v>
      </c>
      <c r="G5394" t="n">
        <v>75381.58649037108</v>
      </c>
    </row>
    <row r="5395">
      <c r="A5395" s="5" t="n"/>
      <c r="B5395" s="1" t="inlineStr">
        <is>
          <t>d_224_h_17</t>
        </is>
      </c>
      <c r="C5395" t="n">
        <v>17.43185447371484</v>
      </c>
      <c r="D5395" t="n">
        <v>75.63452895398031</v>
      </c>
      <c r="E5395" t="n">
        <v>91.33718386207978</v>
      </c>
      <c r="F5395" t="n">
        <v>97.4000962222718</v>
      </c>
      <c r="G5395" t="n">
        <v>93076.77777190586</v>
      </c>
    </row>
    <row r="5396">
      <c r="A5396" s="5" t="n"/>
      <c r="B5396" s="1" t="inlineStr">
        <is>
          <t>d_224_h_18</t>
        </is>
      </c>
      <c r="C5396" t="n">
        <v>21.56471877049587</v>
      </c>
      <c r="D5396" t="n">
        <v>93.56773841916268</v>
      </c>
      <c r="E5396" t="n">
        <v>113.2786376029462</v>
      </c>
      <c r="F5396" t="n">
        <v>120.4694173547983</v>
      </c>
      <c r="G5396" t="n">
        <v>115268.9258297118</v>
      </c>
    </row>
    <row r="5397">
      <c r="A5397" s="5" t="n"/>
      <c r="B5397" s="1" t="inlineStr">
        <is>
          <t>d_224_h_19</t>
        </is>
      </c>
      <c r="C5397" t="n">
        <v>24.33950536418916</v>
      </c>
      <c r="D5397" t="n">
        <v>105.6221429705543</v>
      </c>
      <c r="E5397" t="n">
        <v>127.8167049494691</v>
      </c>
      <c r="F5397" t="n">
        <v>136.1074971977634</v>
      </c>
      <c r="G5397" t="n">
        <v>130163.8332932463</v>
      </c>
    </row>
    <row r="5398">
      <c r="A5398" s="5" t="n"/>
      <c r="B5398" s="1" t="inlineStr">
        <is>
          <t>d_224_h_20</t>
        </is>
      </c>
      <c r="C5398" t="n">
        <v>27.46004749233355</v>
      </c>
      <c r="D5398" t="n">
        <v>119.1213151917995</v>
      </c>
      <c r="E5398" t="n">
        <v>144.0974525640398</v>
      </c>
      <c r="F5398" t="n">
        <v>153.256328783328</v>
      </c>
      <c r="G5398" t="n">
        <v>146568.2605250219</v>
      </c>
    </row>
    <row r="5399">
      <c r="A5399" s="5" t="n"/>
      <c r="B5399" s="1" t="inlineStr">
        <is>
          <t>d_224_h_21</t>
        </is>
      </c>
      <c r="C5399" t="n">
        <v>27.56094545348705</v>
      </c>
      <c r="D5399" t="n">
        <v>119.5996432881571</v>
      </c>
      <c r="E5399" t="n">
        <v>144.6499668636905</v>
      </c>
      <c r="F5399" t="n">
        <v>153.7899347770769</v>
      </c>
      <c r="G5399" t="n">
        <v>147130.648042978</v>
      </c>
    </row>
    <row r="5400">
      <c r="A5400" s="5" t="n"/>
      <c r="B5400" s="1" t="inlineStr">
        <is>
          <t>d_224_h_22</t>
        </is>
      </c>
      <c r="C5400" t="n">
        <v>25.46146744264214</v>
      </c>
      <c r="D5400" t="n">
        <v>110.5094560185826</v>
      </c>
      <c r="E5400" t="n">
        <v>133.8503096155985</v>
      </c>
      <c r="F5400" t="n">
        <v>142.0214290450604</v>
      </c>
      <c r="G5400" t="n">
        <v>135887.2148134378</v>
      </c>
    </row>
    <row r="5401">
      <c r="A5401" s="5" t="n"/>
      <c r="B5401" s="1" t="inlineStr">
        <is>
          <t>d_224_h_23</t>
        </is>
      </c>
      <c r="C5401" t="n">
        <v>17.33392239764605</v>
      </c>
      <c r="D5401" t="n">
        <v>75.20115741252619</v>
      </c>
      <c r="E5401" t="n">
        <v>90.81770101443342</v>
      </c>
      <c r="F5401" t="n">
        <v>96.53629433925708</v>
      </c>
      <c r="G5401" t="n">
        <v>92415.85741087502</v>
      </c>
    </row>
    <row r="5402">
      <c r="A5402" s="5" t="n"/>
      <c r="B5402" s="1" t="inlineStr">
        <is>
          <t>d_225_h_00</t>
        </is>
      </c>
      <c r="C5402" t="n">
        <v>8.346829317797418</v>
      </c>
      <c r="D5402" t="n">
        <v>36.21852946538775</v>
      </c>
      <c r="E5402" t="n">
        <v>43.85715130725861</v>
      </c>
      <c r="F5402" t="n">
        <v>46.62206090921589</v>
      </c>
      <c r="G5402" t="n">
        <v>44525.71083759425</v>
      </c>
    </row>
    <row r="5403">
      <c r="A5403" s="5" t="n"/>
      <c r="B5403" s="1" t="inlineStr">
        <is>
          <t>d_225_h_01</t>
        </is>
      </c>
      <c r="C5403" t="n">
        <v>4.176375739585035</v>
      </c>
      <c r="D5403" t="n">
        <v>18.12230928505842</v>
      </c>
      <c r="E5403" t="n">
        <v>21.91690565195635</v>
      </c>
      <c r="F5403" t="n">
        <v>23.31710867694202</v>
      </c>
      <c r="G5403" t="n">
        <v>22301.1441953526</v>
      </c>
    </row>
    <row r="5404">
      <c r="A5404" s="5" t="n"/>
      <c r="B5404" s="1" t="inlineStr">
        <is>
          <t>d_225_h_02</t>
        </is>
      </c>
      <c r="C5404" t="n">
        <v>2.3901497336434</v>
      </c>
      <c r="D5404" t="n">
        <v>10.37109948545496</v>
      </c>
      <c r="E5404" t="n">
        <v>12.58033943558168</v>
      </c>
      <c r="F5404" t="n">
        <v>13.34946864150118</v>
      </c>
      <c r="G5404" t="n">
        <v>12755.6709314384</v>
      </c>
    </row>
    <row r="5405">
      <c r="A5405" s="5" t="n"/>
      <c r="B5405" s="1" t="inlineStr">
        <is>
          <t>d_225_h_03</t>
        </is>
      </c>
      <c r="C5405" t="n">
        <v>1.643073228777455</v>
      </c>
      <c r="D5405" t="n">
        <v>7.13195766808901</v>
      </c>
      <c r="E5405" t="n">
        <v>8.659451876900919</v>
      </c>
      <c r="F5405" t="n">
        <v>9.179438891101739</v>
      </c>
      <c r="G5405" t="n">
        <v>8774.135036216347</v>
      </c>
    </row>
    <row r="5406">
      <c r="A5406" s="5" t="n"/>
      <c r="B5406" s="1" t="inlineStr">
        <is>
          <t>d_225_h_04</t>
        </is>
      </c>
      <c r="C5406" t="n">
        <v>1.639321118255451</v>
      </c>
      <c r="D5406" t="n">
        <v>7.11560802693522</v>
      </c>
      <c r="E5406" t="n">
        <v>8.624938106568667</v>
      </c>
      <c r="F5406" t="n">
        <v>9.151318620607778</v>
      </c>
      <c r="G5406" t="n">
        <v>8749.050400671755</v>
      </c>
    </row>
    <row r="5407">
      <c r="A5407" s="5" t="n"/>
      <c r="B5407" s="1" t="inlineStr">
        <is>
          <t>d_225_h_05</t>
        </is>
      </c>
      <c r="C5407" t="n">
        <v>2.177479526212704</v>
      </c>
      <c r="D5407" t="n">
        <v>9.447359304325566</v>
      </c>
      <c r="E5407" t="n">
        <v>11.42285197080436</v>
      </c>
      <c r="F5407" t="n">
        <v>12.16720894409099</v>
      </c>
      <c r="G5407" t="n">
        <v>11626.55143558043</v>
      </c>
    </row>
    <row r="5408">
      <c r="A5408" s="5" t="n"/>
      <c r="B5408" s="1" t="inlineStr">
        <is>
          <t>d_225_h_06</t>
        </is>
      </c>
      <c r="C5408" t="n">
        <v>5.670881041595531</v>
      </c>
      <c r="D5408" t="n">
        <v>24.60487508818932</v>
      </c>
      <c r="E5408" t="n">
        <v>29.71770374390695</v>
      </c>
      <c r="F5408" t="n">
        <v>31.61190260409041</v>
      </c>
      <c r="G5408" t="n">
        <v>30239.31086683604</v>
      </c>
    </row>
    <row r="5409">
      <c r="A5409" s="5" t="n"/>
      <c r="B5409" s="1" t="inlineStr">
        <is>
          <t>d_225_h_07</t>
        </is>
      </c>
      <c r="C5409" t="n">
        <v>10.7446344357107</v>
      </c>
      <c r="D5409" t="n">
        <v>46.61587353266245</v>
      </c>
      <c r="E5409" t="n">
        <v>56.31962359854607</v>
      </c>
      <c r="F5409" t="n">
        <v>59.9570845279464</v>
      </c>
      <c r="G5409" t="n">
        <v>57319.8635638296</v>
      </c>
    </row>
    <row r="5410">
      <c r="A5410" s="5" t="n"/>
      <c r="B5410" s="1" t="inlineStr">
        <is>
          <t>d_225_h_08</t>
        </is>
      </c>
      <c r="C5410" t="n">
        <v>12.18269157757087</v>
      </c>
      <c r="D5410" t="n">
        <v>52.85397443001963</v>
      </c>
      <c r="E5410" t="n">
        <v>63.73964877197523</v>
      </c>
      <c r="F5410" t="n">
        <v>67.83236303797547</v>
      </c>
      <c r="G5410" t="n">
        <v>64932.22257054401</v>
      </c>
    </row>
    <row r="5411">
      <c r="A5411" s="5" t="n"/>
      <c r="B5411" s="1" t="inlineStr">
        <is>
          <t>d_225_h_09</t>
        </is>
      </c>
      <c r="C5411" t="n">
        <v>11.26945517056944</v>
      </c>
      <c r="D5411" t="n">
        <v>48.90177936503406</v>
      </c>
      <c r="E5411" t="n">
        <v>59.10866561817485</v>
      </c>
      <c r="F5411" t="n">
        <v>62.91752181056697</v>
      </c>
      <c r="G5411" t="n">
        <v>60126.10208443912</v>
      </c>
    </row>
    <row r="5412">
      <c r="A5412" s="5" t="n"/>
      <c r="B5412" s="1" t="inlineStr">
        <is>
          <t>d_225_h_10</t>
        </is>
      </c>
      <c r="C5412" t="n">
        <v>9.666959675893269</v>
      </c>
      <c r="D5412" t="n">
        <v>41.94822830413106</v>
      </c>
      <c r="E5412" t="n">
        <v>50.67585599297449</v>
      </c>
      <c r="F5412" t="n">
        <v>53.96108925160193</v>
      </c>
      <c r="G5412" t="n">
        <v>51632.66977313111</v>
      </c>
    </row>
    <row r="5413">
      <c r="A5413" s="5" t="n"/>
      <c r="B5413" s="1" t="inlineStr">
        <is>
          <t>d_225_h_11</t>
        </is>
      </c>
      <c r="C5413" t="n">
        <v>9.130659698707111</v>
      </c>
      <c r="D5413" t="n">
        <v>39.61139281333452</v>
      </c>
      <c r="E5413" t="n">
        <v>47.80482470133302</v>
      </c>
      <c r="F5413" t="n">
        <v>50.8416724606866</v>
      </c>
      <c r="G5413" t="n">
        <v>48651.11469484749</v>
      </c>
    </row>
    <row r="5414">
      <c r="A5414" s="5" t="n"/>
      <c r="B5414" s="1" t="inlineStr">
        <is>
          <t>d_225_h_12</t>
        </is>
      </c>
      <c r="C5414" t="n">
        <v>9.541194850074351</v>
      </c>
      <c r="D5414" t="n">
        <v>41.40394797932666</v>
      </c>
      <c r="E5414" t="n">
        <v>50.10478299289502</v>
      </c>
      <c r="F5414" t="n">
        <v>53.16115271720422</v>
      </c>
      <c r="G5414" t="n">
        <v>50882.66577062602</v>
      </c>
    </row>
    <row r="5415">
      <c r="A5415" s="5" t="n"/>
      <c r="B5415" s="1" t="inlineStr">
        <is>
          <t>d_225_h_13</t>
        </is>
      </c>
      <c r="C5415" t="n">
        <v>11.02792634349408</v>
      </c>
      <c r="D5415" t="n">
        <v>47.85142180131744</v>
      </c>
      <c r="E5415" t="n">
        <v>57.88582370249328</v>
      </c>
      <c r="F5415" t="n">
        <v>61.45494534576491</v>
      </c>
      <c r="G5415" t="n">
        <v>58763.58791248513</v>
      </c>
    </row>
    <row r="5416">
      <c r="A5416" s="5" t="n"/>
      <c r="B5416" s="1" t="inlineStr">
        <is>
          <t>d_225_h_14</t>
        </is>
      </c>
      <c r="C5416" t="n">
        <v>10.30884122681271</v>
      </c>
      <c r="D5416" t="n">
        <v>44.72923405489557</v>
      </c>
      <c r="E5416" t="n">
        <v>54.03105409668857</v>
      </c>
      <c r="F5416" t="n">
        <v>57.51261024739256</v>
      </c>
      <c r="G5416" t="n">
        <v>55019.86094579306</v>
      </c>
    </row>
    <row r="5417">
      <c r="A5417" s="5" t="n"/>
      <c r="B5417" s="1" t="inlineStr">
        <is>
          <t>d_225_h_15</t>
        </is>
      </c>
      <c r="C5417" t="n">
        <v>10.92087331510654</v>
      </c>
      <c r="D5417" t="n">
        <v>47.38393633264378</v>
      </c>
      <c r="E5417" t="n">
        <v>57.35598958602782</v>
      </c>
      <c r="F5417" t="n">
        <v>60.92143444850866</v>
      </c>
      <c r="G5417" t="n">
        <v>58217.31227881115</v>
      </c>
    </row>
    <row r="5418">
      <c r="A5418" s="5" t="n"/>
      <c r="B5418" s="1" t="inlineStr">
        <is>
          <t>d_225_h_16</t>
        </is>
      </c>
      <c r="C5418" t="n">
        <v>14.45478383125953</v>
      </c>
      <c r="D5418" t="n">
        <v>62.71349920094409</v>
      </c>
      <c r="E5418" t="n">
        <v>75.89587228115587</v>
      </c>
      <c r="F5418" t="n">
        <v>80.71832158280884</v>
      </c>
      <c r="G5418" t="n">
        <v>77186.36264572182</v>
      </c>
    </row>
    <row r="5419">
      <c r="A5419" s="5" t="n"/>
      <c r="B5419" s="1" t="inlineStr">
        <is>
          <t>d_225_h_17</t>
        </is>
      </c>
      <c r="C5419" t="n">
        <v>17.29497690306912</v>
      </c>
      <c r="D5419" t="n">
        <v>75.06270874902387</v>
      </c>
      <c r="E5419" t="n">
        <v>90.96584841389935</v>
      </c>
      <c r="F5419" t="n">
        <v>96.57610172552042</v>
      </c>
      <c r="G5419" t="n">
        <v>92402.57832542367</v>
      </c>
    </row>
    <row r="5420">
      <c r="A5420" s="5" t="n"/>
      <c r="B5420" s="1" t="inlineStr">
        <is>
          <t>d_225_h_18</t>
        </is>
      </c>
      <c r="C5420" t="n">
        <v>21.94643574784878</v>
      </c>
      <c r="D5420" t="n">
        <v>95.23314262180421</v>
      </c>
      <c r="E5420" t="n">
        <v>115.2317518152316</v>
      </c>
      <c r="F5420" t="n">
        <v>122.4999784761457</v>
      </c>
      <c r="G5420" t="n">
        <v>117205.8609980468</v>
      </c>
    </row>
    <row r="5421">
      <c r="A5421" s="5" t="n"/>
      <c r="B5421" s="1" t="inlineStr">
        <is>
          <t>d_225_h_19</t>
        </is>
      </c>
      <c r="C5421" t="n">
        <v>24.58733674151373</v>
      </c>
      <c r="D5421" t="n">
        <v>106.6830856995203</v>
      </c>
      <c r="E5421" t="n">
        <v>128.9996838624762</v>
      </c>
      <c r="F5421" t="n">
        <v>137.2360476836344</v>
      </c>
      <c r="G5421" t="n">
        <v>131201.7574185642</v>
      </c>
    </row>
    <row r="5422">
      <c r="A5422" s="5" t="n"/>
      <c r="B5422" s="1" t="inlineStr">
        <is>
          <t>d_225_h_20</t>
        </is>
      </c>
      <c r="C5422" t="n">
        <v>27.27826396513468</v>
      </c>
      <c r="D5422" t="n">
        <v>118.3531805759333</v>
      </c>
      <c r="E5422" t="n">
        <v>143.2265103721041</v>
      </c>
      <c r="F5422" t="n">
        <v>152.3264252934332</v>
      </c>
      <c r="G5422" t="n">
        <v>145688.232493096</v>
      </c>
    </row>
    <row r="5423">
      <c r="A5423" s="5" t="n"/>
      <c r="B5423" s="1" t="inlineStr">
        <is>
          <t>d_225_h_21</t>
        </is>
      </c>
      <c r="C5423" t="n">
        <v>27.66034187513786</v>
      </c>
      <c r="D5423" t="n">
        <v>120.0156795499648</v>
      </c>
      <c r="E5423" t="n">
        <v>145.1020167386122</v>
      </c>
      <c r="F5423" t="n">
        <v>154.4870651070981</v>
      </c>
      <c r="G5423" t="n">
        <v>147616.9614369207</v>
      </c>
    </row>
    <row r="5424">
      <c r="A5424" s="5" t="n"/>
      <c r="B5424" s="1" t="inlineStr">
        <is>
          <t>d_225_h_22</t>
        </is>
      </c>
      <c r="C5424" t="n">
        <v>25.98258383384642</v>
      </c>
      <c r="D5424" t="n">
        <v>112.755347175372</v>
      </c>
      <c r="E5424" t="n">
        <v>136.4429235248806</v>
      </c>
      <c r="F5424" t="n">
        <v>145.1913659201683</v>
      </c>
      <c r="G5424" t="n">
        <v>138737.2433020529</v>
      </c>
    </row>
    <row r="5425">
      <c r="A5425" s="5" t="n"/>
      <c r="B5425" s="1" t="inlineStr">
        <is>
          <t>d_225_h_23</t>
        </is>
      </c>
      <c r="C5425" t="n">
        <v>16.77637014955562</v>
      </c>
      <c r="D5425" t="n">
        <v>72.78202400401941</v>
      </c>
      <c r="E5425" t="n">
        <v>87.98595140424096</v>
      </c>
      <c r="F5425" t="n">
        <v>93.73040479619232</v>
      </c>
      <c r="G5425" t="n">
        <v>89628.73657098167</v>
      </c>
    </row>
    <row r="5426">
      <c r="A5426" s="5" t="n"/>
      <c r="B5426" s="1" t="inlineStr">
        <is>
          <t>d_226_h_00</t>
        </is>
      </c>
      <c r="C5426" t="n">
        <v>8.222984930672009</v>
      </c>
      <c r="D5426" t="n">
        <v>35.68302550712763</v>
      </c>
      <c r="E5426" t="n">
        <v>43.13229500138281</v>
      </c>
      <c r="F5426" t="n">
        <v>45.84051552223237</v>
      </c>
      <c r="G5426" t="n">
        <v>43860.92947066532</v>
      </c>
    </row>
    <row r="5427">
      <c r="A5427" s="5" t="n"/>
      <c r="B5427" s="1" t="inlineStr">
        <is>
          <t>d_226_h_01</t>
        </is>
      </c>
      <c r="C5427" t="n">
        <v>4.207239660783744</v>
      </c>
      <c r="D5427" t="n">
        <v>18.25596565939438</v>
      </c>
      <c r="E5427" t="n">
        <v>22.06612644306285</v>
      </c>
      <c r="F5427" t="n">
        <v>23.47559120417033</v>
      </c>
      <c r="G5427" t="n">
        <v>22450.49632632723</v>
      </c>
    </row>
    <row r="5428">
      <c r="A5428" s="5" t="n"/>
      <c r="B5428" s="1" t="inlineStr">
        <is>
          <t>d_226_h_02</t>
        </is>
      </c>
      <c r="C5428" t="n">
        <v>2.411013125936456</v>
      </c>
      <c r="D5428" t="n">
        <v>10.46140430780206</v>
      </c>
      <c r="E5428" t="n">
        <v>12.67435133513168</v>
      </c>
      <c r="F5428" t="n">
        <v>13.45356021837019</v>
      </c>
      <c r="G5428" t="n">
        <v>12851.37803947363</v>
      </c>
    </row>
    <row r="5429">
      <c r="A5429" s="5" t="n"/>
      <c r="B5429" s="1" t="inlineStr">
        <is>
          <t>d_226_h_03</t>
        </is>
      </c>
      <c r="C5429" t="n">
        <v>1.648533893253953</v>
      </c>
      <c r="D5429" t="n">
        <v>7.152590404558024</v>
      </c>
      <c r="E5429" t="n">
        <v>8.653989522534145</v>
      </c>
      <c r="F5429" t="n">
        <v>9.208741736235659</v>
      </c>
      <c r="G5429" t="n">
        <v>8802.772558145709</v>
      </c>
    </row>
    <row r="5430">
      <c r="A5430" s="5" t="n"/>
      <c r="B5430" s="1" t="inlineStr">
        <is>
          <t>d_226_h_04</t>
        </is>
      </c>
      <c r="C5430" t="n">
        <v>1.630192299097961</v>
      </c>
      <c r="D5430" t="n">
        <v>7.072775176271614</v>
      </c>
      <c r="E5430" t="n">
        <v>8.562864782722473</v>
      </c>
      <c r="F5430" t="n">
        <v>9.104925245187262</v>
      </c>
      <c r="G5430" t="n">
        <v>8698.555212707261</v>
      </c>
    </row>
    <row r="5431">
      <c r="A5431" s="5" t="n"/>
      <c r="B5431" s="1" t="inlineStr">
        <is>
          <t>d_226_h_05</t>
        </is>
      </c>
      <c r="C5431" t="n">
        <v>2.169175880208476</v>
      </c>
      <c r="D5431" t="n">
        <v>9.412284552328922</v>
      </c>
      <c r="E5431" t="n">
        <v>11.36854272244384</v>
      </c>
      <c r="F5431" t="n">
        <v>12.09083527585827</v>
      </c>
      <c r="G5431" t="n">
        <v>11564.09215717783</v>
      </c>
    </row>
    <row r="5432">
      <c r="A5432" s="5" t="n"/>
      <c r="B5432" s="1" t="inlineStr">
        <is>
          <t>d_226_h_06</t>
        </is>
      </c>
      <c r="C5432" t="n">
        <v>5.618608887494683</v>
      </c>
      <c r="D5432" t="n">
        <v>24.38075176808183</v>
      </c>
      <c r="E5432" t="n">
        <v>29.48025959303308</v>
      </c>
      <c r="F5432" t="n">
        <v>31.30083096470405</v>
      </c>
      <c r="G5432" t="n">
        <v>29936.72684788167</v>
      </c>
    </row>
    <row r="5433">
      <c r="A5433" s="5" t="n"/>
      <c r="B5433" s="1" t="inlineStr">
        <is>
          <t>d_226_h_07</t>
        </is>
      </c>
      <c r="C5433" t="n">
        <v>10.93728488852802</v>
      </c>
      <c r="D5433" t="n">
        <v>47.4604597206798</v>
      </c>
      <c r="E5433" t="n">
        <v>57.41250912631286</v>
      </c>
      <c r="F5433" t="n">
        <v>61.02283953411698</v>
      </c>
      <c r="G5433" t="n">
        <v>58353.97613471068</v>
      </c>
    </row>
    <row r="5434">
      <c r="A5434" s="5" t="n"/>
      <c r="B5434" s="1" t="inlineStr">
        <is>
          <t>d_226_h_08</t>
        </is>
      </c>
      <c r="C5434" t="n">
        <v>12.12535002064827</v>
      </c>
      <c r="D5434" t="n">
        <v>52.61926250659446</v>
      </c>
      <c r="E5434" t="n">
        <v>63.83196444999382</v>
      </c>
      <c r="F5434" t="n">
        <v>67.75903507881608</v>
      </c>
      <c r="G5434" t="n">
        <v>64770.24788110334</v>
      </c>
    </row>
    <row r="5435">
      <c r="A5435" s="5" t="n"/>
      <c r="B5435" s="1" t="inlineStr">
        <is>
          <t>d_226_h_09</t>
        </is>
      </c>
      <c r="C5435" t="n">
        <v>10.97298103437828</v>
      </c>
      <c r="D5435" t="n">
        <v>47.60473198926115</v>
      </c>
      <c r="E5435" t="n">
        <v>57.49895101490927</v>
      </c>
      <c r="F5435" t="n">
        <v>61.24094205214122</v>
      </c>
      <c r="G5435" t="n">
        <v>58557.12207101539</v>
      </c>
    </row>
    <row r="5436">
      <c r="A5436" s="5" t="n"/>
      <c r="B5436" s="1" t="inlineStr">
        <is>
          <t>d_226_h_10</t>
        </is>
      </c>
      <c r="C5436" t="n">
        <v>9.557386754620502</v>
      </c>
      <c r="D5436" t="n">
        <v>41.46111771339049</v>
      </c>
      <c r="E5436" t="n">
        <v>50.1101382375325</v>
      </c>
      <c r="F5436" t="n">
        <v>53.30428320246669</v>
      </c>
      <c r="G5436" t="n">
        <v>50951.90980298608</v>
      </c>
    </row>
    <row r="5437">
      <c r="A5437" s="5" t="n"/>
      <c r="B5437" s="1" t="inlineStr">
        <is>
          <t>d_226_h_11</t>
        </is>
      </c>
      <c r="C5437" t="n">
        <v>9.137134474533392</v>
      </c>
      <c r="D5437" t="n">
        <v>39.63105489153725</v>
      </c>
      <c r="E5437" t="n">
        <v>47.89185330241281</v>
      </c>
      <c r="F5437" t="n">
        <v>50.96060107183262</v>
      </c>
      <c r="G5437" t="n">
        <v>48752.96994539051</v>
      </c>
    </row>
    <row r="5438">
      <c r="A5438" s="5" t="n"/>
      <c r="B5438" s="1" t="inlineStr">
        <is>
          <t>d_226_h_12</t>
        </is>
      </c>
      <c r="C5438" t="n">
        <v>9.908374475470104</v>
      </c>
      <c r="D5438" t="n">
        <v>42.98803965113976</v>
      </c>
      <c r="E5438" t="n">
        <v>51.8915347514027</v>
      </c>
      <c r="F5438" t="n">
        <v>55.24811674700787</v>
      </c>
      <c r="G5438" t="n">
        <v>52831.25014200748</v>
      </c>
    </row>
    <row r="5439">
      <c r="A5439" s="5" t="n"/>
      <c r="B5439" s="1" t="inlineStr">
        <is>
          <t>d_226_h_13</t>
        </is>
      </c>
      <c r="C5439" t="n">
        <v>11.09194916918977</v>
      </c>
      <c r="D5439" t="n">
        <v>48.13988563427593</v>
      </c>
      <c r="E5439" t="n">
        <v>58.22326943782852</v>
      </c>
      <c r="F5439" t="n">
        <v>61.94072984975062</v>
      </c>
      <c r="G5439" t="n">
        <v>59200.45363689376</v>
      </c>
    </row>
    <row r="5440">
      <c r="A5440" s="5" t="n"/>
      <c r="B5440" s="1" t="inlineStr">
        <is>
          <t>d_226_h_14</t>
        </is>
      </c>
      <c r="C5440" t="n">
        <v>10.51816207538734</v>
      </c>
      <c r="D5440" t="n">
        <v>45.63686992935037</v>
      </c>
      <c r="E5440" t="n">
        <v>55.19653778404474</v>
      </c>
      <c r="F5440" t="n">
        <v>58.66325905594275</v>
      </c>
      <c r="G5440" t="n">
        <v>56155.39845470707</v>
      </c>
    </row>
    <row r="5441">
      <c r="A5441" s="5" t="n"/>
      <c r="B5441" s="1" t="inlineStr">
        <is>
          <t>d_226_h_15</t>
        </is>
      </c>
      <c r="C5441" t="n">
        <v>11.11271668446889</v>
      </c>
      <c r="D5441" t="n">
        <v>48.2190699765512</v>
      </c>
      <c r="E5441" t="n">
        <v>58.37862724128073</v>
      </c>
      <c r="F5441" t="n">
        <v>62.04387841623964</v>
      </c>
      <c r="G5441" t="n">
        <v>59350.84184660084</v>
      </c>
    </row>
    <row r="5442">
      <c r="A5442" s="5" t="n"/>
      <c r="B5442" s="1" t="inlineStr">
        <is>
          <t>d_226_h_16</t>
        </is>
      </c>
      <c r="C5442" t="n">
        <v>14.04248280243991</v>
      </c>
      <c r="D5442" t="n">
        <v>60.93288738989255</v>
      </c>
      <c r="E5442" t="n">
        <v>73.70707047761749</v>
      </c>
      <c r="F5442" t="n">
        <v>78.49213867125722</v>
      </c>
      <c r="G5442" t="n">
        <v>75082.0230994756</v>
      </c>
    </row>
    <row r="5443">
      <c r="A5443" s="5" t="n"/>
      <c r="B5443" s="1" t="inlineStr">
        <is>
          <t>d_226_h_17</t>
        </is>
      </c>
      <c r="C5443" t="n">
        <v>17.30174503517313</v>
      </c>
      <c r="D5443" t="n">
        <v>75.06525702057603</v>
      </c>
      <c r="E5443" t="n">
        <v>90.78380597741123</v>
      </c>
      <c r="F5443" t="n">
        <v>96.42646138846241</v>
      </c>
      <c r="G5443" t="n">
        <v>92203.29866794468</v>
      </c>
    </row>
    <row r="5444">
      <c r="A5444" s="5" t="n"/>
      <c r="B5444" s="1" t="inlineStr">
        <is>
          <t>d_226_h_18</t>
        </is>
      </c>
      <c r="C5444" t="n">
        <v>21.79724428212137</v>
      </c>
      <c r="D5444" t="n">
        <v>94.57807698062932</v>
      </c>
      <c r="E5444" t="n">
        <v>114.3637342550079</v>
      </c>
      <c r="F5444" t="n">
        <v>121.526214580309</v>
      </c>
      <c r="G5444" t="n">
        <v>116224.4997434473</v>
      </c>
    </row>
    <row r="5445">
      <c r="A5445" s="5" t="n"/>
      <c r="B5445" s="1" t="inlineStr">
        <is>
          <t>d_226_h_19</t>
        </is>
      </c>
      <c r="C5445" t="n">
        <v>24.53717356450495</v>
      </c>
      <c r="D5445" t="n">
        <v>106.4710082139627</v>
      </c>
      <c r="E5445" t="n">
        <v>128.6321921034215</v>
      </c>
      <c r="F5445" t="n">
        <v>136.8683347697127</v>
      </c>
      <c r="G5445" t="n">
        <v>130860.3727646239</v>
      </c>
    </row>
    <row r="5446">
      <c r="A5446" s="5" t="n"/>
      <c r="B5446" s="1" t="inlineStr">
        <is>
          <t>d_226_h_20</t>
        </is>
      </c>
      <c r="C5446" t="n">
        <v>28.25010664044316</v>
      </c>
      <c r="D5446" t="n">
        <v>122.5989077055742</v>
      </c>
      <c r="E5446" t="n">
        <v>148.2651533878742</v>
      </c>
      <c r="F5446" t="n">
        <v>157.8108588585649</v>
      </c>
      <c r="G5446" t="n">
        <v>150829.5534893619</v>
      </c>
    </row>
    <row r="5447">
      <c r="A5447" s="5" t="n"/>
      <c r="B5447" s="1" t="inlineStr">
        <is>
          <t>d_226_h_21</t>
        </is>
      </c>
      <c r="C5447" t="n">
        <v>27.41281997736993</v>
      </c>
      <c r="D5447" t="n">
        <v>118.9720128180749</v>
      </c>
      <c r="E5447" t="n">
        <v>143.9114428877403</v>
      </c>
      <c r="F5447" t="n">
        <v>153.1707400173048</v>
      </c>
      <c r="G5447" t="n">
        <v>146322.1809698819</v>
      </c>
    </row>
    <row r="5448">
      <c r="A5448" s="5" t="n"/>
      <c r="B5448" s="1" t="inlineStr">
        <is>
          <t>d_226_h_22</t>
        </is>
      </c>
      <c r="C5448" t="n">
        <v>25.29967685286781</v>
      </c>
      <c r="D5448" t="n">
        <v>109.7827122703226</v>
      </c>
      <c r="E5448" t="n">
        <v>132.5134299779793</v>
      </c>
      <c r="F5448" t="n">
        <v>141.2268187900042</v>
      </c>
      <c r="G5448" t="n">
        <v>135094.7892250735</v>
      </c>
    </row>
    <row r="5449">
      <c r="A5449" s="5" t="n"/>
      <c r="B5449" s="1" t="inlineStr">
        <is>
          <t>d_226_h_23</t>
        </is>
      </c>
      <c r="C5449" t="n">
        <v>17.6081994520424</v>
      </c>
      <c r="D5449" t="n">
        <v>76.39211606162831</v>
      </c>
      <c r="E5449" t="n">
        <v>92.28994921876463</v>
      </c>
      <c r="F5449" t="n">
        <v>98.33315408424804</v>
      </c>
      <c r="G5449" t="n">
        <v>94027.70114009756</v>
      </c>
    </row>
    <row r="5450">
      <c r="A5450" s="5" t="n"/>
      <c r="B5450" s="1" t="inlineStr">
        <is>
          <t>d_227_h_00</t>
        </is>
      </c>
      <c r="C5450" t="n">
        <v>8.100335691490686</v>
      </c>
      <c r="D5450" t="n">
        <v>35.14722067277224</v>
      </c>
      <c r="E5450" t="n">
        <v>42.52665326852347</v>
      </c>
      <c r="F5450" t="n">
        <v>45.18570386404134</v>
      </c>
      <c r="G5450" t="n">
        <v>43211.43017881639</v>
      </c>
    </row>
    <row r="5451">
      <c r="A5451" s="5" t="n"/>
      <c r="B5451" s="1" t="inlineStr">
        <is>
          <t>d_227_h_01</t>
        </is>
      </c>
      <c r="C5451" t="n">
        <v>4.139230699080599</v>
      </c>
      <c r="D5451" t="n">
        <v>17.9564241216667</v>
      </c>
      <c r="E5451" t="n">
        <v>21.72844627117714</v>
      </c>
      <c r="F5451" t="n">
        <v>23.10753236438465</v>
      </c>
      <c r="G5451" t="n">
        <v>22104.16622692973</v>
      </c>
    </row>
    <row r="5452">
      <c r="A5452" s="5" t="n"/>
      <c r="B5452" s="1" t="inlineStr">
        <is>
          <t>d_227_h_02</t>
        </is>
      </c>
      <c r="C5452" t="n">
        <v>2.355972220924837</v>
      </c>
      <c r="D5452" t="n">
        <v>10.22379959610935</v>
      </c>
      <c r="E5452" t="n">
        <v>12.37605599089439</v>
      </c>
      <c r="F5452" t="n">
        <v>13.15441790289372</v>
      </c>
      <c r="G5452" t="n">
        <v>12573.73095919093</v>
      </c>
    </row>
    <row r="5453">
      <c r="A5453" s="5" t="n"/>
      <c r="B5453" s="1" t="inlineStr">
        <is>
          <t>d_227_h_03</t>
        </is>
      </c>
      <c r="C5453" t="n">
        <v>1.652752436118857</v>
      </c>
      <c r="D5453" t="n">
        <v>7.169558206455665</v>
      </c>
      <c r="E5453" t="n">
        <v>8.664418893678119</v>
      </c>
      <c r="F5453" t="n">
        <v>9.23655856038563</v>
      </c>
      <c r="G5453" t="n">
        <v>8830.551250672685</v>
      </c>
    </row>
    <row r="5454">
      <c r="A5454" s="5" t="n"/>
      <c r="B5454" s="1" t="inlineStr">
        <is>
          <t>d_227_h_04</t>
        </is>
      </c>
      <c r="C5454" t="n">
        <v>1.629434753358078</v>
      </c>
      <c r="D5454" t="n">
        <v>7.069331039630409</v>
      </c>
      <c r="E5454" t="n">
        <v>8.542387838641931</v>
      </c>
      <c r="F5454" t="n">
        <v>9.100976683989719</v>
      </c>
      <c r="G5454" t="n">
        <v>8701.179788739888</v>
      </c>
    </row>
    <row r="5455">
      <c r="A5455" s="5" t="n"/>
      <c r="B5455" s="1" t="inlineStr">
        <is>
          <t>d_227_h_05</t>
        </is>
      </c>
      <c r="C5455" t="n">
        <v>2.184377262736147</v>
      </c>
      <c r="D5455" t="n">
        <v>9.477987761876701</v>
      </c>
      <c r="E5455" t="n">
        <v>11.46476314593999</v>
      </c>
      <c r="F5455" t="n">
        <v>12.19936999414968</v>
      </c>
      <c r="G5455" t="n">
        <v>11658.04739171101</v>
      </c>
    </row>
    <row r="5456">
      <c r="A5456" s="5" t="n"/>
      <c r="B5456" s="1" t="inlineStr">
        <is>
          <t>d_227_h_06</t>
        </is>
      </c>
      <c r="C5456" t="n">
        <v>5.650426905020837</v>
      </c>
      <c r="D5456" t="n">
        <v>24.51638783959847</v>
      </c>
      <c r="E5456" t="n">
        <v>29.58497634012929</v>
      </c>
      <c r="F5456" t="n">
        <v>31.51853531567784</v>
      </c>
      <c r="G5456" t="n">
        <v>30133.09247639416</v>
      </c>
    </row>
    <row r="5457">
      <c r="A5457" s="5" t="n"/>
      <c r="B5457" s="1" t="inlineStr">
        <is>
          <t>d_227_h_07</t>
        </is>
      </c>
      <c r="C5457" t="n">
        <v>10.69945882144497</v>
      </c>
      <c r="D5457" t="n">
        <v>46.43684698573159</v>
      </c>
      <c r="E5457" t="n">
        <v>56.11397075404226</v>
      </c>
      <c r="F5457" t="n">
        <v>59.69684484025819</v>
      </c>
      <c r="G5457" t="n">
        <v>57050.56759084513</v>
      </c>
    </row>
    <row r="5458">
      <c r="A5458" s="5" t="n"/>
      <c r="B5458" s="1" t="inlineStr">
        <is>
          <t>d_227_h_08</t>
        </is>
      </c>
      <c r="C5458" t="n">
        <v>12.09086996216612</v>
      </c>
      <c r="D5458" t="n">
        <v>52.48114226456035</v>
      </c>
      <c r="E5458" t="n">
        <v>63.66246819725851</v>
      </c>
      <c r="F5458" t="n">
        <v>67.46836387903394</v>
      </c>
      <c r="G5458" t="n">
        <v>64536.86258452119</v>
      </c>
    </row>
    <row r="5459">
      <c r="A5459" s="5" t="n"/>
      <c r="B5459" s="1" t="inlineStr">
        <is>
          <t>d_227_h_09</t>
        </is>
      </c>
      <c r="C5459" t="n">
        <v>11.12401983892133</v>
      </c>
      <c r="D5459" t="n">
        <v>48.26691024581984</v>
      </c>
      <c r="E5459" t="n">
        <v>58.3723925818084</v>
      </c>
      <c r="F5459" t="n">
        <v>62.05910022305931</v>
      </c>
      <c r="G5459" t="n">
        <v>59384.53446492126</v>
      </c>
    </row>
    <row r="5460">
      <c r="A5460" s="5" t="n"/>
      <c r="B5460" s="1" t="inlineStr">
        <is>
          <t>d_227_h_10</t>
        </is>
      </c>
      <c r="C5460" t="n">
        <v>9.64446222420997</v>
      </c>
      <c r="D5460" t="n">
        <v>41.8519466350058</v>
      </c>
      <c r="E5460" t="n">
        <v>50.66138499201288</v>
      </c>
      <c r="F5460" t="n">
        <v>53.89153401329241</v>
      </c>
      <c r="G5460" t="n">
        <v>51525.1349304355</v>
      </c>
    </row>
    <row r="5461">
      <c r="A5461" s="5" t="n"/>
      <c r="B5461" s="1" t="inlineStr">
        <is>
          <t>d_227_h_11</t>
        </is>
      </c>
      <c r="C5461" t="n">
        <v>9.154473977016185</v>
      </c>
      <c r="D5461" t="n">
        <v>39.7283323423527</v>
      </c>
      <c r="E5461" t="n">
        <v>48.03348064055777</v>
      </c>
      <c r="F5461" t="n">
        <v>51.08169747834155</v>
      </c>
      <c r="G5461" t="n">
        <v>48831.60912867873</v>
      </c>
    </row>
    <row r="5462">
      <c r="A5462" s="5" t="n"/>
      <c r="B5462" s="1" t="inlineStr">
        <is>
          <t>d_227_h_12</t>
        </is>
      </c>
      <c r="C5462" t="n">
        <v>9.687078924441622</v>
      </c>
      <c r="D5462" t="n">
        <v>42.03310633573331</v>
      </c>
      <c r="E5462" t="n">
        <v>50.9167179117104</v>
      </c>
      <c r="F5462" t="n">
        <v>54.11068283649008</v>
      </c>
      <c r="G5462" t="n">
        <v>51732.17674811147</v>
      </c>
    </row>
    <row r="5463">
      <c r="A5463" s="5" t="n"/>
      <c r="B5463" s="1" t="inlineStr">
        <is>
          <t>d_227_h_13</t>
        </is>
      </c>
      <c r="C5463" t="n">
        <v>11.21072294814725</v>
      </c>
      <c r="D5463" t="n">
        <v>48.64639636545478</v>
      </c>
      <c r="E5463" t="n">
        <v>58.83525591376485</v>
      </c>
      <c r="F5463" t="n">
        <v>62.53448503436856</v>
      </c>
      <c r="G5463" t="n">
        <v>59817.35657698518</v>
      </c>
    </row>
    <row r="5464">
      <c r="A5464" s="5" t="n"/>
      <c r="B5464" s="1" t="inlineStr">
        <is>
          <t>d_227_h_14</t>
        </is>
      </c>
      <c r="C5464" t="n">
        <v>10.64103771879256</v>
      </c>
      <c r="D5464" t="n">
        <v>46.17295649314975</v>
      </c>
      <c r="E5464" t="n">
        <v>55.86987804236593</v>
      </c>
      <c r="F5464" t="n">
        <v>59.4349311941329</v>
      </c>
      <c r="G5464" t="n">
        <v>56826.07926904085</v>
      </c>
    </row>
    <row r="5465">
      <c r="A5465" s="5" t="n"/>
      <c r="B5465" s="1" t="inlineStr">
        <is>
          <t>d_227_h_15</t>
        </is>
      </c>
      <c r="C5465" t="n">
        <v>10.97915539089969</v>
      </c>
      <c r="D5465" t="n">
        <v>47.6412949564167</v>
      </c>
      <c r="E5465" t="n">
        <v>57.57938536995968</v>
      </c>
      <c r="F5465" t="n">
        <v>61.15962671691958</v>
      </c>
      <c r="G5465" t="n">
        <v>58499.43497868572</v>
      </c>
    </row>
    <row r="5466">
      <c r="A5466" s="5" t="n"/>
      <c r="B5466" s="1" t="inlineStr">
        <is>
          <t>d_227_h_16</t>
        </is>
      </c>
      <c r="C5466" t="n">
        <v>14.38267181968135</v>
      </c>
      <c r="D5466" t="n">
        <v>62.40884804121178</v>
      </c>
      <c r="E5466" t="n">
        <v>75.58656243187096</v>
      </c>
      <c r="F5466" t="n">
        <v>80.20993178861045</v>
      </c>
      <c r="G5466" t="n">
        <v>76771.31146877554</v>
      </c>
    </row>
    <row r="5467">
      <c r="A5467" s="5" t="n"/>
      <c r="B5467" s="1" t="inlineStr">
        <is>
          <t>d_227_h_17</t>
        </is>
      </c>
      <c r="C5467" t="n">
        <v>17.66447910459776</v>
      </c>
      <c r="D5467" t="n">
        <v>76.65041922598019</v>
      </c>
      <c r="E5467" t="n">
        <v>92.7732688595965</v>
      </c>
      <c r="F5467" t="n">
        <v>98.64873067710263</v>
      </c>
      <c r="G5467" t="n">
        <v>94301.6040931981</v>
      </c>
    </row>
    <row r="5468">
      <c r="A5468" s="5" t="n"/>
      <c r="B5468" s="1" t="inlineStr">
        <is>
          <t>d_227_h_18</t>
        </is>
      </c>
      <c r="C5468" t="n">
        <v>21.40274530729474</v>
      </c>
      <c r="D5468" t="n">
        <v>92.85409772307288</v>
      </c>
      <c r="E5468" t="n">
        <v>112.146010129592</v>
      </c>
      <c r="F5468" t="n">
        <v>119.525527568072</v>
      </c>
      <c r="G5468" t="n">
        <v>114418.6633390076</v>
      </c>
    </row>
    <row r="5469">
      <c r="A5469" s="5" t="n"/>
      <c r="B5469" s="1" t="inlineStr">
        <is>
          <t>d_227_h_19</t>
        </is>
      </c>
      <c r="C5469" t="n">
        <v>24.52887058197024</v>
      </c>
      <c r="D5469" t="n">
        <v>106.417670770916</v>
      </c>
      <c r="E5469" t="n">
        <v>128.5888248494223</v>
      </c>
      <c r="F5469" t="n">
        <v>136.9090880406818</v>
      </c>
      <c r="G5469" t="n">
        <v>131007.7913607004</v>
      </c>
    </row>
    <row r="5470">
      <c r="A5470" s="5" t="n"/>
      <c r="B5470" s="1" t="inlineStr">
        <is>
          <t>d_227_h_20</t>
        </is>
      </c>
      <c r="C5470" t="n">
        <v>27.21804210461664</v>
      </c>
      <c r="D5470" t="n">
        <v>118.1086312506135</v>
      </c>
      <c r="E5470" t="n">
        <v>142.9768479332343</v>
      </c>
      <c r="F5470" t="n">
        <v>151.7517509052807</v>
      </c>
      <c r="G5470" t="n">
        <v>145246.158483249</v>
      </c>
    </row>
    <row r="5471">
      <c r="A5471" s="5" t="n"/>
      <c r="B5471" s="1" t="inlineStr">
        <is>
          <t>d_227_h_21</t>
        </is>
      </c>
      <c r="C5471" t="n">
        <v>27.71351590855421</v>
      </c>
      <c r="D5471" t="n">
        <v>120.2437304148269</v>
      </c>
      <c r="E5471" t="n">
        <v>145.5768549114182</v>
      </c>
      <c r="F5471" t="n">
        <v>154.7506485231353</v>
      </c>
      <c r="G5471" t="n">
        <v>147917.9641691597</v>
      </c>
    </row>
    <row r="5472">
      <c r="A5472" s="5" t="n"/>
      <c r="B5472" s="1" t="inlineStr">
        <is>
          <t>d_227_h_22</t>
        </is>
      </c>
      <c r="C5472" t="n">
        <v>25.93991118943024</v>
      </c>
      <c r="D5472" t="n">
        <v>112.5605562417351</v>
      </c>
      <c r="E5472" t="n">
        <v>136.1490060340363</v>
      </c>
      <c r="F5472" t="n">
        <v>144.7709601061478</v>
      </c>
      <c r="G5472" t="n">
        <v>138429.8496474123</v>
      </c>
    </row>
    <row r="5473">
      <c r="A5473" s="5" t="n"/>
      <c r="B5473" s="1" t="inlineStr">
        <is>
          <t>d_227_h_23</t>
        </is>
      </c>
      <c r="C5473" t="n">
        <v>16.8706165971141</v>
      </c>
      <c r="D5473" t="n">
        <v>73.18515986264991</v>
      </c>
      <c r="E5473" t="n">
        <v>88.5398447851897</v>
      </c>
      <c r="F5473" t="n">
        <v>94.30920679884341</v>
      </c>
      <c r="G5473" t="n">
        <v>90182.80980585972</v>
      </c>
    </row>
    <row r="5474">
      <c r="A5474" s="5" t="n"/>
      <c r="B5474" s="1" t="inlineStr">
        <is>
          <t>d_228_h_00</t>
        </is>
      </c>
      <c r="C5474" t="n">
        <v>8.138650396414564</v>
      </c>
      <c r="D5474" t="n">
        <v>35.31316198042381</v>
      </c>
      <c r="E5474" t="n">
        <v>42.60957818644473</v>
      </c>
      <c r="F5474" t="n">
        <v>45.37904810160674</v>
      </c>
      <c r="G5474" t="n">
        <v>43390.14351066142</v>
      </c>
    </row>
    <row r="5475">
      <c r="A5475" s="5" t="n"/>
      <c r="B5475" s="1" t="inlineStr">
        <is>
          <t>d_228_h_01</t>
        </is>
      </c>
      <c r="C5475" t="n">
        <v>4.108025961431943</v>
      </c>
      <c r="D5475" t="n">
        <v>17.82237502237151</v>
      </c>
      <c r="E5475" t="n">
        <v>21.51624075565131</v>
      </c>
      <c r="F5475" t="n">
        <v>22.93753883695436</v>
      </c>
      <c r="G5475" t="n">
        <v>21952.55213357556</v>
      </c>
    </row>
    <row r="5476">
      <c r="A5476" s="5" t="n"/>
      <c r="B5476" s="1" t="inlineStr">
        <is>
          <t>d_228_h_02</t>
        </is>
      </c>
      <c r="C5476" t="n">
        <v>2.389840111924862</v>
      </c>
      <c r="D5476" t="n">
        <v>10.36776534951324</v>
      </c>
      <c r="E5476" t="n">
        <v>12.53705809330139</v>
      </c>
      <c r="F5476" t="n">
        <v>13.34204514052224</v>
      </c>
      <c r="G5476" t="n">
        <v>12754.01028221557</v>
      </c>
    </row>
    <row r="5477">
      <c r="A5477" s="5" t="n"/>
      <c r="B5477" s="1" t="inlineStr">
        <is>
          <t>d_228_h_03</t>
        </is>
      </c>
      <c r="C5477" t="n">
        <v>1.642963256513975</v>
      </c>
      <c r="D5477" t="n">
        <v>7.12806289568953</v>
      </c>
      <c r="E5477" t="n">
        <v>8.609843584526601</v>
      </c>
      <c r="F5477" t="n">
        <v>9.156446380834963</v>
      </c>
      <c r="G5477" t="n">
        <v>8759.566712268766</v>
      </c>
    </row>
    <row r="5478">
      <c r="A5478" s="5" t="n"/>
      <c r="B5478" s="1" t="inlineStr">
        <is>
          <t>d_228_h_04</t>
        </is>
      </c>
      <c r="C5478" t="n">
        <v>1.613528186275119</v>
      </c>
      <c r="D5478" t="n">
        <v>7.000637067211764</v>
      </c>
      <c r="E5478" t="n">
        <v>8.47215333092012</v>
      </c>
      <c r="F5478" t="n">
        <v>9.013734916006166</v>
      </c>
      <c r="G5478" t="n">
        <v>8621.097377813041</v>
      </c>
    </row>
    <row r="5479">
      <c r="A5479" s="5" t="n"/>
      <c r="B5479" s="1" t="inlineStr">
        <is>
          <t>d_228_h_05</t>
        </is>
      </c>
      <c r="C5479" t="n">
        <v>2.196863670917148</v>
      </c>
      <c r="D5479" t="n">
        <v>9.534095077504873</v>
      </c>
      <c r="E5479" t="n">
        <v>11.56146506494084</v>
      </c>
      <c r="F5479" t="n">
        <v>12.28145700934782</v>
      </c>
      <c r="G5479" t="n">
        <v>11743.52088542508</v>
      </c>
    </row>
    <row r="5480">
      <c r="A5480" s="5" t="n"/>
      <c r="B5480" s="1" t="inlineStr">
        <is>
          <t>d_228_h_06</t>
        </is>
      </c>
      <c r="C5480" t="n">
        <v>5.7287962615344</v>
      </c>
      <c r="D5480" t="n">
        <v>24.85962575839502</v>
      </c>
      <c r="E5480" t="n">
        <v>30.07973475285295</v>
      </c>
      <c r="F5480" t="n">
        <v>31.96632157667179</v>
      </c>
      <c r="G5480" t="n">
        <v>30570.63212289228</v>
      </c>
    </row>
    <row r="5481">
      <c r="A5481" s="5" t="n"/>
      <c r="B5481" s="1" t="inlineStr">
        <is>
          <t>d_228_h_07</t>
        </is>
      </c>
      <c r="C5481" t="n">
        <v>10.97870628880935</v>
      </c>
      <c r="D5481" t="n">
        <v>47.63575649254957</v>
      </c>
      <c r="E5481" t="n">
        <v>57.5981881358008</v>
      </c>
      <c r="F5481" t="n">
        <v>61.18913915480256</v>
      </c>
      <c r="G5481" t="n">
        <v>58516.27251656011</v>
      </c>
    </row>
    <row r="5482">
      <c r="A5482" s="5" t="n"/>
      <c r="B5482" s="1" t="inlineStr">
        <is>
          <t>d_228_h_08</t>
        </is>
      </c>
      <c r="C5482" t="n">
        <v>12.1444343760445</v>
      </c>
      <c r="D5482" t="n">
        <v>52.69481240138953</v>
      </c>
      <c r="E5482" t="n">
        <v>63.64554242135115</v>
      </c>
      <c r="F5482" t="n">
        <v>67.73060348933558</v>
      </c>
      <c r="G5482" t="n">
        <v>64723.56407354726</v>
      </c>
    </row>
    <row r="5483">
      <c r="A5483" s="5" t="n"/>
      <c r="B5483" s="1" t="inlineStr">
        <is>
          <t>d_228_h_09</t>
        </is>
      </c>
      <c r="C5483" t="n">
        <v>11.17255253623337</v>
      </c>
      <c r="D5483" t="n">
        <v>48.48393709684701</v>
      </c>
      <c r="E5483" t="n">
        <v>58.72403686436027</v>
      </c>
      <c r="F5483" t="n">
        <v>62.40119751909857</v>
      </c>
      <c r="G5483" t="n">
        <v>59711.53882283847</v>
      </c>
    </row>
    <row r="5484">
      <c r="A5484" s="5" t="n"/>
      <c r="B5484" s="1" t="inlineStr">
        <is>
          <t>d_228_h_10</t>
        </is>
      </c>
      <c r="C5484" t="n">
        <v>9.694331862947525</v>
      </c>
      <c r="D5484" t="n">
        <v>42.07067222168141</v>
      </c>
      <c r="E5484" t="n">
        <v>50.91033345196548</v>
      </c>
      <c r="F5484" t="n">
        <v>54.10457690125357</v>
      </c>
      <c r="G5484" t="n">
        <v>51774.21334211282</v>
      </c>
    </row>
    <row r="5485">
      <c r="A5485" s="5" t="n"/>
      <c r="B5485" s="1" t="inlineStr">
        <is>
          <t>d_228_h_11</t>
        </is>
      </c>
      <c r="C5485" t="n">
        <v>9.218240762346248</v>
      </c>
      <c r="D5485" t="n">
        <v>39.99043012560674</v>
      </c>
      <c r="E5485" t="n">
        <v>48.4197975666245</v>
      </c>
      <c r="F5485" t="n">
        <v>51.43470836388774</v>
      </c>
      <c r="G5485" t="n">
        <v>49206.42028059683</v>
      </c>
    </row>
    <row r="5486">
      <c r="A5486" s="5" t="n"/>
      <c r="B5486" s="1" t="inlineStr">
        <is>
          <t>d_228_h_12</t>
        </is>
      </c>
      <c r="C5486" t="n">
        <v>9.810015878901003</v>
      </c>
      <c r="D5486" t="n">
        <v>42.56393782554675</v>
      </c>
      <c r="E5486" t="n">
        <v>51.41999418864232</v>
      </c>
      <c r="F5486" t="n">
        <v>54.69912760285328</v>
      </c>
      <c r="G5486" t="n">
        <v>52303.34024887028</v>
      </c>
    </row>
    <row r="5487">
      <c r="A5487" s="5" t="n"/>
      <c r="B5487" s="1" t="inlineStr">
        <is>
          <t>d_228_h_13</t>
        </is>
      </c>
      <c r="C5487" t="n">
        <v>10.92634126650863</v>
      </c>
      <c r="D5487" t="n">
        <v>47.40275195238973</v>
      </c>
      <c r="E5487" t="n">
        <v>57.3234747160577</v>
      </c>
      <c r="F5487" t="n">
        <v>60.97151229786895</v>
      </c>
      <c r="G5487" t="n">
        <v>58330.91705387618</v>
      </c>
    </row>
    <row r="5488">
      <c r="A5488" s="5" t="n"/>
      <c r="B5488" s="1" t="inlineStr">
        <is>
          <t>d_228_h_14</t>
        </is>
      </c>
      <c r="C5488" t="n">
        <v>10.40356222043894</v>
      </c>
      <c r="D5488" t="n">
        <v>45.14653993854721</v>
      </c>
      <c r="E5488" t="n">
        <v>54.60855861338195</v>
      </c>
      <c r="F5488" t="n">
        <v>58.13128886169808</v>
      </c>
      <c r="G5488" t="n">
        <v>55548.5481543666</v>
      </c>
    </row>
    <row r="5489">
      <c r="A5489" s="5" t="n"/>
      <c r="B5489" s="1" t="inlineStr">
        <is>
          <t>d_228_h_15</t>
        </is>
      </c>
      <c r="C5489" t="n">
        <v>10.95832616449426</v>
      </c>
      <c r="D5489" t="n">
        <v>47.5559710125763</v>
      </c>
      <c r="E5489" t="n">
        <v>57.49928374173722</v>
      </c>
      <c r="F5489" t="n">
        <v>61.23697511320807</v>
      </c>
      <c r="G5489" t="n">
        <v>58548.98744609686</v>
      </c>
    </row>
    <row r="5490">
      <c r="A5490" s="5" t="n"/>
      <c r="B5490" s="1" t="inlineStr">
        <is>
          <t>d_228_h_16</t>
        </is>
      </c>
      <c r="C5490" t="n">
        <v>14.18023047939792</v>
      </c>
      <c r="D5490" t="n">
        <v>61.53681330330603</v>
      </c>
      <c r="E5490" t="n">
        <v>74.35087999990921</v>
      </c>
      <c r="F5490" t="n">
        <v>79.20043793852814</v>
      </c>
      <c r="G5490" t="n">
        <v>75755.08502411694</v>
      </c>
    </row>
    <row r="5491">
      <c r="A5491" s="5" t="n"/>
      <c r="B5491" s="1" t="inlineStr">
        <is>
          <t>d_228_h_17</t>
        </is>
      </c>
      <c r="C5491" t="n">
        <v>17.37694644725509</v>
      </c>
      <c r="D5491" t="n">
        <v>75.39305231661257</v>
      </c>
      <c r="E5491" t="n">
        <v>91.16249734194038</v>
      </c>
      <c r="F5491" t="n">
        <v>96.87480292767972</v>
      </c>
      <c r="G5491" t="n">
        <v>92778.91337321053</v>
      </c>
    </row>
    <row r="5492">
      <c r="A5492" s="5" t="n"/>
      <c r="B5492" s="1" t="inlineStr">
        <is>
          <t>d_228_h_18</t>
        </is>
      </c>
      <c r="C5492" t="n">
        <v>21.85971369372573</v>
      </c>
      <c r="D5492" t="n">
        <v>94.84660142608581</v>
      </c>
      <c r="E5492" t="n">
        <v>114.8201296475367</v>
      </c>
      <c r="F5492" t="n">
        <v>121.8895531229055</v>
      </c>
      <c r="G5492" t="n">
        <v>116595.2602154461</v>
      </c>
    </row>
    <row r="5493">
      <c r="A5493" s="5" t="n"/>
      <c r="B5493" s="1" t="inlineStr">
        <is>
          <t>d_228_h_19</t>
        </is>
      </c>
      <c r="C5493" t="n">
        <v>24.47632805855206</v>
      </c>
      <c r="D5493" t="n">
        <v>106.1986576609349</v>
      </c>
      <c r="E5493" t="n">
        <v>128.3158580017788</v>
      </c>
      <c r="F5493" t="n">
        <v>136.6385333390418</v>
      </c>
      <c r="G5493" t="n">
        <v>130634.6062528774</v>
      </c>
    </row>
    <row r="5494">
      <c r="A5494" s="5" t="n"/>
      <c r="B5494" s="1" t="inlineStr">
        <is>
          <t>d_228_h_20</t>
        </is>
      </c>
      <c r="C5494" t="n">
        <v>27.68806407621364</v>
      </c>
      <c r="D5494" t="n">
        <v>120.183300262398</v>
      </c>
      <c r="E5494" t="n">
        <v>145.319236514841</v>
      </c>
      <c r="F5494" t="n">
        <v>154.4269879330032</v>
      </c>
      <c r="G5494" t="n">
        <v>147725.0333112068</v>
      </c>
    </row>
    <row r="5495">
      <c r="A5495" s="5" t="n"/>
      <c r="B5495" s="1" t="inlineStr">
        <is>
          <t>d_228_h_21</t>
        </is>
      </c>
      <c r="C5495" t="n">
        <v>28.22920361560376</v>
      </c>
      <c r="D5495" t="n">
        <v>122.474610764662</v>
      </c>
      <c r="E5495" t="n">
        <v>148.1189292441211</v>
      </c>
      <c r="F5495" t="n">
        <v>157.6961302612453</v>
      </c>
      <c r="G5495" t="n">
        <v>150833.8562389924</v>
      </c>
    </row>
    <row r="5496">
      <c r="A5496" s="5" t="n"/>
      <c r="B5496" s="1" t="inlineStr">
        <is>
          <t>d_228_h_22</t>
        </is>
      </c>
      <c r="C5496" t="n">
        <v>25.42118257350272</v>
      </c>
      <c r="D5496" t="n">
        <v>110.3231863866232</v>
      </c>
      <c r="E5496" t="n">
        <v>133.4122292326937</v>
      </c>
      <c r="F5496" t="n">
        <v>141.9449621335536</v>
      </c>
      <c r="G5496" t="n">
        <v>135672.1048434195</v>
      </c>
    </row>
    <row r="5497">
      <c r="A5497" s="5" t="n"/>
      <c r="B5497" s="1" t="inlineStr">
        <is>
          <t>d_228_h_23</t>
        </is>
      </c>
      <c r="C5497" t="n">
        <v>17.19289995928928</v>
      </c>
      <c r="D5497" t="n">
        <v>74.60391715952538</v>
      </c>
      <c r="E5497" t="n">
        <v>90.41923011604028</v>
      </c>
      <c r="F5497" t="n">
        <v>96.08761240688733</v>
      </c>
      <c r="G5497" t="n">
        <v>91854.01107931393</v>
      </c>
    </row>
    <row r="5498">
      <c r="A5498" s="5" t="n"/>
      <c r="B5498" s="1" t="inlineStr">
        <is>
          <t>d_229_h_00</t>
        </is>
      </c>
      <c r="C5498" t="n">
        <v>8.110105224554871</v>
      </c>
      <c r="D5498" t="n">
        <v>35.17742376171538</v>
      </c>
      <c r="E5498" t="n">
        <v>42.57964701878377</v>
      </c>
      <c r="F5498" t="n">
        <v>45.30060853967885</v>
      </c>
      <c r="G5498" t="n">
        <v>43315.39123322214</v>
      </c>
    </row>
    <row r="5499">
      <c r="A5499" s="5" t="n"/>
      <c r="B5499" s="1" t="inlineStr">
        <is>
          <t>d_229_h_01</t>
        </is>
      </c>
      <c r="C5499" t="n">
        <v>4.20791703301677</v>
      </c>
      <c r="D5499" t="n">
        <v>18.26280967390028</v>
      </c>
      <c r="E5499" t="n">
        <v>22.08158618127385</v>
      </c>
      <c r="F5499" t="n">
        <v>23.49831999068848</v>
      </c>
      <c r="G5499" t="n">
        <v>22470.98615991101</v>
      </c>
    </row>
    <row r="5500">
      <c r="A5500" s="5" t="n"/>
      <c r="B5500" s="1" t="inlineStr">
        <is>
          <t>d_229_h_02</t>
        </is>
      </c>
      <c r="C5500" t="n">
        <v>2.408111736092572</v>
      </c>
      <c r="D5500" t="n">
        <v>10.44939654586385</v>
      </c>
      <c r="E5500" t="n">
        <v>12.66073797784628</v>
      </c>
      <c r="F5500" t="n">
        <v>13.45453905324895</v>
      </c>
      <c r="G5500" t="n">
        <v>12854.08541378669</v>
      </c>
    </row>
    <row r="5501">
      <c r="A5501" s="5" t="n"/>
      <c r="B5501" s="1" t="inlineStr">
        <is>
          <t>d_229_h_03</t>
        </is>
      </c>
      <c r="C5501" t="n">
        <v>1.614798752831333</v>
      </c>
      <c r="D5501" t="n">
        <v>7.005853262530816</v>
      </c>
      <c r="E5501" t="n">
        <v>8.47734992707232</v>
      </c>
      <c r="F5501" t="n">
        <v>9.009837740541796</v>
      </c>
      <c r="G5501" t="n">
        <v>8620.480432132337</v>
      </c>
    </row>
    <row r="5502">
      <c r="A5502" s="5" t="n"/>
      <c r="B5502" s="1" t="inlineStr">
        <is>
          <t>d_229_h_04</t>
        </is>
      </c>
      <c r="C5502" t="n">
        <v>1.652155863739716</v>
      </c>
      <c r="D5502" t="n">
        <v>7.169867864279635</v>
      </c>
      <c r="E5502" t="n">
        <v>8.680139127715412</v>
      </c>
      <c r="F5502" t="n">
        <v>9.228541939759056</v>
      </c>
      <c r="G5502" t="n">
        <v>8816.412617268757</v>
      </c>
    </row>
    <row r="5503">
      <c r="A5503" s="5" t="n"/>
      <c r="B5503" s="1" t="inlineStr">
        <is>
          <t>d_229_h_05</t>
        </is>
      </c>
      <c r="C5503" t="n">
        <v>2.18840162295755</v>
      </c>
      <c r="D5503" t="n">
        <v>9.495831818434731</v>
      </c>
      <c r="E5503" t="n">
        <v>11.4873535572327</v>
      </c>
      <c r="F5503" t="n">
        <v>12.24131145351667</v>
      </c>
      <c r="G5503" t="n">
        <v>11694.36879332284</v>
      </c>
    </row>
    <row r="5504">
      <c r="A5504" s="5" t="n"/>
      <c r="B5504" s="1" t="inlineStr">
        <is>
          <t>d_229_h_06</t>
        </is>
      </c>
      <c r="C5504" t="n">
        <v>5.712861208362122</v>
      </c>
      <c r="D5504" t="n">
        <v>24.79205698406928</v>
      </c>
      <c r="E5504" t="n">
        <v>30.02862220932814</v>
      </c>
      <c r="F5504" t="n">
        <v>31.91436691853686</v>
      </c>
      <c r="G5504" t="n">
        <v>30487.69345686436</v>
      </c>
    </row>
    <row r="5505">
      <c r="A5505" s="5" t="n"/>
      <c r="B5505" s="1" t="inlineStr">
        <is>
          <t>d_229_h_07</t>
        </is>
      </c>
      <c r="C5505" t="n">
        <v>10.90742101123413</v>
      </c>
      <c r="D5505" t="n">
        <v>47.32103774354403</v>
      </c>
      <c r="E5505" t="n">
        <v>57.21540814394611</v>
      </c>
      <c r="F5505" t="n">
        <v>60.85092334340219</v>
      </c>
      <c r="G5505" t="n">
        <v>58268.49744543499</v>
      </c>
    </row>
    <row r="5506">
      <c r="A5506" s="5" t="n"/>
      <c r="B5506" s="1" t="inlineStr">
        <is>
          <t>d_229_h_08</t>
        </is>
      </c>
      <c r="C5506" t="n">
        <v>12.04371479447395</v>
      </c>
      <c r="D5506" t="n">
        <v>52.25594614360205</v>
      </c>
      <c r="E5506" t="n">
        <v>63.15647116198598</v>
      </c>
      <c r="F5506" t="n">
        <v>67.22785176325164</v>
      </c>
      <c r="G5506" t="n">
        <v>64308.52177440812</v>
      </c>
    </row>
    <row r="5507">
      <c r="A5507" s="5" t="n"/>
      <c r="B5507" s="1" t="inlineStr">
        <is>
          <t>d_229_h_09</t>
        </is>
      </c>
      <c r="C5507" t="n">
        <v>11.04791184213482</v>
      </c>
      <c r="D5507" t="n">
        <v>47.94170762353016</v>
      </c>
      <c r="E5507" t="n">
        <v>58.03142061526738</v>
      </c>
      <c r="F5507" t="n">
        <v>61.68068087543796</v>
      </c>
      <c r="G5507" t="n">
        <v>59036.7520893672</v>
      </c>
    </row>
    <row r="5508">
      <c r="A5508" s="5" t="n"/>
      <c r="B5508" s="1" t="inlineStr">
        <is>
          <t>d_229_h_10</t>
        </is>
      </c>
      <c r="C5508" t="n">
        <v>9.492885495127711</v>
      </c>
      <c r="D5508" t="n">
        <v>41.19884429629272</v>
      </c>
      <c r="E5508" t="n">
        <v>49.93072155474184</v>
      </c>
      <c r="F5508" t="n">
        <v>53.06661683862536</v>
      </c>
      <c r="G5508" t="n">
        <v>50740.72317900634</v>
      </c>
    </row>
    <row r="5509">
      <c r="A5509" s="5" t="n"/>
      <c r="B5509" s="1" t="inlineStr">
        <is>
          <t>d_229_h_11</t>
        </is>
      </c>
      <c r="C5509" t="n">
        <v>9.013000332319111</v>
      </c>
      <c r="D5509" t="n">
        <v>39.10755138124124</v>
      </c>
      <c r="E5509" t="n">
        <v>47.24057869096878</v>
      </c>
      <c r="F5509" t="n">
        <v>50.30899048732135</v>
      </c>
      <c r="G5509" t="n">
        <v>48137.91448500028</v>
      </c>
    </row>
    <row r="5510">
      <c r="A5510" s="5" t="n"/>
      <c r="B5510" s="1" t="inlineStr">
        <is>
          <t>d_229_h_12</t>
        </is>
      </c>
      <c r="C5510" t="n">
        <v>9.851333930193119</v>
      </c>
      <c r="D5510" t="n">
        <v>42.73952507117009</v>
      </c>
      <c r="E5510" t="n">
        <v>51.62867378694092</v>
      </c>
      <c r="F5510" t="n">
        <v>55.01546764001981</v>
      </c>
      <c r="G5510" t="n">
        <v>52605.52287383992</v>
      </c>
    </row>
    <row r="5511">
      <c r="A5511" s="5" t="n"/>
      <c r="B5511" s="1" t="inlineStr">
        <is>
          <t>d_229_h_13</t>
        </is>
      </c>
      <c r="C5511" t="n">
        <v>10.99122553856895</v>
      </c>
      <c r="D5511" t="n">
        <v>47.67133444257438</v>
      </c>
      <c r="E5511" t="n">
        <v>57.60767719169212</v>
      </c>
      <c r="F5511" t="n">
        <v>61.3757005626626</v>
      </c>
      <c r="G5511" t="n">
        <v>58737.23054304184</v>
      </c>
    </row>
    <row r="5512">
      <c r="A5512" s="5" t="n"/>
      <c r="B5512" s="1" t="inlineStr">
        <is>
          <t>d_229_h_14</t>
        </is>
      </c>
      <c r="C5512" t="n">
        <v>10.28008167538618</v>
      </c>
      <c r="D5512" t="n">
        <v>44.61093167764769</v>
      </c>
      <c r="E5512" t="n">
        <v>54.05988918348848</v>
      </c>
      <c r="F5512" t="n">
        <v>57.31613920683739</v>
      </c>
      <c r="G5512" t="n">
        <v>54864.48329850318</v>
      </c>
    </row>
    <row r="5513">
      <c r="A5513" s="5" t="n"/>
      <c r="B5513" s="1" t="inlineStr">
        <is>
          <t>d_229_h_15</t>
        </is>
      </c>
      <c r="C5513" t="n">
        <v>10.64735702452853</v>
      </c>
      <c r="D5513" t="n">
        <v>46.19277248924084</v>
      </c>
      <c r="E5513" t="n">
        <v>55.86729324072925</v>
      </c>
      <c r="F5513" t="n">
        <v>59.40015549899647</v>
      </c>
      <c r="G5513" t="n">
        <v>56801.53857810883</v>
      </c>
    </row>
    <row r="5514">
      <c r="A5514" s="5" t="n"/>
      <c r="B5514" s="1" t="inlineStr">
        <is>
          <t>d_229_h_16</t>
        </is>
      </c>
      <c r="C5514" t="n">
        <v>14.28496011863406</v>
      </c>
      <c r="D5514" t="n">
        <v>61.98824965753438</v>
      </c>
      <c r="E5514" t="n">
        <v>75.11146809401103</v>
      </c>
      <c r="F5514" t="n">
        <v>79.93638198183757</v>
      </c>
      <c r="G5514" t="n">
        <v>76403.70070104212</v>
      </c>
    </row>
    <row r="5515">
      <c r="A5515" s="5" t="n"/>
      <c r="B5515" s="1" t="inlineStr">
        <is>
          <t>d_229_h_17</t>
        </is>
      </c>
      <c r="C5515" t="n">
        <v>17.40098088381399</v>
      </c>
      <c r="D5515" t="n">
        <v>75.52367836096514</v>
      </c>
      <c r="E5515" t="n">
        <v>91.46244460472263</v>
      </c>
      <c r="F5515" t="n">
        <v>97.02378427090277</v>
      </c>
      <c r="G5515" t="n">
        <v>92790.61237595363</v>
      </c>
    </row>
    <row r="5516">
      <c r="A5516" s="5" t="n"/>
      <c r="B5516" s="1" t="inlineStr">
        <is>
          <t>d_229_h_18</t>
        </is>
      </c>
      <c r="C5516" t="n">
        <v>21.76682372479342</v>
      </c>
      <c r="D5516" t="n">
        <v>94.45195627429659</v>
      </c>
      <c r="E5516" t="n">
        <v>114.254114819985</v>
      </c>
      <c r="F5516" t="n">
        <v>121.4801293717461</v>
      </c>
      <c r="G5516" t="n">
        <v>116083.4836800428</v>
      </c>
    </row>
    <row r="5517">
      <c r="A5517" s="5" t="n"/>
      <c r="B5517" s="1" t="inlineStr">
        <is>
          <t>d_229_h_19</t>
        </is>
      </c>
      <c r="C5517" t="n">
        <v>24.83098461233825</v>
      </c>
      <c r="D5517" t="n">
        <v>107.7454174749426</v>
      </c>
      <c r="E5517" t="n">
        <v>130.1797767772238</v>
      </c>
      <c r="F5517" t="n">
        <v>138.6451139207604</v>
      </c>
      <c r="G5517" t="n">
        <v>132528.9827290993</v>
      </c>
    </row>
    <row r="5518">
      <c r="A5518" s="5" t="n"/>
      <c r="B5518" s="1" t="inlineStr">
        <is>
          <t>d_229_h_20</t>
        </is>
      </c>
      <c r="C5518" t="n">
        <v>28.01989924865827</v>
      </c>
      <c r="D5518" t="n">
        <v>121.5846395396193</v>
      </c>
      <c r="E5518" t="n">
        <v>147.2901678848561</v>
      </c>
      <c r="F5518" t="n">
        <v>156.4841485314523</v>
      </c>
      <c r="G5518" t="n">
        <v>149614.2466829878</v>
      </c>
    </row>
    <row r="5519">
      <c r="A5519" s="5" t="n"/>
      <c r="B5519" s="1" t="inlineStr">
        <is>
          <t>d_229_h_21</t>
        </is>
      </c>
      <c r="C5519" t="n">
        <v>27.68085826205532</v>
      </c>
      <c r="D5519" t="n">
        <v>120.1237082050419</v>
      </c>
      <c r="E5519" t="n">
        <v>145.601744638741</v>
      </c>
      <c r="F5519" t="n">
        <v>154.4246342835604</v>
      </c>
      <c r="G5519" t="n">
        <v>147671.8510115388</v>
      </c>
    </row>
    <row r="5520">
      <c r="A5520" s="5" t="n"/>
      <c r="B5520" s="1" t="inlineStr">
        <is>
          <t>d_229_h_22</t>
        </is>
      </c>
      <c r="C5520" t="n">
        <v>25.93373174404674</v>
      </c>
      <c r="D5520" t="n">
        <v>112.527480848058</v>
      </c>
      <c r="E5520" t="n">
        <v>135.8806571030968</v>
      </c>
      <c r="F5520" t="n">
        <v>144.5017482719951</v>
      </c>
      <c r="G5520" t="n">
        <v>138378.8448199762</v>
      </c>
    </row>
    <row r="5521">
      <c r="A5521" s="5" t="n"/>
      <c r="B5521" s="1" t="inlineStr">
        <is>
          <t>d_229_h_23</t>
        </is>
      </c>
      <c r="C5521" t="n">
        <v>16.9067737424972</v>
      </c>
      <c r="D5521" t="n">
        <v>73.36826182620838</v>
      </c>
      <c r="E5521" t="n">
        <v>88.92907458432597</v>
      </c>
      <c r="F5521" t="n">
        <v>94.40795550168812</v>
      </c>
      <c r="G5521" t="n">
        <v>90337.12837618581</v>
      </c>
    </row>
    <row r="5522">
      <c r="A5522" s="5" t="n"/>
      <c r="B5522" s="1" t="inlineStr">
        <is>
          <t>d_230_h_00</t>
        </is>
      </c>
      <c r="C5522" t="n">
        <v>8.157384303184152</v>
      </c>
      <c r="D5522" t="n">
        <v>35.38516930476219</v>
      </c>
      <c r="E5522" t="n">
        <v>42.63493532117151</v>
      </c>
      <c r="F5522" t="n">
        <v>45.50201640222091</v>
      </c>
      <c r="G5522" t="n">
        <v>43487.05727040379</v>
      </c>
    </row>
    <row r="5523">
      <c r="A5523" s="5" t="n"/>
      <c r="B5523" s="1" t="inlineStr">
        <is>
          <t>d_230_h_01</t>
        </is>
      </c>
      <c r="C5523" t="n">
        <v>4.199701101884173</v>
      </c>
      <c r="D5523" t="n">
        <v>18.22284651811272</v>
      </c>
      <c r="E5523" t="n">
        <v>22.01139550061064</v>
      </c>
      <c r="F5523" t="n">
        <v>23.40829803708447</v>
      </c>
      <c r="G5523" t="n">
        <v>22401.74056418487</v>
      </c>
    </row>
    <row r="5524">
      <c r="A5524" s="5" t="n"/>
      <c r="B5524" s="1" t="inlineStr">
        <is>
          <t>d_230_h_02</t>
        </is>
      </c>
      <c r="C5524" t="n">
        <v>2.429855595908651</v>
      </c>
      <c r="D5524" t="n">
        <v>10.54306054249462</v>
      </c>
      <c r="E5524" t="n">
        <v>12.73836035345568</v>
      </c>
      <c r="F5524" t="n">
        <v>13.56692172450953</v>
      </c>
      <c r="G5524" t="n">
        <v>12974.29277312126</v>
      </c>
    </row>
    <row r="5525">
      <c r="A5525" s="5" t="n"/>
      <c r="B5525" s="1" t="inlineStr">
        <is>
          <t>d_230_h_03</t>
        </is>
      </c>
      <c r="C5525" t="n">
        <v>1.626365409970949</v>
      </c>
      <c r="D5525" t="n">
        <v>7.057056789545781</v>
      </c>
      <c r="E5525" t="n">
        <v>8.541008310796032</v>
      </c>
      <c r="F5525" t="n">
        <v>9.074822624973377</v>
      </c>
      <c r="G5525" t="n">
        <v>8671.64397423893</v>
      </c>
    </row>
    <row r="5526">
      <c r="A5526" s="5" t="n"/>
      <c r="B5526" s="1" t="inlineStr">
        <is>
          <t>d_230_h_04</t>
        </is>
      </c>
      <c r="C5526" t="n">
        <v>1.645575007265014</v>
      </c>
      <c r="D5526" t="n">
        <v>7.138637040238598</v>
      </c>
      <c r="E5526" t="n">
        <v>8.619937554031772</v>
      </c>
      <c r="F5526" t="n">
        <v>9.170529175102569</v>
      </c>
      <c r="G5526" t="n">
        <v>8771.13393726393</v>
      </c>
    </row>
    <row r="5527">
      <c r="A5527" s="5" t="n"/>
      <c r="B5527" s="1" t="inlineStr">
        <is>
          <t>d_230_h_05</t>
        </is>
      </c>
      <c r="C5527" t="n">
        <v>2.213195280314754</v>
      </c>
      <c r="D5527" t="n">
        <v>9.605030163414433</v>
      </c>
      <c r="E5527" t="n">
        <v>11.61467748134734</v>
      </c>
      <c r="F5527" t="n">
        <v>12.35614470495905</v>
      </c>
      <c r="G5527" t="n">
        <v>11812.13011661832</v>
      </c>
    </row>
    <row r="5528">
      <c r="A5528" s="5" t="n"/>
      <c r="B5528" s="1" t="inlineStr">
        <is>
          <t>d_230_h_06</t>
        </is>
      </c>
      <c r="C5528" t="n">
        <v>5.749337101591804</v>
      </c>
      <c r="D5528" t="n">
        <v>24.94307225671076</v>
      </c>
      <c r="E5528" t="n">
        <v>30.08794563753545</v>
      </c>
      <c r="F5528" t="n">
        <v>32.0365929572118</v>
      </c>
      <c r="G5528" t="n">
        <v>30634.84528698993</v>
      </c>
    </row>
    <row r="5529">
      <c r="A5529" s="5" t="n"/>
      <c r="B5529" s="1" t="inlineStr">
        <is>
          <t>d_230_h_07</t>
        </is>
      </c>
      <c r="C5529" t="n">
        <v>10.985667941373</v>
      </c>
      <c r="D5529" t="n">
        <v>47.66022847055307</v>
      </c>
      <c r="E5529" t="n">
        <v>57.52903080628978</v>
      </c>
      <c r="F5529" t="n">
        <v>61.15740152584308</v>
      </c>
      <c r="G5529" t="n">
        <v>58510.93432388229</v>
      </c>
    </row>
    <row r="5530">
      <c r="A5530" s="5" t="n"/>
      <c r="B5530" s="1" t="inlineStr">
        <is>
          <t>d_230_h_08</t>
        </is>
      </c>
      <c r="C5530" t="n">
        <v>12.00495566261023</v>
      </c>
      <c r="D5530" t="n">
        <v>52.1003457477822</v>
      </c>
      <c r="E5530" t="n">
        <v>63.09606251311276</v>
      </c>
      <c r="F5530" t="n">
        <v>66.99932512804058</v>
      </c>
      <c r="G5530" t="n">
        <v>64044.61009769482</v>
      </c>
    </row>
    <row r="5531">
      <c r="A5531" s="5" t="n"/>
      <c r="B5531" s="1" t="inlineStr">
        <is>
          <t>d_230_h_09</t>
        </is>
      </c>
      <c r="C5531" t="n">
        <v>11.06678602808179</v>
      </c>
      <c r="D5531" t="n">
        <v>48.02915483651965</v>
      </c>
      <c r="E5531" t="n">
        <v>58.06519049330412</v>
      </c>
      <c r="F5531" t="n">
        <v>61.68716459749427</v>
      </c>
      <c r="G5531" t="n">
        <v>59004.90677349703</v>
      </c>
    </row>
    <row r="5532">
      <c r="A5532" s="5" t="n"/>
      <c r="B5532" s="1" t="inlineStr">
        <is>
          <t>d_230_h_10</t>
        </is>
      </c>
      <c r="C5532" t="n">
        <v>9.616598832776344</v>
      </c>
      <c r="D5532" t="n">
        <v>41.72171272805284</v>
      </c>
      <c r="E5532" t="n">
        <v>50.41634187488967</v>
      </c>
      <c r="F5532" t="n">
        <v>53.67275940102343</v>
      </c>
      <c r="G5532" t="n">
        <v>51324.26892472872</v>
      </c>
    </row>
    <row r="5533">
      <c r="A5533" s="5" t="n"/>
      <c r="B5533" s="1" t="inlineStr">
        <is>
          <t>d_230_h_11</t>
        </is>
      </c>
      <c r="C5533" t="n">
        <v>8.941035979799004</v>
      </c>
      <c r="D5533" t="n">
        <v>38.80032943207311</v>
      </c>
      <c r="E5533" t="n">
        <v>46.94087518054461</v>
      </c>
      <c r="F5533" t="n">
        <v>49.92847187425897</v>
      </c>
      <c r="G5533" t="n">
        <v>47729.728453499</v>
      </c>
    </row>
    <row r="5534">
      <c r="A5534" s="5" t="n"/>
      <c r="B5534" s="1" t="inlineStr">
        <is>
          <t>d_230_h_12</t>
        </is>
      </c>
      <c r="C5534" t="n">
        <v>9.632422321948047</v>
      </c>
      <c r="D5534" t="n">
        <v>41.79338125635474</v>
      </c>
      <c r="E5534" t="n">
        <v>50.44763796706817</v>
      </c>
      <c r="F5534" t="n">
        <v>53.62657238020934</v>
      </c>
      <c r="G5534" t="n">
        <v>51345.12494523881</v>
      </c>
    </row>
    <row r="5535">
      <c r="A5535" s="5" t="n"/>
      <c r="B5535" s="1" t="inlineStr">
        <is>
          <t>d_230_h_13</t>
        </is>
      </c>
      <c r="C5535" t="n">
        <v>10.9147636294036</v>
      </c>
      <c r="D5535" t="n">
        <v>47.36054547318675</v>
      </c>
      <c r="E5535" t="n">
        <v>57.31542325259021</v>
      </c>
      <c r="F5535" t="n">
        <v>60.9852713244503</v>
      </c>
      <c r="G5535" t="n">
        <v>58367.70213354333</v>
      </c>
    </row>
    <row r="5536">
      <c r="A5536" s="5" t="n"/>
      <c r="B5536" s="1" t="inlineStr">
        <is>
          <t>d_230_h_14</t>
        </is>
      </c>
      <c r="C5536" t="n">
        <v>10.24583177237384</v>
      </c>
      <c r="D5536" t="n">
        <v>44.45947882384917</v>
      </c>
      <c r="E5536" t="n">
        <v>53.8761270620289</v>
      </c>
      <c r="F5536" t="n">
        <v>57.20548429989739</v>
      </c>
      <c r="G5536" t="n">
        <v>54661.20475616037</v>
      </c>
    </row>
    <row r="5537">
      <c r="A5537" s="5" t="n"/>
      <c r="B5537" s="1" t="inlineStr">
        <is>
          <t>d_230_h_15</t>
        </is>
      </c>
      <c r="C5537" t="n">
        <v>11.13731756122136</v>
      </c>
      <c r="D5537" t="n">
        <v>48.33640790337823</v>
      </c>
      <c r="E5537" t="n">
        <v>58.33842636181562</v>
      </c>
      <c r="F5537" t="n">
        <v>62.14345163383025</v>
      </c>
      <c r="G5537" t="n">
        <v>59411.61839319157</v>
      </c>
    </row>
    <row r="5538">
      <c r="A5538" s="5" t="n"/>
      <c r="B5538" s="1" t="inlineStr">
        <is>
          <t>d_230_h_16</t>
        </is>
      </c>
      <c r="C5538" t="n">
        <v>13.89334435700395</v>
      </c>
      <c r="D5538" t="n">
        <v>60.28210300800715</v>
      </c>
      <c r="E5538" t="n">
        <v>73.15953767616277</v>
      </c>
      <c r="F5538" t="n">
        <v>77.5645005751644</v>
      </c>
      <c r="G5538" t="n">
        <v>74169.15253298538</v>
      </c>
    </row>
    <row r="5539">
      <c r="A5539" s="5" t="n"/>
      <c r="B5539" s="1" t="inlineStr">
        <is>
          <t>d_230_h_17</t>
        </is>
      </c>
      <c r="C5539" t="n">
        <v>16.89785910104388</v>
      </c>
      <c r="D5539" t="n">
        <v>73.31414694944171</v>
      </c>
      <c r="E5539" t="n">
        <v>88.86877179311134</v>
      </c>
      <c r="F5539" t="n">
        <v>94.51084861238127</v>
      </c>
      <c r="G5539" t="n">
        <v>90370.0748142708</v>
      </c>
    </row>
    <row r="5540">
      <c r="A5540" s="5" t="n"/>
      <c r="B5540" s="1" t="inlineStr">
        <is>
          <t>d_230_h_18</t>
        </is>
      </c>
      <c r="C5540" t="n">
        <v>21.61416609999799</v>
      </c>
      <c r="D5540" t="n">
        <v>93.78890127402482</v>
      </c>
      <c r="E5540" t="n">
        <v>113.3861086074503</v>
      </c>
      <c r="F5540" t="n">
        <v>120.6392274692071</v>
      </c>
      <c r="G5540" t="n">
        <v>115438.7232417364</v>
      </c>
    </row>
    <row r="5541">
      <c r="A5541" s="5" t="n"/>
      <c r="B5541" s="1" t="inlineStr">
        <is>
          <t>d_230_h_19</t>
        </is>
      </c>
      <c r="C5541" t="n">
        <v>24.77648621039289</v>
      </c>
      <c r="D5541" t="n">
        <v>107.4971830585101</v>
      </c>
      <c r="E5541" t="n">
        <v>130.037015626735</v>
      </c>
      <c r="F5541" t="n">
        <v>138.3929866899389</v>
      </c>
      <c r="G5541" t="n">
        <v>132299.3767976335</v>
      </c>
    </row>
    <row r="5542">
      <c r="A5542" s="5" t="n"/>
      <c r="B5542" s="1" t="inlineStr">
        <is>
          <t>d_230_h_20</t>
        </is>
      </c>
      <c r="C5542" t="n">
        <v>27.18665938809554</v>
      </c>
      <c r="D5542" t="n">
        <v>117.9656176731036</v>
      </c>
      <c r="E5542" t="n">
        <v>142.6417290192456</v>
      </c>
      <c r="F5542" t="n">
        <v>151.553912101174</v>
      </c>
      <c r="G5542" t="n">
        <v>144978.7153254384</v>
      </c>
    </row>
    <row r="5543">
      <c r="A5543" s="5" t="n"/>
      <c r="B5543" s="1" t="inlineStr">
        <is>
          <t>d_230_h_21</t>
        </is>
      </c>
      <c r="C5543" t="n">
        <v>28.0681394277505</v>
      </c>
      <c r="D5543" t="n">
        <v>121.7755434581422</v>
      </c>
      <c r="E5543" t="n">
        <v>147.3006133361338</v>
      </c>
      <c r="F5543" t="n">
        <v>156.782927734622</v>
      </c>
      <c r="G5543" t="n">
        <v>149909.8003694483</v>
      </c>
    </row>
    <row r="5544">
      <c r="A5544" s="5" t="n"/>
      <c r="B5544" s="1" t="inlineStr">
        <is>
          <t>d_230_h_22</t>
        </is>
      </c>
      <c r="C5544" t="n">
        <v>25.64217808705251</v>
      </c>
      <c r="D5544" t="n">
        <v>111.2861216781904</v>
      </c>
      <c r="E5544" t="n">
        <v>134.6074338519982</v>
      </c>
      <c r="F5544" t="n">
        <v>143.2717183452731</v>
      </c>
      <c r="G5544" t="n">
        <v>136879.0805163815</v>
      </c>
    </row>
    <row r="5545">
      <c r="A5545" s="5" t="n"/>
      <c r="B5545" s="1" t="inlineStr">
        <is>
          <t>d_230_h_23</t>
        </is>
      </c>
      <c r="C5545" t="n">
        <v>17.30679000976652</v>
      </c>
      <c r="D5545" t="n">
        <v>75.10325112594187</v>
      </c>
      <c r="E5545" t="n">
        <v>90.8477954931469</v>
      </c>
      <c r="F5545" t="n">
        <v>96.57802628590457</v>
      </c>
      <c r="G5545" t="n">
        <v>92374.94045886652</v>
      </c>
    </row>
    <row r="5546">
      <c r="A5546" s="5" t="n"/>
      <c r="B5546" s="1" t="inlineStr">
        <is>
          <t>d_231_h_00</t>
        </is>
      </c>
      <c r="C5546" t="n">
        <v>8.077752659905347</v>
      </c>
      <c r="D5546" t="n">
        <v>35.04842637948146</v>
      </c>
      <c r="E5546" t="n">
        <v>42.44238514221815</v>
      </c>
      <c r="F5546" t="n">
        <v>45.0858605196966</v>
      </c>
      <c r="G5546" t="n">
        <v>43082.01632222169</v>
      </c>
    </row>
    <row r="5547">
      <c r="A5547" s="5" t="n"/>
      <c r="B5547" s="1" t="inlineStr">
        <is>
          <t>d_231_h_01</t>
        </is>
      </c>
      <c r="C5547" t="n">
        <v>4.185799618668883</v>
      </c>
      <c r="D5547" t="n">
        <v>18.16442030564394</v>
      </c>
      <c r="E5547" t="n">
        <v>21.98269283883021</v>
      </c>
      <c r="F5547" t="n">
        <v>23.36727230793624</v>
      </c>
      <c r="G5547" t="n">
        <v>22322.14332783283</v>
      </c>
    </row>
    <row r="5548">
      <c r="A5548" s="5" t="n"/>
      <c r="B5548" s="1" t="inlineStr">
        <is>
          <t>d_231_h_02</t>
        </is>
      </c>
      <c r="C5548" t="n">
        <v>2.438087237917909</v>
      </c>
      <c r="D5548" t="n">
        <v>10.5767107089497</v>
      </c>
      <c r="E5548" t="n">
        <v>12.74397169529481</v>
      </c>
      <c r="F5548" t="n">
        <v>13.58117685126221</v>
      </c>
      <c r="G5548" t="n">
        <v>12988.14691836135</v>
      </c>
    </row>
    <row r="5549">
      <c r="A5549" s="5" t="n"/>
      <c r="B5549" s="1" t="inlineStr">
        <is>
          <t>d_231_h_03</t>
        </is>
      </c>
      <c r="C5549" t="n">
        <v>1.586007239925806</v>
      </c>
      <c r="D5549" t="n">
        <v>6.88273953136053</v>
      </c>
      <c r="E5549" t="n">
        <v>8.342395027749212</v>
      </c>
      <c r="F5549" t="n">
        <v>8.873093791151234</v>
      </c>
      <c r="G5549" t="n">
        <v>8482.347448572322</v>
      </c>
    </row>
    <row r="5550">
      <c r="A5550" s="5" t="n"/>
      <c r="B5550" s="1" t="inlineStr">
        <is>
          <t>d_231_h_04</t>
        </is>
      </c>
      <c r="C5550" t="n">
        <v>1.641368487341756</v>
      </c>
      <c r="D5550" t="n">
        <v>7.121913088428669</v>
      </c>
      <c r="E5550" t="n">
        <v>8.588012597024449</v>
      </c>
      <c r="F5550" t="n">
        <v>9.146247839445705</v>
      </c>
      <c r="G5550" t="n">
        <v>8748.101029800586</v>
      </c>
    </row>
    <row r="5551">
      <c r="A5551" s="5" t="n"/>
      <c r="B5551" s="1" t="inlineStr">
        <is>
          <t>d_231_h_05</t>
        </is>
      </c>
      <c r="C5551" t="n">
        <v>2.191622905295833</v>
      </c>
      <c r="D5551" t="n">
        <v>9.507969324956083</v>
      </c>
      <c r="E5551" t="n">
        <v>11.48273229238174</v>
      </c>
      <c r="F5551" t="n">
        <v>12.2123483705104</v>
      </c>
      <c r="G5551" t="n">
        <v>11688.47247018655</v>
      </c>
    </row>
    <row r="5552">
      <c r="A5552" s="5" t="n"/>
      <c r="B5552" s="1" t="inlineStr">
        <is>
          <t>d_231_h_06</t>
        </is>
      </c>
      <c r="C5552" t="n">
        <v>5.679156395797061</v>
      </c>
      <c r="D5552" t="n">
        <v>24.64383901146082</v>
      </c>
      <c r="E5552" t="n">
        <v>29.75380747717315</v>
      </c>
      <c r="F5552" t="n">
        <v>31.68916061862447</v>
      </c>
      <c r="G5552" t="n">
        <v>30284.12071039355</v>
      </c>
    </row>
    <row r="5553">
      <c r="A5553" s="5" t="n"/>
      <c r="B5553" s="1" t="inlineStr">
        <is>
          <t>d_231_h_07</t>
        </is>
      </c>
      <c r="C5553" t="n">
        <v>10.98459389447814</v>
      </c>
      <c r="D5553" t="n">
        <v>47.67538934342919</v>
      </c>
      <c r="E5553" t="n">
        <v>57.68053816618193</v>
      </c>
      <c r="F5553" t="n">
        <v>61.33984741942395</v>
      </c>
      <c r="G5553" t="n">
        <v>58658.5892054774</v>
      </c>
    </row>
    <row r="5554">
      <c r="A5554" s="5" t="n"/>
      <c r="B5554" s="1" t="inlineStr">
        <is>
          <t>d_231_h_08</t>
        </is>
      </c>
      <c r="C5554" t="n">
        <v>12.31487274393883</v>
      </c>
      <c r="D5554" t="n">
        <v>53.44050781099605</v>
      </c>
      <c r="E5554" t="n">
        <v>64.56234552065472</v>
      </c>
      <c r="F5554" t="n">
        <v>68.65230650337998</v>
      </c>
      <c r="G5554" t="n">
        <v>65706.08311274546</v>
      </c>
    </row>
    <row r="5555">
      <c r="A5555" s="5" t="n"/>
      <c r="B5555" s="1" t="inlineStr">
        <is>
          <t>d_231_h_09</t>
        </is>
      </c>
      <c r="C5555" t="n">
        <v>11.15327200853076</v>
      </c>
      <c r="D5555" t="n">
        <v>48.38915050205456</v>
      </c>
      <c r="E5555" t="n">
        <v>58.49626059452552</v>
      </c>
      <c r="F5555" t="n">
        <v>62.35922175003646</v>
      </c>
      <c r="G5555" t="n">
        <v>59602.82416058261</v>
      </c>
    </row>
    <row r="5556">
      <c r="A5556" s="5" t="n"/>
      <c r="B5556" s="1" t="inlineStr">
        <is>
          <t>d_231_h_10</t>
        </is>
      </c>
      <c r="C5556" t="n">
        <v>9.549702235999833</v>
      </c>
      <c r="D5556" t="n">
        <v>41.43366524704588</v>
      </c>
      <c r="E5556" t="n">
        <v>50.09521102848279</v>
      </c>
      <c r="F5556" t="n">
        <v>53.24509035163486</v>
      </c>
      <c r="G5556" t="n">
        <v>50931.5466941921</v>
      </c>
    </row>
    <row r="5557">
      <c r="A5557" s="5" t="n"/>
      <c r="B5557" s="1" t="inlineStr">
        <is>
          <t>d_231_h_11</t>
        </is>
      </c>
      <c r="C5557" t="n">
        <v>9.201433527029794</v>
      </c>
      <c r="D5557" t="n">
        <v>39.92421766055703</v>
      </c>
      <c r="E5557" t="n">
        <v>48.32926600647399</v>
      </c>
      <c r="F5557" t="n">
        <v>51.41151661496846</v>
      </c>
      <c r="G5557" t="n">
        <v>49136.13656690337</v>
      </c>
    </row>
    <row r="5558">
      <c r="A5558" s="5" t="n"/>
      <c r="B5558" s="1" t="inlineStr">
        <is>
          <t>d_231_h_12</t>
        </is>
      </c>
      <c r="C5558" t="n">
        <v>9.7929564531096</v>
      </c>
      <c r="D5558" t="n">
        <v>42.49579957839977</v>
      </c>
      <c r="E5558" t="n">
        <v>51.5355347594093</v>
      </c>
      <c r="F5558" t="n">
        <v>54.72000866691883</v>
      </c>
      <c r="G5558" t="n">
        <v>52318.1601111394</v>
      </c>
    </row>
    <row r="5559">
      <c r="A5559" s="5" t="n"/>
      <c r="B5559" s="1" t="inlineStr">
        <is>
          <t>d_231_h_13</t>
        </is>
      </c>
      <c r="C5559" t="n">
        <v>11.02433569961668</v>
      </c>
      <c r="D5559" t="n">
        <v>47.82998501717246</v>
      </c>
      <c r="E5559" t="n">
        <v>57.75565575518803</v>
      </c>
      <c r="F5559" t="n">
        <v>61.57591065245421</v>
      </c>
      <c r="G5559" t="n">
        <v>58883.8831355537</v>
      </c>
    </row>
    <row r="5560">
      <c r="A5560" s="5" t="n"/>
      <c r="B5560" s="1" t="inlineStr">
        <is>
          <t>d_231_h_14</t>
        </is>
      </c>
      <c r="C5560" t="n">
        <v>10.44950568697677</v>
      </c>
      <c r="D5560" t="n">
        <v>45.33452124196133</v>
      </c>
      <c r="E5560" t="n">
        <v>54.81845774167169</v>
      </c>
      <c r="F5560" t="n">
        <v>58.30832891531407</v>
      </c>
      <c r="G5560" t="n">
        <v>55744.63975458447</v>
      </c>
    </row>
    <row r="5561">
      <c r="A5561" s="5" t="n"/>
      <c r="B5561" s="1" t="inlineStr">
        <is>
          <t>d_231_h_15</t>
        </is>
      </c>
      <c r="C5561" t="n">
        <v>11.06272036569839</v>
      </c>
      <c r="D5561" t="n">
        <v>47.99640306150222</v>
      </c>
      <c r="E5561" t="n">
        <v>57.98308773116891</v>
      </c>
      <c r="F5561" t="n">
        <v>61.81196094440153</v>
      </c>
      <c r="G5561" t="n">
        <v>59060.04688674388</v>
      </c>
    </row>
    <row r="5562">
      <c r="A5562" s="5" t="n"/>
      <c r="B5562" s="1" t="inlineStr">
        <is>
          <t>d_231_h_16</t>
        </is>
      </c>
      <c r="C5562" t="n">
        <v>14.37449873432365</v>
      </c>
      <c r="D5562" t="n">
        <v>62.36159120126921</v>
      </c>
      <c r="E5562" t="n">
        <v>75.43989384385523</v>
      </c>
      <c r="F5562" t="n">
        <v>80.18498055633951</v>
      </c>
      <c r="G5562" t="n">
        <v>76734.68823534712</v>
      </c>
    </row>
    <row r="5563">
      <c r="A5563" s="5" t="n"/>
      <c r="B5563" s="1" t="inlineStr">
        <is>
          <t>d_231_h_17</t>
        </is>
      </c>
      <c r="C5563" t="n">
        <v>17.69391006312611</v>
      </c>
      <c r="D5563" t="n">
        <v>76.78231711812981</v>
      </c>
      <c r="E5563" t="n">
        <v>92.89507486919078</v>
      </c>
      <c r="F5563" t="n">
        <v>98.89247267583929</v>
      </c>
      <c r="G5563" t="n">
        <v>94581.62286887088</v>
      </c>
    </row>
    <row r="5564">
      <c r="A5564" s="5" t="n"/>
      <c r="B5564" s="1" t="inlineStr">
        <is>
          <t>d_231_h_18</t>
        </is>
      </c>
      <c r="C5564" t="n">
        <v>21.78615401882707</v>
      </c>
      <c r="D5564" t="n">
        <v>94.51516018624562</v>
      </c>
      <c r="E5564" t="n">
        <v>114.1124923205421</v>
      </c>
      <c r="F5564" t="n">
        <v>121.574153332065</v>
      </c>
      <c r="G5564" t="n">
        <v>116275.7467076462</v>
      </c>
    </row>
    <row r="5565">
      <c r="A5565" s="5" t="n"/>
      <c r="B5565" s="1" t="inlineStr">
        <is>
          <t>d_231_h_19</t>
        </is>
      </c>
      <c r="C5565" t="n">
        <v>24.38778486633875</v>
      </c>
      <c r="D5565" t="n">
        <v>105.8071881864225</v>
      </c>
      <c r="E5565" t="n">
        <v>127.8467103755931</v>
      </c>
      <c r="F5565" t="n">
        <v>135.971638384993</v>
      </c>
      <c r="G5565" t="n">
        <v>129997.6224963488</v>
      </c>
    </row>
    <row r="5566">
      <c r="A5566" s="5" t="n"/>
      <c r="B5566" s="1" t="inlineStr">
        <is>
          <t>d_231_h_20</t>
        </is>
      </c>
      <c r="C5566" t="n">
        <v>27.46120316559108</v>
      </c>
      <c r="D5566" t="n">
        <v>119.1330354683084</v>
      </c>
      <c r="E5566" t="n">
        <v>144.4076179005249</v>
      </c>
      <c r="F5566" t="n">
        <v>153.4875362994352</v>
      </c>
      <c r="G5566" t="n">
        <v>146872.6860666316</v>
      </c>
    </row>
    <row r="5567">
      <c r="A5567" s="5" t="n"/>
      <c r="B5567" s="1" t="inlineStr">
        <is>
          <t>d_231_h_21</t>
        </is>
      </c>
      <c r="C5567" t="n">
        <v>28.15372002531965</v>
      </c>
      <c r="D5567" t="n">
        <v>122.1559843248431</v>
      </c>
      <c r="E5567" t="n">
        <v>147.7592901781166</v>
      </c>
      <c r="F5567" t="n">
        <v>157.167712950745</v>
      </c>
      <c r="G5567" t="n">
        <v>150311.6739863401</v>
      </c>
    </row>
    <row r="5568">
      <c r="A5568" s="5" t="n"/>
      <c r="B5568" s="1" t="inlineStr">
        <is>
          <t>d_231_h_22</t>
        </is>
      </c>
      <c r="C5568" t="n">
        <v>25.58018550829612</v>
      </c>
      <c r="D5568" t="n">
        <v>110.9998605250861</v>
      </c>
      <c r="E5568" t="n">
        <v>133.9862138184157</v>
      </c>
      <c r="F5568" t="n">
        <v>142.4863085723472</v>
      </c>
      <c r="G5568" t="n">
        <v>136343.1663726654</v>
      </c>
    </row>
    <row r="5569">
      <c r="A5569" s="5" t="n"/>
      <c r="B5569" s="1" t="inlineStr">
        <is>
          <t>d_231_h_23</t>
        </is>
      </c>
      <c r="C5569" t="n">
        <v>17.14992726975097</v>
      </c>
      <c r="D5569" t="n">
        <v>74.41687142491585</v>
      </c>
      <c r="E5569" t="n">
        <v>90.13309866527123</v>
      </c>
      <c r="F5569" t="n">
        <v>95.78953010980852</v>
      </c>
      <c r="G5569" t="n">
        <v>91639.22594763539</v>
      </c>
    </row>
    <row r="5570">
      <c r="A5570" s="5" t="n"/>
      <c r="B5570" s="1" t="inlineStr">
        <is>
          <t>d_232_h_00</t>
        </is>
      </c>
      <c r="C5570" t="n">
        <v>7.986715583774369</v>
      </c>
      <c r="D5570" t="n">
        <v>34.64971165725004</v>
      </c>
      <c r="E5570" t="n">
        <v>41.93909208106873</v>
      </c>
      <c r="F5570" t="n">
        <v>44.66034871710895</v>
      </c>
      <c r="G5570" t="n">
        <v>42674.3330144197</v>
      </c>
    </row>
    <row r="5571">
      <c r="A5571" s="5" t="n"/>
      <c r="B5571" s="1" t="inlineStr">
        <is>
          <t>d_232_h_01</t>
        </is>
      </c>
      <c r="C5571" t="n">
        <v>4.199597141820935</v>
      </c>
      <c r="D5571" t="n">
        <v>18.22525103935905</v>
      </c>
      <c r="E5571" t="n">
        <v>22.08200899215856</v>
      </c>
      <c r="F5571" t="n">
        <v>23.46492154376576</v>
      </c>
      <c r="G5571" t="n">
        <v>22458.55496848432</v>
      </c>
    </row>
    <row r="5572">
      <c r="A5572" s="5" t="n"/>
      <c r="B5572" s="1" t="inlineStr">
        <is>
          <t>d_232_h_02</t>
        </is>
      </c>
      <c r="C5572" t="n">
        <v>2.442664875608141</v>
      </c>
      <c r="D5572" t="n">
        <v>10.60023696339767</v>
      </c>
      <c r="E5572" t="n">
        <v>12.81112918032801</v>
      </c>
      <c r="F5572" t="n">
        <v>13.6238124203504</v>
      </c>
      <c r="G5572" t="n">
        <v>13036.14994531848</v>
      </c>
    </row>
    <row r="5573">
      <c r="A5573" s="5" t="n"/>
      <c r="B5573" s="1" t="inlineStr">
        <is>
          <t>d_232_h_03</t>
        </is>
      </c>
      <c r="C5573" t="n">
        <v>1.649337537269294</v>
      </c>
      <c r="D5573" t="n">
        <v>7.157014628591229</v>
      </c>
      <c r="E5573" t="n">
        <v>8.655623398068238</v>
      </c>
      <c r="F5573" t="n">
        <v>9.200474896562691</v>
      </c>
      <c r="G5573" t="n">
        <v>8805.267384992272</v>
      </c>
    </row>
    <row r="5574">
      <c r="A5574" s="5" t="n"/>
      <c r="B5574" s="1" t="inlineStr">
        <is>
          <t>d_232_h_04</t>
        </is>
      </c>
      <c r="C5574" t="n">
        <v>1.66652926851588</v>
      </c>
      <c r="D5574" t="n">
        <v>7.232045108773922</v>
      </c>
      <c r="E5574" t="n">
        <v>8.757202383651729</v>
      </c>
      <c r="F5574" t="n">
        <v>9.291423629080795</v>
      </c>
      <c r="G5574" t="n">
        <v>8889.589153392608</v>
      </c>
    </row>
    <row r="5575">
      <c r="A5575" s="5" t="n"/>
      <c r="B5575" s="1" t="inlineStr">
        <is>
          <t>d_232_h_05</t>
        </is>
      </c>
      <c r="C5575" t="n">
        <v>2.191472072468895</v>
      </c>
      <c r="D5575" t="n">
        <v>9.509213215854897</v>
      </c>
      <c r="E5575" t="n">
        <v>11.4907038053625</v>
      </c>
      <c r="F5575" t="n">
        <v>12.22094237684071</v>
      </c>
      <c r="G5575" t="n">
        <v>11691.23139718986</v>
      </c>
    </row>
    <row r="5576">
      <c r="A5576" s="5" t="n"/>
      <c r="B5576" s="1" t="inlineStr">
        <is>
          <t>d_232_h_06</t>
        </is>
      </c>
      <c r="C5576" t="n">
        <v>5.668060886885834</v>
      </c>
      <c r="D5576" t="n">
        <v>24.6024933914986</v>
      </c>
      <c r="E5576" t="n">
        <v>29.83235020147508</v>
      </c>
      <c r="F5576" t="n">
        <v>31.67727708121138</v>
      </c>
      <c r="G5576" t="n">
        <v>30263.50847151893</v>
      </c>
    </row>
    <row r="5577">
      <c r="A5577" s="5" t="n"/>
      <c r="B5577" s="1" t="inlineStr">
        <is>
          <t>d_232_h_07</t>
        </is>
      </c>
      <c r="C5577" t="n">
        <v>10.96925467199843</v>
      </c>
      <c r="D5577" t="n">
        <v>47.59343396555617</v>
      </c>
      <c r="E5577" t="n">
        <v>57.54559341391683</v>
      </c>
      <c r="F5577" t="n">
        <v>61.23400231665772</v>
      </c>
      <c r="G5577" t="n">
        <v>58529.49823887955</v>
      </c>
    </row>
    <row r="5578">
      <c r="A5578" s="5" t="n"/>
      <c r="B5578" s="1" t="inlineStr">
        <is>
          <t>d_232_h_08</t>
        </is>
      </c>
      <c r="C5578" t="n">
        <v>11.98895823844041</v>
      </c>
      <c r="D5578" t="n">
        <v>52.02336037056656</v>
      </c>
      <c r="E5578" t="n">
        <v>62.86835126041623</v>
      </c>
      <c r="F5578" t="n">
        <v>66.9198923646041</v>
      </c>
      <c r="G5578" t="n">
        <v>63992.25094527112</v>
      </c>
    </row>
    <row r="5579">
      <c r="A5579" s="5" t="n"/>
      <c r="B5579" s="1" t="inlineStr">
        <is>
          <t>d_232_h_09</t>
        </is>
      </c>
      <c r="C5579" t="n">
        <v>11.05752406080363</v>
      </c>
      <c r="D5579" t="n">
        <v>47.99858740573788</v>
      </c>
      <c r="E5579" t="n">
        <v>58.25925721545109</v>
      </c>
      <c r="F5579" t="n">
        <v>61.79654523923192</v>
      </c>
      <c r="G5579" t="n">
        <v>59112.65911793834</v>
      </c>
    </row>
    <row r="5580">
      <c r="A5580" s="5" t="n"/>
      <c r="B5580" s="1" t="inlineStr">
        <is>
          <t>d_232_h_10</t>
        </is>
      </c>
      <c r="C5580" t="n">
        <v>9.660874534165821</v>
      </c>
      <c r="D5580" t="n">
        <v>41.92857129004289</v>
      </c>
      <c r="E5580" t="n">
        <v>50.78175817567223</v>
      </c>
      <c r="F5580" t="n">
        <v>54.00543313350735</v>
      </c>
      <c r="G5580" t="n">
        <v>51638.49627233185</v>
      </c>
    </row>
    <row r="5581">
      <c r="A5581" s="5" t="n"/>
      <c r="B5581" s="1" t="inlineStr">
        <is>
          <t>d_232_h_11</t>
        </is>
      </c>
      <c r="C5581" t="n">
        <v>9.10127002409437</v>
      </c>
      <c r="D5581" t="n">
        <v>39.49436829479511</v>
      </c>
      <c r="E5581" t="n">
        <v>47.74958464371806</v>
      </c>
      <c r="F5581" t="n">
        <v>50.86144498309693</v>
      </c>
      <c r="G5581" t="n">
        <v>48621.66195975046</v>
      </c>
    </row>
    <row r="5582">
      <c r="A5582" s="5" t="n"/>
      <c r="B5582" s="1" t="inlineStr">
        <is>
          <t>d_232_h_12</t>
        </is>
      </c>
      <c r="C5582" t="n">
        <v>9.698192327086513</v>
      </c>
      <c r="D5582" t="n">
        <v>42.07484731191924</v>
      </c>
      <c r="E5582" t="n">
        <v>50.69889887381766</v>
      </c>
      <c r="F5582" t="n">
        <v>54.04221256047901</v>
      </c>
      <c r="G5582" t="n">
        <v>51722.13892246597</v>
      </c>
    </row>
    <row r="5583">
      <c r="A5583" s="5" t="n"/>
      <c r="B5583" s="1" t="inlineStr">
        <is>
          <t>d_232_h_13</t>
        </is>
      </c>
      <c r="C5583" t="n">
        <v>11.00314031632506</v>
      </c>
      <c r="D5583" t="n">
        <v>47.74039295089275</v>
      </c>
      <c r="E5583" t="n">
        <v>57.72525830806277</v>
      </c>
      <c r="F5583" t="n">
        <v>61.42666672827061</v>
      </c>
      <c r="G5583" t="n">
        <v>58730.60614417017</v>
      </c>
    </row>
    <row r="5584">
      <c r="A5584" s="5" t="n"/>
      <c r="B5584" s="1" t="inlineStr">
        <is>
          <t>d_232_h_14</t>
        </is>
      </c>
      <c r="C5584" t="n">
        <v>10.4405735419226</v>
      </c>
      <c r="D5584" t="n">
        <v>45.30100722279072</v>
      </c>
      <c r="E5584" t="n">
        <v>54.86684544330123</v>
      </c>
      <c r="F5584" t="n">
        <v>58.3352930628445</v>
      </c>
      <c r="G5584" t="n">
        <v>55737.11739307766</v>
      </c>
    </row>
    <row r="5585">
      <c r="A5585" s="5" t="n"/>
      <c r="B5585" s="1" t="inlineStr">
        <is>
          <t>d_232_h_15</t>
        </is>
      </c>
      <c r="C5585" t="n">
        <v>10.88493969539867</v>
      </c>
      <c r="D5585" t="n">
        <v>47.23985864420553</v>
      </c>
      <c r="E5585" t="n">
        <v>57.1783178644603</v>
      </c>
      <c r="F5585" t="n">
        <v>60.735310222283</v>
      </c>
      <c r="G5585" t="n">
        <v>58096.69266272324</v>
      </c>
    </row>
    <row r="5586">
      <c r="A5586" s="5" t="n"/>
      <c r="B5586" s="1" t="inlineStr">
        <is>
          <t>d_232_h_16</t>
        </is>
      </c>
      <c r="C5586" t="n">
        <v>14.59853797147087</v>
      </c>
      <c r="D5586" t="n">
        <v>63.34337995536971</v>
      </c>
      <c r="E5586" t="n">
        <v>76.6188981665512</v>
      </c>
      <c r="F5586" t="n">
        <v>81.53271051508911</v>
      </c>
      <c r="G5586" t="n">
        <v>77924.37068349031</v>
      </c>
    </row>
    <row r="5587">
      <c r="A5587" s="5" t="n"/>
      <c r="B5587" s="1" t="inlineStr">
        <is>
          <t>d_232_h_17</t>
        </is>
      </c>
      <c r="C5587" t="n">
        <v>17.95161915335478</v>
      </c>
      <c r="D5587" t="n">
        <v>77.88999135264501</v>
      </c>
      <c r="E5587" t="n">
        <v>94.04455462672597</v>
      </c>
      <c r="F5587" t="n">
        <v>100.2178141189849</v>
      </c>
      <c r="G5587" t="n">
        <v>95829.37626134396</v>
      </c>
    </row>
    <row r="5588">
      <c r="A5588" s="5" t="n"/>
      <c r="B5588" s="1" t="inlineStr">
        <is>
          <t>d_232_h_18</t>
        </is>
      </c>
      <c r="C5588" t="n">
        <v>21.42406814510078</v>
      </c>
      <c r="D5588" t="n">
        <v>92.94389331479059</v>
      </c>
      <c r="E5588" t="n">
        <v>112.0254209197943</v>
      </c>
      <c r="F5588" t="n">
        <v>119.3013397221155</v>
      </c>
      <c r="G5588" t="n">
        <v>114200.2536058433</v>
      </c>
    </row>
    <row r="5589">
      <c r="A5589" s="5" t="n"/>
      <c r="B5589" s="1" t="inlineStr">
        <is>
          <t>d_232_h_19</t>
        </is>
      </c>
      <c r="C5589" t="n">
        <v>24.57609447372901</v>
      </c>
      <c r="D5589" t="n">
        <v>106.6237949565183</v>
      </c>
      <c r="E5589" t="n">
        <v>128.8499913110753</v>
      </c>
      <c r="F5589" t="n">
        <v>137.0364151262755</v>
      </c>
      <c r="G5589" t="n">
        <v>131045.7920629084</v>
      </c>
    </row>
    <row r="5590">
      <c r="A5590" s="5" t="n"/>
      <c r="B5590" s="1" t="inlineStr">
        <is>
          <t>d_232_h_20</t>
        </is>
      </c>
      <c r="C5590" t="n">
        <v>27.11965026290877</v>
      </c>
      <c r="D5590" t="n">
        <v>117.6839457814947</v>
      </c>
      <c r="E5590" t="n">
        <v>142.9159008585223</v>
      </c>
      <c r="F5590" t="n">
        <v>151.5593416575492</v>
      </c>
      <c r="G5590" t="n">
        <v>144877.3682541053</v>
      </c>
    </row>
    <row r="5591">
      <c r="A5591" s="5" t="n"/>
      <c r="B5591" s="1" t="inlineStr">
        <is>
          <t>d_232_h_21</t>
        </is>
      </c>
      <c r="C5591" t="n">
        <v>27.10899539859398</v>
      </c>
      <c r="D5591" t="n">
        <v>117.6083681683171</v>
      </c>
      <c r="E5591" t="n">
        <v>142.4369969823879</v>
      </c>
      <c r="F5591" t="n">
        <v>151.1820166756752</v>
      </c>
      <c r="G5591" t="n">
        <v>144659.0715597554</v>
      </c>
    </row>
    <row r="5592">
      <c r="A5592" s="5" t="n"/>
      <c r="B5592" s="1" t="inlineStr">
        <is>
          <t>d_232_h_22</t>
        </is>
      </c>
      <c r="C5592" t="n">
        <v>26.10597574061731</v>
      </c>
      <c r="D5592" t="n">
        <v>113.2631630657723</v>
      </c>
      <c r="E5592" t="n">
        <v>137.2005632009307</v>
      </c>
      <c r="F5592" t="n">
        <v>145.7152721168052</v>
      </c>
      <c r="G5592" t="n">
        <v>139354.9748242878</v>
      </c>
    </row>
    <row r="5593">
      <c r="A5593" s="5" t="n"/>
      <c r="B5593" s="1" t="inlineStr">
        <is>
          <t>d_232_h_23</t>
        </is>
      </c>
      <c r="C5593" t="n">
        <v>17.29210741191342</v>
      </c>
      <c r="D5593" t="n">
        <v>75.02303711187211</v>
      </c>
      <c r="E5593" t="n">
        <v>90.67055075579819</v>
      </c>
      <c r="F5593" t="n">
        <v>96.52817230533945</v>
      </c>
      <c r="G5593" t="n">
        <v>92337.5451323216</v>
      </c>
    </row>
    <row r="5594">
      <c r="A5594" s="5" t="n"/>
      <c r="B5594" s="1" t="inlineStr">
        <is>
          <t>d_233_h_00</t>
        </is>
      </c>
      <c r="C5594" t="n">
        <v>8.099084185403068</v>
      </c>
      <c r="D5594" t="n">
        <v>35.13654562045821</v>
      </c>
      <c r="E5594" t="n">
        <v>42.4063346937284</v>
      </c>
      <c r="F5594" t="n">
        <v>45.19136620791744</v>
      </c>
      <c r="G5594" t="n">
        <v>43240.57775174807</v>
      </c>
    </row>
    <row r="5595">
      <c r="A5595" s="5" t="n"/>
      <c r="B5595" s="1" t="inlineStr">
        <is>
          <t>d_233_h_01</t>
        </is>
      </c>
      <c r="C5595" t="n">
        <v>4.19198670262145</v>
      </c>
      <c r="D5595" t="n">
        <v>18.18179008782524</v>
      </c>
      <c r="E5595" t="n">
        <v>21.97878228011216</v>
      </c>
      <c r="F5595" t="n">
        <v>23.42838568929862</v>
      </c>
      <c r="G5595" t="n">
        <v>22408.08314688583</v>
      </c>
    </row>
    <row r="5596">
      <c r="A5596" s="5" t="n"/>
      <c r="B5596" s="1" t="inlineStr">
        <is>
          <t>d_233_h_02</t>
        </is>
      </c>
      <c r="C5596" t="n">
        <v>2.426721146020427</v>
      </c>
      <c r="D5596" t="n">
        <v>10.5303987397444</v>
      </c>
      <c r="E5596" t="n">
        <v>12.73855804172911</v>
      </c>
      <c r="F5596" t="n">
        <v>13.55290862039572</v>
      </c>
      <c r="G5596" t="n">
        <v>12974.51829696375</v>
      </c>
    </row>
    <row r="5597">
      <c r="A5597" s="5" t="n"/>
      <c r="B5597" s="1" t="inlineStr">
        <is>
          <t>d_233_h_03</t>
        </is>
      </c>
      <c r="C5597" t="n">
        <v>1.6671234344658</v>
      </c>
      <c r="D5597" t="n">
        <v>7.234402203829299</v>
      </c>
      <c r="E5597" t="n">
        <v>8.742654981446764</v>
      </c>
      <c r="F5597" t="n">
        <v>9.301097053902051</v>
      </c>
      <c r="G5597" t="n">
        <v>8893.242859474734</v>
      </c>
    </row>
    <row r="5598">
      <c r="A5598" s="5" t="n"/>
      <c r="B5598" s="1" t="inlineStr">
        <is>
          <t>d_233_h_04</t>
        </is>
      </c>
      <c r="C5598" t="n">
        <v>1.659964304461872</v>
      </c>
      <c r="D5598" t="n">
        <v>7.204311318594733</v>
      </c>
      <c r="E5598" t="n">
        <v>8.709922681081013</v>
      </c>
      <c r="F5598" t="n">
        <v>9.267415819714723</v>
      </c>
      <c r="G5598" t="n">
        <v>8857.291315142062</v>
      </c>
    </row>
    <row r="5599">
      <c r="A5599" s="5" t="n"/>
      <c r="B5599" s="1" t="inlineStr">
        <is>
          <t>d_233_h_05</t>
        </is>
      </c>
      <c r="C5599" t="n">
        <v>2.166573859871964</v>
      </c>
      <c r="D5599" t="n">
        <v>9.399257952383381</v>
      </c>
      <c r="E5599" t="n">
        <v>11.34636192573255</v>
      </c>
      <c r="F5599" t="n">
        <v>12.09586634173254</v>
      </c>
      <c r="G5599" t="n">
        <v>11571.17166415955</v>
      </c>
    </row>
    <row r="5600">
      <c r="A5600" s="5" t="n"/>
      <c r="B5600" s="1" t="inlineStr">
        <is>
          <t>d_233_h_06</t>
        </is>
      </c>
      <c r="C5600" t="n">
        <v>5.688944903203543</v>
      </c>
      <c r="D5600" t="n">
        <v>24.68442547573676</v>
      </c>
      <c r="E5600" t="n">
        <v>29.88479506231741</v>
      </c>
      <c r="F5600" t="n">
        <v>31.7516440969526</v>
      </c>
      <c r="G5600" t="n">
        <v>30350.19277269807</v>
      </c>
    </row>
    <row r="5601">
      <c r="A5601" s="5" t="n"/>
      <c r="B5601" s="1" t="inlineStr">
        <is>
          <t>d_233_h_07</t>
        </is>
      </c>
      <c r="C5601" t="n">
        <v>10.87639596390778</v>
      </c>
      <c r="D5601" t="n">
        <v>47.18700899535072</v>
      </c>
      <c r="E5601" t="n">
        <v>57.01239909582547</v>
      </c>
      <c r="F5601" t="n">
        <v>60.6856788492975</v>
      </c>
      <c r="G5601" t="n">
        <v>58049.85629548306</v>
      </c>
    </row>
    <row r="5602">
      <c r="A5602" s="5" t="n"/>
      <c r="B5602" s="1" t="inlineStr">
        <is>
          <t>d_233_h_08</t>
        </is>
      </c>
      <c r="C5602" t="n">
        <v>12.11254174227845</v>
      </c>
      <c r="D5602" t="n">
        <v>52.55049941612862</v>
      </c>
      <c r="E5602" t="n">
        <v>63.39521777719689</v>
      </c>
      <c r="F5602" t="n">
        <v>67.56048829075873</v>
      </c>
      <c r="G5602" t="n">
        <v>64552.79484645342</v>
      </c>
    </row>
    <row r="5603">
      <c r="A5603" s="5" t="n"/>
      <c r="B5603" s="1" t="inlineStr">
        <is>
          <t>d_233_h_09</t>
        </is>
      </c>
      <c r="C5603" t="n">
        <v>10.96096318308686</v>
      </c>
      <c r="D5603" t="n">
        <v>47.5645868074854</v>
      </c>
      <c r="E5603" t="n">
        <v>57.65283639277471</v>
      </c>
      <c r="F5603" t="n">
        <v>61.19203378000263</v>
      </c>
      <c r="G5603" t="n">
        <v>58459.60017340344</v>
      </c>
    </row>
    <row r="5604">
      <c r="A5604" s="5" t="n"/>
      <c r="B5604" s="1" t="inlineStr">
        <is>
          <t>d_233_h_10</t>
        </is>
      </c>
      <c r="C5604" t="n">
        <v>9.75555007939222</v>
      </c>
      <c r="D5604" t="n">
        <v>42.32524284610167</v>
      </c>
      <c r="E5604" t="n">
        <v>51.1615730296465</v>
      </c>
      <c r="F5604" t="n">
        <v>54.51893973592284</v>
      </c>
      <c r="G5604" t="n">
        <v>52126.68377283379</v>
      </c>
    </row>
    <row r="5605">
      <c r="A5605" s="5" t="n"/>
      <c r="B5605" s="1" t="inlineStr">
        <is>
          <t>d_233_h_11</t>
        </is>
      </c>
      <c r="C5605" t="n">
        <v>9.139751409489396</v>
      </c>
      <c r="D5605" t="n">
        <v>39.65242140042137</v>
      </c>
      <c r="E5605" t="n">
        <v>47.90141928982904</v>
      </c>
      <c r="F5605" t="n">
        <v>50.96891969306837</v>
      </c>
      <c r="G5605" t="n">
        <v>48734.35937084824</v>
      </c>
    </row>
    <row r="5606">
      <c r="A5606" s="5" t="n"/>
      <c r="B5606" s="1" t="inlineStr">
        <is>
          <t>d_233_h_12</t>
        </is>
      </c>
      <c r="C5606" t="n">
        <v>9.870345597632268</v>
      </c>
      <c r="D5606" t="n">
        <v>42.8291466839836</v>
      </c>
      <c r="E5606" t="n">
        <v>51.75090123516323</v>
      </c>
      <c r="F5606" t="n">
        <v>55.08696691996946</v>
      </c>
      <c r="G5606" t="n">
        <v>52624.32002639428</v>
      </c>
    </row>
    <row r="5607">
      <c r="A5607" s="5" t="n"/>
      <c r="B5607" s="1" t="inlineStr">
        <is>
          <t>d_233_h_13</t>
        </is>
      </c>
      <c r="C5607" t="n">
        <v>11.08807051982454</v>
      </c>
      <c r="D5607" t="n">
        <v>48.11087322720754</v>
      </c>
      <c r="E5607" t="n">
        <v>58.21672619271705</v>
      </c>
      <c r="F5607" t="n">
        <v>61.82460108527538</v>
      </c>
      <c r="G5607" t="n">
        <v>59102.85014964839</v>
      </c>
    </row>
    <row r="5608">
      <c r="A5608" s="5" t="n"/>
      <c r="B5608" s="1" t="inlineStr">
        <is>
          <t>d_233_h_14</t>
        </is>
      </c>
      <c r="C5608" t="n">
        <v>10.25819560262433</v>
      </c>
      <c r="D5608" t="n">
        <v>44.5115844275801</v>
      </c>
      <c r="E5608" t="n">
        <v>53.93665927567471</v>
      </c>
      <c r="F5608" t="n">
        <v>57.32771093289701</v>
      </c>
      <c r="G5608" t="n">
        <v>54792.14110046205</v>
      </c>
    </row>
    <row r="5609">
      <c r="A5609" s="5" t="n"/>
      <c r="B5609" s="1" t="inlineStr">
        <is>
          <t>d_233_h_15</t>
        </is>
      </c>
      <c r="C5609" t="n">
        <v>10.90855380391637</v>
      </c>
      <c r="D5609" t="n">
        <v>47.32556493111827</v>
      </c>
      <c r="E5609" t="n">
        <v>57.05973111905109</v>
      </c>
      <c r="F5609" t="n">
        <v>60.73379786716749</v>
      </c>
      <c r="G5609" t="n">
        <v>58092.91929103116</v>
      </c>
    </row>
    <row r="5610">
      <c r="A5610" s="5" t="n"/>
      <c r="B5610" s="1" t="inlineStr">
        <is>
          <t>d_233_h_16</t>
        </is>
      </c>
      <c r="C5610" t="n">
        <v>14.46779664396718</v>
      </c>
      <c r="D5610" t="n">
        <v>62.77600799829424</v>
      </c>
      <c r="E5610" t="n">
        <v>75.85820975833688</v>
      </c>
      <c r="F5610" t="n">
        <v>80.67391537285506</v>
      </c>
      <c r="G5610" t="n">
        <v>77076.51622672463</v>
      </c>
    </row>
    <row r="5611">
      <c r="A5611" s="5" t="n"/>
      <c r="B5611" s="1" t="inlineStr">
        <is>
          <t>d_233_h_17</t>
        </is>
      </c>
      <c r="C5611" t="n">
        <v>17.50638380156656</v>
      </c>
      <c r="D5611" t="n">
        <v>75.96278564810252</v>
      </c>
      <c r="E5611" t="n">
        <v>91.8732961142526</v>
      </c>
      <c r="F5611" t="n">
        <v>97.76667728290461</v>
      </c>
      <c r="G5611" t="n">
        <v>93543.79173076268</v>
      </c>
    </row>
    <row r="5612">
      <c r="A5612" s="5" t="n"/>
      <c r="B5612" s="1" t="inlineStr">
        <is>
          <t>d_233_h_18</t>
        </is>
      </c>
      <c r="C5612" t="n">
        <v>21.63232260280423</v>
      </c>
      <c r="D5612" t="n">
        <v>93.86500641683688</v>
      </c>
      <c r="E5612" t="n">
        <v>113.5788925658645</v>
      </c>
      <c r="F5612" t="n">
        <v>120.9660850944718</v>
      </c>
      <c r="G5612" t="n">
        <v>115632.8349268145</v>
      </c>
    </row>
    <row r="5613">
      <c r="A5613" s="5" t="n"/>
      <c r="B5613" s="1" t="inlineStr">
        <is>
          <t>d_233_h_19</t>
        </is>
      </c>
      <c r="C5613" t="n">
        <v>24.60031164732078</v>
      </c>
      <c r="D5613" t="n">
        <v>106.7504419545167</v>
      </c>
      <c r="E5613" t="n">
        <v>129.1645942608089</v>
      </c>
      <c r="F5613" t="n">
        <v>137.3770427811335</v>
      </c>
      <c r="G5613" t="n">
        <v>131327.8734177893</v>
      </c>
    </row>
    <row r="5614">
      <c r="A5614" s="5" t="n"/>
      <c r="B5614" s="1" t="inlineStr">
        <is>
          <t>d_233_h_20</t>
        </is>
      </c>
      <c r="C5614" t="n">
        <v>27.35316699181086</v>
      </c>
      <c r="D5614" t="n">
        <v>118.6908904551337</v>
      </c>
      <c r="E5614" t="n">
        <v>143.4142355920411</v>
      </c>
      <c r="F5614" t="n">
        <v>152.6017312408005</v>
      </c>
      <c r="G5614" t="n">
        <v>145925.0612750459</v>
      </c>
    </row>
    <row r="5615">
      <c r="A5615" s="5" t="n"/>
      <c r="B5615" s="1" t="inlineStr">
        <is>
          <t>d_233_h_21</t>
        </is>
      </c>
      <c r="C5615" t="n">
        <v>27.46973838722478</v>
      </c>
      <c r="D5615" t="n">
        <v>119.2001474076974</v>
      </c>
      <c r="E5615" t="n">
        <v>144.050388584763</v>
      </c>
      <c r="F5615" t="n">
        <v>153.6040748564484</v>
      </c>
      <c r="G5615" t="n">
        <v>146884.5400694081</v>
      </c>
    </row>
    <row r="5616">
      <c r="A5616" s="5" t="n"/>
      <c r="B5616" s="1" t="inlineStr">
        <is>
          <t>d_233_h_22</t>
        </is>
      </c>
      <c r="C5616" t="n">
        <v>25.43348381150375</v>
      </c>
      <c r="D5616" t="n">
        <v>110.3368402772703</v>
      </c>
      <c r="E5616" t="n">
        <v>133.1686833232095</v>
      </c>
      <c r="F5616" t="n">
        <v>141.748866200982</v>
      </c>
      <c r="G5616" t="n">
        <v>135572.912452851</v>
      </c>
    </row>
    <row r="5617">
      <c r="A5617" s="5" t="n"/>
      <c r="B5617" s="1" t="inlineStr">
        <is>
          <t>d_233_h_23</t>
        </is>
      </c>
      <c r="C5617" t="n">
        <v>17.32628519361402</v>
      </c>
      <c r="D5617" t="n">
        <v>75.18739387542844</v>
      </c>
      <c r="E5617" t="n">
        <v>90.92768149036839</v>
      </c>
      <c r="F5617" t="n">
        <v>96.71361681998739</v>
      </c>
      <c r="G5617" t="n">
        <v>92490.85125765312</v>
      </c>
    </row>
    <row r="5618">
      <c r="A5618" s="5" t="n"/>
      <c r="B5618" s="1" t="inlineStr">
        <is>
          <t>d_234_h_00</t>
        </is>
      </c>
      <c r="C5618" t="n">
        <v>8.01232545058561</v>
      </c>
      <c r="D5618" t="n">
        <v>34.75278984192993</v>
      </c>
      <c r="E5618" t="n">
        <v>41.93690416857505</v>
      </c>
      <c r="F5618" t="n">
        <v>44.75568519258646</v>
      </c>
      <c r="G5618" t="n">
        <v>42819.12429428864</v>
      </c>
    </row>
    <row r="5619">
      <c r="A5619" s="5" t="n"/>
      <c r="B5619" s="1" t="inlineStr">
        <is>
          <t>d_234_h_01</t>
        </is>
      </c>
      <c r="C5619" t="n">
        <v>4.240515975498581</v>
      </c>
      <c r="D5619" t="n">
        <v>18.39789184730019</v>
      </c>
      <c r="E5619" t="n">
        <v>22.23400590341769</v>
      </c>
      <c r="F5619" t="n">
        <v>23.68991670038342</v>
      </c>
      <c r="G5619" t="n">
        <v>22641.59514185162</v>
      </c>
    </row>
    <row r="5620">
      <c r="A5620" s="5" t="n"/>
      <c r="B5620" s="1" t="inlineStr">
        <is>
          <t>d_234_h_02</t>
        </is>
      </c>
      <c r="C5620" t="n">
        <v>2.357101780022647</v>
      </c>
      <c r="D5620" t="n">
        <v>10.22761097897647</v>
      </c>
      <c r="E5620" t="n">
        <v>12.37946021765679</v>
      </c>
      <c r="F5620" t="n">
        <v>13.15623040957518</v>
      </c>
      <c r="G5620" t="n">
        <v>12589.47080987492</v>
      </c>
    </row>
    <row r="5621">
      <c r="A5621" s="5" t="n"/>
      <c r="B5621" s="1" t="inlineStr">
        <is>
          <t>d_234_h_03</t>
        </is>
      </c>
      <c r="C5621" t="n">
        <v>1.638685891155161</v>
      </c>
      <c r="D5621" t="n">
        <v>7.10952984566222</v>
      </c>
      <c r="E5621" t="n">
        <v>8.601043113987821</v>
      </c>
      <c r="F5621" t="n">
        <v>9.157009928198482</v>
      </c>
      <c r="G5621" t="n">
        <v>8752.304075077518</v>
      </c>
    </row>
    <row r="5622">
      <c r="A5622" s="5" t="n"/>
      <c r="B5622" s="1" t="inlineStr">
        <is>
          <t>d_234_h_04</t>
        </is>
      </c>
      <c r="C5622" t="n">
        <v>1.653718870578581</v>
      </c>
      <c r="D5622" t="n">
        <v>7.176495690899618</v>
      </c>
      <c r="E5622" t="n">
        <v>8.675836237211742</v>
      </c>
      <c r="F5622" t="n">
        <v>9.232367292300394</v>
      </c>
      <c r="G5622" t="n">
        <v>8820.799476791617</v>
      </c>
    </row>
    <row r="5623">
      <c r="A5623" s="5" t="n"/>
      <c r="B5623" s="1" t="inlineStr">
        <is>
          <t>d_234_h_05</t>
        </is>
      </c>
      <c r="C5623" t="n">
        <v>2.187100422249905</v>
      </c>
      <c r="D5623" t="n">
        <v>9.491928922084726</v>
      </c>
      <c r="E5623" t="n">
        <v>11.48951619471345</v>
      </c>
      <c r="F5623" t="n">
        <v>12.21879455131736</v>
      </c>
      <c r="G5623" t="n">
        <v>11684.38562423677</v>
      </c>
    </row>
    <row r="5624">
      <c r="A5624" s="5" t="n"/>
      <c r="B5624" s="1" t="inlineStr">
        <is>
          <t>d_234_h_06</t>
        </is>
      </c>
      <c r="C5624" t="n">
        <v>5.696570177264684</v>
      </c>
      <c r="D5624" t="n">
        <v>24.72148173878323</v>
      </c>
      <c r="E5624" t="n">
        <v>29.94060030515313</v>
      </c>
      <c r="F5624" t="n">
        <v>31.79969422580478</v>
      </c>
      <c r="G5624" t="n">
        <v>30442.20969151987</v>
      </c>
    </row>
    <row r="5625">
      <c r="A5625" s="5" t="n"/>
      <c r="B5625" s="1" t="inlineStr">
        <is>
          <t>d_234_h_07</t>
        </is>
      </c>
      <c r="C5625" t="n">
        <v>10.91581460280251</v>
      </c>
      <c r="D5625" t="n">
        <v>47.35703536459165</v>
      </c>
      <c r="E5625" t="n">
        <v>57.18612149331211</v>
      </c>
      <c r="F5625" t="n">
        <v>60.87117415215418</v>
      </c>
      <c r="G5625" t="n">
        <v>58232.77878604468</v>
      </c>
    </row>
    <row r="5626">
      <c r="A5626" s="5" t="n"/>
      <c r="B5626" s="1" t="inlineStr">
        <is>
          <t>d_234_h_08</t>
        </is>
      </c>
      <c r="C5626" t="n">
        <v>11.9367811554388</v>
      </c>
      <c r="D5626" t="n">
        <v>51.79594026408108</v>
      </c>
      <c r="E5626" t="n">
        <v>62.62744374548412</v>
      </c>
      <c r="F5626" t="n">
        <v>66.55821012064</v>
      </c>
      <c r="G5626" t="n">
        <v>63709.57176544674</v>
      </c>
    </row>
    <row r="5627">
      <c r="A5627" s="5" t="n"/>
      <c r="B5627" s="1" t="inlineStr">
        <is>
          <t>d_234_h_09</t>
        </is>
      </c>
      <c r="C5627" t="n">
        <v>11.05129183557558</v>
      </c>
      <c r="D5627" t="n">
        <v>47.94219700877798</v>
      </c>
      <c r="E5627" t="n">
        <v>57.96829023954157</v>
      </c>
      <c r="F5627" t="n">
        <v>61.63795711859729</v>
      </c>
      <c r="G5627" t="n">
        <v>58945.42998710542</v>
      </c>
    </row>
    <row r="5628">
      <c r="A5628" s="5" t="n"/>
      <c r="B5628" s="1" t="inlineStr">
        <is>
          <t>d_234_h_10</t>
        </is>
      </c>
      <c r="C5628" t="n">
        <v>9.767003943766912</v>
      </c>
      <c r="D5628" t="n">
        <v>42.37196719865309</v>
      </c>
      <c r="E5628" t="n">
        <v>51.17919890147979</v>
      </c>
      <c r="F5628" t="n">
        <v>54.37992000328661</v>
      </c>
      <c r="G5628" t="n">
        <v>52016.1299667397</v>
      </c>
    </row>
    <row r="5629">
      <c r="A5629" s="5" t="n"/>
      <c r="B5629" s="1" t="inlineStr">
        <is>
          <t>d_234_h_11</t>
        </is>
      </c>
      <c r="C5629" t="n">
        <v>9.241365548422264</v>
      </c>
      <c r="D5629" t="n">
        <v>40.09918084016937</v>
      </c>
      <c r="E5629" t="n">
        <v>48.47353313720292</v>
      </c>
      <c r="F5629" t="n">
        <v>51.59799184604417</v>
      </c>
      <c r="G5629" t="n">
        <v>49349.93394484052</v>
      </c>
    </row>
    <row r="5630">
      <c r="A5630" s="5" t="n"/>
      <c r="B5630" s="1" t="inlineStr">
        <is>
          <t>d_234_h_12</t>
        </is>
      </c>
      <c r="C5630" t="n">
        <v>9.741426303152371</v>
      </c>
      <c r="D5630" t="n">
        <v>42.26517659384054</v>
      </c>
      <c r="E5630" t="n">
        <v>51.04369100291841</v>
      </c>
      <c r="F5630" t="n">
        <v>54.45187355290354</v>
      </c>
      <c r="G5630" t="n">
        <v>52076.73022988723</v>
      </c>
    </row>
    <row r="5631">
      <c r="A5631" s="5" t="n"/>
      <c r="B5631" s="1" t="inlineStr">
        <is>
          <t>d_234_h_13</t>
        </is>
      </c>
      <c r="C5631" t="n">
        <v>11.30191518217859</v>
      </c>
      <c r="D5631" t="n">
        <v>49.01859447719461</v>
      </c>
      <c r="E5631" t="n">
        <v>59.18004420556327</v>
      </c>
      <c r="F5631" t="n">
        <v>63.08938233397211</v>
      </c>
      <c r="G5631" t="n">
        <v>60282.09325279048</v>
      </c>
    </row>
    <row r="5632">
      <c r="A5632" s="5" t="n"/>
      <c r="B5632" s="1" t="inlineStr">
        <is>
          <t>d_234_h_14</t>
        </is>
      </c>
      <c r="C5632" t="n">
        <v>10.57627295386219</v>
      </c>
      <c r="D5632" t="n">
        <v>45.90730511838968</v>
      </c>
      <c r="E5632" t="n">
        <v>55.44771998406627</v>
      </c>
      <c r="F5632" t="n">
        <v>58.9292804747383</v>
      </c>
      <c r="G5632" t="n">
        <v>56383.54030516359</v>
      </c>
    </row>
    <row r="5633">
      <c r="A5633" s="5" t="n"/>
      <c r="B5633" s="1" t="inlineStr">
        <is>
          <t>d_234_h_15</t>
        </is>
      </c>
      <c r="C5633" t="n">
        <v>11.09082487565608</v>
      </c>
      <c r="D5633" t="n">
        <v>48.13131772184902</v>
      </c>
      <c r="E5633" t="n">
        <v>58.10460645491732</v>
      </c>
      <c r="F5633" t="n">
        <v>61.9091088876707</v>
      </c>
      <c r="G5633" t="n">
        <v>59170.94516720874</v>
      </c>
    </row>
    <row r="5634">
      <c r="A5634" s="5" t="n"/>
      <c r="B5634" s="1" t="inlineStr">
        <is>
          <t>d_234_h_16</t>
        </is>
      </c>
      <c r="C5634" t="n">
        <v>14.29980746620281</v>
      </c>
      <c r="D5634" t="n">
        <v>62.04184606273097</v>
      </c>
      <c r="E5634" t="n">
        <v>74.96940689674277</v>
      </c>
      <c r="F5634" t="n">
        <v>79.77035014308919</v>
      </c>
      <c r="G5634" t="n">
        <v>76307.0794825269</v>
      </c>
    </row>
    <row r="5635">
      <c r="A5635" s="5" t="n"/>
      <c r="B5635" s="1" t="inlineStr">
        <is>
          <t>d_234_h_17</t>
        </is>
      </c>
      <c r="C5635" t="n">
        <v>17.46289968042395</v>
      </c>
      <c r="D5635" t="n">
        <v>75.78657555466086</v>
      </c>
      <c r="E5635" t="n">
        <v>91.9115669757046</v>
      </c>
      <c r="F5635" t="n">
        <v>97.67880395985077</v>
      </c>
      <c r="G5635" t="n">
        <v>93377.3899655929</v>
      </c>
    </row>
    <row r="5636">
      <c r="A5636" s="5" t="n"/>
      <c r="B5636" s="1" t="inlineStr">
        <is>
          <t>d_234_h_18</t>
        </is>
      </c>
      <c r="C5636" t="n">
        <v>21.99332004411968</v>
      </c>
      <c r="D5636" t="n">
        <v>95.42516246123932</v>
      </c>
      <c r="E5636" t="n">
        <v>115.1901610685902</v>
      </c>
      <c r="F5636" t="n">
        <v>122.6682770718453</v>
      </c>
      <c r="G5636" t="n">
        <v>117321.3441904998</v>
      </c>
    </row>
    <row r="5637">
      <c r="A5637" s="5" t="n"/>
      <c r="B5637" s="1" t="inlineStr">
        <is>
          <t>d_234_h_19</t>
        </is>
      </c>
      <c r="C5637" t="n">
        <v>24.28142376453595</v>
      </c>
      <c r="D5637" t="n">
        <v>105.3439951713683</v>
      </c>
      <c r="E5637" t="n">
        <v>127.3749791524513</v>
      </c>
      <c r="F5637" t="n">
        <v>135.5793440359078</v>
      </c>
      <c r="G5637" t="n">
        <v>129595.5942800879</v>
      </c>
    </row>
    <row r="5638">
      <c r="A5638" s="5" t="n"/>
      <c r="B5638" s="1" t="inlineStr">
        <is>
          <t>d_234_h_20</t>
        </is>
      </c>
      <c r="C5638" t="n">
        <v>27.57334979431746</v>
      </c>
      <c r="D5638" t="n">
        <v>119.6602588773595</v>
      </c>
      <c r="E5638" t="n">
        <v>145.22463093445</v>
      </c>
      <c r="F5638" t="n">
        <v>154.258343331402</v>
      </c>
      <c r="G5638" t="n">
        <v>147384.2335018132</v>
      </c>
    </row>
    <row r="5639">
      <c r="A5639" s="5" t="n"/>
      <c r="B5639" s="1" t="inlineStr">
        <is>
          <t>d_234_h_21</t>
        </is>
      </c>
      <c r="C5639" t="n">
        <v>27.37520716501761</v>
      </c>
      <c r="D5639" t="n">
        <v>118.7610644849301</v>
      </c>
      <c r="E5639" t="n">
        <v>143.480100125443</v>
      </c>
      <c r="F5639" t="n">
        <v>152.8125817897023</v>
      </c>
      <c r="G5639" t="n">
        <v>146175.2470355259</v>
      </c>
    </row>
    <row r="5640">
      <c r="A5640" s="5" t="n"/>
      <c r="B5640" s="1" t="inlineStr">
        <is>
          <t>d_234_h_22</t>
        </is>
      </c>
      <c r="C5640" t="n">
        <v>26.10318630017487</v>
      </c>
      <c r="D5640" t="n">
        <v>113.2709228947538</v>
      </c>
      <c r="E5640" t="n">
        <v>136.7045826211528</v>
      </c>
      <c r="F5640" t="n">
        <v>145.6074669927625</v>
      </c>
      <c r="G5640" t="n">
        <v>139294.5239001425</v>
      </c>
    </row>
    <row r="5641">
      <c r="A5641" s="5" t="n"/>
      <c r="B5641" s="1" t="inlineStr">
        <is>
          <t>d_234_h_23</t>
        </is>
      </c>
      <c r="C5641" t="n">
        <v>16.96211586684955</v>
      </c>
      <c r="D5641" t="n">
        <v>73.61111863176953</v>
      </c>
      <c r="E5641" t="n">
        <v>88.88024292144563</v>
      </c>
      <c r="F5641" t="n">
        <v>94.51160087925528</v>
      </c>
      <c r="G5641" t="n">
        <v>90368.42873449801</v>
      </c>
    </row>
    <row r="5642">
      <c r="A5642" s="5" t="n"/>
      <c r="B5642" s="1" t="inlineStr">
        <is>
          <t>d_235_h_00</t>
        </is>
      </c>
      <c r="C5642" t="n">
        <v>8.105995641126979</v>
      </c>
      <c r="D5642" t="n">
        <v>35.176240988732</v>
      </c>
      <c r="E5642" t="n">
        <v>42.61474778644493</v>
      </c>
      <c r="F5642" t="n">
        <v>45.20967608659727</v>
      </c>
      <c r="G5642" t="n">
        <v>43259.06580337258</v>
      </c>
    </row>
    <row r="5643">
      <c r="A5643" s="5" t="n"/>
      <c r="B5643" s="1" t="inlineStr">
        <is>
          <t>d_235_h_01</t>
        </is>
      </c>
      <c r="C5643" t="n">
        <v>4.132395317271283</v>
      </c>
      <c r="D5643" t="n">
        <v>17.92704377807074</v>
      </c>
      <c r="E5643" t="n">
        <v>21.69516765856865</v>
      </c>
      <c r="F5643" t="n">
        <v>23.06316084675882</v>
      </c>
      <c r="G5643" t="n">
        <v>22053.75688341098</v>
      </c>
    </row>
    <row r="5644">
      <c r="A5644" s="5" t="n"/>
      <c r="B5644" s="1" t="inlineStr">
        <is>
          <t>d_235_h_02</t>
        </is>
      </c>
      <c r="C5644" t="n">
        <v>2.44535024296568</v>
      </c>
      <c r="D5644" t="n">
        <v>10.61249710743833</v>
      </c>
      <c r="E5644" t="n">
        <v>12.85564433246874</v>
      </c>
      <c r="F5644" t="n">
        <v>13.65822594541601</v>
      </c>
      <c r="G5644" t="n">
        <v>13053.29709290244</v>
      </c>
    </row>
    <row r="5645">
      <c r="A5645" s="5" t="n"/>
      <c r="B5645" s="1" t="inlineStr">
        <is>
          <t>d_235_h_03</t>
        </is>
      </c>
      <c r="C5645" t="n">
        <v>1.609154525108146</v>
      </c>
      <c r="D5645" t="n">
        <v>6.981856081614963</v>
      </c>
      <c r="E5645" t="n">
        <v>8.449215511939995</v>
      </c>
      <c r="F5645" t="n">
        <v>8.991968169523378</v>
      </c>
      <c r="G5645" t="n">
        <v>8596.315776202602</v>
      </c>
    </row>
    <row r="5646">
      <c r="A5646" s="5" t="n"/>
      <c r="B5646" s="1" t="inlineStr">
        <is>
          <t>d_235_h_04</t>
        </is>
      </c>
      <c r="C5646" t="n">
        <v>1.663978175974585</v>
      </c>
      <c r="D5646" t="n">
        <v>7.220887672731807</v>
      </c>
      <c r="E5646" t="n">
        <v>8.74344500588535</v>
      </c>
      <c r="F5646" t="n">
        <v>9.296774875331121</v>
      </c>
      <c r="G5646" t="n">
        <v>8887.488724926106</v>
      </c>
    </row>
    <row r="5647">
      <c r="A5647" s="5" t="n"/>
      <c r="B5647" s="1" t="inlineStr">
        <is>
          <t>d_235_h_05</t>
        </is>
      </c>
      <c r="C5647" t="n">
        <v>2.187062089604397</v>
      </c>
      <c r="D5647" t="n">
        <v>9.490807694767945</v>
      </c>
      <c r="E5647" t="n">
        <v>11.49255116216749</v>
      </c>
      <c r="F5647" t="n">
        <v>12.21346557577482</v>
      </c>
      <c r="G5647" t="n">
        <v>11676.91776446589</v>
      </c>
    </row>
    <row r="5648">
      <c r="A5648" s="5" t="n"/>
      <c r="B5648" s="1" t="inlineStr">
        <is>
          <t>d_235_h_06</t>
        </is>
      </c>
      <c r="C5648" t="n">
        <v>5.677813798530464</v>
      </c>
      <c r="D5648" t="n">
        <v>24.63504052543984</v>
      </c>
      <c r="E5648" t="n">
        <v>29.74449609247855</v>
      </c>
      <c r="F5648" t="n">
        <v>31.61777714964562</v>
      </c>
      <c r="G5648" t="n">
        <v>30247.43595158797</v>
      </c>
    </row>
    <row r="5649">
      <c r="A5649" s="5" t="n"/>
      <c r="B5649" s="1" t="inlineStr">
        <is>
          <t>d_235_h_07</t>
        </is>
      </c>
      <c r="C5649" t="n">
        <v>10.63216413117235</v>
      </c>
      <c r="D5649" t="n">
        <v>46.13267476116922</v>
      </c>
      <c r="E5649" t="n">
        <v>55.83699102729651</v>
      </c>
      <c r="F5649" t="n">
        <v>59.32927531103075</v>
      </c>
      <c r="G5649" t="n">
        <v>56737.67967403606</v>
      </c>
    </row>
    <row r="5650">
      <c r="A5650" s="5" t="n"/>
      <c r="B5650" s="1" t="inlineStr">
        <is>
          <t>d_235_h_08</t>
        </is>
      </c>
      <c r="C5650" t="n">
        <v>11.91732263041272</v>
      </c>
      <c r="D5650" t="n">
        <v>51.69250926527892</v>
      </c>
      <c r="E5650" t="n">
        <v>62.48290152400667</v>
      </c>
      <c r="F5650" t="n">
        <v>66.50850633599633</v>
      </c>
      <c r="G5650" t="n">
        <v>63703.71641581213</v>
      </c>
    </row>
    <row r="5651">
      <c r="A5651" s="5" t="n"/>
      <c r="B5651" s="1" t="inlineStr">
        <is>
          <t>d_235_h_09</t>
        </is>
      </c>
      <c r="C5651" t="n">
        <v>11.31768536061895</v>
      </c>
      <c r="D5651" t="n">
        <v>49.1156757902387</v>
      </c>
      <c r="E5651" t="n">
        <v>59.48625613393565</v>
      </c>
      <c r="F5651" t="n">
        <v>63.08294046634365</v>
      </c>
      <c r="G5651" t="n">
        <v>60344.07462343854</v>
      </c>
    </row>
    <row r="5652">
      <c r="A5652" s="5" t="n"/>
      <c r="B5652" s="1" t="inlineStr">
        <is>
          <t>d_235_h_10</t>
        </is>
      </c>
      <c r="C5652" t="n">
        <v>9.606626336008125</v>
      </c>
      <c r="D5652" t="n">
        <v>41.689923999256</v>
      </c>
      <c r="E5652" t="n">
        <v>50.47045255297662</v>
      </c>
      <c r="F5652" t="n">
        <v>53.68447816093613</v>
      </c>
      <c r="G5652" t="n">
        <v>51264.03407324076</v>
      </c>
    </row>
    <row r="5653">
      <c r="A5653" s="5" t="n"/>
      <c r="B5653" s="1" t="inlineStr">
        <is>
          <t>d_235_h_11</t>
        </is>
      </c>
      <c r="C5653" t="n">
        <v>8.880147264310596</v>
      </c>
      <c r="D5653" t="n">
        <v>38.53846399949332</v>
      </c>
      <c r="E5653" t="n">
        <v>46.63608030355036</v>
      </c>
      <c r="F5653" t="n">
        <v>49.67335169324792</v>
      </c>
      <c r="G5653" t="n">
        <v>47490.34274399788</v>
      </c>
    </row>
    <row r="5654">
      <c r="A5654" s="5" t="n"/>
      <c r="B5654" s="1" t="inlineStr">
        <is>
          <t>d_235_h_12</t>
        </is>
      </c>
      <c r="C5654" t="n">
        <v>9.821613073803796</v>
      </c>
      <c r="D5654" t="n">
        <v>42.62548777565332</v>
      </c>
      <c r="E5654" t="n">
        <v>51.55539308792748</v>
      </c>
      <c r="F5654" t="n">
        <v>54.81718697097727</v>
      </c>
      <c r="G5654" t="n">
        <v>52507.0575744876</v>
      </c>
    </row>
    <row r="5655">
      <c r="A5655" s="5" t="n"/>
      <c r="B5655" s="1" t="inlineStr">
        <is>
          <t>d_235_h_13</t>
        </is>
      </c>
      <c r="C5655" t="n">
        <v>11.06614411211659</v>
      </c>
      <c r="D5655" t="n">
        <v>48.01259900342287</v>
      </c>
      <c r="E5655" t="n">
        <v>58.11395006404362</v>
      </c>
      <c r="F5655" t="n">
        <v>61.75866176073888</v>
      </c>
      <c r="G5655" t="n">
        <v>59094.10642347044</v>
      </c>
    </row>
    <row r="5656">
      <c r="A5656" s="5" t="n"/>
      <c r="B5656" s="1" t="inlineStr">
        <is>
          <t>d_235_h_14</t>
        </is>
      </c>
      <c r="C5656" t="n">
        <v>10.49510730236393</v>
      </c>
      <c r="D5656" t="n">
        <v>45.53226697582792</v>
      </c>
      <c r="E5656" t="n">
        <v>55.05255291306456</v>
      </c>
      <c r="F5656" t="n">
        <v>58.61377868165367</v>
      </c>
      <c r="G5656" t="n">
        <v>55991.40668146245</v>
      </c>
    </row>
    <row r="5657">
      <c r="A5657" s="5" t="n"/>
      <c r="B5657" s="1" t="inlineStr">
        <is>
          <t>d_235_h_15</t>
        </is>
      </c>
      <c r="C5657" t="n">
        <v>11.06267907771039</v>
      </c>
      <c r="D5657" t="n">
        <v>48.00725116449425</v>
      </c>
      <c r="E5657" t="n">
        <v>57.98332533951074</v>
      </c>
      <c r="F5657" t="n">
        <v>61.74252568066838</v>
      </c>
      <c r="G5657" t="n">
        <v>59032.00599563929</v>
      </c>
    </row>
    <row r="5658">
      <c r="A5658" s="5" t="n"/>
      <c r="B5658" s="1" t="inlineStr">
        <is>
          <t>d_235_h_16</t>
        </is>
      </c>
      <c r="C5658" t="n">
        <v>14.45211373452966</v>
      </c>
      <c r="D5658" t="n">
        <v>62.71169999731277</v>
      </c>
      <c r="E5658" t="n">
        <v>75.93763122182376</v>
      </c>
      <c r="F5658" t="n">
        <v>80.69703837255921</v>
      </c>
      <c r="G5658" t="n">
        <v>77141.64162210299</v>
      </c>
    </row>
    <row r="5659">
      <c r="A5659" s="5" t="n"/>
      <c r="B5659" s="1" t="inlineStr">
        <is>
          <t>d_235_h_17</t>
        </is>
      </c>
      <c r="C5659" t="n">
        <v>17.6823845522626</v>
      </c>
      <c r="D5659" t="n">
        <v>76.73356806568965</v>
      </c>
      <c r="E5659" t="n">
        <v>92.59413700662587</v>
      </c>
      <c r="F5659" t="n">
        <v>98.8176872606395</v>
      </c>
      <c r="G5659" t="n">
        <v>94379.71169567308</v>
      </c>
    </row>
    <row r="5660">
      <c r="A5660" s="5" t="n"/>
      <c r="B5660" s="1" t="inlineStr">
        <is>
          <t>d_235_h_18</t>
        </is>
      </c>
      <c r="C5660" t="n">
        <v>21.78214903971067</v>
      </c>
      <c r="D5660" t="n">
        <v>94.53631929434566</v>
      </c>
      <c r="E5660" t="n">
        <v>114.6290685257262</v>
      </c>
      <c r="F5660" t="n">
        <v>121.5602568664409</v>
      </c>
      <c r="G5660" t="n">
        <v>116237.3550388818</v>
      </c>
    </row>
    <row r="5661">
      <c r="A5661" s="5" t="n"/>
      <c r="B5661" s="1" t="inlineStr">
        <is>
          <t>d_235_h_19</t>
        </is>
      </c>
      <c r="C5661" t="n">
        <v>23.78112968455228</v>
      </c>
      <c r="D5661" t="n">
        <v>103.2026180732406</v>
      </c>
      <c r="E5661" t="n">
        <v>124.9331379486497</v>
      </c>
      <c r="F5661" t="n">
        <v>132.8377169810989</v>
      </c>
      <c r="G5661" t="n">
        <v>127144.0802031579</v>
      </c>
    </row>
    <row r="5662">
      <c r="A5662" s="5" t="n"/>
      <c r="B5662" s="1" t="inlineStr">
        <is>
          <t>d_235_h_20</t>
        </is>
      </c>
      <c r="C5662" t="n">
        <v>27.14917835171957</v>
      </c>
      <c r="D5662" t="n">
        <v>117.7987525288977</v>
      </c>
      <c r="E5662" t="n">
        <v>142.2182037556167</v>
      </c>
      <c r="F5662" t="n">
        <v>151.5015226926257</v>
      </c>
      <c r="G5662" t="n">
        <v>144885.0020883368</v>
      </c>
    </row>
    <row r="5663">
      <c r="A5663" s="5" t="n"/>
      <c r="B5663" s="1" t="inlineStr">
        <is>
          <t>d_235_h_21</t>
        </is>
      </c>
      <c r="C5663" t="n">
        <v>27.15812947921458</v>
      </c>
      <c r="D5663" t="n">
        <v>117.8044109737784</v>
      </c>
      <c r="E5663" t="n">
        <v>142.0835263240433</v>
      </c>
      <c r="F5663" t="n">
        <v>151.2888085154181</v>
      </c>
      <c r="G5663" t="n">
        <v>144647.110034231</v>
      </c>
    </row>
    <row r="5664">
      <c r="A5664" s="5" t="n"/>
      <c r="B5664" s="1" t="inlineStr">
        <is>
          <t>d_235_h_22</t>
        </is>
      </c>
      <c r="C5664" t="n">
        <v>25.08604858274869</v>
      </c>
      <c r="D5664" t="n">
        <v>108.8335313835414</v>
      </c>
      <c r="E5664" t="n">
        <v>131.4778540433173</v>
      </c>
      <c r="F5664" t="n">
        <v>140.0274905644512</v>
      </c>
      <c r="G5664" t="n">
        <v>133986.4843832896</v>
      </c>
    </row>
    <row r="5665">
      <c r="A5665" s="5" t="n"/>
      <c r="B5665" s="1" t="inlineStr">
        <is>
          <t>d_235_h_23</t>
        </is>
      </c>
      <c r="C5665" t="n">
        <v>17.62778589342278</v>
      </c>
      <c r="D5665" t="n">
        <v>76.4836047415296</v>
      </c>
      <c r="E5665" t="n">
        <v>92.27311133288853</v>
      </c>
      <c r="F5665" t="n">
        <v>98.36963279221385</v>
      </c>
      <c r="G5665" t="n">
        <v>94109.88032334863</v>
      </c>
    </row>
    <row r="5666">
      <c r="A5666" s="5" t="n"/>
      <c r="B5666" s="1" t="inlineStr">
        <is>
          <t>d_236_h_00</t>
        </is>
      </c>
      <c r="C5666" t="n">
        <v>8.041031468037135</v>
      </c>
      <c r="D5666" t="n">
        <v>34.8936356488892</v>
      </c>
      <c r="E5666" t="n">
        <v>42.16793436032781</v>
      </c>
      <c r="F5666" t="n">
        <v>44.88010347476705</v>
      </c>
      <c r="G5666" t="n">
        <v>42919.29039348537</v>
      </c>
    </row>
    <row r="5667">
      <c r="A5667" s="5" t="n"/>
      <c r="B5667" s="1" t="inlineStr">
        <is>
          <t>d_236_h_01</t>
        </is>
      </c>
      <c r="C5667" t="n">
        <v>4.225284195596869</v>
      </c>
      <c r="D5667" t="n">
        <v>18.33520566130768</v>
      </c>
      <c r="E5667" t="n">
        <v>22.14744073058413</v>
      </c>
      <c r="F5667" t="n">
        <v>23.56448453551454</v>
      </c>
      <c r="G5667" t="n">
        <v>22548.54511408598</v>
      </c>
    </row>
    <row r="5668">
      <c r="A5668" s="5" t="n"/>
      <c r="B5668" s="1" t="inlineStr">
        <is>
          <t>d_236_h_02</t>
        </is>
      </c>
      <c r="C5668" t="n">
        <v>2.383293796979741</v>
      </c>
      <c r="D5668" t="n">
        <v>10.34292006767081</v>
      </c>
      <c r="E5668" t="n">
        <v>12.49339616013278</v>
      </c>
      <c r="F5668" t="n">
        <v>13.28791885780972</v>
      </c>
      <c r="G5668" t="n">
        <v>12704.05473708402</v>
      </c>
    </row>
    <row r="5669">
      <c r="A5669" s="5" t="n"/>
      <c r="B5669" s="1" t="inlineStr">
        <is>
          <t>d_236_h_03</t>
        </is>
      </c>
      <c r="C5669" t="n">
        <v>1.683210427957683</v>
      </c>
      <c r="D5669" t="n">
        <v>7.305819449909425</v>
      </c>
      <c r="E5669" t="n">
        <v>8.848573315116198</v>
      </c>
      <c r="F5669" t="n">
        <v>9.407247446047618</v>
      </c>
      <c r="G5669" t="n">
        <v>8987.647074999115</v>
      </c>
    </row>
    <row r="5670">
      <c r="A5670" s="5" t="n"/>
      <c r="B5670" s="1" t="inlineStr">
        <is>
          <t>d_236_h_04</t>
        </is>
      </c>
      <c r="C5670" t="n">
        <v>1.663820123134765</v>
      </c>
      <c r="D5670" t="n">
        <v>7.220325904815668</v>
      </c>
      <c r="E5670" t="n">
        <v>8.770625614576291</v>
      </c>
      <c r="F5670" t="n">
        <v>9.304184983698621</v>
      </c>
      <c r="G5670" t="n">
        <v>8886.334374156046</v>
      </c>
    </row>
    <row r="5671">
      <c r="A5671" s="5" t="n"/>
      <c r="B5671" s="1" t="inlineStr">
        <is>
          <t>d_236_h_05</t>
        </is>
      </c>
      <c r="C5671" t="n">
        <v>2.16851290899116</v>
      </c>
      <c r="D5671" t="n">
        <v>9.409664452950292</v>
      </c>
      <c r="E5671" t="n">
        <v>11.39321585557831</v>
      </c>
      <c r="F5671" t="n">
        <v>12.10586271940934</v>
      </c>
      <c r="G5671" t="n">
        <v>11574.59024342999</v>
      </c>
    </row>
    <row r="5672">
      <c r="A5672" s="5" t="n"/>
      <c r="B5672" s="1" t="inlineStr">
        <is>
          <t>d_236_h_06</t>
        </is>
      </c>
      <c r="C5672" t="n">
        <v>5.679447696331137</v>
      </c>
      <c r="D5672" t="n">
        <v>24.64141319417033</v>
      </c>
      <c r="E5672" t="n">
        <v>29.75641102887905</v>
      </c>
      <c r="F5672" t="n">
        <v>31.64057067492005</v>
      </c>
      <c r="G5672" t="n">
        <v>30264.06119795217</v>
      </c>
    </row>
    <row r="5673">
      <c r="A5673" s="5" t="n"/>
      <c r="B5673" s="1" t="inlineStr">
        <is>
          <t>d_236_h_07</t>
        </is>
      </c>
      <c r="C5673" t="n">
        <v>10.98191963433333</v>
      </c>
      <c r="D5673" t="n">
        <v>47.65145323297437</v>
      </c>
      <c r="E5673" t="n">
        <v>57.65251248845023</v>
      </c>
      <c r="F5673" t="n">
        <v>61.37869631493182</v>
      </c>
      <c r="G5673" t="n">
        <v>58681.25994097626</v>
      </c>
    </row>
    <row r="5674">
      <c r="A5674" s="5" t="n"/>
      <c r="B5674" s="1" t="inlineStr">
        <is>
          <t>d_236_h_08</t>
        </is>
      </c>
      <c r="C5674" t="n">
        <v>12.08665069856553</v>
      </c>
      <c r="D5674" t="n">
        <v>52.45192966600426</v>
      </c>
      <c r="E5674" t="n">
        <v>63.39876376978292</v>
      </c>
      <c r="F5674" t="n">
        <v>67.45456085790182</v>
      </c>
      <c r="G5674" t="n">
        <v>64463.8816338805</v>
      </c>
    </row>
    <row r="5675">
      <c r="A5675" s="5" t="n"/>
      <c r="B5675" s="1" t="inlineStr">
        <is>
          <t>d_236_h_09</t>
        </is>
      </c>
      <c r="C5675" t="n">
        <v>11.06416838465759</v>
      </c>
      <c r="D5675" t="n">
        <v>48.01955163719943</v>
      </c>
      <c r="E5675" t="n">
        <v>58.05717619424508</v>
      </c>
      <c r="F5675" t="n">
        <v>61.72051464809905</v>
      </c>
      <c r="G5675" t="n">
        <v>59027.52705959917</v>
      </c>
    </row>
    <row r="5676">
      <c r="A5676" s="5" t="n"/>
      <c r="B5676" s="1" t="inlineStr">
        <is>
          <t>d_236_h_10</t>
        </is>
      </c>
      <c r="C5676" t="n">
        <v>9.621680295487435</v>
      </c>
      <c r="D5676" t="n">
        <v>41.75689258155064</v>
      </c>
      <c r="E5676" t="n">
        <v>50.5803746498603</v>
      </c>
      <c r="F5676" t="n">
        <v>53.71210567557394</v>
      </c>
      <c r="G5676" t="n">
        <v>51411.5134128092</v>
      </c>
    </row>
    <row r="5677">
      <c r="A5677" s="5" t="n"/>
      <c r="B5677" s="1" t="inlineStr">
        <is>
          <t>d_236_h_11</t>
        </is>
      </c>
      <c r="C5677" t="n">
        <v>9.022168396818431</v>
      </c>
      <c r="D5677" t="n">
        <v>39.15222972515574</v>
      </c>
      <c r="E5677" t="n">
        <v>47.39463147808065</v>
      </c>
      <c r="F5677" t="n">
        <v>50.32350148057814</v>
      </c>
      <c r="G5677" t="n">
        <v>48068.02440559061</v>
      </c>
    </row>
    <row r="5678">
      <c r="A5678" s="5" t="n"/>
      <c r="B5678" s="1" t="inlineStr">
        <is>
          <t>d_236_h_12</t>
        </is>
      </c>
      <c r="C5678" t="n">
        <v>9.813388406626146</v>
      </c>
      <c r="D5678" t="n">
        <v>42.58798615894859</v>
      </c>
      <c r="E5678" t="n">
        <v>51.42007644739637</v>
      </c>
      <c r="F5678" t="n">
        <v>54.68985936449005</v>
      </c>
      <c r="G5678" t="n">
        <v>52324.80219047696</v>
      </c>
    </row>
    <row r="5679">
      <c r="A5679" s="5" t="n"/>
      <c r="B5679" s="1" t="inlineStr">
        <is>
          <t>d_236_h_13</t>
        </is>
      </c>
      <c r="C5679" t="n">
        <v>11.25000483317266</v>
      </c>
      <c r="D5679" t="n">
        <v>48.82229430933721</v>
      </c>
      <c r="E5679" t="n">
        <v>59.27106563613994</v>
      </c>
      <c r="F5679" t="n">
        <v>62.78117489611774</v>
      </c>
      <c r="G5679" t="n">
        <v>60034.52778234057</v>
      </c>
    </row>
    <row r="5680">
      <c r="A5680" s="5" t="n"/>
      <c r="B5680" s="1" t="inlineStr">
        <is>
          <t>d_236_h_14</t>
        </is>
      </c>
      <c r="C5680" t="n">
        <v>10.53687715821225</v>
      </c>
      <c r="D5680" t="n">
        <v>45.71820456032916</v>
      </c>
      <c r="E5680" t="n">
        <v>55.30182003186898</v>
      </c>
      <c r="F5680" t="n">
        <v>58.78022964555208</v>
      </c>
      <c r="G5680" t="n">
        <v>56213.23238238824</v>
      </c>
    </row>
    <row r="5681">
      <c r="A5681" s="5" t="n"/>
      <c r="B5681" s="1" t="inlineStr">
        <is>
          <t>d_236_h_15</t>
        </is>
      </c>
      <c r="C5681" t="n">
        <v>11.01770545597907</v>
      </c>
      <c r="D5681" t="n">
        <v>47.80088848513306</v>
      </c>
      <c r="E5681" t="n">
        <v>57.76212730500482</v>
      </c>
      <c r="F5681" t="n">
        <v>61.39728212882672</v>
      </c>
      <c r="G5681" t="n">
        <v>58748.49122503532</v>
      </c>
    </row>
    <row r="5682">
      <c r="A5682" s="5" t="n"/>
      <c r="B5682" s="1" t="inlineStr">
        <is>
          <t>d_236_h_16</t>
        </is>
      </c>
      <c r="C5682" t="n">
        <v>14.46420574355936</v>
      </c>
      <c r="D5682" t="n">
        <v>62.75976665153391</v>
      </c>
      <c r="E5682" t="n">
        <v>75.7947420494644</v>
      </c>
      <c r="F5682" t="n">
        <v>80.76321342948609</v>
      </c>
      <c r="G5682" t="n">
        <v>77272.56495276201</v>
      </c>
    </row>
    <row r="5683">
      <c r="A5683" s="5" t="n"/>
      <c r="B5683" s="1" t="inlineStr">
        <is>
          <t>d_236_h_17</t>
        </is>
      </c>
      <c r="C5683" t="n">
        <v>17.60478337811152</v>
      </c>
      <c r="D5683" t="n">
        <v>76.38177487803179</v>
      </c>
      <c r="E5683" t="n">
        <v>92.37006458981369</v>
      </c>
      <c r="F5683" t="n">
        <v>98.18151147712243</v>
      </c>
      <c r="G5683" t="n">
        <v>93813.6724852129</v>
      </c>
    </row>
    <row r="5684">
      <c r="A5684" s="5" t="n"/>
      <c r="B5684" s="1" t="inlineStr">
        <is>
          <t>d_236_h_18</t>
        </is>
      </c>
      <c r="C5684" t="n">
        <v>21.96671924614386</v>
      </c>
      <c r="D5684" t="n">
        <v>95.29895715888885</v>
      </c>
      <c r="E5684" t="n">
        <v>115.3492984381856</v>
      </c>
      <c r="F5684" t="n">
        <v>122.6604461531363</v>
      </c>
      <c r="G5684" t="n">
        <v>117236.5130361812</v>
      </c>
    </row>
    <row r="5685">
      <c r="A5685" s="5" t="n"/>
      <c r="B5685" s="1" t="inlineStr">
        <is>
          <t>d_236_h_19</t>
        </is>
      </c>
      <c r="C5685" t="n">
        <v>24.28508046126734</v>
      </c>
      <c r="D5685" t="n">
        <v>105.3849267775962</v>
      </c>
      <c r="E5685" t="n">
        <v>127.4579773868192</v>
      </c>
      <c r="F5685" t="n">
        <v>135.6129030244735</v>
      </c>
      <c r="G5685" t="n">
        <v>129681.4333513642</v>
      </c>
    </row>
    <row r="5686">
      <c r="A5686" s="5" t="n"/>
      <c r="B5686" s="1" t="inlineStr">
        <is>
          <t>d_236_h_20</t>
        </is>
      </c>
      <c r="C5686" t="n">
        <v>27.63261950290809</v>
      </c>
      <c r="D5686" t="n">
        <v>119.9082531314454</v>
      </c>
      <c r="E5686" t="n">
        <v>145.0698257476542</v>
      </c>
      <c r="F5686" t="n">
        <v>154.3188383502968</v>
      </c>
      <c r="G5686" t="n">
        <v>147624.7633123758</v>
      </c>
    </row>
    <row r="5687">
      <c r="A5687" s="5" t="n"/>
      <c r="B5687" s="1" t="inlineStr">
        <is>
          <t>d_236_h_21</t>
        </is>
      </c>
      <c r="C5687" t="n">
        <v>27.27067512075083</v>
      </c>
      <c r="D5687" t="n">
        <v>118.3375392140913</v>
      </c>
      <c r="E5687" t="n">
        <v>143.2507976898646</v>
      </c>
      <c r="F5687" t="n">
        <v>152.0641793865495</v>
      </c>
      <c r="G5687" t="n">
        <v>145464.0761000996</v>
      </c>
    </row>
    <row r="5688">
      <c r="A5688" s="5" t="n"/>
      <c r="B5688" s="1" t="inlineStr">
        <is>
          <t>d_236_h_22</t>
        </is>
      </c>
      <c r="C5688" t="n">
        <v>25.78041054092352</v>
      </c>
      <c r="D5688" t="n">
        <v>111.8524000541994</v>
      </c>
      <c r="E5688" t="n">
        <v>135.1476976960635</v>
      </c>
      <c r="F5688" t="n">
        <v>143.8668704882406</v>
      </c>
      <c r="G5688" t="n">
        <v>137473.0902912338</v>
      </c>
    </row>
    <row r="5689">
      <c r="A5689" s="5" t="n"/>
      <c r="B5689" s="1" t="inlineStr">
        <is>
          <t>d_236_h_23</t>
        </is>
      </c>
      <c r="C5689" t="n">
        <v>17.05893509196283</v>
      </c>
      <c r="D5689" t="n">
        <v>74.03236271122991</v>
      </c>
      <c r="E5689" t="n">
        <v>89.57552219096944</v>
      </c>
      <c r="F5689" t="n">
        <v>95.11105761020711</v>
      </c>
      <c r="G5689" t="n">
        <v>91036.38648912673</v>
      </c>
    </row>
    <row r="5690">
      <c r="A5690" s="5" t="n"/>
      <c r="B5690" s="1" t="inlineStr">
        <is>
          <t>d_237_h_00</t>
        </is>
      </c>
      <c r="C5690" t="n">
        <v>8.21552772035095</v>
      </c>
      <c r="D5690" t="n">
        <v>35.64505805553624</v>
      </c>
      <c r="E5690" t="n">
        <v>43.05839412962865</v>
      </c>
      <c r="F5690" t="n">
        <v>45.83020537505226</v>
      </c>
      <c r="G5690" t="n">
        <v>43859.49018260104</v>
      </c>
    </row>
    <row r="5691">
      <c r="A5691" s="5" t="n"/>
      <c r="B5691" s="1" t="inlineStr">
        <is>
          <t>d_237_h_01</t>
        </is>
      </c>
      <c r="C5691" t="n">
        <v>4.201088765044629</v>
      </c>
      <c r="D5691" t="n">
        <v>18.22889901095257</v>
      </c>
      <c r="E5691" t="n">
        <v>22.03255730170919</v>
      </c>
      <c r="F5691" t="n">
        <v>23.45543813098489</v>
      </c>
      <c r="G5691" t="n">
        <v>22447.66536734338</v>
      </c>
    </row>
    <row r="5692">
      <c r="A5692" s="5" t="n"/>
      <c r="B5692" s="1" t="inlineStr">
        <is>
          <t>d_237_h_02</t>
        </is>
      </c>
      <c r="C5692" t="n">
        <v>2.410197070786905</v>
      </c>
      <c r="D5692" t="n">
        <v>10.4567539137928</v>
      </c>
      <c r="E5692" t="n">
        <v>12.61687863888809</v>
      </c>
      <c r="F5692" t="n">
        <v>13.40383493655334</v>
      </c>
      <c r="G5692" t="n">
        <v>12830.07667587838</v>
      </c>
    </row>
    <row r="5693">
      <c r="A5693" s="5" t="n"/>
      <c r="B5693" s="1" t="inlineStr">
        <is>
          <t>d_237_h_03</t>
        </is>
      </c>
      <c r="C5693" t="n">
        <v>1.630563803690894</v>
      </c>
      <c r="D5693" t="n">
        <v>7.076843287822215</v>
      </c>
      <c r="E5693" t="n">
        <v>8.573098176527081</v>
      </c>
      <c r="F5693" t="n">
        <v>9.100519697912858</v>
      </c>
      <c r="G5693" t="n">
        <v>8708.688489255906</v>
      </c>
    </row>
    <row r="5694">
      <c r="A5694" s="5" t="n"/>
      <c r="B5694" s="1" t="inlineStr">
        <is>
          <t>d_237_h_04</t>
        </is>
      </c>
      <c r="C5694" t="n">
        <v>1.650076328228006</v>
      </c>
      <c r="D5694" t="n">
        <v>7.160248508019789</v>
      </c>
      <c r="E5694" t="n">
        <v>8.662612167642401</v>
      </c>
      <c r="F5694" t="n">
        <v>9.197460930643318</v>
      </c>
      <c r="G5694" t="n">
        <v>8796.590629860568</v>
      </c>
    </row>
    <row r="5695">
      <c r="A5695" s="5" t="n"/>
      <c r="B5695" s="1" t="inlineStr">
        <is>
          <t>d_237_h_05</t>
        </is>
      </c>
      <c r="C5695" t="n">
        <v>2.22291466805382</v>
      </c>
      <c r="D5695" t="n">
        <v>9.642980852902941</v>
      </c>
      <c r="E5695" t="n">
        <v>11.64495794496574</v>
      </c>
      <c r="F5695" t="n">
        <v>12.39884651881772</v>
      </c>
      <c r="G5695" t="n">
        <v>11859.8032751923</v>
      </c>
    </row>
    <row r="5696">
      <c r="A5696" s="5" t="n"/>
      <c r="B5696" s="1" t="inlineStr">
        <is>
          <t>d_237_h_06</t>
        </is>
      </c>
      <c r="C5696" t="n">
        <v>5.695857162786667</v>
      </c>
      <c r="D5696" t="n">
        <v>24.71159818781188</v>
      </c>
      <c r="E5696" t="n">
        <v>29.908925154347</v>
      </c>
      <c r="F5696" t="n">
        <v>31.80874433249207</v>
      </c>
      <c r="G5696" t="n">
        <v>30428.34220494932</v>
      </c>
    </row>
    <row r="5697">
      <c r="A5697" s="5" t="n"/>
      <c r="B5697" s="1" t="inlineStr">
        <is>
          <t>d_237_h_07</t>
        </is>
      </c>
      <c r="C5697" t="n">
        <v>10.68578714185411</v>
      </c>
      <c r="D5697" t="n">
        <v>46.35338504116835</v>
      </c>
      <c r="E5697" t="n">
        <v>56.024618078628</v>
      </c>
      <c r="F5697" t="n">
        <v>59.65293853802264</v>
      </c>
      <c r="G5697" t="n">
        <v>57090.56196734055</v>
      </c>
    </row>
    <row r="5698">
      <c r="A5698" s="5" t="n"/>
      <c r="B5698" s="1" t="inlineStr">
        <is>
          <t>d_237_h_08</t>
        </is>
      </c>
      <c r="C5698" t="n">
        <v>11.93686673267755</v>
      </c>
      <c r="D5698" t="n">
        <v>51.80599616307769</v>
      </c>
      <c r="E5698" t="n">
        <v>62.58682231008434</v>
      </c>
      <c r="F5698" t="n">
        <v>66.59407025009546</v>
      </c>
      <c r="G5698" t="n">
        <v>63711.98145783578</v>
      </c>
    </row>
    <row r="5699">
      <c r="A5699" s="5" t="n"/>
      <c r="B5699" s="1" t="inlineStr">
        <is>
          <t>d_237_h_09</t>
        </is>
      </c>
      <c r="C5699" t="n">
        <v>10.97135407684425</v>
      </c>
      <c r="D5699" t="n">
        <v>47.61361372405788</v>
      </c>
      <c r="E5699" t="n">
        <v>57.593805478716</v>
      </c>
      <c r="F5699" t="n">
        <v>61.31775154098747</v>
      </c>
      <c r="G5699" t="n">
        <v>58612.09419459473</v>
      </c>
    </row>
    <row r="5700">
      <c r="A5700" s="5" t="n"/>
      <c r="B5700" s="1" t="inlineStr">
        <is>
          <t>d_237_h_10</t>
        </is>
      </c>
      <c r="C5700" t="n">
        <v>9.489597069203914</v>
      </c>
      <c r="D5700" t="n">
        <v>41.19080040205675</v>
      </c>
      <c r="E5700" t="n">
        <v>49.90023882023068</v>
      </c>
      <c r="F5700" t="n">
        <v>53.01143502763129</v>
      </c>
      <c r="G5700" t="n">
        <v>50671.50567368347</v>
      </c>
    </row>
    <row r="5701">
      <c r="A5701" s="5" t="n"/>
      <c r="B5701" s="1" t="inlineStr">
        <is>
          <t>d_237_h_11</t>
        </is>
      </c>
      <c r="C5701" t="n">
        <v>9.20478610777549</v>
      </c>
      <c r="D5701" t="n">
        <v>39.94213941185789</v>
      </c>
      <c r="E5701" t="n">
        <v>48.37033101594049</v>
      </c>
      <c r="F5701" t="n">
        <v>51.52305331745787</v>
      </c>
      <c r="G5701" t="n">
        <v>49256.02377813271</v>
      </c>
    </row>
    <row r="5702">
      <c r="A5702" s="5" t="n"/>
      <c r="B5702" s="1" t="inlineStr">
        <is>
          <t>d_237_h_12</t>
        </is>
      </c>
      <c r="C5702" t="n">
        <v>9.83058832507556</v>
      </c>
      <c r="D5702" t="n">
        <v>42.64465440394027</v>
      </c>
      <c r="E5702" t="n">
        <v>51.52473779327448</v>
      </c>
      <c r="F5702" t="n">
        <v>54.83221150737096</v>
      </c>
      <c r="G5702" t="n">
        <v>52445.98662989695</v>
      </c>
    </row>
    <row r="5703">
      <c r="A5703" s="5" t="n"/>
      <c r="B5703" s="1" t="inlineStr">
        <is>
          <t>d_237_h_13</t>
        </is>
      </c>
      <c r="C5703" t="n">
        <v>10.95425649109212</v>
      </c>
      <c r="D5703" t="n">
        <v>47.53256108263523</v>
      </c>
      <c r="E5703" t="n">
        <v>57.48502408061368</v>
      </c>
      <c r="F5703" t="n">
        <v>61.16064357621394</v>
      </c>
      <c r="G5703" t="n">
        <v>58449.47788132047</v>
      </c>
    </row>
    <row r="5704">
      <c r="A5704" s="5" t="n"/>
      <c r="B5704" s="1" t="inlineStr">
        <is>
          <t>d_237_h_14</t>
        </is>
      </c>
      <c r="C5704" t="n">
        <v>10.52031367927393</v>
      </c>
      <c r="D5704" t="n">
        <v>45.66702512932789</v>
      </c>
      <c r="E5704" t="n">
        <v>55.22980277189565</v>
      </c>
      <c r="F5704" t="n">
        <v>58.8087176947089</v>
      </c>
      <c r="G5704" t="n">
        <v>56205.414349643</v>
      </c>
    </row>
    <row r="5705">
      <c r="A5705" s="5" t="n"/>
      <c r="B5705" s="1" t="inlineStr">
        <is>
          <t>d_237_h_15</t>
        </is>
      </c>
      <c r="C5705" t="n">
        <v>10.73289650475246</v>
      </c>
      <c r="D5705" t="n">
        <v>46.56623684361666</v>
      </c>
      <c r="E5705" t="n">
        <v>56.20945381105481</v>
      </c>
      <c r="F5705" t="n">
        <v>59.87676075451243</v>
      </c>
      <c r="G5705" t="n">
        <v>57266.04974711715</v>
      </c>
    </row>
    <row r="5706">
      <c r="A5706" s="5" t="n"/>
      <c r="B5706" s="1" t="inlineStr">
        <is>
          <t>d_237_h_16</t>
        </is>
      </c>
      <c r="C5706" t="n">
        <v>14.2424844498819</v>
      </c>
      <c r="D5706" t="n">
        <v>61.79167142572408</v>
      </c>
      <c r="E5706" t="n">
        <v>74.81908455441136</v>
      </c>
      <c r="F5706" t="n">
        <v>79.46023801580981</v>
      </c>
      <c r="G5706" t="n">
        <v>76025.68897949801</v>
      </c>
    </row>
    <row r="5707">
      <c r="A5707" s="5" t="n"/>
      <c r="B5707" s="1" t="inlineStr">
        <is>
          <t>d_237_h_17</t>
        </is>
      </c>
      <c r="C5707" t="n">
        <v>17.92917492746333</v>
      </c>
      <c r="D5707" t="n">
        <v>77.79735201080072</v>
      </c>
      <c r="E5707" t="n">
        <v>93.97515927120661</v>
      </c>
      <c r="F5707" t="n">
        <v>100.0345247766457</v>
      </c>
      <c r="G5707" t="n">
        <v>95569.30639624981</v>
      </c>
    </row>
    <row r="5708">
      <c r="A5708" s="5" t="n"/>
      <c r="B5708" s="1" t="inlineStr">
        <is>
          <t>d_237_h_18</t>
        </is>
      </c>
      <c r="C5708" t="n">
        <v>21.81157166166847</v>
      </c>
      <c r="D5708" t="n">
        <v>94.63385961036985</v>
      </c>
      <c r="E5708" t="n">
        <v>114.5122645999011</v>
      </c>
      <c r="F5708" t="n">
        <v>121.8846256051874</v>
      </c>
      <c r="G5708" t="n">
        <v>116509.7745545306</v>
      </c>
    </row>
    <row r="5709">
      <c r="A5709" s="5" t="n"/>
      <c r="B5709" s="1" t="inlineStr">
        <is>
          <t>d_237_h_19</t>
        </is>
      </c>
      <c r="C5709" t="n">
        <v>24.10584927471927</v>
      </c>
      <c r="D5709" t="n">
        <v>104.6121074958941</v>
      </c>
      <c r="E5709" t="n">
        <v>126.7609246525905</v>
      </c>
      <c r="F5709" t="n">
        <v>134.7248100120424</v>
      </c>
      <c r="G5709" t="n">
        <v>128835.2280201148</v>
      </c>
    </row>
    <row r="5710">
      <c r="A5710" s="5" t="n"/>
      <c r="B5710" s="1" t="inlineStr">
        <is>
          <t>d_237_h_20</t>
        </is>
      </c>
      <c r="C5710" t="n">
        <v>27.93196914584495</v>
      </c>
      <c r="D5710" t="n">
        <v>121.1530738658926</v>
      </c>
      <c r="E5710" t="n">
        <v>146.6141882093364</v>
      </c>
      <c r="F5710" t="n">
        <v>156.0151525018451</v>
      </c>
      <c r="G5710" t="n">
        <v>149236.954561064</v>
      </c>
    </row>
    <row r="5711">
      <c r="A5711" s="5" t="n"/>
      <c r="B5711" s="1" t="inlineStr">
        <is>
          <t>d_237_h_21</t>
        </is>
      </c>
      <c r="C5711" t="n">
        <v>27.18557099716287</v>
      </c>
      <c r="D5711" t="n">
        <v>117.9670332704844</v>
      </c>
      <c r="E5711" t="n">
        <v>142.9315021421405</v>
      </c>
      <c r="F5711" t="n">
        <v>151.7185738178009</v>
      </c>
      <c r="G5711" t="n">
        <v>145051.9732447461</v>
      </c>
    </row>
    <row r="5712">
      <c r="A5712" s="5" t="n"/>
      <c r="B5712" s="1" t="inlineStr">
        <is>
          <t>d_237_h_22</t>
        </is>
      </c>
      <c r="C5712" t="n">
        <v>25.76818251268736</v>
      </c>
      <c r="D5712" t="n">
        <v>111.8318982783238</v>
      </c>
      <c r="E5712" t="n">
        <v>135.2475622134812</v>
      </c>
      <c r="F5712" t="n">
        <v>143.9322360138762</v>
      </c>
      <c r="G5712" t="n">
        <v>137684.2792830406</v>
      </c>
    </row>
    <row r="5713">
      <c r="A5713" s="5" t="n"/>
      <c r="B5713" s="1" t="inlineStr">
        <is>
          <t>d_237_h_23</t>
        </is>
      </c>
      <c r="C5713" t="n">
        <v>17.12357702560574</v>
      </c>
      <c r="D5713" t="n">
        <v>74.28556484981397</v>
      </c>
      <c r="E5713" t="n">
        <v>89.85915278431321</v>
      </c>
      <c r="F5713" t="n">
        <v>95.66145930426885</v>
      </c>
      <c r="G5713" t="n">
        <v>91333.37407685211</v>
      </c>
    </row>
    <row r="5714">
      <c r="A5714" s="5" t="n"/>
      <c r="B5714" s="1" t="inlineStr">
        <is>
          <t>d_238_h_00</t>
        </is>
      </c>
      <c r="C5714" t="n">
        <v>8.105561084750526</v>
      </c>
      <c r="D5714" t="n">
        <v>35.16965406244734</v>
      </c>
      <c r="E5714" t="n">
        <v>42.55953041753354</v>
      </c>
      <c r="F5714" t="n">
        <v>45.26149575361695</v>
      </c>
      <c r="G5714" t="n">
        <v>43293.80506247997</v>
      </c>
    </row>
    <row r="5715">
      <c r="A5715" s="5" t="n"/>
      <c r="B5715" s="1" t="inlineStr">
        <is>
          <t>d_238_h_01</t>
        </is>
      </c>
      <c r="C5715" t="n">
        <v>4.186276411493628</v>
      </c>
      <c r="D5715" t="n">
        <v>18.1680073837449</v>
      </c>
      <c r="E5715" t="n">
        <v>21.95427414541297</v>
      </c>
      <c r="F5715" t="n">
        <v>23.3911896294725</v>
      </c>
      <c r="G5715" t="n">
        <v>22339.07279196339</v>
      </c>
    </row>
    <row r="5716">
      <c r="A5716" s="5" t="n"/>
      <c r="B5716" s="1" t="inlineStr">
        <is>
          <t>d_238_h_02</t>
        </is>
      </c>
      <c r="C5716" t="n">
        <v>2.427010846459741</v>
      </c>
      <c r="D5716" t="n">
        <v>10.5314334809644</v>
      </c>
      <c r="E5716" t="n">
        <v>12.72698326461374</v>
      </c>
      <c r="F5716" t="n">
        <v>13.5219281335205</v>
      </c>
      <c r="G5716" t="n">
        <v>12942.42584201329</v>
      </c>
    </row>
    <row r="5717">
      <c r="A5717" s="5" t="n"/>
      <c r="B5717" s="1" t="inlineStr">
        <is>
          <t>d_238_h_03</t>
        </is>
      </c>
      <c r="C5717" t="n">
        <v>1.627611260209989</v>
      </c>
      <c r="D5717" t="n">
        <v>7.06147911831564</v>
      </c>
      <c r="E5717" t="n">
        <v>8.544053337215148</v>
      </c>
      <c r="F5717" t="n">
        <v>9.090585062924859</v>
      </c>
      <c r="G5717" t="n">
        <v>8690.309399505291</v>
      </c>
    </row>
    <row r="5718">
      <c r="A5718" s="5" t="n"/>
      <c r="B5718" s="1" t="inlineStr">
        <is>
          <t>d_238_h_04</t>
        </is>
      </c>
      <c r="C5718" t="n">
        <v>1.650093403565013</v>
      </c>
      <c r="D5718" t="n">
        <v>7.157971512906089</v>
      </c>
      <c r="E5718" t="n">
        <v>8.65522500312165</v>
      </c>
      <c r="F5718" t="n">
        <v>9.211510270657396</v>
      </c>
      <c r="G5718" t="n">
        <v>8811.312327542117</v>
      </c>
    </row>
    <row r="5719">
      <c r="A5719" s="5" t="n"/>
      <c r="B5719" s="1" t="inlineStr">
        <is>
          <t>d_238_h_05</t>
        </is>
      </c>
      <c r="C5719" t="n">
        <v>2.205483521560867</v>
      </c>
      <c r="D5719" t="n">
        <v>9.569960877153234</v>
      </c>
      <c r="E5719" t="n">
        <v>11.56772933951224</v>
      </c>
      <c r="F5719" t="n">
        <v>12.3166137641159</v>
      </c>
      <c r="G5719" t="n">
        <v>11778.51378985506</v>
      </c>
    </row>
    <row r="5720">
      <c r="A5720" s="5" t="n"/>
      <c r="B5720" s="1" t="inlineStr">
        <is>
          <t>d_238_h_06</t>
        </is>
      </c>
      <c r="C5720" t="n">
        <v>5.70279953243914</v>
      </c>
      <c r="D5720" t="n">
        <v>24.75296279771694</v>
      </c>
      <c r="E5720" t="n">
        <v>29.99888192474928</v>
      </c>
      <c r="F5720" t="n">
        <v>31.87706823005669</v>
      </c>
      <c r="G5720" t="n">
        <v>30428.74242744538</v>
      </c>
    </row>
    <row r="5721">
      <c r="A5721" s="5" t="n"/>
      <c r="B5721" s="1" t="inlineStr">
        <is>
          <t>d_238_h_07</t>
        </is>
      </c>
      <c r="C5721" t="n">
        <v>10.72458631044181</v>
      </c>
      <c r="D5721" t="n">
        <v>46.53466298718084</v>
      </c>
      <c r="E5721" t="n">
        <v>56.3035444791435</v>
      </c>
      <c r="F5721" t="n">
        <v>59.92446177417773</v>
      </c>
      <c r="G5721" t="n">
        <v>57353.61594917554</v>
      </c>
    </row>
    <row r="5722">
      <c r="A5722" s="5" t="n"/>
      <c r="B5722" s="1" t="inlineStr">
        <is>
          <t>d_238_h_08</t>
        </is>
      </c>
      <c r="C5722" t="n">
        <v>11.84993699132466</v>
      </c>
      <c r="D5722" t="n">
        <v>51.4088199513912</v>
      </c>
      <c r="E5722" t="n">
        <v>62.15197883379187</v>
      </c>
      <c r="F5722" t="n">
        <v>66.16856588639938</v>
      </c>
      <c r="G5722" t="n">
        <v>63258.71709736332</v>
      </c>
    </row>
    <row r="5723">
      <c r="A5723" s="5" t="n"/>
      <c r="B5723" s="1" t="inlineStr">
        <is>
          <t>d_238_h_09</t>
        </is>
      </c>
      <c r="C5723" t="n">
        <v>11.16155562293449</v>
      </c>
      <c r="D5723" t="n">
        <v>48.4349485503695</v>
      </c>
      <c r="E5723" t="n">
        <v>58.63398616686694</v>
      </c>
      <c r="F5723" t="n">
        <v>62.31733818667825</v>
      </c>
      <c r="G5723" t="n">
        <v>59519.55849741913</v>
      </c>
    </row>
    <row r="5724">
      <c r="A5724" s="5" t="n"/>
      <c r="B5724" s="1" t="inlineStr">
        <is>
          <t>d_238_h_10</t>
        </is>
      </c>
      <c r="C5724" t="n">
        <v>9.549248487027375</v>
      </c>
      <c r="D5724" t="n">
        <v>41.43338227277982</v>
      </c>
      <c r="E5724" t="n">
        <v>50.22195295503498</v>
      </c>
      <c r="F5724" t="n">
        <v>53.35756368714002</v>
      </c>
      <c r="G5724" t="n">
        <v>51014.02445545072</v>
      </c>
    </row>
    <row r="5725">
      <c r="A5725" s="5" t="n"/>
      <c r="B5725" s="1" t="inlineStr">
        <is>
          <t>d_238_h_11</t>
        </is>
      </c>
      <c r="C5725" t="n">
        <v>9.131462802390363</v>
      </c>
      <c r="D5725" t="n">
        <v>39.61430331170011</v>
      </c>
      <c r="E5725" t="n">
        <v>47.84053868389422</v>
      </c>
      <c r="F5725" t="n">
        <v>50.84331144843244</v>
      </c>
      <c r="G5725" t="n">
        <v>48652.61851955554</v>
      </c>
    </row>
    <row r="5726">
      <c r="A5726" s="5" t="n"/>
      <c r="B5726" s="1" t="inlineStr">
        <is>
          <t>d_238_h_12</t>
        </is>
      </c>
      <c r="C5726" t="n">
        <v>9.714405406699111</v>
      </c>
      <c r="D5726" t="n">
        <v>42.14891909116933</v>
      </c>
      <c r="E5726" t="n">
        <v>50.89360670721932</v>
      </c>
      <c r="F5726" t="n">
        <v>54.1833425204613</v>
      </c>
      <c r="G5726" t="n">
        <v>51826.9902627271</v>
      </c>
    </row>
    <row r="5727">
      <c r="A5727" s="5" t="n"/>
      <c r="B5727" s="1" t="inlineStr">
        <is>
          <t>d_238_h_13</t>
        </is>
      </c>
      <c r="C5727" t="n">
        <v>10.96113809182692</v>
      </c>
      <c r="D5727" t="n">
        <v>47.56859833439887</v>
      </c>
      <c r="E5727" t="n">
        <v>57.46541679856918</v>
      </c>
      <c r="F5727" t="n">
        <v>61.13327191428313</v>
      </c>
      <c r="G5727" t="n">
        <v>58426.79631126831</v>
      </c>
    </row>
    <row r="5728">
      <c r="A5728" s="5" t="n"/>
      <c r="B5728" s="1" t="inlineStr">
        <is>
          <t>d_238_h_14</t>
        </is>
      </c>
      <c r="C5728" t="n">
        <v>10.31512098793755</v>
      </c>
      <c r="D5728" t="n">
        <v>44.77117924576157</v>
      </c>
      <c r="E5728" t="n">
        <v>54.26271383234588</v>
      </c>
      <c r="F5728" t="n">
        <v>57.56268616287809</v>
      </c>
      <c r="G5728" t="n">
        <v>55085.0696803731</v>
      </c>
    </row>
    <row r="5729">
      <c r="A5729" s="5" t="n"/>
      <c r="B5729" s="1" t="inlineStr">
        <is>
          <t>d_238_h_15</t>
        </is>
      </c>
      <c r="C5729" t="n">
        <v>10.90579787453261</v>
      </c>
      <c r="D5729" t="n">
        <v>47.30300304500811</v>
      </c>
      <c r="E5729" t="n">
        <v>57.07229142623994</v>
      </c>
      <c r="F5729" t="n">
        <v>60.76527877258592</v>
      </c>
      <c r="G5729" t="n">
        <v>58175.31452822321</v>
      </c>
    </row>
    <row r="5730">
      <c r="A5730" s="5" t="n"/>
      <c r="B5730" s="1" t="inlineStr">
        <is>
          <t>d_238_h_16</t>
        </is>
      </c>
      <c r="C5730" t="n">
        <v>14.64508373079355</v>
      </c>
      <c r="D5730" t="n">
        <v>63.55388652870437</v>
      </c>
      <c r="E5730" t="n">
        <v>76.91453889400464</v>
      </c>
      <c r="F5730" t="n">
        <v>81.80211117858563</v>
      </c>
      <c r="G5730" t="n">
        <v>78221.17231749347</v>
      </c>
    </row>
    <row r="5731">
      <c r="A5731" s="5" t="n"/>
      <c r="B5731" s="1" t="inlineStr">
        <is>
          <t>d_238_h_17</t>
        </is>
      </c>
      <c r="C5731" t="n">
        <v>17.67713459827019</v>
      </c>
      <c r="D5731" t="n">
        <v>76.72639773047815</v>
      </c>
      <c r="E5731" t="n">
        <v>92.9888827522098</v>
      </c>
      <c r="F5731" t="n">
        <v>98.79262196280646</v>
      </c>
      <c r="G5731" t="n">
        <v>94479.06267562479</v>
      </c>
    </row>
    <row r="5732">
      <c r="A5732" s="5" t="n"/>
      <c r="B5732" s="1" t="inlineStr">
        <is>
          <t>d_238_h_18</t>
        </is>
      </c>
      <c r="C5732" t="n">
        <v>21.86017661886715</v>
      </c>
      <c r="D5732" t="n">
        <v>94.84386822597899</v>
      </c>
      <c r="E5732" t="n">
        <v>114.6328544389303</v>
      </c>
      <c r="F5732" t="n">
        <v>121.9364325315807</v>
      </c>
      <c r="G5732" t="n">
        <v>116634.7176964301</v>
      </c>
    </row>
    <row r="5733">
      <c r="A5733" s="5" t="n"/>
      <c r="B5733" s="1" t="inlineStr">
        <is>
          <t>d_238_h_19</t>
        </is>
      </c>
      <c r="C5733" t="n">
        <v>24.00061687259902</v>
      </c>
      <c r="D5733" t="n">
        <v>104.1542702899087</v>
      </c>
      <c r="E5733" t="n">
        <v>125.971036846083</v>
      </c>
      <c r="F5733" t="n">
        <v>133.7196676528001</v>
      </c>
      <c r="G5733" t="n">
        <v>127909.6573232172</v>
      </c>
    </row>
    <row r="5734">
      <c r="A5734" s="5" t="n"/>
      <c r="B5734" s="1" t="inlineStr">
        <is>
          <t>d_238_h_20</t>
        </is>
      </c>
      <c r="C5734" t="n">
        <v>27.53295460978096</v>
      </c>
      <c r="D5734" t="n">
        <v>119.4425168282208</v>
      </c>
      <c r="E5734" t="n">
        <v>144.4446618021831</v>
      </c>
      <c r="F5734" t="n">
        <v>153.8398675043776</v>
      </c>
      <c r="G5734" t="n">
        <v>147204.6407353051</v>
      </c>
    </row>
    <row r="5735">
      <c r="A5735" s="5" t="n"/>
      <c r="B5735" s="1" t="inlineStr">
        <is>
          <t>d_238_h_21</t>
        </is>
      </c>
      <c r="C5735" t="n">
        <v>27.59622097943176</v>
      </c>
      <c r="D5735" t="n">
        <v>119.7779272440614</v>
      </c>
      <c r="E5735" t="n">
        <v>145.0694447597708</v>
      </c>
      <c r="F5735" t="n">
        <v>154.2460199403956</v>
      </c>
      <c r="G5735" t="n">
        <v>147499.1643720747</v>
      </c>
    </row>
    <row r="5736">
      <c r="A5736" s="5" t="n"/>
      <c r="B5736" s="1" t="inlineStr">
        <is>
          <t>d_238_h_22</t>
        </is>
      </c>
      <c r="C5736" t="n">
        <v>25.62169734776143</v>
      </c>
      <c r="D5736" t="n">
        <v>111.1592798140935</v>
      </c>
      <c r="E5736" t="n">
        <v>134.4179775876797</v>
      </c>
      <c r="F5736" t="n">
        <v>143.255922744936</v>
      </c>
      <c r="G5736" t="n">
        <v>136935.581113592</v>
      </c>
    </row>
    <row r="5737">
      <c r="A5737" s="5" t="n"/>
      <c r="B5737" s="1" t="inlineStr">
        <is>
          <t>d_238_h_23</t>
        </is>
      </c>
      <c r="C5737" t="n">
        <v>16.64108131485008</v>
      </c>
      <c r="D5737" t="n">
        <v>72.21772204607163</v>
      </c>
      <c r="E5737" t="n">
        <v>87.16010685523293</v>
      </c>
      <c r="F5737" t="n">
        <v>92.83923793154742</v>
      </c>
      <c r="G5737" t="n">
        <v>88834.32161182219</v>
      </c>
    </row>
    <row r="5738">
      <c r="A5738" s="5" t="n"/>
      <c r="B5738" s="1" t="inlineStr">
        <is>
          <t>d_239_h_00</t>
        </is>
      </c>
      <c r="C5738" t="n">
        <v>8.159745947671636</v>
      </c>
      <c r="D5738" t="n">
        <v>35.41124280352889</v>
      </c>
      <c r="E5738" t="n">
        <v>42.95661961122851</v>
      </c>
      <c r="F5738" t="n">
        <v>45.6406836888267</v>
      </c>
      <c r="G5738" t="n">
        <v>43620.68109059568</v>
      </c>
    </row>
    <row r="5739">
      <c r="A5739" s="5" t="n"/>
      <c r="B5739" s="1" t="inlineStr">
        <is>
          <t>d_239_h_01</t>
        </is>
      </c>
      <c r="C5739" t="n">
        <v>4.165119011521039</v>
      </c>
      <c r="D5739" t="n">
        <v>18.07084507406115</v>
      </c>
      <c r="E5739" t="n">
        <v>21.8249643827125</v>
      </c>
      <c r="F5739" t="n">
        <v>23.23248895982552</v>
      </c>
      <c r="G5739" t="n">
        <v>22196.92243215367</v>
      </c>
    </row>
    <row r="5740">
      <c r="A5740" s="5" t="n"/>
      <c r="B5740" s="1" t="inlineStr">
        <is>
          <t>d_239_h_02</t>
        </is>
      </c>
      <c r="C5740" t="n">
        <v>2.386494769558599</v>
      </c>
      <c r="D5740" t="n">
        <v>10.35639699000533</v>
      </c>
      <c r="E5740" t="n">
        <v>12.5306757321315</v>
      </c>
      <c r="F5740" t="n">
        <v>13.34150224932246</v>
      </c>
      <c r="G5740" t="n">
        <v>12748.70546364515</v>
      </c>
    </row>
    <row r="5741">
      <c r="A5741" s="5" t="n"/>
      <c r="B5741" s="1" t="inlineStr">
        <is>
          <t>d_239_h_03</t>
        </is>
      </c>
      <c r="C5741" t="n">
        <v>1.666113928267989</v>
      </c>
      <c r="D5741" t="n">
        <v>7.22865597357668</v>
      </c>
      <c r="E5741" t="n">
        <v>8.733044006458698</v>
      </c>
      <c r="F5741" t="n">
        <v>9.294369991247875</v>
      </c>
      <c r="G5741" t="n">
        <v>8897.828540114431</v>
      </c>
    </row>
    <row r="5742">
      <c r="A5742" s="5" t="n"/>
      <c r="B5742" s="1" t="inlineStr">
        <is>
          <t>d_239_h_04</t>
        </is>
      </c>
      <c r="C5742" t="n">
        <v>1.665035135022016</v>
      </c>
      <c r="D5742" t="n">
        <v>7.224386067919882</v>
      </c>
      <c r="E5742" t="n">
        <v>8.723453596093425</v>
      </c>
      <c r="F5742" t="n">
        <v>9.301247167740156</v>
      </c>
      <c r="G5742" t="n">
        <v>8894.694068317072</v>
      </c>
    </row>
    <row r="5743">
      <c r="A5743" s="5" t="n"/>
      <c r="B5743" s="1" t="inlineStr">
        <is>
          <t>d_239_h_05</t>
        </is>
      </c>
      <c r="C5743" t="n">
        <v>2.198504436340662</v>
      </c>
      <c r="D5743" t="n">
        <v>9.541171589420255</v>
      </c>
      <c r="E5743" t="n">
        <v>11.54716801093353</v>
      </c>
      <c r="F5743" t="n">
        <v>12.2912246574824</v>
      </c>
      <c r="G5743" t="n">
        <v>11755.04750114022</v>
      </c>
    </row>
    <row r="5744">
      <c r="A5744" s="5" t="n"/>
      <c r="B5744" s="1" t="inlineStr">
        <is>
          <t>d_239_h_06</t>
        </is>
      </c>
      <c r="C5744" t="n">
        <v>5.67802329983437</v>
      </c>
      <c r="D5744" t="n">
        <v>24.64281744905027</v>
      </c>
      <c r="E5744" t="n">
        <v>29.80980217387513</v>
      </c>
      <c r="F5744" t="n">
        <v>31.70915355254144</v>
      </c>
      <c r="G5744" t="n">
        <v>30331.02194590148</v>
      </c>
    </row>
    <row r="5745">
      <c r="A5745" s="5" t="n"/>
      <c r="B5745" s="1" t="inlineStr">
        <is>
          <t>d_239_h_07</t>
        </is>
      </c>
      <c r="C5745" t="n">
        <v>10.97162374665731</v>
      </c>
      <c r="D5745" t="n">
        <v>47.59660356972024</v>
      </c>
      <c r="E5745" t="n">
        <v>57.59122674999491</v>
      </c>
      <c r="F5745" t="n">
        <v>61.28476021274545</v>
      </c>
      <c r="G5745" t="n">
        <v>58625.02932650899</v>
      </c>
    </row>
    <row r="5746">
      <c r="A5746" s="5" t="n"/>
      <c r="B5746" s="1" t="inlineStr">
        <is>
          <t>d_239_h_08</t>
        </is>
      </c>
      <c r="C5746" t="n">
        <v>12.15419978180039</v>
      </c>
      <c r="D5746" t="n">
        <v>52.73388812926184</v>
      </c>
      <c r="E5746" t="n">
        <v>63.93578629300774</v>
      </c>
      <c r="F5746" t="n">
        <v>67.84810819257292</v>
      </c>
      <c r="G5746" t="n">
        <v>64930.71602873237</v>
      </c>
    </row>
    <row r="5747">
      <c r="A5747" s="5" t="n"/>
      <c r="B5747" s="1" t="inlineStr">
        <is>
          <t>d_239_h_09</t>
        </is>
      </c>
      <c r="C5747" t="n">
        <v>11.16939241049119</v>
      </c>
      <c r="D5747" t="n">
        <v>48.47075284207615</v>
      </c>
      <c r="E5747" t="n">
        <v>58.66875556701279</v>
      </c>
      <c r="F5747" t="n">
        <v>62.37822404568909</v>
      </c>
      <c r="G5747" t="n">
        <v>59593.45866140514</v>
      </c>
    </row>
    <row r="5748">
      <c r="A5748" s="5" t="n"/>
      <c r="B5748" s="1" t="inlineStr">
        <is>
          <t>d_239_h_10</t>
        </is>
      </c>
      <c r="C5748" t="n">
        <v>9.615707306872265</v>
      </c>
      <c r="D5748" t="n">
        <v>41.72220230023145</v>
      </c>
      <c r="E5748" t="n">
        <v>50.5137415655712</v>
      </c>
      <c r="F5748" t="n">
        <v>53.75671514714993</v>
      </c>
      <c r="G5748" t="n">
        <v>51386.36622710801</v>
      </c>
    </row>
    <row r="5749">
      <c r="A5749" s="5" t="n"/>
      <c r="B5749" s="1" t="inlineStr">
        <is>
          <t>d_239_h_11</t>
        </is>
      </c>
      <c r="C5749" t="n">
        <v>9.174216988125739</v>
      </c>
      <c r="D5749" t="n">
        <v>39.79366225423691</v>
      </c>
      <c r="E5749" t="n">
        <v>48.2125402457818</v>
      </c>
      <c r="F5749" t="n">
        <v>51.25105144756662</v>
      </c>
      <c r="G5749" t="n">
        <v>49014.54186755898</v>
      </c>
    </row>
    <row r="5750">
      <c r="A5750" s="5" t="n"/>
      <c r="B5750" s="1" t="inlineStr">
        <is>
          <t>d_239_h_12</t>
        </is>
      </c>
      <c r="C5750" t="n">
        <v>9.695925236429574</v>
      </c>
      <c r="D5750" t="n">
        <v>42.07826830872307</v>
      </c>
      <c r="E5750" t="n">
        <v>50.87454037499712</v>
      </c>
      <c r="F5750" t="n">
        <v>54.15369871284057</v>
      </c>
      <c r="G5750" t="n">
        <v>51786.08945772538</v>
      </c>
    </row>
    <row r="5751">
      <c r="A5751" s="5" t="n"/>
      <c r="B5751" s="1" t="inlineStr">
        <is>
          <t>d_239_h_13</t>
        </is>
      </c>
      <c r="C5751" t="n">
        <v>11.14477529881123</v>
      </c>
      <c r="D5751" t="n">
        <v>48.35358236972626</v>
      </c>
      <c r="E5751" t="n">
        <v>58.48215288254528</v>
      </c>
      <c r="F5751" t="n">
        <v>62.23342306643126</v>
      </c>
      <c r="G5751" t="n">
        <v>59535.81966292174</v>
      </c>
    </row>
    <row r="5752">
      <c r="A5752" s="5" t="n"/>
      <c r="B5752" s="1" t="inlineStr">
        <is>
          <t>d_239_h_14</t>
        </is>
      </c>
      <c r="C5752" t="n">
        <v>10.41258775743928</v>
      </c>
      <c r="D5752" t="n">
        <v>45.18965297445232</v>
      </c>
      <c r="E5752" t="n">
        <v>54.76788628863879</v>
      </c>
      <c r="F5752" t="n">
        <v>58.12541831826164</v>
      </c>
      <c r="G5752" t="n">
        <v>55623.47641044323</v>
      </c>
    </row>
    <row r="5753">
      <c r="A5753" s="5" t="n"/>
      <c r="B5753" s="1" t="inlineStr">
        <is>
          <t>d_239_h_15</t>
        </is>
      </c>
      <c r="C5753" t="n">
        <v>10.85639648376129</v>
      </c>
      <c r="D5753" t="n">
        <v>47.10773196612955</v>
      </c>
      <c r="E5753" t="n">
        <v>57.01073453894412</v>
      </c>
      <c r="F5753" t="n">
        <v>60.67172850460314</v>
      </c>
      <c r="G5753" t="n">
        <v>58054.3800119086</v>
      </c>
    </row>
    <row r="5754">
      <c r="A5754" s="5" t="n"/>
      <c r="B5754" s="1" t="inlineStr">
        <is>
          <t>d_239_h_16</t>
        </is>
      </c>
      <c r="C5754" t="n">
        <v>14.42443570201781</v>
      </c>
      <c r="D5754" t="n">
        <v>62.58883671349277</v>
      </c>
      <c r="E5754" t="n">
        <v>75.54272862866959</v>
      </c>
      <c r="F5754" t="n">
        <v>80.40765113492158</v>
      </c>
      <c r="G5754" t="n">
        <v>76981.80536711066</v>
      </c>
    </row>
    <row r="5755">
      <c r="A5755" s="5" t="n"/>
      <c r="B5755" s="1" t="inlineStr">
        <is>
          <t>d_239_h_17</t>
        </is>
      </c>
      <c r="C5755" t="n">
        <v>17.54953128547005</v>
      </c>
      <c r="D5755" t="n">
        <v>76.1629504703569</v>
      </c>
      <c r="E5755" t="n">
        <v>91.98482816160657</v>
      </c>
      <c r="F5755" t="n">
        <v>97.88932132235482</v>
      </c>
      <c r="G5755" t="n">
        <v>93591.66946341988</v>
      </c>
    </row>
    <row r="5756">
      <c r="A5756" s="5" t="n"/>
      <c r="B5756" s="1" t="inlineStr">
        <is>
          <t>d_239_h_18</t>
        </is>
      </c>
      <c r="C5756" t="n">
        <v>21.73284936036658</v>
      </c>
      <c r="D5756" t="n">
        <v>94.28961346115474</v>
      </c>
      <c r="E5756" t="n">
        <v>113.8891377412134</v>
      </c>
      <c r="F5756" t="n">
        <v>121.0644852779624</v>
      </c>
      <c r="G5756" t="n">
        <v>115989.4304394285</v>
      </c>
    </row>
    <row r="5757">
      <c r="A5757" s="5" t="n"/>
      <c r="B5757" s="1" t="inlineStr">
        <is>
          <t>d_239_h_19</t>
        </is>
      </c>
      <c r="C5757" t="n">
        <v>24.74497117545069</v>
      </c>
      <c r="D5757" t="n">
        <v>107.3648667462495</v>
      </c>
      <c r="E5757" t="n">
        <v>129.8429022160544</v>
      </c>
      <c r="F5757" t="n">
        <v>138.0749009633431</v>
      </c>
      <c r="G5757" t="n">
        <v>131968.4871727653</v>
      </c>
    </row>
    <row r="5758">
      <c r="A5758" s="5" t="n"/>
      <c r="B5758" s="1" t="inlineStr">
        <is>
          <t>d_239_h_20</t>
        </is>
      </c>
      <c r="C5758" t="n">
        <v>27.23100393246536</v>
      </c>
      <c r="D5758" t="n">
        <v>118.1350519396692</v>
      </c>
      <c r="E5758" t="n">
        <v>142.7264661961539</v>
      </c>
      <c r="F5758" t="n">
        <v>152.0387831432757</v>
      </c>
      <c r="G5758" t="n">
        <v>145475.7036510438</v>
      </c>
    </row>
    <row r="5759">
      <c r="A5759" s="5" t="n"/>
      <c r="B5759" s="1" t="inlineStr">
        <is>
          <t>d_239_h_21</t>
        </is>
      </c>
      <c r="C5759" t="n">
        <v>27.61934963211818</v>
      </c>
      <c r="D5759" t="n">
        <v>119.81121909744</v>
      </c>
      <c r="E5759" t="n">
        <v>144.8272741858195</v>
      </c>
      <c r="F5759" t="n">
        <v>154.4692860354349</v>
      </c>
      <c r="G5759" t="n">
        <v>147677.5249059266</v>
      </c>
    </row>
    <row r="5760">
      <c r="A5760" s="5" t="n"/>
      <c r="B5760" s="1" t="inlineStr">
        <is>
          <t>d_239_h_22</t>
        </is>
      </c>
      <c r="C5760" t="n">
        <v>25.41914954556699</v>
      </c>
      <c r="D5760" t="n">
        <v>110.3231764259604</v>
      </c>
      <c r="E5760" t="n">
        <v>133.723377161575</v>
      </c>
      <c r="F5760" t="n">
        <v>141.8805808151394</v>
      </c>
      <c r="G5760" t="n">
        <v>135630.1044187671</v>
      </c>
    </row>
    <row r="5761">
      <c r="A5761" s="5" t="n"/>
      <c r="B5761" s="1" t="inlineStr">
        <is>
          <t>d_239_h_23</t>
        </is>
      </c>
      <c r="C5761" t="n">
        <v>16.99318478712735</v>
      </c>
      <c r="D5761" t="n">
        <v>73.72372610330322</v>
      </c>
      <c r="E5761" t="n">
        <v>89.06150784131363</v>
      </c>
      <c r="F5761" t="n">
        <v>94.70407979951909</v>
      </c>
      <c r="G5761" t="n">
        <v>90620.4749542646</v>
      </c>
    </row>
    <row r="5762">
      <c r="A5762" s="5" t="n"/>
      <c r="B5762" s="1" t="inlineStr">
        <is>
          <t>d_240_h_00</t>
        </is>
      </c>
      <c r="C5762" t="n">
        <v>8.155516107744482</v>
      </c>
      <c r="D5762" t="n">
        <v>35.38455280007537</v>
      </c>
      <c r="E5762" t="n">
        <v>42.77931494486448</v>
      </c>
      <c r="F5762" t="n">
        <v>45.4626562973866</v>
      </c>
      <c r="G5762" t="n">
        <v>43516.39282482023</v>
      </c>
    </row>
    <row r="5763">
      <c r="A5763" s="5" t="n"/>
      <c r="B5763" s="1" t="inlineStr">
        <is>
          <t>d_240_h_01</t>
        </is>
      </c>
      <c r="C5763" t="n">
        <v>4.182928552037658</v>
      </c>
      <c r="D5763" t="n">
        <v>18.15296338950545</v>
      </c>
      <c r="E5763" t="n">
        <v>21.93277740082208</v>
      </c>
      <c r="F5763" t="n">
        <v>23.33276828359938</v>
      </c>
      <c r="G5763" t="n">
        <v>22324.54174554822</v>
      </c>
    </row>
    <row r="5764">
      <c r="A5764" s="5" t="n"/>
      <c r="B5764" s="1" t="inlineStr">
        <is>
          <t>d_240_h_02</t>
        </is>
      </c>
      <c r="C5764" t="n">
        <v>2.402604921374508</v>
      </c>
      <c r="D5764" t="n">
        <v>10.42656842496837</v>
      </c>
      <c r="E5764" t="n">
        <v>12.60919426975359</v>
      </c>
      <c r="F5764" t="n">
        <v>13.40097922086293</v>
      </c>
      <c r="G5764" t="n">
        <v>12808.99631060468</v>
      </c>
    </row>
    <row r="5765">
      <c r="A5765" s="5" t="n"/>
      <c r="B5765" s="1" t="inlineStr">
        <is>
          <t>d_240_h_03</t>
        </is>
      </c>
      <c r="C5765" t="n">
        <v>1.60167323416358</v>
      </c>
      <c r="D5765" t="n">
        <v>6.951204765277563</v>
      </c>
      <c r="E5765" t="n">
        <v>8.413057802546284</v>
      </c>
      <c r="F5765" t="n">
        <v>8.954429166983797</v>
      </c>
      <c r="G5765" t="n">
        <v>8560.453949763845</v>
      </c>
    </row>
    <row r="5766">
      <c r="A5766" s="5" t="n"/>
      <c r="B5766" s="1" t="inlineStr">
        <is>
          <t>d_240_h_04</t>
        </is>
      </c>
      <c r="C5766" t="n">
        <v>1.640598198952838</v>
      </c>
      <c r="D5766" t="n">
        <v>7.11787342580149</v>
      </c>
      <c r="E5766" t="n">
        <v>8.605336225330086</v>
      </c>
      <c r="F5766" t="n">
        <v>9.155685670986903</v>
      </c>
      <c r="G5766" t="n">
        <v>8747.663705852754</v>
      </c>
    </row>
    <row r="5767">
      <c r="A5767" s="5" t="n"/>
      <c r="B5767" s="1" t="inlineStr">
        <is>
          <t>d_240_h_05</t>
        </is>
      </c>
      <c r="C5767" t="n">
        <v>2.173180661398074</v>
      </c>
      <c r="D5767" t="n">
        <v>9.429716542160296</v>
      </c>
      <c r="E5767" t="n">
        <v>11.40995287074879</v>
      </c>
      <c r="F5767" t="n">
        <v>12.11640774407525</v>
      </c>
      <c r="G5767" t="n">
        <v>11587.64790617496</v>
      </c>
    </row>
    <row r="5768">
      <c r="A5768" s="5" t="n"/>
      <c r="B5768" s="1" t="inlineStr">
        <is>
          <t>d_240_h_06</t>
        </is>
      </c>
      <c r="C5768" t="n">
        <v>5.774837535306715</v>
      </c>
      <c r="D5768" t="n">
        <v>25.05378939394391</v>
      </c>
      <c r="E5768" t="n">
        <v>30.25033334321374</v>
      </c>
      <c r="F5768" t="n">
        <v>32.20519360174949</v>
      </c>
      <c r="G5768" t="n">
        <v>30799.22308733617</v>
      </c>
    </row>
    <row r="5769">
      <c r="A5769" s="5" t="n"/>
      <c r="B5769" s="1" t="inlineStr">
        <is>
          <t>d_240_h_07</t>
        </is>
      </c>
      <c r="C5769" t="n">
        <v>10.69772079912893</v>
      </c>
      <c r="D5769" t="n">
        <v>46.42346608044868</v>
      </c>
      <c r="E5769" t="n">
        <v>56.149572444217</v>
      </c>
      <c r="F5769" t="n">
        <v>59.71754129168929</v>
      </c>
      <c r="G5769" t="n">
        <v>57095.85262239543</v>
      </c>
    </row>
    <row r="5770">
      <c r="A5770" s="5" t="n"/>
      <c r="B5770" s="1" t="inlineStr">
        <is>
          <t>d_240_h_08</t>
        </is>
      </c>
      <c r="C5770" t="n">
        <v>11.83006263353949</v>
      </c>
      <c r="D5770" t="n">
        <v>51.3398932586575</v>
      </c>
      <c r="E5770" t="n">
        <v>62.01994818399908</v>
      </c>
      <c r="F5770" t="n">
        <v>66.02478203767018</v>
      </c>
      <c r="G5770" t="n">
        <v>63176.42071484332</v>
      </c>
    </row>
    <row r="5771">
      <c r="A5771" s="5" t="n"/>
      <c r="B5771" s="1" t="inlineStr">
        <is>
          <t>d_240_h_09</t>
        </is>
      </c>
      <c r="C5771" t="n">
        <v>11.21374709698099</v>
      </c>
      <c r="D5771" t="n">
        <v>48.65544711655951</v>
      </c>
      <c r="E5771" t="n">
        <v>58.90781699709527</v>
      </c>
      <c r="F5771" t="n">
        <v>62.58781956412228</v>
      </c>
      <c r="G5771" t="n">
        <v>59850.69054510994</v>
      </c>
    </row>
    <row r="5772">
      <c r="A5772" s="5" t="n"/>
      <c r="B5772" s="1" t="inlineStr">
        <is>
          <t>d_240_h_10</t>
        </is>
      </c>
      <c r="C5772" t="n">
        <v>9.644989441148741</v>
      </c>
      <c r="D5772" t="n">
        <v>41.8488504068677</v>
      </c>
      <c r="E5772" t="n">
        <v>50.69054700853443</v>
      </c>
      <c r="F5772" t="n">
        <v>53.90453068238708</v>
      </c>
      <c r="G5772" t="n">
        <v>51573.61283887202</v>
      </c>
    </row>
    <row r="5773">
      <c r="A5773" s="5" t="n"/>
      <c r="B5773" s="1" t="inlineStr">
        <is>
          <t>d_240_h_11</t>
        </is>
      </c>
      <c r="C5773" t="n">
        <v>8.972184018904549</v>
      </c>
      <c r="D5773" t="n">
        <v>38.93336556419777</v>
      </c>
      <c r="E5773" t="n">
        <v>47.10515769559556</v>
      </c>
      <c r="F5773" t="n">
        <v>50.05160746249107</v>
      </c>
      <c r="G5773" t="n">
        <v>47883.55409403428</v>
      </c>
    </row>
    <row r="5774">
      <c r="A5774" s="5" t="n"/>
      <c r="B5774" s="1" t="inlineStr">
        <is>
          <t>d_240_h_12</t>
        </is>
      </c>
      <c r="C5774" t="n">
        <v>9.761383005349467</v>
      </c>
      <c r="D5774" t="n">
        <v>42.35826106058835</v>
      </c>
      <c r="E5774" t="n">
        <v>51.28165073128522</v>
      </c>
      <c r="F5774" t="n">
        <v>54.43620097339114</v>
      </c>
      <c r="G5774" t="n">
        <v>52111.47406105718</v>
      </c>
    </row>
    <row r="5775">
      <c r="A5775" s="5" t="n"/>
      <c r="B5775" s="1" t="inlineStr">
        <is>
          <t>d_240_h_13</t>
        </is>
      </c>
      <c r="C5775" t="n">
        <v>11.19752689803233</v>
      </c>
      <c r="D5775" t="n">
        <v>48.58715556322535</v>
      </c>
      <c r="E5775" t="n">
        <v>58.71636845113299</v>
      </c>
      <c r="F5775" t="n">
        <v>62.53506190950807</v>
      </c>
      <c r="G5775" t="n">
        <v>59817.2006967637</v>
      </c>
    </row>
    <row r="5776">
      <c r="A5776" s="5" t="n"/>
      <c r="B5776" s="1" t="inlineStr">
        <is>
          <t>d_240_h_14</t>
        </is>
      </c>
      <c r="C5776" t="n">
        <v>10.36207437996953</v>
      </c>
      <c r="D5776" t="n">
        <v>44.96455643899665</v>
      </c>
      <c r="E5776" t="n">
        <v>54.48029591337649</v>
      </c>
      <c r="F5776" t="n">
        <v>57.88208274589748</v>
      </c>
      <c r="G5776" t="n">
        <v>55268.70335339146</v>
      </c>
    </row>
    <row r="5777">
      <c r="A5777" s="5" t="n"/>
      <c r="B5777" s="1" t="inlineStr">
        <is>
          <t>d_240_h_15</t>
        </is>
      </c>
      <c r="C5777" t="n">
        <v>11.05096713839618</v>
      </c>
      <c r="D5777" t="n">
        <v>47.93610431007952</v>
      </c>
      <c r="E5777" t="n">
        <v>57.96596969145335</v>
      </c>
      <c r="F5777" t="n">
        <v>61.67924593079327</v>
      </c>
      <c r="G5777" t="n">
        <v>59001.73449215564</v>
      </c>
    </row>
    <row r="5778">
      <c r="A5778" s="5" t="n"/>
      <c r="B5778" s="1" t="inlineStr">
        <is>
          <t>d_240_h_16</t>
        </is>
      </c>
      <c r="C5778" t="n">
        <v>14.42481616116139</v>
      </c>
      <c r="D5778" t="n">
        <v>62.58437365831642</v>
      </c>
      <c r="E5778" t="n">
        <v>75.78137201577448</v>
      </c>
      <c r="F5778" t="n">
        <v>80.56254552826991</v>
      </c>
      <c r="G5778" t="n">
        <v>77043.37957949737</v>
      </c>
    </row>
    <row r="5779">
      <c r="A5779" s="5" t="n"/>
      <c r="B5779" s="1" t="inlineStr">
        <is>
          <t>d_240_h_17</t>
        </is>
      </c>
      <c r="C5779" t="n">
        <v>17.36162177341839</v>
      </c>
      <c r="D5779" t="n">
        <v>75.33026796797512</v>
      </c>
      <c r="E5779" t="n">
        <v>91.138105957631</v>
      </c>
      <c r="F5779" t="n">
        <v>96.88377922632041</v>
      </c>
      <c r="G5779" t="n">
        <v>92613.42207146592</v>
      </c>
    </row>
    <row r="5780">
      <c r="A5780" s="5" t="n"/>
      <c r="B5780" s="1" t="inlineStr">
        <is>
          <t>d_240_h_18</t>
        </is>
      </c>
      <c r="C5780" t="n">
        <v>21.35778344343775</v>
      </c>
      <c r="D5780" t="n">
        <v>92.67082972814602</v>
      </c>
      <c r="E5780" t="n">
        <v>112.2236247872714</v>
      </c>
      <c r="F5780" t="n">
        <v>119.2169334763422</v>
      </c>
      <c r="G5780" t="n">
        <v>114089.5755938834</v>
      </c>
    </row>
    <row r="5781">
      <c r="A5781" s="5" t="n"/>
      <c r="B5781" s="1" t="inlineStr">
        <is>
          <t>d_240_h_19</t>
        </is>
      </c>
      <c r="C5781" t="n">
        <v>24.50989880052979</v>
      </c>
      <c r="D5781" t="n">
        <v>106.3363620166184</v>
      </c>
      <c r="E5781" t="n">
        <v>128.5107339952697</v>
      </c>
      <c r="F5781" t="n">
        <v>136.711462991466</v>
      </c>
      <c r="G5781" t="n">
        <v>130691.1371483437</v>
      </c>
    </row>
    <row r="5782">
      <c r="A5782" s="5" t="n"/>
      <c r="B5782" s="1" t="inlineStr">
        <is>
          <t>d_240_h_20</t>
        </is>
      </c>
      <c r="C5782" t="n">
        <v>27.76663449485206</v>
      </c>
      <c r="D5782" t="n">
        <v>120.4752156006256</v>
      </c>
      <c r="E5782" t="n">
        <v>145.5700260849897</v>
      </c>
      <c r="F5782" t="n">
        <v>154.8081314317005</v>
      </c>
      <c r="G5782" t="n">
        <v>148132.2636220522</v>
      </c>
    </row>
    <row r="5783">
      <c r="A5783" s="5" t="n"/>
      <c r="B5783" s="1" t="inlineStr">
        <is>
          <t>d_240_h_21</t>
        </is>
      </c>
      <c r="C5783" t="n">
        <v>26.74636489231033</v>
      </c>
      <c r="D5783" t="n">
        <v>116.0502600932547</v>
      </c>
      <c r="E5783" t="n">
        <v>140.4668495456592</v>
      </c>
      <c r="F5783" t="n">
        <v>149.1444542817516</v>
      </c>
      <c r="G5783" t="n">
        <v>142550.7141357588</v>
      </c>
    </row>
    <row r="5784">
      <c r="A5784" s="5" t="n"/>
      <c r="B5784" s="1" t="inlineStr">
        <is>
          <t>d_240_h_22</t>
        </is>
      </c>
      <c r="C5784" t="n">
        <v>25.39512146735581</v>
      </c>
      <c r="D5784" t="n">
        <v>110.1987114743024</v>
      </c>
      <c r="E5784" t="n">
        <v>133.3798351199436</v>
      </c>
      <c r="F5784" t="n">
        <v>141.8906691402104</v>
      </c>
      <c r="G5784" t="n">
        <v>135605.4697379311</v>
      </c>
    </row>
    <row r="5785">
      <c r="A5785" s="5" t="n"/>
      <c r="B5785" s="1" t="inlineStr">
        <is>
          <t>d_240_h_23</t>
        </is>
      </c>
      <c r="C5785" t="n">
        <v>17.11489724102144</v>
      </c>
      <c r="D5785" t="n">
        <v>74.26429380559307</v>
      </c>
      <c r="E5785" t="n">
        <v>89.64360006898261</v>
      </c>
      <c r="F5785" t="n">
        <v>95.29081804509646</v>
      </c>
      <c r="G5785" t="n">
        <v>91196.67407481944</v>
      </c>
    </row>
    <row r="5786">
      <c r="A5786" s="5" t="n"/>
      <c r="B5786" s="1" t="inlineStr">
        <is>
          <t>d_241_h_00</t>
        </is>
      </c>
      <c r="C5786" t="n">
        <v>8.079499168837287</v>
      </c>
      <c r="D5786" t="n">
        <v>35.05406632330836</v>
      </c>
      <c r="E5786" t="n">
        <v>42.38648179752109</v>
      </c>
      <c r="F5786" t="n">
        <v>45.19222430079516</v>
      </c>
      <c r="G5786" t="n">
        <v>43160.70167802306</v>
      </c>
    </row>
    <row r="5787">
      <c r="A5787" s="5" t="n"/>
      <c r="B5787" s="1" t="inlineStr">
        <is>
          <t>d_241_h_01</t>
        </is>
      </c>
      <c r="C5787" t="n">
        <v>4.177244403140715</v>
      </c>
      <c r="D5787" t="n">
        <v>18.12806923835387</v>
      </c>
      <c r="E5787" t="n">
        <v>21.98550169925479</v>
      </c>
      <c r="F5787" t="n">
        <v>23.30792649927327</v>
      </c>
      <c r="G5787" t="n">
        <v>22285.1597192407</v>
      </c>
    </row>
    <row r="5788">
      <c r="A5788" s="5" t="n"/>
      <c r="B5788" s="1" t="inlineStr">
        <is>
          <t>d_241_h_02</t>
        </is>
      </c>
      <c r="C5788" t="n">
        <v>2.392319193144504</v>
      </c>
      <c r="D5788" t="n">
        <v>10.37954723613848</v>
      </c>
      <c r="E5788" t="n">
        <v>12.54715482480315</v>
      </c>
      <c r="F5788" t="n">
        <v>13.34633694222118</v>
      </c>
      <c r="G5788" t="n">
        <v>12758.5586697887</v>
      </c>
    </row>
    <row r="5789">
      <c r="A5789" s="5" t="n"/>
      <c r="B5789" s="1" t="inlineStr">
        <is>
          <t>d_241_h_03</t>
        </is>
      </c>
      <c r="C5789" t="n">
        <v>1.651085784044833</v>
      </c>
      <c r="D5789" t="n">
        <v>7.165011073376679</v>
      </c>
      <c r="E5789" t="n">
        <v>8.662448766201363</v>
      </c>
      <c r="F5789" t="n">
        <v>9.215508699538976</v>
      </c>
      <c r="G5789" t="n">
        <v>8807.978306810488</v>
      </c>
    </row>
    <row r="5790">
      <c r="A5790" s="5" t="n"/>
      <c r="B5790" s="1" t="inlineStr">
        <is>
          <t>d_241_h_04</t>
        </is>
      </c>
      <c r="C5790" t="n">
        <v>1.641905899457386</v>
      </c>
      <c r="D5790" t="n">
        <v>7.125132043328809</v>
      </c>
      <c r="E5790" t="n">
        <v>8.601054638686902</v>
      </c>
      <c r="F5790" t="n">
        <v>9.14991662200763</v>
      </c>
      <c r="G5790" t="n">
        <v>8753.29375578926</v>
      </c>
    </row>
    <row r="5791">
      <c r="A5791" s="5" t="n"/>
      <c r="B5791" s="1" t="inlineStr">
        <is>
          <t>d_241_h_05</t>
        </is>
      </c>
      <c r="C5791" t="n">
        <v>2.230813763596183</v>
      </c>
      <c r="D5791" t="n">
        <v>9.679232405435473</v>
      </c>
      <c r="E5791" t="n">
        <v>11.69877939711677</v>
      </c>
      <c r="F5791" t="n">
        <v>12.43527093052196</v>
      </c>
      <c r="G5791" t="n">
        <v>11909.21963629838</v>
      </c>
    </row>
    <row r="5792">
      <c r="A5792" s="5" t="n"/>
      <c r="B5792" s="1" t="inlineStr">
        <is>
          <t>d_241_h_06</t>
        </is>
      </c>
      <c r="C5792" t="n">
        <v>5.749843403789028</v>
      </c>
      <c r="D5792" t="n">
        <v>24.95869522534013</v>
      </c>
      <c r="E5792" t="n">
        <v>30.21114586173937</v>
      </c>
      <c r="F5792" t="n">
        <v>32.09957390316275</v>
      </c>
      <c r="G5792" t="n">
        <v>30722.68240948303</v>
      </c>
    </row>
    <row r="5793">
      <c r="A5793" s="5" t="n"/>
      <c r="B5793" s="1" t="inlineStr">
        <is>
          <t>d_241_h_07</t>
        </is>
      </c>
      <c r="C5793" t="n">
        <v>10.75264065900449</v>
      </c>
      <c r="D5793" t="n">
        <v>46.64999403241077</v>
      </c>
      <c r="E5793" t="n">
        <v>56.43960947558701</v>
      </c>
      <c r="F5793" t="n">
        <v>59.92749853475724</v>
      </c>
      <c r="G5793" t="n">
        <v>57332.38732698901</v>
      </c>
    </row>
    <row r="5794">
      <c r="A5794" s="5" t="n"/>
      <c r="B5794" s="1" t="inlineStr">
        <is>
          <t>d_241_h_08</t>
        </is>
      </c>
      <c r="C5794" t="n">
        <v>12.2199734508625</v>
      </c>
      <c r="D5794" t="n">
        <v>53.01760300229888</v>
      </c>
      <c r="E5794" t="n">
        <v>64.08970888436411</v>
      </c>
      <c r="F5794" t="n">
        <v>68.22371446731121</v>
      </c>
      <c r="G5794" t="n">
        <v>65194.09146241623</v>
      </c>
    </row>
    <row r="5795">
      <c r="A5795" s="5" t="n"/>
      <c r="B5795" s="1" t="inlineStr">
        <is>
          <t>d_241_h_09</t>
        </is>
      </c>
      <c r="C5795" t="n">
        <v>11.12166851936239</v>
      </c>
      <c r="D5795" t="n">
        <v>48.2539276981863</v>
      </c>
      <c r="E5795" t="n">
        <v>58.29671719422809</v>
      </c>
      <c r="F5795" t="n">
        <v>61.93333831699837</v>
      </c>
      <c r="G5795" t="n">
        <v>59298.10271276562</v>
      </c>
    </row>
    <row r="5796">
      <c r="A5796" s="5" t="n"/>
      <c r="B5796" s="1" t="inlineStr">
        <is>
          <t>d_241_h_10</t>
        </is>
      </c>
      <c r="C5796" t="n">
        <v>9.673177715712583</v>
      </c>
      <c r="D5796" t="n">
        <v>41.97493860611645</v>
      </c>
      <c r="E5796" t="n">
        <v>50.86916906303828</v>
      </c>
      <c r="F5796" t="n">
        <v>53.99837733260242</v>
      </c>
      <c r="G5796" t="n">
        <v>51624.27771026074</v>
      </c>
    </row>
    <row r="5797">
      <c r="A5797" s="5" t="n"/>
      <c r="B5797" s="1" t="inlineStr">
        <is>
          <t>d_241_h_11</t>
        </is>
      </c>
      <c r="C5797" t="n">
        <v>9.118203844163657</v>
      </c>
      <c r="D5797" t="n">
        <v>39.55740904274516</v>
      </c>
      <c r="E5797" t="n">
        <v>47.84468842722969</v>
      </c>
      <c r="F5797" t="n">
        <v>50.86122633616311</v>
      </c>
      <c r="G5797" t="n">
        <v>48610.57553143602</v>
      </c>
    </row>
    <row r="5798">
      <c r="A5798" s="5" t="n"/>
      <c r="B5798" s="1" t="inlineStr">
        <is>
          <t>d_241_h_12</t>
        </is>
      </c>
      <c r="C5798" t="n">
        <v>9.505551130022742</v>
      </c>
      <c r="D5798" t="n">
        <v>41.24068078256353</v>
      </c>
      <c r="E5798" t="n">
        <v>49.81619619930875</v>
      </c>
      <c r="F5798" t="n">
        <v>53.06083621588649</v>
      </c>
      <c r="G5798" t="n">
        <v>50745.90711144347</v>
      </c>
    </row>
    <row r="5799">
      <c r="A5799" s="5" t="n"/>
      <c r="B5799" s="1" t="inlineStr">
        <is>
          <t>d_241_h_13</t>
        </is>
      </c>
      <c r="C5799" t="n">
        <v>11.26206911268463</v>
      </c>
      <c r="D5799" t="n">
        <v>48.87343816737302</v>
      </c>
      <c r="E5799" t="n">
        <v>59.24269132032597</v>
      </c>
      <c r="F5799" t="n">
        <v>62.94490700071533</v>
      </c>
      <c r="G5799" t="n">
        <v>60135.78188259978</v>
      </c>
    </row>
    <row r="5800">
      <c r="A5800" s="5" t="n"/>
      <c r="B5800" s="1" t="inlineStr">
        <is>
          <t>d_241_h_14</t>
        </is>
      </c>
      <c r="C5800" t="n">
        <v>10.53064668460729</v>
      </c>
      <c r="D5800" t="n">
        <v>45.67441847423638</v>
      </c>
      <c r="E5800" t="n">
        <v>55.14224601033935</v>
      </c>
      <c r="F5800" t="n">
        <v>58.69182954064657</v>
      </c>
      <c r="G5800" t="n">
        <v>56166.05047202103</v>
      </c>
    </row>
    <row r="5801">
      <c r="A5801" s="5" t="n"/>
      <c r="B5801" s="1" t="inlineStr">
        <is>
          <t>d_241_h_15</t>
        </is>
      </c>
      <c r="C5801" t="n">
        <v>11.19474167217398</v>
      </c>
      <c r="D5801" t="n">
        <v>48.57048131699359</v>
      </c>
      <c r="E5801" t="n">
        <v>58.59130193563862</v>
      </c>
      <c r="F5801" t="n">
        <v>62.41392904222828</v>
      </c>
      <c r="G5801" t="n">
        <v>59701.09213398156</v>
      </c>
    </row>
    <row r="5802">
      <c r="A5802" s="5" t="n"/>
      <c r="B5802" s="1" t="inlineStr">
        <is>
          <t>d_241_h_16</t>
        </is>
      </c>
      <c r="C5802" t="n">
        <v>14.18187227647439</v>
      </c>
      <c r="D5802" t="n">
        <v>61.52921945503434</v>
      </c>
      <c r="E5802" t="n">
        <v>74.27996885733796</v>
      </c>
      <c r="F5802" t="n">
        <v>78.99297514375446</v>
      </c>
      <c r="G5802" t="n">
        <v>75606.24946735657</v>
      </c>
    </row>
    <row r="5803">
      <c r="A5803" s="5" t="n"/>
      <c r="B5803" s="1" t="inlineStr">
        <is>
          <t>d_241_h_17</t>
        </is>
      </c>
      <c r="C5803" t="n">
        <v>17.86421747340889</v>
      </c>
      <c r="D5803" t="n">
        <v>77.51584445673971</v>
      </c>
      <c r="E5803" t="n">
        <v>93.83894682930359</v>
      </c>
      <c r="F5803" t="n">
        <v>99.75619205377683</v>
      </c>
      <c r="G5803" t="n">
        <v>95399.61060283204</v>
      </c>
    </row>
    <row r="5804">
      <c r="A5804" s="5" t="n"/>
      <c r="B5804" s="1" t="inlineStr">
        <is>
          <t>d_241_h_18</t>
        </is>
      </c>
      <c r="C5804" t="n">
        <v>21.64761573626709</v>
      </c>
      <c r="D5804" t="n">
        <v>93.94274592160839</v>
      </c>
      <c r="E5804" t="n">
        <v>113.9959648860734</v>
      </c>
      <c r="F5804" t="n">
        <v>120.7262890490783</v>
      </c>
      <c r="G5804" t="n">
        <v>115438.1117558608</v>
      </c>
    </row>
    <row r="5805">
      <c r="A5805" s="5" t="n"/>
      <c r="B5805" s="1" t="inlineStr">
        <is>
          <t>d_241_h_19</t>
        </is>
      </c>
      <c r="C5805" t="n">
        <v>24.50355194625237</v>
      </c>
      <c r="D5805" t="n">
        <v>106.3396536872211</v>
      </c>
      <c r="E5805" t="n">
        <v>128.7560989214396</v>
      </c>
      <c r="F5805" t="n">
        <v>136.8113706025234</v>
      </c>
      <c r="G5805" t="n">
        <v>130838.9531286038</v>
      </c>
    </row>
    <row r="5806">
      <c r="A5806" s="5" t="n"/>
      <c r="B5806" s="1" t="inlineStr">
        <is>
          <t>d_241_h_20</t>
        </is>
      </c>
      <c r="C5806" t="n">
        <v>27.50901913224592</v>
      </c>
      <c r="D5806" t="n">
        <v>119.3843782301779</v>
      </c>
      <c r="E5806" t="n">
        <v>144.5824845607563</v>
      </c>
      <c r="F5806" t="n">
        <v>153.6891948225876</v>
      </c>
      <c r="G5806" t="n">
        <v>146816.1390569531</v>
      </c>
    </row>
    <row r="5807">
      <c r="A5807" s="5" t="n"/>
      <c r="B5807" s="1" t="inlineStr">
        <is>
          <t>d_241_h_21</t>
        </is>
      </c>
      <c r="C5807" t="n">
        <v>26.93538320089202</v>
      </c>
      <c r="D5807" t="n">
        <v>116.8741471284249</v>
      </c>
      <c r="E5807" t="n">
        <v>141.6282029081371</v>
      </c>
      <c r="F5807" t="n">
        <v>150.1798620839832</v>
      </c>
      <c r="G5807" t="n">
        <v>143511.9969088624</v>
      </c>
    </row>
    <row r="5808">
      <c r="A5808" s="5" t="n"/>
      <c r="B5808" s="1" t="inlineStr">
        <is>
          <t>d_241_h_22</t>
        </is>
      </c>
      <c r="C5808" t="n">
        <v>26.42489976708343</v>
      </c>
      <c r="D5808" t="n">
        <v>114.6358069533891</v>
      </c>
      <c r="E5808" t="n">
        <v>138.5843816617339</v>
      </c>
      <c r="F5808" t="n">
        <v>147.4677609023344</v>
      </c>
      <c r="G5808" t="n">
        <v>141056.3340834161</v>
      </c>
    </row>
    <row r="5809">
      <c r="A5809" s="5" t="n"/>
      <c r="B5809" s="1" t="inlineStr">
        <is>
          <t>d_241_h_23</t>
        </is>
      </c>
      <c r="C5809" t="n">
        <v>17.30269082599988</v>
      </c>
      <c r="D5809" t="n">
        <v>75.07734297386705</v>
      </c>
      <c r="E5809" t="n">
        <v>90.803154182649</v>
      </c>
      <c r="F5809" t="n">
        <v>96.53719604859774</v>
      </c>
      <c r="G5809" t="n">
        <v>92354.80514988565</v>
      </c>
    </row>
    <row r="5810">
      <c r="A5810" s="5" t="n"/>
      <c r="B5810" s="1" t="inlineStr">
        <is>
          <t>d_242_h_00</t>
        </is>
      </c>
      <c r="C5810" t="n">
        <v>8.126638582521068</v>
      </c>
      <c r="D5810" t="n">
        <v>35.26055459420795</v>
      </c>
      <c r="E5810" t="n">
        <v>42.6340624531155</v>
      </c>
      <c r="F5810" t="n">
        <v>45.34492918269263</v>
      </c>
      <c r="G5810" t="n">
        <v>43367.61277338232</v>
      </c>
    </row>
    <row r="5811">
      <c r="A5811" s="5" t="n"/>
      <c r="B5811" s="1" t="inlineStr">
        <is>
          <t>d_242_h_01</t>
        </is>
      </c>
      <c r="C5811" t="n">
        <v>4.185214167942387</v>
      </c>
      <c r="D5811" t="n">
        <v>18.16011192507311</v>
      </c>
      <c r="E5811" t="n">
        <v>21.96978338492613</v>
      </c>
      <c r="F5811" t="n">
        <v>23.39174722064769</v>
      </c>
      <c r="G5811" t="n">
        <v>22325.43055434913</v>
      </c>
    </row>
    <row r="5812">
      <c r="A5812" s="5" t="n"/>
      <c r="B5812" s="1" t="inlineStr">
        <is>
          <t>d_242_h_02</t>
        </is>
      </c>
      <c r="C5812" t="n">
        <v>2.400259651832116</v>
      </c>
      <c r="D5812" t="n">
        <v>10.4140679437016</v>
      </c>
      <c r="E5812" t="n">
        <v>12.57670387939869</v>
      </c>
      <c r="F5812" t="n">
        <v>13.38623531744297</v>
      </c>
      <c r="G5812" t="n">
        <v>12801.79820227647</v>
      </c>
    </row>
    <row r="5813">
      <c r="A5813" s="5" t="n"/>
      <c r="B5813" s="1" t="inlineStr">
        <is>
          <t>d_242_h_03</t>
        </is>
      </c>
      <c r="C5813" t="n">
        <v>1.643563445139138</v>
      </c>
      <c r="D5813" t="n">
        <v>7.131121807193569</v>
      </c>
      <c r="E5813" t="n">
        <v>8.623316738059355</v>
      </c>
      <c r="F5813" t="n">
        <v>9.16479452539973</v>
      </c>
      <c r="G5813" t="n">
        <v>8766.715765909314</v>
      </c>
    </row>
    <row r="5814">
      <c r="A5814" s="5" t="n"/>
      <c r="B5814" s="1" t="inlineStr">
        <is>
          <t>d_242_h_04</t>
        </is>
      </c>
      <c r="C5814" t="n">
        <v>1.625977012153586</v>
      </c>
      <c r="D5814" t="n">
        <v>7.055295085508974</v>
      </c>
      <c r="E5814" t="n">
        <v>8.538570099441067</v>
      </c>
      <c r="F5814" t="n">
        <v>9.082561457546248</v>
      </c>
      <c r="G5814" t="n">
        <v>8675.088444765783</v>
      </c>
    </row>
    <row r="5815">
      <c r="A5815" s="5" t="n"/>
      <c r="B5815" s="1" t="inlineStr">
        <is>
          <t>d_242_h_05</t>
        </is>
      </c>
      <c r="C5815" t="n">
        <v>2.207315210393986</v>
      </c>
      <c r="D5815" t="n">
        <v>9.578449153673899</v>
      </c>
      <c r="E5815" t="n">
        <v>11.579766325406</v>
      </c>
      <c r="F5815" t="n">
        <v>12.31539332969727</v>
      </c>
      <c r="G5815" t="n">
        <v>11781.46720935229</v>
      </c>
    </row>
    <row r="5816">
      <c r="A5816" s="5" t="n"/>
      <c r="B5816" s="1" t="inlineStr">
        <is>
          <t>d_242_h_06</t>
        </is>
      </c>
      <c r="C5816" t="n">
        <v>5.803030822390523</v>
      </c>
      <c r="D5816" t="n">
        <v>25.17774917284927</v>
      </c>
      <c r="E5816" t="n">
        <v>30.39693001457527</v>
      </c>
      <c r="F5816" t="n">
        <v>32.40646816006488</v>
      </c>
      <c r="G5816" t="n">
        <v>30975.73382845829</v>
      </c>
    </row>
    <row r="5817">
      <c r="A5817" s="5" t="n"/>
      <c r="B5817" s="1" t="inlineStr">
        <is>
          <t>d_242_h_07</t>
        </is>
      </c>
      <c r="C5817" t="n">
        <v>10.87454242394744</v>
      </c>
      <c r="D5817" t="n">
        <v>47.18811286454569</v>
      </c>
      <c r="E5817" t="n">
        <v>57.17515127655098</v>
      </c>
      <c r="F5817" t="n">
        <v>60.73624492389656</v>
      </c>
      <c r="G5817" t="n">
        <v>58043.28502228608</v>
      </c>
    </row>
    <row r="5818">
      <c r="A5818" s="5" t="n"/>
      <c r="B5818" s="1" t="inlineStr">
        <is>
          <t>d_242_h_08</t>
        </is>
      </c>
      <c r="C5818" t="n">
        <v>12.34209223010886</v>
      </c>
      <c r="D5818" t="n">
        <v>53.54596684730311</v>
      </c>
      <c r="E5818" t="n">
        <v>64.83581623244257</v>
      </c>
      <c r="F5818" t="n">
        <v>68.83944776210242</v>
      </c>
      <c r="G5818" t="n">
        <v>65805.24649202608</v>
      </c>
    </row>
    <row r="5819">
      <c r="A5819" s="5" t="n"/>
      <c r="B5819" s="1" t="inlineStr">
        <is>
          <t>d_242_h_09</t>
        </is>
      </c>
      <c r="C5819" t="n">
        <v>11.15592325934479</v>
      </c>
      <c r="D5819" t="n">
        <v>48.41281853662885</v>
      </c>
      <c r="E5819" t="n">
        <v>58.59095772757825</v>
      </c>
      <c r="F5819" t="n">
        <v>62.2473770851134</v>
      </c>
      <c r="G5819" t="n">
        <v>59509.83009120527</v>
      </c>
    </row>
    <row r="5820">
      <c r="A5820" s="5" t="n"/>
      <c r="B5820" s="1" t="inlineStr">
        <is>
          <t>d_242_h_10</t>
        </is>
      </c>
      <c r="C5820" t="n">
        <v>9.683125795176354</v>
      </c>
      <c r="D5820" t="n">
        <v>42.00961239091908</v>
      </c>
      <c r="E5820" t="n">
        <v>50.84770477820569</v>
      </c>
      <c r="F5820" t="n">
        <v>54.08390275331426</v>
      </c>
      <c r="G5820" t="n">
        <v>51704.2480708412</v>
      </c>
    </row>
    <row r="5821">
      <c r="A5821" s="5" t="n"/>
      <c r="B5821" s="1" t="inlineStr">
        <is>
          <t>d_242_h_11</t>
        </is>
      </c>
      <c r="C5821" t="n">
        <v>9.17581667968137</v>
      </c>
      <c r="D5821" t="n">
        <v>39.80636267189047</v>
      </c>
      <c r="E5821" t="n">
        <v>48.09822871764236</v>
      </c>
      <c r="F5821" t="n">
        <v>51.16748770106754</v>
      </c>
      <c r="G5821" t="n">
        <v>48926.15058183512</v>
      </c>
    </row>
    <row r="5822">
      <c r="A5822" s="5" t="n"/>
      <c r="B5822" s="1" t="inlineStr">
        <is>
          <t>d_242_h_12</t>
        </is>
      </c>
      <c r="C5822" t="n">
        <v>9.633355807607794</v>
      </c>
      <c r="D5822" t="n">
        <v>41.80786486687671</v>
      </c>
      <c r="E5822" t="n">
        <v>50.52859035717564</v>
      </c>
      <c r="F5822" t="n">
        <v>53.75750088062935</v>
      </c>
      <c r="G5822" t="n">
        <v>51365.254769638</v>
      </c>
    </row>
    <row r="5823">
      <c r="A5823" s="5" t="n"/>
      <c r="B5823" s="1" t="inlineStr">
        <is>
          <t>d_242_h_13</t>
        </is>
      </c>
      <c r="C5823" t="n">
        <v>11.12390245119128</v>
      </c>
      <c r="D5823" t="n">
        <v>48.26913504196681</v>
      </c>
      <c r="E5823" t="n">
        <v>58.42267035639214</v>
      </c>
      <c r="F5823" t="n">
        <v>61.94920592281567</v>
      </c>
      <c r="G5823" t="n">
        <v>59289.38264106372</v>
      </c>
    </row>
    <row r="5824">
      <c r="A5824" s="5" t="n"/>
      <c r="B5824" s="1" t="inlineStr">
        <is>
          <t>d_242_h_14</t>
        </is>
      </c>
      <c r="C5824" t="n">
        <v>10.56074314508664</v>
      </c>
      <c r="D5824" t="n">
        <v>45.82220869850804</v>
      </c>
      <c r="E5824" t="n">
        <v>55.34820425927631</v>
      </c>
      <c r="F5824" t="n">
        <v>58.89796648943017</v>
      </c>
      <c r="G5824" t="n">
        <v>56320.47918703547</v>
      </c>
    </row>
    <row r="5825">
      <c r="A5825" s="5" t="n"/>
      <c r="B5825" s="1" t="inlineStr">
        <is>
          <t>d_242_h_15</t>
        </is>
      </c>
      <c r="C5825" t="n">
        <v>11.06353791315356</v>
      </c>
      <c r="D5825" t="n">
        <v>48.00570480203304</v>
      </c>
      <c r="E5825" t="n">
        <v>58.09905245879933</v>
      </c>
      <c r="F5825" t="n">
        <v>61.7542916108638</v>
      </c>
      <c r="G5825" t="n">
        <v>59020.72817801671</v>
      </c>
    </row>
    <row r="5826">
      <c r="A5826" s="5" t="n"/>
      <c r="B5826" s="1" t="inlineStr">
        <is>
          <t>d_242_h_16</t>
        </is>
      </c>
      <c r="C5826" t="n">
        <v>14.24778941658667</v>
      </c>
      <c r="D5826" t="n">
        <v>61.82467559563826</v>
      </c>
      <c r="E5826" t="n">
        <v>74.84182797318491</v>
      </c>
      <c r="F5826" t="n">
        <v>79.52234905441371</v>
      </c>
      <c r="G5826" t="n">
        <v>75962.16381378226</v>
      </c>
    </row>
    <row r="5827">
      <c r="A5827" s="5" t="n"/>
      <c r="B5827" s="1" t="inlineStr">
        <is>
          <t>d_242_h_17</t>
        </is>
      </c>
      <c r="C5827" t="n">
        <v>17.57557267585519</v>
      </c>
      <c r="D5827" t="n">
        <v>76.28074098073326</v>
      </c>
      <c r="E5827" t="n">
        <v>92.24969941061188</v>
      </c>
      <c r="F5827" t="n">
        <v>98.18503855065242</v>
      </c>
      <c r="G5827" t="n">
        <v>93859.2253256698</v>
      </c>
    </row>
    <row r="5828">
      <c r="A5828" s="5" t="n"/>
      <c r="B5828" s="1" t="inlineStr">
        <is>
          <t>d_242_h_18</t>
        </is>
      </c>
      <c r="C5828" t="n">
        <v>21.67373508368121</v>
      </c>
      <c r="D5828" t="n">
        <v>94.03708351252804</v>
      </c>
      <c r="E5828" t="n">
        <v>113.5923493088007</v>
      </c>
      <c r="F5828" t="n">
        <v>120.8878924560531</v>
      </c>
      <c r="G5828" t="n">
        <v>115675.3637611625</v>
      </c>
    </row>
    <row r="5829">
      <c r="A5829" s="5" t="n"/>
      <c r="B5829" s="1" t="inlineStr">
        <is>
          <t>d_242_h_19</t>
        </is>
      </c>
      <c r="C5829" t="n">
        <v>24.42633090195267</v>
      </c>
      <c r="D5829" t="n">
        <v>105.9643853402918</v>
      </c>
      <c r="E5829" t="n">
        <v>128.200574222692</v>
      </c>
      <c r="F5829" t="n">
        <v>136.4725934488474</v>
      </c>
      <c r="G5829" t="n">
        <v>130388.9839166497</v>
      </c>
    </row>
    <row r="5830">
      <c r="A5830" s="5" t="n"/>
      <c r="B5830" s="1" t="inlineStr">
        <is>
          <t>d_242_h_20</t>
        </is>
      </c>
      <c r="C5830" t="n">
        <v>27.44271319344274</v>
      </c>
      <c r="D5830" t="n">
        <v>119.0864298161875</v>
      </c>
      <c r="E5830" t="n">
        <v>144.2455525880031</v>
      </c>
      <c r="F5830" t="n">
        <v>153.1431320755968</v>
      </c>
      <c r="G5830" t="n">
        <v>146279.9430277636</v>
      </c>
    </row>
    <row r="5831">
      <c r="A5831" s="5" t="n"/>
      <c r="B5831" s="1" t="inlineStr">
        <is>
          <t>d_242_h_21</t>
        </is>
      </c>
      <c r="C5831" t="n">
        <v>27.60606808185442</v>
      </c>
      <c r="D5831" t="n">
        <v>119.7932336482904</v>
      </c>
      <c r="E5831" t="n">
        <v>145.1447050224574</v>
      </c>
      <c r="F5831" t="n">
        <v>154.2356167513596</v>
      </c>
      <c r="G5831" t="n">
        <v>147292.889684301</v>
      </c>
    </row>
    <row r="5832">
      <c r="A5832" s="5" t="n"/>
      <c r="B5832" s="1" t="inlineStr">
        <is>
          <t>d_242_h_22</t>
        </is>
      </c>
      <c r="C5832" t="n">
        <v>25.145180113619</v>
      </c>
      <c r="D5832" t="n">
        <v>109.1283528985746</v>
      </c>
      <c r="E5832" t="n">
        <v>132.1981659331277</v>
      </c>
      <c r="F5832" t="n">
        <v>140.2820781409311</v>
      </c>
      <c r="G5832" t="n">
        <v>134123.0014665749</v>
      </c>
    </row>
    <row r="5833">
      <c r="A5833" s="5" t="n"/>
      <c r="B5833" s="1" t="inlineStr">
        <is>
          <t>d_242_h_23</t>
        </is>
      </c>
      <c r="C5833" t="n">
        <v>17.37307484600976</v>
      </c>
      <c r="D5833" t="n">
        <v>75.40374184220447</v>
      </c>
      <c r="E5833" t="n">
        <v>91.35876611568816</v>
      </c>
      <c r="F5833" t="n">
        <v>96.88476960771828</v>
      </c>
      <c r="G5833" t="n">
        <v>92748.32814097163</v>
      </c>
    </row>
    <row r="5834">
      <c r="A5834" s="5" t="n"/>
      <c r="B5834" s="1" t="inlineStr">
        <is>
          <t>d_243_h_00</t>
        </is>
      </c>
      <c r="C5834" t="n">
        <v>7.904001301016308</v>
      </c>
      <c r="D5834" t="n">
        <v>34.2885614882628</v>
      </c>
      <c r="E5834" t="n">
        <v>41.47466949884709</v>
      </c>
      <c r="F5834" t="n">
        <v>44.09317855933193</v>
      </c>
      <c r="G5834" t="n">
        <v>42163.40468350393</v>
      </c>
    </row>
    <row r="5835">
      <c r="A5835" s="5" t="n"/>
      <c r="B5835" s="1" t="inlineStr">
        <is>
          <t>d_243_h_01</t>
        </is>
      </c>
      <c r="C5835" t="n">
        <v>4.009470165383544</v>
      </c>
      <c r="D5835" t="n">
        <v>17.39781689285154</v>
      </c>
      <c r="E5835" t="n">
        <v>21.08995662739717</v>
      </c>
      <c r="F5835" t="n">
        <v>22.37795314865677</v>
      </c>
      <c r="G5835" t="n">
        <v>21386.63214978395</v>
      </c>
    </row>
    <row r="5836">
      <c r="A5836" s="5" t="n"/>
      <c r="B5836" s="1" t="inlineStr">
        <is>
          <t>d_243_h_02</t>
        </is>
      </c>
      <c r="C5836" t="n">
        <v>2.334211082936577</v>
      </c>
      <c r="D5836" t="n">
        <v>10.13147648153831</v>
      </c>
      <c r="E5836" t="n">
        <v>12.27951231083243</v>
      </c>
      <c r="F5836" t="n">
        <v>13.05244220584021</v>
      </c>
      <c r="G5836" t="n">
        <v>12465.71351655069</v>
      </c>
    </row>
    <row r="5837">
      <c r="A5837" s="5" t="n"/>
      <c r="B5837" s="1" t="inlineStr">
        <is>
          <t>d_243_h_03</t>
        </is>
      </c>
      <c r="C5837" t="n">
        <v>1.62071404745129</v>
      </c>
      <c r="D5837" t="n">
        <v>7.033064966486894</v>
      </c>
      <c r="E5837" t="n">
        <v>8.500036113303191</v>
      </c>
      <c r="F5837" t="n">
        <v>9.03150332846106</v>
      </c>
      <c r="G5837" t="n">
        <v>8642.375562169465</v>
      </c>
    </row>
    <row r="5838">
      <c r="A5838" s="5" t="n"/>
      <c r="B5838" s="1" t="inlineStr">
        <is>
          <t>d_243_h_04</t>
        </is>
      </c>
      <c r="C5838" t="n">
        <v>1.615388588556048</v>
      </c>
      <c r="D5838" t="n">
        <v>7.010488379180172</v>
      </c>
      <c r="E5838" t="n">
        <v>8.493776459945387</v>
      </c>
      <c r="F5838" t="n">
        <v>9.022286439603006</v>
      </c>
      <c r="G5838" t="n">
        <v>8624.410741426673</v>
      </c>
    </row>
    <row r="5839">
      <c r="A5839" s="5" t="n"/>
      <c r="B5839" s="1" t="inlineStr">
        <is>
          <t>d_243_h_05</t>
        </is>
      </c>
      <c r="C5839" t="n">
        <v>2.167159057766808</v>
      </c>
      <c r="D5839" t="n">
        <v>9.402776528703239</v>
      </c>
      <c r="E5839" t="n">
        <v>11.38893016537939</v>
      </c>
      <c r="F5839" t="n">
        <v>12.09266558001143</v>
      </c>
      <c r="G5839" t="n">
        <v>11565.28403891626</v>
      </c>
    </row>
    <row r="5840">
      <c r="A5840" s="5" t="n"/>
      <c r="B5840" s="1" t="inlineStr">
        <is>
          <t>d_243_h_06</t>
        </is>
      </c>
      <c r="C5840" t="n">
        <v>5.519840652850674</v>
      </c>
      <c r="D5840" t="n">
        <v>23.95477713491271</v>
      </c>
      <c r="E5840" t="n">
        <v>28.97343125234307</v>
      </c>
      <c r="F5840" t="n">
        <v>30.80215982421011</v>
      </c>
      <c r="G5840" t="n">
        <v>29476.62572744145</v>
      </c>
    </row>
    <row r="5841">
      <c r="A5841" s="5" t="n"/>
      <c r="B5841" s="1" t="inlineStr">
        <is>
          <t>d_243_h_07</t>
        </is>
      </c>
      <c r="C5841" t="n">
        <v>10.80423997325186</v>
      </c>
      <c r="D5841" t="n">
        <v>46.88702444688279</v>
      </c>
      <c r="E5841" t="n">
        <v>56.71787707698908</v>
      </c>
      <c r="F5841" t="n">
        <v>60.38378541765189</v>
      </c>
      <c r="G5841" t="n">
        <v>57745.88933045878</v>
      </c>
    </row>
    <row r="5842">
      <c r="A5842" s="5" t="n"/>
      <c r="B5842" s="1" t="inlineStr">
        <is>
          <t>d_243_h_08</t>
        </is>
      </c>
      <c r="C5842" t="n">
        <v>11.78041055383449</v>
      </c>
      <c r="D5842" t="n">
        <v>51.11889122184307</v>
      </c>
      <c r="E5842" t="n">
        <v>61.70684359242217</v>
      </c>
      <c r="F5842" t="n">
        <v>65.71433225380173</v>
      </c>
      <c r="G5842" t="n">
        <v>62883.81628770991</v>
      </c>
    </row>
    <row r="5843">
      <c r="A5843" s="5" t="n"/>
      <c r="B5843" s="1" t="inlineStr">
        <is>
          <t>d_243_h_09</t>
        </is>
      </c>
      <c r="C5843" t="n">
        <v>11.09590412781621</v>
      </c>
      <c r="D5843" t="n">
        <v>48.15997923486768</v>
      </c>
      <c r="E5843" t="n">
        <v>58.36264535470965</v>
      </c>
      <c r="F5843" t="n">
        <v>61.98093458007996</v>
      </c>
      <c r="G5843" t="n">
        <v>59269.60262327445</v>
      </c>
    </row>
    <row r="5844">
      <c r="A5844" s="5" t="n"/>
      <c r="B5844" s="1" t="inlineStr">
        <is>
          <t>d_243_h_10</t>
        </is>
      </c>
      <c r="C5844" t="n">
        <v>9.419777228233221</v>
      </c>
      <c r="D5844" t="n">
        <v>40.86769638716238</v>
      </c>
      <c r="E5844" t="n">
        <v>49.30340686882243</v>
      </c>
      <c r="F5844" t="n">
        <v>52.52776538069914</v>
      </c>
      <c r="G5844" t="n">
        <v>50243.31972998322</v>
      </c>
    </row>
    <row r="5845">
      <c r="A5845" s="5" t="n"/>
      <c r="B5845" s="1" t="inlineStr">
        <is>
          <t>d_243_h_11</t>
        </is>
      </c>
      <c r="C5845" t="n">
        <v>8.859515546317381</v>
      </c>
      <c r="D5845" t="n">
        <v>38.44634801592204</v>
      </c>
      <c r="E5845" t="n">
        <v>46.45629007438043</v>
      </c>
      <c r="F5845" t="n">
        <v>49.41362835164731</v>
      </c>
      <c r="G5845" t="n">
        <v>47249.54827218162</v>
      </c>
    </row>
    <row r="5846">
      <c r="A5846" s="5" t="n"/>
      <c r="B5846" s="1" t="inlineStr">
        <is>
          <t>d_243_h_12</t>
        </is>
      </c>
      <c r="C5846" t="n">
        <v>9.41910110153499</v>
      </c>
      <c r="D5846" t="n">
        <v>40.86946913633393</v>
      </c>
      <c r="E5846" t="n">
        <v>49.43800475971464</v>
      </c>
      <c r="F5846" t="n">
        <v>52.52874471612495</v>
      </c>
      <c r="G5846" t="n">
        <v>50255.75695426035</v>
      </c>
    </row>
    <row r="5847">
      <c r="A5847" s="5" t="n"/>
      <c r="B5847" s="1" t="inlineStr">
        <is>
          <t>d_243_h_13</t>
        </is>
      </c>
      <c r="C5847" t="n">
        <v>10.75690074759659</v>
      </c>
      <c r="D5847" t="n">
        <v>46.68032737168195</v>
      </c>
      <c r="E5847" t="n">
        <v>56.55997482594216</v>
      </c>
      <c r="F5847" t="n">
        <v>60.06108887101216</v>
      </c>
      <c r="G5847" t="n">
        <v>57430.78940783608</v>
      </c>
    </row>
    <row r="5848">
      <c r="A5848" s="5" t="n"/>
      <c r="B5848" s="1" t="inlineStr">
        <is>
          <t>d_243_h_14</t>
        </is>
      </c>
      <c r="C5848" t="n">
        <v>10.42376497265402</v>
      </c>
      <c r="D5848" t="n">
        <v>45.22728562834713</v>
      </c>
      <c r="E5848" t="n">
        <v>54.72433551799508</v>
      </c>
      <c r="F5848" t="n">
        <v>58.2058802473682</v>
      </c>
      <c r="G5848" t="n">
        <v>55629.27451924446</v>
      </c>
    </row>
    <row r="5849">
      <c r="A5849" s="5" t="n"/>
      <c r="B5849" s="1" t="inlineStr">
        <is>
          <t>d_243_h_15</t>
        </is>
      </c>
      <c r="C5849" t="n">
        <v>10.76779456870702</v>
      </c>
      <c r="D5849" t="n">
        <v>46.72544093536121</v>
      </c>
      <c r="E5849" t="n">
        <v>56.45848216770185</v>
      </c>
      <c r="F5849" t="n">
        <v>60.0826525880946</v>
      </c>
      <c r="G5849" t="n">
        <v>57442.51422024189</v>
      </c>
    </row>
    <row r="5850">
      <c r="A5850" s="5" t="n"/>
      <c r="B5850" s="1" t="inlineStr">
        <is>
          <t>d_243_h_16</t>
        </is>
      </c>
      <c r="C5850" t="n">
        <v>13.92024177481335</v>
      </c>
      <c r="D5850" t="n">
        <v>60.38903990972914</v>
      </c>
      <c r="E5850" t="n">
        <v>72.94229504241399</v>
      </c>
      <c r="F5850" t="n">
        <v>77.67233559420984</v>
      </c>
      <c r="G5850" t="n">
        <v>74263.39268998256</v>
      </c>
    </row>
    <row r="5851">
      <c r="A5851" s="5" t="n"/>
      <c r="B5851" s="1" t="inlineStr">
        <is>
          <t>d_243_h_17</t>
        </is>
      </c>
      <c r="C5851" t="n">
        <v>17.09920874772552</v>
      </c>
      <c r="D5851" t="n">
        <v>74.20426319602294</v>
      </c>
      <c r="E5851" t="n">
        <v>89.75731303074843</v>
      </c>
      <c r="F5851" t="n">
        <v>95.35272647233508</v>
      </c>
      <c r="G5851" t="n">
        <v>91266.22400889732</v>
      </c>
    </row>
    <row r="5852">
      <c r="A5852" s="5" t="n"/>
      <c r="B5852" s="1" t="inlineStr">
        <is>
          <t>d_243_h_18</t>
        </is>
      </c>
      <c r="C5852" t="n">
        <v>20.72991017809237</v>
      </c>
      <c r="D5852" t="n">
        <v>89.94768558328541</v>
      </c>
      <c r="E5852" t="n">
        <v>108.9991481046404</v>
      </c>
      <c r="F5852" t="n">
        <v>115.838744709515</v>
      </c>
      <c r="G5852" t="n">
        <v>110706.5095257721</v>
      </c>
    </row>
    <row r="5853">
      <c r="A5853" s="5" t="n"/>
      <c r="B5853" s="1" t="inlineStr">
        <is>
          <t>d_243_h_19</t>
        </is>
      </c>
      <c r="C5853" t="n">
        <v>23.49468311723613</v>
      </c>
      <c r="D5853" t="n">
        <v>101.9382381564825</v>
      </c>
      <c r="E5853" t="n">
        <v>123.4143734834976</v>
      </c>
      <c r="F5853" t="n">
        <v>131.2436378256346</v>
      </c>
      <c r="G5853" t="n">
        <v>125411.3083886432</v>
      </c>
    </row>
    <row r="5854">
      <c r="A5854" s="5" t="n"/>
      <c r="B5854" s="1" t="inlineStr">
        <is>
          <t>d_243_h_20</t>
        </is>
      </c>
      <c r="C5854" t="n">
        <v>26.99265383004221</v>
      </c>
      <c r="D5854" t="n">
        <v>117.113532635098</v>
      </c>
      <c r="E5854" t="n">
        <v>141.7259110714564</v>
      </c>
      <c r="F5854" t="n">
        <v>150.8267535832773</v>
      </c>
      <c r="G5854" t="n">
        <v>144286.5430733324</v>
      </c>
    </row>
    <row r="5855">
      <c r="A5855" s="5" t="n"/>
      <c r="B5855" s="1" t="inlineStr">
        <is>
          <t>d_243_h_21</t>
        </is>
      </c>
      <c r="C5855" t="n">
        <v>26.59639608811234</v>
      </c>
      <c r="D5855" t="n">
        <v>115.4060721588159</v>
      </c>
      <c r="E5855" t="n">
        <v>139.1544420377172</v>
      </c>
      <c r="F5855" t="n">
        <v>148.506432576734</v>
      </c>
      <c r="G5855" t="n">
        <v>141921.2946130029</v>
      </c>
    </row>
    <row r="5856">
      <c r="A5856" s="5" t="n"/>
      <c r="B5856" s="1" t="inlineStr">
        <is>
          <t>d_243_h_22</t>
        </is>
      </c>
      <c r="C5856" t="n">
        <v>25.08642276083208</v>
      </c>
      <c r="D5856" t="n">
        <v>108.8320289773045</v>
      </c>
      <c r="E5856" t="n">
        <v>131.3980037882607</v>
      </c>
      <c r="F5856" t="n">
        <v>139.8515809925729</v>
      </c>
      <c r="G5856" t="n">
        <v>133789.017342725</v>
      </c>
    </row>
    <row r="5857">
      <c r="A5857" s="5" t="n"/>
      <c r="B5857" s="1" t="inlineStr">
        <is>
          <t>d_243_h_23</t>
        </is>
      </c>
      <c r="C5857" t="n">
        <v>16.74065097038925</v>
      </c>
      <c r="D5857" t="n">
        <v>72.63517333253866</v>
      </c>
      <c r="E5857" t="n">
        <v>87.87585297473831</v>
      </c>
      <c r="F5857" t="n">
        <v>93.61043562132483</v>
      </c>
      <c r="G5857" t="n">
        <v>89490.76809087352</v>
      </c>
    </row>
    <row r="5858">
      <c r="A5858" s="5" t="n"/>
      <c r="B5858" s="1" t="inlineStr">
        <is>
          <t>d_244_h_00</t>
        </is>
      </c>
      <c r="C5858" t="n">
        <v>8.115117826123695</v>
      </c>
      <c r="D5858" t="n">
        <v>35.21021709253387</v>
      </c>
      <c r="E5858" t="n">
        <v>42.62413851813911</v>
      </c>
      <c r="F5858" t="n">
        <v>45.28978328912711</v>
      </c>
      <c r="G5858" t="n">
        <v>43266.99495366662</v>
      </c>
    </row>
    <row r="5859">
      <c r="A5859" s="5" t="n"/>
      <c r="B5859" s="1" t="inlineStr">
        <is>
          <t>d_244_h_01</t>
        </is>
      </c>
      <c r="C5859" t="n">
        <v>4.116212942796495</v>
      </c>
      <c r="D5859" t="n">
        <v>17.85969662678085</v>
      </c>
      <c r="E5859" t="n">
        <v>21.58853360986776</v>
      </c>
      <c r="F5859" t="n">
        <v>22.97261977179031</v>
      </c>
      <c r="G5859" t="n">
        <v>21960.29829190892</v>
      </c>
    </row>
    <row r="5860">
      <c r="A5860" s="5" t="n"/>
      <c r="B5860" s="1" t="inlineStr">
        <is>
          <t>d_244_h_02</t>
        </is>
      </c>
      <c r="C5860" t="n">
        <v>2.349802610417249</v>
      </c>
      <c r="D5860" t="n">
        <v>10.19437987900176</v>
      </c>
      <c r="E5860" t="n">
        <v>12.32944313994049</v>
      </c>
      <c r="F5860" t="n">
        <v>13.13320197535354</v>
      </c>
      <c r="G5860" t="n">
        <v>12558.93306662864</v>
      </c>
    </row>
    <row r="5861">
      <c r="A5861" s="5" t="n"/>
      <c r="B5861" s="1" t="inlineStr">
        <is>
          <t>d_244_h_03</t>
        </is>
      </c>
      <c r="C5861" t="n">
        <v>1.609837926191348</v>
      </c>
      <c r="D5861" t="n">
        <v>6.985719194112884</v>
      </c>
      <c r="E5861" t="n">
        <v>8.45028712646987</v>
      </c>
      <c r="F5861" t="n">
        <v>8.979457378251301</v>
      </c>
      <c r="G5861" t="n">
        <v>8591.22995953009</v>
      </c>
    </row>
    <row r="5862">
      <c r="A5862" s="5" t="n"/>
      <c r="B5862" s="1" t="inlineStr">
        <is>
          <t>d_244_h_04</t>
        </is>
      </c>
      <c r="C5862" t="n">
        <v>1.603291069164297</v>
      </c>
      <c r="D5862" t="n">
        <v>6.954727835759869</v>
      </c>
      <c r="E5862" t="n">
        <v>8.42209951175507</v>
      </c>
      <c r="F5862" t="n">
        <v>8.947567329526541</v>
      </c>
      <c r="G5862" t="n">
        <v>8559.838801788988</v>
      </c>
    </row>
    <row r="5863">
      <c r="A5863" s="5" t="n"/>
      <c r="B5863" s="1" t="inlineStr">
        <is>
          <t>d_244_h_05</t>
        </is>
      </c>
      <c r="C5863" t="n">
        <v>2.15134086244454</v>
      </c>
      <c r="D5863" t="n">
        <v>9.33375059970021</v>
      </c>
      <c r="E5863" t="n">
        <v>11.25040046631576</v>
      </c>
      <c r="F5863" t="n">
        <v>12.00356363353201</v>
      </c>
      <c r="G5863" t="n">
        <v>11488.42227115931</v>
      </c>
    </row>
    <row r="5864">
      <c r="A5864" s="5" t="n"/>
      <c r="B5864" s="1" t="inlineStr">
        <is>
          <t>d_244_h_06</t>
        </is>
      </c>
      <c r="C5864" t="n">
        <v>5.572776826203862</v>
      </c>
      <c r="D5864" t="n">
        <v>24.18189828241253</v>
      </c>
      <c r="E5864" t="n">
        <v>29.18042174348883</v>
      </c>
      <c r="F5864" t="n">
        <v>31.10613571124335</v>
      </c>
      <c r="G5864" t="n">
        <v>29745.94729378538</v>
      </c>
    </row>
    <row r="5865">
      <c r="A5865" s="5" t="n"/>
      <c r="B5865" s="1" t="inlineStr">
        <is>
          <t>d_244_h_07</t>
        </is>
      </c>
      <c r="C5865" t="n">
        <v>10.57968946504985</v>
      </c>
      <c r="D5865" t="n">
        <v>45.89931735337446</v>
      </c>
      <c r="E5865" t="n">
        <v>55.5244987236789</v>
      </c>
      <c r="F5865" t="n">
        <v>59.02587580848822</v>
      </c>
      <c r="G5865" t="n">
        <v>56454.28238807803</v>
      </c>
    </row>
    <row r="5866">
      <c r="A5866" s="5" t="n"/>
      <c r="B5866" s="1" t="inlineStr">
        <is>
          <t>d_244_h_08</t>
        </is>
      </c>
      <c r="C5866" t="n">
        <v>11.97043582486332</v>
      </c>
      <c r="D5866" t="n">
        <v>51.94790647273048</v>
      </c>
      <c r="E5866" t="n">
        <v>62.6567996873334</v>
      </c>
      <c r="F5866" t="n">
        <v>66.73424008103885</v>
      </c>
      <c r="G5866" t="n">
        <v>63799.53079247564</v>
      </c>
    </row>
    <row r="5867">
      <c r="A5867" s="5" t="n"/>
      <c r="B5867" s="1" t="inlineStr">
        <is>
          <t>d_244_h_09</t>
        </is>
      </c>
      <c r="C5867" t="n">
        <v>10.88502658286076</v>
      </c>
      <c r="D5867" t="n">
        <v>47.22819286345711</v>
      </c>
      <c r="E5867" t="n">
        <v>57.28697130183507</v>
      </c>
      <c r="F5867" t="n">
        <v>60.84526730999411</v>
      </c>
      <c r="G5867" t="n">
        <v>58187.0362396655</v>
      </c>
    </row>
    <row r="5868">
      <c r="A5868" s="5" t="n"/>
      <c r="B5868" s="1" t="inlineStr">
        <is>
          <t>d_244_h_10</t>
        </is>
      </c>
      <c r="C5868" t="n">
        <v>9.585773058239626</v>
      </c>
      <c r="D5868" t="n">
        <v>41.6077197513543</v>
      </c>
      <c r="E5868" t="n">
        <v>50.30041862935089</v>
      </c>
      <c r="F5868" t="n">
        <v>53.45942808632914</v>
      </c>
      <c r="G5868" t="n">
        <v>51138.25649847353</v>
      </c>
    </row>
    <row r="5869">
      <c r="A5869" s="5" t="n"/>
      <c r="B5869" s="1" t="inlineStr">
        <is>
          <t>d_244_h_11</t>
        </is>
      </c>
      <c r="C5869" t="n">
        <v>8.670580543167246</v>
      </c>
      <c r="D5869" t="n">
        <v>37.62680299217691</v>
      </c>
      <c r="E5869" t="n">
        <v>45.54740125489509</v>
      </c>
      <c r="F5869" t="n">
        <v>48.38433773526003</v>
      </c>
      <c r="G5869" t="n">
        <v>46302.53772201349</v>
      </c>
    </row>
    <row r="5870">
      <c r="A5870" s="5" t="n"/>
      <c r="B5870" s="1" t="inlineStr">
        <is>
          <t>d_244_h_12</t>
        </is>
      </c>
      <c r="C5870" t="n">
        <v>9.457052243069041</v>
      </c>
      <c r="D5870" t="n">
        <v>41.03613908124969</v>
      </c>
      <c r="E5870" t="n">
        <v>49.51878500392328</v>
      </c>
      <c r="F5870" t="n">
        <v>52.80532895072113</v>
      </c>
      <c r="G5870" t="n">
        <v>50472.97277144696</v>
      </c>
    </row>
    <row r="5871">
      <c r="A5871" s="5" t="n"/>
      <c r="B5871" s="1" t="inlineStr">
        <is>
          <t>d_244_h_13</t>
        </is>
      </c>
      <c r="C5871" t="n">
        <v>10.72057970899891</v>
      </c>
      <c r="D5871" t="n">
        <v>46.51458858686662</v>
      </c>
      <c r="E5871" t="n">
        <v>56.26251914902001</v>
      </c>
      <c r="F5871" t="n">
        <v>59.86951915168041</v>
      </c>
      <c r="G5871" t="n">
        <v>57233.23962020438</v>
      </c>
    </row>
    <row r="5872">
      <c r="A5872" s="5" t="n"/>
      <c r="B5872" s="1" t="inlineStr">
        <is>
          <t>d_244_h_14</t>
        </is>
      </c>
      <c r="C5872" t="n">
        <v>10.07531785440191</v>
      </c>
      <c r="D5872" t="n">
        <v>43.71638965008318</v>
      </c>
      <c r="E5872" t="n">
        <v>52.9517931289547</v>
      </c>
      <c r="F5872" t="n">
        <v>56.22538727206233</v>
      </c>
      <c r="G5872" t="n">
        <v>53708.32143652038</v>
      </c>
    </row>
    <row r="5873">
      <c r="A5873" s="5" t="n"/>
      <c r="B5873" s="1" t="inlineStr">
        <is>
          <t>d_244_h_15</t>
        </is>
      </c>
      <c r="C5873" t="n">
        <v>10.82893594708185</v>
      </c>
      <c r="D5873" t="n">
        <v>46.9862463227599</v>
      </c>
      <c r="E5873" t="n">
        <v>56.83688713052883</v>
      </c>
      <c r="F5873" t="n">
        <v>60.38751217903071</v>
      </c>
      <c r="G5873" t="n">
        <v>57724.85300160703</v>
      </c>
    </row>
    <row r="5874">
      <c r="A5874" s="5" t="n"/>
      <c r="B5874" s="1" t="inlineStr">
        <is>
          <t>d_244_h_16</t>
        </is>
      </c>
      <c r="C5874" t="n">
        <v>14.02773342961884</v>
      </c>
      <c r="D5874" t="n">
        <v>60.85529282678719</v>
      </c>
      <c r="E5874" t="n">
        <v>73.63327816285795</v>
      </c>
      <c r="F5874" t="n">
        <v>78.41384931880715</v>
      </c>
      <c r="G5874" t="n">
        <v>74933.07655832767</v>
      </c>
    </row>
    <row r="5875">
      <c r="A5875" s="5" t="n"/>
      <c r="B5875" s="1" t="inlineStr">
        <is>
          <t>d_244_h_17</t>
        </is>
      </c>
      <c r="C5875" t="n">
        <v>16.89399458106043</v>
      </c>
      <c r="D5875" t="n">
        <v>73.29521299238449</v>
      </c>
      <c r="E5875" t="n">
        <v>88.61255047804522</v>
      </c>
      <c r="F5875" t="n">
        <v>94.17721246612311</v>
      </c>
      <c r="G5875" t="n">
        <v>90074.29046145352</v>
      </c>
    </row>
    <row r="5876">
      <c r="A5876" s="5" t="n"/>
      <c r="B5876" s="1" t="inlineStr">
        <is>
          <t>d_244_h_18</t>
        </is>
      </c>
      <c r="C5876" t="n">
        <v>21.87037350156462</v>
      </c>
      <c r="D5876" t="n">
        <v>94.8889448583616</v>
      </c>
      <c r="E5876" t="n">
        <v>114.9005459744868</v>
      </c>
      <c r="F5876" t="n">
        <v>122.1060218388294</v>
      </c>
      <c r="G5876" t="n">
        <v>116690.1850956438</v>
      </c>
    </row>
    <row r="5877">
      <c r="A5877" s="5" t="n"/>
      <c r="B5877" s="1" t="inlineStr">
        <is>
          <t>d_244_h_19</t>
        </is>
      </c>
      <c r="C5877" t="n">
        <v>23.90659340067408</v>
      </c>
      <c r="D5877" t="n">
        <v>103.7249364009484</v>
      </c>
      <c r="E5877" t="n">
        <v>125.3100836390166</v>
      </c>
      <c r="F5877" t="n">
        <v>133.2825236416771</v>
      </c>
      <c r="G5877" t="n">
        <v>127419.6630786521</v>
      </c>
    </row>
    <row r="5878">
      <c r="A5878" s="5" t="n"/>
      <c r="B5878" s="1" t="inlineStr">
        <is>
          <t>d_244_h_20</t>
        </is>
      </c>
      <c r="C5878" t="n">
        <v>26.38764758363222</v>
      </c>
      <c r="D5878" t="n">
        <v>114.5204004326401</v>
      </c>
      <c r="E5878" t="n">
        <v>138.392660645238</v>
      </c>
      <c r="F5878" t="n">
        <v>147.3952723887447</v>
      </c>
      <c r="G5878" t="n">
        <v>140864.6526336525</v>
      </c>
    </row>
    <row r="5879">
      <c r="A5879" s="5" t="n"/>
      <c r="B5879" s="1" t="inlineStr">
        <is>
          <t>d_244_h_21</t>
        </is>
      </c>
      <c r="C5879" t="n">
        <v>26.63835545570788</v>
      </c>
      <c r="D5879" t="n">
        <v>115.5703936239388</v>
      </c>
      <c r="E5879" t="n">
        <v>139.788061327558</v>
      </c>
      <c r="F5879" t="n">
        <v>148.7453481079415</v>
      </c>
      <c r="G5879" t="n">
        <v>142284.6844877603</v>
      </c>
    </row>
    <row r="5880">
      <c r="A5880" s="5" t="n"/>
      <c r="B5880" s="1" t="inlineStr">
        <is>
          <t>d_244_h_22</t>
        </is>
      </c>
      <c r="C5880" t="n">
        <v>25.33156912871484</v>
      </c>
      <c r="D5880" t="n">
        <v>109.9295221836976</v>
      </c>
      <c r="E5880" t="n">
        <v>132.987615712983</v>
      </c>
      <c r="F5880" t="n">
        <v>141.3902927513814</v>
      </c>
      <c r="G5880" t="n">
        <v>135285.2487360837</v>
      </c>
    </row>
    <row r="5881">
      <c r="A5881" s="5" t="n"/>
      <c r="B5881" s="1" t="inlineStr">
        <is>
          <t>d_244_h_23</t>
        </is>
      </c>
      <c r="C5881" t="n">
        <v>17.00138113100661</v>
      </c>
      <c r="D5881" t="n">
        <v>73.77302043540902</v>
      </c>
      <c r="E5881" t="n">
        <v>89.16862448872976</v>
      </c>
      <c r="F5881" t="n">
        <v>94.80295439599924</v>
      </c>
      <c r="G5881" t="n">
        <v>90651.31889519171</v>
      </c>
    </row>
    <row r="5882">
      <c r="A5882" s="5" t="n"/>
      <c r="B5882" s="1" t="inlineStr">
        <is>
          <t>d_245_h_00</t>
        </is>
      </c>
      <c r="C5882" t="n">
        <v>7.952732428245183</v>
      </c>
      <c r="D5882" t="n">
        <v>34.50617866815293</v>
      </c>
      <c r="E5882" t="n">
        <v>41.80074388059127</v>
      </c>
      <c r="F5882" t="n">
        <v>44.42470893773839</v>
      </c>
      <c r="G5882" t="n">
        <v>42460.84192586174</v>
      </c>
    </row>
    <row r="5883">
      <c r="A5883" s="5" t="n"/>
      <c r="B5883" s="1" t="inlineStr">
        <is>
          <t>d_245_h_01</t>
        </is>
      </c>
      <c r="C5883" t="n">
        <v>4.131328009739272</v>
      </c>
      <c r="D5883" t="n">
        <v>17.92719315889684</v>
      </c>
      <c r="E5883" t="n">
        <v>21.68560906393085</v>
      </c>
      <c r="F5883" t="n">
        <v>23.03074070690569</v>
      </c>
      <c r="G5883" t="n">
        <v>22022.99511025322</v>
      </c>
    </row>
    <row r="5884">
      <c r="A5884" s="5" t="n"/>
      <c r="B5884" s="1" t="inlineStr">
        <is>
          <t>d_245_h_02</t>
        </is>
      </c>
      <c r="C5884" t="n">
        <v>2.330235521893556</v>
      </c>
      <c r="D5884" t="n">
        <v>10.11321024325612</v>
      </c>
      <c r="E5884" t="n">
        <v>12.23776126433742</v>
      </c>
      <c r="F5884" t="n">
        <v>12.98373159975778</v>
      </c>
      <c r="G5884" t="n">
        <v>12423.49700684043</v>
      </c>
    </row>
    <row r="5885">
      <c r="A5885" s="5" t="n"/>
      <c r="B5885" s="1" t="inlineStr">
        <is>
          <t>d_245_h_03</t>
        </is>
      </c>
      <c r="C5885" t="n">
        <v>1.633822518912627</v>
      </c>
      <c r="D5885" t="n">
        <v>7.088951959102515</v>
      </c>
      <c r="E5885" t="n">
        <v>8.568505666527644</v>
      </c>
      <c r="F5885" t="n">
        <v>9.125440502295637</v>
      </c>
      <c r="G5885" t="n">
        <v>8718.419336772753</v>
      </c>
    </row>
    <row r="5886">
      <c r="A5886" s="5" t="n"/>
      <c r="B5886" s="1" t="inlineStr">
        <is>
          <t>d_245_h_04</t>
        </is>
      </c>
      <c r="C5886" t="n">
        <v>1.622290689089682</v>
      </c>
      <c r="D5886" t="n">
        <v>7.038207035725327</v>
      </c>
      <c r="E5886" t="n">
        <v>8.510034698796547</v>
      </c>
      <c r="F5886" t="n">
        <v>9.046881491488229</v>
      </c>
      <c r="G5886" t="n">
        <v>8660.695409740105</v>
      </c>
    </row>
    <row r="5887">
      <c r="A5887" s="5" t="n"/>
      <c r="B5887" s="1" t="inlineStr">
        <is>
          <t>d_245_h_05</t>
        </is>
      </c>
      <c r="C5887" t="n">
        <v>2.121576596341455</v>
      </c>
      <c r="D5887" t="n">
        <v>9.202564713730311</v>
      </c>
      <c r="E5887" t="n">
        <v>11.11985635727265</v>
      </c>
      <c r="F5887" t="n">
        <v>11.84027474404569</v>
      </c>
      <c r="G5887" t="n">
        <v>11321.42027837102</v>
      </c>
    </row>
    <row r="5888">
      <c r="A5888" s="5" t="n"/>
      <c r="B5888" s="1" t="inlineStr">
        <is>
          <t>d_245_h_06</t>
        </is>
      </c>
      <c r="C5888" t="n">
        <v>5.561703759302973</v>
      </c>
      <c r="D5888" t="n">
        <v>24.1328537363325</v>
      </c>
      <c r="E5888" t="n">
        <v>29.18345843413838</v>
      </c>
      <c r="F5888" t="n">
        <v>31.06346445361409</v>
      </c>
      <c r="G5888" t="n">
        <v>29696.61564378173</v>
      </c>
    </row>
    <row r="5889">
      <c r="A5889" s="5" t="n"/>
      <c r="B5889" s="1" t="inlineStr">
        <is>
          <t>d_245_h_07</t>
        </is>
      </c>
      <c r="C5889" t="n">
        <v>10.67331667861171</v>
      </c>
      <c r="D5889" t="n">
        <v>46.30944849616014</v>
      </c>
      <c r="E5889" t="n">
        <v>55.92612658272262</v>
      </c>
      <c r="F5889" t="n">
        <v>59.54067228658172</v>
      </c>
      <c r="G5889" t="n">
        <v>56958.4348565323</v>
      </c>
    </row>
    <row r="5890">
      <c r="A5890" s="5" t="n"/>
      <c r="B5890" s="1" t="inlineStr">
        <is>
          <t>d_245_h_08</t>
        </is>
      </c>
      <c r="C5890" t="n">
        <v>11.75982592824573</v>
      </c>
      <c r="D5890" t="n">
        <v>51.0159687555937</v>
      </c>
      <c r="E5890" t="n">
        <v>61.65790679291111</v>
      </c>
      <c r="F5890" t="n">
        <v>65.67733435458125</v>
      </c>
      <c r="G5890" t="n">
        <v>62802.22017660853</v>
      </c>
    </row>
    <row r="5891">
      <c r="A5891" s="5" t="n"/>
      <c r="B5891" s="1" t="inlineStr">
        <is>
          <t>d_245_h_09</t>
        </is>
      </c>
      <c r="C5891" t="n">
        <v>11.11639971444191</v>
      </c>
      <c r="D5891" t="n">
        <v>48.22946563637553</v>
      </c>
      <c r="E5891" t="n">
        <v>58.43604941121619</v>
      </c>
      <c r="F5891" t="n">
        <v>62.07315353421269</v>
      </c>
      <c r="G5891" t="n">
        <v>59347.5282129658</v>
      </c>
    </row>
    <row r="5892">
      <c r="A5892" s="5" t="n"/>
      <c r="B5892" s="1" t="inlineStr">
        <is>
          <t>d_245_h_10</t>
        </is>
      </c>
      <c r="C5892" t="n">
        <v>9.58344608842795</v>
      </c>
      <c r="D5892" t="n">
        <v>41.58135496457475</v>
      </c>
      <c r="E5892" t="n">
        <v>50.31310556838251</v>
      </c>
      <c r="F5892" t="n">
        <v>53.46352381127316</v>
      </c>
      <c r="G5892" t="n">
        <v>51141.04913976129</v>
      </c>
    </row>
    <row r="5893">
      <c r="A5893" s="5" t="n"/>
      <c r="B5893" s="1" t="inlineStr">
        <is>
          <t>d_245_h_11</t>
        </is>
      </c>
      <c r="C5893" t="n">
        <v>8.870191521107955</v>
      </c>
      <c r="D5893" t="n">
        <v>38.4909290649268</v>
      </c>
      <c r="E5893" t="n">
        <v>46.51054113864445</v>
      </c>
      <c r="F5893" t="n">
        <v>49.53008319171193</v>
      </c>
      <c r="G5893" t="n">
        <v>47369.22523838372</v>
      </c>
    </row>
    <row r="5894">
      <c r="A5894" s="5" t="n"/>
      <c r="B5894" s="1" t="inlineStr">
        <is>
          <t>d_245_h_12</t>
        </is>
      </c>
      <c r="C5894" t="n">
        <v>9.41148099650248</v>
      </c>
      <c r="D5894" t="n">
        <v>40.8382181241254</v>
      </c>
      <c r="E5894" t="n">
        <v>49.3680084025773</v>
      </c>
      <c r="F5894" t="n">
        <v>52.59297946881026</v>
      </c>
      <c r="G5894" t="n">
        <v>50316.61737040024</v>
      </c>
    </row>
    <row r="5895">
      <c r="A5895" s="5" t="n"/>
      <c r="B5895" s="1" t="inlineStr">
        <is>
          <t>d_245_h_13</t>
        </is>
      </c>
      <c r="C5895" t="n">
        <v>10.91586102180206</v>
      </c>
      <c r="D5895" t="n">
        <v>47.36080556597926</v>
      </c>
      <c r="E5895" t="n">
        <v>57.19826681048108</v>
      </c>
      <c r="F5895" t="n">
        <v>60.86191608243522</v>
      </c>
      <c r="G5895" t="n">
        <v>58186.44824060104</v>
      </c>
    </row>
    <row r="5896">
      <c r="A5896" s="5" t="n"/>
      <c r="B5896" s="1" t="inlineStr">
        <is>
          <t>d_245_h_14</t>
        </is>
      </c>
      <c r="C5896" t="n">
        <v>10.22884582336616</v>
      </c>
      <c r="D5896" t="n">
        <v>44.38561848605654</v>
      </c>
      <c r="E5896" t="n">
        <v>53.64552613982646</v>
      </c>
      <c r="F5896" t="n">
        <v>57.09679931673965</v>
      </c>
      <c r="G5896" t="n">
        <v>54621.3500472923</v>
      </c>
    </row>
    <row r="5897">
      <c r="A5897" s="5" t="n"/>
      <c r="B5897" s="1" t="inlineStr">
        <is>
          <t>d_245_h_15</t>
        </is>
      </c>
      <c r="C5897" t="n">
        <v>10.66983984129537</v>
      </c>
      <c r="D5897" t="n">
        <v>46.29741545935497</v>
      </c>
      <c r="E5897" t="n">
        <v>56.07038862349254</v>
      </c>
      <c r="F5897" t="n">
        <v>59.61092115862545</v>
      </c>
      <c r="G5897" t="n">
        <v>57025.81403607064</v>
      </c>
    </row>
    <row r="5898">
      <c r="A5898" s="5" t="n"/>
      <c r="B5898" s="1" t="inlineStr">
        <is>
          <t>d_245_h_16</t>
        </is>
      </c>
      <c r="C5898" t="n">
        <v>13.96194412795625</v>
      </c>
      <c r="D5898" t="n">
        <v>60.5833182613419</v>
      </c>
      <c r="E5898" t="n">
        <v>73.4028484844244</v>
      </c>
      <c r="F5898" t="n">
        <v>78.0681397856256</v>
      </c>
      <c r="G5898" t="n">
        <v>74646.6134867059</v>
      </c>
    </row>
    <row r="5899">
      <c r="A5899" s="5" t="n"/>
      <c r="B5899" s="1" t="inlineStr">
        <is>
          <t>d_245_h_17</t>
        </is>
      </c>
      <c r="C5899" t="n">
        <v>17.11842606369683</v>
      </c>
      <c r="D5899" t="n">
        <v>74.26622871939377</v>
      </c>
      <c r="E5899" t="n">
        <v>89.82456558934368</v>
      </c>
      <c r="F5899" t="n">
        <v>95.70888660703305</v>
      </c>
      <c r="G5899" t="n">
        <v>91491.44572166492</v>
      </c>
    </row>
    <row r="5900">
      <c r="A5900" s="5" t="n"/>
      <c r="B5900" s="1" t="inlineStr">
        <is>
          <t>d_245_h_18</t>
        </is>
      </c>
      <c r="C5900" t="n">
        <v>21.17913160568503</v>
      </c>
      <c r="D5900" t="n">
        <v>91.90398765127527</v>
      </c>
      <c r="E5900" t="n">
        <v>111.1201277410579</v>
      </c>
      <c r="F5900" t="n">
        <v>118.2342360561704</v>
      </c>
      <c r="G5900" t="n">
        <v>113164.6782512301</v>
      </c>
    </row>
    <row r="5901">
      <c r="A5901" s="5" t="n"/>
      <c r="B5901" s="1" t="inlineStr">
        <is>
          <t>d_245_h_19</t>
        </is>
      </c>
      <c r="C5901" t="n">
        <v>24.0507585639856</v>
      </c>
      <c r="D5901" t="n">
        <v>104.3659238551091</v>
      </c>
      <c r="E5901" t="n">
        <v>126.2410371930261</v>
      </c>
      <c r="F5901" t="n">
        <v>134.1925726249863</v>
      </c>
      <c r="G5901" t="n">
        <v>128267.2455917018</v>
      </c>
    </row>
    <row r="5902">
      <c r="A5902" s="5" t="n"/>
      <c r="B5902" s="1" t="inlineStr">
        <is>
          <t>d_245_h_20</t>
        </is>
      </c>
      <c r="C5902" t="n">
        <v>27.04718106988293</v>
      </c>
      <c r="D5902" t="n">
        <v>117.3723263675446</v>
      </c>
      <c r="E5902" t="n">
        <v>142.0308456165337</v>
      </c>
      <c r="F5902" t="n">
        <v>151.2153569181228</v>
      </c>
      <c r="G5902" t="n">
        <v>144451.1081053393</v>
      </c>
    </row>
    <row r="5903">
      <c r="A5903" s="5" t="n"/>
      <c r="B5903" s="1" t="inlineStr">
        <is>
          <t>d_245_h_21</t>
        </is>
      </c>
      <c r="C5903" t="n">
        <v>27.27176148119133</v>
      </c>
      <c r="D5903" t="n">
        <v>118.3430233621346</v>
      </c>
      <c r="E5903" t="n">
        <v>143.1787258153433</v>
      </c>
      <c r="F5903" t="n">
        <v>152.3253968369943</v>
      </c>
      <c r="G5903" t="n">
        <v>145653.2519407258</v>
      </c>
    </row>
    <row r="5904">
      <c r="A5904" s="5" t="n"/>
      <c r="B5904" s="1" t="inlineStr">
        <is>
          <t>d_245_h_22</t>
        </is>
      </c>
      <c r="C5904" t="n">
        <v>25.11413156917525</v>
      </c>
      <c r="D5904" t="n">
        <v>108.9483262738809</v>
      </c>
      <c r="E5904" t="n">
        <v>131.5736787435073</v>
      </c>
      <c r="F5904" t="n">
        <v>140.2778697934599</v>
      </c>
      <c r="G5904" t="n">
        <v>134133.086691826</v>
      </c>
    </row>
    <row r="5905">
      <c r="A5905" s="5" t="n"/>
      <c r="B5905" s="1" t="inlineStr">
        <is>
          <t>d_245_h_23</t>
        </is>
      </c>
      <c r="C5905" t="n">
        <v>16.99747024609469</v>
      </c>
      <c r="D5905" t="n">
        <v>73.75369488622815</v>
      </c>
      <c r="E5905" t="n">
        <v>89.15272193082787</v>
      </c>
      <c r="F5905" t="n">
        <v>94.95513742119125</v>
      </c>
      <c r="G5905" t="n">
        <v>90823.2363880151</v>
      </c>
    </row>
    <row r="5906">
      <c r="A5906" s="5" t="n"/>
      <c r="B5906" s="1" t="inlineStr">
        <is>
          <t>d_246_h_00</t>
        </is>
      </c>
      <c r="C5906" t="n">
        <v>7.975485780454282</v>
      </c>
      <c r="D5906" t="n">
        <v>34.61218025606074</v>
      </c>
      <c r="E5906" t="n">
        <v>41.86067826187629</v>
      </c>
      <c r="F5906" t="n">
        <v>44.49441364580704</v>
      </c>
      <c r="G5906" t="n">
        <v>42569.7830049049</v>
      </c>
    </row>
    <row r="5907">
      <c r="A5907" s="5" t="n"/>
      <c r="B5907" s="1" t="inlineStr">
        <is>
          <t>d_246_h_01</t>
        </is>
      </c>
      <c r="C5907" t="n">
        <v>4.082279733646895</v>
      </c>
      <c r="D5907" t="n">
        <v>17.71180784108004</v>
      </c>
      <c r="E5907" t="n">
        <v>21.41712724459509</v>
      </c>
      <c r="F5907" t="n">
        <v>22.77245357650351</v>
      </c>
      <c r="G5907" t="n">
        <v>21797.14568964632</v>
      </c>
    </row>
    <row r="5908">
      <c r="A5908" s="5" t="n"/>
      <c r="B5908" s="1" t="inlineStr">
        <is>
          <t>d_246_h_02</t>
        </is>
      </c>
      <c r="C5908" t="n">
        <v>2.36482011381687</v>
      </c>
      <c r="D5908" t="n">
        <v>10.26179229667158</v>
      </c>
      <c r="E5908" t="n">
        <v>12.42569534348493</v>
      </c>
      <c r="F5908" t="n">
        <v>13.19843910236601</v>
      </c>
      <c r="G5908" t="n">
        <v>12617.20090073269</v>
      </c>
    </row>
    <row r="5909">
      <c r="A5909" s="5" t="n"/>
      <c r="B5909" s="1" t="inlineStr">
        <is>
          <t>d_246_h_03</t>
        </is>
      </c>
      <c r="C5909" t="n">
        <v>1.615038210742094</v>
      </c>
      <c r="D5909" t="n">
        <v>7.009341148385486</v>
      </c>
      <c r="E5909" t="n">
        <v>8.478289346467513</v>
      </c>
      <c r="F5909" t="n">
        <v>9.004294233004615</v>
      </c>
      <c r="G5909" t="n">
        <v>8611.248097578678</v>
      </c>
    </row>
    <row r="5910">
      <c r="A5910" s="5" t="n"/>
      <c r="B5910" s="1" t="inlineStr">
        <is>
          <t>d_246_h_04</t>
        </is>
      </c>
      <c r="C5910" t="n">
        <v>1.603627380946736</v>
      </c>
      <c r="D5910" t="n">
        <v>6.959119365066296</v>
      </c>
      <c r="E5910" t="n">
        <v>8.428075799494358</v>
      </c>
      <c r="F5910" t="n">
        <v>8.952021898172148</v>
      </c>
      <c r="G5910" t="n">
        <v>8571.389185098686</v>
      </c>
    </row>
    <row r="5911">
      <c r="A5911" s="5" t="n"/>
      <c r="B5911" s="1" t="inlineStr">
        <is>
          <t>d_246_h_05</t>
        </is>
      </c>
      <c r="C5911" t="n">
        <v>2.130563506353918</v>
      </c>
      <c r="D5911" t="n">
        <v>9.245345206205938</v>
      </c>
      <c r="E5911" t="n">
        <v>11.17616908060958</v>
      </c>
      <c r="F5911" t="n">
        <v>11.91497549889982</v>
      </c>
      <c r="G5911" t="n">
        <v>11391.07112987938</v>
      </c>
    </row>
    <row r="5912">
      <c r="A5912" s="5" t="n"/>
      <c r="B5912" s="1" t="inlineStr">
        <is>
          <t>d_246_h_06</t>
        </is>
      </c>
      <c r="C5912" t="n">
        <v>5.560695280534784</v>
      </c>
      <c r="D5912" t="n">
        <v>24.1318849283488</v>
      </c>
      <c r="E5912" t="n">
        <v>29.23089042481431</v>
      </c>
      <c r="F5912" t="n">
        <v>31.05184320610005</v>
      </c>
      <c r="G5912" t="n">
        <v>29675.10424271338</v>
      </c>
    </row>
    <row r="5913">
      <c r="A5913" s="5" t="n"/>
      <c r="B5913" s="1" t="inlineStr">
        <is>
          <t>d_246_h_07</t>
        </is>
      </c>
      <c r="C5913" t="n">
        <v>10.74872096518505</v>
      </c>
      <c r="D5913" t="n">
        <v>46.64169509239711</v>
      </c>
      <c r="E5913" t="n">
        <v>56.43589772335437</v>
      </c>
      <c r="F5913" t="n">
        <v>60.03401161985803</v>
      </c>
      <c r="G5913" t="n">
        <v>57408.19098458011</v>
      </c>
    </row>
    <row r="5914">
      <c r="A5914" s="5" t="n"/>
      <c r="B5914" s="1" t="inlineStr">
        <is>
          <t>d_246_h_08</t>
        </is>
      </c>
      <c r="C5914" t="n">
        <v>11.45379573644359</v>
      </c>
      <c r="D5914" t="n">
        <v>49.68958178016929</v>
      </c>
      <c r="E5914" t="n">
        <v>60.0530573797662</v>
      </c>
      <c r="F5914" t="n">
        <v>63.86063237029575</v>
      </c>
      <c r="G5914" t="n">
        <v>61025.47346502717</v>
      </c>
    </row>
    <row r="5915">
      <c r="A5915" s="5" t="n"/>
      <c r="B5915" s="1" t="inlineStr">
        <is>
          <t>d_246_h_09</t>
        </is>
      </c>
      <c r="C5915" t="n">
        <v>10.86984952962695</v>
      </c>
      <c r="D5915" t="n">
        <v>47.16271232095633</v>
      </c>
      <c r="E5915" t="n">
        <v>56.9664618362965</v>
      </c>
      <c r="F5915" t="n">
        <v>60.56788908155409</v>
      </c>
      <c r="G5915" t="n">
        <v>57932.24881681834</v>
      </c>
    </row>
    <row r="5916">
      <c r="A5916" s="5" t="n"/>
      <c r="B5916" s="1" t="inlineStr">
        <is>
          <t>d_246_h_10</t>
        </is>
      </c>
      <c r="C5916" t="n">
        <v>9.495747508494235</v>
      </c>
      <c r="D5916" t="n">
        <v>41.1979737093354</v>
      </c>
      <c r="E5916" t="n">
        <v>49.92445434447374</v>
      </c>
      <c r="F5916" t="n">
        <v>53.02147299913493</v>
      </c>
      <c r="G5916" t="n">
        <v>50754.79358854856</v>
      </c>
    </row>
    <row r="5917">
      <c r="A5917" s="5" t="n"/>
      <c r="B5917" s="1" t="inlineStr">
        <is>
          <t>d_246_h_11</t>
        </is>
      </c>
      <c r="C5917" t="n">
        <v>8.866292870006255</v>
      </c>
      <c r="D5917" t="n">
        <v>38.4775916935365</v>
      </c>
      <c r="E5917" t="n">
        <v>46.45190945784251</v>
      </c>
      <c r="F5917" t="n">
        <v>49.42103961188408</v>
      </c>
      <c r="G5917" t="n">
        <v>47304.46464380658</v>
      </c>
    </row>
    <row r="5918">
      <c r="A5918" s="5" t="n"/>
      <c r="B5918" s="1" t="inlineStr">
        <is>
          <t>d_246_h_12</t>
        </is>
      </c>
      <c r="C5918" t="n">
        <v>9.61033815383896</v>
      </c>
      <c r="D5918" t="n">
        <v>41.70246603388922</v>
      </c>
      <c r="E5918" t="n">
        <v>50.45158552470645</v>
      </c>
      <c r="F5918" t="n">
        <v>53.65650701025099</v>
      </c>
      <c r="G5918" t="n">
        <v>51270.31779478312</v>
      </c>
    </row>
    <row r="5919">
      <c r="A5919" s="5" t="n"/>
      <c r="B5919" s="1" t="inlineStr">
        <is>
          <t>d_246_h_13</t>
        </is>
      </c>
      <c r="C5919" t="n">
        <v>10.68211898697312</v>
      </c>
      <c r="D5919" t="n">
        <v>46.35050671876869</v>
      </c>
      <c r="E5919" t="n">
        <v>56.07688848213893</v>
      </c>
      <c r="F5919" t="n">
        <v>59.66177473748277</v>
      </c>
      <c r="G5919" t="n">
        <v>57029.53070997896</v>
      </c>
    </row>
    <row r="5920">
      <c r="A5920" s="5" t="n"/>
      <c r="B5920" s="1" t="inlineStr">
        <is>
          <t>d_246_h_14</t>
        </is>
      </c>
      <c r="C5920" t="n">
        <v>10.18390006736091</v>
      </c>
      <c r="D5920" t="n">
        <v>44.18929026819839</v>
      </c>
      <c r="E5920" t="n">
        <v>53.39851126996321</v>
      </c>
      <c r="F5920" t="n">
        <v>56.73112480314666</v>
      </c>
      <c r="G5920" t="n">
        <v>54259.94580071668</v>
      </c>
    </row>
    <row r="5921">
      <c r="A5921" s="5" t="n"/>
      <c r="B5921" s="1" t="inlineStr">
        <is>
          <t>d_246_h_15</t>
        </is>
      </c>
      <c r="C5921" t="n">
        <v>10.56893073813529</v>
      </c>
      <c r="D5921" t="n">
        <v>45.85872853300021</v>
      </c>
      <c r="E5921" t="n">
        <v>55.39363474565646</v>
      </c>
      <c r="F5921" t="n">
        <v>59.00500660837801</v>
      </c>
      <c r="G5921" t="n">
        <v>56459.29432987935</v>
      </c>
    </row>
    <row r="5922">
      <c r="A5922" s="5" t="n"/>
      <c r="B5922" s="1" t="inlineStr">
        <is>
          <t>d_246_h_16</t>
        </is>
      </c>
      <c r="C5922" t="n">
        <v>14.10221867991696</v>
      </c>
      <c r="D5922" t="n">
        <v>61.20426515578792</v>
      </c>
      <c r="E5922" t="n">
        <v>74.06894459860351</v>
      </c>
      <c r="F5922" t="n">
        <v>78.59534386116275</v>
      </c>
      <c r="G5922" t="n">
        <v>75196.03034822769</v>
      </c>
    </row>
    <row r="5923">
      <c r="A5923" s="5" t="n"/>
      <c r="B5923" s="1" t="inlineStr">
        <is>
          <t>d_246_h_17</t>
        </is>
      </c>
      <c r="C5923" t="n">
        <v>17.24258161743864</v>
      </c>
      <c r="D5923" t="n">
        <v>74.82717972895431</v>
      </c>
      <c r="E5923" t="n">
        <v>90.41211367352753</v>
      </c>
      <c r="F5923" t="n">
        <v>96.08321532418235</v>
      </c>
      <c r="G5923" t="n">
        <v>91966.44647043278</v>
      </c>
    </row>
    <row r="5924">
      <c r="A5924" s="5" t="n"/>
      <c r="B5924" s="1" t="inlineStr">
        <is>
          <t>d_246_h_18</t>
        </is>
      </c>
      <c r="C5924" t="n">
        <v>21.46685478508099</v>
      </c>
      <c r="D5924" t="n">
        <v>93.16378636214417</v>
      </c>
      <c r="E5924" t="n">
        <v>112.8130654327664</v>
      </c>
      <c r="F5924" t="n">
        <v>119.739051510826</v>
      </c>
      <c r="G5924" t="n">
        <v>114483.9351191806</v>
      </c>
    </row>
    <row r="5925">
      <c r="A5925" s="5" t="n"/>
      <c r="B5925" s="1" t="inlineStr">
        <is>
          <t>d_246_h_19</t>
        </is>
      </c>
      <c r="C5925" t="n">
        <v>23.4143155582024</v>
      </c>
      <c r="D5925" t="n">
        <v>101.5867683648569</v>
      </c>
      <c r="E5925" t="n">
        <v>122.9712038222994</v>
      </c>
      <c r="F5925" t="n">
        <v>130.7958340230338</v>
      </c>
      <c r="G5925" t="n">
        <v>125066.6585541025</v>
      </c>
    </row>
    <row r="5926">
      <c r="A5926" s="5" t="n"/>
      <c r="B5926" s="1" t="inlineStr">
        <is>
          <t>d_246_h_20</t>
        </is>
      </c>
      <c r="C5926" t="n">
        <v>27.02748345262571</v>
      </c>
      <c r="D5926" t="n">
        <v>117.2688142875196</v>
      </c>
      <c r="E5926" t="n">
        <v>141.8158281385512</v>
      </c>
      <c r="F5926" t="n">
        <v>150.873801359601</v>
      </c>
      <c r="G5926" t="n">
        <v>144199.6201154921</v>
      </c>
    </row>
    <row r="5927">
      <c r="A5927" s="5" t="n"/>
      <c r="B5927" s="1" t="inlineStr">
        <is>
          <t>d_246_h_21</t>
        </is>
      </c>
      <c r="C5927" t="n">
        <v>27.22881707933768</v>
      </c>
      <c r="D5927" t="n">
        <v>118.1459008821358</v>
      </c>
      <c r="E5927" t="n">
        <v>142.9957671569083</v>
      </c>
      <c r="F5927" t="n">
        <v>152.3357933372427</v>
      </c>
      <c r="G5927" t="n">
        <v>145516.5414291676</v>
      </c>
    </row>
    <row r="5928">
      <c r="A5928" s="5" t="n"/>
      <c r="B5928" s="1" t="inlineStr">
        <is>
          <t>d_246_h_22</t>
        </is>
      </c>
      <c r="C5928" t="n">
        <v>25.25236368852469</v>
      </c>
      <c r="D5928" t="n">
        <v>109.5971085787604</v>
      </c>
      <c r="E5928" t="n">
        <v>132.6258010230775</v>
      </c>
      <c r="F5928" t="n">
        <v>140.8551376461452</v>
      </c>
      <c r="G5928" t="n">
        <v>134629.5717945264</v>
      </c>
    </row>
    <row r="5929">
      <c r="A5929" s="5" t="n"/>
      <c r="B5929" s="1" t="inlineStr">
        <is>
          <t>d_246_h_23</t>
        </is>
      </c>
      <c r="C5929" t="n">
        <v>16.69519848764757</v>
      </c>
      <c r="D5929" t="n">
        <v>72.44670251232341</v>
      </c>
      <c r="E5929" t="n">
        <v>87.63164906385479</v>
      </c>
      <c r="F5929" t="n">
        <v>93.19293894136273</v>
      </c>
      <c r="G5929" t="n">
        <v>89087.14204316882</v>
      </c>
    </row>
    <row r="5930">
      <c r="A5930" s="5" t="n"/>
      <c r="B5930" s="1" t="inlineStr">
        <is>
          <t>d_247_h_00</t>
        </is>
      </c>
      <c r="C5930" t="n">
        <v>7.959573688155014</v>
      </c>
      <c r="D5930" t="n">
        <v>34.54359067337477</v>
      </c>
      <c r="E5930" t="n">
        <v>41.75501099818413</v>
      </c>
      <c r="F5930" t="n">
        <v>44.45844883810886</v>
      </c>
      <c r="G5930" t="n">
        <v>42488.70317782337</v>
      </c>
    </row>
    <row r="5931">
      <c r="A5931" s="5" t="n"/>
      <c r="B5931" s="1" t="inlineStr">
        <is>
          <t>d_247_h_01</t>
        </is>
      </c>
      <c r="C5931" t="n">
        <v>4.070127318161531</v>
      </c>
      <c r="D5931" t="n">
        <v>17.66364861365466</v>
      </c>
      <c r="E5931" t="n">
        <v>21.38491136313541</v>
      </c>
      <c r="F5931" t="n">
        <v>22.68237299812344</v>
      </c>
      <c r="G5931" t="n">
        <v>21705.59100923346</v>
      </c>
    </row>
    <row r="5932">
      <c r="A5932" s="5" t="n"/>
      <c r="B5932" s="1" t="inlineStr">
        <is>
          <t>d_247_h_02</t>
        </is>
      </c>
      <c r="C5932" t="n">
        <v>2.344729121208706</v>
      </c>
      <c r="D5932" t="n">
        <v>10.17184183872459</v>
      </c>
      <c r="E5932" t="n">
        <v>12.2756902525105</v>
      </c>
      <c r="F5932" t="n">
        <v>13.07886670674812</v>
      </c>
      <c r="G5932" t="n">
        <v>12507.84503847736</v>
      </c>
    </row>
    <row r="5933">
      <c r="A5933" s="5" t="n"/>
      <c r="B5933" s="1" t="inlineStr">
        <is>
          <t>d_247_h_03</t>
        </is>
      </c>
      <c r="C5933" t="n">
        <v>1.611858992853476</v>
      </c>
      <c r="D5933" t="n">
        <v>6.992978861813429</v>
      </c>
      <c r="E5933" t="n">
        <v>8.463964476709762</v>
      </c>
      <c r="F5933" t="n">
        <v>9.005231914690826</v>
      </c>
      <c r="G5933" t="n">
        <v>8610.45798001153</v>
      </c>
    </row>
    <row r="5934">
      <c r="A5934" s="5" t="n"/>
      <c r="B5934" s="1" t="inlineStr">
        <is>
          <t>d_247_h_04</t>
        </is>
      </c>
      <c r="C5934" t="n">
        <v>1.595962712164324</v>
      </c>
      <c r="D5934" t="n">
        <v>6.925600592051349</v>
      </c>
      <c r="E5934" t="n">
        <v>8.382022888960618</v>
      </c>
      <c r="F5934" t="n">
        <v>8.917644558848624</v>
      </c>
      <c r="G5934" t="n">
        <v>8524.956668978151</v>
      </c>
    </row>
    <row r="5935">
      <c r="A5935" s="5" t="n"/>
      <c r="B5935" s="1" t="inlineStr">
        <is>
          <t>d_247_h_05</t>
        </is>
      </c>
      <c r="C5935" t="n">
        <v>2.12852044333478</v>
      </c>
      <c r="D5935" t="n">
        <v>9.237103425949917</v>
      </c>
      <c r="E5935" t="n">
        <v>11.15605182959547</v>
      </c>
      <c r="F5935" t="n">
        <v>11.87590221238202</v>
      </c>
      <c r="G5935" t="n">
        <v>11354.09253439438</v>
      </c>
    </row>
    <row r="5936">
      <c r="A5936" s="5" t="n"/>
      <c r="B5936" s="1" t="inlineStr">
        <is>
          <t>d_247_h_06</t>
        </is>
      </c>
      <c r="C5936" t="n">
        <v>5.529302776253784</v>
      </c>
      <c r="D5936" t="n">
        <v>23.99076187024718</v>
      </c>
      <c r="E5936" t="n">
        <v>28.97909790291439</v>
      </c>
      <c r="F5936" t="n">
        <v>30.86367055141627</v>
      </c>
      <c r="G5936" t="n">
        <v>29511.39049153953</v>
      </c>
    </row>
    <row r="5937">
      <c r="A5937" s="5" t="n"/>
      <c r="B5937" s="1" t="inlineStr">
        <is>
          <t>d_247_h_07</t>
        </is>
      </c>
      <c r="C5937" t="n">
        <v>10.5523818210505</v>
      </c>
      <c r="D5937" t="n">
        <v>45.78552294891032</v>
      </c>
      <c r="E5937" t="n">
        <v>55.28547801545287</v>
      </c>
      <c r="F5937" t="n">
        <v>58.89361830626267</v>
      </c>
      <c r="G5937" t="n">
        <v>56347.20593922729</v>
      </c>
    </row>
    <row r="5938">
      <c r="A5938" s="5" t="n"/>
      <c r="B5938" s="1" t="inlineStr">
        <is>
          <t>d_247_h_08</t>
        </is>
      </c>
      <c r="C5938" t="n">
        <v>11.67203124855418</v>
      </c>
      <c r="D5938" t="n">
        <v>50.63728706558028</v>
      </c>
      <c r="E5938" t="n">
        <v>61.0888929527781</v>
      </c>
      <c r="F5938" t="n">
        <v>65.02213721356237</v>
      </c>
      <c r="G5938" t="n">
        <v>62297.22690849108</v>
      </c>
    </row>
    <row r="5939">
      <c r="A5939" s="5" t="n"/>
      <c r="B5939" s="1" t="inlineStr">
        <is>
          <t>d_247_h_09</t>
        </is>
      </c>
      <c r="C5939" t="n">
        <v>10.90707306309578</v>
      </c>
      <c r="D5939" t="n">
        <v>47.32252089989096</v>
      </c>
      <c r="E5939" t="n">
        <v>57.19025416640164</v>
      </c>
      <c r="F5939" t="n">
        <v>60.8029076791792</v>
      </c>
      <c r="G5939" t="n">
        <v>58143.95485756929</v>
      </c>
    </row>
    <row r="5940">
      <c r="A5940" s="5" t="n"/>
      <c r="B5940" s="1" t="inlineStr">
        <is>
          <t>d_247_h_10</t>
        </is>
      </c>
      <c r="C5940" t="n">
        <v>9.643961397961117</v>
      </c>
      <c r="D5940" t="n">
        <v>41.84757944043352</v>
      </c>
      <c r="E5940" t="n">
        <v>50.49717624338795</v>
      </c>
      <c r="F5940" t="n">
        <v>53.81853854174109</v>
      </c>
      <c r="G5940" t="n">
        <v>51482.03666446501</v>
      </c>
    </row>
    <row r="5941">
      <c r="A5941" s="5" t="n"/>
      <c r="B5941" s="1" t="inlineStr">
        <is>
          <t>d_247_h_11</t>
        </is>
      </c>
      <c r="C5941" t="n">
        <v>9.002235946713538</v>
      </c>
      <c r="D5941" t="n">
        <v>39.06211062046305</v>
      </c>
      <c r="E5941" t="n">
        <v>47.22429340013822</v>
      </c>
      <c r="F5941" t="n">
        <v>50.23262320267803</v>
      </c>
      <c r="G5941" t="n">
        <v>48029.61766463669</v>
      </c>
    </row>
    <row r="5942">
      <c r="A5942" s="5" t="n"/>
      <c r="B5942" s="1" t="inlineStr">
        <is>
          <t>d_247_h_12</t>
        </is>
      </c>
      <c r="C5942" t="n">
        <v>9.527015434799361</v>
      </c>
      <c r="D5942" t="n">
        <v>41.3400874916649</v>
      </c>
      <c r="E5942" t="n">
        <v>50.04864236338499</v>
      </c>
      <c r="F5942" t="n">
        <v>53.11246090833189</v>
      </c>
      <c r="G5942" t="n">
        <v>50777.95311126194</v>
      </c>
    </row>
    <row r="5943">
      <c r="A5943" s="5" t="n"/>
      <c r="B5943" s="1" t="inlineStr">
        <is>
          <t>d_247_h_13</t>
        </is>
      </c>
      <c r="C5943" t="n">
        <v>10.80347241857448</v>
      </c>
      <c r="D5943" t="n">
        <v>46.87625090521524</v>
      </c>
      <c r="E5943" t="n">
        <v>56.76916946226473</v>
      </c>
      <c r="F5943" t="n">
        <v>60.34825425997575</v>
      </c>
      <c r="G5943" t="n">
        <v>57681.26951797389</v>
      </c>
    </row>
    <row r="5944">
      <c r="A5944" s="5" t="n"/>
      <c r="B5944" s="1" t="inlineStr">
        <is>
          <t>d_247_h_14</t>
        </is>
      </c>
      <c r="C5944" t="n">
        <v>10.2193696524084</v>
      </c>
      <c r="D5944" t="n">
        <v>44.35247576121107</v>
      </c>
      <c r="E5944" t="n">
        <v>53.75004002393221</v>
      </c>
      <c r="F5944" t="n">
        <v>57.09926245683063</v>
      </c>
      <c r="G5944" t="n">
        <v>54614.76113810456</v>
      </c>
    </row>
    <row r="5945">
      <c r="A5945" s="5" t="n"/>
      <c r="B5945" s="1" t="inlineStr">
        <is>
          <t>d_247_h_15</t>
        </is>
      </c>
      <c r="C5945" t="n">
        <v>10.99884759322601</v>
      </c>
      <c r="D5945" t="n">
        <v>47.72768669746748</v>
      </c>
      <c r="E5945" t="n">
        <v>57.64899824375346</v>
      </c>
      <c r="F5945" t="n">
        <v>61.36619341781985</v>
      </c>
      <c r="G5945" t="n">
        <v>58704.07514436478</v>
      </c>
    </row>
    <row r="5946">
      <c r="A5946" s="5" t="n"/>
      <c r="B5946" s="1" t="inlineStr">
        <is>
          <t>d_247_h_16</t>
        </is>
      </c>
      <c r="C5946" t="n">
        <v>14.23462967224668</v>
      </c>
      <c r="D5946" t="n">
        <v>61.76320240839513</v>
      </c>
      <c r="E5946" t="n">
        <v>74.62224363332493</v>
      </c>
      <c r="F5946" t="n">
        <v>79.40518393329663</v>
      </c>
      <c r="G5946" t="n">
        <v>75986.23717376727</v>
      </c>
    </row>
    <row r="5947">
      <c r="A5947" s="5" t="n"/>
      <c r="B5947" s="1" t="inlineStr">
        <is>
          <t>d_247_h_17</t>
        </is>
      </c>
      <c r="C5947" t="n">
        <v>17.04239185712494</v>
      </c>
      <c r="D5947" t="n">
        <v>73.96209506800176</v>
      </c>
      <c r="E5947" t="n">
        <v>89.48265957459354</v>
      </c>
      <c r="F5947" t="n">
        <v>95.17045290540287</v>
      </c>
      <c r="G5947" t="n">
        <v>91050.01118511823</v>
      </c>
    </row>
    <row r="5948">
      <c r="A5948" s="5" t="n"/>
      <c r="B5948" s="1" t="inlineStr">
        <is>
          <t>d_247_h_18</t>
        </is>
      </c>
      <c r="C5948" t="n">
        <v>21.26311986604215</v>
      </c>
      <c r="D5948" t="n">
        <v>92.27894343554371</v>
      </c>
      <c r="E5948" t="n">
        <v>111.5965986560006</v>
      </c>
      <c r="F5948" t="n">
        <v>118.8040554099086</v>
      </c>
      <c r="G5948" t="n">
        <v>113566.4224942766</v>
      </c>
    </row>
    <row r="5949">
      <c r="A5949" s="5" t="n"/>
      <c r="B5949" s="1" t="inlineStr">
        <is>
          <t>d_247_h_19</t>
        </is>
      </c>
      <c r="C5949" t="n">
        <v>23.93285649034787</v>
      </c>
      <c r="D5949" t="n">
        <v>103.8399319252847</v>
      </c>
      <c r="E5949" t="n">
        <v>125.6591970803536</v>
      </c>
      <c r="F5949" t="n">
        <v>133.5734566950251</v>
      </c>
      <c r="G5949" t="n">
        <v>127734.4491469039</v>
      </c>
    </row>
    <row r="5950">
      <c r="A5950" s="5" t="n"/>
      <c r="B5950" s="1" t="inlineStr">
        <is>
          <t>d_247_h_20</t>
        </is>
      </c>
      <c r="C5950" t="n">
        <v>26.95023181694663</v>
      </c>
      <c r="D5950" t="n">
        <v>116.9129412082002</v>
      </c>
      <c r="E5950" t="n">
        <v>141.1015108043951</v>
      </c>
      <c r="F5950" t="n">
        <v>150.4580215003538</v>
      </c>
      <c r="G5950" t="n">
        <v>143914.4256411628</v>
      </c>
    </row>
    <row r="5951">
      <c r="A5951" s="5" t="n"/>
      <c r="B5951" s="1" t="inlineStr">
        <is>
          <t>d_247_h_21</t>
        </is>
      </c>
      <c r="C5951" t="n">
        <v>27.50646877284454</v>
      </c>
      <c r="D5951" t="n">
        <v>119.3745463398485</v>
      </c>
      <c r="E5951" t="n">
        <v>144.3054331517201</v>
      </c>
      <c r="F5951" t="n">
        <v>153.3095045432003</v>
      </c>
      <c r="G5951" t="n">
        <v>146620.1278012338</v>
      </c>
    </row>
    <row r="5952">
      <c r="A5952" s="5" t="n"/>
      <c r="B5952" s="1" t="inlineStr">
        <is>
          <t>d_247_h_22</t>
        </is>
      </c>
      <c r="C5952" t="n">
        <v>25.37767488846157</v>
      </c>
      <c r="D5952" t="n">
        <v>110.108725128718</v>
      </c>
      <c r="E5952" t="n">
        <v>133.0611169671344</v>
      </c>
      <c r="F5952" t="n">
        <v>141.6994780209581</v>
      </c>
      <c r="G5952" t="n">
        <v>135529.8136940112</v>
      </c>
    </row>
    <row r="5953">
      <c r="A5953" s="5" t="n"/>
      <c r="B5953" s="1" t="inlineStr">
        <is>
          <t>d_247_h_23</t>
        </is>
      </c>
      <c r="C5953" t="n">
        <v>16.61912029458892</v>
      </c>
      <c r="D5953" t="n">
        <v>72.11310847587781</v>
      </c>
      <c r="E5953" t="n">
        <v>87.14913941681684</v>
      </c>
      <c r="F5953" t="n">
        <v>92.63873002842401</v>
      </c>
      <c r="G5953" t="n">
        <v>88648.10424726619</v>
      </c>
    </row>
    <row r="5954">
      <c r="A5954" s="5" t="n"/>
      <c r="B5954" s="1" t="inlineStr">
        <is>
          <t>d_248_h_00</t>
        </is>
      </c>
      <c r="C5954" t="n">
        <v>7.982122926441979</v>
      </c>
      <c r="D5954" t="n">
        <v>34.63979749205283</v>
      </c>
      <c r="E5954" t="n">
        <v>41.88514862067441</v>
      </c>
      <c r="F5954" t="n">
        <v>44.56445336385718</v>
      </c>
      <c r="G5954" t="n">
        <v>42609.44374274121</v>
      </c>
    </row>
    <row r="5955">
      <c r="A5955" s="5" t="n"/>
      <c r="B5955" s="1" t="inlineStr">
        <is>
          <t>d_248_h_01</t>
        </is>
      </c>
      <c r="C5955" t="n">
        <v>4.089300412263657</v>
      </c>
      <c r="D5955" t="n">
        <v>17.7406450837395</v>
      </c>
      <c r="E5955" t="n">
        <v>21.47810710963741</v>
      </c>
      <c r="F5955" t="n">
        <v>22.87892783400243</v>
      </c>
      <c r="G5955" t="n">
        <v>21858.14531927283</v>
      </c>
    </row>
    <row r="5956">
      <c r="A5956" s="5" t="n"/>
      <c r="B5956" s="1" t="inlineStr">
        <is>
          <t>d_248_h_02</t>
        </is>
      </c>
      <c r="C5956" t="n">
        <v>2.359007179909123</v>
      </c>
      <c r="D5956" t="n">
        <v>10.23274219697047</v>
      </c>
      <c r="E5956" t="n">
        <v>12.37644521326697</v>
      </c>
      <c r="F5956" t="n">
        <v>13.18478778309249</v>
      </c>
      <c r="G5956" t="n">
        <v>12597.77460244261</v>
      </c>
    </row>
    <row r="5957">
      <c r="A5957" s="5" t="n"/>
      <c r="B5957" s="1" t="inlineStr">
        <is>
          <t>d_248_h_03</t>
        </is>
      </c>
      <c r="C5957" t="n">
        <v>1.569630208507233</v>
      </c>
      <c r="D5957" t="n">
        <v>6.812455386268082</v>
      </c>
      <c r="E5957" t="n">
        <v>8.248361998649125</v>
      </c>
      <c r="F5957" t="n">
        <v>8.751831768957068</v>
      </c>
      <c r="G5957" t="n">
        <v>8369.576124691061</v>
      </c>
    </row>
    <row r="5958">
      <c r="A5958" s="5" t="n"/>
      <c r="B5958" s="1" t="inlineStr">
        <is>
          <t>d_248_h_04</t>
        </is>
      </c>
      <c r="C5958" t="n">
        <v>1.590239514092529</v>
      </c>
      <c r="D5958" t="n">
        <v>6.90136715674686</v>
      </c>
      <c r="E5958" t="n">
        <v>8.347859230044547</v>
      </c>
      <c r="F5958" t="n">
        <v>8.875710510846133</v>
      </c>
      <c r="G5958" t="n">
        <v>8490.294714281865</v>
      </c>
    </row>
    <row r="5959">
      <c r="A5959" s="5" t="n"/>
      <c r="B5959" s="1" t="inlineStr">
        <is>
          <t>d_248_h_05</t>
        </is>
      </c>
      <c r="C5959" t="n">
        <v>2.162796380443055</v>
      </c>
      <c r="D5959" t="n">
        <v>9.384442484592336</v>
      </c>
      <c r="E5959" t="n">
        <v>11.34510983108026</v>
      </c>
      <c r="F5959" t="n">
        <v>12.07066355664196</v>
      </c>
      <c r="G5959" t="n">
        <v>11546.13658308969</v>
      </c>
    </row>
    <row r="5960">
      <c r="A5960" s="5" t="n"/>
      <c r="B5960" s="1" t="inlineStr">
        <is>
          <t>d_248_h_06</t>
        </is>
      </c>
      <c r="C5960" t="n">
        <v>5.593214923325673</v>
      </c>
      <c r="D5960" t="n">
        <v>24.26801228559983</v>
      </c>
      <c r="E5960" t="n">
        <v>29.32818313727062</v>
      </c>
      <c r="F5960" t="n">
        <v>31.20946112236157</v>
      </c>
      <c r="G5960" t="n">
        <v>29818.14247922501</v>
      </c>
    </row>
    <row r="5961">
      <c r="A5961" s="5" t="n"/>
      <c r="B5961" s="1" t="inlineStr">
        <is>
          <t>d_248_h_07</t>
        </is>
      </c>
      <c r="C5961" t="n">
        <v>10.74203199231736</v>
      </c>
      <c r="D5961" t="n">
        <v>46.61360130178421</v>
      </c>
      <c r="E5961" t="n">
        <v>56.53502319908824</v>
      </c>
      <c r="F5961" t="n">
        <v>60.02975693768997</v>
      </c>
      <c r="G5961" t="n">
        <v>57386.18496858377</v>
      </c>
    </row>
    <row r="5962">
      <c r="A5962" s="5" t="n"/>
      <c r="B5962" s="1" t="inlineStr">
        <is>
          <t>d_248_h_08</t>
        </is>
      </c>
      <c r="C5962" t="n">
        <v>11.96416368539913</v>
      </c>
      <c r="D5962" t="n">
        <v>51.91225082919871</v>
      </c>
      <c r="E5962" t="n">
        <v>62.80319932808879</v>
      </c>
      <c r="F5962" t="n">
        <v>66.71728360784176</v>
      </c>
      <c r="G5962" t="n">
        <v>63772.92466409544</v>
      </c>
    </row>
    <row r="5963">
      <c r="A5963" s="5" t="n"/>
      <c r="B5963" s="1" t="inlineStr">
        <is>
          <t>d_248_h_09</t>
        </is>
      </c>
      <c r="C5963" t="n">
        <v>10.88370413698682</v>
      </c>
      <c r="D5963" t="n">
        <v>47.21773309398296</v>
      </c>
      <c r="E5963" t="n">
        <v>57.00215679428755</v>
      </c>
      <c r="F5963" t="n">
        <v>60.67349976982306</v>
      </c>
      <c r="G5963" t="n">
        <v>57998.86373582056</v>
      </c>
    </row>
    <row r="5964">
      <c r="A5964" s="5" t="n"/>
      <c r="B5964" s="1" t="inlineStr">
        <is>
          <t>d_248_h_10</t>
        </is>
      </c>
      <c r="C5964" t="n">
        <v>9.505891120983643</v>
      </c>
      <c r="D5964" t="n">
        <v>41.25302924039393</v>
      </c>
      <c r="E5964" t="n">
        <v>49.91629373853627</v>
      </c>
      <c r="F5964" t="n">
        <v>53.02486685225533</v>
      </c>
      <c r="G5964" t="n">
        <v>50711.26946710544</v>
      </c>
    </row>
    <row r="5965">
      <c r="A5965" s="5" t="n"/>
      <c r="B5965" s="1" t="inlineStr">
        <is>
          <t>d_248_h_11</t>
        </is>
      </c>
      <c r="C5965" t="n">
        <v>9.022344172225562</v>
      </c>
      <c r="D5965" t="n">
        <v>39.15431182316479</v>
      </c>
      <c r="E5965" t="n">
        <v>47.37083667042408</v>
      </c>
      <c r="F5965" t="n">
        <v>50.34690526970861</v>
      </c>
      <c r="G5965" t="n">
        <v>48095.71063586561</v>
      </c>
    </row>
    <row r="5966">
      <c r="A5966" s="5" t="n"/>
      <c r="B5966" s="1" t="inlineStr">
        <is>
          <t>d_248_h_12</t>
        </is>
      </c>
      <c r="C5966" t="n">
        <v>9.389501289894756</v>
      </c>
      <c r="D5966" t="n">
        <v>40.74281731845817</v>
      </c>
      <c r="E5966" t="n">
        <v>49.24144851393779</v>
      </c>
      <c r="F5966" t="n">
        <v>52.38385443726487</v>
      </c>
      <c r="G5966" t="n">
        <v>50154.81265723504</v>
      </c>
    </row>
    <row r="5967">
      <c r="A5967" s="5" t="n"/>
      <c r="B5967" s="1" t="inlineStr">
        <is>
          <t>d_248_h_13</t>
        </is>
      </c>
      <c r="C5967" t="n">
        <v>10.84356356362511</v>
      </c>
      <c r="D5967" t="n">
        <v>47.04374968510341</v>
      </c>
      <c r="E5967" t="n">
        <v>56.67733302875398</v>
      </c>
      <c r="F5967" t="n">
        <v>60.39545759423864</v>
      </c>
      <c r="G5967" t="n">
        <v>57825.73096102946</v>
      </c>
    </row>
    <row r="5968">
      <c r="A5968" s="5" t="n"/>
      <c r="B5968" s="1" t="inlineStr">
        <is>
          <t>d_248_h_14</t>
        </is>
      </c>
      <c r="C5968" t="n">
        <v>10.12287514636398</v>
      </c>
      <c r="D5968" t="n">
        <v>43.92319765163815</v>
      </c>
      <c r="E5968" t="n">
        <v>53.2623855232074</v>
      </c>
      <c r="F5968" t="n">
        <v>56.63255332467499</v>
      </c>
      <c r="G5968" t="n">
        <v>54106.40834497366</v>
      </c>
    </row>
    <row r="5969">
      <c r="A5969" s="5" t="n"/>
      <c r="B5969" s="1" t="inlineStr">
        <is>
          <t>d_248_h_15</t>
        </is>
      </c>
      <c r="C5969" t="n">
        <v>10.6531817440363</v>
      </c>
      <c r="D5969" t="n">
        <v>46.21866811495595</v>
      </c>
      <c r="E5969" t="n">
        <v>55.82340554686665</v>
      </c>
      <c r="F5969" t="n">
        <v>59.37546563738014</v>
      </c>
      <c r="G5969" t="n">
        <v>56847.7170135764</v>
      </c>
    </row>
    <row r="5970">
      <c r="A5970" s="5" t="n"/>
      <c r="B5970" s="1" t="inlineStr">
        <is>
          <t>d_248_h_16</t>
        </is>
      </c>
      <c r="C5970" t="n">
        <v>14.03275360698672</v>
      </c>
      <c r="D5970" t="n">
        <v>60.88669463697894</v>
      </c>
      <c r="E5970" t="n">
        <v>73.74560970302797</v>
      </c>
      <c r="F5970" t="n">
        <v>78.32590459643782</v>
      </c>
      <c r="G5970" t="n">
        <v>74923.37136691311</v>
      </c>
    </row>
    <row r="5971">
      <c r="A5971" s="5" t="n"/>
      <c r="B5971" s="1" t="inlineStr">
        <is>
          <t>d_248_h_17</t>
        </is>
      </c>
      <c r="C5971" t="n">
        <v>16.88177590468646</v>
      </c>
      <c r="D5971" t="n">
        <v>73.25140495230535</v>
      </c>
      <c r="E5971" t="n">
        <v>88.84784801441214</v>
      </c>
      <c r="F5971" t="n">
        <v>94.2919795878278</v>
      </c>
      <c r="G5971" t="n">
        <v>90135.07794725276</v>
      </c>
    </row>
    <row r="5972">
      <c r="A5972" s="5" t="n"/>
      <c r="B5972" s="1" t="inlineStr">
        <is>
          <t>d_248_h_18</t>
        </is>
      </c>
      <c r="C5972" t="n">
        <v>21.60625471709604</v>
      </c>
      <c r="D5972" t="n">
        <v>93.76015818040572</v>
      </c>
      <c r="E5972" t="n">
        <v>113.5006230251723</v>
      </c>
      <c r="F5972" t="n">
        <v>120.6192790821583</v>
      </c>
      <c r="G5972" t="n">
        <v>115366.4750055645</v>
      </c>
    </row>
    <row r="5973">
      <c r="A5973" s="5" t="n"/>
      <c r="B5973" s="1" t="inlineStr">
        <is>
          <t>d_248_h_19</t>
        </is>
      </c>
      <c r="C5973" t="n">
        <v>23.44803925920087</v>
      </c>
      <c r="D5973" t="n">
        <v>101.734174758704</v>
      </c>
      <c r="E5973" t="n">
        <v>122.9378412143196</v>
      </c>
      <c r="F5973" t="n">
        <v>130.728503390352</v>
      </c>
      <c r="G5973" t="n">
        <v>124950.6376188921</v>
      </c>
    </row>
    <row r="5974">
      <c r="A5974" s="5" t="n"/>
      <c r="B5974" s="1" t="inlineStr">
        <is>
          <t>d_248_h_20</t>
        </is>
      </c>
      <c r="C5974" t="n">
        <v>27.30906330389839</v>
      </c>
      <c r="D5974" t="n">
        <v>118.4815146637359</v>
      </c>
      <c r="E5974" t="n">
        <v>143.3988741320679</v>
      </c>
      <c r="F5974" t="n">
        <v>152.5223012370702</v>
      </c>
      <c r="G5974" t="n">
        <v>145832.6651291395</v>
      </c>
    </row>
    <row r="5975">
      <c r="A5975" s="5" t="n"/>
      <c r="B5975" s="1" t="inlineStr">
        <is>
          <t>d_248_h_21</t>
        </is>
      </c>
      <c r="C5975" t="n">
        <v>26.96824220516496</v>
      </c>
      <c r="D5975" t="n">
        <v>117.0094230558765</v>
      </c>
      <c r="E5975" t="n">
        <v>141.3931437216398</v>
      </c>
      <c r="F5975" t="n">
        <v>150.7486818867902</v>
      </c>
      <c r="G5975" t="n">
        <v>144023.0137046111</v>
      </c>
    </row>
    <row r="5976">
      <c r="A5976" s="5" t="n"/>
      <c r="B5976" s="1" t="inlineStr">
        <is>
          <t>d_248_h_22</t>
        </is>
      </c>
      <c r="C5976" t="n">
        <v>25.1926343492908</v>
      </c>
      <c r="D5976" t="n">
        <v>109.2958857163193</v>
      </c>
      <c r="E5976" t="n">
        <v>131.7278094990088</v>
      </c>
      <c r="F5976" t="n">
        <v>140.4563626617349</v>
      </c>
      <c r="G5976" t="n">
        <v>134396.6966954881</v>
      </c>
    </row>
    <row r="5977">
      <c r="A5977" s="5" t="n"/>
      <c r="B5977" s="1" t="inlineStr">
        <is>
          <t>d_248_h_23</t>
        </is>
      </c>
      <c r="C5977" t="n">
        <v>16.6815047589531</v>
      </c>
      <c r="D5977" t="n">
        <v>72.37384788391618</v>
      </c>
      <c r="E5977" t="n">
        <v>87.50841036337464</v>
      </c>
      <c r="F5977" t="n">
        <v>93.00882787432654</v>
      </c>
      <c r="G5977" t="n">
        <v>88898.00885263747</v>
      </c>
    </row>
    <row r="5978">
      <c r="A5978" s="5" t="n"/>
      <c r="B5978" s="1" t="inlineStr">
        <is>
          <t>d_249_h_00</t>
        </is>
      </c>
      <c r="C5978" t="n">
        <v>7.844154558205785</v>
      </c>
      <c r="D5978" t="n">
        <v>34.04521346008858</v>
      </c>
      <c r="E5978" t="n">
        <v>41.15875883807269</v>
      </c>
      <c r="F5978" t="n">
        <v>43.77434172376373</v>
      </c>
      <c r="G5978" t="n">
        <v>41825.31465048277</v>
      </c>
    </row>
    <row r="5979">
      <c r="A5979" s="5" t="n"/>
      <c r="B5979" s="1" t="inlineStr">
        <is>
          <t>d_249_h_01</t>
        </is>
      </c>
      <c r="C5979" t="n">
        <v>4.076978963005953</v>
      </c>
      <c r="D5979" t="n">
        <v>17.69359903230554</v>
      </c>
      <c r="E5979" t="n">
        <v>21.49558321371155</v>
      </c>
      <c r="F5979" t="n">
        <v>22.80030793325235</v>
      </c>
      <c r="G5979" t="n">
        <v>21781.32052243251</v>
      </c>
    </row>
    <row r="5980">
      <c r="A5980" s="5" t="n"/>
      <c r="B5980" s="1" t="inlineStr">
        <is>
          <t>d_249_h_02</t>
        </is>
      </c>
      <c r="C5980" t="n">
        <v>2.357507933284599</v>
      </c>
      <c r="D5980" t="n">
        <v>10.23191782942414</v>
      </c>
      <c r="E5980" t="n">
        <v>12.3849052061067</v>
      </c>
      <c r="F5980" t="n">
        <v>13.15371252594612</v>
      </c>
      <c r="G5980" t="n">
        <v>12595.30906869019</v>
      </c>
    </row>
    <row r="5981">
      <c r="A5981" s="5" t="n"/>
      <c r="B5981" s="1" t="inlineStr">
        <is>
          <t>d_249_h_03</t>
        </is>
      </c>
      <c r="C5981" t="n">
        <v>1.576771385089217</v>
      </c>
      <c r="D5981" t="n">
        <v>6.840434915150459</v>
      </c>
      <c r="E5981" t="n">
        <v>8.276602318093408</v>
      </c>
      <c r="F5981" t="n">
        <v>8.783118948179709</v>
      </c>
      <c r="G5981" t="n">
        <v>8408.28829233593</v>
      </c>
    </row>
    <row r="5982">
      <c r="A5982" s="5" t="n"/>
      <c r="B5982" s="1" t="inlineStr">
        <is>
          <t>d_249_h_04</t>
        </is>
      </c>
      <c r="C5982" t="n">
        <v>1.6199025061935</v>
      </c>
      <c r="D5982" t="n">
        <v>7.03011455506738</v>
      </c>
      <c r="E5982" t="n">
        <v>8.512235564407753</v>
      </c>
      <c r="F5982" t="n">
        <v>9.040747938671675</v>
      </c>
      <c r="G5982" t="n">
        <v>8651.001894200333</v>
      </c>
    </row>
    <row r="5983">
      <c r="A5983" s="5" t="n"/>
      <c r="B5983" s="1" t="inlineStr">
        <is>
          <t>d_249_h_05</t>
        </is>
      </c>
      <c r="C5983" t="n">
        <v>2.132307663664941</v>
      </c>
      <c r="D5983" t="n">
        <v>9.24911644283171</v>
      </c>
      <c r="E5983" t="n">
        <v>11.17800097858619</v>
      </c>
      <c r="F5983" t="n">
        <v>11.90142552805194</v>
      </c>
      <c r="G5983" t="n">
        <v>11385.1901323105</v>
      </c>
    </row>
    <row r="5984">
      <c r="A5984" s="5" t="n"/>
      <c r="B5984" s="1" t="inlineStr">
        <is>
          <t>d_249_h_06</t>
        </is>
      </c>
      <c r="C5984" t="n">
        <v>5.596820861216286</v>
      </c>
      <c r="D5984" t="n">
        <v>24.2858587622596</v>
      </c>
      <c r="E5984" t="n">
        <v>29.42826846405916</v>
      </c>
      <c r="F5984" t="n">
        <v>31.24400802983637</v>
      </c>
      <c r="G5984" t="n">
        <v>29894.81325415329</v>
      </c>
    </row>
    <row r="5985">
      <c r="A5985" s="5" t="n"/>
      <c r="B5985" s="1" t="inlineStr">
        <is>
          <t>d_249_h_07</t>
        </is>
      </c>
      <c r="C5985" t="n">
        <v>10.69615611478915</v>
      </c>
      <c r="D5985" t="n">
        <v>46.41482383103885</v>
      </c>
      <c r="E5985" t="n">
        <v>56.16234793997288</v>
      </c>
      <c r="F5985" t="n">
        <v>59.76015106615037</v>
      </c>
      <c r="G5985" t="n">
        <v>57093.59427460728</v>
      </c>
    </row>
    <row r="5986">
      <c r="A5986" s="5" t="n"/>
      <c r="B5986" s="1" t="inlineStr">
        <is>
          <t>d_249_h_08</t>
        </is>
      </c>
      <c r="C5986" t="n">
        <v>11.77816108767164</v>
      </c>
      <c r="D5986" t="n">
        <v>51.10494682433884</v>
      </c>
      <c r="E5986" t="n">
        <v>61.83225818912413</v>
      </c>
      <c r="F5986" t="n">
        <v>65.72269358623427</v>
      </c>
      <c r="G5986" t="n">
        <v>62854.53455825077</v>
      </c>
    </row>
    <row r="5987">
      <c r="A5987" s="5" t="n"/>
      <c r="B5987" s="1" t="inlineStr">
        <is>
          <t>d_249_h_09</t>
        </is>
      </c>
      <c r="C5987" t="n">
        <v>10.9917463952294</v>
      </c>
      <c r="D5987" t="n">
        <v>47.70415502195063</v>
      </c>
      <c r="E5987" t="n">
        <v>57.75064892134355</v>
      </c>
      <c r="F5987" t="n">
        <v>61.4825294594125</v>
      </c>
      <c r="G5987" t="n">
        <v>58747.01207071914</v>
      </c>
    </row>
    <row r="5988">
      <c r="A5988" s="5" t="n"/>
      <c r="B5988" s="1" t="inlineStr">
        <is>
          <t>d_249_h_10</t>
        </is>
      </c>
      <c r="C5988" t="n">
        <v>9.660521920558214</v>
      </c>
      <c r="D5988" t="n">
        <v>41.90855476724468</v>
      </c>
      <c r="E5988" t="n">
        <v>50.65020957658605</v>
      </c>
      <c r="F5988" t="n">
        <v>53.8869174245331</v>
      </c>
      <c r="G5988" t="n">
        <v>51554.81978105759</v>
      </c>
    </row>
    <row r="5989">
      <c r="A5989" s="5" t="n"/>
      <c r="B5989" s="1" t="inlineStr">
        <is>
          <t>d_249_h_11</t>
        </is>
      </c>
      <c r="C5989" t="n">
        <v>8.876468628748199</v>
      </c>
      <c r="D5989" t="n">
        <v>38.51070875555013</v>
      </c>
      <c r="E5989" t="n">
        <v>46.63872391405392</v>
      </c>
      <c r="F5989" t="n">
        <v>49.58123420423373</v>
      </c>
      <c r="G5989" t="n">
        <v>47373.11317722684</v>
      </c>
    </row>
    <row r="5990">
      <c r="A5990" s="5" t="n"/>
      <c r="B5990" s="1" t="inlineStr">
        <is>
          <t>d_249_h_12</t>
        </is>
      </c>
      <c r="C5990" t="n">
        <v>9.501937845214568</v>
      </c>
      <c r="D5990" t="n">
        <v>41.23023418822687</v>
      </c>
      <c r="E5990" t="n">
        <v>49.81025565097392</v>
      </c>
      <c r="F5990" t="n">
        <v>52.94775214855878</v>
      </c>
      <c r="G5990" t="n">
        <v>50665.49740396575</v>
      </c>
    </row>
    <row r="5991">
      <c r="A5991" s="5" t="n"/>
      <c r="B5991" s="1" t="inlineStr">
        <is>
          <t>d_249_h_13</t>
        </is>
      </c>
      <c r="C5991" t="n">
        <v>10.87574562400269</v>
      </c>
      <c r="D5991" t="n">
        <v>47.20468531353617</v>
      </c>
      <c r="E5991" t="n">
        <v>57.15970546578371</v>
      </c>
      <c r="F5991" t="n">
        <v>60.6893449252489</v>
      </c>
      <c r="G5991" t="n">
        <v>57987.98300839601</v>
      </c>
    </row>
    <row r="5992">
      <c r="A5992" s="5" t="n"/>
      <c r="B5992" s="1" t="inlineStr">
        <is>
          <t>d_249_h_14</t>
        </is>
      </c>
      <c r="C5992" t="n">
        <v>10.17207767954663</v>
      </c>
      <c r="D5992" t="n">
        <v>44.14057724372364</v>
      </c>
      <c r="E5992" t="n">
        <v>53.4079393332774</v>
      </c>
      <c r="F5992" t="n">
        <v>56.75139049985796</v>
      </c>
      <c r="G5992" t="n">
        <v>54228.26995109226</v>
      </c>
    </row>
    <row r="5993">
      <c r="A5993" s="5" t="n"/>
      <c r="B5993" s="1" t="inlineStr">
        <is>
          <t>d_249_h_15</t>
        </is>
      </c>
      <c r="C5993" t="n">
        <v>10.50504798241762</v>
      </c>
      <c r="D5993" t="n">
        <v>45.58554021629183</v>
      </c>
      <c r="E5993" t="n">
        <v>55.00022759334726</v>
      </c>
      <c r="F5993" t="n">
        <v>58.64969197167564</v>
      </c>
      <c r="G5993" t="n">
        <v>56122.16367480101</v>
      </c>
    </row>
    <row r="5994">
      <c r="A5994" s="5" t="n"/>
      <c r="B5994" s="1" t="inlineStr">
        <is>
          <t>d_249_h_16</t>
        </is>
      </c>
      <c r="C5994" t="n">
        <v>14.02586142565924</v>
      </c>
      <c r="D5994" t="n">
        <v>60.87813961665452</v>
      </c>
      <c r="E5994" t="n">
        <v>73.81551180074226</v>
      </c>
      <c r="F5994" t="n">
        <v>78.39039881092864</v>
      </c>
      <c r="G5994" t="n">
        <v>74933.15966045776</v>
      </c>
    </row>
    <row r="5995">
      <c r="A5995" s="5" t="n"/>
      <c r="B5995" s="1" t="inlineStr">
        <is>
          <t>d_249_h_17</t>
        </is>
      </c>
      <c r="C5995" t="n">
        <v>17.5341930343475</v>
      </c>
      <c r="D5995" t="n">
        <v>76.09469896835709</v>
      </c>
      <c r="E5995" t="n">
        <v>91.86873604813675</v>
      </c>
      <c r="F5995" t="n">
        <v>97.8873112171237</v>
      </c>
      <c r="G5995" t="n">
        <v>93575.30319186496</v>
      </c>
    </row>
    <row r="5996">
      <c r="A5996" s="5" t="n"/>
      <c r="B5996" s="1" t="inlineStr">
        <is>
          <t>d_249_h_18</t>
        </is>
      </c>
      <c r="C5996" t="n">
        <v>21.22480602252337</v>
      </c>
      <c r="D5996" t="n">
        <v>92.10588012166076</v>
      </c>
      <c r="E5996" t="n">
        <v>111.4675197341954</v>
      </c>
      <c r="F5996" t="n">
        <v>118.6947035844233</v>
      </c>
      <c r="G5996" t="n">
        <v>113506.0523428899</v>
      </c>
    </row>
    <row r="5997">
      <c r="A5997" s="5" t="n"/>
      <c r="B5997" s="1" t="inlineStr">
        <is>
          <t>d_249_h_19</t>
        </is>
      </c>
      <c r="C5997" t="n">
        <v>23.93418782486137</v>
      </c>
      <c r="D5997" t="n">
        <v>103.8720559713129</v>
      </c>
      <c r="E5997" t="n">
        <v>125.6989848651939</v>
      </c>
      <c r="F5997" t="n">
        <v>133.8421127398968</v>
      </c>
      <c r="G5997" t="n">
        <v>127957.7401900674</v>
      </c>
    </row>
    <row r="5998">
      <c r="A5998" s="5" t="n"/>
      <c r="B5998" s="1" t="inlineStr">
        <is>
          <t>d_249_h_20</t>
        </is>
      </c>
      <c r="C5998" t="n">
        <v>26.96894333335759</v>
      </c>
      <c r="D5998" t="n">
        <v>117.0399407176251</v>
      </c>
      <c r="E5998" t="n">
        <v>141.7569589515521</v>
      </c>
      <c r="F5998" t="n">
        <v>150.773229153162</v>
      </c>
      <c r="G5998" t="n">
        <v>144093.170607868</v>
      </c>
    </row>
    <row r="5999">
      <c r="A5999" s="5" t="n"/>
      <c r="B5999" s="1" t="inlineStr">
        <is>
          <t>d_249_h_21</t>
        </is>
      </c>
      <c r="C5999" t="n">
        <v>27.02466587381536</v>
      </c>
      <c r="D5999" t="n">
        <v>117.2638808586262</v>
      </c>
      <c r="E5999" t="n">
        <v>141.8580448052371</v>
      </c>
      <c r="F5999" t="n">
        <v>150.9743555596133</v>
      </c>
      <c r="G5999" t="n">
        <v>144246.5501486636</v>
      </c>
    </row>
    <row r="6000">
      <c r="A6000" s="5" t="n"/>
      <c r="B6000" s="1" t="inlineStr">
        <is>
          <t>d_249_h_22</t>
        </is>
      </c>
      <c r="C6000" t="n">
        <v>24.99784375981428</v>
      </c>
      <c r="D6000" t="n">
        <v>108.4616398364746</v>
      </c>
      <c r="E6000" t="n">
        <v>131.1873455630628</v>
      </c>
      <c r="F6000" t="n">
        <v>139.4609015091395</v>
      </c>
      <c r="G6000" t="n">
        <v>133370.7579092285</v>
      </c>
    </row>
    <row r="6001">
      <c r="A6001" s="5" t="n"/>
      <c r="B6001" s="1" t="inlineStr">
        <is>
          <t>d_249_h_23</t>
        </is>
      </c>
      <c r="C6001" t="n">
        <v>16.67565910702769</v>
      </c>
      <c r="D6001" t="n">
        <v>72.33317345248881</v>
      </c>
      <c r="E6001" t="n">
        <v>87.35216488212906</v>
      </c>
      <c r="F6001" t="n">
        <v>93.01839414157679</v>
      </c>
      <c r="G6001" t="n">
        <v>88989.44470565574</v>
      </c>
    </row>
    <row r="6002">
      <c r="A6002" s="5" t="n"/>
      <c r="B6002" s="1" t="inlineStr">
        <is>
          <t>d_250_h_00</t>
        </is>
      </c>
      <c r="C6002" t="n">
        <v>7.980943269576256</v>
      </c>
      <c r="D6002" t="n">
        <v>34.63277384776025</v>
      </c>
      <c r="E6002" t="n">
        <v>41.89644822283603</v>
      </c>
      <c r="F6002" t="n">
        <v>44.53898839912427</v>
      </c>
      <c r="G6002" t="n">
        <v>42602.26588432588</v>
      </c>
    </row>
    <row r="6003">
      <c r="A6003" s="5" t="n"/>
      <c r="B6003" s="1" t="inlineStr">
        <is>
          <t>d_250_h_01</t>
        </is>
      </c>
      <c r="C6003" t="n">
        <v>4.134129858049568</v>
      </c>
      <c r="D6003" t="n">
        <v>17.9371036810036</v>
      </c>
      <c r="E6003" t="n">
        <v>21.66419733015437</v>
      </c>
      <c r="F6003" t="n">
        <v>23.08685749723445</v>
      </c>
      <c r="G6003" t="n">
        <v>22080.00712292744</v>
      </c>
    </row>
    <row r="6004">
      <c r="A6004" s="5" t="n"/>
      <c r="B6004" s="1" t="inlineStr">
        <is>
          <t>d_250_h_02</t>
        </is>
      </c>
      <c r="C6004" t="n">
        <v>2.386680616791414</v>
      </c>
      <c r="D6004" t="n">
        <v>10.35656165036456</v>
      </c>
      <c r="E6004" t="n">
        <v>12.51577520203442</v>
      </c>
      <c r="F6004" t="n">
        <v>13.30869988961598</v>
      </c>
      <c r="G6004" t="n">
        <v>12731.49648826537</v>
      </c>
    </row>
    <row r="6005">
      <c r="A6005" s="5" t="n"/>
      <c r="B6005" s="1" t="inlineStr">
        <is>
          <t>d_250_h_03</t>
        </is>
      </c>
      <c r="C6005" t="n">
        <v>1.59368317495444</v>
      </c>
      <c r="D6005" t="n">
        <v>6.919057911836613</v>
      </c>
      <c r="E6005" t="n">
        <v>8.398544151590873</v>
      </c>
      <c r="F6005" t="n">
        <v>8.907692532001487</v>
      </c>
      <c r="G6005" t="n">
        <v>8513.752821759717</v>
      </c>
    </row>
    <row r="6006">
      <c r="A6006" s="5" t="n"/>
      <c r="B6006" s="1" t="inlineStr">
        <is>
          <t>d_250_h_04</t>
        </is>
      </c>
      <c r="C6006" t="n">
        <v>1.595926090633595</v>
      </c>
      <c r="D6006" t="n">
        <v>6.925114728746744</v>
      </c>
      <c r="E6006" t="n">
        <v>8.362227127509813</v>
      </c>
      <c r="F6006" t="n">
        <v>8.911495798781385</v>
      </c>
      <c r="G6006" t="n">
        <v>8518.233763871791</v>
      </c>
    </row>
    <row r="6007">
      <c r="A6007" s="5" t="n"/>
      <c r="B6007" s="1" t="inlineStr">
        <is>
          <t>d_250_h_05</t>
        </is>
      </c>
      <c r="C6007" t="n">
        <v>2.133925725858069</v>
      </c>
      <c r="D6007" t="n">
        <v>9.262286386913328</v>
      </c>
      <c r="E6007" t="n">
        <v>11.21978739107513</v>
      </c>
      <c r="F6007" t="n">
        <v>11.90868700612986</v>
      </c>
      <c r="G6007" t="n">
        <v>11386.06724122916</v>
      </c>
    </row>
    <row r="6008">
      <c r="A6008" s="5" t="n"/>
      <c r="B6008" s="1" t="inlineStr">
        <is>
          <t>d_250_h_06</t>
        </is>
      </c>
      <c r="C6008" t="n">
        <v>5.439984424227134</v>
      </c>
      <c r="D6008" t="n">
        <v>23.60753072345825</v>
      </c>
      <c r="E6008" t="n">
        <v>28.59861611688579</v>
      </c>
      <c r="F6008" t="n">
        <v>30.39020559954624</v>
      </c>
      <c r="G6008" t="n">
        <v>29074.81283137755</v>
      </c>
    </row>
    <row r="6009">
      <c r="A6009" s="5" t="n"/>
      <c r="B6009" s="1" t="inlineStr">
        <is>
          <t>d_250_h_07</t>
        </is>
      </c>
      <c r="C6009" t="n">
        <v>10.61446747584176</v>
      </c>
      <c r="D6009" t="n">
        <v>46.05636523891933</v>
      </c>
      <c r="E6009" t="n">
        <v>55.67503310362092</v>
      </c>
      <c r="F6009" t="n">
        <v>59.18522870363892</v>
      </c>
      <c r="G6009" t="n">
        <v>56590.020359675</v>
      </c>
    </row>
    <row r="6010">
      <c r="A6010" s="5" t="n"/>
      <c r="B6010" s="1" t="inlineStr">
        <is>
          <t>d_250_h_08</t>
        </is>
      </c>
      <c r="C6010" t="n">
        <v>11.83117810891225</v>
      </c>
      <c r="D6010" t="n">
        <v>51.34569876052772</v>
      </c>
      <c r="E6010" t="n">
        <v>62.12167612774876</v>
      </c>
      <c r="F6010" t="n">
        <v>66.02053842674974</v>
      </c>
      <c r="G6010" t="n">
        <v>63203.68432806149</v>
      </c>
    </row>
    <row r="6011">
      <c r="A6011" s="5" t="n"/>
      <c r="B6011" s="1" t="inlineStr">
        <is>
          <t>d_250_h_09</t>
        </is>
      </c>
      <c r="C6011" t="n">
        <v>10.93162738866168</v>
      </c>
      <c r="D6011" t="n">
        <v>47.43327775001099</v>
      </c>
      <c r="E6011" t="n">
        <v>57.45356791836261</v>
      </c>
      <c r="F6011" t="n">
        <v>61.10990350949115</v>
      </c>
      <c r="G6011" t="n">
        <v>58347.59504060091</v>
      </c>
    </row>
    <row r="6012">
      <c r="A6012" s="5" t="n"/>
      <c r="B6012" s="1" t="inlineStr">
        <is>
          <t>d_250_h_10</t>
        </is>
      </c>
      <c r="C6012" t="n">
        <v>9.572529542946883</v>
      </c>
      <c r="D6012" t="n">
        <v>41.52800022776685</v>
      </c>
      <c r="E6012" t="n">
        <v>50.15072444135716</v>
      </c>
      <c r="F6012" t="n">
        <v>53.47597194813785</v>
      </c>
      <c r="G6012" t="n">
        <v>51141.57545745136</v>
      </c>
    </row>
    <row r="6013">
      <c r="A6013" s="5" t="n"/>
      <c r="B6013" s="1" t="inlineStr">
        <is>
          <t>d_250_h_11</t>
        </is>
      </c>
      <c r="C6013" t="n">
        <v>8.769563108625203</v>
      </c>
      <c r="D6013" t="n">
        <v>38.06049787569368</v>
      </c>
      <c r="E6013" t="n">
        <v>46.08651144646739</v>
      </c>
      <c r="F6013" t="n">
        <v>48.88919027934003</v>
      </c>
      <c r="G6013" t="n">
        <v>46776.48632562452</v>
      </c>
    </row>
    <row r="6014">
      <c r="A6014" s="5" t="n"/>
      <c r="B6014" s="1" t="inlineStr">
        <is>
          <t>d_250_h_12</t>
        </is>
      </c>
      <c r="C6014" t="n">
        <v>9.658295784128581</v>
      </c>
      <c r="D6014" t="n">
        <v>41.91864546691181</v>
      </c>
      <c r="E6014" t="n">
        <v>50.80245328633102</v>
      </c>
      <c r="F6014" t="n">
        <v>53.9613513763079</v>
      </c>
      <c r="G6014" t="n">
        <v>51564.50842251414</v>
      </c>
    </row>
    <row r="6015">
      <c r="A6015" s="5" t="n"/>
      <c r="B6015" s="1" t="inlineStr">
        <is>
          <t>d_250_h_13</t>
        </is>
      </c>
      <c r="C6015" t="n">
        <v>10.74815482691813</v>
      </c>
      <c r="D6015" t="n">
        <v>46.63520671671935</v>
      </c>
      <c r="E6015" t="n">
        <v>56.56867926260189</v>
      </c>
      <c r="F6015" t="n">
        <v>60.14486811933538</v>
      </c>
      <c r="G6015" t="n">
        <v>57471.53500316756</v>
      </c>
    </row>
    <row r="6016">
      <c r="A6016" s="5" t="n"/>
      <c r="B6016" s="1" t="inlineStr">
        <is>
          <t>d_250_h_14</t>
        </is>
      </c>
      <c r="C6016" t="n">
        <v>10.30525558188164</v>
      </c>
      <c r="D6016" t="n">
        <v>44.71864354450302</v>
      </c>
      <c r="E6016" t="n">
        <v>54.12630237152771</v>
      </c>
      <c r="F6016" t="n">
        <v>57.61475265339402</v>
      </c>
      <c r="G6016" t="n">
        <v>55075.55845414285</v>
      </c>
    </row>
    <row r="6017">
      <c r="A6017" s="5" t="n"/>
      <c r="B6017" s="1" t="inlineStr">
        <is>
          <t>d_250_h_15</t>
        </is>
      </c>
      <c r="C6017" t="n">
        <v>10.73184799827152</v>
      </c>
      <c r="D6017" t="n">
        <v>46.55950290489701</v>
      </c>
      <c r="E6017" t="n">
        <v>56.29576490397271</v>
      </c>
      <c r="F6017" t="n">
        <v>59.82855652033628</v>
      </c>
      <c r="G6017" t="n">
        <v>57272.46894343194</v>
      </c>
    </row>
    <row r="6018">
      <c r="A6018" s="5" t="n"/>
      <c r="B6018" s="1" t="inlineStr">
        <is>
          <t>d_250_h_16</t>
        </is>
      </c>
      <c r="C6018" t="n">
        <v>14.00086498574814</v>
      </c>
      <c r="D6018" t="n">
        <v>60.7347960005952</v>
      </c>
      <c r="E6018" t="n">
        <v>73.36261999601898</v>
      </c>
      <c r="F6018" t="n">
        <v>78.06299782903579</v>
      </c>
      <c r="G6018" t="n">
        <v>74656.09976802187</v>
      </c>
    </row>
    <row r="6019">
      <c r="A6019" s="5" t="n"/>
      <c r="B6019" s="1" t="inlineStr">
        <is>
          <t>d_250_h_17</t>
        </is>
      </c>
      <c r="C6019" t="n">
        <v>17.11023232284266</v>
      </c>
      <c r="D6019" t="n">
        <v>74.25062162557785</v>
      </c>
      <c r="E6019" t="n">
        <v>89.79960902396228</v>
      </c>
      <c r="F6019" t="n">
        <v>95.55431701931974</v>
      </c>
      <c r="G6019" t="n">
        <v>91290.09174982795</v>
      </c>
    </row>
    <row r="6020">
      <c r="A6020" s="5" t="n"/>
      <c r="B6020" s="1" t="inlineStr">
        <is>
          <t>d_250_h_18</t>
        </is>
      </c>
      <c r="C6020" t="n">
        <v>21.05710261206769</v>
      </c>
      <c r="D6020" t="n">
        <v>91.35098868527736</v>
      </c>
      <c r="E6020" t="n">
        <v>110.1595316175557</v>
      </c>
      <c r="F6020" t="n">
        <v>117.6397495119016</v>
      </c>
      <c r="G6020" t="n">
        <v>112383.2524500402</v>
      </c>
    </row>
    <row r="6021">
      <c r="A6021" s="5" t="n"/>
      <c r="B6021" s="1" t="inlineStr">
        <is>
          <t>d_250_h_19</t>
        </is>
      </c>
      <c r="C6021" t="n">
        <v>23.72110513843917</v>
      </c>
      <c r="D6021" t="n">
        <v>102.922196267321</v>
      </c>
      <c r="E6021" t="n">
        <v>124.2440559770399</v>
      </c>
      <c r="F6021" t="n">
        <v>132.3271614996825</v>
      </c>
      <c r="G6021" t="n">
        <v>126449.3742093771</v>
      </c>
    </row>
    <row r="6022">
      <c r="A6022" s="5" t="n"/>
      <c r="B6022" s="1" t="inlineStr">
        <is>
          <t>d_250_h_20</t>
        </is>
      </c>
      <c r="C6022" t="n">
        <v>27.27945219085108</v>
      </c>
      <c r="D6022" t="n">
        <v>118.3932343814707</v>
      </c>
      <c r="E6022" t="n">
        <v>143.2936198165318</v>
      </c>
      <c r="F6022" t="n">
        <v>152.2032407510209</v>
      </c>
      <c r="G6022" t="n">
        <v>145660.6262840576</v>
      </c>
    </row>
    <row r="6023">
      <c r="A6023" s="5" t="n"/>
      <c r="B6023" s="1" t="inlineStr">
        <is>
          <t>d_250_h_21</t>
        </is>
      </c>
      <c r="C6023" t="n">
        <v>27.30185748818437</v>
      </c>
      <c r="D6023" t="n">
        <v>118.4587009836829</v>
      </c>
      <c r="E6023" t="n">
        <v>142.971567124456</v>
      </c>
      <c r="F6023" t="n">
        <v>152.257055887211</v>
      </c>
      <c r="G6023" t="n">
        <v>145478.3697339995</v>
      </c>
    </row>
    <row r="6024">
      <c r="A6024" s="5" t="n"/>
      <c r="B6024" s="1" t="inlineStr">
        <is>
          <t>d_250_h_22</t>
        </is>
      </c>
      <c r="C6024" t="n">
        <v>25.18076084705039</v>
      </c>
      <c r="D6024" t="n">
        <v>109.263843116189</v>
      </c>
      <c r="E6024" t="n">
        <v>132.1528634134294</v>
      </c>
      <c r="F6024" t="n">
        <v>140.6666968073453</v>
      </c>
      <c r="G6024" t="n">
        <v>134391.424999753</v>
      </c>
    </row>
    <row r="6025">
      <c r="A6025" s="5" t="n"/>
      <c r="B6025" s="1" t="inlineStr">
        <is>
          <t>d_250_h_23</t>
        </is>
      </c>
      <c r="C6025" t="n">
        <v>17.20957203495207</v>
      </c>
      <c r="D6025" t="n">
        <v>74.67396043913308</v>
      </c>
      <c r="E6025" t="n">
        <v>90.19430713054163</v>
      </c>
      <c r="F6025" t="n">
        <v>95.97602483563317</v>
      </c>
      <c r="G6025" t="n">
        <v>91782.51520593146</v>
      </c>
    </row>
    <row r="6026">
      <c r="A6026" s="5" t="n"/>
      <c r="B6026" s="1" t="inlineStr">
        <is>
          <t>d_251_h_00</t>
        </is>
      </c>
      <c r="C6026" t="n">
        <v>7.925378664950428</v>
      </c>
      <c r="D6026" t="n">
        <v>34.39206086163001</v>
      </c>
      <c r="E6026" t="n">
        <v>41.58689412089998</v>
      </c>
      <c r="F6026" t="n">
        <v>44.22260634751049</v>
      </c>
      <c r="G6026" t="n">
        <v>42276.32534904395</v>
      </c>
    </row>
    <row r="6027">
      <c r="A6027" s="5" t="n"/>
      <c r="B6027" s="1" t="inlineStr">
        <is>
          <t>d_251_h_01</t>
        </is>
      </c>
      <c r="C6027" t="n">
        <v>4.010682454437194</v>
      </c>
      <c r="D6027" t="n">
        <v>17.40409201152837</v>
      </c>
      <c r="E6027" t="n">
        <v>21.0726824585</v>
      </c>
      <c r="F6027" t="n">
        <v>22.40905051987725</v>
      </c>
      <c r="G6027" t="n">
        <v>21414.82683219132</v>
      </c>
    </row>
    <row r="6028">
      <c r="A6028" s="5" t="n"/>
      <c r="B6028" s="1" t="inlineStr">
        <is>
          <t>d_251_h_02</t>
        </is>
      </c>
      <c r="C6028" t="n">
        <v>2.403180992595611</v>
      </c>
      <c r="D6028" t="n">
        <v>10.42774067172061</v>
      </c>
      <c r="E6028" t="n">
        <v>12.63575408809245</v>
      </c>
      <c r="F6028" t="n">
        <v>13.43131383179782</v>
      </c>
      <c r="G6028" t="n">
        <v>12850.61737178652</v>
      </c>
    </row>
    <row r="6029">
      <c r="A6029" s="5" t="n"/>
      <c r="B6029" s="1" t="inlineStr">
        <is>
          <t>d_251_h_03</t>
        </is>
      </c>
      <c r="C6029" t="n">
        <v>1.616037750898066</v>
      </c>
      <c r="D6029" t="n">
        <v>7.011809505797118</v>
      </c>
      <c r="E6029" t="n">
        <v>8.478083902269464</v>
      </c>
      <c r="F6029" t="n">
        <v>9.026129852884065</v>
      </c>
      <c r="G6029" t="n">
        <v>8628.86780944042</v>
      </c>
    </row>
    <row r="6030">
      <c r="A6030" s="5" t="n"/>
      <c r="B6030" s="1" t="inlineStr">
        <is>
          <t>d_251_h_04</t>
        </is>
      </c>
      <c r="C6030" t="n">
        <v>1.573635955020142</v>
      </c>
      <c r="D6030" t="n">
        <v>6.828067700256668</v>
      </c>
      <c r="E6030" t="n">
        <v>8.273700398825357</v>
      </c>
      <c r="F6030" t="n">
        <v>8.78769374072721</v>
      </c>
      <c r="G6030" t="n">
        <v>8400.900669416638</v>
      </c>
    </row>
    <row r="6031">
      <c r="A6031" s="5" t="n"/>
      <c r="B6031" s="1" t="inlineStr">
        <is>
          <t>d_251_h_05</t>
        </is>
      </c>
      <c r="C6031" t="n">
        <v>2.128436366162656</v>
      </c>
      <c r="D6031" t="n">
        <v>9.236067716882532</v>
      </c>
      <c r="E6031" t="n">
        <v>11.20235592494533</v>
      </c>
      <c r="F6031" t="n">
        <v>11.89908336865101</v>
      </c>
      <c r="G6031" t="n">
        <v>11385.58232033866</v>
      </c>
    </row>
    <row r="6032">
      <c r="A6032" s="5" t="n"/>
      <c r="B6032" s="1" t="inlineStr">
        <is>
          <t>d_251_h_06</t>
        </is>
      </c>
      <c r="C6032" t="n">
        <v>5.600388953876105</v>
      </c>
      <c r="D6032" t="n">
        <v>24.30484550087095</v>
      </c>
      <c r="E6032" t="n">
        <v>29.38689702058237</v>
      </c>
      <c r="F6032" t="n">
        <v>31.23838470457656</v>
      </c>
      <c r="G6032" t="n">
        <v>29900.18171855041</v>
      </c>
    </row>
    <row r="6033">
      <c r="A6033" s="5" t="n"/>
      <c r="B6033" s="1" t="inlineStr">
        <is>
          <t>d_251_h_07</t>
        </is>
      </c>
      <c r="C6033" t="n">
        <v>10.73423860311499</v>
      </c>
      <c r="D6033" t="n">
        <v>46.58348300834582</v>
      </c>
      <c r="E6033" t="n">
        <v>56.43553867325132</v>
      </c>
      <c r="F6033" t="n">
        <v>59.9542685309226</v>
      </c>
      <c r="G6033" t="n">
        <v>57331.15236447232</v>
      </c>
    </row>
    <row r="6034">
      <c r="A6034" s="5" t="n"/>
      <c r="B6034" s="1" t="inlineStr">
        <is>
          <t>d_251_h_08</t>
        </is>
      </c>
      <c r="C6034" t="n">
        <v>11.82581198132531</v>
      </c>
      <c r="D6034" t="n">
        <v>51.30719313711673</v>
      </c>
      <c r="E6034" t="n">
        <v>62.07885006162611</v>
      </c>
      <c r="F6034" t="n">
        <v>65.98282645144042</v>
      </c>
      <c r="G6034" t="n">
        <v>63096.4991081823</v>
      </c>
    </row>
    <row r="6035">
      <c r="A6035" s="5" t="n"/>
      <c r="B6035" s="1" t="inlineStr">
        <is>
          <t>d_251_h_09</t>
        </is>
      </c>
      <c r="C6035" t="n">
        <v>10.92123859224712</v>
      </c>
      <c r="D6035" t="n">
        <v>47.38665059978179</v>
      </c>
      <c r="E6035" t="n">
        <v>57.33986162761224</v>
      </c>
      <c r="F6035" t="n">
        <v>60.8940275464103</v>
      </c>
      <c r="G6035" t="n">
        <v>58245.79926183788</v>
      </c>
    </row>
    <row r="6036">
      <c r="A6036" s="5" t="n"/>
      <c r="B6036" s="1" t="inlineStr">
        <is>
          <t>d_251_h_10</t>
        </is>
      </c>
      <c r="C6036" t="n">
        <v>9.49127077638096</v>
      </c>
      <c r="D6036" t="n">
        <v>41.18644722058014</v>
      </c>
      <c r="E6036" t="n">
        <v>49.70789493031042</v>
      </c>
      <c r="F6036" t="n">
        <v>52.84684576817046</v>
      </c>
      <c r="G6036" t="n">
        <v>50629.33073562806</v>
      </c>
    </row>
    <row r="6037">
      <c r="A6037" s="5" t="n"/>
      <c r="B6037" s="1" t="inlineStr">
        <is>
          <t>d_251_h_11</t>
        </is>
      </c>
      <c r="C6037" t="n">
        <v>9.023206768640291</v>
      </c>
      <c r="D6037" t="n">
        <v>39.15317607615087</v>
      </c>
      <c r="E6037" t="n">
        <v>47.3819126608355</v>
      </c>
      <c r="F6037" t="n">
        <v>50.38890140787895</v>
      </c>
      <c r="G6037" t="n">
        <v>48183.14317700393</v>
      </c>
    </row>
    <row r="6038">
      <c r="A6038" s="5" t="n"/>
      <c r="B6038" s="1" t="inlineStr">
        <is>
          <t>d_251_h_12</t>
        </is>
      </c>
      <c r="C6038" t="n">
        <v>9.509770034924241</v>
      </c>
      <c r="D6038" t="n">
        <v>41.27192538402422</v>
      </c>
      <c r="E6038" t="n">
        <v>50.05487823872525</v>
      </c>
      <c r="F6038" t="n">
        <v>53.12397790044369</v>
      </c>
      <c r="G6038" t="n">
        <v>50722.46897140544</v>
      </c>
    </row>
    <row r="6039">
      <c r="A6039" s="5" t="n"/>
      <c r="B6039" s="1" t="inlineStr">
        <is>
          <t>d_251_h_13</t>
        </is>
      </c>
      <c r="C6039" t="n">
        <v>10.74203806026151</v>
      </c>
      <c r="D6039" t="n">
        <v>46.6051529605796</v>
      </c>
      <c r="E6039" t="n">
        <v>56.16386831010115</v>
      </c>
      <c r="F6039" t="n">
        <v>59.88308842476801</v>
      </c>
      <c r="G6039" t="n">
        <v>57320.69823949459</v>
      </c>
    </row>
    <row r="6040">
      <c r="A6040" s="5" t="n"/>
      <c r="B6040" s="1" t="inlineStr">
        <is>
          <t>d_251_h_14</t>
        </is>
      </c>
      <c r="C6040" t="n">
        <v>10.16067683927041</v>
      </c>
      <c r="D6040" t="n">
        <v>44.08582949202378</v>
      </c>
      <c r="E6040" t="n">
        <v>53.31641000211906</v>
      </c>
      <c r="F6040" t="n">
        <v>56.62755562648643</v>
      </c>
      <c r="G6040" t="n">
        <v>54155.88865052959</v>
      </c>
    </row>
    <row r="6041">
      <c r="A6041" s="5" t="n"/>
      <c r="B6041" s="1" t="inlineStr">
        <is>
          <t>d_251_h_15</t>
        </is>
      </c>
      <c r="C6041" t="n">
        <v>10.68210034881605</v>
      </c>
      <c r="D6041" t="n">
        <v>46.34172909676311</v>
      </c>
      <c r="E6041" t="n">
        <v>56.05385877723865</v>
      </c>
      <c r="F6041" t="n">
        <v>59.78342187964608</v>
      </c>
      <c r="G6041" t="n">
        <v>57152.31553488233</v>
      </c>
    </row>
    <row r="6042">
      <c r="A6042" s="5" t="n"/>
      <c r="B6042" s="1" t="inlineStr">
        <is>
          <t>d_251_h_16</t>
        </is>
      </c>
      <c r="C6042" t="n">
        <v>13.9804835636219</v>
      </c>
      <c r="D6042" t="n">
        <v>60.65807457628331</v>
      </c>
      <c r="E6042" t="n">
        <v>73.39796588114569</v>
      </c>
      <c r="F6042" t="n">
        <v>78.11550102027071</v>
      </c>
      <c r="G6042" t="n">
        <v>74673.8161601528</v>
      </c>
    </row>
    <row r="6043">
      <c r="A6043" s="5" t="n"/>
      <c r="B6043" s="1" t="inlineStr">
        <is>
          <t>d_251_h_17</t>
        </is>
      </c>
      <c r="C6043" t="n">
        <v>17.10720939923972</v>
      </c>
      <c r="D6043" t="n">
        <v>74.217966624493</v>
      </c>
      <c r="E6043" t="n">
        <v>89.79905205518652</v>
      </c>
      <c r="F6043" t="n">
        <v>95.44081578344505</v>
      </c>
      <c r="G6043" t="n">
        <v>91307.62996638192</v>
      </c>
    </row>
    <row r="6044">
      <c r="A6044" s="5" t="n"/>
      <c r="B6044" s="1" t="inlineStr">
        <is>
          <t>d_251_h_18</t>
        </is>
      </c>
      <c r="C6044" t="n">
        <v>21.31431520570165</v>
      </c>
      <c r="D6044" t="n">
        <v>92.4857450397193</v>
      </c>
      <c r="E6044" t="n">
        <v>111.8444841866195</v>
      </c>
      <c r="F6044" t="n">
        <v>118.9405931064884</v>
      </c>
      <c r="G6044" t="n">
        <v>113671.2721079916</v>
      </c>
    </row>
    <row r="6045">
      <c r="A6045" s="5" t="n"/>
      <c r="B6045" s="1" t="inlineStr">
        <is>
          <t>d_251_h_19</t>
        </is>
      </c>
      <c r="C6045" t="n">
        <v>23.97431841887834</v>
      </c>
      <c r="D6045" t="n">
        <v>104.0613775205558</v>
      </c>
      <c r="E6045" t="n">
        <v>125.983530633529</v>
      </c>
      <c r="F6045" t="n">
        <v>133.6352350973955</v>
      </c>
      <c r="G6045" t="n">
        <v>127796.9014940907</v>
      </c>
    </row>
    <row r="6046">
      <c r="A6046" s="5" t="n"/>
      <c r="B6046" s="1" t="inlineStr">
        <is>
          <t>d_251_h_20</t>
        </is>
      </c>
      <c r="C6046" t="n">
        <v>26.34935235170482</v>
      </c>
      <c r="D6046" t="n">
        <v>114.3274765183234</v>
      </c>
      <c r="E6046" t="n">
        <v>138.0264043029457</v>
      </c>
      <c r="F6046" t="n">
        <v>147.0695316335778</v>
      </c>
      <c r="G6046" t="n">
        <v>140677.4380173467</v>
      </c>
    </row>
    <row r="6047">
      <c r="A6047" s="5" t="n"/>
      <c r="B6047" s="1" t="inlineStr">
        <is>
          <t>d_251_h_21</t>
        </is>
      </c>
      <c r="C6047" t="n">
        <v>26.96432895382384</v>
      </c>
      <c r="D6047" t="n">
        <v>116.9923048391845</v>
      </c>
      <c r="E6047" t="n">
        <v>141.5084461608959</v>
      </c>
      <c r="F6047" t="n">
        <v>150.3890962581867</v>
      </c>
      <c r="G6047" t="n">
        <v>143872.6835015776</v>
      </c>
    </row>
    <row r="6048">
      <c r="A6048" s="5" t="n"/>
      <c r="B6048" s="1" t="inlineStr">
        <is>
          <t>d_251_h_22</t>
        </is>
      </c>
      <c r="C6048" t="n">
        <v>25.37740682514868</v>
      </c>
      <c r="D6048" t="n">
        <v>110.1149797631038</v>
      </c>
      <c r="E6048" t="n">
        <v>133.4908027806918</v>
      </c>
      <c r="F6048" t="n">
        <v>141.8551375280196</v>
      </c>
      <c r="G6048" t="n">
        <v>135587.1692347283</v>
      </c>
    </row>
    <row r="6049">
      <c r="A6049" s="5" t="n"/>
      <c r="B6049" s="1" t="inlineStr">
        <is>
          <t>d_251_h_23</t>
        </is>
      </c>
      <c r="C6049" t="n">
        <v>16.79729661960144</v>
      </c>
      <c r="D6049" t="n">
        <v>72.88163023086362</v>
      </c>
      <c r="E6049" t="n">
        <v>88.24074921273622</v>
      </c>
      <c r="F6049" t="n">
        <v>93.83376383140704</v>
      </c>
      <c r="G6049" t="n">
        <v>89719.05692324089</v>
      </c>
    </row>
    <row r="6050">
      <c r="A6050" s="5" t="n"/>
      <c r="B6050" s="1" t="inlineStr">
        <is>
          <t>d_252_h_00</t>
        </is>
      </c>
      <c r="C6050" t="n">
        <v>7.899823661001999</v>
      </c>
      <c r="D6050" t="n">
        <v>34.27174019493135</v>
      </c>
      <c r="E6050" t="n">
        <v>41.34858270003929</v>
      </c>
      <c r="F6050" t="n">
        <v>44.00250217557978</v>
      </c>
      <c r="G6050" t="n">
        <v>42102.87672713297</v>
      </c>
    </row>
    <row r="6051">
      <c r="A6051" s="5" t="n"/>
      <c r="B6051" s="1" t="inlineStr">
        <is>
          <t>d_252_h_01</t>
        </is>
      </c>
      <c r="C6051" t="n">
        <v>3.995370522617513</v>
      </c>
      <c r="D6051" t="n">
        <v>17.33701156941629</v>
      </c>
      <c r="E6051" t="n">
        <v>20.97451405452896</v>
      </c>
      <c r="F6051" t="n">
        <v>22.33484710285706</v>
      </c>
      <c r="G6051" t="n">
        <v>21362.42559694467</v>
      </c>
    </row>
    <row r="6052">
      <c r="A6052" s="5" t="n"/>
      <c r="B6052" s="1" t="inlineStr">
        <is>
          <t>d_252_h_02</t>
        </is>
      </c>
      <c r="C6052" t="n">
        <v>2.338595130349186</v>
      </c>
      <c r="D6052" t="n">
        <v>10.14778406204423</v>
      </c>
      <c r="E6052" t="n">
        <v>12.25407421409172</v>
      </c>
      <c r="F6052" t="n">
        <v>13.04288936492001</v>
      </c>
      <c r="G6052" t="n">
        <v>12469.9679580612</v>
      </c>
    </row>
    <row r="6053">
      <c r="A6053" s="5" t="n"/>
      <c r="B6053" s="1" t="inlineStr">
        <is>
          <t>d_252_h_03</t>
        </is>
      </c>
      <c r="C6053" t="n">
        <v>1.602775267402904</v>
      </c>
      <c r="D6053" t="n">
        <v>6.952958686159282</v>
      </c>
      <c r="E6053" t="n">
        <v>8.405227848577317</v>
      </c>
      <c r="F6053" t="n">
        <v>8.948486055537964</v>
      </c>
      <c r="G6053" t="n">
        <v>8558.32774040732</v>
      </c>
    </row>
    <row r="6054">
      <c r="A6054" s="5" t="n"/>
      <c r="B6054" s="1" t="inlineStr">
        <is>
          <t>d_252_h_04</t>
        </is>
      </c>
      <c r="C6054" t="n">
        <v>1.621550944244711</v>
      </c>
      <c r="D6054" t="n">
        <v>7.03464533941967</v>
      </c>
      <c r="E6054" t="n">
        <v>8.50202363645155</v>
      </c>
      <c r="F6054" t="n">
        <v>9.051662697514352</v>
      </c>
      <c r="G6054" t="n">
        <v>8646.431608410368</v>
      </c>
    </row>
    <row r="6055">
      <c r="A6055" s="5" t="n"/>
      <c r="B6055" s="1" t="inlineStr">
        <is>
          <t>d_252_h_05</t>
        </is>
      </c>
      <c r="C6055" t="n">
        <v>2.137197238290182</v>
      </c>
      <c r="D6055" t="n">
        <v>9.273226309604949</v>
      </c>
      <c r="E6055" t="n">
        <v>11.195691935716</v>
      </c>
      <c r="F6055" t="n">
        <v>11.94946551577701</v>
      </c>
      <c r="G6055" t="n">
        <v>11415.61782442763</v>
      </c>
    </row>
    <row r="6056">
      <c r="A6056" s="5" t="n"/>
      <c r="B6056" s="1" t="inlineStr">
        <is>
          <t>d_252_h_06</t>
        </is>
      </c>
      <c r="C6056" t="n">
        <v>5.626350293717494</v>
      </c>
      <c r="D6056" t="n">
        <v>24.41344176426278</v>
      </c>
      <c r="E6056" t="n">
        <v>29.49602749513674</v>
      </c>
      <c r="F6056" t="n">
        <v>31.3406820253506</v>
      </c>
      <c r="G6056" t="n">
        <v>29973.32121292158</v>
      </c>
    </row>
    <row r="6057">
      <c r="A6057" s="5" t="n"/>
      <c r="B6057" s="1" t="inlineStr">
        <is>
          <t>d_252_h_07</t>
        </is>
      </c>
      <c r="C6057" t="n">
        <v>10.37621794346455</v>
      </c>
      <c r="D6057" t="n">
        <v>45.03002678599439</v>
      </c>
      <c r="E6057" t="n">
        <v>54.45295069079236</v>
      </c>
      <c r="F6057" t="n">
        <v>57.97360200948985</v>
      </c>
      <c r="G6057" t="n">
        <v>55404.82486832405</v>
      </c>
    </row>
    <row r="6058">
      <c r="A6058" s="5" t="n"/>
      <c r="B6058" s="1" t="inlineStr">
        <is>
          <t>d_252_h_08</t>
        </is>
      </c>
      <c r="C6058" t="n">
        <v>11.92033026050101</v>
      </c>
      <c r="D6058" t="n">
        <v>51.73633484770129</v>
      </c>
      <c r="E6058" t="n">
        <v>62.75388061306171</v>
      </c>
      <c r="F6058" t="n">
        <v>66.6154668758504</v>
      </c>
      <c r="G6058" t="n">
        <v>63660.77905020783</v>
      </c>
    </row>
    <row r="6059">
      <c r="A6059" s="5" t="n"/>
      <c r="B6059" s="1" t="inlineStr">
        <is>
          <t>d_252_h_09</t>
        </is>
      </c>
      <c r="C6059" t="n">
        <v>11.02746340776677</v>
      </c>
      <c r="D6059" t="n">
        <v>47.86180647626862</v>
      </c>
      <c r="E6059" t="n">
        <v>57.78314407288011</v>
      </c>
      <c r="F6059" t="n">
        <v>61.56151736138591</v>
      </c>
      <c r="G6059" t="n">
        <v>58865.34066647842</v>
      </c>
    </row>
    <row r="6060">
      <c r="A6060" s="5" t="n"/>
      <c r="B6060" s="1" t="inlineStr">
        <is>
          <t>d_252_h_10</t>
        </is>
      </c>
      <c r="C6060" t="n">
        <v>9.53044696728967</v>
      </c>
      <c r="D6060" t="n">
        <v>41.36225234131512</v>
      </c>
      <c r="E6060" t="n">
        <v>50.10322778508615</v>
      </c>
      <c r="F6060" t="n">
        <v>53.20458761617684</v>
      </c>
      <c r="G6060" t="n">
        <v>50849.03197445191</v>
      </c>
    </row>
    <row r="6061">
      <c r="A6061" s="5" t="n"/>
      <c r="B6061" s="1" t="inlineStr">
        <is>
          <t>d_252_h_11</t>
        </is>
      </c>
      <c r="C6061" t="n">
        <v>8.806996104619142</v>
      </c>
      <c r="D6061" t="n">
        <v>38.22232444768066</v>
      </c>
      <c r="E6061" t="n">
        <v>46.19169221231239</v>
      </c>
      <c r="F6061" t="n">
        <v>49.17323519510767</v>
      </c>
      <c r="G6061" t="n">
        <v>47020.58048891548</v>
      </c>
    </row>
    <row r="6062">
      <c r="A6062" s="5" t="n"/>
      <c r="B6062" s="1" t="inlineStr">
        <is>
          <t>d_252_h_12</t>
        </is>
      </c>
      <c r="C6062" t="n">
        <v>9.544313376284624</v>
      </c>
      <c r="D6062" t="n">
        <v>41.40035089067058</v>
      </c>
      <c r="E6062" t="n">
        <v>50.08204861075559</v>
      </c>
      <c r="F6062" t="n">
        <v>53.32294402294284</v>
      </c>
      <c r="G6062" t="n">
        <v>50998.26893053817</v>
      </c>
    </row>
    <row r="6063">
      <c r="A6063" s="5" t="n"/>
      <c r="B6063" s="1" t="inlineStr">
        <is>
          <t>d_252_h_13</t>
        </is>
      </c>
      <c r="C6063" t="n">
        <v>10.7052022083722</v>
      </c>
      <c r="D6063" t="n">
        <v>46.44567003055344</v>
      </c>
      <c r="E6063" t="n">
        <v>56.02590532600508</v>
      </c>
      <c r="F6063" t="n">
        <v>59.73902025579976</v>
      </c>
      <c r="G6063" t="n">
        <v>57100.04981616226</v>
      </c>
    </row>
    <row r="6064">
      <c r="A6064" s="5" t="n"/>
      <c r="B6064" s="1" t="inlineStr">
        <is>
          <t>d_252_h_14</t>
        </is>
      </c>
      <c r="C6064" t="n">
        <v>10.16973336572112</v>
      </c>
      <c r="D6064" t="n">
        <v>44.12095377888787</v>
      </c>
      <c r="E6064" t="n">
        <v>53.25510534558711</v>
      </c>
      <c r="F6064" t="n">
        <v>56.71310032001067</v>
      </c>
      <c r="G6064" t="n">
        <v>54259.89600488132</v>
      </c>
    </row>
    <row r="6065">
      <c r="A6065" s="5" t="n"/>
      <c r="B6065" s="1" t="inlineStr">
        <is>
          <t>d_252_h_15</t>
        </is>
      </c>
      <c r="C6065" t="n">
        <v>10.800358728332</v>
      </c>
      <c r="D6065" t="n">
        <v>46.86779677244975</v>
      </c>
      <c r="E6065" t="n">
        <v>56.69256425347443</v>
      </c>
      <c r="F6065" t="n">
        <v>60.29637612813355</v>
      </c>
      <c r="G6065" t="n">
        <v>57682.52719082458</v>
      </c>
    </row>
    <row r="6066">
      <c r="A6066" s="5" t="n"/>
      <c r="B6066" s="1" t="inlineStr">
        <is>
          <t>d_252_h_16</t>
        </is>
      </c>
      <c r="C6066" t="n">
        <v>13.97129079636267</v>
      </c>
      <c r="D6066" t="n">
        <v>60.63475351141297</v>
      </c>
      <c r="E6066" t="n">
        <v>73.47305528709731</v>
      </c>
      <c r="F6066" t="n">
        <v>78.00918327371441</v>
      </c>
      <c r="G6066" t="n">
        <v>74581.3208708118</v>
      </c>
    </row>
    <row r="6067">
      <c r="A6067" s="5" t="n"/>
      <c r="B6067" s="1" t="inlineStr">
        <is>
          <t>d_252_h_17</t>
        </is>
      </c>
      <c r="C6067" t="n">
        <v>17.16756618061715</v>
      </c>
      <c r="D6067" t="n">
        <v>74.47175412635507</v>
      </c>
      <c r="E6067" t="n">
        <v>90.32405000841933</v>
      </c>
      <c r="F6067" t="n">
        <v>96.04701743105586</v>
      </c>
      <c r="G6067" t="n">
        <v>91785.45245688425</v>
      </c>
    </row>
    <row r="6068">
      <c r="A6068" s="5" t="n"/>
      <c r="B6068" s="1" t="inlineStr">
        <is>
          <t>d_252_h_18</t>
        </is>
      </c>
      <c r="C6068" t="n">
        <v>21.40072643169747</v>
      </c>
      <c r="D6068" t="n">
        <v>92.84697903046072</v>
      </c>
      <c r="E6068" t="n">
        <v>112.1751394832071</v>
      </c>
      <c r="F6068" t="n">
        <v>119.6610115892879</v>
      </c>
      <c r="G6068" t="n">
        <v>114461.3881746143</v>
      </c>
    </row>
    <row r="6069">
      <c r="A6069" s="5" t="n"/>
      <c r="B6069" s="1" t="inlineStr">
        <is>
          <t>d_252_h_19</t>
        </is>
      </c>
      <c r="C6069" t="n">
        <v>23.83349031239142</v>
      </c>
      <c r="D6069" t="n">
        <v>103.4338075178829</v>
      </c>
      <c r="E6069" t="n">
        <v>125.4458892009119</v>
      </c>
      <c r="F6069" t="n">
        <v>133.0908696562765</v>
      </c>
      <c r="G6069" t="n">
        <v>127279.6037159211</v>
      </c>
    </row>
    <row r="6070">
      <c r="A6070" s="5" t="n"/>
      <c r="B6070" s="1" t="inlineStr">
        <is>
          <t>d_252_h_20</t>
        </is>
      </c>
      <c r="C6070" t="n">
        <v>26.84562614000149</v>
      </c>
      <c r="D6070" t="n">
        <v>116.4997150263679</v>
      </c>
      <c r="E6070" t="n">
        <v>140.918258617951</v>
      </c>
      <c r="F6070" t="n">
        <v>150.0587761578596</v>
      </c>
      <c r="G6070" t="n">
        <v>143454.0630768936</v>
      </c>
    </row>
    <row r="6071">
      <c r="A6071" s="5" t="n"/>
      <c r="B6071" s="1" t="inlineStr">
        <is>
          <t>d_252_h_21</t>
        </is>
      </c>
      <c r="C6071" t="n">
        <v>27.17326477670372</v>
      </c>
      <c r="D6071" t="n">
        <v>117.9017026195426</v>
      </c>
      <c r="E6071" t="n">
        <v>142.7408431642228</v>
      </c>
      <c r="F6071" t="n">
        <v>151.8317445586687</v>
      </c>
      <c r="G6071" t="n">
        <v>145232.3972696563</v>
      </c>
    </row>
    <row r="6072">
      <c r="A6072" s="5" t="n"/>
      <c r="B6072" s="1" t="inlineStr">
        <is>
          <t>d_252_h_22</t>
        </is>
      </c>
      <c r="C6072" t="n">
        <v>25.64047532516143</v>
      </c>
      <c r="D6072" t="n">
        <v>111.2594635501644</v>
      </c>
      <c r="E6072" t="n">
        <v>134.5957847306785</v>
      </c>
      <c r="F6072" t="n">
        <v>143.0151784676459</v>
      </c>
      <c r="G6072" t="n">
        <v>136636.9201999676</v>
      </c>
    </row>
    <row r="6073">
      <c r="A6073" s="5" t="n"/>
      <c r="B6073" s="1" t="inlineStr">
        <is>
          <t>d_252_h_23</t>
        </is>
      </c>
      <c r="C6073" t="n">
        <v>16.77495675938881</v>
      </c>
      <c r="D6073" t="n">
        <v>72.78196510039541</v>
      </c>
      <c r="E6073" t="n">
        <v>87.85299356537126</v>
      </c>
      <c r="F6073" t="n">
        <v>93.73252415028978</v>
      </c>
      <c r="G6073" t="n">
        <v>89679.46826823958</v>
      </c>
    </row>
    <row r="6074">
      <c r="A6074" s="5" t="n"/>
      <c r="B6074" s="1" t="inlineStr">
        <is>
          <t>d_253_h_00</t>
        </is>
      </c>
      <c r="C6074" t="n">
        <v>7.748284728857363</v>
      </c>
      <c r="D6074" t="n">
        <v>33.61969512642175</v>
      </c>
      <c r="E6074" t="n">
        <v>40.75108724698791</v>
      </c>
      <c r="F6074" t="n">
        <v>43.27194230548316</v>
      </c>
      <c r="G6074" t="n">
        <v>41334.57215788685</v>
      </c>
    </row>
    <row r="6075">
      <c r="A6075" s="5" t="n"/>
      <c r="B6075" s="1" t="inlineStr">
        <is>
          <t>d_253_h_01</t>
        </is>
      </c>
      <c r="C6075" t="n">
        <v>4.007896717952423</v>
      </c>
      <c r="D6075" t="n">
        <v>17.39399912458478</v>
      </c>
      <c r="E6075" t="n">
        <v>21.05879220448982</v>
      </c>
      <c r="F6075" t="n">
        <v>22.40550675000925</v>
      </c>
      <c r="G6075" t="n">
        <v>21410.12412201502</v>
      </c>
    </row>
    <row r="6076">
      <c r="A6076" s="5" t="n"/>
      <c r="B6076" s="1" t="inlineStr">
        <is>
          <t>d_253_h_02</t>
        </is>
      </c>
      <c r="C6076" t="n">
        <v>2.371867688085278</v>
      </c>
      <c r="D6076" t="n">
        <v>10.29263127985763</v>
      </c>
      <c r="E6076" t="n">
        <v>12.4479013339094</v>
      </c>
      <c r="F6076" t="n">
        <v>13.23443023512845</v>
      </c>
      <c r="G6076" t="n">
        <v>12645.84457545328</v>
      </c>
    </row>
    <row r="6077">
      <c r="A6077" s="5" t="n"/>
      <c r="B6077" s="1" t="inlineStr">
        <is>
          <t>d_253_h_03</t>
        </is>
      </c>
      <c r="C6077" t="n">
        <v>1.645339995809006</v>
      </c>
      <c r="D6077" t="n">
        <v>7.140749359227788</v>
      </c>
      <c r="E6077" t="n">
        <v>8.652092309376592</v>
      </c>
      <c r="F6077" t="n">
        <v>9.192210842257934</v>
      </c>
      <c r="G6077" t="n">
        <v>8791.20178870012</v>
      </c>
    </row>
    <row r="6078">
      <c r="A6078" s="5" t="n"/>
      <c r="B6078" s="1" t="inlineStr">
        <is>
          <t>d_253_h_04</t>
        </is>
      </c>
      <c r="C6078" t="n">
        <v>1.604336801414647</v>
      </c>
      <c r="D6078" t="n">
        <v>6.959654965753847</v>
      </c>
      <c r="E6078" t="n">
        <v>8.389354623321648</v>
      </c>
      <c r="F6078" t="n">
        <v>8.953533132296924</v>
      </c>
      <c r="G6078" t="n">
        <v>8560.178812657694</v>
      </c>
    </row>
    <row r="6079">
      <c r="A6079" s="5" t="n"/>
      <c r="B6079" s="1" t="inlineStr">
        <is>
          <t>d_253_h_05</t>
        </is>
      </c>
      <c r="C6079" t="n">
        <v>2.132982394936331</v>
      </c>
      <c r="D6079" t="n">
        <v>9.255504796066889</v>
      </c>
      <c r="E6079" t="n">
        <v>11.2104739053189</v>
      </c>
      <c r="F6079" t="n">
        <v>11.90594482581209</v>
      </c>
      <c r="G6079" t="n">
        <v>11381.68093243383</v>
      </c>
    </row>
    <row r="6080">
      <c r="A6080" s="5" t="n"/>
      <c r="B6080" s="1" t="inlineStr">
        <is>
          <t>d_253_h_06</t>
        </is>
      </c>
      <c r="C6080" t="n">
        <v>5.607692393450872</v>
      </c>
      <c r="D6080" t="n">
        <v>24.3319397446947</v>
      </c>
      <c r="E6080" t="n">
        <v>29.46982405594298</v>
      </c>
      <c r="F6080" t="n">
        <v>31.33541865822276</v>
      </c>
      <c r="G6080" t="n">
        <v>29947.47403212083</v>
      </c>
    </row>
    <row r="6081">
      <c r="A6081" s="5" t="n"/>
      <c r="B6081" s="1" t="inlineStr">
        <is>
          <t>d_253_h_07</t>
        </is>
      </c>
      <c r="C6081" t="n">
        <v>10.62840875066483</v>
      </c>
      <c r="D6081" t="n">
        <v>46.12870517899566</v>
      </c>
      <c r="E6081" t="n">
        <v>55.80572672601648</v>
      </c>
      <c r="F6081" t="n">
        <v>59.31833228217521</v>
      </c>
      <c r="G6081" t="n">
        <v>56747.10903393303</v>
      </c>
    </row>
    <row r="6082">
      <c r="A6082" s="5" t="n"/>
      <c r="B6082" s="1" t="inlineStr">
        <is>
          <t>d_253_h_08</t>
        </is>
      </c>
      <c r="C6082" t="n">
        <v>11.87625250722006</v>
      </c>
      <c r="D6082" t="n">
        <v>51.52977654355725</v>
      </c>
      <c r="E6082" t="n">
        <v>62.28964432277723</v>
      </c>
      <c r="F6082" t="n">
        <v>66.30113937945536</v>
      </c>
      <c r="G6082" t="n">
        <v>63424.47469015048</v>
      </c>
    </row>
    <row r="6083">
      <c r="A6083" s="5" t="n"/>
      <c r="B6083" s="1" t="inlineStr">
        <is>
          <t>d_253_h_09</t>
        </is>
      </c>
      <c r="C6083" t="n">
        <v>10.93142921377151</v>
      </c>
      <c r="D6083" t="n">
        <v>47.43428707687971</v>
      </c>
      <c r="E6083" t="n">
        <v>57.36168898532695</v>
      </c>
      <c r="F6083" t="n">
        <v>60.99333413342975</v>
      </c>
      <c r="G6083" t="n">
        <v>58285.11290761901</v>
      </c>
    </row>
    <row r="6084">
      <c r="A6084" s="5" t="n"/>
      <c r="B6084" s="1" t="inlineStr">
        <is>
          <t>d_253_h_10</t>
        </is>
      </c>
      <c r="C6084" t="n">
        <v>9.357573012891589</v>
      </c>
      <c r="D6084" t="n">
        <v>40.60606896693307</v>
      </c>
      <c r="E6084" t="n">
        <v>49.25933486608362</v>
      </c>
      <c r="F6084" t="n">
        <v>52.28644495150211</v>
      </c>
      <c r="G6084" t="n">
        <v>49995.79603283402</v>
      </c>
    </row>
    <row r="6085">
      <c r="A6085" s="5" t="n"/>
      <c r="B6085" s="1" t="inlineStr">
        <is>
          <t>d_253_h_11</t>
        </is>
      </c>
      <c r="C6085" t="n">
        <v>8.914347913329921</v>
      </c>
      <c r="D6085" t="n">
        <v>38.67279385336867</v>
      </c>
      <c r="E6085" t="n">
        <v>46.71065493377584</v>
      </c>
      <c r="F6085" t="n">
        <v>49.65261184972634</v>
      </c>
      <c r="G6085" t="n">
        <v>47542.68770469524</v>
      </c>
    </row>
    <row r="6086">
      <c r="A6086" s="5" t="n"/>
      <c r="B6086" s="1" t="inlineStr">
        <is>
          <t>d_253_h_12</t>
        </is>
      </c>
      <c r="C6086" t="n">
        <v>9.813476889120098</v>
      </c>
      <c r="D6086" t="n">
        <v>42.58894556658668</v>
      </c>
      <c r="E6086" t="n">
        <v>51.54672934203851</v>
      </c>
      <c r="F6086" t="n">
        <v>54.81568884350694</v>
      </c>
      <c r="G6086" t="n">
        <v>52385.20777520064</v>
      </c>
    </row>
    <row r="6087">
      <c r="A6087" s="5" t="n"/>
      <c r="B6087" s="1" t="inlineStr">
        <is>
          <t>d_253_h_13</t>
        </is>
      </c>
      <c r="C6087" t="n">
        <v>11.03834701085096</v>
      </c>
      <c r="D6087" t="n">
        <v>47.89688372096789</v>
      </c>
      <c r="E6087" t="n">
        <v>57.97773873729651</v>
      </c>
      <c r="F6087" t="n">
        <v>61.64101978865207</v>
      </c>
      <c r="G6087" t="n">
        <v>58970.71841132973</v>
      </c>
    </row>
    <row r="6088">
      <c r="A6088" s="5" t="n"/>
      <c r="B6088" s="1" t="inlineStr">
        <is>
          <t>d_253_h_14</t>
        </is>
      </c>
      <c r="C6088" t="n">
        <v>10.09918797826217</v>
      </c>
      <c r="D6088" t="n">
        <v>43.82445501102121</v>
      </c>
      <c r="E6088" t="n">
        <v>53.13516213438124</v>
      </c>
      <c r="F6088" t="n">
        <v>56.43593761848823</v>
      </c>
      <c r="G6088" t="n">
        <v>53967.44780799221</v>
      </c>
    </row>
    <row r="6089">
      <c r="A6089" s="5" t="n"/>
      <c r="B6089" s="1" t="inlineStr">
        <is>
          <t>d_253_h_15</t>
        </is>
      </c>
      <c r="C6089" t="n">
        <v>10.6772834782802</v>
      </c>
      <c r="D6089" t="n">
        <v>46.33074412159275</v>
      </c>
      <c r="E6089" t="n">
        <v>56.1002782498559</v>
      </c>
      <c r="F6089" t="n">
        <v>59.67541160645017</v>
      </c>
      <c r="G6089" t="n">
        <v>57088.73253462969</v>
      </c>
    </row>
    <row r="6090">
      <c r="A6090" s="5" t="n"/>
      <c r="B6090" s="1" t="inlineStr">
        <is>
          <t>d_253_h_16</t>
        </is>
      </c>
      <c r="C6090" t="n">
        <v>14.05706508990111</v>
      </c>
      <c r="D6090" t="n">
        <v>61.01691213907062</v>
      </c>
      <c r="E6090" t="n">
        <v>73.8918456579221</v>
      </c>
      <c r="F6090" t="n">
        <v>78.42958022177477</v>
      </c>
      <c r="G6090" t="n">
        <v>74918.99010490393</v>
      </c>
    </row>
    <row r="6091">
      <c r="A6091" s="5" t="n"/>
      <c r="B6091" s="1" t="inlineStr">
        <is>
          <t>d_253_h_17</t>
        </is>
      </c>
      <c r="C6091" t="n">
        <v>17.088005859953</v>
      </c>
      <c r="D6091" t="n">
        <v>74.1729656171038</v>
      </c>
      <c r="E6091" t="n">
        <v>89.63597369876311</v>
      </c>
      <c r="F6091" t="n">
        <v>95.46829845261088</v>
      </c>
      <c r="G6091" t="n">
        <v>91288.71697921277</v>
      </c>
    </row>
    <row r="6092">
      <c r="A6092" s="5" t="n"/>
      <c r="B6092" s="1" t="inlineStr">
        <is>
          <t>d_253_h_18</t>
        </is>
      </c>
      <c r="C6092" t="n">
        <v>21.64356644888781</v>
      </c>
      <c r="D6092" t="n">
        <v>93.92534727238186</v>
      </c>
      <c r="E6092" t="n">
        <v>113.5922959872339</v>
      </c>
      <c r="F6092" t="n">
        <v>120.7719821079771</v>
      </c>
      <c r="G6092" t="n">
        <v>115490.6038118208</v>
      </c>
    </row>
    <row r="6093">
      <c r="A6093" s="5" t="n"/>
      <c r="B6093" s="1" t="inlineStr">
        <is>
          <t>d_253_h_19</t>
        </is>
      </c>
      <c r="C6093" t="n">
        <v>24.18569706064872</v>
      </c>
      <c r="D6093" t="n">
        <v>104.9490476032556</v>
      </c>
      <c r="E6093" t="n">
        <v>127.1811969153366</v>
      </c>
      <c r="F6093" t="n">
        <v>135.1258401793423</v>
      </c>
      <c r="G6093" t="n">
        <v>129113.2213063908</v>
      </c>
    </row>
    <row r="6094">
      <c r="A6094" s="5" t="n"/>
      <c r="B6094" s="1" t="inlineStr">
        <is>
          <t>d_253_h_20</t>
        </is>
      </c>
      <c r="C6094" t="n">
        <v>26.51618170100694</v>
      </c>
      <c r="D6094" t="n">
        <v>115.047383510923</v>
      </c>
      <c r="E6094" t="n">
        <v>138.7584413270228</v>
      </c>
      <c r="F6094" t="n">
        <v>147.8173742569455</v>
      </c>
      <c r="G6094" t="n">
        <v>141268.6713896909</v>
      </c>
    </row>
    <row r="6095">
      <c r="A6095" s="5" t="n"/>
      <c r="B6095" s="1" t="inlineStr">
        <is>
          <t>d_253_h_21</t>
        </is>
      </c>
      <c r="C6095" t="n">
        <v>26.5003885177694</v>
      </c>
      <c r="D6095" t="n">
        <v>114.9821795204968</v>
      </c>
      <c r="E6095" t="n">
        <v>139.1158495048519</v>
      </c>
      <c r="F6095" t="n">
        <v>147.7454881547058</v>
      </c>
      <c r="G6095" t="n">
        <v>141251.1335740467</v>
      </c>
    </row>
    <row r="6096">
      <c r="A6096" s="5" t="n"/>
      <c r="B6096" s="1" t="inlineStr">
        <is>
          <t>d_253_h_22</t>
        </is>
      </c>
      <c r="C6096" t="n">
        <v>25.56921508722236</v>
      </c>
      <c r="D6096" t="n">
        <v>110.9351443243631</v>
      </c>
      <c r="E6096" t="n">
        <v>134.2264001864146</v>
      </c>
      <c r="F6096" t="n">
        <v>142.9747509686861</v>
      </c>
      <c r="G6096" t="n">
        <v>136593.8665650009</v>
      </c>
    </row>
    <row r="6097">
      <c r="A6097" s="5" t="n"/>
      <c r="B6097" s="1" t="inlineStr">
        <is>
          <t>d_253_h_23</t>
        </is>
      </c>
      <c r="C6097" t="n">
        <v>16.53926107073772</v>
      </c>
      <c r="D6097" t="n">
        <v>71.75432890642095</v>
      </c>
      <c r="E6097" t="n">
        <v>86.78818727960227</v>
      </c>
      <c r="F6097" t="n">
        <v>92.24847849833053</v>
      </c>
      <c r="G6097" t="n">
        <v>88221.13577272141</v>
      </c>
    </row>
    <row r="6098">
      <c r="A6098" s="5" t="n"/>
      <c r="B6098" s="1" t="inlineStr">
        <is>
          <t>d_254_h_00</t>
        </is>
      </c>
      <c r="C6098" t="n">
        <v>7.981435539483721</v>
      </c>
      <c r="D6098" t="n">
        <v>34.63299053951613</v>
      </c>
      <c r="E6098" t="n">
        <v>41.97830946164527</v>
      </c>
      <c r="F6098" t="n">
        <v>44.56156652959579</v>
      </c>
      <c r="G6098" t="n">
        <v>42602.76613713034</v>
      </c>
    </row>
    <row r="6099">
      <c r="A6099" s="5" t="n"/>
      <c r="B6099" s="1" t="inlineStr">
        <is>
          <t>d_254_h_01</t>
        </is>
      </c>
      <c r="C6099" t="n">
        <v>4.038624130221971</v>
      </c>
      <c r="D6099" t="n">
        <v>17.5236256227188</v>
      </c>
      <c r="E6099" t="n">
        <v>21.19869012246249</v>
      </c>
      <c r="F6099" t="n">
        <v>22.51694862097234</v>
      </c>
      <c r="G6099" t="n">
        <v>21536.63693542459</v>
      </c>
    </row>
    <row r="6100">
      <c r="A6100" s="5" t="n"/>
      <c r="B6100" s="1" t="inlineStr">
        <is>
          <t>d_254_h_02</t>
        </is>
      </c>
      <c r="C6100" t="n">
        <v>2.319266877574717</v>
      </c>
      <c r="D6100" t="n">
        <v>10.06243688004137</v>
      </c>
      <c r="E6100" t="n">
        <v>12.16732362255189</v>
      </c>
      <c r="F6100" t="n">
        <v>12.94093209064012</v>
      </c>
      <c r="G6100" t="n">
        <v>12368.20166783737</v>
      </c>
    </row>
    <row r="6101">
      <c r="A6101" s="5" t="n"/>
      <c r="B6101" s="1" t="inlineStr">
        <is>
          <t>d_254_h_03</t>
        </is>
      </c>
      <c r="C6101" t="n">
        <v>1.601482107598103</v>
      </c>
      <c r="D6101" t="n">
        <v>6.948287572559182</v>
      </c>
      <c r="E6101" t="n">
        <v>8.388308687908006</v>
      </c>
      <c r="F6101" t="n">
        <v>8.919762437570018</v>
      </c>
      <c r="G6101" t="n">
        <v>8536.025133354464</v>
      </c>
    </row>
    <row r="6102">
      <c r="A6102" s="5" t="n"/>
      <c r="B6102" s="1" t="inlineStr">
        <is>
          <t>d_254_h_04</t>
        </is>
      </c>
      <c r="C6102" t="n">
        <v>1.643379598501441</v>
      </c>
      <c r="D6102" t="n">
        <v>7.12953107501245</v>
      </c>
      <c r="E6102" t="n">
        <v>8.601557327046976</v>
      </c>
      <c r="F6102" t="n">
        <v>9.169156204870315</v>
      </c>
      <c r="G6102" t="n">
        <v>8765.738977483083</v>
      </c>
    </row>
    <row r="6103">
      <c r="A6103" s="5" t="n"/>
      <c r="B6103" s="1" t="inlineStr">
        <is>
          <t>d_254_h_05</t>
        </is>
      </c>
      <c r="C6103" t="n">
        <v>2.137866339249185</v>
      </c>
      <c r="D6103" t="n">
        <v>9.275966590098784</v>
      </c>
      <c r="E6103" t="n">
        <v>11.20689446619571</v>
      </c>
      <c r="F6103" t="n">
        <v>11.9217010686445</v>
      </c>
      <c r="G6103" t="n">
        <v>11411.19674550952</v>
      </c>
    </row>
    <row r="6104">
      <c r="A6104" s="5" t="n"/>
      <c r="B6104" s="1" t="inlineStr">
        <is>
          <t>d_254_h_06</t>
        </is>
      </c>
      <c r="C6104" t="n">
        <v>5.458124955419573</v>
      </c>
      <c r="D6104" t="n">
        <v>23.68102023921982</v>
      </c>
      <c r="E6104" t="n">
        <v>28.61511384342739</v>
      </c>
      <c r="F6104" t="n">
        <v>30.4372158241491</v>
      </c>
      <c r="G6104" t="n">
        <v>29114.11629114645</v>
      </c>
    </row>
    <row r="6105">
      <c r="A6105" s="5" t="n"/>
      <c r="B6105" s="1" t="inlineStr">
        <is>
          <t>d_254_h_07</t>
        </is>
      </c>
      <c r="C6105" t="n">
        <v>10.39769415566725</v>
      </c>
      <c r="D6105" t="n">
        <v>45.10774828378619</v>
      </c>
      <c r="E6105" t="n">
        <v>54.60624337267798</v>
      </c>
      <c r="F6105" t="n">
        <v>58.09487451740561</v>
      </c>
      <c r="G6105" t="n">
        <v>55534.77989736548</v>
      </c>
    </row>
    <row r="6106">
      <c r="A6106" s="5" t="n"/>
      <c r="B6106" s="1" t="inlineStr">
        <is>
          <t>d_254_h_08</t>
        </is>
      </c>
      <c r="C6106" t="n">
        <v>11.83004530178692</v>
      </c>
      <c r="D6106" t="n">
        <v>51.34233749702885</v>
      </c>
      <c r="E6106" t="n">
        <v>62.22552201942209</v>
      </c>
      <c r="F6106" t="n">
        <v>66.17117791756176</v>
      </c>
      <c r="G6106" t="n">
        <v>63246.49186712406</v>
      </c>
    </row>
    <row r="6107">
      <c r="A6107" s="5" t="n"/>
      <c r="B6107" s="1" t="inlineStr">
        <is>
          <t>d_254_h_09</t>
        </is>
      </c>
      <c r="C6107" t="n">
        <v>10.99576190682015</v>
      </c>
      <c r="D6107" t="n">
        <v>47.71042953188809</v>
      </c>
      <c r="E6107" t="n">
        <v>57.70789646364486</v>
      </c>
      <c r="F6107" t="n">
        <v>61.5160524002204</v>
      </c>
      <c r="G6107" t="n">
        <v>58790.80210608811</v>
      </c>
    </row>
    <row r="6108">
      <c r="A6108" s="5" t="n"/>
      <c r="B6108" s="1" t="inlineStr">
        <is>
          <t>d_254_h_10</t>
        </is>
      </c>
      <c r="C6108" t="n">
        <v>9.578250996638388</v>
      </c>
      <c r="D6108" t="n">
        <v>41.56323792828974</v>
      </c>
      <c r="E6108" t="n">
        <v>50.31012482851923</v>
      </c>
      <c r="F6108" t="n">
        <v>53.37774530372049</v>
      </c>
      <c r="G6108" t="n">
        <v>51112.67278681083</v>
      </c>
    </row>
    <row r="6109">
      <c r="A6109" s="5" t="n"/>
      <c r="B6109" s="1" t="inlineStr">
        <is>
          <t>d_254_h_11</t>
        </is>
      </c>
      <c r="C6109" t="n">
        <v>8.767367218270781</v>
      </c>
      <c r="D6109" t="n">
        <v>38.03832585467543</v>
      </c>
      <c r="E6109" t="n">
        <v>46.11784325233021</v>
      </c>
      <c r="F6109" t="n">
        <v>49.06601856264516</v>
      </c>
      <c r="G6109" t="n">
        <v>46891.17330610528</v>
      </c>
    </row>
    <row r="6110">
      <c r="A6110" s="5" t="n"/>
      <c r="B6110" s="1" t="inlineStr">
        <is>
          <t>d_254_h_12</t>
        </is>
      </c>
      <c r="C6110" t="n">
        <v>9.487789533608614</v>
      </c>
      <c r="D6110" t="n">
        <v>41.16872719456877</v>
      </c>
      <c r="E6110" t="n">
        <v>49.74903284395413</v>
      </c>
      <c r="F6110" t="n">
        <v>53.00893326500428</v>
      </c>
      <c r="G6110" t="n">
        <v>50696.32855149296</v>
      </c>
    </row>
    <row r="6111">
      <c r="A6111" s="5" t="n"/>
      <c r="B6111" s="1" t="inlineStr">
        <is>
          <t>d_254_h_13</t>
        </is>
      </c>
      <c r="C6111" t="n">
        <v>10.88688618252815</v>
      </c>
      <c r="D6111" t="n">
        <v>47.25423041185972</v>
      </c>
      <c r="E6111" t="n">
        <v>57.23126732600161</v>
      </c>
      <c r="F6111" t="n">
        <v>60.74852102437978</v>
      </c>
      <c r="G6111" t="n">
        <v>58103.93915398958</v>
      </c>
    </row>
    <row r="6112">
      <c r="A6112" s="5" t="n"/>
      <c r="B6112" s="1" t="inlineStr">
        <is>
          <t>d_254_h_14</t>
        </is>
      </c>
      <c r="C6112" t="n">
        <v>10.35667224950594</v>
      </c>
      <c r="D6112" t="n">
        <v>44.93793099287446</v>
      </c>
      <c r="E6112" t="n">
        <v>54.27837518195896</v>
      </c>
      <c r="F6112" t="n">
        <v>57.7141647151086</v>
      </c>
      <c r="G6112" t="n">
        <v>55227.37264000672</v>
      </c>
    </row>
    <row r="6113">
      <c r="A6113" s="5" t="n"/>
      <c r="B6113" s="1" t="inlineStr">
        <is>
          <t>d_254_h_15</t>
        </is>
      </c>
      <c r="C6113" t="n">
        <v>10.66523818700305</v>
      </c>
      <c r="D6113" t="n">
        <v>46.2747207944626</v>
      </c>
      <c r="E6113" t="n">
        <v>55.92084332718038</v>
      </c>
      <c r="F6113" t="n">
        <v>59.5865356373713</v>
      </c>
      <c r="G6113" t="n">
        <v>57008.0722331888</v>
      </c>
    </row>
    <row r="6114">
      <c r="A6114" s="5" t="n"/>
      <c r="B6114" s="1" t="inlineStr">
        <is>
          <t>d_254_h_16</t>
        </is>
      </c>
      <c r="C6114" t="n">
        <v>14.05159923703242</v>
      </c>
      <c r="D6114" t="n">
        <v>60.96416742846156</v>
      </c>
      <c r="E6114" t="n">
        <v>73.6869921664257</v>
      </c>
      <c r="F6114" t="n">
        <v>78.49736857956535</v>
      </c>
      <c r="G6114" t="n">
        <v>75078.61165171239</v>
      </c>
    </row>
    <row r="6115">
      <c r="A6115" s="5" t="n"/>
      <c r="B6115" s="1" t="inlineStr">
        <is>
          <t>d_254_h_17</t>
        </is>
      </c>
      <c r="C6115" t="n">
        <v>17.32126246661642</v>
      </c>
      <c r="D6115" t="n">
        <v>75.17995204536001</v>
      </c>
      <c r="E6115" t="n">
        <v>90.951093021894</v>
      </c>
      <c r="F6115" t="n">
        <v>96.7834477684741</v>
      </c>
      <c r="G6115" t="n">
        <v>92473.07098180108</v>
      </c>
    </row>
    <row r="6116">
      <c r="A6116" s="5" t="n"/>
      <c r="B6116" s="1" t="inlineStr">
        <is>
          <t>d_254_h_18</t>
        </is>
      </c>
      <c r="C6116" t="n">
        <v>21.31760634493844</v>
      </c>
      <c r="D6116" t="n">
        <v>92.51642255610285</v>
      </c>
      <c r="E6116" t="n">
        <v>112.0829466462329</v>
      </c>
      <c r="F6116" t="n">
        <v>119.0827482035168</v>
      </c>
      <c r="G6116" t="n">
        <v>113791.8931823587</v>
      </c>
    </row>
    <row r="6117">
      <c r="A6117" s="5" t="n"/>
      <c r="B6117" s="1" t="inlineStr">
        <is>
          <t>d_254_h_19</t>
        </is>
      </c>
      <c r="C6117" t="n">
        <v>23.96808231995617</v>
      </c>
      <c r="D6117" t="n">
        <v>104.0165684452234</v>
      </c>
      <c r="E6117" t="n">
        <v>125.7715718423889</v>
      </c>
      <c r="F6117" t="n">
        <v>133.8117331369288</v>
      </c>
      <c r="G6117" t="n">
        <v>128005.1924567258</v>
      </c>
    </row>
    <row r="6118">
      <c r="A6118" s="5" t="n"/>
      <c r="B6118" s="1" t="inlineStr">
        <is>
          <t>d_254_h_20</t>
        </is>
      </c>
      <c r="C6118" t="n">
        <v>26.54905525913716</v>
      </c>
      <c r="D6118" t="n">
        <v>115.2108364419673</v>
      </c>
      <c r="E6118" t="n">
        <v>139.3764946134557</v>
      </c>
      <c r="F6118" t="n">
        <v>148.2065477788575</v>
      </c>
      <c r="G6118" t="n">
        <v>141694.2320483533</v>
      </c>
    </row>
    <row r="6119">
      <c r="A6119" s="5" t="n"/>
      <c r="B6119" s="1" t="inlineStr">
        <is>
          <t>d_254_h_21</t>
        </is>
      </c>
      <c r="C6119" t="n">
        <v>26.81793448353318</v>
      </c>
      <c r="D6119" t="n">
        <v>116.3672890475195</v>
      </c>
      <c r="E6119" t="n">
        <v>140.498921133468</v>
      </c>
      <c r="F6119" t="n">
        <v>149.7631403307293</v>
      </c>
      <c r="G6119" t="n">
        <v>143072.201439538</v>
      </c>
    </row>
    <row r="6120">
      <c r="A6120" s="5" t="n"/>
      <c r="B6120" s="1" t="inlineStr">
        <is>
          <t>d_254_h_22</t>
        </is>
      </c>
      <c r="C6120" t="n">
        <v>25.01702866280827</v>
      </c>
      <c r="D6120" t="n">
        <v>108.5504446651138</v>
      </c>
      <c r="E6120" t="n">
        <v>131.4510782026626</v>
      </c>
      <c r="F6120" t="n">
        <v>139.6772077456166</v>
      </c>
      <c r="G6120" t="n">
        <v>133619.003484347</v>
      </c>
    </row>
    <row r="6121">
      <c r="A6121" s="5" t="n"/>
      <c r="B6121" s="1" t="inlineStr">
        <is>
          <t>d_254_h_23</t>
        </is>
      </c>
      <c r="C6121" t="n">
        <v>16.87487711374339</v>
      </c>
      <c r="D6121" t="n">
        <v>73.22871837860019</v>
      </c>
      <c r="E6121" t="n">
        <v>88.74982862514111</v>
      </c>
      <c r="F6121" t="n">
        <v>94.34268787282637</v>
      </c>
      <c r="G6121" t="n">
        <v>90231.59513249743</v>
      </c>
    </row>
    <row r="6122">
      <c r="A6122" s="5" t="n"/>
      <c r="B6122" s="1" t="inlineStr">
        <is>
          <t>d_255_h_00</t>
        </is>
      </c>
      <c r="C6122" t="n">
        <v>7.988842682169166</v>
      </c>
      <c r="D6122" t="n">
        <v>34.66573498784702</v>
      </c>
      <c r="E6122" t="n">
        <v>41.97521155379388</v>
      </c>
      <c r="F6122" t="n">
        <v>44.6304027772948</v>
      </c>
      <c r="G6122" t="n">
        <v>42718.0966475471</v>
      </c>
    </row>
    <row r="6123">
      <c r="A6123" s="5" t="n"/>
      <c r="B6123" s="1" t="inlineStr">
        <is>
          <t>d_255_h_01</t>
        </is>
      </c>
      <c r="C6123" t="n">
        <v>4.041190817188253</v>
      </c>
      <c r="D6123" t="n">
        <v>17.52706577307434</v>
      </c>
      <c r="E6123" t="n">
        <v>21.19770455480606</v>
      </c>
      <c r="F6123" t="n">
        <v>22.55786234604695</v>
      </c>
      <c r="G6123" t="n">
        <v>21533.09724666581</v>
      </c>
    </row>
    <row r="6124">
      <c r="A6124" s="5" t="n"/>
      <c r="B6124" s="1" t="inlineStr">
        <is>
          <t>d_255_h_02</t>
        </is>
      </c>
      <c r="C6124" t="n">
        <v>2.376603222907178</v>
      </c>
      <c r="D6124" t="n">
        <v>10.31198620232442</v>
      </c>
      <c r="E6124" t="n">
        <v>12.47662460137619</v>
      </c>
      <c r="F6124" t="n">
        <v>13.28642225253356</v>
      </c>
      <c r="G6124" t="n">
        <v>12697.38559264983</v>
      </c>
    </row>
    <row r="6125">
      <c r="A6125" s="5" t="n"/>
      <c r="B6125" s="1" t="inlineStr">
        <is>
          <t>d_255_h_03</t>
        </is>
      </c>
      <c r="C6125" t="n">
        <v>1.601688212745294</v>
      </c>
      <c r="D6125" t="n">
        <v>6.949006465991753</v>
      </c>
      <c r="E6125" t="n">
        <v>8.391229301910284</v>
      </c>
      <c r="F6125" t="n">
        <v>8.937757392328784</v>
      </c>
      <c r="G6125" t="n">
        <v>8543.205839736373</v>
      </c>
    </row>
    <row r="6126">
      <c r="A6126" s="5" t="n"/>
      <c r="B6126" s="1" t="inlineStr">
        <is>
          <t>d_255_h_04</t>
        </is>
      </c>
      <c r="C6126" t="n">
        <v>1.60766700811191</v>
      </c>
      <c r="D6126" t="n">
        <v>6.976510301699544</v>
      </c>
      <c r="E6126" t="n">
        <v>8.450570810651618</v>
      </c>
      <c r="F6126" t="n">
        <v>8.979623002212277</v>
      </c>
      <c r="G6126" t="n">
        <v>8580.227514009965</v>
      </c>
    </row>
    <row r="6127">
      <c r="A6127" s="5" t="n"/>
      <c r="B6127" s="1" t="inlineStr">
        <is>
          <t>d_255_h_05</t>
        </is>
      </c>
      <c r="C6127" t="n">
        <v>2.165136804812091</v>
      </c>
      <c r="D6127" t="n">
        <v>9.394305193237299</v>
      </c>
      <c r="E6127" t="n">
        <v>11.34948911340005</v>
      </c>
      <c r="F6127" t="n">
        <v>12.0899922432836</v>
      </c>
      <c r="G6127" t="n">
        <v>11554.65492153528</v>
      </c>
    </row>
    <row r="6128">
      <c r="A6128" s="5" t="n"/>
      <c r="B6128" s="1" t="inlineStr">
        <is>
          <t>d_255_h_06</t>
        </is>
      </c>
      <c r="C6128" t="n">
        <v>5.680616382971166</v>
      </c>
      <c r="D6128" t="n">
        <v>24.64656614333909</v>
      </c>
      <c r="E6128" t="n">
        <v>29.78351152405232</v>
      </c>
      <c r="F6128" t="n">
        <v>31.69837470388399</v>
      </c>
      <c r="G6128" t="n">
        <v>30297.69722394283</v>
      </c>
    </row>
    <row r="6129">
      <c r="A6129" s="5" t="n"/>
      <c r="B6129" s="1" t="inlineStr">
        <is>
          <t>d_255_h_07</t>
        </is>
      </c>
      <c r="C6129" t="n">
        <v>10.54893809006318</v>
      </c>
      <c r="D6129" t="n">
        <v>45.76287697786496</v>
      </c>
      <c r="E6129" t="n">
        <v>55.24235906460008</v>
      </c>
      <c r="F6129" t="n">
        <v>58.79998467217235</v>
      </c>
      <c r="G6129" t="n">
        <v>56192.33284630441</v>
      </c>
    </row>
    <row r="6130">
      <c r="A6130" s="5" t="n"/>
      <c r="B6130" s="1" t="inlineStr">
        <is>
          <t>d_255_h_08</t>
        </is>
      </c>
      <c r="C6130" t="n">
        <v>11.79148868770519</v>
      </c>
      <c r="D6130" t="n">
        <v>51.16296328601845</v>
      </c>
      <c r="E6130" t="n">
        <v>61.96085086800096</v>
      </c>
      <c r="F6130" t="n">
        <v>65.84325736844139</v>
      </c>
      <c r="G6130" t="n">
        <v>62909.89943944396</v>
      </c>
    </row>
    <row r="6131">
      <c r="A6131" s="5" t="n"/>
      <c r="B6131" s="1" t="inlineStr">
        <is>
          <t>d_255_h_09</t>
        </is>
      </c>
      <c r="C6131" t="n">
        <v>11.03209126092698</v>
      </c>
      <c r="D6131" t="n">
        <v>47.88504674473661</v>
      </c>
      <c r="E6131" t="n">
        <v>57.9725829284573</v>
      </c>
      <c r="F6131" t="n">
        <v>61.61068400910926</v>
      </c>
      <c r="G6131" t="n">
        <v>58917.1512811994</v>
      </c>
    </row>
    <row r="6132">
      <c r="A6132" s="5" t="n"/>
      <c r="B6132" s="1" t="inlineStr">
        <is>
          <t>d_255_h_10</t>
        </is>
      </c>
      <c r="C6132" t="n">
        <v>9.486898306923472</v>
      </c>
      <c r="D6132" t="n">
        <v>41.15880286642354</v>
      </c>
      <c r="E6132" t="n">
        <v>49.77133991262571</v>
      </c>
      <c r="F6132" t="n">
        <v>52.90754937971823</v>
      </c>
      <c r="G6132" t="n">
        <v>50601.12643633957</v>
      </c>
    </row>
    <row r="6133">
      <c r="A6133" s="5" t="n"/>
      <c r="B6133" s="1" t="inlineStr">
        <is>
          <t>d_255_h_11</t>
        </is>
      </c>
      <c r="C6133" t="n">
        <v>8.927666625342946</v>
      </c>
      <c r="D6133" t="n">
        <v>38.73831541937874</v>
      </c>
      <c r="E6133" t="n">
        <v>46.95744585999026</v>
      </c>
      <c r="F6133" t="n">
        <v>49.81935028858528</v>
      </c>
      <c r="G6133" t="n">
        <v>47636.11104383734</v>
      </c>
    </row>
    <row r="6134">
      <c r="A6134" s="5" t="n"/>
      <c r="B6134" s="1" t="inlineStr">
        <is>
          <t>d_255_h_12</t>
        </is>
      </c>
      <c r="C6134" t="n">
        <v>9.625947235840265</v>
      </c>
      <c r="D6134" t="n">
        <v>41.77362356396938</v>
      </c>
      <c r="E6134" t="n">
        <v>50.55748820236431</v>
      </c>
      <c r="F6134" t="n">
        <v>53.82010642954467</v>
      </c>
      <c r="G6134" t="n">
        <v>51444.17830015706</v>
      </c>
    </row>
    <row r="6135">
      <c r="A6135" s="5" t="n"/>
      <c r="B6135" s="1" t="inlineStr">
        <is>
          <t>d_255_h_13</t>
        </is>
      </c>
      <c r="C6135" t="n">
        <v>11.10257035379782</v>
      </c>
      <c r="D6135" t="n">
        <v>48.17197760168077</v>
      </c>
      <c r="E6135" t="n">
        <v>58.22933270049033</v>
      </c>
      <c r="F6135" t="n">
        <v>61.91397572827741</v>
      </c>
      <c r="G6135" t="n">
        <v>59214.09769314244</v>
      </c>
    </row>
    <row r="6136">
      <c r="A6136" s="5" t="n"/>
      <c r="B6136" s="1" t="inlineStr">
        <is>
          <t>d_255_h_14</t>
        </is>
      </c>
      <c r="C6136" t="n">
        <v>10.13864309082872</v>
      </c>
      <c r="D6136" t="n">
        <v>43.98424436065617</v>
      </c>
      <c r="E6136" t="n">
        <v>53.21422046677051</v>
      </c>
      <c r="F6136" t="n">
        <v>56.59898352673502</v>
      </c>
      <c r="G6136" t="n">
        <v>54106.9910575066</v>
      </c>
    </row>
    <row r="6137">
      <c r="A6137" s="5" t="n"/>
      <c r="B6137" s="1" t="inlineStr">
        <is>
          <t>d_255_h_15</t>
        </is>
      </c>
      <c r="C6137" t="n">
        <v>10.75927894681551</v>
      </c>
      <c r="D6137" t="n">
        <v>46.68468136752812</v>
      </c>
      <c r="E6137" t="n">
        <v>56.41761554240337</v>
      </c>
      <c r="F6137" t="n">
        <v>60.09605622567229</v>
      </c>
      <c r="G6137" t="n">
        <v>57475.79665758392</v>
      </c>
    </row>
    <row r="6138">
      <c r="A6138" s="5" t="n"/>
      <c r="B6138" s="1" t="inlineStr">
        <is>
          <t>d_255_h_16</t>
        </is>
      </c>
      <c r="C6138" t="n">
        <v>13.73132646438094</v>
      </c>
      <c r="D6138" t="n">
        <v>59.57881834395319</v>
      </c>
      <c r="E6138" t="n">
        <v>72.04569797061322</v>
      </c>
      <c r="F6138" t="n">
        <v>76.62782243522916</v>
      </c>
      <c r="G6138" t="n">
        <v>73265.6750360221</v>
      </c>
    </row>
    <row r="6139">
      <c r="A6139" s="5" t="n"/>
      <c r="B6139" s="1" t="inlineStr">
        <is>
          <t>d_255_h_17</t>
        </is>
      </c>
      <c r="C6139" t="n">
        <v>17.45503772984495</v>
      </c>
      <c r="D6139" t="n">
        <v>75.755261291708</v>
      </c>
      <c r="E6139" t="n">
        <v>91.78531303166474</v>
      </c>
      <c r="F6139" t="n">
        <v>97.47651580519498</v>
      </c>
      <c r="G6139" t="n">
        <v>93254.00809659247</v>
      </c>
    </row>
    <row r="6140">
      <c r="A6140" s="5" t="n"/>
      <c r="B6140" s="1" t="inlineStr">
        <is>
          <t>d_255_h_18</t>
        </is>
      </c>
      <c r="C6140" t="n">
        <v>21.43772971747802</v>
      </c>
      <c r="D6140" t="n">
        <v>93.02332458743284</v>
      </c>
      <c r="E6140" t="n">
        <v>112.6219388937117</v>
      </c>
      <c r="F6140" t="n">
        <v>119.6880871210365</v>
      </c>
      <c r="G6140" t="n">
        <v>114574.7259210078</v>
      </c>
    </row>
    <row r="6141">
      <c r="A6141" s="5" t="n"/>
      <c r="B6141" s="1" t="inlineStr">
        <is>
          <t>d_255_h_19</t>
        </is>
      </c>
      <c r="C6141" t="n">
        <v>24.41995334627416</v>
      </c>
      <c r="D6141" t="n">
        <v>105.9597838218292</v>
      </c>
      <c r="E6141" t="n">
        <v>128.0277437045613</v>
      </c>
      <c r="F6141" t="n">
        <v>136.2458452726236</v>
      </c>
      <c r="G6141" t="n">
        <v>130367.8259786399</v>
      </c>
    </row>
    <row r="6142">
      <c r="A6142" s="5" t="n"/>
      <c r="B6142" s="1" t="inlineStr">
        <is>
          <t>d_255_h_20</t>
        </is>
      </c>
      <c r="C6142" t="n">
        <v>27.10799265782831</v>
      </c>
      <c r="D6142" t="n">
        <v>117.6380309251434</v>
      </c>
      <c r="E6142" t="n">
        <v>142.1707191121524</v>
      </c>
      <c r="F6142" t="n">
        <v>151.3791046919601</v>
      </c>
      <c r="G6142" t="n">
        <v>144799.2275103346</v>
      </c>
    </row>
    <row r="6143">
      <c r="A6143" s="5" t="n"/>
      <c r="B6143" s="1" t="inlineStr">
        <is>
          <t>d_255_h_21</t>
        </is>
      </c>
      <c r="C6143" t="n">
        <v>26.94874626750224</v>
      </c>
      <c r="D6143" t="n">
        <v>116.907994242986</v>
      </c>
      <c r="E6143" t="n">
        <v>141.2552097436473</v>
      </c>
      <c r="F6143" t="n">
        <v>150.2999911890278</v>
      </c>
      <c r="G6143" t="n">
        <v>143909.063587598</v>
      </c>
    </row>
    <row r="6144">
      <c r="A6144" s="5" t="n"/>
      <c r="B6144" s="1" t="inlineStr">
        <is>
          <t>d_255_h_22</t>
        </is>
      </c>
      <c r="C6144" t="n">
        <v>25.16877136957782</v>
      </c>
      <c r="D6144" t="n">
        <v>109.2031982853441</v>
      </c>
      <c r="E6144" t="n">
        <v>131.9774123459485</v>
      </c>
      <c r="F6144" t="n">
        <v>140.2833583249257</v>
      </c>
      <c r="G6144" t="n">
        <v>134199.2425425962</v>
      </c>
    </row>
    <row r="6145">
      <c r="A6145" s="5" t="n"/>
      <c r="B6145" s="1" t="inlineStr">
        <is>
          <t>d_255_h_23</t>
        </is>
      </c>
      <c r="C6145" t="n">
        <v>16.85968832995835</v>
      </c>
      <c r="D6145" t="n">
        <v>73.1655899739615</v>
      </c>
      <c r="E6145" t="n">
        <v>88.60716502545407</v>
      </c>
      <c r="F6145" t="n">
        <v>94.16438293875939</v>
      </c>
      <c r="G6145" t="n">
        <v>90039.25015567629</v>
      </c>
    </row>
    <row r="6146">
      <c r="A6146" s="5" t="n"/>
      <c r="B6146" s="1" t="inlineStr">
        <is>
          <t>d_256_h_00</t>
        </is>
      </c>
      <c r="C6146" t="n">
        <v>7.946468338437493</v>
      </c>
      <c r="D6146" t="n">
        <v>34.47238104920837</v>
      </c>
      <c r="E6146" t="n">
        <v>41.64780567884536</v>
      </c>
      <c r="F6146" t="n">
        <v>44.34882800591073</v>
      </c>
      <c r="G6146" t="n">
        <v>42397.40927596026</v>
      </c>
    </row>
    <row r="6147">
      <c r="A6147" s="5" t="n"/>
      <c r="B6147" s="1" t="inlineStr">
        <is>
          <t>d_256_h_01</t>
        </is>
      </c>
      <c r="C6147" t="n">
        <v>3.985186099336933</v>
      </c>
      <c r="D6147" t="n">
        <v>17.29100296610359</v>
      </c>
      <c r="E6147" t="n">
        <v>20.93953562747022</v>
      </c>
      <c r="F6147" t="n">
        <v>22.29647546997505</v>
      </c>
      <c r="G6147" t="n">
        <v>21318.43115491352</v>
      </c>
    </row>
    <row r="6148">
      <c r="A6148" s="5" t="n"/>
      <c r="B6148" s="1" t="inlineStr">
        <is>
          <t>d_256_h_02</t>
        </is>
      </c>
      <c r="C6148" t="n">
        <v>2.340049436270937</v>
      </c>
      <c r="D6148" t="n">
        <v>10.15646086098572</v>
      </c>
      <c r="E6148" t="n">
        <v>12.30436475889021</v>
      </c>
      <c r="F6148" t="n">
        <v>13.07663441881848</v>
      </c>
      <c r="G6148" t="n">
        <v>12509.44042486082</v>
      </c>
    </row>
    <row r="6149">
      <c r="A6149" s="5" t="n"/>
      <c r="B6149" s="1" t="inlineStr">
        <is>
          <t>d_256_h_03</t>
        </is>
      </c>
      <c r="C6149" t="n">
        <v>1.621101344807199</v>
      </c>
      <c r="D6149" t="n">
        <v>7.033511125011237</v>
      </c>
      <c r="E6149" t="n">
        <v>8.521642664096724</v>
      </c>
      <c r="F6149" t="n">
        <v>9.050785738337336</v>
      </c>
      <c r="G6149" t="n">
        <v>8652.715407857979</v>
      </c>
    </row>
    <row r="6150">
      <c r="A6150" s="5" t="n"/>
      <c r="B6150" s="1" t="inlineStr">
        <is>
          <t>d_256_h_04</t>
        </is>
      </c>
      <c r="C6150" t="n">
        <v>1.609561202981586</v>
      </c>
      <c r="D6150" t="n">
        <v>6.984838212684972</v>
      </c>
      <c r="E6150" t="n">
        <v>8.444836504077601</v>
      </c>
      <c r="F6150" t="n">
        <v>8.987409923237673</v>
      </c>
      <c r="G6150" t="n">
        <v>8593.728832856676</v>
      </c>
    </row>
    <row r="6151">
      <c r="A6151" s="5" t="n"/>
      <c r="B6151" s="1" t="inlineStr">
        <is>
          <t>d_256_h_05</t>
        </is>
      </c>
      <c r="C6151" t="n">
        <v>2.137007038179831</v>
      </c>
      <c r="D6151" t="n">
        <v>9.274037752455497</v>
      </c>
      <c r="E6151" t="n">
        <v>11.19627602647828</v>
      </c>
      <c r="F6151" t="n">
        <v>11.93028919952736</v>
      </c>
      <c r="G6151" t="n">
        <v>11399.42113285958</v>
      </c>
    </row>
    <row r="6152">
      <c r="A6152" s="5" t="n"/>
      <c r="B6152" s="1" t="inlineStr">
        <is>
          <t>d_256_h_06</t>
        </is>
      </c>
      <c r="C6152" t="n">
        <v>5.606663932990542</v>
      </c>
      <c r="D6152" t="n">
        <v>24.33310451520069</v>
      </c>
      <c r="E6152" t="n">
        <v>29.41815389227498</v>
      </c>
      <c r="F6152" t="n">
        <v>31.30496187477602</v>
      </c>
      <c r="G6152" t="n">
        <v>29950.06460656103</v>
      </c>
    </row>
    <row r="6153">
      <c r="A6153" s="5" t="n"/>
      <c r="B6153" s="1" t="inlineStr">
        <is>
          <t>d_256_h_07</t>
        </is>
      </c>
      <c r="C6153" t="n">
        <v>10.72578602947793</v>
      </c>
      <c r="D6153" t="n">
        <v>46.53308823089219</v>
      </c>
      <c r="E6153" t="n">
        <v>56.28578941280774</v>
      </c>
      <c r="F6153" t="n">
        <v>59.89520898815238</v>
      </c>
      <c r="G6153" t="n">
        <v>57256.72155991888</v>
      </c>
    </row>
    <row r="6154">
      <c r="A6154" s="5" t="n"/>
      <c r="B6154" s="1" t="inlineStr">
        <is>
          <t>d_256_h_08</t>
        </is>
      </c>
      <c r="C6154" t="n">
        <v>11.52139140701349</v>
      </c>
      <c r="D6154" t="n">
        <v>50.00675104422763</v>
      </c>
      <c r="E6154" t="n">
        <v>60.57506091275662</v>
      </c>
      <c r="F6154" t="n">
        <v>64.35402973682446</v>
      </c>
      <c r="G6154" t="n">
        <v>61516.53821530755</v>
      </c>
    </row>
    <row r="6155">
      <c r="A6155" s="5" t="n"/>
      <c r="B6155" s="1" t="inlineStr">
        <is>
          <t>d_256_h_09</t>
        </is>
      </c>
      <c r="C6155" t="n">
        <v>10.89307603075638</v>
      </c>
      <c r="D6155" t="n">
        <v>47.26061929145825</v>
      </c>
      <c r="E6155" t="n">
        <v>57.24321777757584</v>
      </c>
      <c r="F6155" t="n">
        <v>60.82595335270094</v>
      </c>
      <c r="G6155" t="n">
        <v>58173.55042730362</v>
      </c>
    </row>
    <row r="6156">
      <c r="A6156" s="5" t="n"/>
      <c r="B6156" s="1" t="inlineStr">
        <is>
          <t>d_256_h_10</t>
        </is>
      </c>
      <c r="C6156" t="n">
        <v>9.338952007783464</v>
      </c>
      <c r="D6156" t="n">
        <v>40.53413244831211</v>
      </c>
      <c r="E6156" t="n">
        <v>49.03692416877966</v>
      </c>
      <c r="F6156" t="n">
        <v>52.10352596785449</v>
      </c>
      <c r="G6156" t="n">
        <v>49814.03996598557</v>
      </c>
    </row>
    <row r="6157">
      <c r="A6157" s="5" t="n"/>
      <c r="B6157" s="1" t="inlineStr">
        <is>
          <t>d_256_h_11</t>
        </is>
      </c>
      <c r="C6157" t="n">
        <v>9.105055441294876</v>
      </c>
      <c r="D6157" t="n">
        <v>39.50924944704668</v>
      </c>
      <c r="E6157" t="n">
        <v>47.68164269740312</v>
      </c>
      <c r="F6157" t="n">
        <v>50.85563334134341</v>
      </c>
      <c r="G6157" t="n">
        <v>48605.09628108168</v>
      </c>
    </row>
    <row r="6158">
      <c r="A6158" s="5" t="n"/>
      <c r="B6158" s="1" t="inlineStr">
        <is>
          <t>d_256_h_12</t>
        </is>
      </c>
      <c r="C6158" t="n">
        <v>9.592464710449001</v>
      </c>
      <c r="D6158" t="n">
        <v>41.61778346967138</v>
      </c>
      <c r="E6158" t="n">
        <v>50.27570668868047</v>
      </c>
      <c r="F6158" t="n">
        <v>53.50407526693812</v>
      </c>
      <c r="G6158" t="n">
        <v>51187.86478323037</v>
      </c>
    </row>
    <row r="6159">
      <c r="A6159" s="5" t="n"/>
      <c r="B6159" s="1" t="inlineStr">
        <is>
          <t>d_256_h_13</t>
        </is>
      </c>
      <c r="C6159" t="n">
        <v>11.03880352221667</v>
      </c>
      <c r="D6159" t="n">
        <v>47.90205859101071</v>
      </c>
      <c r="E6159" t="n">
        <v>57.84735435584163</v>
      </c>
      <c r="F6159" t="n">
        <v>61.4918654971677</v>
      </c>
      <c r="G6159" t="n">
        <v>58822.76506693308</v>
      </c>
    </row>
    <row r="6160">
      <c r="A6160" s="5" t="n"/>
      <c r="B6160" s="1" t="inlineStr">
        <is>
          <t>d_256_h_14</t>
        </is>
      </c>
      <c r="C6160" t="n">
        <v>10.03119661514294</v>
      </c>
      <c r="D6160" t="n">
        <v>43.52914730024573</v>
      </c>
      <c r="E6160" t="n">
        <v>52.70216143000891</v>
      </c>
      <c r="F6160" t="n">
        <v>55.98287072534367</v>
      </c>
      <c r="G6160" t="n">
        <v>53538.24892805655</v>
      </c>
    </row>
    <row r="6161">
      <c r="A6161" s="5" t="n"/>
      <c r="B6161" s="1" t="inlineStr">
        <is>
          <t>d_256_h_15</t>
        </is>
      </c>
      <c r="C6161" t="n">
        <v>10.65121658408989</v>
      </c>
      <c r="D6161" t="n">
        <v>46.22651409635484</v>
      </c>
      <c r="E6161" t="n">
        <v>56.05159466436022</v>
      </c>
      <c r="F6161" t="n">
        <v>59.46869284409202</v>
      </c>
      <c r="G6161" t="n">
        <v>56812.48623162879</v>
      </c>
    </row>
    <row r="6162">
      <c r="A6162" s="5" t="n"/>
      <c r="B6162" s="1" t="inlineStr">
        <is>
          <t>d_256_h_16</t>
        </is>
      </c>
      <c r="C6162" t="n">
        <v>14.12110581715555</v>
      </c>
      <c r="D6162" t="n">
        <v>61.26914786940171</v>
      </c>
      <c r="E6162" t="n">
        <v>74.09105259040875</v>
      </c>
      <c r="F6162" t="n">
        <v>78.77893768169837</v>
      </c>
      <c r="G6162" t="n">
        <v>75336.6833138073</v>
      </c>
    </row>
    <row r="6163">
      <c r="A6163" s="5" t="n"/>
      <c r="B6163" s="1" t="inlineStr">
        <is>
          <t>d_256_h_17</t>
        </is>
      </c>
      <c r="C6163" t="n">
        <v>17.09984017372186</v>
      </c>
      <c r="D6163" t="n">
        <v>74.20776484035422</v>
      </c>
      <c r="E6163" t="n">
        <v>89.67223751124799</v>
      </c>
      <c r="F6163" t="n">
        <v>95.42245625114346</v>
      </c>
      <c r="G6163" t="n">
        <v>91213.41543253866</v>
      </c>
    </row>
    <row r="6164">
      <c r="A6164" s="5" t="n"/>
      <c r="B6164" s="1" t="inlineStr">
        <is>
          <t>d_256_h_18</t>
        </is>
      </c>
      <c r="C6164" t="n">
        <v>21.19098737174301</v>
      </c>
      <c r="D6164" t="n">
        <v>91.94807335173643</v>
      </c>
      <c r="E6164" t="n">
        <v>111.1926728073851</v>
      </c>
      <c r="F6164" t="n">
        <v>118.4132158100067</v>
      </c>
      <c r="G6164" t="n">
        <v>113163.488015488</v>
      </c>
    </row>
    <row r="6165">
      <c r="A6165" s="5" t="n"/>
      <c r="B6165" s="1" t="inlineStr">
        <is>
          <t>d_256_h_19</t>
        </is>
      </c>
      <c r="C6165" t="n">
        <v>23.60876790969644</v>
      </c>
      <c r="D6165" t="n">
        <v>102.4398808388834</v>
      </c>
      <c r="E6165" t="n">
        <v>123.8690019443684</v>
      </c>
      <c r="F6165" t="n">
        <v>131.6953644319364</v>
      </c>
      <c r="G6165" t="n">
        <v>126019.0202248003</v>
      </c>
    </row>
    <row r="6166">
      <c r="A6166" s="5" t="n"/>
      <c r="B6166" s="1" t="inlineStr">
        <is>
          <t>d_256_h_20</t>
        </is>
      </c>
      <c r="C6166" t="n">
        <v>26.92523025827506</v>
      </c>
      <c r="D6166" t="n">
        <v>116.8152067915796</v>
      </c>
      <c r="E6166" t="n">
        <v>141.1822752664267</v>
      </c>
      <c r="F6166" t="n">
        <v>150.0690036974848</v>
      </c>
      <c r="G6166" t="n">
        <v>143597.4119634142</v>
      </c>
    </row>
    <row r="6167">
      <c r="A6167" s="5" t="n"/>
      <c r="B6167" s="1" t="inlineStr">
        <is>
          <t>d_256_h_21</t>
        </is>
      </c>
      <c r="C6167" t="n">
        <v>27.06693928526048</v>
      </c>
      <c r="D6167" t="n">
        <v>117.4450789717121</v>
      </c>
      <c r="E6167" t="n">
        <v>141.9986233031312</v>
      </c>
      <c r="F6167" t="n">
        <v>151.1814638039371</v>
      </c>
      <c r="G6167" t="n">
        <v>144522.1019669691</v>
      </c>
    </row>
    <row r="6168">
      <c r="A6168" s="5" t="n"/>
      <c r="B6168" s="1" t="inlineStr">
        <is>
          <t>d_256_h_22</t>
        </is>
      </c>
      <c r="C6168" t="n">
        <v>25.23632690684991</v>
      </c>
      <c r="D6168" t="n">
        <v>109.4982791562608</v>
      </c>
      <c r="E6168" t="n">
        <v>132.5101743486215</v>
      </c>
      <c r="F6168" t="n">
        <v>140.8008510006042</v>
      </c>
      <c r="G6168" t="n">
        <v>134667.8813946723</v>
      </c>
    </row>
    <row r="6169">
      <c r="A6169" s="5" t="n"/>
      <c r="B6169" s="1" t="inlineStr">
        <is>
          <t>d_256_h_23</t>
        </is>
      </c>
      <c r="C6169" t="n">
        <v>16.76088211828337</v>
      </c>
      <c r="D6169" t="n">
        <v>72.72846958908734</v>
      </c>
      <c r="E6169" t="n">
        <v>88.18136873788561</v>
      </c>
      <c r="F6169" t="n">
        <v>93.65850985539274</v>
      </c>
      <c r="G6169" t="n">
        <v>89535.3691088904</v>
      </c>
    </row>
    <row r="6170">
      <c r="A6170" s="5" t="n"/>
      <c r="B6170" s="1" t="inlineStr">
        <is>
          <t>d_257_h_00</t>
        </is>
      </c>
      <c r="C6170" t="n">
        <v>7.918437024506645</v>
      </c>
      <c r="D6170" t="n">
        <v>34.34941132691326</v>
      </c>
      <c r="E6170" t="n">
        <v>41.51062650321335</v>
      </c>
      <c r="F6170" t="n">
        <v>44.24831190111273</v>
      </c>
      <c r="G6170" t="n">
        <v>42288.95112204726</v>
      </c>
    </row>
    <row r="6171">
      <c r="A6171" s="5" t="n"/>
      <c r="B6171" s="1" t="inlineStr">
        <is>
          <t>d_257_h_01</t>
        </is>
      </c>
      <c r="C6171" t="n">
        <v>4.126396992187178</v>
      </c>
      <c r="D6171" t="n">
        <v>17.90409021138799</v>
      </c>
      <c r="E6171" t="n">
        <v>21.64244904589518</v>
      </c>
      <c r="F6171" t="n">
        <v>23.02645108761133</v>
      </c>
      <c r="G6171" t="n">
        <v>22017.98894649237</v>
      </c>
    </row>
    <row r="6172">
      <c r="A6172" s="5" t="n"/>
      <c r="B6172" s="1" t="inlineStr">
        <is>
          <t>d_257_h_02</t>
        </is>
      </c>
      <c r="C6172" t="n">
        <v>2.361973780645656</v>
      </c>
      <c r="D6172" t="n">
        <v>10.25125104493368</v>
      </c>
      <c r="E6172" t="n">
        <v>12.41510513261787</v>
      </c>
      <c r="F6172" t="n">
        <v>13.19500473891311</v>
      </c>
      <c r="G6172" t="n">
        <v>12614.2822336842</v>
      </c>
    </row>
    <row r="6173">
      <c r="A6173" s="5" t="n"/>
      <c r="B6173" s="1" t="inlineStr">
        <is>
          <t>d_257_h_03</t>
        </is>
      </c>
      <c r="C6173" t="n">
        <v>1.642440673302753</v>
      </c>
      <c r="D6173" t="n">
        <v>7.127195587198822</v>
      </c>
      <c r="E6173" t="n">
        <v>8.604935366298736</v>
      </c>
      <c r="F6173" t="n">
        <v>9.156488179411088</v>
      </c>
      <c r="G6173" t="n">
        <v>8764.064409621307</v>
      </c>
    </row>
    <row r="6174">
      <c r="A6174" s="5" t="n"/>
      <c r="B6174" s="1" t="inlineStr">
        <is>
          <t>d_257_h_04</t>
        </is>
      </c>
      <c r="C6174" t="n">
        <v>1.583541542930881</v>
      </c>
      <c r="D6174" t="n">
        <v>6.870666225418531</v>
      </c>
      <c r="E6174" t="n">
        <v>8.297522987194244</v>
      </c>
      <c r="F6174" t="n">
        <v>8.844395713912347</v>
      </c>
      <c r="G6174" t="n">
        <v>8455.93676144253</v>
      </c>
    </row>
    <row r="6175">
      <c r="A6175" s="5" t="n"/>
      <c r="B6175" s="1" t="inlineStr">
        <is>
          <t>d_257_h_05</t>
        </is>
      </c>
      <c r="C6175" t="n">
        <v>2.1544511755156</v>
      </c>
      <c r="D6175" t="n">
        <v>9.344941933040825</v>
      </c>
      <c r="E6175" t="n">
        <v>11.28567672356335</v>
      </c>
      <c r="F6175" t="n">
        <v>12.00822061437433</v>
      </c>
      <c r="G6175" t="n">
        <v>11476.81404441439</v>
      </c>
    </row>
    <row r="6176">
      <c r="A6176" s="5" t="n"/>
      <c r="B6176" s="1" t="inlineStr">
        <is>
          <t>d_257_h_06</t>
        </is>
      </c>
      <c r="C6176" t="n">
        <v>5.634023786501332</v>
      </c>
      <c r="D6176" t="n">
        <v>24.44756579055645</v>
      </c>
      <c r="E6176" t="n">
        <v>29.58944284780781</v>
      </c>
      <c r="F6176" t="n">
        <v>31.46136707806271</v>
      </c>
      <c r="G6176" t="n">
        <v>30074.57659709326</v>
      </c>
    </row>
    <row r="6177">
      <c r="A6177" s="5" t="n"/>
      <c r="B6177" s="1" t="inlineStr">
        <is>
          <t>d_257_h_07</t>
        </is>
      </c>
      <c r="C6177" t="n">
        <v>10.71866594369934</v>
      </c>
      <c r="D6177" t="n">
        <v>46.51170055563455</v>
      </c>
      <c r="E6177" t="n">
        <v>56.16218063492535</v>
      </c>
      <c r="F6177" t="n">
        <v>59.72685453719201</v>
      </c>
      <c r="G6177" t="n">
        <v>57111.46616448653</v>
      </c>
    </row>
    <row r="6178">
      <c r="A6178" s="5" t="n"/>
      <c r="B6178" s="1" t="inlineStr">
        <is>
          <t>d_257_h_08</t>
        </is>
      </c>
      <c r="C6178" t="n">
        <v>11.81825813312947</v>
      </c>
      <c r="D6178" t="n">
        <v>51.27710309651292</v>
      </c>
      <c r="E6178" t="n">
        <v>61.93999259769228</v>
      </c>
      <c r="F6178" t="n">
        <v>65.89973832251293</v>
      </c>
      <c r="G6178" t="n">
        <v>63014.79125364978</v>
      </c>
    </row>
    <row r="6179">
      <c r="A6179" s="5" t="n"/>
      <c r="B6179" s="1" t="inlineStr">
        <is>
          <t>d_257_h_09</t>
        </is>
      </c>
      <c r="C6179" t="n">
        <v>10.93867780495755</v>
      </c>
      <c r="D6179" t="n">
        <v>47.45351410743582</v>
      </c>
      <c r="E6179" t="n">
        <v>57.34788024591281</v>
      </c>
      <c r="F6179" t="n">
        <v>60.98412679371086</v>
      </c>
      <c r="G6179" t="n">
        <v>58371.74501173486</v>
      </c>
    </row>
    <row r="6180">
      <c r="A6180" s="5" t="n"/>
      <c r="B6180" s="1" t="inlineStr">
        <is>
          <t>d_257_h_10</t>
        </is>
      </c>
      <c r="C6180" t="n">
        <v>9.614532381628457</v>
      </c>
      <c r="D6180" t="n">
        <v>41.72207015922775</v>
      </c>
      <c r="E6180" t="n">
        <v>50.48770108667066</v>
      </c>
      <c r="F6180" t="n">
        <v>53.62680108933556</v>
      </c>
      <c r="G6180" t="n">
        <v>51260.78821216783</v>
      </c>
    </row>
    <row r="6181">
      <c r="A6181" s="5" t="n"/>
      <c r="B6181" s="1" t="inlineStr">
        <is>
          <t>d_257_h_11</t>
        </is>
      </c>
      <c r="C6181" t="n">
        <v>8.865463780577279</v>
      </c>
      <c r="D6181" t="n">
        <v>38.46080474767779</v>
      </c>
      <c r="E6181" t="n">
        <v>46.51231176944842</v>
      </c>
      <c r="F6181" t="n">
        <v>49.48782161883115</v>
      </c>
      <c r="G6181" t="n">
        <v>47317.00640515533</v>
      </c>
    </row>
    <row r="6182">
      <c r="A6182" s="5" t="n"/>
      <c r="B6182" s="1" t="inlineStr">
        <is>
          <t>d_257_h_12</t>
        </is>
      </c>
      <c r="C6182" t="n">
        <v>9.567987475852677</v>
      </c>
      <c r="D6182" t="n">
        <v>41.50768868588027</v>
      </c>
      <c r="E6182" t="n">
        <v>50.18875748971102</v>
      </c>
      <c r="F6182" t="n">
        <v>53.46349585319968</v>
      </c>
      <c r="G6182" t="n">
        <v>51132.72831606855</v>
      </c>
    </row>
    <row r="6183">
      <c r="A6183" s="5" t="n"/>
      <c r="B6183" s="1" t="inlineStr">
        <is>
          <t>d_257_h_13</t>
        </is>
      </c>
      <c r="C6183" t="n">
        <v>10.84423867436848</v>
      </c>
      <c r="D6183" t="n">
        <v>47.05426270944459</v>
      </c>
      <c r="E6183" t="n">
        <v>56.92740776484603</v>
      </c>
      <c r="F6183" t="n">
        <v>60.55753291097299</v>
      </c>
      <c r="G6183" t="n">
        <v>57914.25115238701</v>
      </c>
    </row>
    <row r="6184">
      <c r="A6184" s="5" t="n"/>
      <c r="B6184" s="1" t="inlineStr">
        <is>
          <t>d_257_h_14</t>
        </is>
      </c>
      <c r="C6184" t="n">
        <v>10.18380943588812</v>
      </c>
      <c r="D6184" t="n">
        <v>44.19529167742054</v>
      </c>
      <c r="E6184" t="n">
        <v>53.47604346695121</v>
      </c>
      <c r="F6184" t="n">
        <v>56.87834718040893</v>
      </c>
      <c r="G6184" t="n">
        <v>54362.424334092</v>
      </c>
    </row>
    <row r="6185">
      <c r="A6185" s="5" t="n"/>
      <c r="B6185" s="1" t="inlineStr">
        <is>
          <t>d_257_h_15</t>
        </is>
      </c>
      <c r="C6185" t="n">
        <v>10.70409005250529</v>
      </c>
      <c r="D6185" t="n">
        <v>46.46337033718525</v>
      </c>
      <c r="E6185" t="n">
        <v>56.17065108446513</v>
      </c>
      <c r="F6185" t="n">
        <v>59.71491348916273</v>
      </c>
      <c r="G6185" t="n">
        <v>57102.30901710797</v>
      </c>
    </row>
    <row r="6186">
      <c r="A6186" s="5" t="n"/>
      <c r="B6186" s="1" t="inlineStr">
        <is>
          <t>d_257_h_16</t>
        </is>
      </c>
      <c r="C6186" t="n">
        <v>14.05273996170778</v>
      </c>
      <c r="D6186" t="n">
        <v>60.96195988615477</v>
      </c>
      <c r="E6186" t="n">
        <v>73.65459941011888</v>
      </c>
      <c r="F6186" t="n">
        <v>78.36946273821835</v>
      </c>
      <c r="G6186" t="n">
        <v>74968.87483072936</v>
      </c>
    </row>
    <row r="6187">
      <c r="A6187" s="5" t="n"/>
      <c r="B6187" s="1" t="inlineStr">
        <is>
          <t>d_257_h_17</t>
        </is>
      </c>
      <c r="C6187" t="n">
        <v>17.05561634441267</v>
      </c>
      <c r="D6187" t="n">
        <v>74.01178241669632</v>
      </c>
      <c r="E6187" t="n">
        <v>89.58681227459186</v>
      </c>
      <c r="F6187" t="n">
        <v>95.20004723382318</v>
      </c>
      <c r="G6187" t="n">
        <v>91014.41623674164</v>
      </c>
    </row>
    <row r="6188">
      <c r="A6188" s="5" t="n"/>
      <c r="B6188" s="1" t="inlineStr">
        <is>
          <t>d_257_h_18</t>
        </is>
      </c>
      <c r="C6188" t="n">
        <v>21.10617088025741</v>
      </c>
      <c r="D6188" t="n">
        <v>91.56954558018782</v>
      </c>
      <c r="E6188" t="n">
        <v>110.6237996575916</v>
      </c>
      <c r="F6188" t="n">
        <v>117.6657728325704</v>
      </c>
      <c r="G6188" t="n">
        <v>112434.0996438008</v>
      </c>
    </row>
    <row r="6189">
      <c r="A6189" s="5" t="n"/>
      <c r="B6189" s="1" t="inlineStr">
        <is>
          <t>d_257_h_19</t>
        </is>
      </c>
      <c r="C6189" t="n">
        <v>23.8759912637974</v>
      </c>
      <c r="D6189" t="n">
        <v>103.6206381719521</v>
      </c>
      <c r="E6189" t="n">
        <v>125.4853591342952</v>
      </c>
      <c r="F6189" t="n">
        <v>133.4146625110162</v>
      </c>
      <c r="G6189" t="n">
        <v>127577.6885584059</v>
      </c>
    </row>
    <row r="6190">
      <c r="A6190" s="5" t="n"/>
      <c r="B6190" s="1" t="inlineStr">
        <is>
          <t>d_257_h_20</t>
        </is>
      </c>
      <c r="C6190" t="n">
        <v>26.96687582059112</v>
      </c>
      <c r="D6190" t="n">
        <v>116.9853052076089</v>
      </c>
      <c r="E6190" t="n">
        <v>141.19585610997</v>
      </c>
      <c r="F6190" t="n">
        <v>150.2636043278338</v>
      </c>
      <c r="G6190" t="n">
        <v>143634.7703422446</v>
      </c>
    </row>
    <row r="6191">
      <c r="A6191" s="5" t="n"/>
      <c r="B6191" s="1" t="inlineStr">
        <is>
          <t>d_257_h_21</t>
        </is>
      </c>
      <c r="C6191" t="n">
        <v>27.17499552269338</v>
      </c>
      <c r="D6191" t="n">
        <v>117.9408506169356</v>
      </c>
      <c r="E6191" t="n">
        <v>142.7808841671338</v>
      </c>
      <c r="F6191" t="n">
        <v>151.5948105339702</v>
      </c>
      <c r="G6191" t="n">
        <v>144947.3338330964</v>
      </c>
    </row>
    <row r="6192">
      <c r="A6192" s="5" t="n"/>
      <c r="B6192" s="1" t="inlineStr">
        <is>
          <t>d_257_h_22</t>
        </is>
      </c>
      <c r="C6192" t="n">
        <v>25.20149343864178</v>
      </c>
      <c r="D6192" t="n">
        <v>109.354295617648</v>
      </c>
      <c r="E6192" t="n">
        <v>132.0403816760544</v>
      </c>
      <c r="F6192" t="n">
        <v>140.2536364182201</v>
      </c>
      <c r="G6192" t="n">
        <v>134252.3581231445</v>
      </c>
    </row>
    <row r="6193">
      <c r="A6193" s="5" t="n"/>
      <c r="B6193" s="1" t="inlineStr">
        <is>
          <t>d_257_h_23</t>
        </is>
      </c>
      <c r="C6193" t="n">
        <v>16.75043208889986</v>
      </c>
      <c r="D6193" t="n">
        <v>72.67730098937346</v>
      </c>
      <c r="E6193" t="n">
        <v>87.83889418230002</v>
      </c>
      <c r="F6193" t="n">
        <v>93.44235025061609</v>
      </c>
      <c r="G6193" t="n">
        <v>89430.66630275997</v>
      </c>
    </row>
    <row r="6194">
      <c r="A6194" s="5" t="n"/>
      <c r="B6194" s="1" t="inlineStr">
        <is>
          <t>d_258_h_00</t>
        </is>
      </c>
      <c r="C6194" t="n">
        <v>8.033651176244401</v>
      </c>
      <c r="D6194" t="n">
        <v>34.85727311643845</v>
      </c>
      <c r="E6194" t="n">
        <v>42.09476579561156</v>
      </c>
      <c r="F6194" t="n">
        <v>44.87452858253039</v>
      </c>
      <c r="G6194" t="n">
        <v>42923.13366204198</v>
      </c>
    </row>
    <row r="6195">
      <c r="A6195" s="5" t="n"/>
      <c r="B6195" s="1" t="inlineStr">
        <is>
          <t>d_258_h_01</t>
        </is>
      </c>
      <c r="C6195" t="n">
        <v>4.048897738341814</v>
      </c>
      <c r="D6195" t="n">
        <v>17.57045842581002</v>
      </c>
      <c r="E6195" t="n">
        <v>21.26850190635116</v>
      </c>
      <c r="F6195" t="n">
        <v>22.61919268446433</v>
      </c>
      <c r="G6195" t="n">
        <v>21612.76799528476</v>
      </c>
    </row>
    <row r="6196">
      <c r="A6196" s="5" t="n"/>
      <c r="B6196" s="1" t="inlineStr">
        <is>
          <t>d_258_h_02</t>
        </is>
      </c>
      <c r="C6196" t="n">
        <v>2.304563613140436</v>
      </c>
      <c r="D6196" t="n">
        <v>10.00320729103221</v>
      </c>
      <c r="E6196" t="n">
        <v>12.1155225300512</v>
      </c>
      <c r="F6196" t="n">
        <v>12.88417366419642</v>
      </c>
      <c r="G6196" t="n">
        <v>12313.32804751912</v>
      </c>
    </row>
    <row r="6197">
      <c r="A6197" s="5" t="n"/>
      <c r="B6197" s="1" t="inlineStr">
        <is>
          <t>d_258_h_03</t>
        </is>
      </c>
      <c r="C6197" t="n">
        <v>1.584406336330164</v>
      </c>
      <c r="D6197" t="n">
        <v>6.875305773234718</v>
      </c>
      <c r="E6197" t="n">
        <v>8.308689231326115</v>
      </c>
      <c r="F6197" t="n">
        <v>8.860887312004788</v>
      </c>
      <c r="G6197" t="n">
        <v>8469.800437985534</v>
      </c>
    </row>
    <row r="6198">
      <c r="A6198" s="5" t="n"/>
      <c r="B6198" s="1" t="inlineStr">
        <is>
          <t>d_258_h_04</t>
        </is>
      </c>
      <c r="C6198" t="n">
        <v>1.600438993506383</v>
      </c>
      <c r="D6198" t="n">
        <v>6.943860092976241</v>
      </c>
      <c r="E6198" t="n">
        <v>8.389500026908131</v>
      </c>
      <c r="F6198" t="n">
        <v>8.931512364436967</v>
      </c>
      <c r="G6198" t="n">
        <v>8540.760562856025</v>
      </c>
    </row>
    <row r="6199">
      <c r="A6199" s="5" t="n"/>
      <c r="B6199" s="1" t="inlineStr">
        <is>
          <t>d_258_h_05</t>
        </is>
      </c>
      <c r="C6199" t="n">
        <v>2.169579660526499</v>
      </c>
      <c r="D6199" t="n">
        <v>9.415500372998194</v>
      </c>
      <c r="E6199" t="n">
        <v>11.40137380207057</v>
      </c>
      <c r="F6199" t="n">
        <v>12.12300037480164</v>
      </c>
      <c r="G6199" t="n">
        <v>11581.76715530189</v>
      </c>
    </row>
    <row r="6200">
      <c r="A6200" s="5" t="n"/>
      <c r="B6200" s="1" t="inlineStr">
        <is>
          <t>d_258_h_06</t>
        </is>
      </c>
      <c r="C6200" t="n">
        <v>5.636440488858463</v>
      </c>
      <c r="D6200" t="n">
        <v>24.45807747919698</v>
      </c>
      <c r="E6200" t="n">
        <v>29.56532705192131</v>
      </c>
      <c r="F6200" t="n">
        <v>31.47339962170233</v>
      </c>
      <c r="G6200" t="n">
        <v>30055.65323585205</v>
      </c>
    </row>
    <row r="6201">
      <c r="A6201" s="5" t="n"/>
      <c r="B6201" s="1" t="inlineStr">
        <is>
          <t>d_258_h_07</t>
        </is>
      </c>
      <c r="C6201" t="n">
        <v>10.3955919809148</v>
      </c>
      <c r="D6201" t="n">
        <v>45.10432624395155</v>
      </c>
      <c r="E6201" t="n">
        <v>54.61405482059179</v>
      </c>
      <c r="F6201" t="n">
        <v>57.97212935454786</v>
      </c>
      <c r="G6201" t="n">
        <v>55472.13321851674</v>
      </c>
    </row>
    <row r="6202">
      <c r="A6202" s="5" t="n"/>
      <c r="B6202" s="1" t="inlineStr">
        <is>
          <t>d_258_h_08</t>
        </is>
      </c>
      <c r="C6202" t="n">
        <v>11.96259483402568</v>
      </c>
      <c r="D6202" t="n">
        <v>51.90813568959979</v>
      </c>
      <c r="E6202" t="n">
        <v>62.95628290437283</v>
      </c>
      <c r="F6202" t="n">
        <v>66.85316161504248</v>
      </c>
      <c r="G6202" t="n">
        <v>63886.93445011233</v>
      </c>
    </row>
    <row r="6203">
      <c r="A6203" s="5" t="n"/>
      <c r="B6203" s="1" t="inlineStr">
        <is>
          <t>d_258_h_09</t>
        </is>
      </c>
      <c r="C6203" t="n">
        <v>11.04486140495423</v>
      </c>
      <c r="D6203" t="n">
        <v>47.92843519642881</v>
      </c>
      <c r="E6203" t="n">
        <v>57.91690557144235</v>
      </c>
      <c r="F6203" t="n">
        <v>61.69946097333252</v>
      </c>
      <c r="G6203" t="n">
        <v>59040.99315231225</v>
      </c>
    </row>
    <row r="6204">
      <c r="A6204" s="5" t="n"/>
      <c r="B6204" s="1" t="inlineStr">
        <is>
          <t>d_258_h_10</t>
        </is>
      </c>
      <c r="C6204" t="n">
        <v>9.460451534698315</v>
      </c>
      <c r="D6204" t="n">
        <v>41.04249198400578</v>
      </c>
      <c r="E6204" t="n">
        <v>49.63062249304081</v>
      </c>
      <c r="F6204" t="n">
        <v>52.8330297642328</v>
      </c>
      <c r="G6204" t="n">
        <v>50534.88758315639</v>
      </c>
    </row>
    <row r="6205">
      <c r="A6205" s="5" t="n"/>
      <c r="B6205" s="1" t="inlineStr">
        <is>
          <t>d_258_h_11</t>
        </is>
      </c>
      <c r="C6205" t="n">
        <v>8.817288246233062</v>
      </c>
      <c r="D6205" t="n">
        <v>38.27243028358324</v>
      </c>
      <c r="E6205" t="n">
        <v>46.37024288673917</v>
      </c>
      <c r="F6205" t="n">
        <v>49.21861750432061</v>
      </c>
      <c r="G6205" t="n">
        <v>47079.88352903209</v>
      </c>
    </row>
    <row r="6206">
      <c r="A6206" s="5" t="n"/>
      <c r="B6206" s="1" t="inlineStr">
        <is>
          <t>d_258_h_12</t>
        </is>
      </c>
      <c r="C6206" t="n">
        <v>9.69914172279138</v>
      </c>
      <c r="D6206" t="n">
        <v>42.09301589441181</v>
      </c>
      <c r="E6206" t="n">
        <v>51.06695166621611</v>
      </c>
      <c r="F6206" t="n">
        <v>54.22912837917045</v>
      </c>
      <c r="G6206" t="n">
        <v>51818.19512378769</v>
      </c>
    </row>
    <row r="6207">
      <c r="A6207" s="5" t="n"/>
      <c r="B6207" s="1" t="inlineStr">
        <is>
          <t>d_258_h_13</t>
        </is>
      </c>
      <c r="C6207" t="n">
        <v>10.70448452897288</v>
      </c>
      <c r="D6207" t="n">
        <v>46.43697196787384</v>
      </c>
      <c r="E6207" t="n">
        <v>56.01691348236285</v>
      </c>
      <c r="F6207" t="n">
        <v>59.72508631889551</v>
      </c>
      <c r="G6207" t="n">
        <v>57144.75478747971</v>
      </c>
    </row>
    <row r="6208">
      <c r="A6208" s="5" t="n"/>
      <c r="B6208" s="1" t="inlineStr">
        <is>
          <t>d_258_h_14</t>
        </is>
      </c>
      <c r="C6208" t="n">
        <v>10.13441251997876</v>
      </c>
      <c r="D6208" t="n">
        <v>43.9701968724067</v>
      </c>
      <c r="E6208" t="n">
        <v>53.0910859392245</v>
      </c>
      <c r="F6208" t="n">
        <v>56.53323060970946</v>
      </c>
      <c r="G6208" t="n">
        <v>54061.74959450183</v>
      </c>
    </row>
    <row r="6209">
      <c r="A6209" s="5" t="n"/>
      <c r="B6209" s="1" t="inlineStr">
        <is>
          <t>d_258_h_15</t>
        </is>
      </c>
      <c r="C6209" t="n">
        <v>10.57762036657874</v>
      </c>
      <c r="D6209" t="n">
        <v>45.89502932111247</v>
      </c>
      <c r="E6209" t="n">
        <v>55.43188206288479</v>
      </c>
      <c r="F6209" t="n">
        <v>59.02963517283046</v>
      </c>
      <c r="G6209" t="n">
        <v>56436.34571347596</v>
      </c>
    </row>
    <row r="6210">
      <c r="A6210" s="5" t="n"/>
      <c r="B6210" s="1" t="inlineStr">
        <is>
          <t>d_258_h_16</t>
        </is>
      </c>
      <c r="C6210" t="n">
        <v>14.29135553486381</v>
      </c>
      <c r="D6210" t="n">
        <v>62.01472662281552</v>
      </c>
      <c r="E6210" t="n">
        <v>74.91803056366292</v>
      </c>
      <c r="F6210" t="n">
        <v>79.78132473398</v>
      </c>
      <c r="G6210" t="n">
        <v>76336.38352159508</v>
      </c>
    </row>
    <row r="6211">
      <c r="A6211" s="5" t="n"/>
      <c r="B6211" s="1" t="inlineStr">
        <is>
          <t>d_258_h_17</t>
        </is>
      </c>
      <c r="C6211" t="n">
        <v>17.34902082612407</v>
      </c>
      <c r="D6211" t="n">
        <v>75.25953428443974</v>
      </c>
      <c r="E6211" t="n">
        <v>90.96005107708876</v>
      </c>
      <c r="F6211" t="n">
        <v>96.89661899387755</v>
      </c>
      <c r="G6211" t="n">
        <v>92578.23988887224</v>
      </c>
    </row>
    <row r="6212">
      <c r="A6212" s="5" t="n"/>
      <c r="B6212" s="1" t="inlineStr">
        <is>
          <t>d_258_h_18</t>
        </is>
      </c>
      <c r="C6212" t="n">
        <v>21.03715290410827</v>
      </c>
      <c r="D6212" t="n">
        <v>91.27794150304037</v>
      </c>
      <c r="E6212" t="n">
        <v>110.5806868858049</v>
      </c>
      <c r="F6212" t="n">
        <v>117.462945897617</v>
      </c>
      <c r="G6212" t="n">
        <v>112339.8449630174</v>
      </c>
    </row>
    <row r="6213">
      <c r="A6213" s="5" t="n"/>
      <c r="B6213" s="1" t="inlineStr">
        <is>
          <t>d_258_h_19</t>
        </is>
      </c>
      <c r="C6213" t="n">
        <v>23.55230677445055</v>
      </c>
      <c r="D6213" t="n">
        <v>102.1913084808402</v>
      </c>
      <c r="E6213" t="n">
        <v>123.6516604980466</v>
      </c>
      <c r="F6213" t="n">
        <v>131.5716805644682</v>
      </c>
      <c r="G6213" t="n">
        <v>125695.2062602361</v>
      </c>
    </row>
    <row r="6214">
      <c r="A6214" s="5" t="n"/>
      <c r="B6214" s="1" t="inlineStr">
        <is>
          <t>d_258_h_20</t>
        </is>
      </c>
      <c r="C6214" t="n">
        <v>27.08969143422662</v>
      </c>
      <c r="D6214" t="n">
        <v>117.53206559018</v>
      </c>
      <c r="E6214" t="n">
        <v>142.1705913603908</v>
      </c>
      <c r="F6214" t="n">
        <v>151.0449497429395</v>
      </c>
      <c r="G6214" t="n">
        <v>144502.6289281767</v>
      </c>
    </row>
    <row r="6215">
      <c r="A6215" s="5" t="n"/>
      <c r="B6215" s="1" t="inlineStr">
        <is>
          <t>d_258_h_21</t>
        </is>
      </c>
      <c r="C6215" t="n">
        <v>27.05458797442461</v>
      </c>
      <c r="D6215" t="n">
        <v>117.4165672393206</v>
      </c>
      <c r="E6215" t="n">
        <v>142.1435451718669</v>
      </c>
      <c r="F6215" t="n">
        <v>151.2995551778813</v>
      </c>
      <c r="G6215" t="n">
        <v>144759.7147819523</v>
      </c>
    </row>
    <row r="6216">
      <c r="A6216" s="5" t="n"/>
      <c r="B6216" s="1" t="inlineStr">
        <is>
          <t>d_258_h_22</t>
        </is>
      </c>
      <c r="C6216" t="n">
        <v>25.0204737138842</v>
      </c>
      <c r="D6216" t="n">
        <v>108.5748676424201</v>
      </c>
      <c r="E6216" t="n">
        <v>131.2995977370882</v>
      </c>
      <c r="F6216" t="n">
        <v>139.7739382946239</v>
      </c>
      <c r="G6216" t="n">
        <v>133598.8700511657</v>
      </c>
    </row>
    <row r="6217">
      <c r="A6217" s="5" t="n"/>
      <c r="B6217" s="1" t="inlineStr">
        <is>
          <t>d_258_h_23</t>
        </is>
      </c>
      <c r="C6217" t="n">
        <v>17.08003900569571</v>
      </c>
      <c r="D6217" t="n">
        <v>74.099680657069</v>
      </c>
      <c r="E6217" t="n">
        <v>89.59220874372811</v>
      </c>
      <c r="F6217" t="n">
        <v>95.31208934586731</v>
      </c>
      <c r="G6217" t="n">
        <v>91043.20961586169</v>
      </c>
    </row>
    <row r="6218">
      <c r="A6218" s="5" t="n"/>
      <c r="B6218" s="1" t="inlineStr">
        <is>
          <t>d_259_h_00</t>
        </is>
      </c>
      <c r="C6218" t="n">
        <v>7.860972879793996</v>
      </c>
      <c r="D6218" t="n">
        <v>34.11891593116388</v>
      </c>
      <c r="E6218" t="n">
        <v>41.24710188681938</v>
      </c>
      <c r="F6218" t="n">
        <v>43.89502987317277</v>
      </c>
      <c r="G6218" t="n">
        <v>41981.33723682871</v>
      </c>
    </row>
    <row r="6219">
      <c r="A6219" s="5" t="n"/>
      <c r="B6219" s="1" t="inlineStr">
        <is>
          <t>d_259_h_01</t>
        </is>
      </c>
      <c r="C6219" t="n">
        <v>4.099144740457039</v>
      </c>
      <c r="D6219" t="n">
        <v>17.78747416007345</v>
      </c>
      <c r="E6219" t="n">
        <v>21.50128226324117</v>
      </c>
      <c r="F6219" t="n">
        <v>22.9037393407358</v>
      </c>
      <c r="G6219" t="n">
        <v>21910.25214243892</v>
      </c>
    </row>
    <row r="6220">
      <c r="A6220" s="5" t="n"/>
      <c r="B6220" s="1" t="inlineStr">
        <is>
          <t>d_259_h_02</t>
        </is>
      </c>
      <c r="C6220" t="n">
        <v>2.374320312655584</v>
      </c>
      <c r="D6220" t="n">
        <v>10.30170668519869</v>
      </c>
      <c r="E6220" t="n">
        <v>12.46920239550209</v>
      </c>
      <c r="F6220" t="n">
        <v>13.25510835224518</v>
      </c>
      <c r="G6220" t="n">
        <v>12674.16524363999</v>
      </c>
    </row>
    <row r="6221">
      <c r="A6221" s="5" t="n"/>
      <c r="B6221" s="1" t="inlineStr">
        <is>
          <t>d_259_h_03</t>
        </is>
      </c>
      <c r="C6221" t="n">
        <v>1.633079586609888</v>
      </c>
      <c r="D6221" t="n">
        <v>7.086567006529713</v>
      </c>
      <c r="E6221" t="n">
        <v>8.586413015319032</v>
      </c>
      <c r="F6221" t="n">
        <v>9.122760060993482</v>
      </c>
      <c r="G6221" t="n">
        <v>8723.834238291329</v>
      </c>
    </row>
    <row r="6222">
      <c r="A6222" s="5" t="n"/>
      <c r="B6222" s="1" t="inlineStr">
        <is>
          <t>d_259_h_04</t>
        </is>
      </c>
      <c r="C6222" t="n">
        <v>1.618867984975323</v>
      </c>
      <c r="D6222" t="n">
        <v>7.024588160254614</v>
      </c>
      <c r="E6222" t="n">
        <v>8.499809958894692</v>
      </c>
      <c r="F6222" t="n">
        <v>9.037067935304963</v>
      </c>
      <c r="G6222" t="n">
        <v>8641.066236153039</v>
      </c>
    </row>
    <row r="6223">
      <c r="A6223" s="5" t="n"/>
      <c r="B6223" s="1" t="inlineStr">
        <is>
          <t>d_259_h_05</t>
        </is>
      </c>
      <c r="C6223" t="n">
        <v>2.139767107354216</v>
      </c>
      <c r="D6223" t="n">
        <v>9.285560431394797</v>
      </c>
      <c r="E6223" t="n">
        <v>11.23566533692209</v>
      </c>
      <c r="F6223" t="n">
        <v>11.93554189155427</v>
      </c>
      <c r="G6223" t="n">
        <v>11414.16183112654</v>
      </c>
    </row>
    <row r="6224">
      <c r="A6224" s="5" t="n"/>
      <c r="B6224" s="1" t="inlineStr">
        <is>
          <t>d_259_h_06</t>
        </is>
      </c>
      <c r="C6224" t="n">
        <v>5.57876241031301</v>
      </c>
      <c r="D6224" t="n">
        <v>24.21338968693762</v>
      </c>
      <c r="E6224" t="n">
        <v>29.38346554301405</v>
      </c>
      <c r="F6224" t="n">
        <v>31.1737768186196</v>
      </c>
      <c r="G6224" t="n">
        <v>29805.17402294644</v>
      </c>
    </row>
    <row r="6225">
      <c r="A6225" s="5" t="n"/>
      <c r="B6225" s="1" t="inlineStr">
        <is>
          <t>d_259_h_07</t>
        </is>
      </c>
      <c r="C6225" t="n">
        <v>10.28985007626241</v>
      </c>
      <c r="D6225" t="n">
        <v>44.65399646703402</v>
      </c>
      <c r="E6225" t="n">
        <v>53.90142856531929</v>
      </c>
      <c r="F6225" t="n">
        <v>57.33028481855246</v>
      </c>
      <c r="G6225" t="n">
        <v>54876.36435573516</v>
      </c>
    </row>
    <row r="6226">
      <c r="A6226" s="5" t="n"/>
      <c r="B6226" s="1" t="inlineStr">
        <is>
          <t>d_259_h_08</t>
        </is>
      </c>
      <c r="C6226" t="n">
        <v>11.92750291118641</v>
      </c>
      <c r="D6226" t="n">
        <v>51.77146452696877</v>
      </c>
      <c r="E6226" t="n">
        <v>62.68144196135327</v>
      </c>
      <c r="F6226" t="n">
        <v>66.58389660950137</v>
      </c>
      <c r="G6226" t="n">
        <v>63641.70111327716</v>
      </c>
    </row>
    <row r="6227">
      <c r="A6227" s="5" t="n"/>
      <c r="B6227" s="1" t="inlineStr">
        <is>
          <t>d_259_h_09</t>
        </is>
      </c>
      <c r="C6227" t="n">
        <v>10.74504217970618</v>
      </c>
      <c r="D6227" t="n">
        <v>46.62119923964008</v>
      </c>
      <c r="E6227" t="n">
        <v>56.47949331399577</v>
      </c>
      <c r="F6227" t="n">
        <v>60.00098606344933</v>
      </c>
      <c r="G6227" t="n">
        <v>57378.10454535721</v>
      </c>
    </row>
    <row r="6228">
      <c r="A6228" s="5" t="n"/>
      <c r="B6228" s="1" t="inlineStr">
        <is>
          <t>d_259_h_10</t>
        </is>
      </c>
      <c r="C6228" t="n">
        <v>9.332975804779473</v>
      </c>
      <c r="D6228" t="n">
        <v>40.49946858773811</v>
      </c>
      <c r="E6228" t="n">
        <v>48.99865237404116</v>
      </c>
      <c r="F6228" t="n">
        <v>52.14221416908333</v>
      </c>
      <c r="G6228" t="n">
        <v>49823.76434333079</v>
      </c>
    </row>
    <row r="6229">
      <c r="A6229" s="5" t="n"/>
      <c r="B6229" s="1" t="inlineStr">
        <is>
          <t>d_259_h_11</t>
        </is>
      </c>
      <c r="C6229" t="n">
        <v>8.899112967029296</v>
      </c>
      <c r="D6229" t="n">
        <v>38.60974742794482</v>
      </c>
      <c r="E6229" t="n">
        <v>46.6266407183433</v>
      </c>
      <c r="F6229" t="n">
        <v>49.62970924605209</v>
      </c>
      <c r="G6229" t="n">
        <v>47516.71614792524</v>
      </c>
    </row>
    <row r="6230">
      <c r="A6230" s="5" t="n"/>
      <c r="B6230" s="1" t="inlineStr">
        <is>
          <t>d_259_h_12</t>
        </is>
      </c>
      <c r="C6230" t="n">
        <v>9.500740302637572</v>
      </c>
      <c r="D6230" t="n">
        <v>41.22432048486952</v>
      </c>
      <c r="E6230" t="n">
        <v>49.87127423033213</v>
      </c>
      <c r="F6230" t="n">
        <v>53.0683129443829</v>
      </c>
      <c r="G6230" t="n">
        <v>50740.59162950092</v>
      </c>
    </row>
    <row r="6231">
      <c r="A6231" s="5" t="n"/>
      <c r="B6231" s="1" t="inlineStr">
        <is>
          <t>d_259_h_13</t>
        </is>
      </c>
      <c r="C6231" t="n">
        <v>11.0157971830414</v>
      </c>
      <c r="D6231" t="n">
        <v>47.81062635757215</v>
      </c>
      <c r="E6231" t="n">
        <v>57.92368088824894</v>
      </c>
      <c r="F6231" t="n">
        <v>61.56170962965156</v>
      </c>
      <c r="G6231" t="n">
        <v>58840.62191245743</v>
      </c>
    </row>
    <row r="6232">
      <c r="A6232" s="5" t="n"/>
      <c r="B6232" s="1" t="inlineStr">
        <is>
          <t>d_259_h_14</t>
        </is>
      </c>
      <c r="C6232" t="n">
        <v>10.18786378815751</v>
      </c>
      <c r="D6232" t="n">
        <v>44.20629032968247</v>
      </c>
      <c r="E6232" t="n">
        <v>53.45879115587407</v>
      </c>
      <c r="F6232" t="n">
        <v>56.92637064729213</v>
      </c>
      <c r="G6232" t="n">
        <v>54450.23138092416</v>
      </c>
    </row>
    <row r="6233">
      <c r="A6233" s="5" t="n"/>
      <c r="B6233" s="1" t="inlineStr">
        <is>
          <t>d_259_h_15</t>
        </is>
      </c>
      <c r="C6233" t="n">
        <v>10.86484381909757</v>
      </c>
      <c r="D6233" t="n">
        <v>47.14491515573108</v>
      </c>
      <c r="E6233" t="n">
        <v>57.00596675311038</v>
      </c>
      <c r="F6233" t="n">
        <v>60.5527984571432</v>
      </c>
      <c r="G6233" t="n">
        <v>57898.82447317903</v>
      </c>
    </row>
    <row r="6234">
      <c r="A6234" s="5" t="n"/>
      <c r="B6234" s="1" t="inlineStr">
        <is>
          <t>d_259_h_16</t>
        </is>
      </c>
      <c r="C6234" t="n">
        <v>14.10265744356264</v>
      </c>
      <c r="D6234" t="n">
        <v>61.19054000238629</v>
      </c>
      <c r="E6234" t="n">
        <v>74.22860528040931</v>
      </c>
      <c r="F6234" t="n">
        <v>78.77912256913581</v>
      </c>
      <c r="G6234" t="n">
        <v>75238.37357324625</v>
      </c>
    </row>
    <row r="6235">
      <c r="A6235" s="5" t="n"/>
      <c r="B6235" s="1" t="inlineStr">
        <is>
          <t>d_259_h_17</t>
        </is>
      </c>
      <c r="C6235" t="n">
        <v>17.2354846952882</v>
      </c>
      <c r="D6235" t="n">
        <v>74.77591470471103</v>
      </c>
      <c r="E6235" t="n">
        <v>90.30295173246057</v>
      </c>
      <c r="F6235" t="n">
        <v>96.17649255620633</v>
      </c>
      <c r="G6235" t="n">
        <v>91966.55560056324</v>
      </c>
    </row>
    <row r="6236">
      <c r="A6236" s="5" t="n"/>
      <c r="B6236" s="1" t="inlineStr">
        <is>
          <t>d_259_h_18</t>
        </is>
      </c>
      <c r="C6236" t="n">
        <v>21.43570481315521</v>
      </c>
      <c r="D6236" t="n">
        <v>93.00804459832739</v>
      </c>
      <c r="E6236" t="n">
        <v>112.5000924594399</v>
      </c>
      <c r="F6236" t="n">
        <v>119.6944697968208</v>
      </c>
      <c r="G6236" t="n">
        <v>114453.8562822308</v>
      </c>
    </row>
    <row r="6237">
      <c r="A6237" s="5" t="n"/>
      <c r="B6237" s="1" t="inlineStr">
        <is>
          <t>d_259_h_19</t>
        </is>
      </c>
      <c r="C6237" t="n">
        <v>23.67524133967455</v>
      </c>
      <c r="D6237" t="n">
        <v>102.7169948755086</v>
      </c>
      <c r="E6237" t="n">
        <v>124.0758428428107</v>
      </c>
      <c r="F6237" t="n">
        <v>132.0647122001548</v>
      </c>
      <c r="G6237" t="n">
        <v>126400.7209362662</v>
      </c>
    </row>
    <row r="6238">
      <c r="A6238" s="5" t="n"/>
      <c r="B6238" s="1" t="inlineStr">
        <is>
          <t>d_259_h_20</t>
        </is>
      </c>
      <c r="C6238" t="n">
        <v>27.16790662458392</v>
      </c>
      <c r="D6238" t="n">
        <v>117.8758505210471</v>
      </c>
      <c r="E6238" t="n">
        <v>142.5619028327721</v>
      </c>
      <c r="F6238" t="n">
        <v>151.5170690929433</v>
      </c>
      <c r="G6238" t="n">
        <v>144954.3037836786</v>
      </c>
    </row>
    <row r="6239">
      <c r="A6239" s="5" t="n"/>
      <c r="B6239" s="1" t="inlineStr">
        <is>
          <t>d_259_h_21</t>
        </is>
      </c>
      <c r="C6239" t="n">
        <v>26.76726752170447</v>
      </c>
      <c r="D6239" t="n">
        <v>116.1657368066006</v>
      </c>
      <c r="E6239" t="n">
        <v>140.7349204333196</v>
      </c>
      <c r="F6239" t="n">
        <v>149.4843503306741</v>
      </c>
      <c r="G6239" t="n">
        <v>142851.5941853499</v>
      </c>
    </row>
    <row r="6240">
      <c r="A6240" s="5" t="n"/>
      <c r="B6240" s="1" t="inlineStr">
        <is>
          <t>d_259_h_22</t>
        </is>
      </c>
      <c r="C6240" t="n">
        <v>24.78914162867281</v>
      </c>
      <c r="D6240" t="n">
        <v>107.5717996476242</v>
      </c>
      <c r="E6240" t="n">
        <v>129.9487851135784</v>
      </c>
      <c r="F6240" t="n">
        <v>138.4270822357</v>
      </c>
      <c r="G6240" t="n">
        <v>132341.0947988229</v>
      </c>
    </row>
    <row r="6241">
      <c r="A6241" s="5" t="n"/>
      <c r="B6241" s="1" t="inlineStr">
        <is>
          <t>d_259_h_23</t>
        </is>
      </c>
      <c r="C6241" t="n">
        <v>16.92959199817597</v>
      </c>
      <c r="D6241" t="n">
        <v>73.46971520797787</v>
      </c>
      <c r="E6241" t="n">
        <v>88.97523199861226</v>
      </c>
      <c r="F6241" t="n">
        <v>94.37234027673028</v>
      </c>
      <c r="G6241" t="n">
        <v>90305.2148395127</v>
      </c>
    </row>
    <row r="6242">
      <c r="A6242" s="5" t="n"/>
      <c r="B6242" s="1" t="inlineStr">
        <is>
          <t>d_260_h_00</t>
        </is>
      </c>
      <c r="C6242" t="n">
        <v>7.953468297860407</v>
      </c>
      <c r="D6242" t="n">
        <v>34.51154597047423</v>
      </c>
      <c r="E6242" t="n">
        <v>41.75459650609318</v>
      </c>
      <c r="F6242" t="n">
        <v>44.42399473109738</v>
      </c>
      <c r="G6242" t="n">
        <v>42487.37035288172</v>
      </c>
    </row>
    <row r="6243">
      <c r="A6243" s="5" t="n"/>
      <c r="B6243" s="1" t="inlineStr">
        <is>
          <t>d_260_h_01</t>
        </is>
      </c>
      <c r="C6243" t="n">
        <v>4.054793304179189</v>
      </c>
      <c r="D6243" t="n">
        <v>17.5906115507503</v>
      </c>
      <c r="E6243" t="n">
        <v>21.23777387584147</v>
      </c>
      <c r="F6243" t="n">
        <v>22.62577683751865</v>
      </c>
      <c r="G6243" t="n">
        <v>21646.61158965543</v>
      </c>
    </row>
    <row r="6244">
      <c r="A6244" s="5" t="n"/>
      <c r="B6244" s="1" t="inlineStr">
        <is>
          <t>d_260_h_02</t>
        </is>
      </c>
      <c r="C6244" t="n">
        <v>2.352932853752434</v>
      </c>
      <c r="D6244" t="n">
        <v>10.2121080192921</v>
      </c>
      <c r="E6244" t="n">
        <v>12.34660443841859</v>
      </c>
      <c r="F6244" t="n">
        <v>13.12794247331141</v>
      </c>
      <c r="G6244" t="n">
        <v>12569.86020251183</v>
      </c>
    </row>
    <row r="6245">
      <c r="A6245" s="5" t="n"/>
      <c r="B6245" s="1" t="inlineStr">
        <is>
          <t>d_260_h_03</t>
        </is>
      </c>
      <c r="C6245" t="n">
        <v>1.610399633571455</v>
      </c>
      <c r="D6245" t="n">
        <v>6.988497463541096</v>
      </c>
      <c r="E6245" t="n">
        <v>8.471270692298578</v>
      </c>
      <c r="F6245" t="n">
        <v>8.985341425858245</v>
      </c>
      <c r="G6245" t="n">
        <v>8587.706081258817</v>
      </c>
    </row>
    <row r="6246">
      <c r="A6246" s="5" t="n"/>
      <c r="B6246" s="1" t="inlineStr">
        <is>
          <t>d_260_h_04</t>
        </is>
      </c>
      <c r="C6246" t="n">
        <v>1.645223060239192</v>
      </c>
      <c r="D6246" t="n">
        <v>7.140326967666128</v>
      </c>
      <c r="E6246" t="n">
        <v>8.639983152205293</v>
      </c>
      <c r="F6246" t="n">
        <v>9.173489492145039</v>
      </c>
      <c r="G6246" t="n">
        <v>8777.94894216516</v>
      </c>
    </row>
    <row r="6247">
      <c r="A6247" s="5" t="n"/>
      <c r="B6247" s="1" t="inlineStr">
        <is>
          <t>d_260_h_05</t>
        </is>
      </c>
      <c r="C6247" t="n">
        <v>2.166053453506235</v>
      </c>
      <c r="D6247" t="n">
        <v>9.39885837561396</v>
      </c>
      <c r="E6247" t="n">
        <v>11.3806150585562</v>
      </c>
      <c r="F6247" t="n">
        <v>12.09517177991691</v>
      </c>
      <c r="G6247" t="n">
        <v>11568.78826264254</v>
      </c>
    </row>
    <row r="6248">
      <c r="A6248" s="5" t="n"/>
      <c r="B6248" s="1" t="inlineStr">
        <is>
          <t>d_260_h_06</t>
        </is>
      </c>
      <c r="C6248" t="n">
        <v>5.652670728619389</v>
      </c>
      <c r="D6248" t="n">
        <v>24.53160798841699</v>
      </c>
      <c r="E6248" t="n">
        <v>29.68507247511845</v>
      </c>
      <c r="F6248" t="n">
        <v>31.55203441817206</v>
      </c>
      <c r="G6248" t="n">
        <v>30193.10640866222</v>
      </c>
    </row>
    <row r="6249">
      <c r="A6249" s="5" t="n"/>
      <c r="B6249" s="1" t="inlineStr">
        <is>
          <t>d_260_h_07</t>
        </is>
      </c>
      <c r="C6249" t="n">
        <v>10.76178030882677</v>
      </c>
      <c r="D6249" t="n">
        <v>46.69500083205256</v>
      </c>
      <c r="E6249" t="n">
        <v>56.44228590087376</v>
      </c>
      <c r="F6249" t="n">
        <v>60.00012881341686</v>
      </c>
      <c r="G6249" t="n">
        <v>57391.39721184056</v>
      </c>
    </row>
    <row r="6250">
      <c r="A6250" s="5" t="n"/>
      <c r="B6250" s="1" t="inlineStr">
        <is>
          <t>d_260_h_08</t>
        </is>
      </c>
      <c r="C6250" t="n">
        <v>11.83154396150291</v>
      </c>
      <c r="D6250" t="n">
        <v>51.34211600191494</v>
      </c>
      <c r="E6250" t="n">
        <v>62.32948392433998</v>
      </c>
      <c r="F6250" t="n">
        <v>66.08942300825092</v>
      </c>
      <c r="G6250" t="n">
        <v>63240.09670967392</v>
      </c>
    </row>
    <row r="6251">
      <c r="A6251" s="5" t="n"/>
      <c r="B6251" s="1" t="inlineStr">
        <is>
          <t>d_260_h_09</t>
        </is>
      </c>
      <c r="C6251" t="n">
        <v>10.9128015535525</v>
      </c>
      <c r="D6251" t="n">
        <v>47.35802934484286</v>
      </c>
      <c r="E6251" t="n">
        <v>57.20085497891844</v>
      </c>
      <c r="F6251" t="n">
        <v>60.87980833684738</v>
      </c>
      <c r="G6251" t="n">
        <v>58225.8482035395</v>
      </c>
    </row>
    <row r="6252">
      <c r="A6252" s="5" t="n"/>
      <c r="B6252" s="1" t="inlineStr">
        <is>
          <t>d_260_h_10</t>
        </is>
      </c>
      <c r="C6252" t="n">
        <v>9.424477972056543</v>
      </c>
      <c r="D6252" t="n">
        <v>40.89632392981825</v>
      </c>
      <c r="E6252" t="n">
        <v>49.39940737531296</v>
      </c>
      <c r="F6252" t="n">
        <v>52.64349127454578</v>
      </c>
      <c r="G6252" t="n">
        <v>50345.31054393314</v>
      </c>
    </row>
    <row r="6253">
      <c r="A6253" s="5" t="n"/>
      <c r="B6253" s="1" t="inlineStr">
        <is>
          <t>d_260_h_11</t>
        </is>
      </c>
      <c r="C6253" t="n">
        <v>8.930674057054292</v>
      </c>
      <c r="D6253" t="n">
        <v>38.74462299052796</v>
      </c>
      <c r="E6253" t="n">
        <v>46.82298513054967</v>
      </c>
      <c r="F6253" t="n">
        <v>49.83772805017593</v>
      </c>
      <c r="G6253" t="n">
        <v>47614.96278848356</v>
      </c>
    </row>
    <row r="6254">
      <c r="A6254" s="5" t="n"/>
      <c r="B6254" s="1" t="inlineStr">
        <is>
          <t>d_260_h_12</t>
        </is>
      </c>
      <c r="C6254" t="n">
        <v>9.478930197534634</v>
      </c>
      <c r="D6254" t="n">
        <v>41.13025662198132</v>
      </c>
      <c r="E6254" t="n">
        <v>49.83537800087765</v>
      </c>
      <c r="F6254" t="n">
        <v>52.9040386156983</v>
      </c>
      <c r="G6254" t="n">
        <v>50588.44409910837</v>
      </c>
    </row>
    <row r="6255">
      <c r="A6255" s="5" t="n"/>
      <c r="B6255" s="1" t="inlineStr">
        <is>
          <t>d_260_h_13</t>
        </is>
      </c>
      <c r="C6255" t="n">
        <v>10.72778969956172</v>
      </c>
      <c r="D6255" t="n">
        <v>46.53739803798617</v>
      </c>
      <c r="E6255" t="n">
        <v>56.29047154253188</v>
      </c>
      <c r="F6255" t="n">
        <v>59.92442159529841</v>
      </c>
      <c r="G6255" t="n">
        <v>57300.28385711384</v>
      </c>
    </row>
    <row r="6256">
      <c r="A6256" s="5" t="n"/>
      <c r="B6256" s="1" t="inlineStr">
        <is>
          <t>d_260_h_14</t>
        </is>
      </c>
      <c r="C6256" t="n">
        <v>10.32226149803748</v>
      </c>
      <c r="D6256" t="n">
        <v>44.79049945533556</v>
      </c>
      <c r="E6256" t="n">
        <v>54.2624831311101</v>
      </c>
      <c r="F6256" t="n">
        <v>57.65902352956314</v>
      </c>
      <c r="G6256" t="n">
        <v>55152.95539387701</v>
      </c>
    </row>
    <row r="6257">
      <c r="A6257" s="5" t="n"/>
      <c r="B6257" s="1" t="inlineStr">
        <is>
          <t>d_260_h_15</t>
        </is>
      </c>
      <c r="C6257" t="n">
        <v>10.67083196272889</v>
      </c>
      <c r="D6257" t="n">
        <v>46.29412941264488</v>
      </c>
      <c r="E6257" t="n">
        <v>55.90357679630594</v>
      </c>
      <c r="F6257" t="n">
        <v>59.54889891885905</v>
      </c>
      <c r="G6257" t="n">
        <v>56943.28669461692</v>
      </c>
    </row>
    <row r="6258">
      <c r="A6258" s="5" t="n"/>
      <c r="B6258" s="1" t="inlineStr">
        <is>
          <t>d_260_h_16</t>
        </is>
      </c>
      <c r="C6258" t="n">
        <v>13.78739532100623</v>
      </c>
      <c r="D6258" t="n">
        <v>59.80764955626481</v>
      </c>
      <c r="E6258" t="n">
        <v>72.22191831452308</v>
      </c>
      <c r="F6258" t="n">
        <v>76.87003588883717</v>
      </c>
      <c r="G6258" t="n">
        <v>73618.96195959553</v>
      </c>
    </row>
    <row r="6259">
      <c r="A6259" s="5" t="n"/>
      <c r="B6259" s="1" t="inlineStr">
        <is>
          <t>d_260_h_17</t>
        </is>
      </c>
      <c r="C6259" t="n">
        <v>17.22535341496532</v>
      </c>
      <c r="D6259" t="n">
        <v>74.74740529885405</v>
      </c>
      <c r="E6259" t="n">
        <v>90.40693394011321</v>
      </c>
      <c r="F6259" t="n">
        <v>96.27729639567093</v>
      </c>
      <c r="G6259" t="n">
        <v>92015.57152068555</v>
      </c>
    </row>
    <row r="6260">
      <c r="A6260" s="5" t="n"/>
      <c r="B6260" s="1" t="inlineStr">
        <is>
          <t>d_260_h_18</t>
        </is>
      </c>
      <c r="C6260" t="n">
        <v>21.24673070997716</v>
      </c>
      <c r="D6260" t="n">
        <v>92.19612784260016</v>
      </c>
      <c r="E6260" t="n">
        <v>111.4565763345932</v>
      </c>
      <c r="F6260" t="n">
        <v>118.3757787051035</v>
      </c>
      <c r="G6260" t="n">
        <v>113179.7655039004</v>
      </c>
    </row>
    <row r="6261">
      <c r="A6261" s="5" t="n"/>
      <c r="B6261" s="1" t="inlineStr">
        <is>
          <t>d_260_h_19</t>
        </is>
      </c>
      <c r="C6261" t="n">
        <v>23.9338232136392</v>
      </c>
      <c r="D6261" t="n">
        <v>103.8287921654411</v>
      </c>
      <c r="E6261" t="n">
        <v>125.4581335041174</v>
      </c>
      <c r="F6261" t="n">
        <v>133.7368614613928</v>
      </c>
      <c r="G6261" t="n">
        <v>127832.3008934222</v>
      </c>
    </row>
    <row r="6262">
      <c r="A6262" s="5" t="n"/>
      <c r="B6262" s="1" t="inlineStr">
        <is>
          <t>d_260_h_20</t>
        </is>
      </c>
      <c r="C6262" t="n">
        <v>27.05066356090799</v>
      </c>
      <c r="D6262" t="n">
        <v>117.4051105283203</v>
      </c>
      <c r="E6262" t="n">
        <v>142.2640976869539</v>
      </c>
      <c r="F6262" t="n">
        <v>150.9055585397147</v>
      </c>
      <c r="G6262" t="n">
        <v>144414.6321337773</v>
      </c>
    </row>
    <row r="6263">
      <c r="A6263" s="5" t="n"/>
      <c r="B6263" s="1" t="inlineStr">
        <is>
          <t>d_260_h_21</t>
        </is>
      </c>
      <c r="C6263" t="n">
        <v>26.92270659549695</v>
      </c>
      <c r="D6263" t="n">
        <v>116.8350477461163</v>
      </c>
      <c r="E6263" t="n">
        <v>141.1588597708767</v>
      </c>
      <c r="F6263" t="n">
        <v>150.1400004903363</v>
      </c>
      <c r="G6263" t="n">
        <v>143580.5609953065</v>
      </c>
    </row>
    <row r="6264">
      <c r="A6264" s="5" t="n"/>
      <c r="B6264" s="1" t="inlineStr">
        <is>
          <t>d_260_h_22</t>
        </is>
      </c>
      <c r="C6264" t="n">
        <v>25.49243657300789</v>
      </c>
      <c r="D6264" t="n">
        <v>110.6160974956555</v>
      </c>
      <c r="E6264" t="n">
        <v>133.7079837954204</v>
      </c>
      <c r="F6264" t="n">
        <v>142.1929648566144</v>
      </c>
      <c r="G6264" t="n">
        <v>135906.7711622061</v>
      </c>
    </row>
    <row r="6265">
      <c r="A6265" s="5" t="n"/>
      <c r="B6265" s="1" t="inlineStr">
        <is>
          <t>d_260_h_23</t>
        </is>
      </c>
      <c r="C6265" t="n">
        <v>17.00086966918609</v>
      </c>
      <c r="D6265" t="n">
        <v>73.75334343795249</v>
      </c>
      <c r="E6265" t="n">
        <v>89.19337972165781</v>
      </c>
      <c r="F6265" t="n">
        <v>94.90791867970572</v>
      </c>
      <c r="G6265" t="n">
        <v>90784.37982477348</v>
      </c>
    </row>
    <row r="6266">
      <c r="A6266" s="5" t="n"/>
      <c r="B6266" s="1" t="inlineStr">
        <is>
          <t>d_261_h_00</t>
        </is>
      </c>
      <c r="C6266" t="n">
        <v>8.037765799462662</v>
      </c>
      <c r="D6266" t="n">
        <v>34.87362582875279</v>
      </c>
      <c r="E6266" t="n">
        <v>42.14549627640932</v>
      </c>
      <c r="F6266" t="n">
        <v>44.8134502935299</v>
      </c>
      <c r="G6266" t="n">
        <v>42878.6666276723</v>
      </c>
    </row>
    <row r="6267">
      <c r="A6267" s="5" t="n"/>
      <c r="B6267" s="1" t="inlineStr">
        <is>
          <t>d_261_h_01</t>
        </is>
      </c>
      <c r="C6267" t="n">
        <v>4.036722968308045</v>
      </c>
      <c r="D6267" t="n">
        <v>17.51538909687876</v>
      </c>
      <c r="E6267" t="n">
        <v>21.17017255415609</v>
      </c>
      <c r="F6267" t="n">
        <v>22.53498400320284</v>
      </c>
      <c r="G6267" t="n">
        <v>21554.20054187357</v>
      </c>
    </row>
    <row r="6268">
      <c r="A6268" s="5" t="n"/>
      <c r="B6268" s="1" t="inlineStr">
        <is>
          <t>d_261_h_02</t>
        </is>
      </c>
      <c r="C6268" t="n">
        <v>2.359633796623892</v>
      </c>
      <c r="D6268" t="n">
        <v>10.23781725205091</v>
      </c>
      <c r="E6268" t="n">
        <v>12.36975871963125</v>
      </c>
      <c r="F6268" t="n">
        <v>13.15950087403872</v>
      </c>
      <c r="G6268" t="n">
        <v>12591.1309781935</v>
      </c>
    </row>
    <row r="6269">
      <c r="A6269" s="5" t="n"/>
      <c r="B6269" s="1" t="inlineStr">
        <is>
          <t>d_261_h_03</t>
        </is>
      </c>
      <c r="C6269" t="n">
        <v>1.611296262153085</v>
      </c>
      <c r="D6269" t="n">
        <v>6.992284722732839</v>
      </c>
      <c r="E6269" t="n">
        <v>8.46316251231557</v>
      </c>
      <c r="F6269" t="n">
        <v>8.994487718231319</v>
      </c>
      <c r="G6269" t="n">
        <v>8600.975069345594</v>
      </c>
    </row>
    <row r="6270">
      <c r="A6270" s="5" t="n"/>
      <c r="B6270" s="1" t="inlineStr">
        <is>
          <t>d_261_h_04</t>
        </is>
      </c>
      <c r="C6270" t="n">
        <v>1.606121118523923</v>
      </c>
      <c r="D6270" t="n">
        <v>6.969281373005275</v>
      </c>
      <c r="E6270" t="n">
        <v>8.43209127522757</v>
      </c>
      <c r="F6270" t="n">
        <v>8.963975089432322</v>
      </c>
      <c r="G6270" t="n">
        <v>8576.456692492653</v>
      </c>
    </row>
    <row r="6271">
      <c r="A6271" s="5" t="n"/>
      <c r="B6271" s="1" t="inlineStr">
        <is>
          <t>d_261_h_05</t>
        </is>
      </c>
      <c r="C6271" t="n">
        <v>2.126114370149633</v>
      </c>
      <c r="D6271" t="n">
        <v>9.224156920533598</v>
      </c>
      <c r="E6271" t="n">
        <v>11.14278054631369</v>
      </c>
      <c r="F6271" t="n">
        <v>11.86539856184024</v>
      </c>
      <c r="G6271" t="n">
        <v>11349.62987401268</v>
      </c>
    </row>
    <row r="6272">
      <c r="A6272" s="5" t="n"/>
      <c r="B6272" s="1" t="inlineStr">
        <is>
          <t>d_261_h_06</t>
        </is>
      </c>
      <c r="C6272" t="n">
        <v>5.519243103945808</v>
      </c>
      <c r="D6272" t="n">
        <v>23.9471890654628</v>
      </c>
      <c r="E6272" t="n">
        <v>29.02101750107505</v>
      </c>
      <c r="F6272" t="n">
        <v>30.80174832296673</v>
      </c>
      <c r="G6272" t="n">
        <v>29437.51848530324</v>
      </c>
    </row>
    <row r="6273">
      <c r="A6273" s="5" t="n"/>
      <c r="B6273" s="1" t="inlineStr">
        <is>
          <t>d_261_h_07</t>
        </is>
      </c>
      <c r="C6273" t="n">
        <v>10.63175968988119</v>
      </c>
      <c r="D6273" t="n">
        <v>46.13894857984311</v>
      </c>
      <c r="E6273" t="n">
        <v>55.82294825405773</v>
      </c>
      <c r="F6273" t="n">
        <v>59.28397120510725</v>
      </c>
      <c r="G6273" t="n">
        <v>56676.55195877877</v>
      </c>
    </row>
    <row r="6274">
      <c r="A6274" s="5" t="n"/>
      <c r="B6274" s="1" t="inlineStr">
        <is>
          <t>d_261_h_08</t>
        </is>
      </c>
      <c r="C6274" t="n">
        <v>11.73549235126392</v>
      </c>
      <c r="D6274" t="n">
        <v>50.91137974736633</v>
      </c>
      <c r="E6274" t="n">
        <v>61.55196129450034</v>
      </c>
      <c r="F6274" t="n">
        <v>65.5555882295496</v>
      </c>
      <c r="G6274" t="n">
        <v>62689.7245663893</v>
      </c>
    </row>
    <row r="6275">
      <c r="A6275" s="5" t="n"/>
      <c r="B6275" s="1" t="inlineStr">
        <is>
          <t>d_261_h_09</t>
        </is>
      </c>
      <c r="C6275" t="n">
        <v>10.82319170733915</v>
      </c>
      <c r="D6275" t="n">
        <v>46.95584958345933</v>
      </c>
      <c r="E6275" t="n">
        <v>56.75064947244103</v>
      </c>
      <c r="F6275" t="n">
        <v>60.3885813455728</v>
      </c>
      <c r="G6275" t="n">
        <v>57765.64712999331</v>
      </c>
    </row>
    <row r="6276">
      <c r="A6276" s="5" t="n"/>
      <c r="B6276" s="1" t="inlineStr">
        <is>
          <t>d_261_h_10</t>
        </is>
      </c>
      <c r="C6276" t="n">
        <v>9.41372324152157</v>
      </c>
      <c r="D6276" t="n">
        <v>40.85605130984658</v>
      </c>
      <c r="E6276" t="n">
        <v>49.44555702949366</v>
      </c>
      <c r="F6276" t="n">
        <v>52.57940559661202</v>
      </c>
      <c r="G6276" t="n">
        <v>50249.37559793395</v>
      </c>
    </row>
    <row r="6277">
      <c r="A6277" s="5" t="n"/>
      <c r="B6277" s="1" t="inlineStr">
        <is>
          <t>d_261_h_11</t>
        </is>
      </c>
      <c r="C6277" t="n">
        <v>8.876997686858004</v>
      </c>
      <c r="D6277" t="n">
        <v>38.52173379916511</v>
      </c>
      <c r="E6277" t="n">
        <v>46.60699312476584</v>
      </c>
      <c r="F6277" t="n">
        <v>49.4992770123656</v>
      </c>
      <c r="G6277" t="n">
        <v>47352.52938025486</v>
      </c>
    </row>
    <row r="6278">
      <c r="A6278" s="5" t="n"/>
      <c r="B6278" s="1" t="inlineStr">
        <is>
          <t>d_261_h_12</t>
        </is>
      </c>
      <c r="C6278" t="n">
        <v>9.864582845198449</v>
      </c>
      <c r="D6278" t="n">
        <v>42.80061009851318</v>
      </c>
      <c r="E6278" t="n">
        <v>51.74055122060393</v>
      </c>
      <c r="F6278" t="n">
        <v>55.05507861761158</v>
      </c>
      <c r="G6278" t="n">
        <v>52664.93821136088</v>
      </c>
    </row>
    <row r="6279">
      <c r="A6279" s="5" t="n"/>
      <c r="B6279" s="1" t="inlineStr">
        <is>
          <t>d_261_h_13</t>
        </is>
      </c>
      <c r="C6279" t="n">
        <v>10.62027310409681</v>
      </c>
      <c r="D6279" t="n">
        <v>46.08211597324529</v>
      </c>
      <c r="E6279" t="n">
        <v>55.70248019301289</v>
      </c>
      <c r="F6279" t="n">
        <v>59.32647388413925</v>
      </c>
      <c r="G6279" t="n">
        <v>56684.88155864762</v>
      </c>
    </row>
    <row r="6280">
      <c r="A6280" s="5" t="n"/>
      <c r="B6280" s="1" t="inlineStr">
        <is>
          <t>d_261_h_14</t>
        </is>
      </c>
      <c r="C6280" t="n">
        <v>10.15004444141178</v>
      </c>
      <c r="D6280" t="n">
        <v>44.04482930778182</v>
      </c>
      <c r="E6280" t="n">
        <v>53.21546749898901</v>
      </c>
      <c r="F6280" t="n">
        <v>56.59528966702534</v>
      </c>
      <c r="G6280" t="n">
        <v>54182.87371108104</v>
      </c>
    </row>
    <row r="6281">
      <c r="A6281" s="5" t="n"/>
      <c r="B6281" s="1" t="inlineStr">
        <is>
          <t>d_261_h_15</t>
        </is>
      </c>
      <c r="C6281" t="n">
        <v>10.55373170923488</v>
      </c>
      <c r="D6281" t="n">
        <v>45.78850575693767</v>
      </c>
      <c r="E6281" t="n">
        <v>55.33965872836855</v>
      </c>
      <c r="F6281" t="n">
        <v>58.90529649242113</v>
      </c>
      <c r="G6281" t="n">
        <v>56410.88356409711</v>
      </c>
    </row>
    <row r="6282">
      <c r="A6282" s="5" t="n"/>
      <c r="B6282" s="1" t="inlineStr">
        <is>
          <t>d_261_h_16</t>
        </is>
      </c>
      <c r="C6282" t="n">
        <v>14.30092679979936</v>
      </c>
      <c r="D6282" t="n">
        <v>62.06067579413363</v>
      </c>
      <c r="E6282" t="n">
        <v>74.88698750959355</v>
      </c>
      <c r="F6282" t="n">
        <v>79.8200133441448</v>
      </c>
      <c r="G6282" t="n">
        <v>76407.90402953239</v>
      </c>
    </row>
    <row r="6283">
      <c r="A6283" s="5" t="n"/>
      <c r="B6283" s="1" t="inlineStr">
        <is>
          <t>d_261_h_17</t>
        </is>
      </c>
      <c r="C6283" t="n">
        <v>17.04123231726616</v>
      </c>
      <c r="D6283" t="n">
        <v>73.94393325442786</v>
      </c>
      <c r="E6283" t="n">
        <v>89.51800387469181</v>
      </c>
      <c r="F6283" t="n">
        <v>95.07875945214012</v>
      </c>
      <c r="G6283" t="n">
        <v>90928.95783044574</v>
      </c>
    </row>
    <row r="6284">
      <c r="A6284" s="5" t="n"/>
      <c r="B6284" s="1" t="inlineStr">
        <is>
          <t>d_261_h_18</t>
        </is>
      </c>
      <c r="C6284" t="n">
        <v>21.51482653252973</v>
      </c>
      <c r="D6284" t="n">
        <v>93.33976986047922</v>
      </c>
      <c r="E6284" t="n">
        <v>112.7832558972756</v>
      </c>
      <c r="F6284" t="n">
        <v>120.0388292955106</v>
      </c>
      <c r="G6284" t="n">
        <v>114670.110445754</v>
      </c>
    </row>
    <row r="6285">
      <c r="A6285" s="5" t="n"/>
      <c r="B6285" s="1" t="inlineStr">
        <is>
          <t>d_261_h_19</t>
        </is>
      </c>
      <c r="C6285" t="n">
        <v>23.64565344633075</v>
      </c>
      <c r="D6285" t="n">
        <v>102.56213134855</v>
      </c>
      <c r="E6285" t="n">
        <v>123.9512839999665</v>
      </c>
      <c r="F6285" t="n">
        <v>132.0593057535298</v>
      </c>
      <c r="G6285" t="n">
        <v>126370.6111904606</v>
      </c>
    </row>
    <row r="6286">
      <c r="A6286" s="5" t="n"/>
      <c r="B6286" s="1" t="inlineStr">
        <is>
          <t>d_261_h_20</t>
        </is>
      </c>
      <c r="C6286" t="n">
        <v>26.84558169892768</v>
      </c>
      <c r="D6286" t="n">
        <v>116.5073527498374</v>
      </c>
      <c r="E6286" t="n">
        <v>140.8662590624631</v>
      </c>
      <c r="F6286" t="n">
        <v>149.7218277443845</v>
      </c>
      <c r="G6286" t="n">
        <v>143052.2917097561</v>
      </c>
    </row>
    <row r="6287">
      <c r="A6287" s="5" t="n"/>
      <c r="B6287" s="1" t="inlineStr">
        <is>
          <t>d_261_h_21</t>
        </is>
      </c>
      <c r="C6287" t="n">
        <v>26.97903176754521</v>
      </c>
      <c r="D6287" t="n">
        <v>117.0557787090621</v>
      </c>
      <c r="E6287" t="n">
        <v>141.8678199905925</v>
      </c>
      <c r="F6287" t="n">
        <v>150.7581572355815</v>
      </c>
      <c r="G6287" t="n">
        <v>144047.7076650948</v>
      </c>
    </row>
    <row r="6288">
      <c r="A6288" s="5" t="n"/>
      <c r="B6288" s="1" t="inlineStr">
        <is>
          <t>d_261_h_22</t>
        </is>
      </c>
      <c r="C6288" t="n">
        <v>25.48642757612992</v>
      </c>
      <c r="D6288" t="n">
        <v>110.6264865362038</v>
      </c>
      <c r="E6288" t="n">
        <v>134.0023246697066</v>
      </c>
      <c r="F6288" t="n">
        <v>142.4600122970732</v>
      </c>
      <c r="G6288" t="n">
        <v>136129.9428745764</v>
      </c>
    </row>
    <row r="6289">
      <c r="A6289" s="5" t="n"/>
      <c r="B6289" s="1" t="inlineStr">
        <is>
          <t>d_261_h_23</t>
        </is>
      </c>
      <c r="C6289" t="n">
        <v>16.83022430433392</v>
      </c>
      <c r="D6289" t="n">
        <v>73.01803309152871</v>
      </c>
      <c r="E6289" t="n">
        <v>88.3090328269988</v>
      </c>
      <c r="F6289" t="n">
        <v>93.88574996767123</v>
      </c>
      <c r="G6289" t="n">
        <v>89827.62862109998</v>
      </c>
    </row>
    <row r="6290">
      <c r="A6290" s="5" t="n"/>
      <c r="B6290" s="1" t="inlineStr">
        <is>
          <t>d_262_h_00</t>
        </is>
      </c>
      <c r="C6290" t="n">
        <v>7.910708480528907</v>
      </c>
      <c r="D6290" t="n">
        <v>34.32871215579537</v>
      </c>
      <c r="E6290" t="n">
        <v>41.60296272714992</v>
      </c>
      <c r="F6290" t="n">
        <v>44.21574513012209</v>
      </c>
      <c r="G6290" t="n">
        <v>42262.52846221918</v>
      </c>
    </row>
    <row r="6291">
      <c r="A6291" s="5" t="n"/>
      <c r="B6291" s="1" t="inlineStr">
        <is>
          <t>d_262_h_01</t>
        </is>
      </c>
      <c r="C6291" t="n">
        <v>4.091854581827971</v>
      </c>
      <c r="D6291" t="n">
        <v>17.75458626311901</v>
      </c>
      <c r="E6291" t="n">
        <v>21.44858767189639</v>
      </c>
      <c r="F6291" t="n">
        <v>22.83504513574267</v>
      </c>
      <c r="G6291" t="n">
        <v>21824.03743470467</v>
      </c>
    </row>
    <row r="6292">
      <c r="A6292" s="5" t="n"/>
      <c r="B6292" s="1" t="inlineStr">
        <is>
          <t>d_262_h_02</t>
        </is>
      </c>
      <c r="C6292" t="n">
        <v>2.363329694661905</v>
      </c>
      <c r="D6292" t="n">
        <v>10.25430500844813</v>
      </c>
      <c r="E6292" t="n">
        <v>12.41909015433617</v>
      </c>
      <c r="F6292" t="n">
        <v>13.20040978540402</v>
      </c>
      <c r="G6292" t="n">
        <v>12615.95563403859</v>
      </c>
    </row>
    <row r="6293">
      <c r="A6293" s="5" t="n"/>
      <c r="B6293" s="1" t="inlineStr">
        <is>
          <t>d_262_h_03</t>
        </is>
      </c>
      <c r="C6293" t="n">
        <v>1.58019753347088</v>
      </c>
      <c r="D6293" t="n">
        <v>6.855895870917414</v>
      </c>
      <c r="E6293" t="n">
        <v>8.28974491474742</v>
      </c>
      <c r="F6293" t="n">
        <v>8.82439340843591</v>
      </c>
      <c r="G6293" t="n">
        <v>8439.469199734653</v>
      </c>
    </row>
    <row r="6294">
      <c r="A6294" s="5" t="n"/>
      <c r="B6294" s="1" t="inlineStr">
        <is>
          <t>d_262_h_04</t>
        </is>
      </c>
      <c r="C6294" t="n">
        <v>1.602733391558068</v>
      </c>
      <c r="D6294" t="n">
        <v>6.954165440284575</v>
      </c>
      <c r="E6294" t="n">
        <v>8.405012340676993</v>
      </c>
      <c r="F6294" t="n">
        <v>8.935542869968751</v>
      </c>
      <c r="G6294" t="n">
        <v>8550.89889017717</v>
      </c>
    </row>
    <row r="6295">
      <c r="A6295" s="5" t="n"/>
      <c r="B6295" s="1" t="inlineStr">
        <is>
          <t>d_262_h_05</t>
        </is>
      </c>
      <c r="C6295" t="n">
        <v>2.148893303471248</v>
      </c>
      <c r="D6295" t="n">
        <v>9.324126926564636</v>
      </c>
      <c r="E6295" t="n">
        <v>11.28698320549251</v>
      </c>
      <c r="F6295" t="n">
        <v>11.97936659022463</v>
      </c>
      <c r="G6295" t="n">
        <v>11456.1048620765</v>
      </c>
    </row>
    <row r="6296">
      <c r="A6296" s="5" t="n"/>
      <c r="B6296" s="1" t="inlineStr">
        <is>
          <t>d_262_h_06</t>
        </is>
      </c>
      <c r="C6296" t="n">
        <v>5.643076676709177</v>
      </c>
      <c r="D6296" t="n">
        <v>24.48856509076297</v>
      </c>
      <c r="E6296" t="n">
        <v>29.62428654654254</v>
      </c>
      <c r="F6296" t="n">
        <v>31.50186354050857</v>
      </c>
      <c r="G6296" t="n">
        <v>30126.88196991872</v>
      </c>
    </row>
    <row r="6297">
      <c r="A6297" s="5" t="n"/>
      <c r="B6297" s="1" t="inlineStr">
        <is>
          <t>d_262_h_07</t>
        </is>
      </c>
      <c r="C6297" t="n">
        <v>10.85836643165899</v>
      </c>
      <c r="D6297" t="n">
        <v>47.11412607617375</v>
      </c>
      <c r="E6297" t="n">
        <v>57.00442488887892</v>
      </c>
      <c r="F6297" t="n">
        <v>60.62213318976779</v>
      </c>
      <c r="G6297" t="n">
        <v>57975.95084271377</v>
      </c>
    </row>
    <row r="6298">
      <c r="A6298" s="5" t="n"/>
      <c r="B6298" s="1" t="inlineStr">
        <is>
          <t>d_262_h_08</t>
        </is>
      </c>
      <c r="C6298" t="n">
        <v>11.74411204276077</v>
      </c>
      <c r="D6298" t="n">
        <v>50.96658336209335</v>
      </c>
      <c r="E6298" t="n">
        <v>61.7240582915269</v>
      </c>
      <c r="F6298" t="n">
        <v>65.57593236545206</v>
      </c>
      <c r="G6298" t="n">
        <v>62697.76885280076</v>
      </c>
    </row>
    <row r="6299">
      <c r="A6299" s="5" t="n"/>
      <c r="B6299" s="1" t="inlineStr">
        <is>
          <t>d_262_h_09</t>
        </is>
      </c>
      <c r="C6299" t="n">
        <v>10.74659432257389</v>
      </c>
      <c r="D6299" t="n">
        <v>46.63799378382411</v>
      </c>
      <c r="E6299" t="n">
        <v>56.44624152626255</v>
      </c>
      <c r="F6299" t="n">
        <v>59.98046958265312</v>
      </c>
      <c r="G6299" t="n">
        <v>57285.31999290512</v>
      </c>
    </row>
    <row r="6300">
      <c r="A6300" s="5" t="n"/>
      <c r="B6300" s="1" t="inlineStr">
        <is>
          <t>d_262_h_10</t>
        </is>
      </c>
      <c r="C6300" t="n">
        <v>9.370885569912131</v>
      </c>
      <c r="D6300" t="n">
        <v>40.65456849271962</v>
      </c>
      <c r="E6300" t="n">
        <v>49.07080156305793</v>
      </c>
      <c r="F6300" t="n">
        <v>52.16432718226216</v>
      </c>
      <c r="G6300" t="n">
        <v>49915.50177316151</v>
      </c>
    </row>
    <row r="6301">
      <c r="A6301" s="5" t="n"/>
      <c r="B6301" s="1" t="inlineStr">
        <is>
          <t>d_262_h_11</t>
        </is>
      </c>
      <c r="C6301" t="n">
        <v>8.921910355376927</v>
      </c>
      <c r="D6301" t="n">
        <v>38.70975194487231</v>
      </c>
      <c r="E6301" t="n">
        <v>46.71509637084981</v>
      </c>
      <c r="F6301" t="n">
        <v>49.72964610464611</v>
      </c>
      <c r="G6301" t="n">
        <v>47551.32283270583</v>
      </c>
    </row>
    <row r="6302">
      <c r="A6302" s="5" t="n"/>
      <c r="B6302" s="1" t="inlineStr">
        <is>
          <t>d_262_h_12</t>
        </is>
      </c>
      <c r="C6302" t="n">
        <v>9.546552160371952</v>
      </c>
      <c r="D6302" t="n">
        <v>41.42369911937025</v>
      </c>
      <c r="E6302" t="n">
        <v>50.14098869914802</v>
      </c>
      <c r="F6302" t="n">
        <v>53.36214514016977</v>
      </c>
      <c r="G6302" t="n">
        <v>50990.45502923145</v>
      </c>
    </row>
    <row r="6303">
      <c r="A6303" s="5" t="n"/>
      <c r="B6303" s="1" t="inlineStr">
        <is>
          <t>d_262_h_13</t>
        </is>
      </c>
      <c r="C6303" t="n">
        <v>10.61337655355827</v>
      </c>
      <c r="D6303" t="n">
        <v>46.05398240573975</v>
      </c>
      <c r="E6303" t="n">
        <v>55.77142410772467</v>
      </c>
      <c r="F6303" t="n">
        <v>59.26303427478544</v>
      </c>
      <c r="G6303" t="n">
        <v>56710.75778687633</v>
      </c>
    </row>
    <row r="6304">
      <c r="A6304" s="5" t="n"/>
      <c r="B6304" s="1" t="inlineStr">
        <is>
          <t>d_262_h_14</t>
        </is>
      </c>
      <c r="C6304" t="n">
        <v>10.24142763537607</v>
      </c>
      <c r="D6304" t="n">
        <v>44.43937760543263</v>
      </c>
      <c r="E6304" t="n">
        <v>53.85967587781972</v>
      </c>
      <c r="F6304" t="n">
        <v>57.25131107724616</v>
      </c>
      <c r="G6304" t="n">
        <v>54764.8722380536</v>
      </c>
    </row>
    <row r="6305">
      <c r="A6305" s="5" t="n"/>
      <c r="B6305" s="1" t="inlineStr">
        <is>
          <t>d_262_h_15</t>
        </is>
      </c>
      <c r="C6305" t="n">
        <v>10.60765549486679</v>
      </c>
      <c r="D6305" t="n">
        <v>46.01844111391734</v>
      </c>
      <c r="E6305" t="n">
        <v>55.61917418639474</v>
      </c>
      <c r="F6305" t="n">
        <v>59.19101914759597</v>
      </c>
      <c r="G6305" t="n">
        <v>56635.78783579345</v>
      </c>
    </row>
    <row r="6306">
      <c r="A6306" s="5" t="n"/>
      <c r="B6306" s="1" t="inlineStr">
        <is>
          <t>d_262_h_16</t>
        </is>
      </c>
      <c r="C6306" t="n">
        <v>13.90414264232258</v>
      </c>
      <c r="D6306" t="n">
        <v>60.32130483244493</v>
      </c>
      <c r="E6306" t="n">
        <v>72.99115577442664</v>
      </c>
      <c r="F6306" t="n">
        <v>77.63840361256351</v>
      </c>
      <c r="G6306" t="n">
        <v>74182.78251655215</v>
      </c>
    </row>
    <row r="6307">
      <c r="A6307" s="5" t="n"/>
      <c r="B6307" s="1" t="inlineStr">
        <is>
          <t>d_262_h_17</t>
        </is>
      </c>
      <c r="C6307" t="n">
        <v>17.2593033637121</v>
      </c>
      <c r="D6307" t="n">
        <v>74.8821656641905</v>
      </c>
      <c r="E6307" t="n">
        <v>90.65768715002952</v>
      </c>
      <c r="F6307" t="n">
        <v>96.47222110139374</v>
      </c>
      <c r="G6307" t="n">
        <v>92193.62846663044</v>
      </c>
    </row>
    <row r="6308">
      <c r="A6308" s="5" t="n"/>
      <c r="B6308" s="1" t="inlineStr">
        <is>
          <t>d_262_h_18</t>
        </is>
      </c>
      <c r="C6308" t="n">
        <v>21.13414130828524</v>
      </c>
      <c r="D6308" t="n">
        <v>91.71244168896575</v>
      </c>
      <c r="E6308" t="n">
        <v>111.1998915340095</v>
      </c>
      <c r="F6308" t="n">
        <v>118.0377435269638</v>
      </c>
      <c r="G6308" t="n">
        <v>112888.5553994806</v>
      </c>
    </row>
    <row r="6309">
      <c r="A6309" s="5" t="n"/>
      <c r="B6309" s="1" t="inlineStr">
        <is>
          <t>d_262_h_19</t>
        </is>
      </c>
      <c r="C6309" t="n">
        <v>24.18193107145504</v>
      </c>
      <c r="D6309" t="n">
        <v>104.933257177657</v>
      </c>
      <c r="E6309" t="n">
        <v>126.893247990039</v>
      </c>
      <c r="F6309" t="n">
        <v>135.0304989587248</v>
      </c>
      <c r="G6309" t="n">
        <v>129042.7961895761</v>
      </c>
    </row>
    <row r="6310">
      <c r="A6310" s="5" t="n"/>
      <c r="B6310" s="1" t="inlineStr">
        <is>
          <t>d_262_h_20</t>
        </is>
      </c>
      <c r="C6310" t="n">
        <v>26.68867190909658</v>
      </c>
      <c r="D6310" t="n">
        <v>115.7806919466399</v>
      </c>
      <c r="E6310" t="n">
        <v>139.8074720513849</v>
      </c>
      <c r="F6310" t="n">
        <v>149.1653323979584</v>
      </c>
      <c r="G6310" t="n">
        <v>142433.0746543803</v>
      </c>
    </row>
    <row r="6311">
      <c r="A6311" s="5" t="n"/>
      <c r="B6311" s="1" t="inlineStr">
        <is>
          <t>d_262_h_21</t>
        </is>
      </c>
      <c r="C6311" t="n">
        <v>26.54066908235688</v>
      </c>
      <c r="D6311" t="n">
        <v>115.1559601559063</v>
      </c>
      <c r="E6311" t="n">
        <v>139.139803398721</v>
      </c>
      <c r="F6311" t="n">
        <v>147.9636264474805</v>
      </c>
      <c r="G6311" t="n">
        <v>141440.7786900041</v>
      </c>
    </row>
    <row r="6312">
      <c r="A6312" s="5" t="n"/>
      <c r="B6312" s="1" t="inlineStr">
        <is>
          <t>d_262_h_22</t>
        </is>
      </c>
      <c r="C6312" t="n">
        <v>25.51304341273766</v>
      </c>
      <c r="D6312" t="n">
        <v>110.7337112862624</v>
      </c>
      <c r="E6312" t="n">
        <v>134.010675562747</v>
      </c>
      <c r="F6312" t="n">
        <v>142.4652957741978</v>
      </c>
      <c r="G6312" t="n">
        <v>136135.98247201</v>
      </c>
    </row>
    <row r="6313">
      <c r="A6313" s="5" t="n"/>
      <c r="B6313" s="1" t="inlineStr">
        <is>
          <t>d_262_h_23</t>
        </is>
      </c>
      <c r="C6313" t="n">
        <v>17.21800433404249</v>
      </c>
      <c r="D6313" t="n">
        <v>74.6976761301745</v>
      </c>
      <c r="E6313" t="n">
        <v>90.29662692145</v>
      </c>
      <c r="F6313" t="n">
        <v>96.04618393335174</v>
      </c>
      <c r="G6313" t="n">
        <v>91864.05034821398</v>
      </c>
    </row>
    <row r="6314">
      <c r="A6314" s="5" t="n"/>
      <c r="B6314" s="1" t="inlineStr">
        <is>
          <t>d_263_h_00</t>
        </is>
      </c>
      <c r="C6314" t="n">
        <v>7.840259238467198</v>
      </c>
      <c r="D6314" t="n">
        <v>34.01680454810958</v>
      </c>
      <c r="E6314" t="n">
        <v>41.21894837008891</v>
      </c>
      <c r="F6314" t="n">
        <v>43.80561375982073</v>
      </c>
      <c r="G6314" t="n">
        <v>41861.3097471255</v>
      </c>
    </row>
    <row r="6315">
      <c r="A6315" s="5" t="n"/>
      <c r="B6315" s="1" t="inlineStr">
        <is>
          <t>d_263_h_01</t>
        </is>
      </c>
      <c r="C6315" t="n">
        <v>3.960573680071629</v>
      </c>
      <c r="D6315" t="n">
        <v>17.18359701256821</v>
      </c>
      <c r="E6315" t="n">
        <v>20.78761532406307</v>
      </c>
      <c r="F6315" t="n">
        <v>22.09544020072519</v>
      </c>
      <c r="G6315" t="n">
        <v>21133.61735735116</v>
      </c>
    </row>
    <row r="6316">
      <c r="A6316" s="5" t="n"/>
      <c r="B6316" s="1" t="inlineStr">
        <is>
          <t>d_263_h_02</t>
        </is>
      </c>
      <c r="C6316" t="n">
        <v>2.352354154431423</v>
      </c>
      <c r="D6316" t="n">
        <v>10.20876672887401</v>
      </c>
      <c r="E6316" t="n">
        <v>12.35866213744947</v>
      </c>
      <c r="F6316" t="n">
        <v>13.12777343962135</v>
      </c>
      <c r="G6316" t="n">
        <v>12567.01045465503</v>
      </c>
    </row>
    <row r="6317">
      <c r="A6317" s="5" t="n"/>
      <c r="B6317" s="1" t="inlineStr">
        <is>
          <t>d_263_h_03</t>
        </is>
      </c>
      <c r="C6317" t="n">
        <v>1.624401416628731</v>
      </c>
      <c r="D6317" t="n">
        <v>7.046669904230248</v>
      </c>
      <c r="E6317" t="n">
        <v>8.505706365067448</v>
      </c>
      <c r="F6317" t="n">
        <v>9.052081787008829</v>
      </c>
      <c r="G6317" t="n">
        <v>8658.010913504206</v>
      </c>
    </row>
    <row r="6318">
      <c r="A6318" s="5" t="n"/>
      <c r="B6318" s="1" t="inlineStr">
        <is>
          <t>d_263_h_04</t>
        </is>
      </c>
      <c r="C6318" t="n">
        <v>1.603111832566121</v>
      </c>
      <c r="D6318" t="n">
        <v>6.956650046699026</v>
      </c>
      <c r="E6318" t="n">
        <v>8.426870344906169</v>
      </c>
      <c r="F6318" t="n">
        <v>8.950059031569133</v>
      </c>
      <c r="G6318" t="n">
        <v>8552.576333310535</v>
      </c>
    </row>
    <row r="6319">
      <c r="A6319" s="5" t="n"/>
      <c r="B6319" s="1" t="inlineStr">
        <is>
          <t>d_263_h_05</t>
        </is>
      </c>
      <c r="C6319" t="n">
        <v>2.146911648983569</v>
      </c>
      <c r="D6319" t="n">
        <v>9.315696885844178</v>
      </c>
      <c r="E6319" t="n">
        <v>11.27837779423929</v>
      </c>
      <c r="F6319" t="n">
        <v>11.99337628629667</v>
      </c>
      <c r="G6319" t="n">
        <v>11463.63389442674</v>
      </c>
    </row>
    <row r="6320">
      <c r="A6320" s="5" t="n"/>
      <c r="B6320" s="1" t="inlineStr">
        <is>
          <t>d_263_h_06</t>
        </is>
      </c>
      <c r="C6320" t="n">
        <v>5.549444433332113</v>
      </c>
      <c r="D6320" t="n">
        <v>24.0819460708447</v>
      </c>
      <c r="E6320" t="n">
        <v>29.16468602804624</v>
      </c>
      <c r="F6320" t="n">
        <v>31.01821285691447</v>
      </c>
      <c r="G6320" t="n">
        <v>29638.73966039644</v>
      </c>
    </row>
    <row r="6321">
      <c r="A6321" s="5" t="n"/>
      <c r="B6321" s="1" t="inlineStr">
        <is>
          <t>d_263_h_07</t>
        </is>
      </c>
      <c r="C6321" t="n">
        <v>10.41149540748016</v>
      </c>
      <c r="D6321" t="n">
        <v>45.18317559355088</v>
      </c>
      <c r="E6321" t="n">
        <v>54.69483735314758</v>
      </c>
      <c r="F6321" t="n">
        <v>58.24411297179012</v>
      </c>
      <c r="G6321" t="n">
        <v>55638.37371003551</v>
      </c>
    </row>
    <row r="6322">
      <c r="A6322" s="5" t="n"/>
      <c r="B6322" s="1" t="inlineStr">
        <is>
          <t>d_263_h_08</t>
        </is>
      </c>
      <c r="C6322" t="n">
        <v>11.81099682852597</v>
      </c>
      <c r="D6322" t="n">
        <v>51.25585314902199</v>
      </c>
      <c r="E6322" t="n">
        <v>62.11884137570075</v>
      </c>
      <c r="F6322" t="n">
        <v>65.86501489161725</v>
      </c>
      <c r="G6322" t="n">
        <v>63011.308802297</v>
      </c>
    </row>
    <row r="6323">
      <c r="A6323" s="5" t="n"/>
      <c r="B6323" s="1" t="inlineStr">
        <is>
          <t>d_263_h_09</t>
        </is>
      </c>
      <c r="C6323" t="n">
        <v>11.00102368269682</v>
      </c>
      <c r="D6323" t="n">
        <v>47.74085313270665</v>
      </c>
      <c r="E6323" t="n">
        <v>57.82770982693682</v>
      </c>
      <c r="F6323" t="n">
        <v>61.44109876719287</v>
      </c>
      <c r="G6323" t="n">
        <v>58737.71651765255</v>
      </c>
    </row>
    <row r="6324">
      <c r="A6324" s="5" t="n"/>
      <c r="B6324" s="1" t="inlineStr">
        <is>
          <t>d_263_h_10</t>
        </is>
      </c>
      <c r="C6324" t="n">
        <v>9.552195856469753</v>
      </c>
      <c r="D6324" t="n">
        <v>41.45415561877019</v>
      </c>
      <c r="E6324" t="n">
        <v>50.07052148002315</v>
      </c>
      <c r="F6324" t="n">
        <v>53.23713659506008</v>
      </c>
      <c r="G6324" t="n">
        <v>50921.92450362298</v>
      </c>
    </row>
    <row r="6325">
      <c r="A6325" s="5" t="n"/>
      <c r="B6325" s="1" t="inlineStr">
        <is>
          <t>d_263_h_11</t>
        </is>
      </c>
      <c r="C6325" t="n">
        <v>8.793206938155361</v>
      </c>
      <c r="D6325" t="n">
        <v>38.15805030200541</v>
      </c>
      <c r="E6325" t="n">
        <v>46.19624210268059</v>
      </c>
      <c r="F6325" t="n">
        <v>49.10270439317053</v>
      </c>
      <c r="G6325" t="n">
        <v>46933.54555699521</v>
      </c>
    </row>
    <row r="6326">
      <c r="A6326" s="5" t="n"/>
      <c r="B6326" s="1" t="inlineStr">
        <is>
          <t>d_263_h_12</t>
        </is>
      </c>
      <c r="C6326" t="n">
        <v>9.447456679792563</v>
      </c>
      <c r="D6326" t="n">
        <v>40.99098313668809</v>
      </c>
      <c r="E6326" t="n">
        <v>49.51932683245525</v>
      </c>
      <c r="F6326" t="n">
        <v>52.68544071393733</v>
      </c>
      <c r="G6326" t="n">
        <v>50352.87908176795</v>
      </c>
    </row>
    <row r="6327">
      <c r="A6327" s="5" t="n"/>
      <c r="B6327" s="1" t="inlineStr">
        <is>
          <t>d_263_h_13</t>
        </is>
      </c>
      <c r="C6327" t="n">
        <v>10.8162382451444</v>
      </c>
      <c r="D6327" t="n">
        <v>46.93041450261447</v>
      </c>
      <c r="E6327" t="n">
        <v>56.73329074283487</v>
      </c>
      <c r="F6327" t="n">
        <v>60.40669728562798</v>
      </c>
      <c r="G6327" t="n">
        <v>57760.04302360132</v>
      </c>
    </row>
    <row r="6328">
      <c r="A6328" s="5" t="n"/>
      <c r="B6328" s="1" t="inlineStr">
        <is>
          <t>d_263_h_14</t>
        </is>
      </c>
      <c r="C6328" t="n">
        <v>10.21263269858705</v>
      </c>
      <c r="D6328" t="n">
        <v>44.32537682375448</v>
      </c>
      <c r="E6328" t="n">
        <v>53.67213840305556</v>
      </c>
      <c r="F6328" t="n">
        <v>56.88886603052013</v>
      </c>
      <c r="G6328" t="n">
        <v>54450.61798462838</v>
      </c>
    </row>
    <row r="6329">
      <c r="A6329" s="5" t="n"/>
      <c r="B6329" s="1" t="inlineStr">
        <is>
          <t>d_263_h_15</t>
        </is>
      </c>
      <c r="C6329" t="n">
        <v>10.99476257183202</v>
      </c>
      <c r="D6329" t="n">
        <v>47.69886993780838</v>
      </c>
      <c r="E6329" t="n">
        <v>57.62896356589915</v>
      </c>
      <c r="F6329" t="n">
        <v>61.38479013332444</v>
      </c>
      <c r="G6329" t="n">
        <v>58706.49095802128</v>
      </c>
    </row>
    <row r="6330">
      <c r="A6330" s="5" t="n"/>
      <c r="B6330" s="1" t="inlineStr">
        <is>
          <t>d_263_h_16</t>
        </is>
      </c>
      <c r="C6330" t="n">
        <v>14.40934281143459</v>
      </c>
      <c r="D6330" t="n">
        <v>62.52738924176522</v>
      </c>
      <c r="E6330" t="n">
        <v>75.65327372896755</v>
      </c>
      <c r="F6330" t="n">
        <v>80.42483086543622</v>
      </c>
      <c r="G6330" t="n">
        <v>76888.7761320607</v>
      </c>
    </row>
    <row r="6331">
      <c r="A6331" s="5" t="n"/>
      <c r="B6331" s="1" t="inlineStr">
        <is>
          <t>d_263_h_17</t>
        </is>
      </c>
      <c r="C6331" t="n">
        <v>17.0864054115052</v>
      </c>
      <c r="D6331" t="n">
        <v>74.15373215019973</v>
      </c>
      <c r="E6331" t="n">
        <v>89.55287437987772</v>
      </c>
      <c r="F6331" t="n">
        <v>95.29134818016595</v>
      </c>
      <c r="G6331" t="n">
        <v>91204.83909672053</v>
      </c>
    </row>
    <row r="6332">
      <c r="A6332" s="5" t="n"/>
      <c r="B6332" s="1" t="inlineStr">
        <is>
          <t>d_263_h_18</t>
        </is>
      </c>
      <c r="C6332" t="n">
        <v>21.22574370235406</v>
      </c>
      <c r="D6332" t="n">
        <v>92.09525967917537</v>
      </c>
      <c r="E6332" t="n">
        <v>111.243004327518</v>
      </c>
      <c r="F6332" t="n">
        <v>118.426604784965</v>
      </c>
      <c r="G6332" t="n">
        <v>113173.1725333341</v>
      </c>
    </row>
    <row r="6333">
      <c r="A6333" s="5" t="n"/>
      <c r="B6333" s="1" t="inlineStr">
        <is>
          <t>d_263_h_19</t>
        </is>
      </c>
      <c r="C6333" t="n">
        <v>23.8835190045758</v>
      </c>
      <c r="D6333" t="n">
        <v>103.6518974187711</v>
      </c>
      <c r="E6333" t="n">
        <v>125.6582221662024</v>
      </c>
      <c r="F6333" t="n">
        <v>133.4998314203218</v>
      </c>
      <c r="G6333" t="n">
        <v>127577.6004919228</v>
      </c>
    </row>
    <row r="6334">
      <c r="A6334" s="5" t="n"/>
      <c r="B6334" s="1" t="inlineStr">
        <is>
          <t>d_263_h_20</t>
        </is>
      </c>
      <c r="C6334" t="n">
        <v>26.95206158399325</v>
      </c>
      <c r="D6334" t="n">
        <v>116.9846849317615</v>
      </c>
      <c r="E6334" t="n">
        <v>141.4370239274675</v>
      </c>
      <c r="F6334" t="n">
        <v>150.5092020687648</v>
      </c>
      <c r="G6334" t="n">
        <v>143916.1590909498</v>
      </c>
    </row>
    <row r="6335">
      <c r="A6335" s="5" t="n"/>
      <c r="B6335" s="1" t="inlineStr">
        <is>
          <t>d_263_h_21</t>
        </is>
      </c>
      <c r="C6335" t="n">
        <v>26.6218145978259</v>
      </c>
      <c r="D6335" t="n">
        <v>115.4778138890855</v>
      </c>
      <c r="E6335" t="n">
        <v>139.4381616692338</v>
      </c>
      <c r="F6335" t="n">
        <v>148.3405403658621</v>
      </c>
      <c r="G6335" t="n">
        <v>141906.7647250121</v>
      </c>
    </row>
    <row r="6336">
      <c r="A6336" s="5" t="n"/>
      <c r="B6336" s="1" t="inlineStr">
        <is>
          <t>d_263_h_22</t>
        </is>
      </c>
      <c r="C6336" t="n">
        <v>25.23990731399075</v>
      </c>
      <c r="D6336" t="n">
        <v>109.5398196635826</v>
      </c>
      <c r="E6336" t="n">
        <v>132.4667997331319</v>
      </c>
      <c r="F6336" t="n">
        <v>140.8137204686712</v>
      </c>
      <c r="G6336" t="n">
        <v>134653.4378208944</v>
      </c>
    </row>
    <row r="6337">
      <c r="A6337" s="5" t="n"/>
      <c r="B6337" s="1" t="inlineStr">
        <is>
          <t>d_263_h_23</t>
        </is>
      </c>
      <c r="C6337" t="n">
        <v>16.75806657498467</v>
      </c>
      <c r="D6337" t="n">
        <v>72.7189369023382</v>
      </c>
      <c r="E6337" t="n">
        <v>88.11795371651316</v>
      </c>
      <c r="F6337" t="n">
        <v>93.49830166497242</v>
      </c>
      <c r="G6337" t="n">
        <v>89429.80788132471</v>
      </c>
    </row>
    <row r="6338">
      <c r="A6338" s="5" t="n"/>
      <c r="B6338" s="1" t="inlineStr">
        <is>
          <t>d_264_h_00</t>
        </is>
      </c>
      <c r="C6338" t="n">
        <v>7.848822855256108</v>
      </c>
      <c r="D6338" t="n">
        <v>34.06031402351539</v>
      </c>
      <c r="E6338" t="n">
        <v>41.16800814368597</v>
      </c>
      <c r="F6338" t="n">
        <v>43.81993342668838</v>
      </c>
      <c r="G6338" t="n">
        <v>41903.79067908321</v>
      </c>
    </row>
    <row r="6339">
      <c r="A6339" s="5" t="n"/>
      <c r="B6339" s="1" t="inlineStr">
        <is>
          <t>d_264_h_01</t>
        </is>
      </c>
      <c r="C6339" t="n">
        <v>4.061796591094365</v>
      </c>
      <c r="D6339" t="n">
        <v>17.62520775742508</v>
      </c>
      <c r="E6339" t="n">
        <v>21.3599755910455</v>
      </c>
      <c r="F6339" t="n">
        <v>22.69109641302415</v>
      </c>
      <c r="G6339" t="n">
        <v>21666.37905330186</v>
      </c>
    </row>
    <row r="6340">
      <c r="A6340" s="5" t="n"/>
      <c r="B6340" s="1" t="inlineStr">
        <is>
          <t>d_264_h_02</t>
        </is>
      </c>
      <c r="C6340" t="n">
        <v>2.379689901467248</v>
      </c>
      <c r="D6340" t="n">
        <v>10.32813807282457</v>
      </c>
      <c r="E6340" t="n">
        <v>12.51620256191947</v>
      </c>
      <c r="F6340" t="n">
        <v>13.29659609498541</v>
      </c>
      <c r="G6340" t="n">
        <v>12700.88016738495</v>
      </c>
    </row>
    <row r="6341">
      <c r="A6341" s="5" t="n"/>
      <c r="B6341" s="1" t="inlineStr">
        <is>
          <t>d_264_h_03</t>
        </is>
      </c>
      <c r="C6341" t="n">
        <v>1.595443414561364</v>
      </c>
      <c r="D6341" t="n">
        <v>6.922588644588999</v>
      </c>
      <c r="E6341" t="n">
        <v>8.356686086031742</v>
      </c>
      <c r="F6341" t="n">
        <v>8.895676854805817</v>
      </c>
      <c r="G6341" t="n">
        <v>8499.876889978663</v>
      </c>
    </row>
    <row r="6342">
      <c r="A6342" s="5" t="n"/>
      <c r="B6342" s="1" t="inlineStr">
        <is>
          <t>d_264_h_04</t>
        </is>
      </c>
      <c r="C6342" t="n">
        <v>1.592932881264126</v>
      </c>
      <c r="D6342" t="n">
        <v>6.910445491134853</v>
      </c>
      <c r="E6342" t="n">
        <v>8.349531748909614</v>
      </c>
      <c r="F6342" t="n">
        <v>8.893180145060137</v>
      </c>
      <c r="G6342" t="n">
        <v>8504.759803869507</v>
      </c>
    </row>
    <row r="6343">
      <c r="A6343" s="5" t="n"/>
      <c r="B6343" s="1" t="inlineStr">
        <is>
          <t>d_264_h_05</t>
        </is>
      </c>
      <c r="C6343" t="n">
        <v>2.181777819326444</v>
      </c>
      <c r="D6343" t="n">
        <v>9.465925448487244</v>
      </c>
      <c r="E6343" t="n">
        <v>11.43454725966145</v>
      </c>
      <c r="F6343" t="n">
        <v>12.1618299360147</v>
      </c>
      <c r="G6343" t="n">
        <v>11634.69287081064</v>
      </c>
    </row>
    <row r="6344">
      <c r="A6344" s="5" t="n"/>
      <c r="B6344" s="1" t="inlineStr">
        <is>
          <t>d_264_h_06</t>
        </is>
      </c>
      <c r="C6344" t="n">
        <v>5.624038847478499</v>
      </c>
      <c r="D6344" t="n">
        <v>24.40629603058763</v>
      </c>
      <c r="E6344" t="n">
        <v>29.51447950347601</v>
      </c>
      <c r="F6344" t="n">
        <v>31.41614877354646</v>
      </c>
      <c r="G6344" t="n">
        <v>30030.89658808698</v>
      </c>
    </row>
    <row r="6345">
      <c r="A6345" s="5" t="n"/>
      <c r="B6345" s="1" t="inlineStr">
        <is>
          <t>d_264_h_07</t>
        </is>
      </c>
      <c r="C6345" t="n">
        <v>10.55980116825574</v>
      </c>
      <c r="D6345" t="n">
        <v>45.80625337108965</v>
      </c>
      <c r="E6345" t="n">
        <v>55.45774917943437</v>
      </c>
      <c r="F6345" t="n">
        <v>58.95926400822745</v>
      </c>
      <c r="G6345" t="n">
        <v>56415.82029900813</v>
      </c>
    </row>
    <row r="6346">
      <c r="A6346" s="5" t="n"/>
      <c r="B6346" s="1" t="inlineStr">
        <is>
          <t>d_264_h_08</t>
        </is>
      </c>
      <c r="C6346" t="n">
        <v>11.85952336519746</v>
      </c>
      <c r="D6346" t="n">
        <v>51.45930166129804</v>
      </c>
      <c r="E6346" t="n">
        <v>62.15393106133614</v>
      </c>
      <c r="F6346" t="n">
        <v>66.15787094476561</v>
      </c>
      <c r="G6346" t="n">
        <v>63260.72215533617</v>
      </c>
    </row>
    <row r="6347">
      <c r="A6347" s="5" t="n"/>
      <c r="B6347" s="1" t="inlineStr">
        <is>
          <t>d_264_h_09</t>
        </is>
      </c>
      <c r="C6347" t="n">
        <v>10.82854979526982</v>
      </c>
      <c r="D6347" t="n">
        <v>46.99535218571364</v>
      </c>
      <c r="E6347" t="n">
        <v>56.8189730356296</v>
      </c>
      <c r="F6347" t="n">
        <v>60.44590844845141</v>
      </c>
      <c r="G6347" t="n">
        <v>57822.83632617804</v>
      </c>
    </row>
    <row r="6348">
      <c r="A6348" s="5" t="n"/>
      <c r="B6348" s="1" t="inlineStr">
        <is>
          <t>d_264_h_10</t>
        </is>
      </c>
      <c r="C6348" t="n">
        <v>9.573646867785023</v>
      </c>
      <c r="D6348" t="n">
        <v>41.53345977886578</v>
      </c>
      <c r="E6348" t="n">
        <v>50.25944207595179</v>
      </c>
      <c r="F6348" t="n">
        <v>53.44658439634028</v>
      </c>
      <c r="G6348" t="n">
        <v>51059.94895988769</v>
      </c>
    </row>
    <row r="6349">
      <c r="A6349" s="5" t="n"/>
      <c r="B6349" s="1" t="inlineStr">
        <is>
          <t>d_264_h_11</t>
        </is>
      </c>
      <c r="C6349" t="n">
        <v>8.920797442746887</v>
      </c>
      <c r="D6349" t="n">
        <v>38.70968039525248</v>
      </c>
      <c r="E6349" t="n">
        <v>46.71762397236031</v>
      </c>
      <c r="F6349" t="n">
        <v>49.72100079300387</v>
      </c>
      <c r="G6349" t="n">
        <v>47548.05472875749</v>
      </c>
    </row>
    <row r="6350">
      <c r="A6350" s="5" t="n"/>
      <c r="B6350" s="1" t="inlineStr">
        <is>
          <t>d_264_h_12</t>
        </is>
      </c>
      <c r="C6350" t="n">
        <v>9.571902000901316</v>
      </c>
      <c r="D6350" t="n">
        <v>41.54774445082254</v>
      </c>
      <c r="E6350" t="n">
        <v>50.29653722971612</v>
      </c>
      <c r="F6350" t="n">
        <v>53.40524729968239</v>
      </c>
      <c r="G6350" t="n">
        <v>51065.92199611312</v>
      </c>
    </row>
    <row r="6351">
      <c r="A6351" s="5" t="n"/>
      <c r="B6351" s="1" t="inlineStr">
        <is>
          <t>d_264_h_13</t>
        </is>
      </c>
      <c r="C6351" t="n">
        <v>10.66139710411272</v>
      </c>
      <c r="D6351" t="n">
        <v>46.25430328886286</v>
      </c>
      <c r="E6351" t="n">
        <v>55.93100526773085</v>
      </c>
      <c r="F6351" t="n">
        <v>59.58816526994386</v>
      </c>
      <c r="G6351" t="n">
        <v>56986.76275222164</v>
      </c>
    </row>
    <row r="6352">
      <c r="A6352" s="5" t="n"/>
      <c r="B6352" s="1" t="inlineStr">
        <is>
          <t>d_264_h_14</t>
        </is>
      </c>
      <c r="C6352" t="n">
        <v>9.963210898394891</v>
      </c>
      <c r="D6352" t="n">
        <v>43.2332743975744</v>
      </c>
      <c r="E6352" t="n">
        <v>52.28611998771919</v>
      </c>
      <c r="F6352" t="n">
        <v>55.68029876530901</v>
      </c>
      <c r="G6352" t="n">
        <v>53202.59344089129</v>
      </c>
    </row>
    <row r="6353">
      <c r="A6353" s="5" t="n"/>
      <c r="B6353" s="1" t="inlineStr">
        <is>
          <t>d_264_h_15</t>
        </is>
      </c>
      <c r="C6353" t="n">
        <v>10.76088039817381</v>
      </c>
      <c r="D6353" t="n">
        <v>46.68596509284427</v>
      </c>
      <c r="E6353" t="n">
        <v>56.38010857797779</v>
      </c>
      <c r="F6353" t="n">
        <v>60.05218911753926</v>
      </c>
      <c r="G6353" t="n">
        <v>57373.08014834979</v>
      </c>
    </row>
    <row r="6354">
      <c r="A6354" s="5" t="n"/>
      <c r="B6354" s="1" t="inlineStr">
        <is>
          <t>d_264_h_16</t>
        </is>
      </c>
      <c r="C6354" t="n">
        <v>14.16254966654799</v>
      </c>
      <c r="D6354" t="n">
        <v>61.45870229459295</v>
      </c>
      <c r="E6354" t="n">
        <v>74.40443708658208</v>
      </c>
      <c r="F6354" t="n">
        <v>79.14050420364025</v>
      </c>
      <c r="G6354" t="n">
        <v>75672.30387581866</v>
      </c>
    </row>
    <row r="6355">
      <c r="A6355" s="5" t="n"/>
      <c r="B6355" s="1" t="inlineStr">
        <is>
          <t>d_264_h_17</t>
        </is>
      </c>
      <c r="C6355" t="n">
        <v>17.22628981159011</v>
      </c>
      <c r="D6355" t="n">
        <v>74.74089912875955</v>
      </c>
      <c r="E6355" t="n">
        <v>90.08646831938511</v>
      </c>
      <c r="F6355" t="n">
        <v>96.03607904134866</v>
      </c>
      <c r="G6355" t="n">
        <v>91941.88505670641</v>
      </c>
    </row>
    <row r="6356">
      <c r="A6356" s="5" t="n"/>
      <c r="B6356" s="1" t="inlineStr">
        <is>
          <t>d_264_h_18</t>
        </is>
      </c>
      <c r="C6356" t="n">
        <v>21.11433984201687</v>
      </c>
      <c r="D6356" t="n">
        <v>91.62413618164905</v>
      </c>
      <c r="E6356" t="n">
        <v>110.6701277696562</v>
      </c>
      <c r="F6356" t="n">
        <v>117.7819005588957</v>
      </c>
      <c r="G6356" t="n">
        <v>112705.2452151246</v>
      </c>
    </row>
    <row r="6357">
      <c r="A6357" s="5" t="n"/>
      <c r="B6357" s="1" t="inlineStr">
        <is>
          <t>d_264_h_19</t>
        </is>
      </c>
      <c r="C6357" t="n">
        <v>24.01397398098552</v>
      </c>
      <c r="D6357" t="n">
        <v>104.2142075924578</v>
      </c>
      <c r="E6357" t="n">
        <v>126.13960287018</v>
      </c>
      <c r="F6357" t="n">
        <v>133.9176780795926</v>
      </c>
      <c r="G6357" t="n">
        <v>128126.0128856007</v>
      </c>
    </row>
    <row r="6358">
      <c r="A6358" s="5" t="n"/>
      <c r="B6358" s="1" t="inlineStr">
        <is>
          <t>d_264_h_20</t>
        </is>
      </c>
      <c r="C6358" t="n">
        <v>27.17327450484843</v>
      </c>
      <c r="D6358" t="n">
        <v>117.9111327157888</v>
      </c>
      <c r="E6358" t="n">
        <v>142.780278792573</v>
      </c>
      <c r="F6358" t="n">
        <v>151.8507483347747</v>
      </c>
      <c r="G6358" t="n">
        <v>145140.525530488</v>
      </c>
    </row>
    <row r="6359">
      <c r="A6359" s="5" t="n"/>
      <c r="B6359" s="1" t="inlineStr">
        <is>
          <t>d_264_h_21</t>
        </is>
      </c>
      <c r="C6359" t="n">
        <v>26.91773766500574</v>
      </c>
      <c r="D6359" t="n">
        <v>116.7769258878329</v>
      </c>
      <c r="E6359" t="n">
        <v>141.3691444561016</v>
      </c>
      <c r="F6359" t="n">
        <v>150.4616596423627</v>
      </c>
      <c r="G6359" t="n">
        <v>143877.6696996553</v>
      </c>
    </row>
    <row r="6360">
      <c r="A6360" s="5" t="n"/>
      <c r="B6360" s="1" t="inlineStr">
        <is>
          <t>d_264_h_22</t>
        </is>
      </c>
      <c r="C6360" t="n">
        <v>25.44855562406563</v>
      </c>
      <c r="D6360" t="n">
        <v>110.4265997751924</v>
      </c>
      <c r="E6360" t="n">
        <v>133.4913308545084</v>
      </c>
      <c r="F6360" t="n">
        <v>142.1685915958805</v>
      </c>
      <c r="G6360" t="n">
        <v>135951.8128558226</v>
      </c>
    </row>
    <row r="6361">
      <c r="A6361" s="5" t="n"/>
      <c r="B6361" s="1" t="inlineStr">
        <is>
          <t>d_264_h_23</t>
        </is>
      </c>
      <c r="C6361" t="n">
        <v>16.83532770408111</v>
      </c>
      <c r="D6361" t="n">
        <v>73.04586981702464</v>
      </c>
      <c r="E6361" t="n">
        <v>88.43649379185833</v>
      </c>
      <c r="F6361" t="n">
        <v>94.04352022506615</v>
      </c>
      <c r="G6361" t="n">
        <v>89854.75926821982</v>
      </c>
    </row>
    <row r="6362">
      <c r="A6362" s="5" t="n"/>
      <c r="B6362" s="1" t="inlineStr">
        <is>
          <t>d_265_h_00</t>
        </is>
      </c>
      <c r="C6362" t="n">
        <v>7.832287213339693</v>
      </c>
      <c r="D6362" t="n">
        <v>33.98220632335649</v>
      </c>
      <c r="E6362" t="n">
        <v>41.09236776545403</v>
      </c>
      <c r="F6362" t="n">
        <v>43.74156021652159</v>
      </c>
      <c r="G6362" t="n">
        <v>41821.42799206486</v>
      </c>
    </row>
    <row r="6363">
      <c r="A6363" s="5" t="n"/>
      <c r="B6363" s="1" t="inlineStr">
        <is>
          <t>d_265_h_01</t>
        </is>
      </c>
      <c r="C6363" t="n">
        <v>4.048729431270977</v>
      </c>
      <c r="D6363" t="n">
        <v>17.56630423167103</v>
      </c>
      <c r="E6363" t="n">
        <v>21.22551214882306</v>
      </c>
      <c r="F6363" t="n">
        <v>22.60426969072625</v>
      </c>
      <c r="G6363" t="n">
        <v>21608.57064085421</v>
      </c>
    </row>
    <row r="6364">
      <c r="A6364" s="5" t="n"/>
      <c r="B6364" s="1" t="inlineStr">
        <is>
          <t>d_265_h_02</t>
        </is>
      </c>
      <c r="C6364" t="n">
        <v>2.360066707595919</v>
      </c>
      <c r="D6364" t="n">
        <v>10.24134148085246</v>
      </c>
      <c r="E6364" t="n">
        <v>12.37164531747011</v>
      </c>
      <c r="F6364" t="n">
        <v>13.16266130306022</v>
      </c>
      <c r="G6364" t="n">
        <v>12589.69775171727</v>
      </c>
    </row>
    <row r="6365">
      <c r="A6365" s="5" t="n"/>
      <c r="B6365" s="1" t="inlineStr">
        <is>
          <t>d_265_h_03</t>
        </is>
      </c>
      <c r="C6365" t="n">
        <v>1.566265561032198</v>
      </c>
      <c r="D6365" t="n">
        <v>6.796076667310581</v>
      </c>
      <c r="E6365" t="n">
        <v>8.23754763608159</v>
      </c>
      <c r="F6365" t="n">
        <v>8.750218388908841</v>
      </c>
      <c r="G6365" t="n">
        <v>8361.706722697918</v>
      </c>
    </row>
    <row r="6366">
      <c r="A6366" s="5" t="n"/>
      <c r="B6366" s="1" t="inlineStr">
        <is>
          <t>d_265_h_04</t>
        </is>
      </c>
      <c r="C6366" t="n">
        <v>1.601169858596956</v>
      </c>
      <c r="D6366" t="n">
        <v>6.946207975271055</v>
      </c>
      <c r="E6366" t="n">
        <v>8.419362014122079</v>
      </c>
      <c r="F6366" t="n">
        <v>8.961507176165595</v>
      </c>
      <c r="G6366" t="n">
        <v>8562.879303808291</v>
      </c>
    </row>
    <row r="6367">
      <c r="A6367" s="5" t="n"/>
      <c r="B6367" s="1" t="inlineStr">
        <is>
          <t>d_265_h_05</t>
        </is>
      </c>
      <c r="C6367" t="n">
        <v>2.12273632969863</v>
      </c>
      <c r="D6367" t="n">
        <v>9.210080858840396</v>
      </c>
      <c r="E6367" t="n">
        <v>11.14369376815856</v>
      </c>
      <c r="F6367" t="n">
        <v>11.85564925431598</v>
      </c>
      <c r="G6367" t="n">
        <v>11335.7597847457</v>
      </c>
    </row>
    <row r="6368">
      <c r="A6368" s="5" t="n"/>
      <c r="B6368" s="1" t="inlineStr">
        <is>
          <t>d_265_h_06</t>
        </is>
      </c>
      <c r="C6368" t="n">
        <v>5.513789746730748</v>
      </c>
      <c r="D6368" t="n">
        <v>23.91948832301454</v>
      </c>
      <c r="E6368" t="n">
        <v>28.95331223895293</v>
      </c>
      <c r="F6368" t="n">
        <v>30.79717321501054</v>
      </c>
      <c r="G6368" t="n">
        <v>29455.53374958673</v>
      </c>
    </row>
    <row r="6369">
      <c r="A6369" s="5" t="n"/>
      <c r="B6369" s="1" t="inlineStr">
        <is>
          <t>d_265_h_07</t>
        </is>
      </c>
      <c r="C6369" t="n">
        <v>10.81113109646284</v>
      </c>
      <c r="D6369" t="n">
        <v>46.8996953229972</v>
      </c>
      <c r="E6369" t="n">
        <v>56.7047026927773</v>
      </c>
      <c r="F6369" t="n">
        <v>60.35041384265671</v>
      </c>
      <c r="G6369" t="n">
        <v>57712.94382018797</v>
      </c>
    </row>
    <row r="6370">
      <c r="A6370" s="5" t="n"/>
      <c r="B6370" s="1" t="inlineStr">
        <is>
          <t>d_265_h_08</t>
        </is>
      </c>
      <c r="C6370" t="n">
        <v>11.80186158932098</v>
      </c>
      <c r="D6370" t="n">
        <v>51.21452551049413</v>
      </c>
      <c r="E6370" t="n">
        <v>61.99391421706865</v>
      </c>
      <c r="F6370" t="n">
        <v>65.88440754568938</v>
      </c>
      <c r="G6370" t="n">
        <v>63012.9605242895</v>
      </c>
    </row>
    <row r="6371">
      <c r="A6371" s="5" t="n"/>
      <c r="B6371" s="1" t="inlineStr">
        <is>
          <t>d_265_h_09</t>
        </is>
      </c>
      <c r="C6371" t="n">
        <v>10.83444008921647</v>
      </c>
      <c r="D6371" t="n">
        <v>47.00593520542024</v>
      </c>
      <c r="E6371" t="n">
        <v>56.7942005503895</v>
      </c>
      <c r="F6371" t="n">
        <v>60.46717243965544</v>
      </c>
      <c r="G6371" t="n">
        <v>57819.63469832694</v>
      </c>
    </row>
    <row r="6372">
      <c r="A6372" s="5" t="n"/>
      <c r="B6372" s="1" t="inlineStr">
        <is>
          <t>d_265_h_10</t>
        </is>
      </c>
      <c r="C6372" t="n">
        <v>9.443462505974985</v>
      </c>
      <c r="D6372" t="n">
        <v>40.9702760988276</v>
      </c>
      <c r="E6372" t="n">
        <v>49.53427936034177</v>
      </c>
      <c r="F6372" t="n">
        <v>52.65507432756245</v>
      </c>
      <c r="G6372" t="n">
        <v>50350.43967068897</v>
      </c>
    </row>
    <row r="6373">
      <c r="A6373" s="5" t="n"/>
      <c r="B6373" s="1" t="inlineStr">
        <is>
          <t>d_265_h_11</t>
        </is>
      </c>
      <c r="C6373" t="n">
        <v>8.944659936791355</v>
      </c>
      <c r="D6373" t="n">
        <v>38.81798441543705</v>
      </c>
      <c r="E6373" t="n">
        <v>46.88786109538489</v>
      </c>
      <c r="F6373" t="n">
        <v>49.95653650192606</v>
      </c>
      <c r="G6373" t="n">
        <v>47781.76334294529</v>
      </c>
    </row>
    <row r="6374">
      <c r="A6374" s="5" t="n"/>
      <c r="B6374" s="1" t="inlineStr">
        <is>
          <t>d_265_h_12</t>
        </is>
      </c>
      <c r="C6374" t="n">
        <v>9.384421959111531</v>
      </c>
      <c r="D6374" t="n">
        <v>40.7202826472171</v>
      </c>
      <c r="E6374" t="n">
        <v>49.26342527056594</v>
      </c>
      <c r="F6374" t="n">
        <v>52.341930817796</v>
      </c>
      <c r="G6374" t="n">
        <v>50069.01429649797</v>
      </c>
    </row>
    <row r="6375">
      <c r="A6375" s="5" t="n"/>
      <c r="B6375" s="1" t="inlineStr">
        <is>
          <t>d_265_h_13</t>
        </is>
      </c>
      <c r="C6375" t="n">
        <v>10.950158632115</v>
      </c>
      <c r="D6375" t="n">
        <v>47.52331095139516</v>
      </c>
      <c r="E6375" t="n">
        <v>57.49346008109472</v>
      </c>
      <c r="F6375" t="n">
        <v>61.26586948643268</v>
      </c>
      <c r="G6375" t="n">
        <v>58559.98967169108</v>
      </c>
    </row>
    <row r="6376">
      <c r="A6376" s="5" t="n"/>
      <c r="B6376" s="1" t="inlineStr">
        <is>
          <t>d_265_h_14</t>
        </is>
      </c>
      <c r="C6376" t="n">
        <v>10.32455855357092</v>
      </c>
      <c r="D6376" t="n">
        <v>44.79973604010842</v>
      </c>
      <c r="E6376" t="n">
        <v>54.15788941378007</v>
      </c>
      <c r="F6376" t="n">
        <v>57.62256640846114</v>
      </c>
      <c r="G6376" t="n">
        <v>55070.10953407867</v>
      </c>
    </row>
    <row r="6377">
      <c r="A6377" s="5" t="n"/>
      <c r="B6377" s="1" t="inlineStr">
        <is>
          <t>d_265_h_15</t>
        </is>
      </c>
      <c r="C6377" t="n">
        <v>10.60469790547084</v>
      </c>
      <c r="D6377" t="n">
        <v>46.00763745514969</v>
      </c>
      <c r="E6377" t="n">
        <v>55.52680186855112</v>
      </c>
      <c r="F6377" t="n">
        <v>59.16726702568263</v>
      </c>
      <c r="G6377" t="n">
        <v>56574.37322266214</v>
      </c>
    </row>
    <row r="6378">
      <c r="A6378" s="5" t="n"/>
      <c r="B6378" s="1" t="inlineStr">
        <is>
          <t>d_265_h_16</t>
        </is>
      </c>
      <c r="C6378" t="n">
        <v>14.11925550894399</v>
      </c>
      <c r="D6378" t="n">
        <v>61.25402183776058</v>
      </c>
      <c r="E6378" t="n">
        <v>74.01096770473539</v>
      </c>
      <c r="F6378" t="n">
        <v>78.76918466395222</v>
      </c>
      <c r="G6378" t="n">
        <v>75293.22189402858</v>
      </c>
    </row>
    <row r="6379">
      <c r="A6379" s="5" t="n"/>
      <c r="B6379" s="1" t="inlineStr">
        <is>
          <t>d_265_h_17</t>
        </is>
      </c>
      <c r="C6379" t="n">
        <v>17.10712965857721</v>
      </c>
      <c r="D6379" t="n">
        <v>74.25109754083577</v>
      </c>
      <c r="E6379" t="n">
        <v>89.95058999830904</v>
      </c>
      <c r="F6379" t="n">
        <v>95.51040977069303</v>
      </c>
      <c r="G6379" t="n">
        <v>91253.6354574704</v>
      </c>
    </row>
    <row r="6380">
      <c r="A6380" s="5" t="n"/>
      <c r="B6380" s="1" t="inlineStr">
        <is>
          <t>d_265_h_18</t>
        </is>
      </c>
      <c r="C6380" t="n">
        <v>21.56576468117827</v>
      </c>
      <c r="D6380" t="n">
        <v>93.57993457123744</v>
      </c>
      <c r="E6380" t="n">
        <v>113.3439521988407</v>
      </c>
      <c r="F6380" t="n">
        <v>120.3725420183071</v>
      </c>
      <c r="G6380" t="n">
        <v>115077.2768286785</v>
      </c>
    </row>
    <row r="6381">
      <c r="A6381" s="5" t="n"/>
      <c r="B6381" s="1" t="inlineStr">
        <is>
          <t>d_265_h_19</t>
        </is>
      </c>
      <c r="C6381" t="n">
        <v>24.04856809349392</v>
      </c>
      <c r="D6381" t="n">
        <v>104.3478121250518</v>
      </c>
      <c r="E6381" t="n">
        <v>126.1015922504215</v>
      </c>
      <c r="F6381" t="n">
        <v>134.1128948189558</v>
      </c>
      <c r="G6381" t="n">
        <v>128325.3029865498</v>
      </c>
    </row>
    <row r="6382">
      <c r="A6382" s="5" t="n"/>
      <c r="B6382" s="1" t="inlineStr">
        <is>
          <t>d_265_h_20</t>
        </is>
      </c>
      <c r="C6382" t="n">
        <v>26.9635092376692</v>
      </c>
      <c r="D6382" t="n">
        <v>116.9804081080387</v>
      </c>
      <c r="E6382" t="n">
        <v>141.6408132184803</v>
      </c>
      <c r="F6382" t="n">
        <v>150.5455782487032</v>
      </c>
      <c r="G6382" t="n">
        <v>143857.0719470655</v>
      </c>
    </row>
    <row r="6383">
      <c r="A6383" s="5" t="n"/>
      <c r="B6383" s="1" t="inlineStr">
        <is>
          <t>d_265_h_21</t>
        </is>
      </c>
      <c r="C6383" t="n">
        <v>27.21722286114396</v>
      </c>
      <c r="D6383" t="n">
        <v>118.1049818021183</v>
      </c>
      <c r="E6383" t="n">
        <v>142.7520545006751</v>
      </c>
      <c r="F6383" t="n">
        <v>152.1582723670842</v>
      </c>
      <c r="G6383" t="n">
        <v>145424.2344026987</v>
      </c>
    </row>
    <row r="6384">
      <c r="A6384" s="5" t="n"/>
      <c r="B6384" s="1" t="inlineStr">
        <is>
          <t>d_265_h_22</t>
        </is>
      </c>
      <c r="C6384" t="n">
        <v>24.90203380917036</v>
      </c>
      <c r="D6384" t="n">
        <v>108.0655027915753</v>
      </c>
      <c r="E6384" t="n">
        <v>130.8437363358093</v>
      </c>
      <c r="F6384" t="n">
        <v>139.2033868459652</v>
      </c>
      <c r="G6384" t="n">
        <v>133002.154497866</v>
      </c>
    </row>
    <row r="6385">
      <c r="A6385" s="5" t="n"/>
      <c r="B6385" s="1" t="inlineStr">
        <is>
          <t>d_265_h_23</t>
        </is>
      </c>
      <c r="C6385" t="n">
        <v>16.76547662644094</v>
      </c>
      <c r="D6385" t="n">
        <v>72.75921575700728</v>
      </c>
      <c r="E6385" t="n">
        <v>88.0947941622024</v>
      </c>
      <c r="F6385" t="n">
        <v>93.39901808964792</v>
      </c>
      <c r="G6385" t="n">
        <v>89367.39411490987</v>
      </c>
    </row>
    <row r="6386">
      <c r="A6386" s="5" t="n"/>
      <c r="B6386" s="1" t="inlineStr">
        <is>
          <t>d_266_h_00</t>
        </is>
      </c>
      <c r="C6386" t="n">
        <v>7.910743766473643</v>
      </c>
      <c r="D6386" t="n">
        <v>34.32822392661165</v>
      </c>
      <c r="E6386" t="n">
        <v>41.44174974695076</v>
      </c>
      <c r="F6386" t="n">
        <v>44.16843147176463</v>
      </c>
      <c r="G6386" t="n">
        <v>42248.75440138478</v>
      </c>
    </row>
    <row r="6387">
      <c r="A6387" s="5" t="n"/>
      <c r="B6387" s="1" t="inlineStr">
        <is>
          <t>d_266_h_01</t>
        </is>
      </c>
      <c r="C6387" t="n">
        <v>4.153014048063705</v>
      </c>
      <c r="D6387" t="n">
        <v>18.01715031726192</v>
      </c>
      <c r="E6387" t="n">
        <v>21.71419198757234</v>
      </c>
      <c r="F6387" t="n">
        <v>23.15113857018402</v>
      </c>
      <c r="G6387" t="n">
        <v>22147.46510147156</v>
      </c>
    </row>
    <row r="6388">
      <c r="A6388" s="5" t="n"/>
      <c r="B6388" s="1" t="inlineStr">
        <is>
          <t>d_266_h_02</t>
        </is>
      </c>
      <c r="C6388" t="n">
        <v>2.390327863832868</v>
      </c>
      <c r="D6388" t="n">
        <v>10.3731583708305</v>
      </c>
      <c r="E6388" t="n">
        <v>12.56723778566103</v>
      </c>
      <c r="F6388" t="n">
        <v>13.35195239838893</v>
      </c>
      <c r="G6388" t="n">
        <v>12756.75713743969</v>
      </c>
    </row>
    <row r="6389">
      <c r="A6389" s="5" t="n"/>
      <c r="B6389" s="1" t="inlineStr">
        <is>
          <t>d_266_h_03</t>
        </is>
      </c>
      <c r="C6389" t="n">
        <v>1.598835260573619</v>
      </c>
      <c r="D6389" t="n">
        <v>6.939362997540282</v>
      </c>
      <c r="E6389" t="n">
        <v>8.388144810303386</v>
      </c>
      <c r="F6389" t="n">
        <v>8.919010673169868</v>
      </c>
      <c r="G6389" t="n">
        <v>8525.003068291826</v>
      </c>
    </row>
    <row r="6390">
      <c r="A6390" s="5" t="n"/>
      <c r="B6390" s="1" t="inlineStr">
        <is>
          <t>d_266_h_04</t>
        </is>
      </c>
      <c r="C6390" t="n">
        <v>1.612704702232926</v>
      </c>
      <c r="D6390" t="n">
        <v>6.999808009310191</v>
      </c>
      <c r="E6390" t="n">
        <v>8.483805440254368</v>
      </c>
      <c r="F6390" t="n">
        <v>9.008079139941414</v>
      </c>
      <c r="G6390" t="n">
        <v>8610.919947753042</v>
      </c>
    </row>
    <row r="6391">
      <c r="A6391" s="5" t="n"/>
      <c r="B6391" s="1" t="inlineStr">
        <is>
          <t>d_266_h_05</t>
        </is>
      </c>
      <c r="C6391" t="n">
        <v>2.14600081714064</v>
      </c>
      <c r="D6391" t="n">
        <v>9.313629183323775</v>
      </c>
      <c r="E6391" t="n">
        <v>11.28254666788729</v>
      </c>
      <c r="F6391" t="n">
        <v>11.98119681340011</v>
      </c>
      <c r="G6391" t="n">
        <v>11452.79367972818</v>
      </c>
    </row>
    <row r="6392">
      <c r="A6392" s="5" t="n"/>
      <c r="B6392" s="1" t="inlineStr">
        <is>
          <t>d_266_h_06</t>
        </is>
      </c>
      <c r="C6392" t="n">
        <v>5.587907831512515</v>
      </c>
      <c r="D6392" t="n">
        <v>24.24719845297936</v>
      </c>
      <c r="E6392" t="n">
        <v>29.35684577403637</v>
      </c>
      <c r="F6392" t="n">
        <v>31.21729626524514</v>
      </c>
      <c r="G6392" t="n">
        <v>29843.11028829503</v>
      </c>
    </row>
    <row r="6393">
      <c r="A6393" s="5" t="n"/>
      <c r="B6393" s="1" t="inlineStr">
        <is>
          <t>d_266_h_07</t>
        </is>
      </c>
      <c r="C6393" t="n">
        <v>10.57269230128738</v>
      </c>
      <c r="D6393" t="n">
        <v>45.88107583879621</v>
      </c>
      <c r="E6393" t="n">
        <v>55.50157545993257</v>
      </c>
      <c r="F6393" t="n">
        <v>59.11804997180553</v>
      </c>
      <c r="G6393" t="n">
        <v>56529.46068628863</v>
      </c>
    </row>
    <row r="6394">
      <c r="A6394" s="5" t="n"/>
      <c r="B6394" s="1" t="inlineStr">
        <is>
          <t>d_266_h_08</t>
        </is>
      </c>
      <c r="C6394" t="n">
        <v>11.81446983152087</v>
      </c>
      <c r="D6394" t="n">
        <v>51.27553272007572</v>
      </c>
      <c r="E6394" t="n">
        <v>62.17557107456381</v>
      </c>
      <c r="F6394" t="n">
        <v>65.92395722511786</v>
      </c>
      <c r="G6394" t="n">
        <v>63108.30467520758</v>
      </c>
    </row>
    <row r="6395">
      <c r="A6395" s="5" t="n"/>
      <c r="B6395" s="1" t="inlineStr">
        <is>
          <t>d_266_h_09</t>
        </is>
      </c>
      <c r="C6395" t="n">
        <v>10.97884539112722</v>
      </c>
      <c r="D6395" t="n">
        <v>47.64927282812478</v>
      </c>
      <c r="E6395" t="n">
        <v>57.64181625469715</v>
      </c>
      <c r="F6395" t="n">
        <v>61.32468715407451</v>
      </c>
      <c r="G6395" t="n">
        <v>58632.42233117414</v>
      </c>
    </row>
    <row r="6396">
      <c r="A6396" s="5" t="n"/>
      <c r="B6396" s="1" t="inlineStr">
        <is>
          <t>d_266_h_10</t>
        </is>
      </c>
      <c r="C6396" t="n">
        <v>9.375304786543602</v>
      </c>
      <c r="D6396" t="n">
        <v>40.67688873842464</v>
      </c>
      <c r="E6396" t="n">
        <v>49.24544882610043</v>
      </c>
      <c r="F6396" t="n">
        <v>52.41575332007262</v>
      </c>
      <c r="G6396" t="n">
        <v>50119.44022144585</v>
      </c>
    </row>
    <row r="6397">
      <c r="A6397" s="5" t="n"/>
      <c r="B6397" s="1" t="inlineStr">
        <is>
          <t>d_266_h_11</t>
        </is>
      </c>
      <c r="C6397" t="n">
        <v>8.984541218645187</v>
      </c>
      <c r="D6397" t="n">
        <v>38.98490143110228</v>
      </c>
      <c r="E6397" t="n">
        <v>47.21526949360224</v>
      </c>
      <c r="F6397" t="n">
        <v>50.16902576239027</v>
      </c>
      <c r="G6397" t="n">
        <v>47970.78394880399</v>
      </c>
    </row>
    <row r="6398">
      <c r="A6398" s="5" t="n"/>
      <c r="B6398" s="1" t="inlineStr">
        <is>
          <t>d_266_h_12</t>
        </is>
      </c>
      <c r="C6398" t="n">
        <v>9.541278260500244</v>
      </c>
      <c r="D6398" t="n">
        <v>41.3872659439888</v>
      </c>
      <c r="E6398" t="n">
        <v>49.97943640170028</v>
      </c>
      <c r="F6398" t="n">
        <v>53.24323719454871</v>
      </c>
      <c r="G6398" t="n">
        <v>50934.83386638283</v>
      </c>
    </row>
    <row r="6399">
      <c r="A6399" s="5" t="n"/>
      <c r="B6399" s="1" t="inlineStr">
        <is>
          <t>d_266_h_13</t>
        </is>
      </c>
      <c r="C6399" t="n">
        <v>10.82690235632164</v>
      </c>
      <c r="D6399" t="n">
        <v>46.98169905993521</v>
      </c>
      <c r="E6399" t="n">
        <v>56.9594395834756</v>
      </c>
      <c r="F6399" t="n">
        <v>60.4427720408586</v>
      </c>
      <c r="G6399" t="n">
        <v>57786.61578318989</v>
      </c>
    </row>
    <row r="6400">
      <c r="A6400" s="5" t="n"/>
      <c r="B6400" s="1" t="inlineStr">
        <is>
          <t>d_266_h_14</t>
        </is>
      </c>
      <c r="C6400" t="n">
        <v>10.32977216418214</v>
      </c>
      <c r="D6400" t="n">
        <v>44.81877661113152</v>
      </c>
      <c r="E6400" t="n">
        <v>54.16245747310926</v>
      </c>
      <c r="F6400" t="n">
        <v>57.54361937636194</v>
      </c>
      <c r="G6400" t="n">
        <v>55057.14345751167</v>
      </c>
    </row>
    <row r="6401">
      <c r="A6401" s="5" t="n"/>
      <c r="B6401" s="1" t="inlineStr">
        <is>
          <t>d_266_h_15</t>
        </is>
      </c>
      <c r="C6401" t="n">
        <v>10.81285756763775</v>
      </c>
      <c r="D6401" t="n">
        <v>46.91577988325012</v>
      </c>
      <c r="E6401" t="n">
        <v>56.74063333205255</v>
      </c>
      <c r="F6401" t="n">
        <v>60.37672848648401</v>
      </c>
      <c r="G6401" t="n">
        <v>57748.55681624542</v>
      </c>
    </row>
    <row r="6402">
      <c r="A6402" s="5" t="n"/>
      <c r="B6402" s="1" t="inlineStr">
        <is>
          <t>d_266_h_16</t>
        </is>
      </c>
      <c r="C6402" t="n">
        <v>14.06533689851317</v>
      </c>
      <c r="D6402" t="n">
        <v>61.04285782329875</v>
      </c>
      <c r="E6402" t="n">
        <v>73.87936153850241</v>
      </c>
      <c r="F6402" t="n">
        <v>78.5574129472906</v>
      </c>
      <c r="G6402" t="n">
        <v>75102.85777703629</v>
      </c>
    </row>
    <row r="6403">
      <c r="A6403" s="5" t="n"/>
      <c r="B6403" s="1" t="inlineStr">
        <is>
          <t>d_266_h_17</t>
        </is>
      </c>
      <c r="C6403" t="n">
        <v>17.07694676711948</v>
      </c>
      <c r="D6403" t="n">
        <v>74.08308233627645</v>
      </c>
      <c r="E6403" t="n">
        <v>89.42731443653919</v>
      </c>
      <c r="F6403" t="n">
        <v>95.27502213507492</v>
      </c>
      <c r="G6403" t="n">
        <v>91170.36299830877</v>
      </c>
    </row>
    <row r="6404">
      <c r="A6404" s="5" t="n"/>
      <c r="B6404" s="1" t="inlineStr">
        <is>
          <t>d_266_h_18</t>
        </is>
      </c>
      <c r="C6404" t="n">
        <v>21.36397143906352</v>
      </c>
      <c r="D6404" t="n">
        <v>92.70214276928601</v>
      </c>
      <c r="E6404" t="n">
        <v>112.1228423656461</v>
      </c>
      <c r="F6404" t="n">
        <v>119.2030910350362</v>
      </c>
      <c r="G6404" t="n">
        <v>113978.9973138728</v>
      </c>
    </row>
    <row r="6405">
      <c r="A6405" s="5" t="n"/>
      <c r="B6405" s="1" t="inlineStr">
        <is>
          <t>d_266_h_19</t>
        </is>
      </c>
      <c r="C6405" t="n">
        <v>24.00348019295445</v>
      </c>
      <c r="D6405" t="n">
        <v>104.1729870202087</v>
      </c>
      <c r="E6405" t="n">
        <v>126.1464711249913</v>
      </c>
      <c r="F6405" t="n">
        <v>134.0668342576135</v>
      </c>
      <c r="G6405" t="n">
        <v>128290.5067312348</v>
      </c>
    </row>
    <row r="6406">
      <c r="A6406" s="5" t="n"/>
      <c r="B6406" s="1" t="inlineStr">
        <is>
          <t>d_266_h_20</t>
        </is>
      </c>
      <c r="C6406" t="n">
        <v>27.01819887088969</v>
      </c>
      <c r="D6406" t="n">
        <v>117.2216931456659</v>
      </c>
      <c r="E6406" t="n">
        <v>141.7319045306983</v>
      </c>
      <c r="F6406" t="n">
        <v>151.0268256480095</v>
      </c>
      <c r="G6406" t="n">
        <v>144398.78747318</v>
      </c>
    </row>
    <row r="6407">
      <c r="A6407" s="5" t="n"/>
      <c r="B6407" s="1" t="inlineStr">
        <is>
          <t>d_266_h_21</t>
        </is>
      </c>
      <c r="C6407" t="n">
        <v>27.10404672945252</v>
      </c>
      <c r="D6407" t="n">
        <v>117.6098132628978</v>
      </c>
      <c r="E6407" t="n">
        <v>142.4472117199696</v>
      </c>
      <c r="F6407" t="n">
        <v>151.4576584282491</v>
      </c>
      <c r="G6407" t="n">
        <v>144809.1921380622</v>
      </c>
    </row>
    <row r="6408">
      <c r="A6408" s="5" t="n"/>
      <c r="B6408" s="1" t="inlineStr">
        <is>
          <t>d_266_h_22</t>
        </is>
      </c>
      <c r="C6408" t="n">
        <v>25.00574564523831</v>
      </c>
      <c r="D6408" t="n">
        <v>108.4824247636747</v>
      </c>
      <c r="E6408" t="n">
        <v>130.955546134866</v>
      </c>
      <c r="F6408" t="n">
        <v>139.4687382887633</v>
      </c>
      <c r="G6408" t="n">
        <v>133352.5408257551</v>
      </c>
    </row>
    <row r="6409">
      <c r="A6409" s="5" t="n"/>
      <c r="B6409" s="1" t="inlineStr">
        <is>
          <t>d_266_h_23</t>
        </is>
      </c>
      <c r="C6409" t="n">
        <v>17.07338931026711</v>
      </c>
      <c r="D6409" t="n">
        <v>74.08469700152293</v>
      </c>
      <c r="E6409" t="n">
        <v>89.58251142225116</v>
      </c>
      <c r="F6409" t="n">
        <v>95.28947902677677</v>
      </c>
      <c r="G6409" t="n">
        <v>91121.22021784027</v>
      </c>
    </row>
    <row r="6410">
      <c r="A6410" s="5" t="n"/>
      <c r="B6410" s="1" t="inlineStr">
        <is>
          <t>d_267_h_00</t>
        </is>
      </c>
      <c r="C6410" t="n">
        <v>7.795017284160305</v>
      </c>
      <c r="D6410" t="n">
        <v>33.82066538537029</v>
      </c>
      <c r="E6410" t="n">
        <v>40.81457160508716</v>
      </c>
      <c r="F6410" t="n">
        <v>43.52710600347379</v>
      </c>
      <c r="G6410" t="n">
        <v>41623.07842584353</v>
      </c>
    </row>
    <row r="6411">
      <c r="A6411" s="5" t="n"/>
      <c r="B6411" s="1" t="inlineStr">
        <is>
          <t>d_267_h_01</t>
        </is>
      </c>
      <c r="C6411" t="n">
        <v>4.114174812683726</v>
      </c>
      <c r="D6411" t="n">
        <v>17.85122654851531</v>
      </c>
      <c r="E6411" t="n">
        <v>21.53876182878287</v>
      </c>
      <c r="F6411" t="n">
        <v>22.92154254270027</v>
      </c>
      <c r="G6411" t="n">
        <v>21933.33712847203</v>
      </c>
    </row>
    <row r="6412">
      <c r="A6412" s="5" t="n"/>
      <c r="B6412" s="1" t="inlineStr">
        <is>
          <t>d_267_h_02</t>
        </is>
      </c>
      <c r="C6412" t="n">
        <v>2.333675291487344</v>
      </c>
      <c r="D6412" t="n">
        <v>10.12445736235534</v>
      </c>
      <c r="E6412" t="n">
        <v>12.2266432125742</v>
      </c>
      <c r="F6412" t="n">
        <v>13.01837889587639</v>
      </c>
      <c r="G6412" t="n">
        <v>12446.79471206534</v>
      </c>
    </row>
    <row r="6413">
      <c r="A6413" s="5" t="n"/>
      <c r="B6413" s="1" t="inlineStr">
        <is>
          <t>d_267_h_03</t>
        </is>
      </c>
      <c r="C6413" t="n">
        <v>1.57724413155885</v>
      </c>
      <c r="D6413" t="n">
        <v>6.84293273571928</v>
      </c>
      <c r="E6413" t="n">
        <v>8.281217846835975</v>
      </c>
      <c r="F6413" t="n">
        <v>8.807901267666043</v>
      </c>
      <c r="G6413" t="n">
        <v>8424.654440694834</v>
      </c>
    </row>
    <row r="6414">
      <c r="A6414" s="5" t="n"/>
      <c r="B6414" s="1" t="inlineStr">
        <is>
          <t>d_267_h_04</t>
        </is>
      </c>
      <c r="C6414" t="n">
        <v>1.608999731286946</v>
      </c>
      <c r="D6414" t="n">
        <v>6.982104121560055</v>
      </c>
      <c r="E6414" t="n">
        <v>8.449210854415112</v>
      </c>
      <c r="F6414" t="n">
        <v>8.972684177205345</v>
      </c>
      <c r="G6414" t="n">
        <v>8583.760655409955</v>
      </c>
    </row>
    <row r="6415">
      <c r="A6415" s="5" t="n"/>
      <c r="B6415" s="1" t="inlineStr">
        <is>
          <t>d_267_h_05</t>
        </is>
      </c>
      <c r="C6415" t="n">
        <v>2.109009374957783</v>
      </c>
      <c r="D6415" t="n">
        <v>9.152476209519758</v>
      </c>
      <c r="E6415" t="n">
        <v>11.06369222417857</v>
      </c>
      <c r="F6415" t="n">
        <v>11.78102343362233</v>
      </c>
      <c r="G6415" t="n">
        <v>11258.88311234794</v>
      </c>
    </row>
    <row r="6416">
      <c r="A6416" s="5" t="n"/>
      <c r="B6416" s="1" t="inlineStr">
        <is>
          <t>d_267_h_06</t>
        </is>
      </c>
      <c r="C6416" t="n">
        <v>5.715523879549082</v>
      </c>
      <c r="D6416" t="n">
        <v>24.80031443546183</v>
      </c>
      <c r="E6416" t="n">
        <v>29.9758370071472</v>
      </c>
      <c r="F6416" t="n">
        <v>31.89639740168549</v>
      </c>
      <c r="G6416" t="n">
        <v>30501.64505351902</v>
      </c>
    </row>
    <row r="6417">
      <c r="A6417" s="5" t="n"/>
      <c r="B6417" s="1" t="inlineStr">
        <is>
          <t>d_267_h_07</t>
        </is>
      </c>
      <c r="C6417" t="n">
        <v>10.75824900378379</v>
      </c>
      <c r="D6417" t="n">
        <v>46.67869578579207</v>
      </c>
      <c r="E6417" t="n">
        <v>56.32157351885931</v>
      </c>
      <c r="F6417" t="n">
        <v>60.05792070357571</v>
      </c>
      <c r="G6417" t="n">
        <v>57417.45287671492</v>
      </c>
    </row>
    <row r="6418">
      <c r="A6418" s="5" t="n"/>
      <c r="B6418" s="1" t="inlineStr">
        <is>
          <t>d_267_h_08</t>
        </is>
      </c>
      <c r="C6418" t="n">
        <v>11.9062530455419</v>
      </c>
      <c r="D6418" t="n">
        <v>51.66815594762556</v>
      </c>
      <c r="E6418" t="n">
        <v>62.45518912333783</v>
      </c>
      <c r="F6418" t="n">
        <v>66.32900485422367</v>
      </c>
      <c r="G6418" t="n">
        <v>63446.29778633167</v>
      </c>
    </row>
    <row r="6419">
      <c r="A6419" s="5" t="n"/>
      <c r="B6419" s="1" t="inlineStr">
        <is>
          <t>d_267_h_09</t>
        </is>
      </c>
      <c r="C6419" t="n">
        <v>10.83265910250218</v>
      </c>
      <c r="D6419" t="n">
        <v>47.00108375368596</v>
      </c>
      <c r="E6419" t="n">
        <v>56.67036671023212</v>
      </c>
      <c r="F6419" t="n">
        <v>60.27619808086727</v>
      </c>
      <c r="G6419" t="n">
        <v>57652.41034716147</v>
      </c>
    </row>
    <row r="6420">
      <c r="A6420" s="5" t="n"/>
      <c r="B6420" s="1" t="inlineStr">
        <is>
          <t>d_267_h_10</t>
        </is>
      </c>
      <c r="C6420" t="n">
        <v>9.502816794727275</v>
      </c>
      <c r="D6420" t="n">
        <v>41.22943533796002</v>
      </c>
      <c r="E6420" t="n">
        <v>49.69878507799466</v>
      </c>
      <c r="F6420" t="n">
        <v>53.04132233562934</v>
      </c>
      <c r="G6420" t="n">
        <v>50712.33012967004</v>
      </c>
    </row>
    <row r="6421">
      <c r="A6421" s="5" t="n"/>
      <c r="B6421" s="1" t="inlineStr">
        <is>
          <t>d_267_h_11</t>
        </is>
      </c>
      <c r="C6421" t="n">
        <v>8.970526961655873</v>
      </c>
      <c r="D6421" t="n">
        <v>38.91672245231531</v>
      </c>
      <c r="E6421" t="n">
        <v>47.02896341116868</v>
      </c>
      <c r="F6421" t="n">
        <v>50.13118839151699</v>
      </c>
      <c r="G6421" t="n">
        <v>47906.37071954839</v>
      </c>
    </row>
    <row r="6422">
      <c r="A6422" s="5" t="n"/>
      <c r="B6422" s="1" t="inlineStr">
        <is>
          <t>d_267_h_12</t>
        </is>
      </c>
      <c r="C6422" t="n">
        <v>9.591067021402427</v>
      </c>
      <c r="D6422" t="n">
        <v>41.61554938289945</v>
      </c>
      <c r="E6422" t="n">
        <v>50.38900508366518</v>
      </c>
      <c r="F6422" t="n">
        <v>53.5616502241251</v>
      </c>
      <c r="G6422" t="n">
        <v>51224.9018316733</v>
      </c>
    </row>
    <row r="6423">
      <c r="A6423" s="5" t="n"/>
      <c r="B6423" s="1" t="inlineStr">
        <is>
          <t>d_267_h_13</t>
        </is>
      </c>
      <c r="C6423" t="n">
        <v>10.78045991796868</v>
      </c>
      <c r="D6423" t="n">
        <v>46.76356835197674</v>
      </c>
      <c r="E6423" t="n">
        <v>56.6368633888984</v>
      </c>
      <c r="F6423" t="n">
        <v>60.24260806537144</v>
      </c>
      <c r="G6423" t="n">
        <v>57622.76475038485</v>
      </c>
    </row>
    <row r="6424">
      <c r="A6424" s="5" t="n"/>
      <c r="B6424" s="1" t="inlineStr">
        <is>
          <t>d_267_h_14</t>
        </is>
      </c>
      <c r="C6424" t="n">
        <v>10.16810424827648</v>
      </c>
      <c r="D6424" t="n">
        <v>44.1321774086972</v>
      </c>
      <c r="E6424" t="n">
        <v>53.39796345090053</v>
      </c>
      <c r="F6424" t="n">
        <v>56.72446979432162</v>
      </c>
      <c r="G6424" t="n">
        <v>54230.3984382654</v>
      </c>
    </row>
    <row r="6425">
      <c r="A6425" s="5" t="n"/>
      <c r="B6425" s="1" t="inlineStr">
        <is>
          <t>d_267_h_15</t>
        </is>
      </c>
      <c r="C6425" t="n">
        <v>10.63529489691623</v>
      </c>
      <c r="D6425" t="n">
        <v>46.14601531799927</v>
      </c>
      <c r="E6425" t="n">
        <v>55.83794310784761</v>
      </c>
      <c r="F6425" t="n">
        <v>59.4120528693848</v>
      </c>
      <c r="G6425" t="n">
        <v>56794.04789425915</v>
      </c>
    </row>
    <row r="6426">
      <c r="A6426" s="5" t="n"/>
      <c r="B6426" s="1" t="inlineStr">
        <is>
          <t>d_267_h_16</t>
        </is>
      </c>
      <c r="C6426" t="n">
        <v>13.8220362553014</v>
      </c>
      <c r="D6426" t="n">
        <v>59.97783513526534</v>
      </c>
      <c r="E6426" t="n">
        <v>72.50327476790446</v>
      </c>
      <c r="F6426" t="n">
        <v>77.12357797280661</v>
      </c>
      <c r="G6426" t="n">
        <v>73714.64610123364</v>
      </c>
    </row>
    <row r="6427">
      <c r="A6427" s="5" t="n"/>
      <c r="B6427" s="1" t="inlineStr">
        <is>
          <t>d_267_h_17</t>
        </is>
      </c>
      <c r="C6427" t="n">
        <v>17.39750223788229</v>
      </c>
      <c r="D6427" t="n">
        <v>75.48094475398338</v>
      </c>
      <c r="E6427" t="n">
        <v>91.17394368224518</v>
      </c>
      <c r="F6427" t="n">
        <v>97.02158223762629</v>
      </c>
      <c r="G6427" t="n">
        <v>92812.20318798184</v>
      </c>
    </row>
    <row r="6428">
      <c r="A6428" s="5" t="n"/>
      <c r="B6428" s="1" t="inlineStr">
        <is>
          <t>d_267_h_18</t>
        </is>
      </c>
      <c r="C6428" t="n">
        <v>21.4154683391094</v>
      </c>
      <c r="D6428" t="n">
        <v>92.92054840210751</v>
      </c>
      <c r="E6428" t="n">
        <v>112.251096805083</v>
      </c>
      <c r="F6428" t="n">
        <v>119.4288383889099</v>
      </c>
      <c r="G6428" t="n">
        <v>114260.0423601633</v>
      </c>
    </row>
    <row r="6429">
      <c r="A6429" s="5" t="n"/>
      <c r="B6429" s="1" t="inlineStr">
        <is>
          <t>d_267_h_19</t>
        </is>
      </c>
      <c r="C6429" t="n">
        <v>23.73124361384182</v>
      </c>
      <c r="D6429" t="n">
        <v>102.9920365061472</v>
      </c>
      <c r="E6429" t="n">
        <v>124.5902499598854</v>
      </c>
      <c r="F6429" t="n">
        <v>132.4065773487259</v>
      </c>
      <c r="G6429" t="n">
        <v>126556.7089240165</v>
      </c>
    </row>
    <row r="6430">
      <c r="A6430" s="5" t="n"/>
      <c r="B6430" s="1" t="inlineStr">
        <is>
          <t>d_267_h_20</t>
        </is>
      </c>
      <c r="C6430" t="n">
        <v>27.0522802289124</v>
      </c>
      <c r="D6430" t="n">
        <v>117.3615452177113</v>
      </c>
      <c r="E6430" t="n">
        <v>141.8547316753817</v>
      </c>
      <c r="F6430" t="n">
        <v>150.9693417690985</v>
      </c>
      <c r="G6430" t="n">
        <v>144401.6189428424</v>
      </c>
    </row>
    <row r="6431">
      <c r="A6431" s="5" t="n"/>
      <c r="B6431" s="1" t="inlineStr">
        <is>
          <t>d_267_h_21</t>
        </is>
      </c>
      <c r="C6431" t="n">
        <v>27.35010896536994</v>
      </c>
      <c r="D6431" t="n">
        <v>118.6964659436853</v>
      </c>
      <c r="E6431" t="n">
        <v>143.4619806945212</v>
      </c>
      <c r="F6431" t="n">
        <v>152.5354983995811</v>
      </c>
      <c r="G6431" t="n">
        <v>146016.3498452116</v>
      </c>
    </row>
    <row r="6432">
      <c r="A6432" s="5" t="n"/>
      <c r="B6432" s="1" t="inlineStr">
        <is>
          <t>d_267_h_22</t>
        </is>
      </c>
      <c r="C6432" t="n">
        <v>25.51445518667784</v>
      </c>
      <c r="D6432" t="n">
        <v>110.7233551214136</v>
      </c>
      <c r="E6432" t="n">
        <v>133.641809985355</v>
      </c>
      <c r="F6432" t="n">
        <v>142.4153499667117</v>
      </c>
      <c r="G6432" t="n">
        <v>136191.0187728452</v>
      </c>
    </row>
    <row r="6433">
      <c r="A6433" s="5" t="n"/>
      <c r="B6433" s="1" t="inlineStr">
        <is>
          <t>d_267_h_23</t>
        </is>
      </c>
      <c r="C6433" t="n">
        <v>17.2197706021258</v>
      </c>
      <c r="D6433" t="n">
        <v>74.70961934871367</v>
      </c>
      <c r="E6433" t="n">
        <v>90.23737213880547</v>
      </c>
      <c r="F6433" t="n">
        <v>96.16134988739555</v>
      </c>
      <c r="G6433" t="n">
        <v>91971.36894115093</v>
      </c>
    </row>
    <row r="6434">
      <c r="A6434" s="5" t="n"/>
      <c r="B6434" s="1" t="inlineStr">
        <is>
          <t>d_268_h_00</t>
        </is>
      </c>
      <c r="C6434" t="n">
        <v>8.000567535860322</v>
      </c>
      <c r="D6434" t="n">
        <v>34.72243451338836</v>
      </c>
      <c r="E6434" t="n">
        <v>42.09071964587231</v>
      </c>
      <c r="F6434" t="n">
        <v>44.6807505354676</v>
      </c>
      <c r="G6434" t="n">
        <v>42732.75306649511</v>
      </c>
    </row>
    <row r="6435">
      <c r="A6435" s="5" t="n"/>
      <c r="B6435" s="1" t="inlineStr">
        <is>
          <t>d_268_h_01</t>
        </is>
      </c>
      <c r="C6435" t="n">
        <v>4.073788947747393</v>
      </c>
      <c r="D6435" t="n">
        <v>17.67789596383949</v>
      </c>
      <c r="E6435" t="n">
        <v>21.39011517666286</v>
      </c>
      <c r="F6435" t="n">
        <v>22.74631634640143</v>
      </c>
      <c r="G6435" t="n">
        <v>21750.34149585624</v>
      </c>
    </row>
    <row r="6436">
      <c r="A6436" s="5" t="n"/>
      <c r="B6436" s="1" t="inlineStr">
        <is>
          <t>d_268_h_02</t>
        </is>
      </c>
      <c r="C6436" t="n">
        <v>2.396887685876599</v>
      </c>
      <c r="D6436" t="n">
        <v>10.3990242291334</v>
      </c>
      <c r="E6436" t="n">
        <v>12.54352211622521</v>
      </c>
      <c r="F6436" t="n">
        <v>13.37137227592792</v>
      </c>
      <c r="G6436" t="n">
        <v>12789.22533667643</v>
      </c>
    </row>
    <row r="6437">
      <c r="A6437" s="5" t="n"/>
      <c r="B6437" s="1" t="inlineStr">
        <is>
          <t>d_268_h_03</t>
        </is>
      </c>
      <c r="C6437" t="n">
        <v>1.604228032474069</v>
      </c>
      <c r="D6437" t="n">
        <v>6.961387200347068</v>
      </c>
      <c r="E6437" t="n">
        <v>8.4316374419399</v>
      </c>
      <c r="F6437" t="n">
        <v>8.95315656556307</v>
      </c>
      <c r="G6437" t="n">
        <v>8561.269719761221</v>
      </c>
    </row>
    <row r="6438">
      <c r="A6438" s="5" t="n"/>
      <c r="B6438" s="1" t="inlineStr">
        <is>
          <t>d_268_h_04</t>
        </is>
      </c>
      <c r="C6438" t="n">
        <v>1.623684280771524</v>
      </c>
      <c r="D6438" t="n">
        <v>7.043680880510701</v>
      </c>
      <c r="E6438" t="n">
        <v>8.50292868833465</v>
      </c>
      <c r="F6438" t="n">
        <v>9.076605679409825</v>
      </c>
      <c r="G6438" t="n">
        <v>8681.717090808555</v>
      </c>
    </row>
    <row r="6439">
      <c r="A6439" s="5" t="n"/>
      <c r="B6439" s="1" t="inlineStr">
        <is>
          <t>d_268_h_05</t>
        </is>
      </c>
      <c r="C6439" t="n">
        <v>2.182047904266763</v>
      </c>
      <c r="D6439" t="n">
        <v>9.467377313618128</v>
      </c>
      <c r="E6439" t="n">
        <v>11.43563737522664</v>
      </c>
      <c r="F6439" t="n">
        <v>12.17940822646457</v>
      </c>
      <c r="G6439" t="n">
        <v>11640.83810727146</v>
      </c>
    </row>
    <row r="6440">
      <c r="A6440" s="5" t="n"/>
      <c r="B6440" s="1" t="inlineStr">
        <is>
          <t>d_268_h_06</t>
        </is>
      </c>
      <c r="C6440" t="n">
        <v>5.571654536919983</v>
      </c>
      <c r="D6440" t="n">
        <v>24.17658121113667</v>
      </c>
      <c r="E6440" t="n">
        <v>29.23798899943633</v>
      </c>
      <c r="F6440" t="n">
        <v>31.09442933705648</v>
      </c>
      <c r="G6440" t="n">
        <v>29738.99804938931</v>
      </c>
    </row>
    <row r="6441">
      <c r="A6441" s="5" t="n"/>
      <c r="B6441" s="1" t="inlineStr">
        <is>
          <t>d_268_h_07</t>
        </is>
      </c>
      <c r="C6441" t="n">
        <v>10.44033200862985</v>
      </c>
      <c r="D6441" t="n">
        <v>45.30638142605862</v>
      </c>
      <c r="E6441" t="n">
        <v>54.70483833612442</v>
      </c>
      <c r="F6441" t="n">
        <v>58.23096532799013</v>
      </c>
      <c r="G6441" t="n">
        <v>55699.61067657953</v>
      </c>
    </row>
    <row r="6442">
      <c r="A6442" s="5" t="n"/>
      <c r="B6442" s="1" t="inlineStr">
        <is>
          <t>d_268_h_08</t>
        </is>
      </c>
      <c r="C6442" t="n">
        <v>11.7920740316203</v>
      </c>
      <c r="D6442" t="n">
        <v>51.17186085701659</v>
      </c>
      <c r="E6442" t="n">
        <v>61.87389027243731</v>
      </c>
      <c r="F6442" t="n">
        <v>65.89002092438645</v>
      </c>
      <c r="G6442" t="n">
        <v>62969.8566471991</v>
      </c>
    </row>
    <row r="6443">
      <c r="A6443" s="5" t="n"/>
      <c r="B6443" s="1" t="inlineStr">
        <is>
          <t>d_268_h_09</t>
        </is>
      </c>
      <c r="C6443" t="n">
        <v>11.0801953672726</v>
      </c>
      <c r="D6443" t="n">
        <v>48.07977899236602</v>
      </c>
      <c r="E6443" t="n">
        <v>58.15708052061432</v>
      </c>
      <c r="F6443" t="n">
        <v>61.99617941806859</v>
      </c>
      <c r="G6443" t="n">
        <v>59254.83796810618</v>
      </c>
    </row>
    <row r="6444">
      <c r="A6444" s="5" t="n"/>
      <c r="B6444" s="1" t="inlineStr">
        <is>
          <t>d_268_h_10</t>
        </is>
      </c>
      <c r="C6444" t="n">
        <v>9.392348709852916</v>
      </c>
      <c r="D6444" t="n">
        <v>40.75866073554077</v>
      </c>
      <c r="E6444" t="n">
        <v>49.25401771936522</v>
      </c>
      <c r="F6444" t="n">
        <v>52.39114457541947</v>
      </c>
      <c r="G6444" t="n">
        <v>50123.30360992039</v>
      </c>
    </row>
    <row r="6445">
      <c r="A6445" s="5" t="n"/>
      <c r="B6445" s="1" t="inlineStr">
        <is>
          <t>d_268_h_11</t>
        </is>
      </c>
      <c r="C6445" t="n">
        <v>8.826784711144438</v>
      </c>
      <c r="D6445" t="n">
        <v>38.30690668508426</v>
      </c>
      <c r="E6445" t="n">
        <v>46.25875787130826</v>
      </c>
      <c r="F6445" t="n">
        <v>49.1862034210511</v>
      </c>
      <c r="G6445" t="n">
        <v>47110.6977090967</v>
      </c>
    </row>
    <row r="6446">
      <c r="A6446" s="5" t="n"/>
      <c r="B6446" s="1" t="inlineStr">
        <is>
          <t>d_268_h_12</t>
        </is>
      </c>
      <c r="C6446" t="n">
        <v>9.325025707941764</v>
      </c>
      <c r="D6446" t="n">
        <v>40.45520995012446</v>
      </c>
      <c r="E6446" t="n">
        <v>48.90052185906853</v>
      </c>
      <c r="F6446" t="n">
        <v>52.07661098554828</v>
      </c>
      <c r="G6446" t="n">
        <v>49807.57206207918</v>
      </c>
    </row>
    <row r="6447">
      <c r="A6447" s="5" t="n"/>
      <c r="B6447" s="1" t="inlineStr">
        <is>
          <t>d_268_h_13</t>
        </is>
      </c>
      <c r="C6447" t="n">
        <v>10.74066975520367</v>
      </c>
      <c r="D6447" t="n">
        <v>46.59212293804633</v>
      </c>
      <c r="E6447" t="n">
        <v>56.18539716163546</v>
      </c>
      <c r="F6447" t="n">
        <v>59.87127982781161</v>
      </c>
      <c r="G6447" t="n">
        <v>57280.94363836765</v>
      </c>
    </row>
    <row r="6448">
      <c r="A6448" s="5" t="n"/>
      <c r="B6448" s="1" t="inlineStr">
        <is>
          <t>d_268_h_14</t>
        </is>
      </c>
      <c r="C6448" t="n">
        <v>10.30838238400919</v>
      </c>
      <c r="D6448" t="n">
        <v>44.72574434162097</v>
      </c>
      <c r="E6448" t="n">
        <v>54.12363462094784</v>
      </c>
      <c r="F6448" t="n">
        <v>57.5952392086806</v>
      </c>
      <c r="G6448" t="n">
        <v>55044.00325522003</v>
      </c>
    </row>
    <row r="6449">
      <c r="A6449" s="5" t="n"/>
      <c r="B6449" s="1" t="inlineStr">
        <is>
          <t>d_268_h_15</t>
        </is>
      </c>
      <c r="C6449" t="n">
        <v>10.72092429362237</v>
      </c>
      <c r="D6449" t="n">
        <v>46.51376199175347</v>
      </c>
      <c r="E6449" t="n">
        <v>56.18398922719508</v>
      </c>
      <c r="F6449" t="n">
        <v>59.78594920674391</v>
      </c>
      <c r="G6449" t="n">
        <v>57208.91227450722</v>
      </c>
    </row>
    <row r="6450">
      <c r="A6450" s="5" t="n"/>
      <c r="B6450" s="1" t="inlineStr">
        <is>
          <t>d_268_h_16</t>
        </is>
      </c>
      <c r="C6450" t="n">
        <v>13.98751908067253</v>
      </c>
      <c r="D6450" t="n">
        <v>60.69165929933483</v>
      </c>
      <c r="E6450" t="n">
        <v>73.63946098894172</v>
      </c>
      <c r="F6450" t="n">
        <v>77.97428446026358</v>
      </c>
      <c r="G6450" t="n">
        <v>74665.56935628693</v>
      </c>
    </row>
    <row r="6451">
      <c r="A6451" s="5" t="n"/>
      <c r="B6451" s="1" t="inlineStr">
        <is>
          <t>d_268_h_17</t>
        </is>
      </c>
      <c r="C6451" t="n">
        <v>17.22852965956245</v>
      </c>
      <c r="D6451" t="n">
        <v>74.7493494954488</v>
      </c>
      <c r="E6451" t="n">
        <v>90.37698081439467</v>
      </c>
      <c r="F6451" t="n">
        <v>96.32039722457681</v>
      </c>
      <c r="G6451" t="n">
        <v>92081.15098474814</v>
      </c>
    </row>
    <row r="6452">
      <c r="A6452" s="5" t="n"/>
      <c r="B6452" s="1" t="inlineStr">
        <is>
          <t>d_268_h_18</t>
        </is>
      </c>
      <c r="C6452" t="n">
        <v>21.43093084502321</v>
      </c>
      <c r="D6452" t="n">
        <v>92.96847249035508</v>
      </c>
      <c r="E6452" t="n">
        <v>112.2929922868262</v>
      </c>
      <c r="F6452" t="n">
        <v>119.5945514793949</v>
      </c>
      <c r="G6452" t="n">
        <v>114419.4383494109</v>
      </c>
    </row>
    <row r="6453">
      <c r="A6453" s="5" t="n"/>
      <c r="B6453" s="1" t="inlineStr">
        <is>
          <t>d_268_h_19</t>
        </is>
      </c>
      <c r="C6453" t="n">
        <v>23.97039560831368</v>
      </c>
      <c r="D6453" t="n">
        <v>104.0235393413352</v>
      </c>
      <c r="E6453" t="n">
        <v>125.9455362167754</v>
      </c>
      <c r="F6453" t="n">
        <v>133.8788635361265</v>
      </c>
      <c r="G6453" t="n">
        <v>128006.4165452598</v>
      </c>
    </row>
    <row r="6454">
      <c r="A6454" s="5" t="n"/>
      <c r="B6454" s="1" t="inlineStr">
        <is>
          <t>d_268_h_20</t>
        </is>
      </c>
      <c r="C6454" t="n">
        <v>26.80655239611396</v>
      </c>
      <c r="D6454" t="n">
        <v>116.3289096986611</v>
      </c>
      <c r="E6454" t="n">
        <v>140.723366876853</v>
      </c>
      <c r="F6454" t="n">
        <v>149.5721348898152</v>
      </c>
      <c r="G6454" t="n">
        <v>142888.8504695914</v>
      </c>
    </row>
    <row r="6455">
      <c r="A6455" s="5" t="n"/>
      <c r="B6455" s="1" t="inlineStr">
        <is>
          <t>d_268_h_21</t>
        </is>
      </c>
      <c r="C6455" t="n">
        <v>26.69875365137115</v>
      </c>
      <c r="D6455" t="n">
        <v>115.8375860049493</v>
      </c>
      <c r="E6455" t="n">
        <v>140.0129096455691</v>
      </c>
      <c r="F6455" t="n">
        <v>149.1499046631031</v>
      </c>
      <c r="G6455" t="n">
        <v>142679.4124197071</v>
      </c>
    </row>
    <row r="6456">
      <c r="A6456" s="5" t="n"/>
      <c r="B6456" s="1" t="inlineStr">
        <is>
          <t>d_268_h_22</t>
        </is>
      </c>
      <c r="C6456" t="n">
        <v>24.95187027022693</v>
      </c>
      <c r="D6456" t="n">
        <v>108.2623728805942</v>
      </c>
      <c r="E6456" t="n">
        <v>131.0665847374728</v>
      </c>
      <c r="F6456" t="n">
        <v>139.2374590295441</v>
      </c>
      <c r="G6456" t="n">
        <v>133217.8786646875</v>
      </c>
    </row>
    <row r="6457">
      <c r="A6457" s="5" t="n"/>
      <c r="B6457" s="1" t="inlineStr">
        <is>
          <t>d_268_h_23</t>
        </is>
      </c>
      <c r="C6457" t="n">
        <v>16.62479054301236</v>
      </c>
      <c r="D6457" t="n">
        <v>72.13969780964968</v>
      </c>
      <c r="E6457" t="n">
        <v>87.15681239308907</v>
      </c>
      <c r="F6457" t="n">
        <v>92.61737387511818</v>
      </c>
      <c r="G6457" t="n">
        <v>88591.49297663939</v>
      </c>
    </row>
    <row r="6458">
      <c r="A6458" s="5" t="n"/>
      <c r="B6458" s="1" t="inlineStr">
        <is>
          <t>d_269_h_00</t>
        </is>
      </c>
      <c r="C6458" t="n">
        <v>8.012471378085664</v>
      </c>
      <c r="D6458" t="n">
        <v>34.7621873344341</v>
      </c>
      <c r="E6458" t="n">
        <v>42.09729059636342</v>
      </c>
      <c r="F6458" t="n">
        <v>44.7590546852707</v>
      </c>
      <c r="G6458" t="n">
        <v>42810.45025643061</v>
      </c>
    </row>
    <row r="6459">
      <c r="A6459" s="5" t="n"/>
      <c r="B6459" s="1" t="inlineStr">
        <is>
          <t>d_269_h_01</t>
        </is>
      </c>
      <c r="C6459" t="n">
        <v>4.187776005104497</v>
      </c>
      <c r="D6459" t="n">
        <v>18.17133162553842</v>
      </c>
      <c r="E6459" t="n">
        <v>21.98749967119706</v>
      </c>
      <c r="F6459" t="n">
        <v>23.37615453731041</v>
      </c>
      <c r="G6459" t="n">
        <v>22356.87558933893</v>
      </c>
    </row>
    <row r="6460">
      <c r="A6460" s="5" t="n"/>
      <c r="B6460" s="1" t="inlineStr">
        <is>
          <t>d_269_h_02</t>
        </is>
      </c>
      <c r="C6460" t="n">
        <v>2.356527364972606</v>
      </c>
      <c r="D6460" t="n">
        <v>10.22600679966938</v>
      </c>
      <c r="E6460" t="n">
        <v>12.40171811966148</v>
      </c>
      <c r="F6460" t="n">
        <v>13.17569181330827</v>
      </c>
      <c r="G6460" t="n">
        <v>12590.36531960631</v>
      </c>
    </row>
    <row r="6461">
      <c r="A6461" s="5" t="n"/>
      <c r="B6461" s="1" t="inlineStr">
        <is>
          <t>d_269_h_03</t>
        </is>
      </c>
      <c r="C6461" t="n">
        <v>1.600710283938912</v>
      </c>
      <c r="D6461" t="n">
        <v>6.944387749443177</v>
      </c>
      <c r="E6461" t="n">
        <v>8.394125628145563</v>
      </c>
      <c r="F6461" t="n">
        <v>8.933947534340241</v>
      </c>
      <c r="G6461" t="n">
        <v>8542.426423258878</v>
      </c>
    </row>
    <row r="6462">
      <c r="A6462" s="5" t="n"/>
      <c r="B6462" s="1" t="inlineStr">
        <is>
          <t>d_269_h_04</t>
        </is>
      </c>
      <c r="C6462" t="n">
        <v>1.591168847802122</v>
      </c>
      <c r="D6462" t="n">
        <v>6.905437705352345</v>
      </c>
      <c r="E6462" t="n">
        <v>8.364237014902271</v>
      </c>
      <c r="F6462" t="n">
        <v>8.884249218410394</v>
      </c>
      <c r="G6462" t="n">
        <v>8504.219503372653</v>
      </c>
    </row>
    <row r="6463">
      <c r="A6463" s="5" t="n"/>
      <c r="B6463" s="1" t="inlineStr">
        <is>
          <t>d_269_h_05</t>
        </is>
      </c>
      <c r="C6463" t="n">
        <v>2.151505220198426</v>
      </c>
      <c r="D6463" t="n">
        <v>9.334735384300661</v>
      </c>
      <c r="E6463" t="n">
        <v>11.29716906750022</v>
      </c>
      <c r="F6463" t="n">
        <v>12.00300469301909</v>
      </c>
      <c r="G6463" t="n">
        <v>11479.2475227201</v>
      </c>
    </row>
    <row r="6464">
      <c r="A6464" s="5" t="n"/>
      <c r="B6464" s="1" t="inlineStr">
        <is>
          <t>d_269_h_06</t>
        </is>
      </c>
      <c r="C6464" t="n">
        <v>5.50992421625963</v>
      </c>
      <c r="D6464" t="n">
        <v>23.91482153712349</v>
      </c>
      <c r="E6464" t="n">
        <v>29.00551620667393</v>
      </c>
      <c r="F6464" t="n">
        <v>30.80415955435268</v>
      </c>
      <c r="G6464" t="n">
        <v>29444.67160448624</v>
      </c>
    </row>
    <row r="6465">
      <c r="A6465" s="5" t="n"/>
      <c r="B6465" s="1" t="inlineStr">
        <is>
          <t>d_269_h_07</t>
        </is>
      </c>
      <c r="C6465" t="n">
        <v>10.55642071894948</v>
      </c>
      <c r="D6465" t="n">
        <v>45.80308822249849</v>
      </c>
      <c r="E6465" t="n">
        <v>55.26266433073784</v>
      </c>
      <c r="F6465" t="n">
        <v>58.86774959100504</v>
      </c>
      <c r="G6465" t="n">
        <v>56294.37663645297</v>
      </c>
    </row>
    <row r="6466">
      <c r="A6466" s="5" t="n"/>
      <c r="B6466" s="1" t="inlineStr">
        <is>
          <t>d_269_h_08</t>
        </is>
      </c>
      <c r="C6466" t="n">
        <v>11.82640016652047</v>
      </c>
      <c r="D6466" t="n">
        <v>51.30932308043943</v>
      </c>
      <c r="E6466" t="n">
        <v>61.96412720744598</v>
      </c>
      <c r="F6466" t="n">
        <v>65.88012054718223</v>
      </c>
      <c r="G6466" t="n">
        <v>63066.53615793916</v>
      </c>
    </row>
    <row r="6467">
      <c r="A6467" s="5" t="n"/>
      <c r="B6467" s="1" t="inlineStr">
        <is>
          <t>d_269_h_09</t>
        </is>
      </c>
      <c r="C6467" t="n">
        <v>10.92000548529838</v>
      </c>
      <c r="D6467" t="n">
        <v>47.37288498928511</v>
      </c>
      <c r="E6467" t="n">
        <v>57.24196166195747</v>
      </c>
      <c r="F6467" t="n">
        <v>60.87710068683523</v>
      </c>
      <c r="G6467" t="n">
        <v>58220.76137147611</v>
      </c>
    </row>
    <row r="6468">
      <c r="A6468" s="5" t="n"/>
      <c r="B6468" s="1" t="inlineStr">
        <is>
          <t>d_269_h_10</t>
        </is>
      </c>
      <c r="C6468" t="n">
        <v>9.4523410566848</v>
      </c>
      <c r="D6468" t="n">
        <v>41.03179198438077</v>
      </c>
      <c r="E6468" t="n">
        <v>49.74413551137918</v>
      </c>
      <c r="F6468" t="n">
        <v>52.87738141644883</v>
      </c>
      <c r="G6468" t="n">
        <v>50551.84023029823</v>
      </c>
    </row>
    <row r="6469">
      <c r="A6469" s="5" t="n"/>
      <c r="B6469" s="1" t="inlineStr">
        <is>
          <t>d_269_h_11</t>
        </is>
      </c>
      <c r="C6469" t="n">
        <v>8.906709562748436</v>
      </c>
      <c r="D6469" t="n">
        <v>38.64749030723195</v>
      </c>
      <c r="E6469" t="n">
        <v>46.68631557282261</v>
      </c>
      <c r="F6469" t="n">
        <v>49.7152590175322</v>
      </c>
      <c r="G6469" t="n">
        <v>47531.39951896587</v>
      </c>
    </row>
    <row r="6470">
      <c r="A6470" s="5" t="n"/>
      <c r="B6470" s="1" t="inlineStr">
        <is>
          <t>d_269_h_12</t>
        </is>
      </c>
      <c r="C6470" t="n">
        <v>9.453646731257189</v>
      </c>
      <c r="D6470" t="n">
        <v>41.0057202276114</v>
      </c>
      <c r="E6470" t="n">
        <v>49.45840372087635</v>
      </c>
      <c r="F6470" t="n">
        <v>52.6845540127088</v>
      </c>
      <c r="G6470" t="n">
        <v>50427.53222668047</v>
      </c>
    </row>
    <row r="6471">
      <c r="A6471" s="5" t="n"/>
      <c r="B6471" s="1" t="inlineStr">
        <is>
          <t>d_269_h_13</t>
        </is>
      </c>
      <c r="C6471" t="n">
        <v>10.69401265482989</v>
      </c>
      <c r="D6471" t="n">
        <v>46.40697003221749</v>
      </c>
      <c r="E6471" t="n">
        <v>56.21150849021527</v>
      </c>
      <c r="F6471" t="n">
        <v>59.69602678042303</v>
      </c>
      <c r="G6471" t="n">
        <v>57058.4314682416</v>
      </c>
    </row>
    <row r="6472">
      <c r="A6472" s="5" t="n"/>
      <c r="B6472" s="1" t="inlineStr">
        <is>
          <t>d_269_h_14</t>
        </is>
      </c>
      <c r="C6472" t="n">
        <v>10.27119131680579</v>
      </c>
      <c r="D6472" t="n">
        <v>44.57556021034087</v>
      </c>
      <c r="E6472" t="n">
        <v>53.91262583351808</v>
      </c>
      <c r="F6472" t="n">
        <v>57.26330595029707</v>
      </c>
      <c r="G6472" t="n">
        <v>54767.28113682618</v>
      </c>
    </row>
    <row r="6473">
      <c r="A6473" s="5" t="n"/>
      <c r="B6473" s="1" t="inlineStr">
        <is>
          <t>d_269_h_15</t>
        </is>
      </c>
      <c r="C6473" t="n">
        <v>10.89620807684975</v>
      </c>
      <c r="D6473" t="n">
        <v>47.28065835240147</v>
      </c>
      <c r="E6473" t="n">
        <v>57.20253530482039</v>
      </c>
      <c r="F6473" t="n">
        <v>60.8828150239835</v>
      </c>
      <c r="G6473" t="n">
        <v>58234.50897507586</v>
      </c>
    </row>
    <row r="6474">
      <c r="A6474" s="5" t="n"/>
      <c r="B6474" s="1" t="inlineStr">
        <is>
          <t>d_269_h_16</t>
        </is>
      </c>
      <c r="C6474" t="n">
        <v>14.08682234528585</v>
      </c>
      <c r="D6474" t="n">
        <v>61.12610960520477</v>
      </c>
      <c r="E6474" t="n">
        <v>74.06595527319828</v>
      </c>
      <c r="F6474" t="n">
        <v>78.81738903663437</v>
      </c>
      <c r="G6474" t="n">
        <v>75329.8139468657</v>
      </c>
    </row>
    <row r="6475">
      <c r="A6475" s="5" t="n"/>
      <c r="B6475" s="1" t="inlineStr">
        <is>
          <t>d_269_h_17</t>
        </is>
      </c>
      <c r="C6475" t="n">
        <v>17.24108872492712</v>
      </c>
      <c r="D6475" t="n">
        <v>74.81544216125185</v>
      </c>
      <c r="E6475" t="n">
        <v>90.70472161826891</v>
      </c>
      <c r="F6475" t="n">
        <v>96.21314344232404</v>
      </c>
      <c r="G6475" t="n">
        <v>92082.31637677358</v>
      </c>
    </row>
    <row r="6476">
      <c r="A6476" s="5" t="n"/>
      <c r="B6476" s="1" t="inlineStr">
        <is>
          <t>d_269_h_18</t>
        </is>
      </c>
      <c r="C6476" t="n">
        <v>21.3976997053607</v>
      </c>
      <c r="D6476" t="n">
        <v>92.86148389259475</v>
      </c>
      <c r="E6476" t="n">
        <v>112.5207356125515</v>
      </c>
      <c r="F6476" t="n">
        <v>119.576699504664</v>
      </c>
      <c r="G6476" t="n">
        <v>114203.5832391193</v>
      </c>
    </row>
    <row r="6477">
      <c r="A6477" s="5" t="n"/>
      <c r="B6477" s="1" t="inlineStr">
        <is>
          <t>d_269_h_19</t>
        </is>
      </c>
      <c r="C6477" t="n">
        <v>23.53049446625239</v>
      </c>
      <c r="D6477" t="n">
        <v>102.0903063817274</v>
      </c>
      <c r="E6477" t="n">
        <v>123.4393826491374</v>
      </c>
      <c r="F6477" t="n">
        <v>131.4705257997323</v>
      </c>
      <c r="G6477" t="n">
        <v>125709.2730486463</v>
      </c>
    </row>
    <row r="6478">
      <c r="A6478" s="5" t="n"/>
      <c r="B6478" s="1" t="inlineStr">
        <is>
          <t>d_269_h_20</t>
        </is>
      </c>
      <c r="C6478" t="n">
        <v>26.33738327880909</v>
      </c>
      <c r="D6478" t="n">
        <v>114.2896375480884</v>
      </c>
      <c r="E6478" t="n">
        <v>138.4352593897108</v>
      </c>
      <c r="F6478" t="n">
        <v>147.4168612201476</v>
      </c>
      <c r="G6478" t="n">
        <v>140847.0744490355</v>
      </c>
    </row>
    <row r="6479">
      <c r="A6479" s="5" t="n"/>
      <c r="B6479" s="1" t="inlineStr">
        <is>
          <t>d_269_h_21</t>
        </is>
      </c>
      <c r="C6479" t="n">
        <v>26.9298460969344</v>
      </c>
      <c r="D6479" t="n">
        <v>116.8560700883315</v>
      </c>
      <c r="E6479" t="n">
        <v>141.2750812026511</v>
      </c>
      <c r="F6479" t="n">
        <v>150.5287943633178</v>
      </c>
      <c r="G6479" t="n">
        <v>143808.7362891139</v>
      </c>
    </row>
    <row r="6480">
      <c r="A6480" s="5" t="n"/>
      <c r="B6480" s="1" t="inlineStr">
        <is>
          <t>d_269_h_22</t>
        </is>
      </c>
      <c r="C6480" t="n">
        <v>25.03633602258844</v>
      </c>
      <c r="D6480" t="n">
        <v>108.6157767607967</v>
      </c>
      <c r="E6480" t="n">
        <v>131.4280126438153</v>
      </c>
      <c r="F6480" t="n">
        <v>139.7262634520204</v>
      </c>
      <c r="G6480" t="n">
        <v>133560.9331792167</v>
      </c>
    </row>
    <row r="6481">
      <c r="A6481" s="5" t="n"/>
      <c r="B6481" s="1" t="inlineStr">
        <is>
          <t>d_269_h_23</t>
        </is>
      </c>
      <c r="C6481" t="n">
        <v>16.77308863176134</v>
      </c>
      <c r="D6481" t="n">
        <v>72.80561907357701</v>
      </c>
      <c r="E6481" t="n">
        <v>88.2371937343585</v>
      </c>
      <c r="F6481" t="n">
        <v>93.56123168892221</v>
      </c>
      <c r="G6481" t="n">
        <v>89379.64727033472</v>
      </c>
    </row>
    <row r="6482">
      <c r="A6482" s="5" t="n"/>
      <c r="B6482" s="1" t="inlineStr">
        <is>
          <t>d_270_h_00</t>
        </is>
      </c>
      <c r="C6482" t="n">
        <v>8.154236520477172</v>
      </c>
      <c r="D6482" t="n">
        <v>35.3812235975748</v>
      </c>
      <c r="E6482" t="n">
        <v>42.80646931364738</v>
      </c>
      <c r="F6482" t="n">
        <v>45.48549362298987</v>
      </c>
      <c r="G6482" t="n">
        <v>43498.82367379509</v>
      </c>
    </row>
    <row r="6483">
      <c r="A6483" s="5" t="n"/>
      <c r="B6483" s="1" t="inlineStr">
        <is>
          <t>d_270_h_01</t>
        </is>
      </c>
      <c r="C6483" t="n">
        <v>4.049957284337837</v>
      </c>
      <c r="D6483" t="n">
        <v>17.57160324569613</v>
      </c>
      <c r="E6483" t="n">
        <v>21.23654501603473</v>
      </c>
      <c r="F6483" t="n">
        <v>22.58466461659943</v>
      </c>
      <c r="G6483" t="n">
        <v>21589.46948547423</v>
      </c>
    </row>
    <row r="6484">
      <c r="A6484" s="5" t="n"/>
      <c r="B6484" s="1" t="inlineStr">
        <is>
          <t>d_270_h_02</t>
        </is>
      </c>
      <c r="C6484" t="n">
        <v>2.341881304476118</v>
      </c>
      <c r="D6484" t="n">
        <v>10.16256113532278</v>
      </c>
      <c r="E6484" t="n">
        <v>12.28163451499544</v>
      </c>
      <c r="F6484" t="n">
        <v>13.05589870777222</v>
      </c>
      <c r="G6484" t="n">
        <v>12489.81630013435</v>
      </c>
    </row>
    <row r="6485">
      <c r="A6485" s="5" t="n"/>
      <c r="B6485" s="1" t="inlineStr">
        <is>
          <t>d_270_h_03</t>
        </is>
      </c>
      <c r="C6485" t="n">
        <v>1.61449972612026</v>
      </c>
      <c r="D6485" t="n">
        <v>7.005273413617148</v>
      </c>
      <c r="E6485" t="n">
        <v>8.473165455469806</v>
      </c>
      <c r="F6485" t="n">
        <v>9.008481703110531</v>
      </c>
      <c r="G6485" t="n">
        <v>8615.875601947504</v>
      </c>
    </row>
    <row r="6486">
      <c r="A6486" s="5" t="n"/>
      <c r="B6486" s="1" t="inlineStr">
        <is>
          <t>d_270_h_04</t>
        </is>
      </c>
      <c r="C6486" t="n">
        <v>1.612045331872101</v>
      </c>
      <c r="D6486" t="n">
        <v>6.995905541187846</v>
      </c>
      <c r="E6486" t="n">
        <v>8.460485058350468</v>
      </c>
      <c r="F6486" t="n">
        <v>8.995835449339888</v>
      </c>
      <c r="G6486" t="n">
        <v>8599.58592445801</v>
      </c>
    </row>
    <row r="6487">
      <c r="A6487" s="5" t="n"/>
      <c r="B6487" s="1" t="inlineStr">
        <is>
          <t>d_270_h_05</t>
        </is>
      </c>
      <c r="C6487" t="n">
        <v>2.164250233512239</v>
      </c>
      <c r="D6487" t="n">
        <v>9.39062728552935</v>
      </c>
      <c r="E6487" t="n">
        <v>11.34007803248372</v>
      </c>
      <c r="F6487" t="n">
        <v>12.08036889663316</v>
      </c>
      <c r="G6487" t="n">
        <v>11556.28219911335</v>
      </c>
    </row>
    <row r="6488">
      <c r="A6488" s="5" t="n"/>
      <c r="B6488" s="1" t="inlineStr">
        <is>
          <t>d_270_h_06</t>
        </is>
      </c>
      <c r="C6488" t="n">
        <v>5.627159304089846</v>
      </c>
      <c r="D6488" t="n">
        <v>24.41003371020355</v>
      </c>
      <c r="E6488" t="n">
        <v>29.52429245769569</v>
      </c>
      <c r="F6488" t="n">
        <v>31.35944468305295</v>
      </c>
      <c r="G6488" t="n">
        <v>30007.00288999919</v>
      </c>
    </row>
    <row r="6489">
      <c r="A6489" s="5" t="n"/>
      <c r="B6489" s="1" t="inlineStr">
        <is>
          <t>d_270_h_07</t>
        </is>
      </c>
      <c r="C6489" t="n">
        <v>10.49598315183942</v>
      </c>
      <c r="D6489" t="n">
        <v>45.53155289804739</v>
      </c>
      <c r="E6489" t="n">
        <v>55.08021507370952</v>
      </c>
      <c r="F6489" t="n">
        <v>58.51792819688108</v>
      </c>
      <c r="G6489" t="n">
        <v>55999.08261940799</v>
      </c>
    </row>
    <row r="6490">
      <c r="A6490" s="5" t="n"/>
      <c r="B6490" s="1" t="inlineStr">
        <is>
          <t>d_270_h_08</t>
        </is>
      </c>
      <c r="C6490" t="n">
        <v>11.84117563765043</v>
      </c>
      <c r="D6490" t="n">
        <v>51.3888693816468</v>
      </c>
      <c r="E6490" t="n">
        <v>62.19789231369589</v>
      </c>
      <c r="F6490" t="n">
        <v>66.16610048918695</v>
      </c>
      <c r="G6490" t="n">
        <v>63181.28571514913</v>
      </c>
    </row>
    <row r="6491">
      <c r="A6491" s="5" t="n"/>
      <c r="B6491" s="1" t="inlineStr">
        <is>
          <t>d_270_h_09</t>
        </is>
      </c>
      <c r="C6491" t="n">
        <v>10.95084091364913</v>
      </c>
      <c r="D6491" t="n">
        <v>47.51289913837144</v>
      </c>
      <c r="E6491" t="n">
        <v>57.43153865918784</v>
      </c>
      <c r="F6491" t="n">
        <v>61.2000993479185</v>
      </c>
      <c r="G6491" t="n">
        <v>58427.5037528131</v>
      </c>
    </row>
    <row r="6492">
      <c r="A6492" s="5" t="n"/>
      <c r="B6492" s="1" t="inlineStr">
        <is>
          <t>d_270_h_10</t>
        </is>
      </c>
      <c r="C6492" t="n">
        <v>9.501144401564655</v>
      </c>
      <c r="D6492" t="n">
        <v>41.23326037687263</v>
      </c>
      <c r="E6492" t="n">
        <v>49.89142425029043</v>
      </c>
      <c r="F6492" t="n">
        <v>53.07096898880195</v>
      </c>
      <c r="G6492" t="n">
        <v>50758.14156491833</v>
      </c>
    </row>
    <row r="6493">
      <c r="A6493" s="5" t="n"/>
      <c r="B6493" s="1" t="inlineStr">
        <is>
          <t>d_270_h_11</t>
        </is>
      </c>
      <c r="C6493" t="n">
        <v>8.863230498131143</v>
      </c>
      <c r="D6493" t="n">
        <v>38.46365372343736</v>
      </c>
      <c r="E6493" t="n">
        <v>46.42110196266322</v>
      </c>
      <c r="F6493" t="n">
        <v>49.42852202798379</v>
      </c>
      <c r="G6493" t="n">
        <v>47270.38482115759</v>
      </c>
    </row>
    <row r="6494">
      <c r="A6494" s="5" t="n"/>
      <c r="B6494" s="1" t="inlineStr">
        <is>
          <t>d_270_h_12</t>
        </is>
      </c>
      <c r="C6494" t="n">
        <v>9.434780166270098</v>
      </c>
      <c r="D6494" t="n">
        <v>40.93966464425732</v>
      </c>
      <c r="E6494" t="n">
        <v>49.50152685767931</v>
      </c>
      <c r="F6494" t="n">
        <v>52.63463063400425</v>
      </c>
      <c r="G6494" t="n">
        <v>50356.41093626522</v>
      </c>
    </row>
    <row r="6495">
      <c r="A6495" s="5" t="n"/>
      <c r="B6495" s="1" t="inlineStr">
        <is>
          <t>d_270_h_13</t>
        </is>
      </c>
      <c r="C6495" t="n">
        <v>11.03507927438437</v>
      </c>
      <c r="D6495" t="n">
        <v>47.87974099137809</v>
      </c>
      <c r="E6495" t="n">
        <v>57.87975270538949</v>
      </c>
      <c r="F6495" t="n">
        <v>61.58170003740044</v>
      </c>
      <c r="G6495" t="n">
        <v>58887.29479294694</v>
      </c>
    </row>
    <row r="6496">
      <c r="A6496" s="5" t="n"/>
      <c r="B6496" s="1" t="inlineStr">
        <is>
          <t>d_270_h_14</t>
        </is>
      </c>
      <c r="C6496" t="n">
        <v>10.30044108639248</v>
      </c>
      <c r="D6496" t="n">
        <v>44.68687868240587</v>
      </c>
      <c r="E6496" t="n">
        <v>54.04655301517737</v>
      </c>
      <c r="F6496" t="n">
        <v>57.42081553582408</v>
      </c>
      <c r="G6496" t="n">
        <v>54923.54125016044</v>
      </c>
    </row>
    <row r="6497">
      <c r="A6497" s="5" t="n"/>
      <c r="B6497" s="1" t="inlineStr">
        <is>
          <t>d_270_h_15</t>
        </is>
      </c>
      <c r="C6497" t="n">
        <v>10.69615218512061</v>
      </c>
      <c r="D6497" t="n">
        <v>46.41504704385569</v>
      </c>
      <c r="E6497" t="n">
        <v>56.11949818150139</v>
      </c>
      <c r="F6497" t="n">
        <v>59.70680404498069</v>
      </c>
      <c r="G6497" t="n">
        <v>57072.33582435088</v>
      </c>
    </row>
    <row r="6498">
      <c r="A6498" s="5" t="n"/>
      <c r="B6498" s="1" t="inlineStr">
        <is>
          <t>d_270_h_16</t>
        </is>
      </c>
      <c r="C6498" t="n">
        <v>13.98642248537951</v>
      </c>
      <c r="D6498" t="n">
        <v>60.68393673927405</v>
      </c>
      <c r="E6498" t="n">
        <v>73.45996756424043</v>
      </c>
      <c r="F6498" t="n">
        <v>78.09471118089355</v>
      </c>
      <c r="G6498" t="n">
        <v>74623.46694585025</v>
      </c>
    </row>
    <row r="6499">
      <c r="A6499" s="5" t="n"/>
      <c r="B6499" s="1" t="inlineStr">
        <is>
          <t>d_270_h_17</t>
        </is>
      </c>
      <c r="C6499" t="n">
        <v>17.22836211929082</v>
      </c>
      <c r="D6499" t="n">
        <v>74.74276630073675</v>
      </c>
      <c r="E6499" t="n">
        <v>90.24218596952869</v>
      </c>
      <c r="F6499" t="n">
        <v>96.10223006654118</v>
      </c>
      <c r="G6499" t="n">
        <v>91820.27398914253</v>
      </c>
    </row>
    <row r="6500">
      <c r="A6500" s="5" t="n"/>
      <c r="B6500" s="1" t="inlineStr">
        <is>
          <t>d_270_h_18</t>
        </is>
      </c>
      <c r="C6500" t="n">
        <v>21.37744389200911</v>
      </c>
      <c r="D6500" t="n">
        <v>92.77878773649202</v>
      </c>
      <c r="E6500" t="n">
        <v>112.1710119030644</v>
      </c>
      <c r="F6500" t="n">
        <v>119.243653365939</v>
      </c>
      <c r="G6500" t="n">
        <v>114002.6506308119</v>
      </c>
    </row>
    <row r="6501">
      <c r="A6501" s="5" t="n"/>
      <c r="B6501" s="1" t="inlineStr">
        <is>
          <t>d_270_h_19</t>
        </is>
      </c>
      <c r="C6501" t="n">
        <v>23.76472201414115</v>
      </c>
      <c r="D6501" t="n">
        <v>103.122931789228</v>
      </c>
      <c r="E6501" t="n">
        <v>125.0534466109466</v>
      </c>
      <c r="F6501" t="n">
        <v>132.7773842595998</v>
      </c>
      <c r="G6501" t="n">
        <v>126865.7423373154</v>
      </c>
    </row>
    <row r="6502">
      <c r="A6502" s="5" t="n"/>
      <c r="B6502" s="1" t="inlineStr">
        <is>
          <t>d_270_h_20</t>
        </is>
      </c>
      <c r="C6502" t="n">
        <v>26.69312831573788</v>
      </c>
      <c r="D6502" t="n">
        <v>115.8004194821973</v>
      </c>
      <c r="E6502" t="n">
        <v>139.9347539832112</v>
      </c>
      <c r="F6502" t="n">
        <v>149.0332602214983</v>
      </c>
      <c r="G6502" t="n">
        <v>142495.5860310575</v>
      </c>
    </row>
    <row r="6503">
      <c r="A6503" s="5" t="n"/>
      <c r="B6503" s="1" t="inlineStr">
        <is>
          <t>d_270_h_21</t>
        </is>
      </c>
      <c r="C6503" t="n">
        <v>27.24208191005317</v>
      </c>
      <c r="D6503" t="n">
        <v>118.2145247797315</v>
      </c>
      <c r="E6503" t="n">
        <v>142.8700856200164</v>
      </c>
      <c r="F6503" t="n">
        <v>151.9104382241848</v>
      </c>
      <c r="G6503" t="n">
        <v>145283.6939223387</v>
      </c>
    </row>
    <row r="6504">
      <c r="A6504" s="5" t="n"/>
      <c r="B6504" s="1" t="inlineStr">
        <is>
          <t>d_270_h_22</t>
        </is>
      </c>
      <c r="C6504" t="n">
        <v>25.34007749816487</v>
      </c>
      <c r="D6504" t="n">
        <v>109.9208623784864</v>
      </c>
      <c r="E6504" t="n">
        <v>132.7884276301269</v>
      </c>
      <c r="F6504" t="n">
        <v>141.3625405396887</v>
      </c>
      <c r="G6504" t="n">
        <v>135294.9217332761</v>
      </c>
    </row>
    <row r="6505">
      <c r="A6505" s="5" t="n"/>
      <c r="B6505" s="1" t="inlineStr">
        <is>
          <t>d_270_h_23</t>
        </is>
      </c>
      <c r="C6505" t="n">
        <v>16.90183296491101</v>
      </c>
      <c r="D6505" t="n">
        <v>73.32614241326938</v>
      </c>
      <c r="E6505" t="n">
        <v>88.63138789534904</v>
      </c>
      <c r="F6505" t="n">
        <v>94.42049169797272</v>
      </c>
      <c r="G6505" t="n">
        <v>90254.60652260709</v>
      </c>
    </row>
    <row r="6506">
      <c r="A6506" s="5" t="n"/>
      <c r="B6506" s="1" t="inlineStr">
        <is>
          <t>d_271_h_00</t>
        </is>
      </c>
      <c r="C6506" t="n">
        <v>7.974476057812073</v>
      </c>
      <c r="D6506" t="n">
        <v>34.60915638185523</v>
      </c>
      <c r="E6506" t="n">
        <v>41.92045759313029</v>
      </c>
      <c r="F6506" t="n">
        <v>44.46342019740284</v>
      </c>
      <c r="G6506" t="n">
        <v>42529.6304149555</v>
      </c>
    </row>
    <row r="6507">
      <c r="A6507" s="5" t="n"/>
      <c r="B6507" s="1" t="inlineStr">
        <is>
          <t>d_271_h_01</t>
        </is>
      </c>
      <c r="C6507" t="n">
        <v>4.107255677227972</v>
      </c>
      <c r="D6507" t="n">
        <v>17.82006761133782</v>
      </c>
      <c r="E6507" t="n">
        <v>21.55104453595195</v>
      </c>
      <c r="F6507" t="n">
        <v>22.93972160033893</v>
      </c>
      <c r="G6507" t="n">
        <v>21944.29407913444</v>
      </c>
    </row>
    <row r="6508">
      <c r="A6508" s="5" t="n"/>
      <c r="B6508" s="1" t="inlineStr">
        <is>
          <t>d_271_h_02</t>
        </is>
      </c>
      <c r="C6508" t="n">
        <v>2.35169427514915</v>
      </c>
      <c r="D6508" t="n">
        <v>10.20457324828768</v>
      </c>
      <c r="E6508" t="n">
        <v>12.34184494289247</v>
      </c>
      <c r="F6508" t="n">
        <v>13.14175094089688</v>
      </c>
      <c r="G6508" t="n">
        <v>12558.24347465845</v>
      </c>
    </row>
    <row r="6509">
      <c r="A6509" s="5" t="n"/>
      <c r="B6509" s="1" t="inlineStr">
        <is>
          <t>d_271_h_03</t>
        </is>
      </c>
      <c r="C6509" t="n">
        <v>1.606489397919892</v>
      </c>
      <c r="D6509" t="n">
        <v>6.971970554211164</v>
      </c>
      <c r="E6509" t="n">
        <v>8.430133847889199</v>
      </c>
      <c r="F6509" t="n">
        <v>8.964084655663074</v>
      </c>
      <c r="G6509" t="n">
        <v>8567.431846720174</v>
      </c>
    </row>
    <row r="6510">
      <c r="A6510" s="5" t="n"/>
      <c r="B6510" s="1" t="inlineStr">
        <is>
          <t>d_271_h_04</t>
        </is>
      </c>
      <c r="C6510" t="n">
        <v>1.602651979319741</v>
      </c>
      <c r="D6510" t="n">
        <v>6.954847275015167</v>
      </c>
      <c r="E6510" t="n">
        <v>8.406183244136665</v>
      </c>
      <c r="F6510" t="n">
        <v>8.944880694863086</v>
      </c>
      <c r="G6510" t="n">
        <v>8560.156703550363</v>
      </c>
    </row>
    <row r="6511">
      <c r="A6511" s="5" t="n"/>
      <c r="B6511" s="1" t="inlineStr">
        <is>
          <t>d_271_h_05</t>
        </is>
      </c>
      <c r="C6511" t="n">
        <v>2.103274196226644</v>
      </c>
      <c r="D6511" t="n">
        <v>9.12644976251698</v>
      </c>
      <c r="E6511" t="n">
        <v>11.02492939774249</v>
      </c>
      <c r="F6511" t="n">
        <v>11.72663918879015</v>
      </c>
      <c r="G6511" t="n">
        <v>11214.04050720923</v>
      </c>
    </row>
    <row r="6512">
      <c r="A6512" s="5" t="n"/>
      <c r="B6512" s="1" t="inlineStr">
        <is>
          <t>d_271_h_06</t>
        </is>
      </c>
      <c r="C6512" t="n">
        <v>5.628941472867425</v>
      </c>
      <c r="D6512" t="n">
        <v>24.43068131987039</v>
      </c>
      <c r="E6512" t="n">
        <v>29.54881474107702</v>
      </c>
      <c r="F6512" t="n">
        <v>31.47319577440286</v>
      </c>
      <c r="G6512" t="n">
        <v>30064.45802991712</v>
      </c>
    </row>
    <row r="6513">
      <c r="A6513" s="5" t="n"/>
      <c r="B6513" s="1" t="inlineStr">
        <is>
          <t>d_271_h_07</t>
        </is>
      </c>
      <c r="C6513" t="n">
        <v>10.68138976581141</v>
      </c>
      <c r="D6513" t="n">
        <v>46.33397081193954</v>
      </c>
      <c r="E6513" t="n">
        <v>55.86278207121063</v>
      </c>
      <c r="F6513" t="n">
        <v>59.5841749818193</v>
      </c>
      <c r="G6513" t="n">
        <v>57009.9569919709</v>
      </c>
    </row>
    <row r="6514">
      <c r="A6514" s="5" t="n"/>
      <c r="B6514" s="1" t="inlineStr">
        <is>
          <t>d_271_h_08</t>
        </is>
      </c>
      <c r="C6514" t="n">
        <v>11.68215363773252</v>
      </c>
      <c r="D6514" t="n">
        <v>50.69968105936466</v>
      </c>
      <c r="E6514" t="n">
        <v>61.35257597842202</v>
      </c>
      <c r="F6514" t="n">
        <v>65.23643705179248</v>
      </c>
      <c r="G6514" t="n">
        <v>62374.96590638711</v>
      </c>
    </row>
    <row r="6515">
      <c r="A6515" s="5" t="n"/>
      <c r="B6515" s="1" t="inlineStr">
        <is>
          <t>d_271_h_09</t>
        </is>
      </c>
      <c r="C6515" t="n">
        <v>11.14606887191851</v>
      </c>
      <c r="D6515" t="n">
        <v>48.35608121858423</v>
      </c>
      <c r="E6515" t="n">
        <v>58.38753661278766</v>
      </c>
      <c r="F6515" t="n">
        <v>62.18208792739829</v>
      </c>
      <c r="G6515" t="n">
        <v>59453.41754438903</v>
      </c>
    </row>
    <row r="6516">
      <c r="A6516" s="5" t="n"/>
      <c r="B6516" s="1" t="inlineStr">
        <is>
          <t>d_271_h_10</t>
        </is>
      </c>
      <c r="C6516" t="n">
        <v>9.479331118629254</v>
      </c>
      <c r="D6516" t="n">
        <v>41.12156640537667</v>
      </c>
      <c r="E6516" t="n">
        <v>49.60883282937346</v>
      </c>
      <c r="F6516" t="n">
        <v>52.81819655901343</v>
      </c>
      <c r="G6516" t="n">
        <v>50550.64554332834</v>
      </c>
    </row>
    <row r="6517">
      <c r="A6517" s="5" t="n"/>
      <c r="B6517" s="1" t="inlineStr">
        <is>
          <t>d_271_h_11</t>
        </is>
      </c>
      <c r="C6517" t="n">
        <v>8.871648781082074</v>
      </c>
      <c r="D6517" t="n">
        <v>38.49690760735211</v>
      </c>
      <c r="E6517" t="n">
        <v>46.59115917500591</v>
      </c>
      <c r="F6517" t="n">
        <v>49.52811250838299</v>
      </c>
      <c r="G6517" t="n">
        <v>47385.05010342152</v>
      </c>
    </row>
    <row r="6518">
      <c r="A6518" s="5" t="n"/>
      <c r="B6518" s="1" t="inlineStr">
        <is>
          <t>d_271_h_12</t>
        </is>
      </c>
      <c r="C6518" t="n">
        <v>9.559910980004487</v>
      </c>
      <c r="D6518" t="n">
        <v>41.49385437443956</v>
      </c>
      <c r="E6518" t="n">
        <v>50.20231934110068</v>
      </c>
      <c r="F6518" t="n">
        <v>53.45434829282848</v>
      </c>
      <c r="G6518" t="n">
        <v>51142.85147838237</v>
      </c>
    </row>
    <row r="6519">
      <c r="A6519" s="5" t="n"/>
      <c r="B6519" s="1" t="inlineStr">
        <is>
          <t>d_271_h_13</t>
        </is>
      </c>
      <c r="C6519" t="n">
        <v>10.7972459742775</v>
      </c>
      <c r="D6519" t="n">
        <v>46.84734428215789</v>
      </c>
      <c r="E6519" t="n">
        <v>56.44588834849531</v>
      </c>
      <c r="F6519" t="n">
        <v>60.17990141444641</v>
      </c>
      <c r="G6519" t="n">
        <v>57582.74295897449</v>
      </c>
    </row>
    <row r="6520">
      <c r="A6520" s="5" t="n"/>
      <c r="B6520" s="1" t="inlineStr">
        <is>
          <t>d_271_h_14</t>
        </is>
      </c>
      <c r="C6520" t="n">
        <v>10.1774176120481</v>
      </c>
      <c r="D6520" t="n">
        <v>44.16701644140917</v>
      </c>
      <c r="E6520" t="n">
        <v>53.48736411424988</v>
      </c>
      <c r="F6520" t="n">
        <v>56.71846872930401</v>
      </c>
      <c r="G6520" t="n">
        <v>54262.96396570723</v>
      </c>
    </row>
    <row r="6521">
      <c r="A6521" s="5" t="n"/>
      <c r="B6521" s="1" t="inlineStr">
        <is>
          <t>d_271_h_15</t>
        </is>
      </c>
      <c r="C6521" t="n">
        <v>10.70320112787115</v>
      </c>
      <c r="D6521" t="n">
        <v>46.43577680013571</v>
      </c>
      <c r="E6521" t="n">
        <v>56.21222032772532</v>
      </c>
      <c r="F6521" t="n">
        <v>59.89405937137143</v>
      </c>
      <c r="G6521" t="n">
        <v>57251.10605331667</v>
      </c>
    </row>
    <row r="6522">
      <c r="A6522" s="5" t="n"/>
      <c r="B6522" s="1" t="inlineStr">
        <is>
          <t>d_271_h_16</t>
        </is>
      </c>
      <c r="C6522" t="n">
        <v>13.80097673877591</v>
      </c>
      <c r="D6522" t="n">
        <v>59.87834279959375</v>
      </c>
      <c r="E6522" t="n">
        <v>72.36693156225924</v>
      </c>
      <c r="F6522" t="n">
        <v>77.03137346695679</v>
      </c>
      <c r="G6522" t="n">
        <v>73660.84789756282</v>
      </c>
    </row>
    <row r="6523">
      <c r="A6523" s="5" t="n"/>
      <c r="B6523" s="1" t="inlineStr">
        <is>
          <t>d_271_h_17</t>
        </is>
      </c>
      <c r="C6523" t="n">
        <v>16.93448332680233</v>
      </c>
      <c r="D6523" t="n">
        <v>73.48572351426704</v>
      </c>
      <c r="E6523" t="n">
        <v>88.96342668370511</v>
      </c>
      <c r="F6523" t="n">
        <v>94.59227460527161</v>
      </c>
      <c r="G6523" t="n">
        <v>90370.4036611481</v>
      </c>
    </row>
    <row r="6524">
      <c r="A6524" s="5" t="n"/>
      <c r="B6524" s="1" t="inlineStr">
        <is>
          <t>d_271_h_18</t>
        </is>
      </c>
      <c r="C6524" t="n">
        <v>21.30779772075065</v>
      </c>
      <c r="D6524" t="n">
        <v>92.45286712720761</v>
      </c>
      <c r="E6524" t="n">
        <v>111.6687945890781</v>
      </c>
      <c r="F6524" t="n">
        <v>118.8621968378373</v>
      </c>
      <c r="G6524" t="n">
        <v>113589.5989403451</v>
      </c>
    </row>
    <row r="6525">
      <c r="A6525" s="5" t="n"/>
      <c r="B6525" s="1" t="inlineStr">
        <is>
          <t>d_271_h_19</t>
        </is>
      </c>
      <c r="C6525" t="n">
        <v>23.69353645877665</v>
      </c>
      <c r="D6525" t="n">
        <v>102.7926899114301</v>
      </c>
      <c r="E6525" t="n">
        <v>124.2805136385096</v>
      </c>
      <c r="F6525" t="n">
        <v>132.0626113555024</v>
      </c>
      <c r="G6525" t="n">
        <v>126386.3487403949</v>
      </c>
    </row>
    <row r="6526">
      <c r="A6526" s="5" t="n"/>
      <c r="B6526" s="1" t="inlineStr">
        <is>
          <t>d_271_h_20</t>
        </is>
      </c>
      <c r="C6526" t="n">
        <v>26.97250517493503</v>
      </c>
      <c r="D6526" t="n">
        <v>117.0429680194775</v>
      </c>
      <c r="E6526" t="n">
        <v>141.3730786891028</v>
      </c>
      <c r="F6526" t="n">
        <v>150.4343201510597</v>
      </c>
      <c r="G6526" t="n">
        <v>143894.1231058124</v>
      </c>
    </row>
    <row r="6527">
      <c r="A6527" s="5" t="n"/>
      <c r="B6527" s="1" t="inlineStr">
        <is>
          <t>d_271_h_21</t>
        </is>
      </c>
      <c r="C6527" t="n">
        <v>26.91479837786407</v>
      </c>
      <c r="D6527" t="n">
        <v>116.748689734408</v>
      </c>
      <c r="E6527" t="n">
        <v>141.2507730414025</v>
      </c>
      <c r="F6527" t="n">
        <v>150.0552341044156</v>
      </c>
      <c r="G6527" t="n">
        <v>143495.4277846636</v>
      </c>
    </row>
    <row r="6528">
      <c r="A6528" s="5" t="n"/>
      <c r="B6528" s="1" t="inlineStr">
        <is>
          <t>d_271_h_22</t>
        </is>
      </c>
      <c r="C6528" t="n">
        <v>25.31422451605988</v>
      </c>
      <c r="D6528" t="n">
        <v>109.8201753325087</v>
      </c>
      <c r="E6528" t="n">
        <v>132.4625317932001</v>
      </c>
      <c r="F6528" t="n">
        <v>141.0085934877195</v>
      </c>
      <c r="G6528" t="n">
        <v>135064.7568433085</v>
      </c>
    </row>
    <row r="6529">
      <c r="A6529" s="5" t="n"/>
      <c r="B6529" s="1" t="inlineStr">
        <is>
          <t>d_271_h_23</t>
        </is>
      </c>
      <c r="C6529" t="n">
        <v>17.02408144145214</v>
      </c>
      <c r="D6529" t="n">
        <v>73.86315908237326</v>
      </c>
      <c r="E6529" t="n">
        <v>89.29000639656218</v>
      </c>
      <c r="F6529" t="n">
        <v>95.04110786060042</v>
      </c>
      <c r="G6529" t="n">
        <v>90938.34908780492</v>
      </c>
    </row>
    <row r="6530">
      <c r="A6530" s="5" t="n"/>
      <c r="B6530" s="1" t="inlineStr">
        <is>
          <t>d_272_h_00</t>
        </is>
      </c>
      <c r="C6530" t="n">
        <v>7.907466136750596</v>
      </c>
      <c r="D6530" t="n">
        <v>34.31573460367619</v>
      </c>
      <c r="E6530" t="n">
        <v>41.6317221077447</v>
      </c>
      <c r="F6530" t="n">
        <v>44.11902214759213</v>
      </c>
      <c r="G6530" t="n">
        <v>42223.65609961539</v>
      </c>
    </row>
    <row r="6531">
      <c r="A6531" s="5" t="n"/>
      <c r="B6531" s="1" t="inlineStr">
        <is>
          <t>d_272_h_01</t>
        </is>
      </c>
      <c r="C6531" t="n">
        <v>4.096761811195685</v>
      </c>
      <c r="D6531" t="n">
        <v>17.77708218442244</v>
      </c>
      <c r="E6531" t="n">
        <v>21.53746335012855</v>
      </c>
      <c r="F6531" t="n">
        <v>22.85261634523723</v>
      </c>
      <c r="G6531" t="n">
        <v>21852.94042555274</v>
      </c>
    </row>
    <row r="6532">
      <c r="A6532" s="5" t="n"/>
      <c r="B6532" s="1" t="inlineStr">
        <is>
          <t>d_272_h_02</t>
        </is>
      </c>
      <c r="C6532" t="n">
        <v>2.332898829392406</v>
      </c>
      <c r="D6532" t="n">
        <v>10.12048887435822</v>
      </c>
      <c r="E6532" t="n">
        <v>12.22074006965591</v>
      </c>
      <c r="F6532" t="n">
        <v>13.007402771328</v>
      </c>
      <c r="G6532" t="n">
        <v>12444.38646635395</v>
      </c>
    </row>
    <row r="6533">
      <c r="A6533" s="5" t="n"/>
      <c r="B6533" s="1" t="inlineStr">
        <is>
          <t>d_272_h_03</t>
        </is>
      </c>
      <c r="C6533" t="n">
        <v>1.648467563707149</v>
      </c>
      <c r="D6533" t="n">
        <v>7.153496430118256</v>
      </c>
      <c r="E6533" t="n">
        <v>8.64582133088623</v>
      </c>
      <c r="F6533" t="n">
        <v>9.202262990569857</v>
      </c>
      <c r="G6533" t="n">
        <v>8796.946780670203</v>
      </c>
    </row>
    <row r="6534">
      <c r="A6534" s="5" t="n"/>
      <c r="B6534" s="1" t="inlineStr">
        <is>
          <t>d_272_h_04</t>
        </is>
      </c>
      <c r="C6534" t="n">
        <v>1.611182118303922</v>
      </c>
      <c r="D6534" t="n">
        <v>6.989989008457234</v>
      </c>
      <c r="E6534" t="n">
        <v>8.450422325780933</v>
      </c>
      <c r="F6534" t="n">
        <v>8.987378790251249</v>
      </c>
      <c r="G6534" t="n">
        <v>8596.938604140047</v>
      </c>
    </row>
    <row r="6535">
      <c r="A6535" s="5" t="n"/>
      <c r="B6535" s="1" t="inlineStr">
        <is>
          <t>d_272_h_05</t>
        </is>
      </c>
      <c r="C6535" t="n">
        <v>2.173662384378894</v>
      </c>
      <c r="D6535" t="n">
        <v>9.433719474036254</v>
      </c>
      <c r="E6535" t="n">
        <v>11.4118295094317</v>
      </c>
      <c r="F6535" t="n">
        <v>12.13886359813779</v>
      </c>
      <c r="G6535" t="n">
        <v>11606.49398786256</v>
      </c>
    </row>
    <row r="6536">
      <c r="A6536" s="5" t="n"/>
      <c r="B6536" s="1" t="inlineStr">
        <is>
          <t>d_272_h_06</t>
        </is>
      </c>
      <c r="C6536" t="n">
        <v>5.554762199182348</v>
      </c>
      <c r="D6536" t="n">
        <v>24.10501713734233</v>
      </c>
      <c r="E6536" t="n">
        <v>29.11725513509648</v>
      </c>
      <c r="F6536" t="n">
        <v>31.04219436299268</v>
      </c>
      <c r="G6536" t="n">
        <v>29705.75151319023</v>
      </c>
    </row>
    <row r="6537">
      <c r="A6537" s="5" t="n"/>
      <c r="B6537" s="1" t="inlineStr">
        <is>
          <t>d_272_h_07</t>
        </is>
      </c>
      <c r="C6537" t="n">
        <v>10.75834952224866</v>
      </c>
      <c r="D6537" t="n">
        <v>46.69982721166582</v>
      </c>
      <c r="E6537" t="n">
        <v>56.41576034552981</v>
      </c>
      <c r="F6537" t="n">
        <v>60.01879144643168</v>
      </c>
      <c r="G6537" t="n">
        <v>57367.83580154238</v>
      </c>
    </row>
    <row r="6538">
      <c r="A6538" s="5" t="n"/>
      <c r="B6538" s="1" t="inlineStr">
        <is>
          <t>d_272_h_08</t>
        </is>
      </c>
      <c r="C6538" t="n">
        <v>11.88236143931979</v>
      </c>
      <c r="D6538" t="n">
        <v>51.5642610082093</v>
      </c>
      <c r="E6538" t="n">
        <v>62.38812908439357</v>
      </c>
      <c r="F6538" t="n">
        <v>66.25583679004225</v>
      </c>
      <c r="G6538" t="n">
        <v>63328.32826446083</v>
      </c>
    </row>
    <row r="6539">
      <c r="A6539" s="5" t="n"/>
      <c r="B6539" s="1" t="inlineStr">
        <is>
          <t>d_272_h_09</t>
        </is>
      </c>
      <c r="C6539" t="n">
        <v>10.80340682653865</v>
      </c>
      <c r="D6539" t="n">
        <v>46.87412024657952</v>
      </c>
      <c r="E6539" t="n">
        <v>56.73392518214913</v>
      </c>
      <c r="F6539" t="n">
        <v>60.4415102137305</v>
      </c>
      <c r="G6539" t="n">
        <v>57788.74518713453</v>
      </c>
    </row>
    <row r="6540">
      <c r="A6540" s="5" t="n"/>
      <c r="B6540" s="1" t="inlineStr">
        <is>
          <t>d_272_h_10</t>
        </is>
      </c>
      <c r="C6540" t="n">
        <v>9.306236911490627</v>
      </c>
      <c r="D6540" t="n">
        <v>40.36780753254776</v>
      </c>
      <c r="E6540" t="n">
        <v>48.77954999160872</v>
      </c>
      <c r="F6540" t="n">
        <v>51.95661032120873</v>
      </c>
      <c r="G6540" t="n">
        <v>49677.62783795928</v>
      </c>
    </row>
    <row r="6541">
      <c r="A6541" s="5" t="n"/>
      <c r="B6541" s="1" t="inlineStr">
        <is>
          <t>d_272_h_11</t>
        </is>
      </c>
      <c r="C6541" t="n">
        <v>8.724153945504058</v>
      </c>
      <c r="D6541" t="n">
        <v>37.8562272164528</v>
      </c>
      <c r="E6541" t="n">
        <v>45.77755300213643</v>
      </c>
      <c r="F6541" t="n">
        <v>48.72749040708349</v>
      </c>
      <c r="G6541" t="n">
        <v>46580.1632508171</v>
      </c>
    </row>
    <row r="6542">
      <c r="A6542" s="5" t="n"/>
      <c r="B6542" s="1" t="inlineStr">
        <is>
          <t>d_272_h_12</t>
        </is>
      </c>
      <c r="C6542" t="n">
        <v>9.408497403524127</v>
      </c>
      <c r="D6542" t="n">
        <v>40.82269106961511</v>
      </c>
      <c r="E6542" t="n">
        <v>49.28070885084885</v>
      </c>
      <c r="F6542" t="n">
        <v>52.51771895094674</v>
      </c>
      <c r="G6542" t="n">
        <v>50214.42687228794</v>
      </c>
    </row>
    <row r="6543">
      <c r="A6543" s="5" t="n"/>
      <c r="B6543" s="1" t="inlineStr">
        <is>
          <t>d_272_h_13</t>
        </is>
      </c>
      <c r="C6543" t="n">
        <v>11.122082205657</v>
      </c>
      <c r="D6543" t="n">
        <v>48.2601218942381</v>
      </c>
      <c r="E6543" t="n">
        <v>58.45018600545619</v>
      </c>
      <c r="F6543" t="n">
        <v>62.24636897662069</v>
      </c>
      <c r="G6543" t="n">
        <v>59503.78640724401</v>
      </c>
    </row>
    <row r="6544">
      <c r="A6544" s="5" t="n"/>
      <c r="B6544" s="1" t="inlineStr">
        <is>
          <t>d_272_h_14</t>
        </is>
      </c>
      <c r="C6544" t="n">
        <v>10.36160221774018</v>
      </c>
      <c r="D6544" t="n">
        <v>44.96081853714877</v>
      </c>
      <c r="E6544" t="n">
        <v>54.35629036788752</v>
      </c>
      <c r="F6544" t="n">
        <v>57.82623106835628</v>
      </c>
      <c r="G6544" t="n">
        <v>55297.1618827206</v>
      </c>
    </row>
    <row r="6545">
      <c r="A6545" s="5" t="n"/>
      <c r="B6545" s="1" t="inlineStr">
        <is>
          <t>d_272_h_15</t>
        </is>
      </c>
      <c r="C6545" t="n">
        <v>10.73424663806909</v>
      </c>
      <c r="D6545" t="n">
        <v>46.57061672609994</v>
      </c>
      <c r="E6545" t="n">
        <v>56.2341452715167</v>
      </c>
      <c r="F6545" t="n">
        <v>59.84741577454722</v>
      </c>
      <c r="G6545" t="n">
        <v>57299.97427948523</v>
      </c>
    </row>
    <row r="6546">
      <c r="A6546" s="5" t="n"/>
      <c r="B6546" s="1" t="inlineStr">
        <is>
          <t>d_272_h_16</t>
        </is>
      </c>
      <c r="C6546" t="n">
        <v>14.08285773516892</v>
      </c>
      <c r="D6546" t="n">
        <v>61.09258192771669</v>
      </c>
      <c r="E6546" t="n">
        <v>73.79320357491163</v>
      </c>
      <c r="F6546" t="n">
        <v>78.5555940330197</v>
      </c>
      <c r="G6546" t="n">
        <v>75131.40565982067</v>
      </c>
    </row>
    <row r="6547">
      <c r="A6547" s="5" t="n"/>
      <c r="B6547" s="1" t="inlineStr">
        <is>
          <t>d_272_h_17</t>
        </is>
      </c>
      <c r="C6547" t="n">
        <v>17.19160271923384</v>
      </c>
      <c r="D6547" t="n">
        <v>74.61658896943553</v>
      </c>
      <c r="E6547" t="n">
        <v>90.36265660571527</v>
      </c>
      <c r="F6547" t="n">
        <v>96.167844038879</v>
      </c>
      <c r="G6547" t="n">
        <v>91888.3301996498</v>
      </c>
    </row>
    <row r="6548">
      <c r="A6548" s="5" t="n"/>
      <c r="B6548" s="1" t="inlineStr">
        <is>
          <t>d_272_h_18</t>
        </is>
      </c>
      <c r="C6548" t="n">
        <v>21.38874564605885</v>
      </c>
      <c r="D6548" t="n">
        <v>92.83783337693701</v>
      </c>
      <c r="E6548" t="n">
        <v>112.451109233145</v>
      </c>
      <c r="F6548" t="n">
        <v>119.5175120922608</v>
      </c>
      <c r="G6548" t="n">
        <v>114240.0318679999</v>
      </c>
    </row>
    <row r="6549">
      <c r="A6549" s="5" t="n"/>
      <c r="B6549" s="1" t="inlineStr">
        <is>
          <t>d_272_h_19</t>
        </is>
      </c>
      <c r="C6549" t="n">
        <v>23.77880416786786</v>
      </c>
      <c r="D6549" t="n">
        <v>103.2224736543321</v>
      </c>
      <c r="E6549" t="n">
        <v>124.9851708165389</v>
      </c>
      <c r="F6549" t="n">
        <v>132.7607156580036</v>
      </c>
      <c r="G6549" t="n">
        <v>126955.3578612435</v>
      </c>
    </row>
    <row r="6550">
      <c r="A6550" s="5" t="n"/>
      <c r="B6550" s="1" t="inlineStr">
        <is>
          <t>d_272_h_20</t>
        </is>
      </c>
      <c r="C6550" t="n">
        <v>26.26546332114371</v>
      </c>
      <c r="D6550" t="n">
        <v>113.9512137377224</v>
      </c>
      <c r="E6550" t="n">
        <v>137.917385748566</v>
      </c>
      <c r="F6550" t="n">
        <v>146.5932690321991</v>
      </c>
      <c r="G6550" t="n">
        <v>140229.8337839486</v>
      </c>
    </row>
    <row r="6551">
      <c r="A6551" s="5" t="n"/>
      <c r="B6551" s="1" t="inlineStr">
        <is>
          <t>d_272_h_21</t>
        </is>
      </c>
      <c r="C6551" t="n">
        <v>27.40206825565525</v>
      </c>
      <c r="D6551" t="n">
        <v>118.8669179891861</v>
      </c>
      <c r="E6551" t="n">
        <v>143.5122870425067</v>
      </c>
      <c r="F6551" t="n">
        <v>152.8388725513957</v>
      </c>
      <c r="G6551" t="n">
        <v>146171.5637646639</v>
      </c>
    </row>
    <row r="6552">
      <c r="A6552" s="5" t="n"/>
      <c r="B6552" s="1" t="inlineStr">
        <is>
          <t>d_272_h_22</t>
        </is>
      </c>
      <c r="C6552" t="n">
        <v>24.75563524627201</v>
      </c>
      <c r="D6552" t="n">
        <v>107.4352869558833</v>
      </c>
      <c r="E6552" t="n">
        <v>130.0892294100774</v>
      </c>
      <c r="F6552" t="n">
        <v>138.0553175975775</v>
      </c>
      <c r="G6552" t="n">
        <v>131966.0042153051</v>
      </c>
    </row>
    <row r="6553">
      <c r="A6553" s="5" t="n"/>
      <c r="B6553" s="1" t="inlineStr">
        <is>
          <t>d_272_h_23</t>
        </is>
      </c>
      <c r="C6553" t="n">
        <v>16.65428485581878</v>
      </c>
      <c r="D6553" t="n">
        <v>72.2617871685314</v>
      </c>
      <c r="E6553" t="n">
        <v>87.45709951482198</v>
      </c>
      <c r="F6553" t="n">
        <v>93.04690967201188</v>
      </c>
      <c r="G6553" t="n">
        <v>88913.49601066076</v>
      </c>
    </row>
    <row r="6554">
      <c r="A6554" s="5" t="n"/>
      <c r="B6554" s="1" t="inlineStr">
        <is>
          <t>d_273_h_00</t>
        </is>
      </c>
      <c r="C6554" t="n">
        <v>8.274145697172186</v>
      </c>
      <c r="D6554" t="n">
        <v>35.89866676697208</v>
      </c>
      <c r="E6554" t="n">
        <v>43.36555688164458</v>
      </c>
      <c r="F6554" t="n">
        <v>46.16987796253621</v>
      </c>
      <c r="G6554" t="n">
        <v>44203.96363434189</v>
      </c>
    </row>
    <row r="6555">
      <c r="A6555" s="5" t="n"/>
      <c r="B6555" s="1" t="inlineStr">
        <is>
          <t>d_273_h_01</t>
        </is>
      </c>
      <c r="C6555" t="n">
        <v>4.288414097936667</v>
      </c>
      <c r="D6555" t="n">
        <v>18.60725981341925</v>
      </c>
      <c r="E6555" t="n">
        <v>22.4946011573979</v>
      </c>
      <c r="F6555" t="n">
        <v>23.92544836383346</v>
      </c>
      <c r="G6555" t="n">
        <v>22875.82944182182</v>
      </c>
    </row>
    <row r="6556">
      <c r="A6556" s="5" t="n"/>
      <c r="B6556" s="1" t="inlineStr">
        <is>
          <t>d_273_h_02</t>
        </is>
      </c>
      <c r="C6556" t="n">
        <v>2.474800727313801</v>
      </c>
      <c r="D6556" t="n">
        <v>10.73659307441888</v>
      </c>
      <c r="E6556" t="n">
        <v>12.98135116744779</v>
      </c>
      <c r="F6556" t="n">
        <v>13.8174044739387</v>
      </c>
      <c r="G6556" t="n">
        <v>13208.31133594119</v>
      </c>
    </row>
    <row r="6557">
      <c r="A6557" s="5" t="n"/>
      <c r="B6557" s="1" t="inlineStr">
        <is>
          <t>d_273_h_03</t>
        </is>
      </c>
      <c r="C6557" t="n">
        <v>1.708493905981752</v>
      </c>
      <c r="D6557" t="n">
        <v>7.414627732876852</v>
      </c>
      <c r="E6557" t="n">
        <v>8.964533161845827</v>
      </c>
      <c r="F6557" t="n">
        <v>9.547155532353404</v>
      </c>
      <c r="G6557" t="n">
        <v>9128.442529005948</v>
      </c>
    </row>
    <row r="6558">
      <c r="A6558" s="5" t="n"/>
      <c r="B6558" s="1" t="inlineStr">
        <is>
          <t>d_273_h_04</t>
        </is>
      </c>
      <c r="C6558" t="n">
        <v>1.670909743850609</v>
      </c>
      <c r="D6558" t="n">
        <v>7.249722451708381</v>
      </c>
      <c r="E6558" t="n">
        <v>8.77124891662921</v>
      </c>
      <c r="F6558" t="n">
        <v>9.314674820932581</v>
      </c>
      <c r="G6558" t="n">
        <v>8910.683335675027</v>
      </c>
    </row>
    <row r="6559">
      <c r="A6559" s="5" t="n"/>
      <c r="B6559" s="1" t="inlineStr">
        <is>
          <t>d_273_h_05</t>
        </is>
      </c>
      <c r="C6559" t="n">
        <v>2.179575412796749</v>
      </c>
      <c r="D6559" t="n">
        <v>9.456023652362507</v>
      </c>
      <c r="E6559" t="n">
        <v>11.41800224780336</v>
      </c>
      <c r="F6559" t="n">
        <v>12.13902879924073</v>
      </c>
      <c r="G6559" t="n">
        <v>11618.49151306917</v>
      </c>
    </row>
    <row r="6560">
      <c r="A6560" s="5" t="n"/>
      <c r="B6560" s="1" t="inlineStr">
        <is>
          <t>d_273_h_06</t>
        </is>
      </c>
      <c r="C6560" t="n">
        <v>5.763635934039424</v>
      </c>
      <c r="D6560" t="n">
        <v>25.00752111024432</v>
      </c>
      <c r="E6560" t="n">
        <v>30.26114480025435</v>
      </c>
      <c r="F6560" t="n">
        <v>32.20008612754468</v>
      </c>
      <c r="G6560" t="n">
        <v>30800.71477721813</v>
      </c>
    </row>
    <row r="6561">
      <c r="A6561" s="5" t="n"/>
      <c r="B6561" s="1" t="inlineStr">
        <is>
          <t>d_273_h_07</t>
        </is>
      </c>
      <c r="C6561" t="n">
        <v>10.99870062781867</v>
      </c>
      <c r="D6561" t="n">
        <v>47.738790624576</v>
      </c>
      <c r="E6561" t="n">
        <v>57.86735261428699</v>
      </c>
      <c r="F6561" t="n">
        <v>61.41402061024091</v>
      </c>
      <c r="G6561" t="n">
        <v>58673.20186840226</v>
      </c>
    </row>
    <row r="6562">
      <c r="A6562" s="5" t="n"/>
      <c r="B6562" s="1" t="inlineStr">
        <is>
          <t>d_273_h_08</t>
        </is>
      </c>
      <c r="C6562" t="n">
        <v>12.42935669482365</v>
      </c>
      <c r="D6562" t="n">
        <v>53.94097650087278</v>
      </c>
      <c r="E6562" t="n">
        <v>65.35052699989036</v>
      </c>
      <c r="F6562" t="n">
        <v>69.38883848240259</v>
      </c>
      <c r="G6562" t="n">
        <v>66328.41478059148</v>
      </c>
    </row>
    <row r="6563">
      <c r="A6563" s="5" t="n"/>
      <c r="B6563" s="1" t="inlineStr">
        <is>
          <t>d_273_h_09</t>
        </is>
      </c>
      <c r="C6563" t="n">
        <v>11.30186233593628</v>
      </c>
      <c r="D6563" t="n">
        <v>49.03946750091745</v>
      </c>
      <c r="E6563" t="n">
        <v>59.42488667496101</v>
      </c>
      <c r="F6563" t="n">
        <v>63.13006816583258</v>
      </c>
      <c r="G6563" t="n">
        <v>60382.6670262164</v>
      </c>
    </row>
    <row r="6564">
      <c r="A6564" s="5" t="n"/>
      <c r="B6564" s="1" t="inlineStr">
        <is>
          <t>d_273_h_10</t>
        </is>
      </c>
      <c r="C6564" t="n">
        <v>9.760472160167906</v>
      </c>
      <c r="D6564" t="n">
        <v>42.34750768435494</v>
      </c>
      <c r="E6564" t="n">
        <v>51.18366795663496</v>
      </c>
      <c r="F6564" t="n">
        <v>54.57018399525711</v>
      </c>
      <c r="G6564" t="n">
        <v>52179.2100391495</v>
      </c>
    </row>
    <row r="6565">
      <c r="A6565" s="5" t="n"/>
      <c r="B6565" s="1" t="inlineStr">
        <is>
          <t>d_273_h_11</t>
        </is>
      </c>
      <c r="C6565" t="n">
        <v>9.143782442267623</v>
      </c>
      <c r="D6565" t="n">
        <v>39.68384070875393</v>
      </c>
      <c r="E6565" t="n">
        <v>48.02218437153397</v>
      </c>
      <c r="F6565" t="n">
        <v>50.98278245361686</v>
      </c>
      <c r="G6565" t="n">
        <v>48786.86573079449</v>
      </c>
    </row>
    <row r="6566">
      <c r="A6566" s="5" t="n"/>
      <c r="B6566" s="1" t="inlineStr">
        <is>
          <t>d_273_h_12</t>
        </is>
      </c>
      <c r="C6566" t="n">
        <v>10.0308463760224</v>
      </c>
      <c r="D6566" t="n">
        <v>43.52702520330656</v>
      </c>
      <c r="E6566" t="n">
        <v>52.66035380028784</v>
      </c>
      <c r="F6566" t="n">
        <v>55.89629749924677</v>
      </c>
      <c r="G6566" t="n">
        <v>53468.83629242901</v>
      </c>
    </row>
    <row r="6567">
      <c r="A6567" s="5" t="n"/>
      <c r="B6567" s="1" t="inlineStr">
        <is>
          <t>d_273_h_13</t>
        </is>
      </c>
      <c r="C6567" t="n">
        <v>11.37299088816274</v>
      </c>
      <c r="D6567" t="n">
        <v>49.35246862952185</v>
      </c>
      <c r="E6567" t="n">
        <v>59.6652044094437</v>
      </c>
      <c r="F6567" t="n">
        <v>63.49965215891435</v>
      </c>
      <c r="G6567" t="n">
        <v>60761.25941855247</v>
      </c>
    </row>
    <row r="6568">
      <c r="A6568" s="5" t="n"/>
      <c r="B6568" s="1" t="inlineStr">
        <is>
          <t>d_273_h_14</t>
        </is>
      </c>
      <c r="C6568" t="n">
        <v>10.6501482498377</v>
      </c>
      <c r="D6568" t="n">
        <v>46.19856085664711</v>
      </c>
      <c r="E6568" t="n">
        <v>55.86993268182776</v>
      </c>
      <c r="F6568" t="n">
        <v>59.43755436966097</v>
      </c>
      <c r="G6568" t="n">
        <v>56840.43772398333</v>
      </c>
    </row>
    <row r="6569">
      <c r="A6569" s="5" t="n"/>
      <c r="B6569" s="1" t="inlineStr">
        <is>
          <t>d_273_h_15</t>
        </is>
      </c>
      <c r="C6569" t="n">
        <v>10.88399701430287</v>
      </c>
      <c r="D6569" t="n">
        <v>47.22801991309063</v>
      </c>
      <c r="E6569" t="n">
        <v>57.2097849305522</v>
      </c>
      <c r="F6569" t="n">
        <v>60.80966646201654</v>
      </c>
      <c r="G6569" t="n">
        <v>58178.2077308204</v>
      </c>
    </row>
    <row r="6570">
      <c r="A6570" s="5" t="n"/>
      <c r="B6570" s="1" t="inlineStr">
        <is>
          <t>d_273_h_16</t>
        </is>
      </c>
      <c r="C6570" t="n">
        <v>14.66732687471633</v>
      </c>
      <c r="D6570" t="n">
        <v>63.63497176975735</v>
      </c>
      <c r="E6570" t="n">
        <v>76.90857786502282</v>
      </c>
      <c r="F6570" t="n">
        <v>81.84243381024811</v>
      </c>
      <c r="G6570" t="n">
        <v>78285.51437313348</v>
      </c>
    </row>
    <row r="6571">
      <c r="A6571" s="5" t="n"/>
      <c r="B6571" s="1" t="inlineStr">
        <is>
          <t>d_273_h_17</t>
        </is>
      </c>
      <c r="C6571" t="n">
        <v>17.84931285541489</v>
      </c>
      <c r="D6571" t="n">
        <v>77.44573646036828</v>
      </c>
      <c r="E6571" t="n">
        <v>93.68716443200859</v>
      </c>
      <c r="F6571" t="n">
        <v>99.92146241272744</v>
      </c>
      <c r="G6571" t="n">
        <v>95494.15564582698</v>
      </c>
    </row>
    <row r="6572">
      <c r="A6572" s="5" t="n"/>
      <c r="B6572" s="1" t="inlineStr">
        <is>
          <t>d_273_h_18</t>
        </is>
      </c>
      <c r="C6572" t="n">
        <v>22.10470596930023</v>
      </c>
      <c r="D6572" t="n">
        <v>95.91204832574286</v>
      </c>
      <c r="E6572" t="n">
        <v>116.1154389865116</v>
      </c>
      <c r="F6572" t="n">
        <v>123.3489914780998</v>
      </c>
      <c r="G6572" t="n">
        <v>117900.6911965545</v>
      </c>
    </row>
    <row r="6573">
      <c r="A6573" s="5" t="n"/>
      <c r="B6573" s="1" t="inlineStr">
        <is>
          <t>d_273_h_19</t>
        </is>
      </c>
      <c r="C6573" t="n">
        <v>24.63729109454261</v>
      </c>
      <c r="D6573" t="n">
        <v>106.8685223762503</v>
      </c>
      <c r="E6573" t="n">
        <v>129.0845923455211</v>
      </c>
      <c r="F6573" t="n">
        <v>137.3688592021277</v>
      </c>
      <c r="G6573" t="n">
        <v>131422.0876679167</v>
      </c>
    </row>
    <row r="6574">
      <c r="A6574" s="5" t="n"/>
      <c r="B6574" s="1" t="inlineStr">
        <is>
          <t>d_273_h_20</t>
        </is>
      </c>
      <c r="C6574" t="n">
        <v>27.74614107134217</v>
      </c>
      <c r="D6574" t="n">
        <v>120.4095986837416</v>
      </c>
      <c r="E6574" t="n">
        <v>145.7515882002899</v>
      </c>
      <c r="F6574" t="n">
        <v>154.9012420178213</v>
      </c>
      <c r="G6574" t="n">
        <v>148195.0445053719</v>
      </c>
    </row>
    <row r="6575">
      <c r="A6575" s="5" t="n"/>
      <c r="B6575" s="1" t="inlineStr">
        <is>
          <t>d_273_h_21</t>
        </is>
      </c>
      <c r="C6575" t="n">
        <v>28.28362224195287</v>
      </c>
      <c r="D6575" t="n">
        <v>122.7161989798191</v>
      </c>
      <c r="E6575" t="n">
        <v>148.4515892144381</v>
      </c>
      <c r="F6575" t="n">
        <v>158.1300178425857</v>
      </c>
      <c r="G6575" t="n">
        <v>151151.6577314534</v>
      </c>
    </row>
    <row r="6576">
      <c r="A6576" s="5" t="n"/>
      <c r="B6576" s="1" t="inlineStr">
        <is>
          <t>d_273_h_22</t>
        </is>
      </c>
      <c r="C6576" t="n">
        <v>26.40280923312609</v>
      </c>
      <c r="D6576" t="n">
        <v>114.5871127757139</v>
      </c>
      <c r="E6576" t="n">
        <v>138.7208640452917</v>
      </c>
      <c r="F6576" t="n">
        <v>147.3737440732972</v>
      </c>
      <c r="G6576" t="n">
        <v>140947.8996926743</v>
      </c>
    </row>
    <row r="6577">
      <c r="A6577" s="5" t="n"/>
      <c r="B6577" s="1" t="inlineStr">
        <is>
          <t>d_273_h_23</t>
        </is>
      </c>
      <c r="C6577" t="n">
        <v>17.17016787335151</v>
      </c>
      <c r="D6577" t="n">
        <v>74.51025673084089</v>
      </c>
      <c r="E6577" t="n">
        <v>90.13425754505745</v>
      </c>
      <c r="F6577" t="n">
        <v>95.90277142571243</v>
      </c>
      <c r="G6577" t="n">
        <v>91697.40778391887</v>
      </c>
    </row>
    <row r="6578">
      <c r="A6578" s="5" t="n"/>
      <c r="B6578" s="1" t="inlineStr">
        <is>
          <t>d_274_h_00</t>
        </is>
      </c>
      <c r="C6578" t="n">
        <v>8.277272913006371</v>
      </c>
      <c r="D6578" t="n">
        <v>35.91727373429408</v>
      </c>
      <c r="E6578" t="n">
        <v>43.53291790841044</v>
      </c>
      <c r="F6578" t="n">
        <v>46.35467156531565</v>
      </c>
      <c r="G6578" t="n">
        <v>44322.02901666252</v>
      </c>
    </row>
    <row r="6579">
      <c r="A6579" s="5" t="n"/>
      <c r="B6579" s="1" t="inlineStr">
        <is>
          <t>d_274_h_01</t>
        </is>
      </c>
      <c r="C6579" t="n">
        <v>4.218996559172517</v>
      </c>
      <c r="D6579" t="n">
        <v>18.30487420609265</v>
      </c>
      <c r="E6579" t="n">
        <v>22.12010655043532</v>
      </c>
      <c r="F6579" t="n">
        <v>23.5403983315342</v>
      </c>
      <c r="G6579" t="n">
        <v>22511.67846431572</v>
      </c>
    </row>
    <row r="6580">
      <c r="A6580" s="5" t="n"/>
      <c r="B6580" s="1" t="inlineStr">
        <is>
          <t>d_274_h_02</t>
        </is>
      </c>
      <c r="C6580" t="n">
        <v>2.438160384035659</v>
      </c>
      <c r="D6580" t="n">
        <v>10.57709870334486</v>
      </c>
      <c r="E6580" t="n">
        <v>12.77054502196111</v>
      </c>
      <c r="F6580" t="n">
        <v>13.59649398338191</v>
      </c>
      <c r="G6580" t="n">
        <v>13011.27587969441</v>
      </c>
    </row>
    <row r="6581">
      <c r="A6581" s="5" t="n"/>
      <c r="B6581" s="1" t="inlineStr">
        <is>
          <t>d_274_h_03</t>
        </is>
      </c>
      <c r="C6581" t="n">
        <v>1.672426895954203</v>
      </c>
      <c r="D6581" t="n">
        <v>7.257612910266207</v>
      </c>
      <c r="E6581" t="n">
        <v>8.772052925107413</v>
      </c>
      <c r="F6581" t="n">
        <v>9.330786588986612</v>
      </c>
      <c r="G6581" t="n">
        <v>8919.796556377898</v>
      </c>
    </row>
    <row r="6582">
      <c r="A6582" s="5" t="n"/>
      <c r="B6582" s="1" t="inlineStr">
        <is>
          <t>d_274_h_04</t>
        </is>
      </c>
      <c r="C6582" t="n">
        <v>1.645562931922424</v>
      </c>
      <c r="D6582" t="n">
        <v>7.139935123476731</v>
      </c>
      <c r="E6582" t="n">
        <v>8.62219416109191</v>
      </c>
      <c r="F6582" t="n">
        <v>9.185598266276383</v>
      </c>
      <c r="G6582" t="n">
        <v>8776.050955369055</v>
      </c>
    </row>
    <row r="6583">
      <c r="A6583" s="5" t="n"/>
      <c r="B6583" s="1" t="inlineStr">
        <is>
          <t>d_274_h_05</t>
        </is>
      </c>
      <c r="C6583" t="n">
        <v>2.207011372044334</v>
      </c>
      <c r="D6583" t="n">
        <v>9.575051830758467</v>
      </c>
      <c r="E6583" t="n">
        <v>11.58760598833217</v>
      </c>
      <c r="F6583" t="n">
        <v>12.31988236656926</v>
      </c>
      <c r="G6583" t="n">
        <v>11788.32471644257</v>
      </c>
    </row>
    <row r="6584">
      <c r="A6584" s="5" t="n"/>
      <c r="B6584" s="1" t="inlineStr">
        <is>
          <t>d_274_h_06</t>
        </is>
      </c>
      <c r="C6584" t="n">
        <v>5.661852256097674</v>
      </c>
      <c r="D6584" t="n">
        <v>24.56577054412371</v>
      </c>
      <c r="E6584" t="n">
        <v>29.70924839100947</v>
      </c>
      <c r="F6584" t="n">
        <v>31.59986031901553</v>
      </c>
      <c r="G6584" t="n">
        <v>30244.00143314962</v>
      </c>
    </row>
    <row r="6585">
      <c r="A6585" s="5" t="n"/>
      <c r="B6585" s="1" t="inlineStr">
        <is>
          <t>d_274_h_07</t>
        </is>
      </c>
      <c r="C6585" t="n">
        <v>11.24124700984845</v>
      </c>
      <c r="D6585" t="n">
        <v>48.78009728573524</v>
      </c>
      <c r="E6585" t="n">
        <v>58.99542555191095</v>
      </c>
      <c r="F6585" t="n">
        <v>62.83999493042354</v>
      </c>
      <c r="G6585" t="n">
        <v>60027.02351868043</v>
      </c>
    </row>
    <row r="6586">
      <c r="A6586" s="5" t="n"/>
      <c r="B6586" s="1" t="inlineStr">
        <is>
          <t>d_274_h_08</t>
        </is>
      </c>
      <c r="C6586" t="n">
        <v>12.23224067297021</v>
      </c>
      <c r="D6586" t="n">
        <v>53.06393471435175</v>
      </c>
      <c r="E6586" t="n">
        <v>64.17787278898325</v>
      </c>
      <c r="F6586" t="n">
        <v>68.31195754292278</v>
      </c>
      <c r="G6586" t="n">
        <v>65253.93876224862</v>
      </c>
    </row>
    <row r="6587">
      <c r="A6587" s="5" t="n"/>
      <c r="B6587" s="1" t="inlineStr">
        <is>
          <t>d_274_h_09</t>
        </is>
      </c>
      <c r="C6587" t="n">
        <v>11.39768938751396</v>
      </c>
      <c r="D6587" t="n">
        <v>49.44474951047176</v>
      </c>
      <c r="E6587" t="n">
        <v>59.68727347336181</v>
      </c>
      <c r="F6587" t="n">
        <v>63.56027925323924</v>
      </c>
      <c r="G6587" t="n">
        <v>60848.1970114993</v>
      </c>
    </row>
    <row r="6588">
      <c r="A6588" s="5" t="n"/>
      <c r="B6588" s="1" t="inlineStr">
        <is>
          <t>d_274_h_10</t>
        </is>
      </c>
      <c r="C6588" t="n">
        <v>9.787229593439731</v>
      </c>
      <c r="D6588" t="n">
        <v>42.46081920663681</v>
      </c>
      <c r="E6588" t="n">
        <v>51.29750070875168</v>
      </c>
      <c r="F6588" t="n">
        <v>54.63125172824428</v>
      </c>
      <c r="G6588" t="n">
        <v>52271.29052182486</v>
      </c>
    </row>
    <row r="6589">
      <c r="A6589" s="5" t="n"/>
      <c r="B6589" s="1" t="inlineStr">
        <is>
          <t>d_274_h_11</t>
        </is>
      </c>
      <c r="C6589" t="n">
        <v>9.305638519330023</v>
      </c>
      <c r="D6589" t="n">
        <v>40.37745391294268</v>
      </c>
      <c r="E6589" t="n">
        <v>48.88116593135597</v>
      </c>
      <c r="F6589" t="n">
        <v>52.04037090698576</v>
      </c>
      <c r="G6589" t="n">
        <v>49771.43493542467</v>
      </c>
    </row>
    <row r="6590">
      <c r="A6590" s="5" t="n"/>
      <c r="B6590" s="1" t="inlineStr">
        <is>
          <t>d_274_h_12</t>
        </is>
      </c>
      <c r="C6590" t="n">
        <v>10.09631844534326</v>
      </c>
      <c r="D6590" t="n">
        <v>43.82193213397656</v>
      </c>
      <c r="E6590" t="n">
        <v>53.07327569785638</v>
      </c>
      <c r="F6590" t="n">
        <v>56.3602263785515</v>
      </c>
      <c r="G6590" t="n">
        <v>53886.73637965637</v>
      </c>
    </row>
    <row r="6591">
      <c r="A6591" s="5" t="n"/>
      <c r="B6591" s="1" t="inlineStr">
        <is>
          <t>d_274_h_13</t>
        </is>
      </c>
      <c r="C6591" t="n">
        <v>11.29913402490995</v>
      </c>
      <c r="D6591" t="n">
        <v>49.03875881114818</v>
      </c>
      <c r="E6591" t="n">
        <v>59.45401600860392</v>
      </c>
      <c r="F6591" t="n">
        <v>63.01848537009327</v>
      </c>
      <c r="G6591" t="n">
        <v>60255.00479186163</v>
      </c>
    </row>
    <row r="6592">
      <c r="A6592" s="5" t="n"/>
      <c r="B6592" s="1" t="inlineStr">
        <is>
          <t>d_274_h_14</t>
        </is>
      </c>
      <c r="C6592" t="n">
        <v>10.80601245568302</v>
      </c>
      <c r="D6592" t="n">
        <v>46.87507997550853</v>
      </c>
      <c r="E6592" t="n">
        <v>56.73638402694284</v>
      </c>
      <c r="F6592" t="n">
        <v>60.26559502022345</v>
      </c>
      <c r="G6592" t="n">
        <v>57670.76209969699</v>
      </c>
    </row>
    <row r="6593">
      <c r="A6593" s="5" t="n"/>
      <c r="B6593" s="1" t="inlineStr">
        <is>
          <t>d_274_h_15</t>
        </is>
      </c>
      <c r="C6593" t="n">
        <v>11.37833056116822</v>
      </c>
      <c r="D6593" t="n">
        <v>49.37494184903667</v>
      </c>
      <c r="E6593" t="n">
        <v>59.80834025961941</v>
      </c>
      <c r="F6593" t="n">
        <v>63.51043102261556</v>
      </c>
      <c r="G6593" t="n">
        <v>60753.25586570228</v>
      </c>
    </row>
    <row r="6594">
      <c r="A6594" s="5" t="n"/>
      <c r="B6594" s="1" t="inlineStr">
        <is>
          <t>d_274_h_16</t>
        </is>
      </c>
      <c r="C6594" t="n">
        <v>14.70506979261613</v>
      </c>
      <c r="D6594" t="n">
        <v>63.81686554963415</v>
      </c>
      <c r="E6594" t="n">
        <v>77.14340730153825</v>
      </c>
      <c r="F6594" t="n">
        <v>82.00016903884776</v>
      </c>
      <c r="G6594" t="n">
        <v>78401.42424260231</v>
      </c>
    </row>
    <row r="6595">
      <c r="A6595" s="5" t="n"/>
      <c r="B6595" s="1" t="inlineStr">
        <is>
          <t>d_274_h_17</t>
        </is>
      </c>
      <c r="C6595" t="n">
        <v>17.70107810222737</v>
      </c>
      <c r="D6595" t="n">
        <v>76.80529265906947</v>
      </c>
      <c r="E6595" t="n">
        <v>92.89825087859273</v>
      </c>
      <c r="F6595" t="n">
        <v>98.84828732330493</v>
      </c>
      <c r="G6595" t="n">
        <v>94624.27153969664</v>
      </c>
    </row>
    <row r="6596">
      <c r="A6596" s="5" t="n"/>
      <c r="B6596" s="1" t="inlineStr">
        <is>
          <t>d_274_h_18</t>
        </is>
      </c>
      <c r="C6596" t="n">
        <v>22.23583940025397</v>
      </c>
      <c r="D6596" t="n">
        <v>96.47276273972251</v>
      </c>
      <c r="E6596" t="n">
        <v>116.7702890448989</v>
      </c>
      <c r="F6596" t="n">
        <v>124.0902295249925</v>
      </c>
      <c r="G6596" t="n">
        <v>118622.927849567</v>
      </c>
    </row>
    <row r="6597">
      <c r="A6597" s="5" t="n"/>
      <c r="B6597" s="1" t="inlineStr">
        <is>
          <t>d_274_h_19</t>
        </is>
      </c>
      <c r="C6597" t="n">
        <v>25.06556734749495</v>
      </c>
      <c r="D6597" t="n">
        <v>108.7848291203344</v>
      </c>
      <c r="E6597" t="n">
        <v>131.613292253113</v>
      </c>
      <c r="F6597" t="n">
        <v>139.7644555888926</v>
      </c>
      <c r="G6597" t="n">
        <v>133662.6320801152</v>
      </c>
    </row>
    <row r="6598">
      <c r="A6598" s="5" t="n"/>
      <c r="B6598" s="1" t="inlineStr">
        <is>
          <t>d_274_h_20</t>
        </is>
      </c>
      <c r="C6598" t="n">
        <v>27.89497491187931</v>
      </c>
      <c r="D6598" t="n">
        <v>121.0620240923923</v>
      </c>
      <c r="E6598" t="n">
        <v>146.4539007665453</v>
      </c>
      <c r="F6598" t="n">
        <v>155.5781691725294</v>
      </c>
      <c r="G6598" t="n">
        <v>148721.6668473196</v>
      </c>
    </row>
    <row r="6599">
      <c r="A6599" s="5" t="n"/>
      <c r="B6599" s="1" t="inlineStr">
        <is>
          <t>d_274_h_21</t>
        </is>
      </c>
      <c r="C6599" t="n">
        <v>28.01768379741683</v>
      </c>
      <c r="D6599" t="n">
        <v>121.5572833403685</v>
      </c>
      <c r="E6599" t="n">
        <v>147.3522578744958</v>
      </c>
      <c r="F6599" t="n">
        <v>156.1528848373769</v>
      </c>
      <c r="G6599" t="n">
        <v>149366.1539555811</v>
      </c>
    </row>
    <row r="6600">
      <c r="A6600" s="5" t="n"/>
      <c r="B6600" s="1" t="inlineStr">
        <is>
          <t>d_274_h_22</t>
        </is>
      </c>
      <c r="C6600" t="n">
        <v>26.24786006623789</v>
      </c>
      <c r="D6600" t="n">
        <v>113.8728571226284</v>
      </c>
      <c r="E6600" t="n">
        <v>137.6600942058214</v>
      </c>
      <c r="F6600" t="n">
        <v>146.6028476554039</v>
      </c>
      <c r="G6600" t="n">
        <v>140141.4193174448</v>
      </c>
    </row>
    <row r="6601">
      <c r="A6601" s="5" t="n"/>
      <c r="B6601" s="1" t="inlineStr">
        <is>
          <t>d_274_h_23</t>
        </is>
      </c>
      <c r="C6601" t="n">
        <v>17.64879223350423</v>
      </c>
      <c r="D6601" t="n">
        <v>76.57883245856229</v>
      </c>
      <c r="E6601" t="n">
        <v>92.72269514202466</v>
      </c>
      <c r="F6601" t="n">
        <v>98.66461495827686</v>
      </c>
      <c r="G6601" t="n">
        <v>94257.31225460429</v>
      </c>
    </row>
    <row r="6602">
      <c r="A6602" s="5" t="n"/>
      <c r="B6602" s="1" t="inlineStr">
        <is>
          <t>d_275_h_00</t>
        </is>
      </c>
      <c r="C6602" t="n">
        <v>8.274028540768688</v>
      </c>
      <c r="D6602" t="n">
        <v>35.90844652367067</v>
      </c>
      <c r="E6602" t="n">
        <v>43.38745751154973</v>
      </c>
      <c r="F6602" t="n">
        <v>46.13678611004433</v>
      </c>
      <c r="G6602" t="n">
        <v>44115.06788030601</v>
      </c>
    </row>
    <row r="6603">
      <c r="A6603" s="5" t="n"/>
      <c r="B6603" s="1" t="inlineStr">
        <is>
          <t>d_275_h_01</t>
        </is>
      </c>
      <c r="C6603" t="n">
        <v>4.331305038716954</v>
      </c>
      <c r="D6603" t="n">
        <v>18.7898339918572</v>
      </c>
      <c r="E6603" t="n">
        <v>22.73085605170444</v>
      </c>
      <c r="F6603" t="n">
        <v>24.18807233203309</v>
      </c>
      <c r="G6603" t="n">
        <v>23112.56364504265</v>
      </c>
    </row>
    <row r="6604">
      <c r="A6604" s="5" t="n"/>
      <c r="B6604" s="1" t="inlineStr">
        <is>
          <t>d_275_h_02</t>
        </is>
      </c>
      <c r="C6604" t="n">
        <v>2.455434999600242</v>
      </c>
      <c r="D6604" t="n">
        <v>10.65508563141778</v>
      </c>
      <c r="E6604" t="n">
        <v>12.90225765316061</v>
      </c>
      <c r="F6604" t="n">
        <v>13.69537140466178</v>
      </c>
      <c r="G6604" t="n">
        <v>13089.54122086137</v>
      </c>
    </row>
    <row r="6605">
      <c r="A6605" s="5" t="n"/>
      <c r="B6605" s="1" t="inlineStr">
        <is>
          <t>d_275_h_03</t>
        </is>
      </c>
      <c r="C6605" t="n">
        <v>1.673533587161845</v>
      </c>
      <c r="D6605" t="n">
        <v>7.261207507387732</v>
      </c>
      <c r="E6605" t="n">
        <v>8.778592605987978</v>
      </c>
      <c r="F6605" t="n">
        <v>9.357070846297812</v>
      </c>
      <c r="G6605" t="n">
        <v>8936.712023426771</v>
      </c>
    </row>
    <row r="6606">
      <c r="A6606" s="5" t="n"/>
      <c r="B6606" s="1" t="inlineStr">
        <is>
          <t>d_275_h_04</t>
        </is>
      </c>
      <c r="C6606" t="n">
        <v>1.698585818365203</v>
      </c>
      <c r="D6606" t="n">
        <v>7.369413186810656</v>
      </c>
      <c r="E6606" t="n">
        <v>8.935470409447777</v>
      </c>
      <c r="F6606" t="n">
        <v>9.488906321068693</v>
      </c>
      <c r="G6606" t="n">
        <v>9072.741435123204</v>
      </c>
    </row>
    <row r="6607">
      <c r="A6607" s="5" t="n"/>
      <c r="B6607" s="1" t="inlineStr">
        <is>
          <t>d_275_h_05</t>
        </is>
      </c>
      <c r="C6607" t="n">
        <v>2.244938077924796</v>
      </c>
      <c r="D6607" t="n">
        <v>9.739946519443881</v>
      </c>
      <c r="E6607" t="n">
        <v>11.77704890251848</v>
      </c>
      <c r="F6607" t="n">
        <v>12.54237745298806</v>
      </c>
      <c r="G6607" t="n">
        <v>11979.0461496626</v>
      </c>
    </row>
    <row r="6608">
      <c r="A6608" s="5" t="n"/>
      <c r="B6608" s="1" t="inlineStr">
        <is>
          <t>d_275_h_06</t>
        </is>
      </c>
      <c r="C6608" t="n">
        <v>5.819457797767503</v>
      </c>
      <c r="D6608" t="n">
        <v>25.24565484535183</v>
      </c>
      <c r="E6608" t="n">
        <v>30.46562004579392</v>
      </c>
      <c r="F6608" t="n">
        <v>32.50253007278268</v>
      </c>
      <c r="G6608" t="n">
        <v>31096.54681796045</v>
      </c>
    </row>
    <row r="6609">
      <c r="A6609" s="5" t="n"/>
      <c r="B6609" s="1" t="inlineStr">
        <is>
          <t>d_275_h_07</t>
        </is>
      </c>
      <c r="C6609" t="n">
        <v>11.12923865675794</v>
      </c>
      <c r="D6609" t="n">
        <v>48.31199864429321</v>
      </c>
      <c r="E6609" t="n">
        <v>58.52277974002148</v>
      </c>
      <c r="F6609" t="n">
        <v>62.14945022181212</v>
      </c>
      <c r="G6609" t="n">
        <v>59381.92837868608</v>
      </c>
    </row>
    <row r="6610">
      <c r="A6610" s="5" t="n"/>
      <c r="B6610" s="1" t="inlineStr">
        <is>
          <t>d_275_h_08</t>
        </is>
      </c>
      <c r="C6610" t="n">
        <v>12.12194186056526</v>
      </c>
      <c r="D6610" t="n">
        <v>52.59070614841793</v>
      </c>
      <c r="E6610" t="n">
        <v>63.6851212903288</v>
      </c>
      <c r="F6610" t="n">
        <v>67.79014993907688</v>
      </c>
      <c r="G6610" t="n">
        <v>64774.51827272096</v>
      </c>
    </row>
    <row r="6611">
      <c r="A6611" s="5" t="n"/>
      <c r="B6611" s="1" t="inlineStr">
        <is>
          <t>d_275_h_09</t>
        </is>
      </c>
      <c r="C6611" t="n">
        <v>11.28666915859388</v>
      </c>
      <c r="D6611" t="n">
        <v>48.97146593659242</v>
      </c>
      <c r="E6611" t="n">
        <v>59.1147329886973</v>
      </c>
      <c r="F6611" t="n">
        <v>62.94449957632902</v>
      </c>
      <c r="G6611" t="n">
        <v>60167.53992075734</v>
      </c>
    </row>
    <row r="6612">
      <c r="A6612" s="5" t="n"/>
      <c r="B6612" s="1" t="inlineStr">
        <is>
          <t>d_275_h_10</t>
        </is>
      </c>
      <c r="C6612" t="n">
        <v>9.566238733834805</v>
      </c>
      <c r="D6612" t="n">
        <v>41.51360705153302</v>
      </c>
      <c r="E6612" t="n">
        <v>50.2466347180135</v>
      </c>
      <c r="F6612" t="n">
        <v>53.52206487759676</v>
      </c>
      <c r="G6612" t="n">
        <v>51191.49667561047</v>
      </c>
    </row>
    <row r="6613">
      <c r="A6613" s="5" t="n"/>
      <c r="B6613" s="1" t="inlineStr">
        <is>
          <t>d_275_h_11</t>
        </is>
      </c>
      <c r="C6613" t="n">
        <v>9.218637569127758</v>
      </c>
      <c r="D6613" t="n">
        <v>39.99273204522306</v>
      </c>
      <c r="E6613" t="n">
        <v>48.42034367924636</v>
      </c>
      <c r="F6613" t="n">
        <v>51.42961505031322</v>
      </c>
      <c r="G6613" t="n">
        <v>49161.50770572541</v>
      </c>
    </row>
    <row r="6614">
      <c r="A6614" s="5" t="n"/>
      <c r="B6614" s="1" t="inlineStr">
        <is>
          <t>d_275_h_12</t>
        </is>
      </c>
      <c r="C6614" t="n">
        <v>9.861951157627677</v>
      </c>
      <c r="D6614" t="n">
        <v>42.78280900751122</v>
      </c>
      <c r="E6614" t="n">
        <v>51.79441024126046</v>
      </c>
      <c r="F6614" t="n">
        <v>55.03698563312491</v>
      </c>
      <c r="G6614" t="n">
        <v>52696.74996328085</v>
      </c>
    </row>
    <row r="6615">
      <c r="A6615" s="5" t="n"/>
      <c r="B6615" s="1" t="inlineStr">
        <is>
          <t>d_275_h_13</t>
        </is>
      </c>
      <c r="C6615" t="n">
        <v>11.06189151063233</v>
      </c>
      <c r="D6615" t="n">
        <v>47.99459065965401</v>
      </c>
      <c r="E6615" t="n">
        <v>58.14405013825582</v>
      </c>
      <c r="F6615" t="n">
        <v>61.76899430133478</v>
      </c>
      <c r="G6615" t="n">
        <v>59082.56325408968</v>
      </c>
    </row>
    <row r="6616">
      <c r="A6616" s="5" t="n"/>
      <c r="B6616" s="1" t="inlineStr">
        <is>
          <t>d_275_h_14</t>
        </is>
      </c>
      <c r="C6616" t="n">
        <v>10.5329959168245</v>
      </c>
      <c r="D6616" t="n">
        <v>45.69944790549133</v>
      </c>
      <c r="E6616" t="n">
        <v>55.15933579765735</v>
      </c>
      <c r="F6616" t="n">
        <v>58.71171033868825</v>
      </c>
      <c r="G6616" t="n">
        <v>56203.75523091842</v>
      </c>
    </row>
    <row r="6617">
      <c r="A6617" s="5" t="n"/>
      <c r="B6617" s="1" t="inlineStr">
        <is>
          <t>d_275_h_15</t>
        </is>
      </c>
      <c r="C6617" t="n">
        <v>11.22413113438547</v>
      </c>
      <c r="D6617" t="n">
        <v>48.69354506622975</v>
      </c>
      <c r="E6617" t="n">
        <v>59.01281811124426</v>
      </c>
      <c r="F6617" t="n">
        <v>62.64124325518492</v>
      </c>
      <c r="G6617" t="n">
        <v>59907.35651262905</v>
      </c>
    </row>
    <row r="6618">
      <c r="A6618" s="5" t="n"/>
      <c r="B6618" s="1" t="inlineStr">
        <is>
          <t>d_275_h_16</t>
        </is>
      </c>
      <c r="C6618" t="n">
        <v>14.73624321258194</v>
      </c>
      <c r="D6618" t="n">
        <v>63.94373146567428</v>
      </c>
      <c r="E6618" t="n">
        <v>77.37973602880615</v>
      </c>
      <c r="F6618" t="n">
        <v>82.29262075504705</v>
      </c>
      <c r="G6618" t="n">
        <v>78685.25126671845</v>
      </c>
    </row>
    <row r="6619">
      <c r="A6619" s="5" t="n"/>
      <c r="B6619" s="1" t="inlineStr">
        <is>
          <t>d_275_h_17</t>
        </is>
      </c>
      <c r="C6619" t="n">
        <v>18.3636961699598</v>
      </c>
      <c r="D6619" t="n">
        <v>79.68690745116247</v>
      </c>
      <c r="E6619" t="n">
        <v>96.35103195332479</v>
      </c>
      <c r="F6619" t="n">
        <v>102.5072752567335</v>
      </c>
      <c r="G6619" t="n">
        <v>98037.33672276218</v>
      </c>
    </row>
    <row r="6620">
      <c r="A6620" s="5" t="n"/>
      <c r="B6620" s="1" t="inlineStr">
        <is>
          <t>d_275_h_18</t>
        </is>
      </c>
      <c r="C6620" t="n">
        <v>21.91555135400095</v>
      </c>
      <c r="D6620" t="n">
        <v>95.07840379340078</v>
      </c>
      <c r="E6620" t="n">
        <v>114.7675719516741</v>
      </c>
      <c r="F6620" t="n">
        <v>122.1564957836099</v>
      </c>
      <c r="G6620" t="n">
        <v>116891.0005880222</v>
      </c>
    </row>
    <row r="6621">
      <c r="A6621" s="5" t="n"/>
      <c r="B6621" s="1" t="inlineStr">
        <is>
          <t>d_275_h_19</t>
        </is>
      </c>
      <c r="C6621" t="n">
        <v>25.01412406327253</v>
      </c>
      <c r="D6621" t="n">
        <v>108.5209295892483</v>
      </c>
      <c r="E6621" t="n">
        <v>131.1132019114693</v>
      </c>
      <c r="F6621" t="n">
        <v>139.5493004013624</v>
      </c>
      <c r="G6621" t="n">
        <v>133527.2153675606</v>
      </c>
    </row>
    <row r="6622">
      <c r="A6622" s="5" t="n"/>
      <c r="B6622" s="1" t="inlineStr">
        <is>
          <t>d_275_h_20</t>
        </is>
      </c>
      <c r="C6622" t="n">
        <v>28.21542591241964</v>
      </c>
      <c r="D6622" t="n">
        <v>122.4459807978849</v>
      </c>
      <c r="E6622" t="n">
        <v>147.8385997903191</v>
      </c>
      <c r="F6622" t="n">
        <v>157.1819147334851</v>
      </c>
      <c r="G6622" t="n">
        <v>150307.7083079893</v>
      </c>
    </row>
    <row r="6623">
      <c r="A6623" s="5" t="n"/>
      <c r="B6623" s="1" t="inlineStr">
        <is>
          <t>d_275_h_21</t>
        </is>
      </c>
      <c r="C6623" t="n">
        <v>27.69758220553439</v>
      </c>
      <c r="D6623" t="n">
        <v>120.1675653981103</v>
      </c>
      <c r="E6623" t="n">
        <v>144.8168929713661</v>
      </c>
      <c r="F6623" t="n">
        <v>154.6227626084555</v>
      </c>
      <c r="G6623" t="n">
        <v>147900.4650075545</v>
      </c>
    </row>
    <row r="6624">
      <c r="A6624" s="5" t="n"/>
      <c r="B6624" s="1" t="inlineStr">
        <is>
          <t>d_275_h_22</t>
        </is>
      </c>
      <c r="C6624" t="n">
        <v>26.50847548214713</v>
      </c>
      <c r="D6624" t="n">
        <v>115.0252210206882</v>
      </c>
      <c r="E6624" t="n">
        <v>138.7708934021066</v>
      </c>
      <c r="F6624" t="n">
        <v>147.8344785740263</v>
      </c>
      <c r="G6624" t="n">
        <v>141475.4264294951</v>
      </c>
    </row>
    <row r="6625">
      <c r="A6625" s="5" t="n"/>
      <c r="B6625" s="1" t="inlineStr">
        <is>
          <t>d_275_h_23</t>
        </is>
      </c>
      <c r="C6625" t="n">
        <v>17.33480497425045</v>
      </c>
      <c r="D6625" t="n">
        <v>75.20842275675071</v>
      </c>
      <c r="E6625" t="n">
        <v>91.1429047908513</v>
      </c>
      <c r="F6625" t="n">
        <v>96.77720056440369</v>
      </c>
      <c r="G6625" t="n">
        <v>92520.35100678512</v>
      </c>
    </row>
    <row r="6626">
      <c r="A6626" s="5" t="n"/>
      <c r="B6626" s="1" t="inlineStr">
        <is>
          <t>d_276_h_00</t>
        </is>
      </c>
      <c r="C6626" t="n">
        <v>8.210961536072151</v>
      </c>
      <c r="D6626" t="n">
        <v>35.6257834366315</v>
      </c>
      <c r="E6626" t="n">
        <v>42.99925084472007</v>
      </c>
      <c r="F6626" t="n">
        <v>45.83011936473621</v>
      </c>
      <c r="G6626" t="n">
        <v>43852.10727089053</v>
      </c>
    </row>
    <row r="6627">
      <c r="A6627" s="5" t="n"/>
      <c r="B6627" s="1" t="inlineStr">
        <is>
          <t>d_276_h_01</t>
        </is>
      </c>
      <c r="C6627" t="n">
        <v>4.254365192443933</v>
      </c>
      <c r="D6627" t="n">
        <v>18.46062943406028</v>
      </c>
      <c r="E6627" t="n">
        <v>22.34438830408138</v>
      </c>
      <c r="F6627" t="n">
        <v>23.77453248861042</v>
      </c>
      <c r="G6627" t="n">
        <v>22731.06636799997</v>
      </c>
    </row>
    <row r="6628">
      <c r="A6628" s="5" t="n"/>
      <c r="B6628" s="1" t="inlineStr">
        <is>
          <t>d_276_h_02</t>
        </is>
      </c>
      <c r="C6628" t="n">
        <v>2.424106303234386</v>
      </c>
      <c r="D6628" t="n">
        <v>10.51814054067915</v>
      </c>
      <c r="E6628" t="n">
        <v>12.69604133750635</v>
      </c>
      <c r="F6628" t="n">
        <v>13.51131117244452</v>
      </c>
      <c r="G6628" t="n">
        <v>12917.79660291224</v>
      </c>
    </row>
    <row r="6629">
      <c r="A6629" s="5" t="n"/>
      <c r="B6629" s="1" t="inlineStr">
        <is>
          <t>d_276_h_03</t>
        </is>
      </c>
      <c r="C6629" t="n">
        <v>1.661295308474145</v>
      </c>
      <c r="D6629" t="n">
        <v>7.20716714270071</v>
      </c>
      <c r="E6629" t="n">
        <v>8.715814387217938</v>
      </c>
      <c r="F6629" t="n">
        <v>9.274244413111596</v>
      </c>
      <c r="G6629" t="n">
        <v>8868.971930316246</v>
      </c>
    </row>
    <row r="6630">
      <c r="A6630" s="5" t="n"/>
      <c r="B6630" s="1" t="inlineStr">
        <is>
          <t>d_276_h_04</t>
        </is>
      </c>
      <c r="C6630" t="n">
        <v>1.667924151737877</v>
      </c>
      <c r="D6630" t="n">
        <v>7.238105652304792</v>
      </c>
      <c r="E6630" t="n">
        <v>8.759327806606324</v>
      </c>
      <c r="F6630" t="n">
        <v>9.317713440857975</v>
      </c>
      <c r="G6630" t="n">
        <v>8908.719541528726</v>
      </c>
    </row>
    <row r="6631">
      <c r="A6631" s="5" t="n"/>
      <c r="B6631" s="1" t="inlineStr">
        <is>
          <t>d_276_h_05</t>
        </is>
      </c>
      <c r="C6631" t="n">
        <v>2.215095399777809</v>
      </c>
      <c r="D6631" t="n">
        <v>9.613919186574321</v>
      </c>
      <c r="E6631" t="n">
        <v>11.61894678376876</v>
      </c>
      <c r="F6631" t="n">
        <v>12.36160538181841</v>
      </c>
      <c r="G6631" t="n">
        <v>11821.67077431954</v>
      </c>
    </row>
    <row r="6632">
      <c r="A6632" s="5" t="n"/>
      <c r="B6632" s="1" t="inlineStr">
        <is>
          <t>d_276_h_06</t>
        </is>
      </c>
      <c r="C6632" t="n">
        <v>5.75819501366494</v>
      </c>
      <c r="D6632" t="n">
        <v>24.98383015874628</v>
      </c>
      <c r="E6632" t="n">
        <v>30.15968609202419</v>
      </c>
      <c r="F6632" t="n">
        <v>32.14720893455898</v>
      </c>
      <c r="G6632" t="n">
        <v>30733.59647708413</v>
      </c>
    </row>
    <row r="6633">
      <c r="A6633" s="5" t="n"/>
      <c r="B6633" s="1" t="inlineStr">
        <is>
          <t>d_276_h_07</t>
        </is>
      </c>
      <c r="C6633" t="n">
        <v>10.97110457383226</v>
      </c>
      <c r="D6633" t="n">
        <v>47.61005991737068</v>
      </c>
      <c r="E6633" t="n">
        <v>57.5941797688021</v>
      </c>
      <c r="F6633" t="n">
        <v>61.2154479004757</v>
      </c>
      <c r="G6633" t="n">
        <v>58574.10732025287</v>
      </c>
    </row>
    <row r="6634">
      <c r="A6634" s="5" t="n"/>
      <c r="B6634" s="1" t="inlineStr">
        <is>
          <t>d_276_h_08</t>
        </is>
      </c>
      <c r="C6634" t="n">
        <v>12.27496379506651</v>
      </c>
      <c r="D6634" t="n">
        <v>53.2604054702787</v>
      </c>
      <c r="E6634" t="n">
        <v>64.54488830274302</v>
      </c>
      <c r="F6634" t="n">
        <v>68.50089576808331</v>
      </c>
      <c r="G6634" t="n">
        <v>65514.87423901384</v>
      </c>
    </row>
    <row r="6635">
      <c r="A6635" s="5" t="n"/>
      <c r="B6635" s="1" t="inlineStr">
        <is>
          <t>d_276_h_09</t>
        </is>
      </c>
      <c r="C6635" t="n">
        <v>11.38474736538818</v>
      </c>
      <c r="D6635" t="n">
        <v>49.40348371841929</v>
      </c>
      <c r="E6635" t="n">
        <v>59.71327567474264</v>
      </c>
      <c r="F6635" t="n">
        <v>63.57847176731725</v>
      </c>
      <c r="G6635" t="n">
        <v>60884.45274844336</v>
      </c>
    </row>
    <row r="6636">
      <c r="A6636" s="5" t="n"/>
      <c r="B6636" s="1" t="inlineStr">
        <is>
          <t>d_276_h_10</t>
        </is>
      </c>
      <c r="C6636" t="n">
        <v>9.791867202916487</v>
      </c>
      <c r="D6636" t="n">
        <v>42.47954656650551</v>
      </c>
      <c r="E6636" t="n">
        <v>51.40136815093559</v>
      </c>
      <c r="F6636" t="n">
        <v>54.63354720288537</v>
      </c>
      <c r="G6636" t="n">
        <v>52188.59079134644</v>
      </c>
    </row>
    <row r="6637">
      <c r="A6637" s="5" t="n"/>
      <c r="B6637" s="1" t="inlineStr">
        <is>
          <t>d_276_h_11</t>
        </is>
      </c>
      <c r="C6637" t="n">
        <v>9.334423619101511</v>
      </c>
      <c r="D6637" t="n">
        <v>40.50622332973244</v>
      </c>
      <c r="E6637" t="n">
        <v>49.029995231619</v>
      </c>
      <c r="F6637" t="n">
        <v>52.09995581697338</v>
      </c>
      <c r="G6637" t="n">
        <v>49848.4396865197</v>
      </c>
    </row>
    <row r="6638">
      <c r="A6638" s="5" t="n"/>
      <c r="B6638" s="1" t="inlineStr">
        <is>
          <t>d_276_h_12</t>
        </is>
      </c>
      <c r="C6638" t="n">
        <v>9.855940954212823</v>
      </c>
      <c r="D6638" t="n">
        <v>42.76920035873279</v>
      </c>
      <c r="E6638" t="n">
        <v>51.60945543936555</v>
      </c>
      <c r="F6638" t="n">
        <v>55.06492758789704</v>
      </c>
      <c r="G6638" t="n">
        <v>52656.07413281221</v>
      </c>
    </row>
    <row r="6639">
      <c r="A6639" s="5" t="n"/>
      <c r="B6639" s="1" t="inlineStr">
        <is>
          <t>d_276_h_13</t>
        </is>
      </c>
      <c r="C6639" t="n">
        <v>11.34554555554413</v>
      </c>
      <c r="D6639" t="n">
        <v>49.22497664778671</v>
      </c>
      <c r="E6639" t="n">
        <v>59.4278792901175</v>
      </c>
      <c r="F6639" t="n">
        <v>63.19609526040545</v>
      </c>
      <c r="G6639" t="n">
        <v>60473.87008100173</v>
      </c>
    </row>
    <row r="6640">
      <c r="A6640" s="5" t="n"/>
      <c r="B6640" s="1" t="inlineStr">
        <is>
          <t>d_276_h_14</t>
        </is>
      </c>
      <c r="C6640" t="n">
        <v>10.4053662925933</v>
      </c>
      <c r="D6640" t="n">
        <v>45.13994003723209</v>
      </c>
      <c r="E6640" t="n">
        <v>54.61454221760102</v>
      </c>
      <c r="F6640" t="n">
        <v>58.14281926735624</v>
      </c>
      <c r="G6640" t="n">
        <v>55610.15283596205</v>
      </c>
    </row>
    <row r="6641">
      <c r="A6641" s="5" t="n"/>
      <c r="B6641" s="1" t="inlineStr">
        <is>
          <t>d_276_h_15</t>
        </is>
      </c>
      <c r="C6641" t="n">
        <v>11.05257519058851</v>
      </c>
      <c r="D6641" t="n">
        <v>47.96000562265915</v>
      </c>
      <c r="E6641" t="n">
        <v>58.01955046817586</v>
      </c>
      <c r="F6641" t="n">
        <v>61.72171550525489</v>
      </c>
      <c r="G6641" t="n">
        <v>59008.16489110027</v>
      </c>
    </row>
    <row r="6642">
      <c r="A6642" s="5" t="n"/>
      <c r="B6642" s="1" t="inlineStr">
        <is>
          <t>d_276_h_16</t>
        </is>
      </c>
      <c r="C6642" t="n">
        <v>14.65700966570912</v>
      </c>
      <c r="D6642" t="n">
        <v>63.60723033467767</v>
      </c>
      <c r="E6642" t="n">
        <v>76.89178720210136</v>
      </c>
      <c r="F6642" t="n">
        <v>81.76444105690494</v>
      </c>
      <c r="G6642" t="n">
        <v>78193.97167888573</v>
      </c>
    </row>
    <row r="6643">
      <c r="A6643" s="5" t="n"/>
      <c r="B6643" s="1" t="inlineStr">
        <is>
          <t>d_276_h_17</t>
        </is>
      </c>
      <c r="C6643" t="n">
        <v>17.61727624355913</v>
      </c>
      <c r="D6643" t="n">
        <v>76.44730493067878</v>
      </c>
      <c r="E6643" t="n">
        <v>92.57439987338972</v>
      </c>
      <c r="F6643" t="n">
        <v>98.32331661270629</v>
      </c>
      <c r="G6643" t="n">
        <v>93988.04507163989</v>
      </c>
    </row>
    <row r="6644">
      <c r="A6644" s="5" t="n"/>
      <c r="B6644" s="1" t="inlineStr">
        <is>
          <t>d_276_h_18</t>
        </is>
      </c>
      <c r="C6644" t="n">
        <v>22.25680228900647</v>
      </c>
      <c r="D6644" t="n">
        <v>96.54745919865246</v>
      </c>
      <c r="E6644" t="n">
        <v>116.9828657048418</v>
      </c>
      <c r="F6644" t="n">
        <v>124.4330118436962</v>
      </c>
      <c r="G6644" t="n">
        <v>118911.6896057928</v>
      </c>
    </row>
    <row r="6645">
      <c r="A6645" s="5" t="n"/>
      <c r="B6645" s="1" t="inlineStr">
        <is>
          <t>d_276_h_19</t>
        </is>
      </c>
      <c r="C6645" t="n">
        <v>24.89024589071095</v>
      </c>
      <c r="D6645" t="n">
        <v>107.9510299408434</v>
      </c>
      <c r="E6645" t="n">
        <v>130.4287337469597</v>
      </c>
      <c r="F6645" t="n">
        <v>138.8285470711017</v>
      </c>
      <c r="G6645" t="n">
        <v>132735.3801492631</v>
      </c>
    </row>
    <row r="6646">
      <c r="A6646" s="5" t="n"/>
      <c r="B6646" s="1" t="inlineStr">
        <is>
          <t>d_276_h_20</t>
        </is>
      </c>
      <c r="C6646" t="n">
        <v>28.55030357534515</v>
      </c>
      <c r="D6646" t="n">
        <v>123.8723114847811</v>
      </c>
      <c r="E6646" t="n">
        <v>149.5863327601408</v>
      </c>
      <c r="F6646" t="n">
        <v>159.0951709431118</v>
      </c>
      <c r="G6646" t="n">
        <v>152141.5378012427</v>
      </c>
    </row>
    <row r="6647">
      <c r="A6647" s="5" t="n"/>
      <c r="B6647" s="1" t="inlineStr">
        <is>
          <t>d_276_h_21</t>
        </is>
      </c>
      <c r="C6647" t="n">
        <v>27.432202957556</v>
      </c>
      <c r="D6647" t="n">
        <v>119.0130987409062</v>
      </c>
      <c r="E6647" t="n">
        <v>143.8007526877812</v>
      </c>
      <c r="F6647" t="n">
        <v>153.0000952044139</v>
      </c>
      <c r="G6647" t="n">
        <v>146327.7186592325</v>
      </c>
    </row>
    <row r="6648">
      <c r="A6648" s="5" t="n"/>
      <c r="B6648" s="1" t="inlineStr">
        <is>
          <t>d_276_h_22</t>
        </is>
      </c>
      <c r="C6648" t="n">
        <v>26.39102634207412</v>
      </c>
      <c r="D6648" t="n">
        <v>114.5321719349704</v>
      </c>
      <c r="E6648" t="n">
        <v>138.5122534032072</v>
      </c>
      <c r="F6648" t="n">
        <v>147.0423406199651</v>
      </c>
      <c r="G6648" t="n">
        <v>140745.8034222688</v>
      </c>
    </row>
    <row r="6649">
      <c r="A6649" s="5" t="n"/>
      <c r="B6649" s="1" t="inlineStr">
        <is>
          <t>d_276_h_23</t>
        </is>
      </c>
      <c r="C6649" t="n">
        <v>17.42175749433247</v>
      </c>
      <c r="D6649" t="n">
        <v>75.62165550350178</v>
      </c>
      <c r="E6649" t="n">
        <v>91.54096154802731</v>
      </c>
      <c r="F6649" t="n">
        <v>97.24652331153692</v>
      </c>
      <c r="G6649" t="n">
        <v>93030.68553684892</v>
      </c>
    </row>
    <row r="6650">
      <c r="A6650" s="5" t="n"/>
      <c r="B6650" s="1" t="inlineStr">
        <is>
          <t>d_277_h_00</t>
        </is>
      </c>
      <c r="C6650" t="n">
        <v>8.209110932312573</v>
      </c>
      <c r="D6650" t="n">
        <v>35.6205495571709</v>
      </c>
      <c r="E6650" t="n">
        <v>43.05863776277709</v>
      </c>
      <c r="F6650" t="n">
        <v>45.77752521417001</v>
      </c>
      <c r="G6650" t="n">
        <v>43780.00871529355</v>
      </c>
    </row>
    <row r="6651">
      <c r="A6651" s="5" t="n"/>
      <c r="B6651" s="1" t="inlineStr">
        <is>
          <t>d_277_h_01</t>
        </is>
      </c>
      <c r="C6651" t="n">
        <v>4.31066494933865</v>
      </c>
      <c r="D6651" t="n">
        <v>18.7083242067791</v>
      </c>
      <c r="E6651" t="n">
        <v>22.64469859901921</v>
      </c>
      <c r="F6651" t="n">
        <v>24.05044115030609</v>
      </c>
      <c r="G6651" t="n">
        <v>23015.32739552277</v>
      </c>
    </row>
    <row r="6652">
      <c r="A6652" s="5" t="n"/>
      <c r="B6652" s="1" t="inlineStr">
        <is>
          <t>d_277_h_02</t>
        </is>
      </c>
      <c r="C6652" t="n">
        <v>2.446856567891156</v>
      </c>
      <c r="D6652" t="n">
        <v>10.61688405083645</v>
      </c>
      <c r="E6652" t="n">
        <v>12.83283322065957</v>
      </c>
      <c r="F6652" t="n">
        <v>13.65710034948017</v>
      </c>
      <c r="G6652" t="n">
        <v>13052.82525975193</v>
      </c>
    </row>
    <row r="6653">
      <c r="A6653" s="5" t="n"/>
      <c r="B6653" s="1" t="inlineStr">
        <is>
          <t>d_277_h_03</t>
        </is>
      </c>
      <c r="C6653" t="n">
        <v>1.691983494850308</v>
      </c>
      <c r="D6653" t="n">
        <v>7.342016692125467</v>
      </c>
      <c r="E6653" t="n">
        <v>8.882118468732411</v>
      </c>
      <c r="F6653" t="n">
        <v>9.448004311639503</v>
      </c>
      <c r="G6653" t="n">
        <v>9029.137139482531</v>
      </c>
    </row>
    <row r="6654">
      <c r="A6654" s="5" t="n"/>
      <c r="B6654" s="1" t="inlineStr">
        <is>
          <t>d_277_h_04</t>
        </is>
      </c>
      <c r="C6654" t="n">
        <v>1.697059694209895</v>
      </c>
      <c r="D6654" t="n">
        <v>7.363883987220668</v>
      </c>
      <c r="E6654" t="n">
        <v>8.889888596780557</v>
      </c>
      <c r="F6654" t="n">
        <v>9.467612949040131</v>
      </c>
      <c r="G6654" t="n">
        <v>9055.750307459206</v>
      </c>
    </row>
    <row r="6655">
      <c r="A6655" s="5" t="n"/>
      <c r="B6655" s="1" t="inlineStr">
        <is>
          <t>d_277_h_05</t>
        </is>
      </c>
      <c r="C6655" t="n">
        <v>2.26757539768938</v>
      </c>
      <c r="D6655" t="n">
        <v>9.840615075199914</v>
      </c>
      <c r="E6655" t="n">
        <v>11.9246032533107</v>
      </c>
      <c r="F6655" t="n">
        <v>12.6701717511371</v>
      </c>
      <c r="G6655" t="n">
        <v>12105.86616422144</v>
      </c>
    </row>
    <row r="6656">
      <c r="A6656" s="5" t="n"/>
      <c r="B6656" s="1" t="inlineStr">
        <is>
          <t>d_277_h_06</t>
        </is>
      </c>
      <c r="C6656" t="n">
        <v>5.874172405196779</v>
      </c>
      <c r="D6656" t="n">
        <v>25.49092187002322</v>
      </c>
      <c r="E6656" t="n">
        <v>30.87067363900446</v>
      </c>
      <c r="F6656" t="n">
        <v>32.84032861196533</v>
      </c>
      <c r="G6656" t="n">
        <v>31397.50348987974</v>
      </c>
    </row>
    <row r="6657">
      <c r="A6657" s="5" t="n"/>
      <c r="B6657" s="1" t="inlineStr">
        <is>
          <t>d_277_h_07</t>
        </is>
      </c>
      <c r="C6657" t="n">
        <v>11.02918999783399</v>
      </c>
      <c r="D6657" t="n">
        <v>47.85636097803359</v>
      </c>
      <c r="E6657" t="n">
        <v>57.9209932885257</v>
      </c>
      <c r="F6657" t="n">
        <v>61.62911593817056</v>
      </c>
      <c r="G6657" t="n">
        <v>58879.79229912424</v>
      </c>
    </row>
    <row r="6658">
      <c r="A6658" s="5" t="n"/>
      <c r="B6658" s="1" t="inlineStr">
        <is>
          <t>d_277_h_08</t>
        </is>
      </c>
      <c r="C6658" t="n">
        <v>12.15021149468888</v>
      </c>
      <c r="D6658" t="n">
        <v>52.70899162065341</v>
      </c>
      <c r="E6658" t="n">
        <v>63.82877999066233</v>
      </c>
      <c r="F6658" t="n">
        <v>67.80364198571199</v>
      </c>
      <c r="G6658" t="n">
        <v>64830.14017416022</v>
      </c>
    </row>
    <row r="6659">
      <c r="A6659" s="5" t="n"/>
      <c r="B6659" s="1" t="inlineStr">
        <is>
          <t>d_277_h_09</t>
        </is>
      </c>
      <c r="C6659" t="n">
        <v>11.61498604385961</v>
      </c>
      <c r="D6659" t="n">
        <v>50.3845666433656</v>
      </c>
      <c r="E6659" t="n">
        <v>60.92287451557506</v>
      </c>
      <c r="F6659" t="n">
        <v>64.85352233051933</v>
      </c>
      <c r="G6659" t="n">
        <v>61996.07378251498</v>
      </c>
    </row>
    <row r="6660">
      <c r="A6660" s="5" t="n"/>
      <c r="B6660" s="1" t="inlineStr">
        <is>
          <t>d_277_h_10</t>
        </is>
      </c>
      <c r="C6660" t="n">
        <v>9.934061808156226</v>
      </c>
      <c r="D6660" t="n">
        <v>43.11026719014993</v>
      </c>
      <c r="E6660" t="n">
        <v>52.14922354410981</v>
      </c>
      <c r="F6660" t="n">
        <v>55.47346814780462</v>
      </c>
      <c r="G6660" t="n">
        <v>53054.95217173565</v>
      </c>
    </row>
    <row r="6661">
      <c r="A6661" s="5" t="n"/>
      <c r="B6661" s="1" t="inlineStr">
        <is>
          <t>d_277_h_11</t>
        </is>
      </c>
      <c r="C6661" t="n">
        <v>9.151446140173503</v>
      </c>
      <c r="D6661" t="n">
        <v>39.71801719601756</v>
      </c>
      <c r="E6661" t="n">
        <v>48.10972827290183</v>
      </c>
      <c r="F6661" t="n">
        <v>51.13969192985947</v>
      </c>
      <c r="G6661" t="n">
        <v>48886.87846335999</v>
      </c>
    </row>
    <row r="6662">
      <c r="A6662" s="5" t="n"/>
      <c r="B6662" s="1" t="inlineStr">
        <is>
          <t>d_277_h_12</t>
        </is>
      </c>
      <c r="C6662" t="n">
        <v>9.961516218651385</v>
      </c>
      <c r="D6662" t="n">
        <v>43.22637495578653</v>
      </c>
      <c r="E6662" t="n">
        <v>52.36707259210987</v>
      </c>
      <c r="F6662" t="n">
        <v>55.62251726518802</v>
      </c>
      <c r="G6662" t="n">
        <v>53232.37562112366</v>
      </c>
    </row>
    <row r="6663">
      <c r="A6663" s="5" t="n"/>
      <c r="B6663" s="1" t="inlineStr">
        <is>
          <t>d_277_h_13</t>
        </is>
      </c>
      <c r="C6663" t="n">
        <v>11.17055162545012</v>
      </c>
      <c r="D6663" t="n">
        <v>48.47533562410527</v>
      </c>
      <c r="E6663" t="n">
        <v>58.59455768017501</v>
      </c>
      <c r="F6663" t="n">
        <v>62.36849447264646</v>
      </c>
      <c r="G6663" t="n">
        <v>59639.59126411451</v>
      </c>
    </row>
    <row r="6664">
      <c r="A6664" s="5" t="n"/>
      <c r="B6664" s="1" t="inlineStr">
        <is>
          <t>d_277_h_14</t>
        </is>
      </c>
      <c r="C6664" t="n">
        <v>10.61057826365373</v>
      </c>
      <c r="D6664" t="n">
        <v>46.0430448599036</v>
      </c>
      <c r="E6664" t="n">
        <v>55.55865340513343</v>
      </c>
      <c r="F6664" t="n">
        <v>59.24846860312792</v>
      </c>
      <c r="G6664" t="n">
        <v>56619.88694686092</v>
      </c>
    </row>
    <row r="6665">
      <c r="A6665" s="5" t="n"/>
      <c r="B6665" s="1" t="inlineStr">
        <is>
          <t>d_277_h_15</t>
        </is>
      </c>
      <c r="C6665" t="n">
        <v>11.07885512833192</v>
      </c>
      <c r="D6665" t="n">
        <v>48.06594142533704</v>
      </c>
      <c r="E6665" t="n">
        <v>58.15387660085604</v>
      </c>
      <c r="F6665" t="n">
        <v>61.84208315947632</v>
      </c>
      <c r="G6665" t="n">
        <v>59166.49860898087</v>
      </c>
    </row>
    <row r="6666">
      <c r="A6666" s="5" t="n"/>
      <c r="B6666" s="1" t="inlineStr">
        <is>
          <t>d_277_h_16</t>
        </is>
      </c>
      <c r="C6666" t="n">
        <v>14.60303696320698</v>
      </c>
      <c r="D6666" t="n">
        <v>63.36192805024849</v>
      </c>
      <c r="E6666" t="n">
        <v>76.77401688849187</v>
      </c>
      <c r="F6666" t="n">
        <v>81.58750694655376</v>
      </c>
      <c r="G6666" t="n">
        <v>77970.11883426629</v>
      </c>
    </row>
    <row r="6667">
      <c r="A6667" s="5" t="n"/>
      <c r="B6667" s="1" t="inlineStr">
        <is>
          <t>d_277_h_17</t>
        </is>
      </c>
      <c r="C6667" t="n">
        <v>18.09726918323435</v>
      </c>
      <c r="D6667" t="n">
        <v>78.5251097375742</v>
      </c>
      <c r="E6667" t="n">
        <v>94.94292424616243</v>
      </c>
      <c r="F6667" t="n">
        <v>100.9958055306553</v>
      </c>
      <c r="G6667" t="n">
        <v>96566.54354821923</v>
      </c>
    </row>
    <row r="6668">
      <c r="A6668" s="5" t="n"/>
      <c r="B6668" s="1" t="inlineStr">
        <is>
          <t>d_277_h_18</t>
        </is>
      </c>
      <c r="C6668" t="n">
        <v>21.95193356687689</v>
      </c>
      <c r="D6668" t="n">
        <v>95.24709994582024</v>
      </c>
      <c r="E6668" t="n">
        <v>115.3119880953209</v>
      </c>
      <c r="F6668" t="n">
        <v>122.703313849755</v>
      </c>
      <c r="G6668" t="n">
        <v>117202.0507693745</v>
      </c>
    </row>
    <row r="6669">
      <c r="A6669" s="5" t="n"/>
      <c r="B6669" s="1" t="inlineStr">
        <is>
          <t>d_277_h_19</t>
        </is>
      </c>
      <c r="C6669" t="n">
        <v>24.58740723637464</v>
      </c>
      <c r="D6669" t="n">
        <v>106.6990328189426</v>
      </c>
      <c r="E6669" t="n">
        <v>129.147136454402</v>
      </c>
      <c r="F6669" t="n">
        <v>137.3726414932996</v>
      </c>
      <c r="G6669" t="n">
        <v>131244.2704559369</v>
      </c>
    </row>
    <row r="6670">
      <c r="A6670" s="5" t="n"/>
      <c r="B6670" s="1" t="inlineStr">
        <is>
          <t>d_277_h_20</t>
        </is>
      </c>
      <c r="C6670" t="n">
        <v>27.69472125636822</v>
      </c>
      <c r="D6670" t="n">
        <v>120.1435865508716</v>
      </c>
      <c r="E6670" t="n">
        <v>145.5026830829924</v>
      </c>
      <c r="F6670" t="n">
        <v>154.4959834064734</v>
      </c>
      <c r="G6670" t="n">
        <v>147743.2111748327</v>
      </c>
    </row>
    <row r="6671">
      <c r="A6671" s="5" t="n"/>
      <c r="B6671" s="1" t="inlineStr">
        <is>
          <t>d_277_h_21</t>
        </is>
      </c>
      <c r="C6671" t="n">
        <v>28.18188675279075</v>
      </c>
      <c r="D6671" t="n">
        <v>122.2790947234779</v>
      </c>
      <c r="E6671" t="n">
        <v>148.150510209492</v>
      </c>
      <c r="F6671" t="n">
        <v>157.3858900981489</v>
      </c>
      <c r="G6671" t="n">
        <v>150402.0332332444</v>
      </c>
    </row>
    <row r="6672">
      <c r="A6672" s="5" t="n"/>
      <c r="B6672" s="1" t="inlineStr">
        <is>
          <t>d_277_h_22</t>
        </is>
      </c>
      <c r="C6672" t="n">
        <v>26.53284939457014</v>
      </c>
      <c r="D6672" t="n">
        <v>115.1047991602782</v>
      </c>
      <c r="E6672" t="n">
        <v>139.2466204991289</v>
      </c>
      <c r="F6672" t="n">
        <v>148.1404695588654</v>
      </c>
      <c r="G6672" t="n">
        <v>141751.6607827338</v>
      </c>
    </row>
    <row r="6673">
      <c r="A6673" s="5" t="n"/>
      <c r="B6673" s="1" t="inlineStr">
        <is>
          <t>d_277_h_23</t>
        </is>
      </c>
      <c r="C6673" t="n">
        <v>17.27670947039429</v>
      </c>
      <c r="D6673" t="n">
        <v>74.96314547608381</v>
      </c>
      <c r="E6673" t="n">
        <v>90.5903807052907</v>
      </c>
      <c r="F6673" t="n">
        <v>96.38037880463897</v>
      </c>
      <c r="G6673" t="n">
        <v>92202.82150810988</v>
      </c>
    </row>
    <row r="6674">
      <c r="A6674" s="5" t="n"/>
      <c r="B6674" s="1" t="inlineStr">
        <is>
          <t>d_278_h_00</t>
        </is>
      </c>
      <c r="C6674" t="n">
        <v>8.181759236068697</v>
      </c>
      <c r="D6674" t="n">
        <v>35.50643275884739</v>
      </c>
      <c r="E6674" t="n">
        <v>43.02247055437718</v>
      </c>
      <c r="F6674" t="n">
        <v>45.71577644175171</v>
      </c>
      <c r="G6674" t="n">
        <v>43727.40728030501</v>
      </c>
    </row>
    <row r="6675">
      <c r="A6675" s="5" t="n"/>
      <c r="B6675" s="1" t="inlineStr">
        <is>
          <t>d_278_h_01</t>
        </is>
      </c>
      <c r="C6675" t="n">
        <v>4.249377961137693</v>
      </c>
      <c r="D6675" t="n">
        <v>18.43647726626679</v>
      </c>
      <c r="E6675" t="n">
        <v>22.25867200577648</v>
      </c>
      <c r="F6675" t="n">
        <v>23.7203393554883</v>
      </c>
      <c r="G6675" t="n">
        <v>22671.41391481517</v>
      </c>
    </row>
    <row r="6676">
      <c r="A6676" s="5" t="n"/>
      <c r="B6676" s="1" t="inlineStr">
        <is>
          <t>d_278_h_02</t>
        </is>
      </c>
      <c r="C6676" t="n">
        <v>2.47753346803303</v>
      </c>
      <c r="D6676" t="n">
        <v>10.75093842985087</v>
      </c>
      <c r="E6676" t="n">
        <v>13.00119925505282</v>
      </c>
      <c r="F6676" t="n">
        <v>13.80777059277681</v>
      </c>
      <c r="G6676" t="n">
        <v>13214.06328323301</v>
      </c>
    </row>
    <row r="6677">
      <c r="A6677" s="5" t="n"/>
      <c r="B6677" s="1" t="inlineStr">
        <is>
          <t>d_278_h_03</t>
        </is>
      </c>
      <c r="C6677" t="n">
        <v>1.679798190222884</v>
      </c>
      <c r="D6677" t="n">
        <v>7.288068891680296</v>
      </c>
      <c r="E6677" t="n">
        <v>8.800592636627007</v>
      </c>
      <c r="F6677" t="n">
        <v>9.361550438643487</v>
      </c>
      <c r="G6677" t="n">
        <v>8956.084792125552</v>
      </c>
    </row>
    <row r="6678">
      <c r="A6678" s="5" t="n"/>
      <c r="B6678" s="1" t="inlineStr">
        <is>
          <t>d_278_h_04</t>
        </is>
      </c>
      <c r="C6678" t="n">
        <v>1.700480750255781</v>
      </c>
      <c r="D6678" t="n">
        <v>7.380536439454139</v>
      </c>
      <c r="E6678" t="n">
        <v>8.925617498833958</v>
      </c>
      <c r="F6678" t="n">
        <v>9.487531075253061</v>
      </c>
      <c r="G6678" t="n">
        <v>9075.87719843535</v>
      </c>
    </row>
    <row r="6679">
      <c r="A6679" s="5" t="n"/>
      <c r="B6679" s="1" t="inlineStr">
        <is>
          <t>d_278_h_05</t>
        </is>
      </c>
      <c r="C6679" t="n">
        <v>2.245074391305912</v>
      </c>
      <c r="D6679" t="n">
        <v>9.739315615631757</v>
      </c>
      <c r="E6679" t="n">
        <v>11.76270691230799</v>
      </c>
      <c r="F6679" t="n">
        <v>12.51486952194081</v>
      </c>
      <c r="G6679" t="n">
        <v>11984.7656823416</v>
      </c>
    </row>
    <row r="6680">
      <c r="A6680" s="5" t="n"/>
      <c r="B6680" s="1" t="inlineStr">
        <is>
          <t>d_278_h_06</t>
        </is>
      </c>
      <c r="C6680" t="n">
        <v>5.765896667482083</v>
      </c>
      <c r="D6680" t="n">
        <v>25.02577627488198</v>
      </c>
      <c r="E6680" t="n">
        <v>30.25217824372806</v>
      </c>
      <c r="F6680" t="n">
        <v>32.13942785614844</v>
      </c>
      <c r="G6680" t="n">
        <v>30725.05260228179</v>
      </c>
    </row>
    <row r="6681">
      <c r="A6681" s="5" t="n"/>
      <c r="B6681" s="1" t="inlineStr">
        <is>
          <t>d_278_h_07</t>
        </is>
      </c>
      <c r="C6681" t="n">
        <v>11.01491191179351</v>
      </c>
      <c r="D6681" t="n">
        <v>47.79155362857879</v>
      </c>
      <c r="E6681" t="n">
        <v>57.74578281355702</v>
      </c>
      <c r="F6681" t="n">
        <v>61.39197567002714</v>
      </c>
      <c r="G6681" t="n">
        <v>58703.17845084519</v>
      </c>
    </row>
    <row r="6682">
      <c r="A6682" s="5" t="n"/>
      <c r="B6682" s="1" t="inlineStr">
        <is>
          <t>d_278_h_08</t>
        </is>
      </c>
      <c r="C6682" t="n">
        <v>11.9929977609806</v>
      </c>
      <c r="D6682" t="n">
        <v>52.04850408485682</v>
      </c>
      <c r="E6682" t="n">
        <v>63.08194057827394</v>
      </c>
      <c r="F6682" t="n">
        <v>67.09991312718621</v>
      </c>
      <c r="G6682" t="n">
        <v>64135.39579079723</v>
      </c>
    </row>
    <row r="6683">
      <c r="A6683" s="5" t="n"/>
      <c r="B6683" s="1" t="inlineStr">
        <is>
          <t>d_278_h_09</t>
        </is>
      </c>
      <c r="C6683" t="n">
        <v>11.4744895937526</v>
      </c>
      <c r="D6683" t="n">
        <v>49.78929933913011</v>
      </c>
      <c r="E6683" t="n">
        <v>60.18715123529782</v>
      </c>
      <c r="F6683" t="n">
        <v>63.97193196240134</v>
      </c>
      <c r="G6683" t="n">
        <v>61193.34266863394</v>
      </c>
    </row>
    <row r="6684">
      <c r="A6684" s="5" t="n"/>
      <c r="B6684" s="1" t="inlineStr">
        <is>
          <t>d_278_h_10</t>
        </is>
      </c>
      <c r="C6684" t="n">
        <v>10.08509657296663</v>
      </c>
      <c r="D6684" t="n">
        <v>43.76261255487706</v>
      </c>
      <c r="E6684" t="n">
        <v>53.09824102614452</v>
      </c>
      <c r="F6684" t="n">
        <v>56.36454020432073</v>
      </c>
      <c r="G6684" t="n">
        <v>53863.58125467015</v>
      </c>
    </row>
    <row r="6685">
      <c r="A6685" s="5" t="n"/>
      <c r="B6685" s="1" t="inlineStr">
        <is>
          <t>d_278_h_11</t>
        </is>
      </c>
      <c r="C6685" t="n">
        <v>9.173643406250205</v>
      </c>
      <c r="D6685" t="n">
        <v>39.81409401989777</v>
      </c>
      <c r="E6685" t="n">
        <v>48.24036146236666</v>
      </c>
      <c r="F6685" t="n">
        <v>51.27867069837605</v>
      </c>
      <c r="G6685" t="n">
        <v>48977.81688157726</v>
      </c>
    </row>
    <row r="6686">
      <c r="A6686" s="5" t="n"/>
      <c r="B6686" s="1" t="inlineStr">
        <is>
          <t>d_278_h_12</t>
        </is>
      </c>
      <c r="C6686" t="n">
        <v>9.950860502193162</v>
      </c>
      <c r="D6686" t="n">
        <v>43.17042172039304</v>
      </c>
      <c r="E6686" t="n">
        <v>52.21958339758486</v>
      </c>
      <c r="F6686" t="n">
        <v>55.60869350237277</v>
      </c>
      <c r="G6686" t="n">
        <v>53149.96237987392</v>
      </c>
    </row>
    <row r="6687">
      <c r="A6687" s="5" t="n"/>
      <c r="B6687" s="1" t="inlineStr">
        <is>
          <t>d_278_h_13</t>
        </is>
      </c>
      <c r="C6687" t="n">
        <v>11.25674661487822</v>
      </c>
      <c r="D6687" t="n">
        <v>48.84473000876309</v>
      </c>
      <c r="E6687" t="n">
        <v>59.21527974833639</v>
      </c>
      <c r="F6687" t="n">
        <v>62.89250228219328</v>
      </c>
      <c r="G6687" t="n">
        <v>60180.11948182053</v>
      </c>
    </row>
    <row r="6688">
      <c r="A6688" s="5" t="n"/>
      <c r="B6688" s="1" t="inlineStr">
        <is>
          <t>d_278_h_14</t>
        </is>
      </c>
      <c r="C6688" t="n">
        <v>10.3712255634547</v>
      </c>
      <c r="D6688" t="n">
        <v>45.0069992193273</v>
      </c>
      <c r="E6688" t="n">
        <v>54.63659402518533</v>
      </c>
      <c r="F6688" t="n">
        <v>57.99551152700474</v>
      </c>
      <c r="G6688" t="n">
        <v>55452.35903648484</v>
      </c>
    </row>
    <row r="6689">
      <c r="A6689" s="5" t="n"/>
      <c r="B6689" s="1" t="inlineStr">
        <is>
          <t>d_278_h_15</t>
        </is>
      </c>
      <c r="C6689" t="n">
        <v>11.19334048592259</v>
      </c>
      <c r="D6689" t="n">
        <v>48.57245820696225</v>
      </c>
      <c r="E6689" t="n">
        <v>58.70507765102435</v>
      </c>
      <c r="F6689" t="n">
        <v>62.41836094085667</v>
      </c>
      <c r="G6689" t="n">
        <v>59731.14437503269</v>
      </c>
    </row>
    <row r="6690">
      <c r="A6690" s="5" t="n"/>
      <c r="B6690" s="1" t="inlineStr">
        <is>
          <t>d_278_h_16</t>
        </is>
      </c>
      <c r="C6690" t="n">
        <v>14.76776256646272</v>
      </c>
      <c r="D6690" t="n">
        <v>64.07430348188487</v>
      </c>
      <c r="E6690" t="n">
        <v>77.45068186884046</v>
      </c>
      <c r="F6690" t="n">
        <v>82.47902518229954</v>
      </c>
      <c r="G6690" t="n">
        <v>78899.91995062548</v>
      </c>
    </row>
    <row r="6691">
      <c r="A6691" s="5" t="n"/>
      <c r="B6691" s="1" t="inlineStr">
        <is>
          <t>d_278_h_17</t>
        </is>
      </c>
      <c r="C6691" t="n">
        <v>17.48045977398384</v>
      </c>
      <c r="D6691" t="n">
        <v>75.83409424777909</v>
      </c>
      <c r="E6691" t="n">
        <v>91.72182001416999</v>
      </c>
      <c r="F6691" t="n">
        <v>97.47695332080299</v>
      </c>
      <c r="G6691" t="n">
        <v>93265.75787560233</v>
      </c>
    </row>
    <row r="6692">
      <c r="A6692" s="5" t="n"/>
      <c r="B6692" s="1" t="inlineStr">
        <is>
          <t>d_278_h_18</t>
        </is>
      </c>
      <c r="C6692" t="n">
        <v>21.97722137440919</v>
      </c>
      <c r="D6692" t="n">
        <v>95.34704815106809</v>
      </c>
      <c r="E6692" t="n">
        <v>115.0941725219966</v>
      </c>
      <c r="F6692" t="n">
        <v>122.5906480392934</v>
      </c>
      <c r="G6692" t="n">
        <v>117190.269797487</v>
      </c>
    </row>
    <row r="6693">
      <c r="A6693" s="5" t="n"/>
      <c r="B6693" s="1" t="inlineStr">
        <is>
          <t>d_278_h_19</t>
        </is>
      </c>
      <c r="C6693" t="n">
        <v>24.30991396628513</v>
      </c>
      <c r="D6693" t="n">
        <v>105.5085938825615</v>
      </c>
      <c r="E6693" t="n">
        <v>127.4647734459364</v>
      </c>
      <c r="F6693" t="n">
        <v>135.7253360269434</v>
      </c>
      <c r="G6693" t="n">
        <v>129753.6675534903</v>
      </c>
    </row>
    <row r="6694">
      <c r="A6694" s="5" t="n"/>
      <c r="B6694" s="1" t="inlineStr">
        <is>
          <t>d_278_h_20</t>
        </is>
      </c>
      <c r="C6694" t="n">
        <v>28.17782810758964</v>
      </c>
      <c r="D6694" t="n">
        <v>122.2700988325165</v>
      </c>
      <c r="E6694" t="n">
        <v>147.9628349896844</v>
      </c>
      <c r="F6694" t="n">
        <v>157.1237353349225</v>
      </c>
      <c r="G6694" t="n">
        <v>150308.722020845</v>
      </c>
    </row>
    <row r="6695">
      <c r="A6695" s="5" t="n"/>
      <c r="B6695" s="1" t="inlineStr">
        <is>
          <t>d_278_h_21</t>
        </is>
      </c>
      <c r="C6695" t="n">
        <v>28.2820934144845</v>
      </c>
      <c r="D6695" t="n">
        <v>122.7083508956453</v>
      </c>
      <c r="E6695" t="n">
        <v>148.5386018197833</v>
      </c>
      <c r="F6695" t="n">
        <v>157.8232163042203</v>
      </c>
      <c r="G6695" t="n">
        <v>150827.3681035751</v>
      </c>
    </row>
    <row r="6696">
      <c r="A6696" s="5" t="n"/>
      <c r="B6696" s="1" t="inlineStr">
        <is>
          <t>d_278_h_22</t>
        </is>
      </c>
      <c r="C6696" t="n">
        <v>26.11840949473707</v>
      </c>
      <c r="D6696" t="n">
        <v>113.3354654480287</v>
      </c>
      <c r="E6696" t="n">
        <v>136.8962136419809</v>
      </c>
      <c r="F6696" t="n">
        <v>145.5281826810555</v>
      </c>
      <c r="G6696" t="n">
        <v>139153.1335530168</v>
      </c>
    </row>
    <row r="6697">
      <c r="A6697" s="5" t="n"/>
      <c r="B6697" s="1" t="inlineStr">
        <is>
          <t>d_278_h_23</t>
        </is>
      </c>
      <c r="C6697" t="n">
        <v>17.67649499261472</v>
      </c>
      <c r="D6697" t="n">
        <v>76.68803923006317</v>
      </c>
      <c r="E6697" t="n">
        <v>92.66303843280977</v>
      </c>
      <c r="F6697" t="n">
        <v>98.73313142368232</v>
      </c>
      <c r="G6697" t="n">
        <v>94469.60745733904</v>
      </c>
    </row>
    <row r="6698">
      <c r="A6698" s="5" t="n"/>
      <c r="B6698" s="1" t="inlineStr">
        <is>
          <t>d_279_h_00</t>
        </is>
      </c>
      <c r="C6698" t="n">
        <v>8.25050838257031</v>
      </c>
      <c r="D6698" t="n">
        <v>35.80017267784852</v>
      </c>
      <c r="E6698" t="n">
        <v>43.34602493544769</v>
      </c>
      <c r="F6698" t="n">
        <v>46.11053829922214</v>
      </c>
      <c r="G6698" t="n">
        <v>44116.89415987088</v>
      </c>
    </row>
    <row r="6699">
      <c r="A6699" s="5" t="n"/>
      <c r="B6699" s="1" t="inlineStr">
        <is>
          <t>d_279_h_01</t>
        </is>
      </c>
      <c r="C6699" t="n">
        <v>4.291722383987034</v>
      </c>
      <c r="D6699" t="n">
        <v>18.61455229038528</v>
      </c>
      <c r="E6699" t="n">
        <v>22.49181280357427</v>
      </c>
      <c r="F6699" t="n">
        <v>23.93442022402123</v>
      </c>
      <c r="G6699" t="n">
        <v>22910.93221321683</v>
      </c>
    </row>
    <row r="6700">
      <c r="A6700" s="5" t="n"/>
      <c r="B6700" s="1" t="inlineStr">
        <is>
          <t>d_279_h_02</t>
        </is>
      </c>
      <c r="C6700" t="n">
        <v>2.458896294041522</v>
      </c>
      <c r="D6700" t="n">
        <v>10.66828680679413</v>
      </c>
      <c r="E6700" t="n">
        <v>12.89378658664665</v>
      </c>
      <c r="F6700" t="n">
        <v>13.73154830880641</v>
      </c>
      <c r="G6700" t="n">
        <v>13143.63002095689</v>
      </c>
    </row>
    <row r="6701">
      <c r="A6701" s="5" t="n"/>
      <c r="B6701" s="1" t="inlineStr">
        <is>
          <t>d_279_h_03</t>
        </is>
      </c>
      <c r="C6701" t="n">
        <v>1.699935898252766</v>
      </c>
      <c r="D6701" t="n">
        <v>7.377678855114353</v>
      </c>
      <c r="E6701" t="n">
        <v>8.940248400279899</v>
      </c>
      <c r="F6701" t="n">
        <v>9.48649629386189</v>
      </c>
      <c r="G6701" t="n">
        <v>9071.107796174789</v>
      </c>
    </row>
    <row r="6702">
      <c r="A6702" s="5" t="n"/>
      <c r="B6702" s="1" t="inlineStr">
        <is>
          <t>d_279_h_04</t>
        </is>
      </c>
      <c r="C6702" t="n">
        <v>1.683901414487054</v>
      </c>
      <c r="D6702" t="n">
        <v>7.306999085168131</v>
      </c>
      <c r="E6702" t="n">
        <v>8.851107876331604</v>
      </c>
      <c r="F6702" t="n">
        <v>9.396874382061467</v>
      </c>
      <c r="G6702" t="n">
        <v>8976.110620835809</v>
      </c>
    </row>
    <row r="6703">
      <c r="A6703" s="5" t="n"/>
      <c r="B6703" s="1" t="inlineStr">
        <is>
          <t>d_279_h_05</t>
        </is>
      </c>
      <c r="C6703" t="n">
        <v>2.242666186590498</v>
      </c>
      <c r="D6703" t="n">
        <v>9.731550004379587</v>
      </c>
      <c r="E6703" t="n">
        <v>11.77492944232728</v>
      </c>
      <c r="F6703" t="n">
        <v>12.50490673817085</v>
      </c>
      <c r="G6703" t="n">
        <v>11966.56327328107</v>
      </c>
    </row>
    <row r="6704">
      <c r="A6704" s="5" t="n"/>
      <c r="B6704" s="1" t="inlineStr">
        <is>
          <t>d_279_h_06</t>
        </is>
      </c>
      <c r="C6704" t="n">
        <v>5.667585691643374</v>
      </c>
      <c r="D6704" t="n">
        <v>24.59448256131953</v>
      </c>
      <c r="E6704" t="n">
        <v>29.79631771361732</v>
      </c>
      <c r="F6704" t="n">
        <v>31.62537070215835</v>
      </c>
      <c r="G6704" t="n">
        <v>30222.79976922459</v>
      </c>
    </row>
    <row r="6705">
      <c r="A6705" s="5" t="n"/>
      <c r="B6705" s="1" t="inlineStr">
        <is>
          <t>d_279_h_07</t>
        </is>
      </c>
      <c r="C6705" t="n">
        <v>11.04571880604341</v>
      </c>
      <c r="D6705" t="n">
        <v>47.91499029347598</v>
      </c>
      <c r="E6705" t="n">
        <v>57.89692427140757</v>
      </c>
      <c r="F6705" t="n">
        <v>61.64417338866096</v>
      </c>
      <c r="G6705" t="n">
        <v>58970.0485179911</v>
      </c>
    </row>
    <row r="6706">
      <c r="A6706" s="5" t="n"/>
      <c r="B6706" s="1" t="inlineStr">
        <is>
          <t>d_279_h_08</t>
        </is>
      </c>
      <c r="C6706" t="n">
        <v>12.38446339136625</v>
      </c>
      <c r="D6706" t="n">
        <v>53.74358448078177</v>
      </c>
      <c r="E6706" t="n">
        <v>65.08722101172464</v>
      </c>
      <c r="F6706" t="n">
        <v>69.09847536777842</v>
      </c>
      <c r="G6706" t="n">
        <v>66080.36002968634</v>
      </c>
    </row>
    <row r="6707">
      <c r="A6707" s="5" t="n"/>
      <c r="B6707" s="1" t="inlineStr">
        <is>
          <t>d_279_h_09</t>
        </is>
      </c>
      <c r="C6707" t="n">
        <v>11.17929817107678</v>
      </c>
      <c r="D6707" t="n">
        <v>48.50910342712689</v>
      </c>
      <c r="E6707" t="n">
        <v>58.7128279611093</v>
      </c>
      <c r="F6707" t="n">
        <v>62.40905125129601</v>
      </c>
      <c r="G6707" t="n">
        <v>59666.04366320661</v>
      </c>
    </row>
    <row r="6708">
      <c r="A6708" s="5" t="n"/>
      <c r="B6708" s="1" t="inlineStr">
        <is>
          <t>d_279_h_10</t>
        </is>
      </c>
      <c r="C6708" t="n">
        <v>9.860399064221751</v>
      </c>
      <c r="D6708" t="n">
        <v>42.77252318953295</v>
      </c>
      <c r="E6708" t="n">
        <v>51.71403528039048</v>
      </c>
      <c r="F6708" t="n">
        <v>55.09105792304868</v>
      </c>
      <c r="G6708" t="n">
        <v>52657.57201298065</v>
      </c>
    </row>
    <row r="6709">
      <c r="A6709" s="5" t="n"/>
      <c r="B6709" s="1" t="inlineStr">
        <is>
          <t>d_279_h_11</t>
        </is>
      </c>
      <c r="C6709" t="n">
        <v>9.199697054931592</v>
      </c>
      <c r="D6709" t="n">
        <v>39.91249442542942</v>
      </c>
      <c r="E6709" t="n">
        <v>48.31956658414293</v>
      </c>
      <c r="F6709" t="n">
        <v>51.36418952949719</v>
      </c>
      <c r="G6709" t="n">
        <v>49118.44819218121</v>
      </c>
    </row>
    <row r="6710">
      <c r="A6710" s="5" t="n"/>
      <c r="B6710" s="1" t="inlineStr">
        <is>
          <t>d_279_h_12</t>
        </is>
      </c>
      <c r="C6710" t="n">
        <v>9.926622064977284</v>
      </c>
      <c r="D6710" t="n">
        <v>43.08387291510361</v>
      </c>
      <c r="E6710" t="n">
        <v>52.02015538965971</v>
      </c>
      <c r="F6710" t="n">
        <v>55.45959482618327</v>
      </c>
      <c r="G6710" t="n">
        <v>53022.21244507303</v>
      </c>
    </row>
    <row r="6711">
      <c r="A6711" s="5" t="n"/>
      <c r="B6711" s="1" t="inlineStr">
        <is>
          <t>d_279_h_13</t>
        </is>
      </c>
      <c r="C6711" t="n">
        <v>11.43765477737304</v>
      </c>
      <c r="D6711" t="n">
        <v>49.6274331529041</v>
      </c>
      <c r="E6711" t="n">
        <v>59.95521481659425</v>
      </c>
      <c r="F6711" t="n">
        <v>63.73343801391424</v>
      </c>
      <c r="G6711" t="n">
        <v>60975.55349324822</v>
      </c>
    </row>
    <row r="6712">
      <c r="A6712" s="5" t="n"/>
      <c r="B6712" s="1" t="inlineStr">
        <is>
          <t>d_279_h_14</t>
        </is>
      </c>
      <c r="C6712" t="n">
        <v>10.61802509823242</v>
      </c>
      <c r="D6712" t="n">
        <v>46.06199195922237</v>
      </c>
      <c r="E6712" t="n">
        <v>55.77929247449531</v>
      </c>
      <c r="F6712" t="n">
        <v>59.25621421459823</v>
      </c>
      <c r="G6712" t="n">
        <v>56669.15247652871</v>
      </c>
    </row>
    <row r="6713">
      <c r="A6713" s="5" t="n"/>
      <c r="B6713" s="1" t="inlineStr">
        <is>
          <t>d_279_h_15</t>
        </is>
      </c>
      <c r="C6713" t="n">
        <v>11.34703712472436</v>
      </c>
      <c r="D6713" t="n">
        <v>49.24303112048153</v>
      </c>
      <c r="E6713" t="n">
        <v>59.62092716677421</v>
      </c>
      <c r="F6713" t="n">
        <v>63.37987352766644</v>
      </c>
      <c r="G6713" t="n">
        <v>60586.84009684253</v>
      </c>
    </row>
    <row r="6714">
      <c r="A6714" s="5" t="n"/>
      <c r="B6714" s="1" t="inlineStr">
        <is>
          <t>d_279_h_16</t>
        </is>
      </c>
      <c r="C6714" t="n">
        <v>14.46836067063229</v>
      </c>
      <c r="D6714" t="n">
        <v>62.77791973630642</v>
      </c>
      <c r="E6714" t="n">
        <v>75.76180168365107</v>
      </c>
      <c r="F6714" t="n">
        <v>80.7711882599726</v>
      </c>
      <c r="G6714" t="n">
        <v>77220.10590600727</v>
      </c>
    </row>
    <row r="6715">
      <c r="A6715" s="5" t="n"/>
      <c r="B6715" s="1" t="inlineStr">
        <is>
          <t>d_279_h_17</t>
        </is>
      </c>
      <c r="C6715" t="n">
        <v>17.72951209648682</v>
      </c>
      <c r="D6715" t="n">
        <v>76.94460042408167</v>
      </c>
      <c r="E6715" t="n">
        <v>93.24723683875079</v>
      </c>
      <c r="F6715" t="n">
        <v>99.06390967996229</v>
      </c>
      <c r="G6715" t="n">
        <v>94688.48052825249</v>
      </c>
    </row>
    <row r="6716">
      <c r="A6716" s="5" t="n"/>
      <c r="B6716" s="1" t="inlineStr">
        <is>
          <t>d_279_h_18</t>
        </is>
      </c>
      <c r="C6716" t="n">
        <v>22.15141239927929</v>
      </c>
      <c r="D6716" t="n">
        <v>96.09694774805764</v>
      </c>
      <c r="E6716" t="n">
        <v>116.1431333441393</v>
      </c>
      <c r="F6716" t="n">
        <v>123.7011021348978</v>
      </c>
      <c r="G6716" t="n">
        <v>118153.7765795832</v>
      </c>
    </row>
    <row r="6717">
      <c r="A6717" s="5" t="n"/>
      <c r="B6717" s="1" t="inlineStr">
        <is>
          <t>d_279_h_19</t>
        </is>
      </c>
      <c r="C6717" t="n">
        <v>24.99183794444075</v>
      </c>
      <c r="D6717" t="n">
        <v>108.4418490495113</v>
      </c>
      <c r="E6717" t="n">
        <v>131.1814766080509</v>
      </c>
      <c r="F6717" t="n">
        <v>139.3119417501475</v>
      </c>
      <c r="G6717" t="n">
        <v>133361.2585381223</v>
      </c>
    </row>
    <row r="6718">
      <c r="A6718" s="5" t="n"/>
      <c r="B6718" s="1" t="inlineStr">
        <is>
          <t>d_279_h_20</t>
        </is>
      </c>
      <c r="C6718" t="n">
        <v>27.92766526788886</v>
      </c>
      <c r="D6718" t="n">
        <v>121.1586863680557</v>
      </c>
      <c r="E6718" t="n">
        <v>146.6145337096087</v>
      </c>
      <c r="F6718" t="n">
        <v>155.8836427733809</v>
      </c>
      <c r="G6718" t="n">
        <v>148966.1801067115</v>
      </c>
    </row>
    <row r="6719">
      <c r="A6719" s="5" t="n"/>
      <c r="B6719" s="1" t="inlineStr">
        <is>
          <t>d_279_h_21</t>
        </is>
      </c>
      <c r="C6719" t="n">
        <v>28.36131594697336</v>
      </c>
      <c r="D6719" t="n">
        <v>123.0608040067634</v>
      </c>
      <c r="E6719" t="n">
        <v>148.7724780475551</v>
      </c>
      <c r="F6719" t="n">
        <v>158.3536848022915</v>
      </c>
      <c r="G6719" t="n">
        <v>151271.2820540246</v>
      </c>
    </row>
    <row r="6720">
      <c r="A6720" s="5" t="n"/>
      <c r="B6720" s="1" t="inlineStr">
        <is>
          <t>d_279_h_22</t>
        </is>
      </c>
      <c r="C6720" t="n">
        <v>25.67471013475602</v>
      </c>
      <c r="D6720" t="n">
        <v>111.4131382573011</v>
      </c>
      <c r="E6720" t="n">
        <v>134.6303280956144</v>
      </c>
      <c r="F6720" t="n">
        <v>143.2689462678466</v>
      </c>
      <c r="G6720" t="n">
        <v>136969.1238500932</v>
      </c>
    </row>
    <row r="6721">
      <c r="A6721" s="5" t="n"/>
      <c r="B6721" s="1" t="inlineStr">
        <is>
          <t>d_279_h_23</t>
        </is>
      </c>
      <c r="C6721" t="n">
        <v>17.50685615216805</v>
      </c>
      <c r="D6721" t="n">
        <v>75.96729035382866</v>
      </c>
      <c r="E6721" t="n">
        <v>91.90803115262021</v>
      </c>
      <c r="F6721" t="n">
        <v>97.61826825360444</v>
      </c>
      <c r="G6721" t="n">
        <v>93343.9348097225</v>
      </c>
    </row>
    <row r="6722">
      <c r="A6722" s="5" t="n"/>
      <c r="B6722" s="1" t="inlineStr">
        <is>
          <t>d_280_h_00</t>
        </is>
      </c>
      <c r="C6722" t="n">
        <v>8.210479423712368</v>
      </c>
      <c r="D6722" t="n">
        <v>35.62789070357921</v>
      </c>
      <c r="E6722" t="n">
        <v>42.95311851310215</v>
      </c>
      <c r="F6722" t="n">
        <v>45.7701196454749</v>
      </c>
      <c r="G6722" t="n">
        <v>43757.74244973484</v>
      </c>
    </row>
    <row r="6723">
      <c r="A6723" s="5" t="n"/>
      <c r="B6723" s="1" t="inlineStr">
        <is>
          <t>d_280_h_01</t>
        </is>
      </c>
      <c r="C6723" t="n">
        <v>4.233664191680242</v>
      </c>
      <c r="D6723" t="n">
        <v>18.36712106084716</v>
      </c>
      <c r="E6723" t="n">
        <v>22.16958490237759</v>
      </c>
      <c r="F6723" t="n">
        <v>23.62049853344003</v>
      </c>
      <c r="G6723" t="n">
        <v>22581.73040999613</v>
      </c>
    </row>
    <row r="6724">
      <c r="A6724" s="5" t="n"/>
      <c r="B6724" s="1" t="inlineStr">
        <is>
          <t>d_280_h_02</t>
        </is>
      </c>
      <c r="C6724" t="n">
        <v>2.459066196636065</v>
      </c>
      <c r="D6724" t="n">
        <v>10.67296440984916</v>
      </c>
      <c r="E6724" t="n">
        <v>12.91667434607432</v>
      </c>
      <c r="F6724" t="n">
        <v>13.71986563521569</v>
      </c>
      <c r="G6724" t="n">
        <v>13128.91823800983</v>
      </c>
    </row>
    <row r="6725">
      <c r="A6725" s="5" t="n"/>
      <c r="B6725" s="1" t="inlineStr">
        <is>
          <t>d_280_h_03</t>
        </is>
      </c>
      <c r="C6725" t="n">
        <v>1.6897668551396</v>
      </c>
      <c r="D6725" t="n">
        <v>7.333047579211409</v>
      </c>
      <c r="E6725" t="n">
        <v>8.86916442027502</v>
      </c>
      <c r="F6725" t="n">
        <v>9.433832883388039</v>
      </c>
      <c r="G6725" t="n">
        <v>9012.945253759863</v>
      </c>
    </row>
    <row r="6726">
      <c r="A6726" s="5" t="n"/>
      <c r="B6726" s="1" t="inlineStr">
        <is>
          <t>d_280_h_04</t>
        </is>
      </c>
      <c r="C6726" t="n">
        <v>1.683776987210857</v>
      </c>
      <c r="D6726" t="n">
        <v>7.307636053676332</v>
      </c>
      <c r="E6726" t="n">
        <v>8.832500427754866</v>
      </c>
      <c r="F6726" t="n">
        <v>9.397081540169667</v>
      </c>
      <c r="G6726" t="n">
        <v>8994.868910187168</v>
      </c>
    </row>
    <row r="6727">
      <c r="A6727" s="5" t="n"/>
      <c r="B6727" s="1" t="inlineStr">
        <is>
          <t>d_280_h_05</t>
        </is>
      </c>
      <c r="C6727" t="n">
        <v>2.259071860801654</v>
      </c>
      <c r="D6727" t="n">
        <v>9.804382455658951</v>
      </c>
      <c r="E6727" t="n">
        <v>11.85690383508706</v>
      </c>
      <c r="F6727" t="n">
        <v>12.60650201887214</v>
      </c>
      <c r="G6727" t="n">
        <v>12061.47047245953</v>
      </c>
    </row>
    <row r="6728">
      <c r="A6728" s="5" t="n"/>
      <c r="B6728" s="1" t="inlineStr">
        <is>
          <t>d_280_h_06</t>
        </is>
      </c>
      <c r="C6728" t="n">
        <v>5.740283521398975</v>
      </c>
      <c r="D6728" t="n">
        <v>24.90769165110832</v>
      </c>
      <c r="E6728" t="n">
        <v>30.14789578694909</v>
      </c>
      <c r="F6728" t="n">
        <v>32.06097286591789</v>
      </c>
      <c r="G6728" t="n">
        <v>30668.71693045902</v>
      </c>
    </row>
    <row r="6729">
      <c r="A6729" s="5" t="n"/>
      <c r="B6729" s="1" t="inlineStr">
        <is>
          <t>d_280_h_07</t>
        </is>
      </c>
      <c r="C6729" t="n">
        <v>10.94954543201815</v>
      </c>
      <c r="D6729" t="n">
        <v>47.50547838127522</v>
      </c>
      <c r="E6729" t="n">
        <v>57.43521013224709</v>
      </c>
      <c r="F6729" t="n">
        <v>61.11687993358427</v>
      </c>
      <c r="G6729" t="n">
        <v>58426.05797066203</v>
      </c>
    </row>
    <row r="6730">
      <c r="A6730" s="5" t="n"/>
      <c r="B6730" s="1" t="inlineStr">
        <is>
          <t>d_280_h_08</t>
        </is>
      </c>
      <c r="C6730" t="n">
        <v>11.95418371647374</v>
      </c>
      <c r="D6730" t="n">
        <v>51.86454915606692</v>
      </c>
      <c r="E6730" t="n">
        <v>62.75881620255185</v>
      </c>
      <c r="F6730" t="n">
        <v>66.65606178466538</v>
      </c>
      <c r="G6730" t="n">
        <v>63764.24805599376</v>
      </c>
    </row>
    <row r="6731">
      <c r="A6731" s="5" t="n"/>
      <c r="B6731" s="1" t="inlineStr">
        <is>
          <t>d_280_h_09</t>
        </is>
      </c>
      <c r="C6731" t="n">
        <v>11.38428813172053</v>
      </c>
      <c r="D6731" t="n">
        <v>49.39605911029229</v>
      </c>
      <c r="E6731" t="n">
        <v>59.65552502298011</v>
      </c>
      <c r="F6731" t="n">
        <v>63.47820519561698</v>
      </c>
      <c r="G6731" t="n">
        <v>60760.91402129806</v>
      </c>
    </row>
    <row r="6732">
      <c r="A6732" s="5" t="n"/>
      <c r="B6732" s="1" t="inlineStr">
        <is>
          <t>d_280_h_10</t>
        </is>
      </c>
      <c r="C6732" t="n">
        <v>9.912465876475077</v>
      </c>
      <c r="D6732" t="n">
        <v>43.0164280572513</v>
      </c>
      <c r="E6732" t="n">
        <v>51.97623153677353</v>
      </c>
      <c r="F6732" t="n">
        <v>55.31910183465286</v>
      </c>
      <c r="G6732" t="n">
        <v>52878.33064258165</v>
      </c>
    </row>
    <row r="6733">
      <c r="A6733" s="5" t="n"/>
      <c r="B6733" s="1" t="inlineStr">
        <is>
          <t>d_280_h_11</t>
        </is>
      </c>
      <c r="C6733" t="n">
        <v>9.391124595234185</v>
      </c>
      <c r="D6733" t="n">
        <v>40.74657466944154</v>
      </c>
      <c r="E6733" t="n">
        <v>49.27121106785054</v>
      </c>
      <c r="F6733" t="n">
        <v>52.41144528524566</v>
      </c>
      <c r="G6733" t="n">
        <v>50086.24703716926</v>
      </c>
    </row>
    <row r="6734">
      <c r="A6734" s="5" t="n"/>
      <c r="B6734" s="1" t="inlineStr">
        <is>
          <t>d_280_h_12</t>
        </is>
      </c>
      <c r="C6734" t="n">
        <v>9.809273304341128</v>
      </c>
      <c r="D6734" t="n">
        <v>42.56264108838415</v>
      </c>
      <c r="E6734" t="n">
        <v>51.37747622392698</v>
      </c>
      <c r="F6734" t="n">
        <v>54.73044010325881</v>
      </c>
      <c r="G6734" t="n">
        <v>52344.34371139423</v>
      </c>
    </row>
    <row r="6735">
      <c r="A6735" s="5" t="n"/>
      <c r="B6735" s="1" t="inlineStr">
        <is>
          <t>d_280_h_13</t>
        </is>
      </c>
      <c r="C6735" t="n">
        <v>11.43359841415128</v>
      </c>
      <c r="D6735" t="n">
        <v>49.61548202231641</v>
      </c>
      <c r="E6735" t="n">
        <v>60.03321583094841</v>
      </c>
      <c r="F6735" t="n">
        <v>63.8440081175143</v>
      </c>
      <c r="G6735" t="n">
        <v>61050.04144067414</v>
      </c>
    </row>
    <row r="6736">
      <c r="A6736" s="5" t="n"/>
      <c r="B6736" s="1" t="inlineStr">
        <is>
          <t>d_280_h_14</t>
        </is>
      </c>
      <c r="C6736" t="n">
        <v>10.40568091224639</v>
      </c>
      <c r="D6736" t="n">
        <v>45.14339361380794</v>
      </c>
      <c r="E6736" t="n">
        <v>54.5278381089472</v>
      </c>
      <c r="F6736" t="n">
        <v>58.06206576645381</v>
      </c>
      <c r="G6736" t="n">
        <v>55471.28178178622</v>
      </c>
    </row>
    <row r="6737">
      <c r="A6737" s="5" t="n"/>
      <c r="B6737" s="1" t="inlineStr">
        <is>
          <t>d_280_h_15</t>
        </is>
      </c>
      <c r="C6737" t="n">
        <v>11.25311004928709</v>
      </c>
      <c r="D6737" t="n">
        <v>48.83334207502334</v>
      </c>
      <c r="E6737" t="n">
        <v>59.15318187540193</v>
      </c>
      <c r="F6737" t="n">
        <v>62.77210360816601</v>
      </c>
      <c r="G6737" t="n">
        <v>60005.47659051476</v>
      </c>
    </row>
    <row r="6738">
      <c r="A6738" s="5" t="n"/>
      <c r="B6738" s="1" t="inlineStr">
        <is>
          <t>d_280_h_16</t>
        </is>
      </c>
      <c r="C6738" t="n">
        <v>14.40834721484939</v>
      </c>
      <c r="D6738" t="n">
        <v>62.51329787995321</v>
      </c>
      <c r="E6738" t="n">
        <v>75.62816536086143</v>
      </c>
      <c r="F6738" t="n">
        <v>80.51195055864264</v>
      </c>
      <c r="G6738" t="n">
        <v>76903.54770129056</v>
      </c>
    </row>
    <row r="6739">
      <c r="A6739" s="5" t="n"/>
      <c r="B6739" s="1" t="inlineStr">
        <is>
          <t>d_280_h_17</t>
        </is>
      </c>
      <c r="C6739" t="n">
        <v>17.57198101837592</v>
      </c>
      <c r="D6739" t="n">
        <v>76.22609549022322</v>
      </c>
      <c r="E6739" t="n">
        <v>92.08325142571059</v>
      </c>
      <c r="F6739" t="n">
        <v>97.98526463729233</v>
      </c>
      <c r="G6739" t="n">
        <v>93760.99138693875</v>
      </c>
    </row>
    <row r="6740">
      <c r="A6740" s="5" t="n"/>
      <c r="B6740" s="1" t="inlineStr">
        <is>
          <t>d_280_h_18</t>
        </is>
      </c>
      <c r="C6740" t="n">
        <v>22.30635374915005</v>
      </c>
      <c r="D6740" t="n">
        <v>96.77699918221137</v>
      </c>
      <c r="E6740" t="n">
        <v>116.8251576989329</v>
      </c>
      <c r="F6740" t="n">
        <v>124.4262531149649</v>
      </c>
      <c r="G6740" t="n">
        <v>119134.6734605574</v>
      </c>
    </row>
    <row r="6741">
      <c r="A6741" s="5" t="n"/>
      <c r="B6741" s="1" t="inlineStr">
        <is>
          <t>d_280_h_19</t>
        </is>
      </c>
      <c r="C6741" t="n">
        <v>24.51757252147955</v>
      </c>
      <c r="D6741" t="n">
        <v>106.4138494833892</v>
      </c>
      <c r="E6741" t="n">
        <v>129.1028435131256</v>
      </c>
      <c r="F6741" t="n">
        <v>137.1370783408723</v>
      </c>
      <c r="G6741" t="n">
        <v>131098.121216176</v>
      </c>
    </row>
    <row r="6742">
      <c r="A6742" s="5" t="n"/>
      <c r="B6742" s="1" t="inlineStr">
        <is>
          <t>d_280_h_20</t>
        </is>
      </c>
      <c r="C6742" t="n">
        <v>27.75743350841624</v>
      </c>
      <c r="D6742" t="n">
        <v>120.4422022230802</v>
      </c>
      <c r="E6742" t="n">
        <v>145.5466185610645</v>
      </c>
      <c r="F6742" t="n">
        <v>155.1762238482967</v>
      </c>
      <c r="G6742" t="n">
        <v>148332.9388489236</v>
      </c>
    </row>
    <row r="6743">
      <c r="A6743" s="5" t="n"/>
      <c r="B6743" s="1" t="inlineStr">
        <is>
          <t>d_280_h_21</t>
        </is>
      </c>
      <c r="C6743" t="n">
        <v>28.22444215320042</v>
      </c>
      <c r="D6743" t="n">
        <v>122.442937551783</v>
      </c>
      <c r="E6743" t="n">
        <v>148.1030563367789</v>
      </c>
      <c r="F6743" t="n">
        <v>157.6108056286633</v>
      </c>
      <c r="G6743" t="n">
        <v>150772.138293626</v>
      </c>
    </row>
    <row r="6744">
      <c r="A6744" s="5" t="n"/>
      <c r="B6744" s="1" t="inlineStr">
        <is>
          <t>d_280_h_22</t>
        </is>
      </c>
      <c r="C6744" t="n">
        <v>26.77185760998271</v>
      </c>
      <c r="D6744" t="n">
        <v>116.1429492736589</v>
      </c>
      <c r="E6744" t="n">
        <v>140.3058307562272</v>
      </c>
      <c r="F6744" t="n">
        <v>149.5268506164663</v>
      </c>
      <c r="G6744" t="n">
        <v>143029.7027935295</v>
      </c>
    </row>
    <row r="6745">
      <c r="A6745" s="5" t="n"/>
      <c r="B6745" s="1" t="inlineStr">
        <is>
          <t>d_280_h_23</t>
        </is>
      </c>
      <c r="C6745" t="n">
        <v>17.46171472317413</v>
      </c>
      <c r="D6745" t="n">
        <v>75.75698732459119</v>
      </c>
      <c r="E6745" t="n">
        <v>91.58881595956873</v>
      </c>
      <c r="F6745" t="n">
        <v>97.53112415024543</v>
      </c>
      <c r="G6745" t="n">
        <v>93259.64120517034</v>
      </c>
    </row>
    <row r="6746">
      <c r="A6746" s="5" t="n"/>
      <c r="B6746" s="1" t="inlineStr">
        <is>
          <t>d_281_h_00</t>
        </is>
      </c>
      <c r="C6746" t="n">
        <v>8.16842110204075</v>
      </c>
      <c r="D6746" t="n">
        <v>35.44960478516617</v>
      </c>
      <c r="E6746" t="n">
        <v>42.8773063323432</v>
      </c>
      <c r="F6746" t="n">
        <v>45.55167463607081</v>
      </c>
      <c r="G6746" t="n">
        <v>43550.92065434356</v>
      </c>
    </row>
    <row r="6747">
      <c r="A6747" s="5" t="n"/>
      <c r="B6747" s="1" t="inlineStr">
        <is>
          <t>d_281_h_01</t>
        </is>
      </c>
      <c r="C6747" t="n">
        <v>4.232095913027367</v>
      </c>
      <c r="D6747" t="n">
        <v>18.36978688404876</v>
      </c>
      <c r="E6747" t="n">
        <v>22.27199623053198</v>
      </c>
      <c r="F6747" t="n">
        <v>23.61967632350273</v>
      </c>
      <c r="G6747" t="n">
        <v>22587.5299038113</v>
      </c>
    </row>
    <row r="6748">
      <c r="A6748" s="5" t="n"/>
      <c r="B6748" s="1" t="inlineStr">
        <is>
          <t>d_281_h_02</t>
        </is>
      </c>
      <c r="C6748" t="n">
        <v>2.426858644494528</v>
      </c>
      <c r="D6748" t="n">
        <v>10.52922833587431</v>
      </c>
      <c r="E6748" t="n">
        <v>12.70805120115052</v>
      </c>
      <c r="F6748" t="n">
        <v>13.54895144126634</v>
      </c>
      <c r="G6748" t="n">
        <v>12943.96653313462</v>
      </c>
    </row>
    <row r="6749">
      <c r="A6749" s="5" t="n"/>
      <c r="B6749" s="1" t="inlineStr">
        <is>
          <t>d_281_h_03</t>
        </is>
      </c>
      <c r="C6749" t="n">
        <v>1.691170666740346</v>
      </c>
      <c r="D6749" t="n">
        <v>7.339603377048876</v>
      </c>
      <c r="E6749" t="n">
        <v>8.867458987045881</v>
      </c>
      <c r="F6749" t="n">
        <v>9.430773284679946</v>
      </c>
      <c r="G6749" t="n">
        <v>9018.894986481751</v>
      </c>
    </row>
    <row r="6750">
      <c r="A6750" s="5" t="n"/>
      <c r="B6750" s="1" t="inlineStr">
        <is>
          <t>d_281_h_04</t>
        </is>
      </c>
      <c r="C6750" t="n">
        <v>1.674057367962929</v>
      </c>
      <c r="D6750" t="n">
        <v>7.264719484902182</v>
      </c>
      <c r="E6750" t="n">
        <v>8.80188809693505</v>
      </c>
      <c r="F6750" t="n">
        <v>9.368167439197361</v>
      </c>
      <c r="G6750" t="n">
        <v>8948.581875463286</v>
      </c>
    </row>
    <row r="6751">
      <c r="A6751" s="5" t="n"/>
      <c r="B6751" s="1" t="inlineStr">
        <is>
          <t>d_281_h_05</t>
        </is>
      </c>
      <c r="C6751" t="n">
        <v>2.20872586890776</v>
      </c>
      <c r="D6751" t="n">
        <v>9.580731026492526</v>
      </c>
      <c r="E6751" t="n">
        <v>11.57932101885728</v>
      </c>
      <c r="F6751" t="n">
        <v>12.33272856113814</v>
      </c>
      <c r="G6751" t="n">
        <v>11793.34253624383</v>
      </c>
    </row>
    <row r="6752">
      <c r="A6752" s="5" t="n"/>
      <c r="B6752" s="1" t="inlineStr">
        <is>
          <t>d_281_h_06</t>
        </is>
      </c>
      <c r="C6752" t="n">
        <v>5.816609355799077</v>
      </c>
      <c r="D6752" t="n">
        <v>25.23980195784719</v>
      </c>
      <c r="E6752" t="n">
        <v>30.53683143741752</v>
      </c>
      <c r="F6752" t="n">
        <v>32.4694247968872</v>
      </c>
      <c r="G6752" t="n">
        <v>31015.46308647315</v>
      </c>
    </row>
    <row r="6753">
      <c r="A6753" s="5" t="n"/>
      <c r="B6753" s="1" t="inlineStr">
        <is>
          <t>d_281_h_07</t>
        </is>
      </c>
      <c r="C6753" t="n">
        <v>11.12350713943933</v>
      </c>
      <c r="D6753" t="n">
        <v>48.26295783549374</v>
      </c>
      <c r="E6753" t="n">
        <v>58.23740492651616</v>
      </c>
      <c r="F6753" t="n">
        <v>62.00430893821145</v>
      </c>
      <c r="G6753" t="n">
        <v>59267.22291282378</v>
      </c>
    </row>
    <row r="6754">
      <c r="A6754" s="5" t="n"/>
      <c r="B6754" s="1" t="inlineStr">
        <is>
          <t>d_281_h_08</t>
        </is>
      </c>
      <c r="C6754" t="n">
        <v>12.56891802089256</v>
      </c>
      <c r="D6754" t="n">
        <v>54.55165513722258</v>
      </c>
      <c r="E6754" t="n">
        <v>66.04045819685903</v>
      </c>
      <c r="F6754" t="n">
        <v>70.22922136401543</v>
      </c>
      <c r="G6754" t="n">
        <v>67083.04191938596</v>
      </c>
    </row>
    <row r="6755">
      <c r="A6755" s="5" t="n"/>
      <c r="B6755" s="1" t="inlineStr">
        <is>
          <t>d_281_h_09</t>
        </is>
      </c>
      <c r="C6755" t="n">
        <v>11.26424957128017</v>
      </c>
      <c r="D6755" t="n">
        <v>48.86617350818688</v>
      </c>
      <c r="E6755" t="n">
        <v>59.023827514234</v>
      </c>
      <c r="F6755" t="n">
        <v>62.7889514258958</v>
      </c>
      <c r="G6755" t="n">
        <v>60021.06314981392</v>
      </c>
    </row>
    <row r="6756">
      <c r="A6756" s="5" t="n"/>
      <c r="B6756" s="1" t="inlineStr">
        <is>
          <t>d_281_h_10</t>
        </is>
      </c>
      <c r="C6756" t="n">
        <v>9.864899968384446</v>
      </c>
      <c r="D6756" t="n">
        <v>42.81241007137886</v>
      </c>
      <c r="E6756" t="n">
        <v>51.93699389349042</v>
      </c>
      <c r="F6756" t="n">
        <v>55.06634808887704</v>
      </c>
      <c r="G6756" t="n">
        <v>52686.22050541924</v>
      </c>
    </row>
    <row r="6757">
      <c r="A6757" s="5" t="n"/>
      <c r="B6757" s="1" t="inlineStr">
        <is>
          <t>d_281_h_11</t>
        </is>
      </c>
      <c r="C6757" t="n">
        <v>9.217378754688839</v>
      </c>
      <c r="D6757" t="n">
        <v>39.99489039663686</v>
      </c>
      <c r="E6757" t="n">
        <v>48.44584427111114</v>
      </c>
      <c r="F6757" t="n">
        <v>51.46366070591178</v>
      </c>
      <c r="G6757" t="n">
        <v>49188.73136334268</v>
      </c>
    </row>
    <row r="6758">
      <c r="A6758" s="5" t="n"/>
      <c r="B6758" s="1" t="inlineStr">
        <is>
          <t>d_281_h_12</t>
        </is>
      </c>
      <c r="C6758" t="n">
        <v>9.888629149821954</v>
      </c>
      <c r="D6758" t="n">
        <v>42.9066934530636</v>
      </c>
      <c r="E6758" t="n">
        <v>51.81703027593777</v>
      </c>
      <c r="F6758" t="n">
        <v>55.13894577991739</v>
      </c>
      <c r="G6758" t="n">
        <v>52768.41025957676</v>
      </c>
    </row>
    <row r="6759">
      <c r="A6759" s="5" t="n"/>
      <c r="B6759" s="1" t="inlineStr">
        <is>
          <t>d_281_h_13</t>
        </is>
      </c>
      <c r="C6759" t="n">
        <v>11.19015109516354</v>
      </c>
      <c r="D6759" t="n">
        <v>48.54715937251535</v>
      </c>
      <c r="E6759" t="n">
        <v>58.75570980532591</v>
      </c>
      <c r="F6759" t="n">
        <v>62.47876361676989</v>
      </c>
      <c r="G6759" t="n">
        <v>59739.67115507973</v>
      </c>
    </row>
    <row r="6760">
      <c r="A6760" s="5" t="n"/>
      <c r="B6760" s="1" t="inlineStr">
        <is>
          <t>d_281_h_14</t>
        </is>
      </c>
      <c r="C6760" t="n">
        <v>10.48827874693781</v>
      </c>
      <c r="D6760" t="n">
        <v>45.51961892972887</v>
      </c>
      <c r="E6760" t="n">
        <v>55.13081012554754</v>
      </c>
      <c r="F6760" t="n">
        <v>58.53984869946096</v>
      </c>
      <c r="G6760" t="n">
        <v>55995.31011232793</v>
      </c>
    </row>
    <row r="6761">
      <c r="A6761" s="5" t="n"/>
      <c r="B6761" s="1" t="inlineStr">
        <is>
          <t>d_281_h_15</t>
        </is>
      </c>
      <c r="C6761" t="n">
        <v>11.08793791299347</v>
      </c>
      <c r="D6761" t="n">
        <v>48.10783434660304</v>
      </c>
      <c r="E6761" t="n">
        <v>58.12676071527605</v>
      </c>
      <c r="F6761" t="n">
        <v>61.90128114842836</v>
      </c>
      <c r="G6761" t="n">
        <v>59223.32603548009</v>
      </c>
    </row>
    <row r="6762">
      <c r="A6762" s="5" t="n"/>
      <c r="B6762" s="1" t="inlineStr">
        <is>
          <t>d_281_h_16</t>
        </is>
      </c>
      <c r="C6762" t="n">
        <v>14.53874341896609</v>
      </c>
      <c r="D6762" t="n">
        <v>63.07969244808721</v>
      </c>
      <c r="E6762" t="n">
        <v>76.23549651305808</v>
      </c>
      <c r="F6762" t="n">
        <v>81.19758732293097</v>
      </c>
      <c r="G6762" t="n">
        <v>77660.65588378582</v>
      </c>
    </row>
    <row r="6763">
      <c r="A6763" s="5" t="n"/>
      <c r="B6763" s="1" t="inlineStr">
        <is>
          <t>d_281_h_17</t>
        </is>
      </c>
      <c r="C6763" t="n">
        <v>18.07507661657124</v>
      </c>
      <c r="D6763" t="n">
        <v>78.43513241594734</v>
      </c>
      <c r="E6763" t="n">
        <v>94.76388178847181</v>
      </c>
      <c r="F6763" t="n">
        <v>100.9411574458684</v>
      </c>
      <c r="G6763" t="n">
        <v>96497.84181092092</v>
      </c>
    </row>
    <row r="6764">
      <c r="A6764" s="5" t="n"/>
      <c r="B6764" s="1" t="inlineStr">
        <is>
          <t>d_281_h_18</t>
        </is>
      </c>
      <c r="C6764" t="n">
        <v>22.57114728235932</v>
      </c>
      <c r="D6764" t="n">
        <v>97.91381480029071</v>
      </c>
      <c r="E6764" t="n">
        <v>118.199842008856</v>
      </c>
      <c r="F6764" t="n">
        <v>125.8795630461194</v>
      </c>
      <c r="G6764" t="n">
        <v>120270.6578430637</v>
      </c>
    </row>
    <row r="6765">
      <c r="A6765" s="5" t="n"/>
      <c r="B6765" s="1" t="inlineStr">
        <is>
          <t>d_281_h_19</t>
        </is>
      </c>
      <c r="C6765" t="n">
        <v>25.30850014594489</v>
      </c>
      <c r="D6765" t="n">
        <v>109.8095556811218</v>
      </c>
      <c r="E6765" t="n">
        <v>132.8900423061128</v>
      </c>
      <c r="F6765" t="n">
        <v>141.3261268376214</v>
      </c>
      <c r="G6765" t="n">
        <v>135105.525791038</v>
      </c>
    </row>
    <row r="6766">
      <c r="A6766" s="5" t="n"/>
      <c r="B6766" s="1" t="inlineStr">
        <is>
          <t>d_281_h_20</t>
        </is>
      </c>
      <c r="C6766" t="n">
        <v>28.25521150005324</v>
      </c>
      <c r="D6766" t="n">
        <v>122.5739100282238</v>
      </c>
      <c r="E6766" t="n">
        <v>148.0176792627022</v>
      </c>
      <c r="F6766" t="n">
        <v>157.569551736839</v>
      </c>
      <c r="G6766" t="n">
        <v>150909.2043212001</v>
      </c>
    </row>
    <row r="6767">
      <c r="A6767" s="5" t="n"/>
      <c r="B6767" s="1" t="inlineStr">
        <is>
          <t>d_281_h_21</t>
        </is>
      </c>
      <c r="C6767" t="n">
        <v>28.83871295038915</v>
      </c>
      <c r="D6767" t="n">
        <v>125.1206617833246</v>
      </c>
      <c r="E6767" t="n">
        <v>151.11898771566</v>
      </c>
      <c r="F6767" t="n">
        <v>160.7982843211737</v>
      </c>
      <c r="G6767" t="n">
        <v>153846.6187431788</v>
      </c>
    </row>
    <row r="6768">
      <c r="A6768" s="5" t="n"/>
      <c r="B6768" s="1" t="inlineStr">
        <is>
          <t>d_281_h_22</t>
        </is>
      </c>
      <c r="C6768" t="n">
        <v>26.14350424179106</v>
      </c>
      <c r="D6768" t="n">
        <v>113.4581699376514</v>
      </c>
      <c r="E6768" t="n">
        <v>137.1415670083397</v>
      </c>
      <c r="F6768" t="n">
        <v>145.7862160543031</v>
      </c>
      <c r="G6768" t="n">
        <v>139365.2489874767</v>
      </c>
    </row>
    <row r="6769">
      <c r="A6769" s="5" t="n"/>
      <c r="B6769" s="1" t="inlineStr">
        <is>
          <t>d_281_h_23</t>
        </is>
      </c>
      <c r="C6769" t="n">
        <v>17.53532379756459</v>
      </c>
      <c r="D6769" t="n">
        <v>76.07625129044233</v>
      </c>
      <c r="E6769" t="n">
        <v>91.8512398635272</v>
      </c>
      <c r="F6769" t="n">
        <v>97.8091830275618</v>
      </c>
      <c r="G6769" t="n">
        <v>93533.63293948706</v>
      </c>
    </row>
    <row r="6770">
      <c r="A6770" s="5" t="n"/>
      <c r="B6770" s="1" t="inlineStr">
        <is>
          <t>d_282_h_00</t>
        </is>
      </c>
      <c r="C6770" t="n">
        <v>8.257933090295076</v>
      </c>
      <c r="D6770" t="n">
        <v>35.82465246063653</v>
      </c>
      <c r="E6770" t="n">
        <v>43.31421726505653</v>
      </c>
      <c r="F6770" t="n">
        <v>46.11478706247547</v>
      </c>
      <c r="G6770" t="n">
        <v>44088.35031218569</v>
      </c>
    </row>
    <row r="6771">
      <c r="A6771" s="5" t="n"/>
      <c r="B6771" s="1" t="inlineStr">
        <is>
          <t>d_282_h_01</t>
        </is>
      </c>
      <c r="C6771" t="n">
        <v>4.274050238243623</v>
      </c>
      <c r="D6771" t="n">
        <v>18.54478247151415</v>
      </c>
      <c r="E6771" t="n">
        <v>22.49113758405511</v>
      </c>
      <c r="F6771" t="n">
        <v>23.90679067087459</v>
      </c>
      <c r="G6771" t="n">
        <v>22853.64643454518</v>
      </c>
    </row>
    <row r="6772">
      <c r="A6772" s="5" t="n"/>
      <c r="B6772" s="1" t="inlineStr">
        <is>
          <t>d_282_h_02</t>
        </is>
      </c>
      <c r="C6772" t="n">
        <v>2.450934904111754</v>
      </c>
      <c r="D6772" t="n">
        <v>10.63350171554155</v>
      </c>
      <c r="E6772" t="n">
        <v>12.86253683255845</v>
      </c>
      <c r="F6772" t="n">
        <v>13.6648907557745</v>
      </c>
      <c r="G6772" t="n">
        <v>13073.56399018384</v>
      </c>
    </row>
    <row r="6773">
      <c r="A6773" s="5" t="n"/>
      <c r="B6773" s="1" t="inlineStr">
        <is>
          <t>d_282_h_03</t>
        </is>
      </c>
      <c r="C6773" t="n">
        <v>1.670870406062232</v>
      </c>
      <c r="D6773" t="n">
        <v>7.248665797467163</v>
      </c>
      <c r="E6773" t="n">
        <v>8.760106395435146</v>
      </c>
      <c r="F6773" t="n">
        <v>9.320116714061578</v>
      </c>
      <c r="G6773" t="n">
        <v>8910.651688933793</v>
      </c>
    </row>
    <row r="6774">
      <c r="A6774" s="5" t="n"/>
      <c r="B6774" s="1" t="inlineStr">
        <is>
          <t>d_282_h_04</t>
        </is>
      </c>
      <c r="C6774" t="n">
        <v>1.676480003345699</v>
      </c>
      <c r="D6774" t="n">
        <v>7.274562216515041</v>
      </c>
      <c r="E6774" t="n">
        <v>8.780697520014993</v>
      </c>
      <c r="F6774" t="n">
        <v>9.348275529966461</v>
      </c>
      <c r="G6774" t="n">
        <v>8948.453619975957</v>
      </c>
    </row>
    <row r="6775">
      <c r="A6775" s="5" t="n"/>
      <c r="B6775" s="1" t="inlineStr">
        <is>
          <t>d_282_h_05</t>
        </is>
      </c>
      <c r="C6775" t="n">
        <v>2.214334809007423</v>
      </c>
      <c r="D6775" t="n">
        <v>9.607507485760465</v>
      </c>
      <c r="E6775" t="n">
        <v>11.6349969650818</v>
      </c>
      <c r="F6775" t="n">
        <v>12.37493136969962</v>
      </c>
      <c r="G6775" t="n">
        <v>11826.78899029156</v>
      </c>
    </row>
    <row r="6776">
      <c r="A6776" s="5" t="n"/>
      <c r="B6776" s="1" t="inlineStr">
        <is>
          <t>d_282_h_06</t>
        </is>
      </c>
      <c r="C6776" t="n">
        <v>5.730985464005245</v>
      </c>
      <c r="D6776" t="n">
        <v>24.87463500503376</v>
      </c>
      <c r="E6776" t="n">
        <v>30.0729998154026</v>
      </c>
      <c r="F6776" t="n">
        <v>31.96460670441181</v>
      </c>
      <c r="G6776" t="n">
        <v>30575.5486651951</v>
      </c>
    </row>
    <row r="6777">
      <c r="A6777" s="5" t="n"/>
      <c r="B6777" s="1" t="inlineStr">
        <is>
          <t>d_282_h_07</t>
        </is>
      </c>
      <c r="C6777" t="n">
        <v>11.09391219419678</v>
      </c>
      <c r="D6777" t="n">
        <v>48.14230226709435</v>
      </c>
      <c r="E6777" t="n">
        <v>58.21849508218646</v>
      </c>
      <c r="F6777" t="n">
        <v>61.94551445124907</v>
      </c>
      <c r="G6777" t="n">
        <v>59272.40902189887</v>
      </c>
    </row>
    <row r="6778">
      <c r="A6778" s="5" t="n"/>
      <c r="B6778" s="1" t="inlineStr">
        <is>
          <t>d_282_h_08</t>
        </is>
      </c>
      <c r="C6778" t="n">
        <v>12.20818945932991</v>
      </c>
      <c r="D6778" t="n">
        <v>52.95980220485093</v>
      </c>
      <c r="E6778" t="n">
        <v>63.95101531491112</v>
      </c>
      <c r="F6778" t="n">
        <v>68.06623095697574</v>
      </c>
      <c r="G6778" t="n">
        <v>65113.03308092048</v>
      </c>
    </row>
    <row r="6779">
      <c r="A6779" s="5" t="n"/>
      <c r="B6779" s="1" t="inlineStr">
        <is>
          <t>d_282_h_09</t>
        </is>
      </c>
      <c r="C6779" t="n">
        <v>11.41052203520103</v>
      </c>
      <c r="D6779" t="n">
        <v>49.49434210921352</v>
      </c>
      <c r="E6779" t="n">
        <v>59.7885715570782</v>
      </c>
      <c r="F6779" t="n">
        <v>63.68134460622996</v>
      </c>
      <c r="G6779" t="n">
        <v>60955.9857321257</v>
      </c>
    </row>
    <row r="6780">
      <c r="A6780" s="5" t="n"/>
      <c r="B6780" s="1" t="inlineStr">
        <is>
          <t>d_282_h_10</t>
        </is>
      </c>
      <c r="C6780" t="n">
        <v>9.929328547222731</v>
      </c>
      <c r="D6780" t="n">
        <v>43.09103911810848</v>
      </c>
      <c r="E6780" t="n">
        <v>52.1265860481487</v>
      </c>
      <c r="F6780" t="n">
        <v>55.42286310946898</v>
      </c>
      <c r="G6780" t="n">
        <v>52970.43460644599</v>
      </c>
    </row>
    <row r="6781">
      <c r="A6781" s="5" t="n"/>
      <c r="B6781" s="1" t="inlineStr">
        <is>
          <t>d_282_h_11</t>
        </is>
      </c>
      <c r="C6781" t="n">
        <v>9.320172034428078</v>
      </c>
      <c r="D6781" t="n">
        <v>40.4313266830175</v>
      </c>
      <c r="E6781" t="n">
        <v>48.79182426192602</v>
      </c>
      <c r="F6781" t="n">
        <v>51.92214713799243</v>
      </c>
      <c r="G6781" t="n">
        <v>49641.54424305688</v>
      </c>
    </row>
    <row r="6782">
      <c r="A6782" s="5" t="n"/>
      <c r="B6782" s="1" t="inlineStr">
        <is>
          <t>d_282_h_12</t>
        </is>
      </c>
      <c r="C6782" t="n">
        <v>10.0253556831231</v>
      </c>
      <c r="D6782" t="n">
        <v>43.50740186040596</v>
      </c>
      <c r="E6782" t="n">
        <v>52.69191125929552</v>
      </c>
      <c r="F6782" t="n">
        <v>55.94941711205642</v>
      </c>
      <c r="G6782" t="n">
        <v>53452.46881162388</v>
      </c>
    </row>
    <row r="6783">
      <c r="A6783" s="5" t="n"/>
      <c r="B6783" s="1" t="inlineStr">
        <is>
          <t>d_282_h_13</t>
        </is>
      </c>
      <c r="C6783" t="n">
        <v>11.1649848070156</v>
      </c>
      <c r="D6783" t="n">
        <v>48.45244214240494</v>
      </c>
      <c r="E6783" t="n">
        <v>58.72459154223139</v>
      </c>
      <c r="F6783" t="n">
        <v>62.29673196248211</v>
      </c>
      <c r="G6783" t="n">
        <v>59592.45353887679</v>
      </c>
    </row>
    <row r="6784">
      <c r="A6784" s="5" t="n"/>
      <c r="B6784" s="1" t="inlineStr">
        <is>
          <t>d_282_h_14</t>
        </is>
      </c>
      <c r="C6784" t="n">
        <v>10.57760203617893</v>
      </c>
      <c r="D6784" t="n">
        <v>45.88644510976318</v>
      </c>
      <c r="E6784" t="n">
        <v>55.46362770513591</v>
      </c>
      <c r="F6784" t="n">
        <v>59.00251727291327</v>
      </c>
      <c r="G6784" t="n">
        <v>56423.43193459652</v>
      </c>
    </row>
    <row r="6785">
      <c r="A6785" s="5" t="n"/>
      <c r="B6785" s="1" t="inlineStr">
        <is>
          <t>d_282_h_15</t>
        </is>
      </c>
      <c r="C6785" t="n">
        <v>11.53216333321709</v>
      </c>
      <c r="D6785" t="n">
        <v>50.03534595809338</v>
      </c>
      <c r="E6785" t="n">
        <v>60.5375377041364</v>
      </c>
      <c r="F6785" t="n">
        <v>64.25700217511275</v>
      </c>
      <c r="G6785" t="n">
        <v>61407.06005592443</v>
      </c>
    </row>
    <row r="6786">
      <c r="A6786" s="5" t="n"/>
      <c r="B6786" s="1" t="inlineStr">
        <is>
          <t>d_282_h_16</t>
        </is>
      </c>
      <c r="C6786" t="n">
        <v>14.70792513538167</v>
      </c>
      <c r="D6786" t="n">
        <v>63.83673173032602</v>
      </c>
      <c r="E6786" t="n">
        <v>77.39524347564627</v>
      </c>
      <c r="F6786" t="n">
        <v>82.06736837471371</v>
      </c>
      <c r="G6786" t="n">
        <v>78538.74366943527</v>
      </c>
    </row>
    <row r="6787">
      <c r="A6787" s="5" t="n"/>
      <c r="B6787" s="1" t="inlineStr">
        <is>
          <t>d_282_h_17</t>
        </is>
      </c>
      <c r="C6787" t="n">
        <v>17.91764645192039</v>
      </c>
      <c r="D6787" t="n">
        <v>77.75801526192808</v>
      </c>
      <c r="E6787" t="n">
        <v>94.33175602313783</v>
      </c>
      <c r="F6787" t="n">
        <v>100.1565436411029</v>
      </c>
      <c r="G6787" t="n">
        <v>95718.9963122442</v>
      </c>
    </row>
    <row r="6788">
      <c r="A6788" s="5" t="n"/>
      <c r="B6788" s="1" t="inlineStr">
        <is>
          <t>d_282_h_18</t>
        </is>
      </c>
      <c r="C6788" t="n">
        <v>21.73343197954964</v>
      </c>
      <c r="D6788" t="n">
        <v>94.30267848756429</v>
      </c>
      <c r="E6788" t="n">
        <v>113.8922879185755</v>
      </c>
      <c r="F6788" t="n">
        <v>121.4731971433586</v>
      </c>
      <c r="G6788" t="n">
        <v>116050.9978847312</v>
      </c>
    </row>
    <row r="6789">
      <c r="A6789" s="5" t="n"/>
      <c r="B6789" s="1" t="inlineStr">
        <is>
          <t>d_282_h_19</t>
        </is>
      </c>
      <c r="C6789" t="n">
        <v>24.98915312601222</v>
      </c>
      <c r="D6789" t="n">
        <v>108.4406135346704</v>
      </c>
      <c r="E6789" t="n">
        <v>131.1763550700647</v>
      </c>
      <c r="F6789" t="n">
        <v>139.3811547016128</v>
      </c>
      <c r="G6789" t="n">
        <v>133292.9305048542</v>
      </c>
    </row>
    <row r="6790">
      <c r="A6790" s="5" t="n"/>
      <c r="B6790" s="1" t="inlineStr">
        <is>
          <t>d_282_h_20</t>
        </is>
      </c>
      <c r="C6790" t="n">
        <v>27.83340196995954</v>
      </c>
      <c r="D6790" t="n">
        <v>120.7857387032958</v>
      </c>
      <c r="E6790" t="n">
        <v>145.9182631449208</v>
      </c>
      <c r="F6790" t="n">
        <v>155.4510635525153</v>
      </c>
      <c r="G6790" t="n">
        <v>148665.3356386854</v>
      </c>
    </row>
    <row r="6791">
      <c r="A6791" s="5" t="n"/>
      <c r="B6791" s="1" t="inlineStr">
        <is>
          <t>d_282_h_21</t>
        </is>
      </c>
      <c r="C6791" t="n">
        <v>28.02305040451397</v>
      </c>
      <c r="D6791" t="n">
        <v>121.6158242532559</v>
      </c>
      <c r="E6791" t="n">
        <v>147.2675869600447</v>
      </c>
      <c r="F6791" t="n">
        <v>156.6786130151393</v>
      </c>
      <c r="G6791" t="n">
        <v>149841.3665271879</v>
      </c>
    </row>
    <row r="6792">
      <c r="A6792" s="5" t="n"/>
      <c r="B6792" s="1" t="inlineStr">
        <is>
          <t>d_282_h_22</t>
        </is>
      </c>
      <c r="C6792" t="n">
        <v>25.96221027443755</v>
      </c>
      <c r="D6792" t="n">
        <v>112.6534139011872</v>
      </c>
      <c r="E6792" t="n">
        <v>136.4056228183178</v>
      </c>
      <c r="F6792" t="n">
        <v>145.1135200913724</v>
      </c>
      <c r="G6792" t="n">
        <v>138787.2264650438</v>
      </c>
    </row>
    <row r="6793">
      <c r="A6793" s="5" t="n"/>
      <c r="B6793" s="1" t="inlineStr">
        <is>
          <t>d_282_h_23</t>
        </is>
      </c>
      <c r="C6793" t="n">
        <v>17.77271777363513</v>
      </c>
      <c r="D6793" t="n">
        <v>77.09731824207418</v>
      </c>
      <c r="E6793" t="n">
        <v>93.06708140289695</v>
      </c>
      <c r="F6793" t="n">
        <v>99.17593678454622</v>
      </c>
      <c r="G6793" t="n">
        <v>94844.39951553792</v>
      </c>
    </row>
    <row r="6794">
      <c r="A6794" s="5" t="n"/>
      <c r="B6794" s="1" t="inlineStr">
        <is>
          <t>d_283_h_00</t>
        </is>
      </c>
      <c r="C6794" t="n">
        <v>8.305805599762964</v>
      </c>
      <c r="D6794" t="n">
        <v>36.04230761906853</v>
      </c>
      <c r="E6794" t="n">
        <v>43.60721307113567</v>
      </c>
      <c r="F6794" t="n">
        <v>46.36570846459764</v>
      </c>
      <c r="G6794" t="n">
        <v>44359.68901852795</v>
      </c>
    </row>
    <row r="6795">
      <c r="A6795" s="5" t="n"/>
      <c r="B6795" s="1" t="inlineStr">
        <is>
          <t>d_283_h_01</t>
        </is>
      </c>
      <c r="C6795" t="n">
        <v>4.288808690164281</v>
      </c>
      <c r="D6795" t="n">
        <v>18.60885638002442</v>
      </c>
      <c r="E6795" t="n">
        <v>22.49706617214788</v>
      </c>
      <c r="F6795" t="n">
        <v>23.93488682317179</v>
      </c>
      <c r="G6795" t="n">
        <v>22889.50131911438</v>
      </c>
    </row>
    <row r="6796">
      <c r="A6796" s="5" t="n"/>
      <c r="B6796" s="1" t="inlineStr">
        <is>
          <t>d_283_h_02</t>
        </is>
      </c>
      <c r="C6796" t="n">
        <v>2.511593915498386</v>
      </c>
      <c r="D6796" t="n">
        <v>10.90014901429312</v>
      </c>
      <c r="E6796" t="n">
        <v>13.19786897717926</v>
      </c>
      <c r="F6796" t="n">
        <v>14.05021711504175</v>
      </c>
      <c r="G6796" t="n">
        <v>13436.97819359177</v>
      </c>
    </row>
    <row r="6797">
      <c r="A6797" s="5" t="n"/>
      <c r="B6797" s="1" t="inlineStr">
        <is>
          <t>d_283_h_03</t>
        </is>
      </c>
      <c r="C6797" t="n">
        <v>1.657326047459248</v>
      </c>
      <c r="D6797" t="n">
        <v>7.188352518427511</v>
      </c>
      <c r="E6797" t="n">
        <v>8.682953497748176</v>
      </c>
      <c r="F6797" t="n">
        <v>9.237407609509777</v>
      </c>
      <c r="G6797" t="n">
        <v>8845.162298217214</v>
      </c>
    </row>
    <row r="6798">
      <c r="A6798" s="5" t="n"/>
      <c r="B6798" s="1" t="inlineStr">
        <is>
          <t>d_283_h_04</t>
        </is>
      </c>
      <c r="C6798" t="n">
        <v>1.635022672173961</v>
      </c>
      <c r="D6798" t="n">
        <v>7.094911255188544</v>
      </c>
      <c r="E6798" t="n">
        <v>8.595514125974868</v>
      </c>
      <c r="F6798" t="n">
        <v>9.121556676509984</v>
      </c>
      <c r="G6798" t="n">
        <v>8731.94499408141</v>
      </c>
    </row>
    <row r="6799">
      <c r="A6799" s="5" t="n"/>
      <c r="B6799" s="1" t="inlineStr">
        <is>
          <t>d_283_h_05</t>
        </is>
      </c>
      <c r="C6799" t="n">
        <v>2.249673242668941</v>
      </c>
      <c r="D6799" t="n">
        <v>9.760700592622626</v>
      </c>
      <c r="E6799" t="n">
        <v>11.78588597932652</v>
      </c>
      <c r="F6799" t="n">
        <v>12.54982788438417</v>
      </c>
      <c r="G6799" t="n">
        <v>12000.12874315357</v>
      </c>
    </row>
    <row r="6800">
      <c r="A6800" s="5" t="n"/>
      <c r="B6800" s="1" t="inlineStr">
        <is>
          <t>d_283_h_06</t>
        </is>
      </c>
      <c r="C6800" t="n">
        <v>5.800824474597429</v>
      </c>
      <c r="D6800" t="n">
        <v>25.17052234646703</v>
      </c>
      <c r="E6800" t="n">
        <v>30.43027425956334</v>
      </c>
      <c r="F6800" t="n">
        <v>32.36645097398387</v>
      </c>
      <c r="G6800" t="n">
        <v>30954.55883350199</v>
      </c>
    </row>
    <row r="6801">
      <c r="A6801" s="5" t="n"/>
      <c r="B6801" s="1" t="inlineStr">
        <is>
          <t>d_283_h_07</t>
        </is>
      </c>
      <c r="C6801" t="n">
        <v>11.21184498891745</v>
      </c>
      <c r="D6801" t="n">
        <v>48.64319736868572</v>
      </c>
      <c r="E6801" t="n">
        <v>58.85764351450499</v>
      </c>
      <c r="F6801" t="n">
        <v>62.6018020010004</v>
      </c>
      <c r="G6801" t="n">
        <v>59854.49692529468</v>
      </c>
    </row>
    <row r="6802">
      <c r="A6802" s="5" t="n"/>
      <c r="B6802" s="1" t="inlineStr">
        <is>
          <t>d_283_h_08</t>
        </is>
      </c>
      <c r="C6802" t="n">
        <v>12.50274010473194</v>
      </c>
      <c r="D6802" t="n">
        <v>54.25310847680949</v>
      </c>
      <c r="E6802" t="n">
        <v>65.39365236627748</v>
      </c>
      <c r="F6802" t="n">
        <v>69.70744365237634</v>
      </c>
      <c r="G6802" t="n">
        <v>66697.41855983365</v>
      </c>
    </row>
    <row r="6803">
      <c r="A6803" s="5" t="n"/>
      <c r="B6803" s="1" t="inlineStr">
        <is>
          <t>d_283_h_09</t>
        </is>
      </c>
      <c r="C6803" t="n">
        <v>11.42374312854892</v>
      </c>
      <c r="D6803" t="n">
        <v>49.56659394548002</v>
      </c>
      <c r="E6803" t="n">
        <v>59.91471942533281</v>
      </c>
      <c r="F6803" t="n">
        <v>63.70093980522278</v>
      </c>
      <c r="G6803" t="n">
        <v>60932.35863914132</v>
      </c>
    </row>
    <row r="6804">
      <c r="A6804" s="5" t="n"/>
      <c r="B6804" s="1" t="inlineStr">
        <is>
          <t>d_283_h_10</t>
        </is>
      </c>
      <c r="C6804" t="n">
        <v>9.794313675298165</v>
      </c>
      <c r="D6804" t="n">
        <v>42.49442016721863</v>
      </c>
      <c r="E6804" t="n">
        <v>51.40133195018375</v>
      </c>
      <c r="F6804" t="n">
        <v>54.65308007282987</v>
      </c>
      <c r="G6804" t="n">
        <v>52295.06407278829</v>
      </c>
    </row>
    <row r="6805">
      <c r="A6805" s="5" t="n"/>
      <c r="B6805" s="1" t="inlineStr">
        <is>
          <t>d_283_h_11</t>
        </is>
      </c>
      <c r="C6805" t="n">
        <v>9.269973080500188</v>
      </c>
      <c r="D6805" t="n">
        <v>40.21739864417542</v>
      </c>
      <c r="E6805" t="n">
        <v>48.61757083798992</v>
      </c>
      <c r="F6805" t="n">
        <v>51.71259241876329</v>
      </c>
      <c r="G6805" t="n">
        <v>49467.4606433343</v>
      </c>
    </row>
    <row r="6806">
      <c r="A6806" s="5" t="n"/>
      <c r="B6806" s="1" t="inlineStr">
        <is>
          <t>d_283_h_12</t>
        </is>
      </c>
      <c r="C6806" t="n">
        <v>9.759406569662191</v>
      </c>
      <c r="D6806" t="n">
        <v>42.34009605310213</v>
      </c>
      <c r="E6806" t="n">
        <v>51.18441291159724</v>
      </c>
      <c r="F6806" t="n">
        <v>54.44257527956248</v>
      </c>
      <c r="G6806" t="n">
        <v>52137.34571094589</v>
      </c>
    </row>
    <row r="6807">
      <c r="A6807" s="5" t="n"/>
      <c r="B6807" s="1" t="inlineStr">
        <is>
          <t>d_283_h_13</t>
        </is>
      </c>
      <c r="C6807" t="n">
        <v>11.12310097879685</v>
      </c>
      <c r="D6807" t="n">
        <v>48.25890269643519</v>
      </c>
      <c r="E6807" t="n">
        <v>58.39779081330592</v>
      </c>
      <c r="F6807" t="n">
        <v>62.17668958254189</v>
      </c>
      <c r="G6807" t="n">
        <v>59480.11570193273</v>
      </c>
    </row>
    <row r="6808">
      <c r="A6808" s="5" t="n"/>
      <c r="B6808" s="1" t="inlineStr">
        <is>
          <t>d_283_h_14</t>
        </is>
      </c>
      <c r="C6808" t="n">
        <v>10.58978316830181</v>
      </c>
      <c r="D6808" t="n">
        <v>45.95016223933624</v>
      </c>
      <c r="E6808" t="n">
        <v>55.5881686749486</v>
      </c>
      <c r="F6808" t="n">
        <v>59.04638503924679</v>
      </c>
      <c r="G6808" t="n">
        <v>56489.68687891187</v>
      </c>
    </row>
    <row r="6809">
      <c r="A6809" s="5" t="n"/>
      <c r="B6809" s="1" t="inlineStr">
        <is>
          <t>d_283_h_15</t>
        </is>
      </c>
      <c r="C6809" t="n">
        <v>11.35088148939745</v>
      </c>
      <c r="D6809" t="n">
        <v>49.25207269530552</v>
      </c>
      <c r="E6809" t="n">
        <v>59.69412852528155</v>
      </c>
      <c r="F6809" t="n">
        <v>63.40979686019744</v>
      </c>
      <c r="G6809" t="n">
        <v>60590.5349488088</v>
      </c>
    </row>
    <row r="6810">
      <c r="A6810" s="5" t="n"/>
      <c r="B6810" s="1" t="inlineStr">
        <is>
          <t>d_283_h_16</t>
        </is>
      </c>
      <c r="C6810" t="n">
        <v>14.41959822796917</v>
      </c>
      <c r="D6810" t="n">
        <v>62.56125017668641</v>
      </c>
      <c r="E6810" t="n">
        <v>75.60702598810499</v>
      </c>
      <c r="F6810" t="n">
        <v>80.59749159706315</v>
      </c>
      <c r="G6810" t="n">
        <v>77044.80150692778</v>
      </c>
    </row>
    <row r="6811">
      <c r="A6811" s="5" t="n"/>
      <c r="B6811" s="1" t="inlineStr">
        <is>
          <t>d_283_h_17</t>
        </is>
      </c>
      <c r="C6811" t="n">
        <v>17.88514876942299</v>
      </c>
      <c r="D6811" t="n">
        <v>77.59443473728167</v>
      </c>
      <c r="E6811" t="n">
        <v>93.7651820881527</v>
      </c>
      <c r="F6811" t="n">
        <v>99.83365189356498</v>
      </c>
      <c r="G6811" t="n">
        <v>95383.10822424601</v>
      </c>
    </row>
    <row r="6812">
      <c r="A6812" s="5" t="n"/>
      <c r="B6812" s="1" t="inlineStr">
        <is>
          <t>d_283_h_18</t>
        </is>
      </c>
      <c r="C6812" t="n">
        <v>22.12064393103526</v>
      </c>
      <c r="D6812" t="n">
        <v>96.00129622145458</v>
      </c>
      <c r="E6812" t="n">
        <v>116.0423681311261</v>
      </c>
      <c r="F6812" t="n">
        <v>123.3947335275707</v>
      </c>
      <c r="G6812" t="n">
        <v>117984.6624490572</v>
      </c>
    </row>
    <row r="6813">
      <c r="A6813" s="5" t="n"/>
      <c r="B6813" s="1" t="inlineStr">
        <is>
          <t>d_283_h_19</t>
        </is>
      </c>
      <c r="C6813" t="n">
        <v>24.94657275769784</v>
      </c>
      <c r="D6813" t="n">
        <v>108.2415073318132</v>
      </c>
      <c r="E6813" t="n">
        <v>130.9071555788079</v>
      </c>
      <c r="F6813" t="n">
        <v>139.1488610113097</v>
      </c>
      <c r="G6813" t="n">
        <v>133029.64274967</v>
      </c>
    </row>
    <row r="6814">
      <c r="A6814" s="5" t="n"/>
      <c r="B6814" s="1" t="inlineStr">
        <is>
          <t>d_283_h_20</t>
        </is>
      </c>
      <c r="C6814" t="n">
        <v>27.94527406519319</v>
      </c>
      <c r="D6814" t="n">
        <v>121.2493604009226</v>
      </c>
      <c r="E6814" t="n">
        <v>146.5691100725931</v>
      </c>
      <c r="F6814" t="n">
        <v>155.8322579422326</v>
      </c>
      <c r="G6814" t="n">
        <v>148975.9822739174</v>
      </c>
    </row>
    <row r="6815">
      <c r="A6815" s="5" t="n"/>
      <c r="B6815" s="1" t="inlineStr">
        <is>
          <t>d_283_h_21</t>
        </is>
      </c>
      <c r="C6815" t="n">
        <v>28.06059894311361</v>
      </c>
      <c r="D6815" t="n">
        <v>121.729775107126</v>
      </c>
      <c r="E6815" t="n">
        <v>147.0016205215633</v>
      </c>
      <c r="F6815" t="n">
        <v>156.7101760992729</v>
      </c>
      <c r="G6815" t="n">
        <v>149932.3147399526</v>
      </c>
    </row>
    <row r="6816">
      <c r="A6816" s="5" t="n"/>
      <c r="B6816" s="1" t="inlineStr">
        <is>
          <t>d_283_h_22</t>
        </is>
      </c>
      <c r="C6816" t="n">
        <v>26.3468943917338</v>
      </c>
      <c r="D6816" t="n">
        <v>114.3244587117704</v>
      </c>
      <c r="E6816" t="n">
        <v>138.166395276247</v>
      </c>
      <c r="F6816" t="n">
        <v>146.8024676359491</v>
      </c>
      <c r="G6816" t="n">
        <v>140421.175335433</v>
      </c>
    </row>
    <row r="6817">
      <c r="A6817" s="5" t="n"/>
      <c r="B6817" s="1" t="inlineStr">
        <is>
          <t>d_283_h_23</t>
        </is>
      </c>
      <c r="C6817" t="n">
        <v>17.57766481054322</v>
      </c>
      <c r="D6817" t="n">
        <v>76.27030324092405</v>
      </c>
      <c r="E6817" t="n">
        <v>92.09007367274981</v>
      </c>
      <c r="F6817" t="n">
        <v>97.95592372839558</v>
      </c>
      <c r="G6817" t="n">
        <v>93769.27058173377</v>
      </c>
    </row>
    <row r="6818">
      <c r="A6818" s="5" t="n"/>
      <c r="B6818" s="1" t="inlineStr">
        <is>
          <t>d_284_h_00</t>
        </is>
      </c>
      <c r="C6818" t="n">
        <v>8.346870461806091</v>
      </c>
      <c r="D6818" t="n">
        <v>36.22608376355986</v>
      </c>
      <c r="E6818" t="n">
        <v>43.87390825865278</v>
      </c>
      <c r="F6818" t="n">
        <v>46.62455739623091</v>
      </c>
      <c r="G6818" t="n">
        <v>44567.11796433785</v>
      </c>
    </row>
    <row r="6819">
      <c r="A6819" s="5" t="n"/>
      <c r="B6819" s="1" t="inlineStr">
        <is>
          <t>d_284_h_01</t>
        </is>
      </c>
      <c r="C6819" t="n">
        <v>4.249801001150949</v>
      </c>
      <c r="D6819" t="n">
        <v>18.44275773042179</v>
      </c>
      <c r="E6819" t="n">
        <v>22.32836750746477</v>
      </c>
      <c r="F6819" t="n">
        <v>23.72023673543394</v>
      </c>
      <c r="G6819" t="n">
        <v>22700.24507101367</v>
      </c>
    </row>
    <row r="6820">
      <c r="A6820" s="5" t="n"/>
      <c r="B6820" s="1" t="inlineStr">
        <is>
          <t>d_284_h_02</t>
        </is>
      </c>
      <c r="C6820" t="n">
        <v>2.480723301591523</v>
      </c>
      <c r="D6820" t="n">
        <v>10.76074462788089</v>
      </c>
      <c r="E6820" t="n">
        <v>12.9657153459489</v>
      </c>
      <c r="F6820" t="n">
        <v>13.84079221115453</v>
      </c>
      <c r="G6820" t="n">
        <v>13231.69837487761</v>
      </c>
    </row>
    <row r="6821">
      <c r="A6821" s="5" t="n"/>
      <c r="B6821" s="1" t="inlineStr">
        <is>
          <t>d_284_h_03</t>
        </is>
      </c>
      <c r="C6821" t="n">
        <v>1.704427428255696</v>
      </c>
      <c r="D6821" t="n">
        <v>7.395064050077261</v>
      </c>
      <c r="E6821" t="n">
        <v>8.945332885926677</v>
      </c>
      <c r="F6821" t="n">
        <v>9.529709057547768</v>
      </c>
      <c r="G6821" t="n">
        <v>9110.00149174836</v>
      </c>
    </row>
    <row r="6822">
      <c r="A6822" s="5" t="n"/>
      <c r="B6822" s="1" t="inlineStr">
        <is>
          <t>d_284_h_04</t>
        </is>
      </c>
      <c r="C6822" t="n">
        <v>1.643511030739759</v>
      </c>
      <c r="D6822" t="n">
        <v>7.132858914867096</v>
      </c>
      <c r="E6822" t="n">
        <v>8.632998472577292</v>
      </c>
      <c r="F6822" t="n">
        <v>9.172512846641862</v>
      </c>
      <c r="G6822" t="n">
        <v>8768.083748185099</v>
      </c>
    </row>
    <row r="6823">
      <c r="A6823" s="5" t="n"/>
      <c r="B6823" s="1" t="inlineStr">
        <is>
          <t>d_284_h_05</t>
        </is>
      </c>
      <c r="C6823" t="n">
        <v>2.197365082992819</v>
      </c>
      <c r="D6823" t="n">
        <v>9.536086460929608</v>
      </c>
      <c r="E6823" t="n">
        <v>11.5535274961957</v>
      </c>
      <c r="F6823" t="n">
        <v>12.26899212985102</v>
      </c>
      <c r="G6823" t="n">
        <v>11732.38179286633</v>
      </c>
    </row>
    <row r="6824">
      <c r="A6824" s="5" t="n"/>
      <c r="B6824" s="1" t="inlineStr">
        <is>
          <t>d_284_h_06</t>
        </is>
      </c>
      <c r="C6824" t="n">
        <v>5.921016049093621</v>
      </c>
      <c r="D6824" t="n">
        <v>25.68773453666309</v>
      </c>
      <c r="E6824" t="n">
        <v>31.01303049503342</v>
      </c>
      <c r="F6824" t="n">
        <v>33.04274132058489</v>
      </c>
      <c r="G6824" t="n">
        <v>31601.06243432525</v>
      </c>
    </row>
    <row r="6825">
      <c r="A6825" s="5" t="n"/>
      <c r="B6825" s="1" t="inlineStr">
        <is>
          <t>d_284_h_07</t>
        </is>
      </c>
      <c r="C6825" t="n">
        <v>11.09685504534275</v>
      </c>
      <c r="D6825" t="n">
        <v>48.15260665781961</v>
      </c>
      <c r="E6825" t="n">
        <v>58.28649313241344</v>
      </c>
      <c r="F6825" t="n">
        <v>61.96618652913885</v>
      </c>
      <c r="G6825" t="n">
        <v>59260.9204528064</v>
      </c>
    </row>
    <row r="6826">
      <c r="A6826" s="5" t="n"/>
      <c r="B6826" s="1" t="inlineStr">
        <is>
          <t>d_284_h_08</t>
        </is>
      </c>
      <c r="C6826" t="n">
        <v>12.28871543265759</v>
      </c>
      <c r="D6826" t="n">
        <v>53.31494099044375</v>
      </c>
      <c r="E6826" t="n">
        <v>64.47146484623683</v>
      </c>
      <c r="F6826" t="n">
        <v>68.61542107993252</v>
      </c>
      <c r="G6826" t="n">
        <v>65586.54312862655</v>
      </c>
    </row>
    <row r="6827">
      <c r="A6827" s="5" t="n"/>
      <c r="B6827" s="1" t="inlineStr">
        <is>
          <t>d_284_h_09</t>
        </is>
      </c>
      <c r="C6827" t="n">
        <v>11.38601535647805</v>
      </c>
      <c r="D6827" t="n">
        <v>49.39791344239455</v>
      </c>
      <c r="E6827" t="n">
        <v>59.69538493689463</v>
      </c>
      <c r="F6827" t="n">
        <v>63.40249123773263</v>
      </c>
      <c r="G6827" t="n">
        <v>60660.40406616602</v>
      </c>
    </row>
    <row r="6828">
      <c r="A6828" s="5" t="n"/>
      <c r="B6828" s="1" t="inlineStr">
        <is>
          <t>d_284_h_10</t>
        </is>
      </c>
      <c r="C6828" t="n">
        <v>9.683188786324928</v>
      </c>
      <c r="D6828" t="n">
        <v>42.01146087573347</v>
      </c>
      <c r="E6828" t="n">
        <v>50.80459410786118</v>
      </c>
      <c r="F6828" t="n">
        <v>54.04402607443603</v>
      </c>
      <c r="G6828" t="n">
        <v>51664.82329200511</v>
      </c>
    </row>
    <row r="6829">
      <c r="A6829" s="5" t="n"/>
      <c r="B6829" s="1" t="inlineStr">
        <is>
          <t>d_284_h_11</t>
        </is>
      </c>
      <c r="C6829" t="n">
        <v>9.394964862932351</v>
      </c>
      <c r="D6829" t="n">
        <v>40.77173279903324</v>
      </c>
      <c r="E6829" t="n">
        <v>49.34286746141436</v>
      </c>
      <c r="F6829" t="n">
        <v>52.46897330241602</v>
      </c>
      <c r="G6829" t="n">
        <v>50145.30403223257</v>
      </c>
    </row>
    <row r="6830">
      <c r="A6830" s="5" t="n"/>
      <c r="B6830" s="1" t="inlineStr">
        <is>
          <t>d_284_h_12</t>
        </is>
      </c>
      <c r="C6830" t="n">
        <v>9.925714400971961</v>
      </c>
      <c r="D6830" t="n">
        <v>43.0614795903718</v>
      </c>
      <c r="E6830" t="n">
        <v>52.12066413798554</v>
      </c>
      <c r="F6830" t="n">
        <v>55.3836181298735</v>
      </c>
      <c r="G6830" t="n">
        <v>52954.44929236607</v>
      </c>
    </row>
    <row r="6831">
      <c r="A6831" s="5" t="n"/>
      <c r="B6831" s="1" t="inlineStr">
        <is>
          <t>d_284_h_13</t>
        </is>
      </c>
      <c r="C6831" t="n">
        <v>11.26263562413654</v>
      </c>
      <c r="D6831" t="n">
        <v>48.86968649271752</v>
      </c>
      <c r="E6831" t="n">
        <v>59.12107615316029</v>
      </c>
      <c r="F6831" t="n">
        <v>62.95264372274297</v>
      </c>
      <c r="G6831" t="n">
        <v>60201.69045549087</v>
      </c>
    </row>
    <row r="6832">
      <c r="A6832" s="5" t="n"/>
      <c r="B6832" s="1" t="inlineStr">
        <is>
          <t>d_284_h_14</t>
        </is>
      </c>
      <c r="C6832" t="n">
        <v>10.63144494914632</v>
      </c>
      <c r="D6832" t="n">
        <v>46.12815154600836</v>
      </c>
      <c r="E6832" t="n">
        <v>55.7180866995621</v>
      </c>
      <c r="F6832" t="n">
        <v>59.28430261142842</v>
      </c>
      <c r="G6832" t="n">
        <v>56753.73812136156</v>
      </c>
    </row>
    <row r="6833">
      <c r="A6833" s="5" t="n"/>
      <c r="B6833" s="1" t="inlineStr">
        <is>
          <t>d_284_h_15</t>
        </is>
      </c>
      <c r="C6833" t="n">
        <v>11.21968346249428</v>
      </c>
      <c r="D6833" t="n">
        <v>48.69157776267714</v>
      </c>
      <c r="E6833" t="n">
        <v>58.924680600561</v>
      </c>
      <c r="F6833" t="n">
        <v>62.62799102851524</v>
      </c>
      <c r="G6833" t="n">
        <v>59872.7035552302</v>
      </c>
    </row>
    <row r="6834">
      <c r="A6834" s="5" t="n"/>
      <c r="B6834" s="1" t="inlineStr">
        <is>
          <t>d_284_h_16</t>
        </is>
      </c>
      <c r="C6834" t="n">
        <v>14.63717884583433</v>
      </c>
      <c r="D6834" t="n">
        <v>63.53028239571306</v>
      </c>
      <c r="E6834" t="n">
        <v>76.98385620095141</v>
      </c>
      <c r="F6834" t="n">
        <v>81.72385657881985</v>
      </c>
      <c r="G6834" t="n">
        <v>78099.93532441476</v>
      </c>
    </row>
    <row r="6835">
      <c r="A6835" s="5" t="n"/>
      <c r="B6835" s="1" t="inlineStr">
        <is>
          <t>d_284_h_17</t>
        </is>
      </c>
      <c r="C6835" t="n">
        <v>18.02249539766825</v>
      </c>
      <c r="D6835" t="n">
        <v>78.19338179394003</v>
      </c>
      <c r="E6835" t="n">
        <v>94.53444331140636</v>
      </c>
      <c r="F6835" t="n">
        <v>100.6619488106564</v>
      </c>
      <c r="G6835" t="n">
        <v>96272.38643264667</v>
      </c>
    </row>
    <row r="6836">
      <c r="A6836" s="5" t="n"/>
      <c r="B6836" s="1" t="inlineStr">
        <is>
          <t>d_284_h_18</t>
        </is>
      </c>
      <c r="C6836" t="n">
        <v>22.09557029385288</v>
      </c>
      <c r="D6836" t="n">
        <v>95.87002278741724</v>
      </c>
      <c r="E6836" t="n">
        <v>115.7840084740894</v>
      </c>
      <c r="F6836" t="n">
        <v>123.1027591913399</v>
      </c>
      <c r="G6836" t="n">
        <v>117695.307113449</v>
      </c>
    </row>
    <row r="6837">
      <c r="A6837" s="5" t="n"/>
      <c r="B6837" s="1" t="inlineStr">
        <is>
          <t>d_284_h_19</t>
        </is>
      </c>
      <c r="C6837" t="n">
        <v>25.0755096348642</v>
      </c>
      <c r="D6837" t="n">
        <v>108.8123782394403</v>
      </c>
      <c r="E6837" t="n">
        <v>131.4449537642145</v>
      </c>
      <c r="F6837" t="n">
        <v>139.6858028577538</v>
      </c>
      <c r="G6837" t="n">
        <v>133627.4580494178</v>
      </c>
    </row>
    <row r="6838">
      <c r="A6838" s="5" t="n"/>
      <c r="B6838" s="1" t="inlineStr">
        <is>
          <t>d_284_h_20</t>
        </is>
      </c>
      <c r="C6838" t="n">
        <v>27.94176681726919</v>
      </c>
      <c r="D6838" t="n">
        <v>121.2085935130229</v>
      </c>
      <c r="E6838" t="n">
        <v>146.1693711306511</v>
      </c>
      <c r="F6838" t="n">
        <v>155.9013622343367</v>
      </c>
      <c r="G6838" t="n">
        <v>149017.6137028833</v>
      </c>
    </row>
    <row r="6839">
      <c r="A6839" s="5" t="n"/>
      <c r="B6839" s="1" t="inlineStr">
        <is>
          <t>d_284_h_21</t>
        </is>
      </c>
      <c r="C6839" t="n">
        <v>28.4501691530741</v>
      </c>
      <c r="D6839" t="n">
        <v>123.4163005151926</v>
      </c>
      <c r="E6839" t="n">
        <v>148.8166754108047</v>
      </c>
      <c r="F6839" t="n">
        <v>158.5995301534905</v>
      </c>
      <c r="G6839" t="n">
        <v>151739.5131048762</v>
      </c>
    </row>
    <row r="6840">
      <c r="A6840" s="5" t="n"/>
      <c r="B6840" s="1" t="inlineStr">
        <is>
          <t>d_284_h_22</t>
        </is>
      </c>
      <c r="C6840" t="n">
        <v>26.26444151739124</v>
      </c>
      <c r="D6840" t="n">
        <v>113.9689444188221</v>
      </c>
      <c r="E6840" t="n">
        <v>137.730279467853</v>
      </c>
      <c r="F6840" t="n">
        <v>146.3116448414765</v>
      </c>
      <c r="G6840" t="n">
        <v>140006.9188434102</v>
      </c>
    </row>
    <row r="6841">
      <c r="A6841" s="5" t="n"/>
      <c r="B6841" s="1" t="inlineStr">
        <is>
          <t>d_284_h_23</t>
        </is>
      </c>
      <c r="C6841" t="n">
        <v>17.49305893653097</v>
      </c>
      <c r="D6841" t="n">
        <v>75.88428620551142</v>
      </c>
      <c r="E6841" t="n">
        <v>91.85033960186456</v>
      </c>
      <c r="F6841" t="n">
        <v>97.74900879231228</v>
      </c>
      <c r="G6841" t="n">
        <v>93428.94615015379</v>
      </c>
    </row>
    <row r="6842">
      <c r="A6842" s="5" t="n"/>
      <c r="B6842" s="1" t="inlineStr">
        <is>
          <t>d_285_h_00</t>
        </is>
      </c>
      <c r="C6842" t="n">
        <v>8.29411294011741</v>
      </c>
      <c r="D6842" t="n">
        <v>35.99078905596973</v>
      </c>
      <c r="E6842" t="n">
        <v>43.62666170684175</v>
      </c>
      <c r="F6842" t="n">
        <v>46.34874565056306</v>
      </c>
      <c r="G6842" t="n">
        <v>44304.04504359412</v>
      </c>
    </row>
    <row r="6843">
      <c r="A6843" s="5" t="n"/>
      <c r="B6843" s="1" t="inlineStr">
        <is>
          <t>d_285_h_01</t>
        </is>
      </c>
      <c r="C6843" t="n">
        <v>4.232601625929976</v>
      </c>
      <c r="D6843" t="n">
        <v>18.36174836475391</v>
      </c>
      <c r="E6843" t="n">
        <v>22.22430586485333</v>
      </c>
      <c r="F6843" t="n">
        <v>23.59736815885541</v>
      </c>
      <c r="G6843" t="n">
        <v>22549.8005437106</v>
      </c>
    </row>
    <row r="6844">
      <c r="A6844" s="5" t="n"/>
      <c r="B6844" s="1" t="inlineStr">
        <is>
          <t>d_285_h_02</t>
        </is>
      </c>
      <c r="C6844" t="n">
        <v>2.435369461048836</v>
      </c>
      <c r="D6844" t="n">
        <v>10.56827984762044</v>
      </c>
      <c r="E6844" t="n">
        <v>12.80869583327477</v>
      </c>
      <c r="F6844" t="n">
        <v>13.60843901243076</v>
      </c>
      <c r="G6844" t="n">
        <v>13004.61769722045</v>
      </c>
    </row>
    <row r="6845">
      <c r="A6845" s="5" t="n"/>
      <c r="B6845" s="1" t="inlineStr">
        <is>
          <t>d_285_h_03</t>
        </is>
      </c>
      <c r="C6845" t="n">
        <v>1.703608766312546</v>
      </c>
      <c r="D6845" t="n">
        <v>7.391414292977069</v>
      </c>
      <c r="E6845" t="n">
        <v>8.928294463490788</v>
      </c>
      <c r="F6845" t="n">
        <v>9.505258609767521</v>
      </c>
      <c r="G6845" t="n">
        <v>9099.987456796573</v>
      </c>
    </row>
    <row r="6846">
      <c r="A6846" s="5" t="n"/>
      <c r="B6846" s="1" t="inlineStr">
        <is>
          <t>d_285_h_04</t>
        </is>
      </c>
      <c r="C6846" t="n">
        <v>1.711710338219033</v>
      </c>
      <c r="D6846" t="n">
        <v>7.427023965134035</v>
      </c>
      <c r="E6846" t="n">
        <v>8.967074585635819</v>
      </c>
      <c r="F6846" t="n">
        <v>9.557520019350834</v>
      </c>
      <c r="G6846" t="n">
        <v>9145.885229883494</v>
      </c>
    </row>
    <row r="6847">
      <c r="A6847" s="5" t="n"/>
      <c r="B6847" s="1" t="inlineStr">
        <is>
          <t>d_285_h_05</t>
        </is>
      </c>
      <c r="C6847" t="n">
        <v>2.199119001467163</v>
      </c>
      <c r="D6847" t="n">
        <v>9.540308557897182</v>
      </c>
      <c r="E6847" t="n">
        <v>11.52437744401593</v>
      </c>
      <c r="F6847" t="n">
        <v>12.27888956138056</v>
      </c>
      <c r="G6847" t="n">
        <v>11737.82204175907</v>
      </c>
    </row>
    <row r="6848">
      <c r="A6848" s="5" t="n"/>
      <c r="B6848" s="1" t="inlineStr">
        <is>
          <t>d_285_h_06</t>
        </is>
      </c>
      <c r="C6848" t="n">
        <v>5.863594408403724</v>
      </c>
      <c r="D6848" t="n">
        <v>25.44191612396121</v>
      </c>
      <c r="E6848" t="n">
        <v>30.82209240932352</v>
      </c>
      <c r="F6848" t="n">
        <v>32.7282333593474</v>
      </c>
      <c r="G6848" t="n">
        <v>31288.89942238642</v>
      </c>
    </row>
    <row r="6849">
      <c r="A6849" s="5" t="n"/>
      <c r="B6849" s="1" t="inlineStr">
        <is>
          <t>d_285_h_07</t>
        </is>
      </c>
      <c r="C6849" t="n">
        <v>10.96770836742295</v>
      </c>
      <c r="D6849" t="n">
        <v>47.57896180222645</v>
      </c>
      <c r="E6849" t="n">
        <v>57.43596292136805</v>
      </c>
      <c r="F6849" t="n">
        <v>61.27067907657244</v>
      </c>
      <c r="G6849" t="n">
        <v>58525.42025227936</v>
      </c>
    </row>
    <row r="6850">
      <c r="A6850" s="5" t="n"/>
      <c r="B6850" s="1" t="inlineStr">
        <is>
          <t>d_285_h_08</t>
        </is>
      </c>
      <c r="C6850" t="n">
        <v>12.36955453968257</v>
      </c>
      <c r="D6850" t="n">
        <v>53.66022385186439</v>
      </c>
      <c r="E6850" t="n">
        <v>64.89041845591326</v>
      </c>
      <c r="F6850" t="n">
        <v>69.16261953669851</v>
      </c>
      <c r="G6850" t="n">
        <v>66088.8655450752</v>
      </c>
    </row>
    <row r="6851">
      <c r="A6851" s="5" t="n"/>
      <c r="B6851" s="1" t="inlineStr">
        <is>
          <t>d_285_h_09</t>
        </is>
      </c>
      <c r="C6851" t="n">
        <v>11.30671006603166</v>
      </c>
      <c r="D6851" t="n">
        <v>49.06554148180627</v>
      </c>
      <c r="E6851" t="n">
        <v>59.2982094625041</v>
      </c>
      <c r="F6851" t="n">
        <v>63.10142768810233</v>
      </c>
      <c r="G6851" t="n">
        <v>60323.60933180298</v>
      </c>
    </row>
    <row r="6852">
      <c r="A6852" s="5" t="n"/>
      <c r="B6852" s="1" t="inlineStr">
        <is>
          <t>d_285_h_10</t>
        </is>
      </c>
      <c r="C6852" t="n">
        <v>9.743758770859465</v>
      </c>
      <c r="D6852" t="n">
        <v>42.27445671715554</v>
      </c>
      <c r="E6852" t="n">
        <v>51.19318018510505</v>
      </c>
      <c r="F6852" t="n">
        <v>54.34133235640444</v>
      </c>
      <c r="G6852" t="n">
        <v>51937.20481210343</v>
      </c>
    </row>
    <row r="6853">
      <c r="A6853" s="5" t="n"/>
      <c r="B6853" s="1" t="inlineStr">
        <is>
          <t>d_285_h_11</t>
        </is>
      </c>
      <c r="C6853" t="n">
        <v>9.223864291207956</v>
      </c>
      <c r="D6853" t="n">
        <v>40.03442461521191</v>
      </c>
      <c r="E6853" t="n">
        <v>48.47004932035045</v>
      </c>
      <c r="F6853" t="n">
        <v>51.44523468866607</v>
      </c>
      <c r="G6853" t="n">
        <v>49190.83025332294</v>
      </c>
    </row>
    <row r="6854">
      <c r="A6854" s="5" t="n"/>
      <c r="B6854" s="1" t="inlineStr">
        <is>
          <t>d_285_h_12</t>
        </is>
      </c>
      <c r="C6854" t="n">
        <v>9.826065325268651</v>
      </c>
      <c r="D6854" t="n">
        <v>42.63760661625557</v>
      </c>
      <c r="E6854" t="n">
        <v>51.70265981802505</v>
      </c>
      <c r="F6854" t="n">
        <v>54.9340557544547</v>
      </c>
      <c r="G6854" t="n">
        <v>52543.17900239708</v>
      </c>
    </row>
    <row r="6855">
      <c r="A6855" s="5" t="n"/>
      <c r="B6855" s="1" t="inlineStr">
        <is>
          <t>d_285_h_13</t>
        </is>
      </c>
      <c r="C6855" t="n">
        <v>11.33891118252345</v>
      </c>
      <c r="D6855" t="n">
        <v>49.19015860205188</v>
      </c>
      <c r="E6855" t="n">
        <v>59.5068034884249</v>
      </c>
      <c r="F6855" t="n">
        <v>63.21234566504283</v>
      </c>
      <c r="G6855" t="n">
        <v>60546.24589770245</v>
      </c>
    </row>
    <row r="6856">
      <c r="A6856" s="5" t="n"/>
      <c r="B6856" s="1" t="inlineStr">
        <is>
          <t>d_285_h_14</t>
        </is>
      </c>
      <c r="C6856" t="n">
        <v>10.63727148980952</v>
      </c>
      <c r="D6856" t="n">
        <v>46.14959017057322</v>
      </c>
      <c r="E6856" t="n">
        <v>55.62686392670695</v>
      </c>
      <c r="F6856" t="n">
        <v>59.32538193815027</v>
      </c>
      <c r="G6856" t="n">
        <v>56736.09551963315</v>
      </c>
    </row>
    <row r="6857">
      <c r="A6857" s="5" t="n"/>
      <c r="B6857" s="1" t="inlineStr">
        <is>
          <t>d_285_h_15</t>
        </is>
      </c>
      <c r="C6857" t="n">
        <v>11.10434906828931</v>
      </c>
      <c r="D6857" t="n">
        <v>48.18672540441139</v>
      </c>
      <c r="E6857" t="n">
        <v>58.24177620024513</v>
      </c>
      <c r="F6857" t="n">
        <v>61.80327436182343</v>
      </c>
      <c r="G6857" t="n">
        <v>59183.71372556384</v>
      </c>
    </row>
    <row r="6858">
      <c r="A6858" s="5" t="n"/>
      <c r="B6858" s="1" t="inlineStr">
        <is>
          <t>d_285_h_16</t>
        </is>
      </c>
      <c r="C6858" t="n">
        <v>14.67281802079201</v>
      </c>
      <c r="D6858" t="n">
        <v>63.66846846163271</v>
      </c>
      <c r="E6858" t="n">
        <v>77.13713170098643</v>
      </c>
      <c r="F6858" t="n">
        <v>81.93152247650453</v>
      </c>
      <c r="G6858" t="n">
        <v>78333.70131904472</v>
      </c>
    </row>
    <row r="6859">
      <c r="A6859" s="5" t="n"/>
      <c r="B6859" s="1" t="inlineStr">
        <is>
          <t>d_285_h_17</t>
        </is>
      </c>
      <c r="C6859" t="n">
        <v>17.64948956332346</v>
      </c>
      <c r="D6859" t="n">
        <v>76.56811206451471</v>
      </c>
      <c r="E6859" t="n">
        <v>92.74988877870625</v>
      </c>
      <c r="F6859" t="n">
        <v>98.55882892034001</v>
      </c>
      <c r="G6859" t="n">
        <v>94277.80441043818</v>
      </c>
    </row>
    <row r="6860">
      <c r="A6860" s="5" t="n"/>
      <c r="B6860" s="1" t="inlineStr">
        <is>
          <t>d_285_h_18</t>
        </is>
      </c>
      <c r="C6860" t="n">
        <v>22.42219733844493</v>
      </c>
      <c r="D6860" t="n">
        <v>97.29046381258922</v>
      </c>
      <c r="E6860" t="n">
        <v>118.0627348604921</v>
      </c>
      <c r="F6860" t="n">
        <v>125.2668548410453</v>
      </c>
      <c r="G6860" t="n">
        <v>119688.6768429084</v>
      </c>
    </row>
    <row r="6861">
      <c r="A6861" s="5" t="n"/>
      <c r="B6861" s="1" t="inlineStr">
        <is>
          <t>d_285_h_19</t>
        </is>
      </c>
      <c r="C6861" t="n">
        <v>25.15542861737939</v>
      </c>
      <c r="D6861" t="n">
        <v>109.1332588550447</v>
      </c>
      <c r="E6861" t="n">
        <v>131.7680301452679</v>
      </c>
      <c r="F6861" t="n">
        <v>140.3944313084552</v>
      </c>
      <c r="G6861" t="n">
        <v>134207.1589328558</v>
      </c>
    </row>
    <row r="6862">
      <c r="A6862" s="5" t="n"/>
      <c r="B6862" s="1" t="inlineStr">
        <is>
          <t>d_285_h_20</t>
        </is>
      </c>
      <c r="C6862" t="n">
        <v>28.06640525045642</v>
      </c>
      <c r="D6862" t="n">
        <v>121.7693556496733</v>
      </c>
      <c r="E6862" t="n">
        <v>147.411794079199</v>
      </c>
      <c r="F6862" t="n">
        <v>156.8548126477864</v>
      </c>
      <c r="G6862" t="n">
        <v>150033.1594131081</v>
      </c>
    </row>
    <row r="6863">
      <c r="A6863" s="5" t="n"/>
      <c r="B6863" s="1" t="inlineStr">
        <is>
          <t>d_285_h_21</t>
        </is>
      </c>
      <c r="C6863" t="n">
        <v>27.94779938105899</v>
      </c>
      <c r="D6863" t="n">
        <v>121.2393164581417</v>
      </c>
      <c r="E6863" t="n">
        <v>146.5286276784142</v>
      </c>
      <c r="F6863" t="n">
        <v>156.0512540613445</v>
      </c>
      <c r="G6863" t="n">
        <v>149180.4591224972</v>
      </c>
    </row>
    <row r="6864">
      <c r="A6864" s="5" t="n"/>
      <c r="B6864" s="1" t="inlineStr">
        <is>
          <t>d_285_h_22</t>
        </is>
      </c>
      <c r="C6864" t="n">
        <v>26.16959634277572</v>
      </c>
      <c r="D6864" t="n">
        <v>113.5578403562549</v>
      </c>
      <c r="E6864" t="n">
        <v>137.5338114000282</v>
      </c>
      <c r="F6864" t="n">
        <v>146.299199425303</v>
      </c>
      <c r="G6864" t="n">
        <v>139883.8845301842</v>
      </c>
    </row>
    <row r="6865">
      <c r="A6865" s="5" t="n"/>
      <c r="B6865" s="1" t="inlineStr">
        <is>
          <t>d_285_h_23</t>
        </is>
      </c>
      <c r="C6865" t="n">
        <v>18.00437301677999</v>
      </c>
      <c r="D6865" t="n">
        <v>78.12128893793263</v>
      </c>
      <c r="E6865" t="n">
        <v>94.35468120196505</v>
      </c>
      <c r="F6865" t="n">
        <v>100.3947698332112</v>
      </c>
      <c r="G6865" t="n">
        <v>95996.22052286877</v>
      </c>
    </row>
    <row r="6866">
      <c r="A6866" s="5" t="n"/>
      <c r="B6866" s="1" t="inlineStr">
        <is>
          <t>d_286_h_00</t>
        </is>
      </c>
      <c r="C6866" t="n">
        <v>8.175615634270905</v>
      </c>
      <c r="D6866" t="n">
        <v>35.47786127561611</v>
      </c>
      <c r="E6866" t="n">
        <v>42.90507130388762</v>
      </c>
      <c r="F6866" t="n">
        <v>45.62178050963412</v>
      </c>
      <c r="G6866" t="n">
        <v>43606.34130519474</v>
      </c>
    </row>
    <row r="6867">
      <c r="A6867" s="5" t="n"/>
      <c r="B6867" s="1" t="inlineStr">
        <is>
          <t>d_286_h_01</t>
        </is>
      </c>
      <c r="C6867" t="n">
        <v>4.205494834463738</v>
      </c>
      <c r="D6867" t="n">
        <v>18.2516970553847</v>
      </c>
      <c r="E6867" t="n">
        <v>22.08551652484996</v>
      </c>
      <c r="F6867" t="n">
        <v>23.49205366358109</v>
      </c>
      <c r="G6867" t="n">
        <v>22452.07806045011</v>
      </c>
    </row>
    <row r="6868">
      <c r="A6868" s="5" t="n"/>
      <c r="B6868" s="1" t="inlineStr">
        <is>
          <t>d_286_h_02</t>
        </is>
      </c>
      <c r="C6868" t="n">
        <v>2.429293948960702</v>
      </c>
      <c r="D6868" t="n">
        <v>10.53825077428727</v>
      </c>
      <c r="E6868" t="n">
        <v>12.71986143549059</v>
      </c>
      <c r="F6868" t="n">
        <v>13.55214500989578</v>
      </c>
      <c r="G6868" t="n">
        <v>12965.85590747372</v>
      </c>
    </row>
    <row r="6869">
      <c r="A6869" s="5" t="n"/>
      <c r="B6869" s="1" t="inlineStr">
        <is>
          <t>d_286_h_03</t>
        </is>
      </c>
      <c r="C6869" t="n">
        <v>1.711530052381647</v>
      </c>
      <c r="D6869" t="n">
        <v>7.42712905706686</v>
      </c>
      <c r="E6869" t="n">
        <v>8.964067880076716</v>
      </c>
      <c r="F6869" t="n">
        <v>9.559223741703901</v>
      </c>
      <c r="G6869" t="n">
        <v>9135.595217326501</v>
      </c>
    </row>
    <row r="6870">
      <c r="A6870" s="5" t="n"/>
      <c r="B6870" s="1" t="inlineStr">
        <is>
          <t>d_286_h_04</t>
        </is>
      </c>
      <c r="C6870" t="n">
        <v>1.665698870784397</v>
      </c>
      <c r="D6870" t="n">
        <v>7.227546090219462</v>
      </c>
      <c r="E6870" t="n">
        <v>8.749608852439257</v>
      </c>
      <c r="F6870" t="n">
        <v>9.315375306411395</v>
      </c>
      <c r="G6870" t="n">
        <v>8900.492818302069</v>
      </c>
    </row>
    <row r="6871">
      <c r="A6871" s="5" t="n"/>
      <c r="B6871" s="1" t="inlineStr">
        <is>
          <t>d_286_h_05</t>
        </is>
      </c>
      <c r="C6871" t="n">
        <v>2.218118241301548</v>
      </c>
      <c r="D6871" t="n">
        <v>9.623067933307071</v>
      </c>
      <c r="E6871" t="n">
        <v>11.63957277024834</v>
      </c>
      <c r="F6871" t="n">
        <v>12.37030229192914</v>
      </c>
      <c r="G6871" t="n">
        <v>11832.0070636713</v>
      </c>
    </row>
    <row r="6872">
      <c r="A6872" s="5" t="n"/>
      <c r="B6872" s="1" t="inlineStr">
        <is>
          <t>d_286_h_06</t>
        </is>
      </c>
      <c r="C6872" t="n">
        <v>5.719463996962284</v>
      </c>
      <c r="D6872" t="n">
        <v>24.81698289072006</v>
      </c>
      <c r="E6872" t="n">
        <v>30.03232522546037</v>
      </c>
      <c r="F6872" t="n">
        <v>31.96047549213245</v>
      </c>
      <c r="G6872" t="n">
        <v>30554.86021162838</v>
      </c>
    </row>
    <row r="6873">
      <c r="A6873" s="5" t="n"/>
      <c r="B6873" s="1" t="inlineStr">
        <is>
          <t>d_286_h_07</t>
        </is>
      </c>
      <c r="C6873" t="n">
        <v>10.94140538603007</v>
      </c>
      <c r="D6873" t="n">
        <v>47.47155899776304</v>
      </c>
      <c r="E6873" t="n">
        <v>57.49352348686443</v>
      </c>
      <c r="F6873" t="n">
        <v>61.03961166297184</v>
      </c>
      <c r="G6873" t="n">
        <v>58365.87577000159</v>
      </c>
    </row>
    <row r="6874">
      <c r="A6874" s="5" t="n"/>
      <c r="B6874" s="1" t="inlineStr">
        <is>
          <t>d_286_h_08</t>
        </is>
      </c>
      <c r="C6874" t="n">
        <v>12.20148591892264</v>
      </c>
      <c r="D6874" t="n">
        <v>52.9304789177969</v>
      </c>
      <c r="E6874" t="n">
        <v>64.00134436753801</v>
      </c>
      <c r="F6874" t="n">
        <v>68.12343754174847</v>
      </c>
      <c r="G6874" t="n">
        <v>65200.27994771496</v>
      </c>
    </row>
    <row r="6875">
      <c r="A6875" s="5" t="n"/>
      <c r="B6875" s="1" t="inlineStr">
        <is>
          <t>d_286_h_09</t>
        </is>
      </c>
      <c r="C6875" t="n">
        <v>11.41171161664359</v>
      </c>
      <c r="D6875" t="n">
        <v>49.50832301650258</v>
      </c>
      <c r="E6875" t="n">
        <v>59.89254695642455</v>
      </c>
      <c r="F6875" t="n">
        <v>63.66693650962663</v>
      </c>
      <c r="G6875" t="n">
        <v>60894.78985191588</v>
      </c>
    </row>
    <row r="6876">
      <c r="A6876" s="5" t="n"/>
      <c r="B6876" s="1" t="inlineStr">
        <is>
          <t>d_286_h_10</t>
        </is>
      </c>
      <c r="C6876" t="n">
        <v>9.97542740862098</v>
      </c>
      <c r="D6876" t="n">
        <v>43.28061407385147</v>
      </c>
      <c r="E6876" t="n">
        <v>52.30064713479224</v>
      </c>
      <c r="F6876" t="n">
        <v>55.60534504205717</v>
      </c>
      <c r="G6876" t="n">
        <v>53140.87005199085</v>
      </c>
    </row>
    <row r="6877">
      <c r="A6877" s="5" t="n"/>
      <c r="B6877" s="1" t="inlineStr">
        <is>
          <t>d_286_h_11</t>
        </is>
      </c>
      <c r="C6877" t="n">
        <v>9.307222242579943</v>
      </c>
      <c r="D6877" t="n">
        <v>40.38679326958469</v>
      </c>
      <c r="E6877" t="n">
        <v>48.78711171258045</v>
      </c>
      <c r="F6877" t="n">
        <v>51.96533302715925</v>
      </c>
      <c r="G6877" t="n">
        <v>49735.63682088205</v>
      </c>
    </row>
    <row r="6878">
      <c r="A6878" s="5" t="n"/>
      <c r="B6878" s="1" t="inlineStr">
        <is>
          <t>d_286_h_12</t>
        </is>
      </c>
      <c r="C6878" t="n">
        <v>9.914969131941033</v>
      </c>
      <c r="D6878" t="n">
        <v>43.01263526919284</v>
      </c>
      <c r="E6878" t="n">
        <v>52.02586455981396</v>
      </c>
      <c r="F6878" t="n">
        <v>55.42535625363572</v>
      </c>
      <c r="G6878" t="n">
        <v>52984.35733498582</v>
      </c>
    </row>
    <row r="6879">
      <c r="A6879" s="5" t="n"/>
      <c r="B6879" s="1" t="inlineStr">
        <is>
          <t>d_286_h_13</t>
        </is>
      </c>
      <c r="C6879" t="n">
        <v>11.2485874027113</v>
      </c>
      <c r="D6879" t="n">
        <v>48.80125031482363</v>
      </c>
      <c r="E6879" t="n">
        <v>58.91672859688652</v>
      </c>
      <c r="F6879" t="n">
        <v>62.72327235648735</v>
      </c>
      <c r="G6879" t="n">
        <v>60020.41838660778</v>
      </c>
    </row>
    <row r="6880">
      <c r="A6880" s="5" t="n"/>
      <c r="B6880" s="1" t="inlineStr">
        <is>
          <t>d_286_h_14</t>
        </is>
      </c>
      <c r="C6880" t="n">
        <v>10.50443121524071</v>
      </c>
      <c r="D6880" t="n">
        <v>45.56875110927481</v>
      </c>
      <c r="E6880" t="n">
        <v>55.03873209900467</v>
      </c>
      <c r="F6880" t="n">
        <v>58.71519770140132</v>
      </c>
      <c r="G6880" t="n">
        <v>56130.48253812358</v>
      </c>
    </row>
    <row r="6881">
      <c r="A6881" s="5" t="n"/>
      <c r="B6881" s="1" t="inlineStr">
        <is>
          <t>d_286_h_15</t>
        </is>
      </c>
      <c r="C6881" t="n">
        <v>10.99527379597</v>
      </c>
      <c r="D6881" t="n">
        <v>47.71371986904426</v>
      </c>
      <c r="E6881" t="n">
        <v>57.69995078540757</v>
      </c>
      <c r="F6881" t="n">
        <v>61.39392628776996</v>
      </c>
      <c r="G6881" t="n">
        <v>58741.42819212672</v>
      </c>
    </row>
    <row r="6882">
      <c r="A6882" s="5" t="n"/>
      <c r="B6882" s="1" t="inlineStr">
        <is>
          <t>d_286_h_16</t>
        </is>
      </c>
      <c r="C6882" t="n">
        <v>14.6433387610299</v>
      </c>
      <c r="D6882" t="n">
        <v>63.53034755356218</v>
      </c>
      <c r="E6882" t="n">
        <v>76.90702990265912</v>
      </c>
      <c r="F6882" t="n">
        <v>81.74200653490726</v>
      </c>
      <c r="G6882" t="n">
        <v>78103.23537952892</v>
      </c>
    </row>
    <row r="6883">
      <c r="A6883" s="5" t="n"/>
      <c r="B6883" s="1" t="inlineStr">
        <is>
          <t>d_286_h_17</t>
        </is>
      </c>
      <c r="C6883" t="n">
        <v>17.71375773422161</v>
      </c>
      <c r="D6883" t="n">
        <v>76.84999190945231</v>
      </c>
      <c r="E6883" t="n">
        <v>93.12718896223114</v>
      </c>
      <c r="F6883" t="n">
        <v>98.88353464174976</v>
      </c>
      <c r="G6883" t="n">
        <v>94547.47774226134</v>
      </c>
    </row>
    <row r="6884">
      <c r="A6884" s="5" t="n"/>
      <c r="B6884" s="1" t="inlineStr">
        <is>
          <t>d_286_h_18</t>
        </is>
      </c>
      <c r="C6884" t="n">
        <v>21.93851700211998</v>
      </c>
      <c r="D6884" t="n">
        <v>95.20601709045036</v>
      </c>
      <c r="E6884" t="n">
        <v>115.1467324384625</v>
      </c>
      <c r="F6884" t="n">
        <v>122.4514068485921</v>
      </c>
      <c r="G6884" t="n">
        <v>117046.8512440005</v>
      </c>
    </row>
    <row r="6885">
      <c r="A6885" s="5" t="n"/>
      <c r="B6885" s="1" t="inlineStr">
        <is>
          <t>d_286_h_19</t>
        </is>
      </c>
      <c r="C6885" t="n">
        <v>24.82829004132461</v>
      </c>
      <c r="D6885" t="n">
        <v>107.7247529706752</v>
      </c>
      <c r="E6885" t="n">
        <v>130.2039455800419</v>
      </c>
      <c r="F6885" t="n">
        <v>138.606866514002</v>
      </c>
      <c r="G6885" t="n">
        <v>132617.6536796206</v>
      </c>
    </row>
    <row r="6886">
      <c r="A6886" s="5" t="n"/>
      <c r="B6886" s="1" t="inlineStr">
        <is>
          <t>d_286_h_20</t>
        </is>
      </c>
      <c r="C6886" t="n">
        <v>28.39677443520607</v>
      </c>
      <c r="D6886" t="n">
        <v>123.2260333706179</v>
      </c>
      <c r="E6886" t="n">
        <v>149.1344998736669</v>
      </c>
      <c r="F6886" t="n">
        <v>158.6104531957347</v>
      </c>
      <c r="G6886" t="n">
        <v>151538.0953310374</v>
      </c>
    </row>
    <row r="6887">
      <c r="A6887" s="5" t="n"/>
      <c r="B6887" s="1" t="inlineStr">
        <is>
          <t>d_286_h_21</t>
        </is>
      </c>
      <c r="C6887" t="n">
        <v>28.48495034639939</v>
      </c>
      <c r="D6887" t="n">
        <v>123.6362738629078</v>
      </c>
      <c r="E6887" t="n">
        <v>149.6579310104411</v>
      </c>
      <c r="F6887" t="n">
        <v>159.1427258574222</v>
      </c>
      <c r="G6887" t="n">
        <v>152165.9104499708</v>
      </c>
    </row>
    <row r="6888">
      <c r="A6888" s="5" t="n"/>
      <c r="B6888" s="1" t="inlineStr">
        <is>
          <t>d_286_h_22</t>
        </is>
      </c>
      <c r="C6888" t="n">
        <v>25.99715103802377</v>
      </c>
      <c r="D6888" t="n">
        <v>112.8072903707848</v>
      </c>
      <c r="E6888" t="n">
        <v>136.535036638716</v>
      </c>
      <c r="F6888" t="n">
        <v>144.8846673939461</v>
      </c>
      <c r="G6888" t="n">
        <v>138665.8635390642</v>
      </c>
    </row>
    <row r="6889">
      <c r="A6889" s="5" t="n"/>
      <c r="B6889" s="1" t="inlineStr">
        <is>
          <t>d_286_h_23</t>
        </is>
      </c>
      <c r="C6889" t="n">
        <v>17.69513359387761</v>
      </c>
      <c r="D6889" t="n">
        <v>76.78238636746943</v>
      </c>
      <c r="E6889" t="n">
        <v>92.99970938527412</v>
      </c>
      <c r="F6889" t="n">
        <v>98.79840866491045</v>
      </c>
      <c r="G6889" t="n">
        <v>94458.1136095429</v>
      </c>
    </row>
    <row r="6890">
      <c r="A6890" s="5" t="n"/>
      <c r="B6890" s="1" t="inlineStr">
        <is>
          <t>d_287_h_00</t>
        </is>
      </c>
      <c r="C6890" t="n">
        <v>8.148031308480732</v>
      </c>
      <c r="D6890" t="n">
        <v>35.35125122006163</v>
      </c>
      <c r="E6890" t="n">
        <v>42.77441610436651</v>
      </c>
      <c r="F6890" t="n">
        <v>45.52742577112895</v>
      </c>
      <c r="G6890" t="n">
        <v>43540.46566415648</v>
      </c>
    </row>
    <row r="6891">
      <c r="A6891" s="5" t="n"/>
      <c r="B6891" s="1" t="inlineStr">
        <is>
          <t>d_287_h_01</t>
        </is>
      </c>
      <c r="C6891" t="n">
        <v>4.266115264359478</v>
      </c>
      <c r="D6891" t="n">
        <v>18.51559502411945</v>
      </c>
      <c r="E6891" t="n">
        <v>22.42332121133705</v>
      </c>
      <c r="F6891" t="n">
        <v>23.85947927769415</v>
      </c>
      <c r="G6891" t="n">
        <v>22787.26300794701</v>
      </c>
    </row>
    <row r="6892">
      <c r="A6892" s="5" t="n"/>
      <c r="B6892" s="1" t="inlineStr">
        <is>
          <t>d_287_h_02</t>
        </is>
      </c>
      <c r="C6892" t="n">
        <v>2.499087781822354</v>
      </c>
      <c r="D6892" t="n">
        <v>10.8423678018453</v>
      </c>
      <c r="E6892" t="n">
        <v>13.10850289288265</v>
      </c>
      <c r="F6892" t="n">
        <v>13.94389834427569</v>
      </c>
      <c r="G6892" t="n">
        <v>13336.83395248579</v>
      </c>
    </row>
    <row r="6893">
      <c r="A6893" s="5" t="n"/>
      <c r="B6893" s="1" t="inlineStr">
        <is>
          <t>d_287_h_03</t>
        </is>
      </c>
      <c r="C6893" t="n">
        <v>1.663478918008584</v>
      </c>
      <c r="D6893" t="n">
        <v>7.21796540928511</v>
      </c>
      <c r="E6893" t="n">
        <v>8.71476327649977</v>
      </c>
      <c r="F6893" t="n">
        <v>9.282262320286968</v>
      </c>
      <c r="G6893" t="n">
        <v>8873.821429110705</v>
      </c>
    </row>
    <row r="6894">
      <c r="A6894" s="5" t="n"/>
      <c r="B6894" s="1" t="inlineStr">
        <is>
          <t>d_287_h_04</t>
        </is>
      </c>
      <c r="C6894" t="n">
        <v>1.644919342966337</v>
      </c>
      <c r="D6894" t="n">
        <v>7.136730949114767</v>
      </c>
      <c r="E6894" t="n">
        <v>8.633495462156647</v>
      </c>
      <c r="F6894" t="n">
        <v>9.179730183880608</v>
      </c>
      <c r="G6894" t="n">
        <v>8782.29380863092</v>
      </c>
    </row>
    <row r="6895">
      <c r="A6895" s="5" t="n"/>
      <c r="B6895" s="1" t="inlineStr">
        <is>
          <t>d_287_h_05</t>
        </is>
      </c>
      <c r="C6895" t="n">
        <v>2.259218228882065</v>
      </c>
      <c r="D6895" t="n">
        <v>9.801943556520389</v>
      </c>
      <c r="E6895" t="n">
        <v>11.83221253800934</v>
      </c>
      <c r="F6895" t="n">
        <v>12.5935475717643</v>
      </c>
      <c r="G6895" t="n">
        <v>12043.7820221689</v>
      </c>
    </row>
    <row r="6896">
      <c r="A6896" s="5" t="n"/>
      <c r="B6896" s="1" t="inlineStr">
        <is>
          <t>d_287_h_06</t>
        </is>
      </c>
      <c r="C6896" t="n">
        <v>5.905521287575296</v>
      </c>
      <c r="D6896" t="n">
        <v>25.62284328647822</v>
      </c>
      <c r="E6896" t="n">
        <v>30.99629884753646</v>
      </c>
      <c r="F6896" t="n">
        <v>32.93912444174139</v>
      </c>
      <c r="G6896" t="n">
        <v>31473.9216853962</v>
      </c>
    </row>
    <row r="6897">
      <c r="A6897" s="5" t="n"/>
      <c r="B6897" s="1" t="inlineStr">
        <is>
          <t>d_287_h_07</t>
        </is>
      </c>
      <c r="C6897" t="n">
        <v>10.97112039339209</v>
      </c>
      <c r="D6897" t="n">
        <v>47.59385347746635</v>
      </c>
      <c r="E6897" t="n">
        <v>57.44212205558388</v>
      </c>
      <c r="F6897" t="n">
        <v>61.203158950852</v>
      </c>
      <c r="G6897" t="n">
        <v>58574.43815298119</v>
      </c>
    </row>
    <row r="6898">
      <c r="A6898" s="5" t="n"/>
      <c r="B6898" s="1" t="inlineStr">
        <is>
          <t>d_287_h_08</t>
        </is>
      </c>
      <c r="C6898" t="n">
        <v>12.45703889692392</v>
      </c>
      <c r="D6898" t="n">
        <v>54.04883644775401</v>
      </c>
      <c r="E6898" t="n">
        <v>65.33954623048133</v>
      </c>
      <c r="F6898" t="n">
        <v>69.52783325733793</v>
      </c>
      <c r="G6898" t="n">
        <v>66490.35639878143</v>
      </c>
    </row>
    <row r="6899">
      <c r="A6899" s="5" t="n"/>
      <c r="B6899" s="1" t="inlineStr">
        <is>
          <t>d_287_h_09</t>
        </is>
      </c>
      <c r="C6899" t="n">
        <v>11.46633702689132</v>
      </c>
      <c r="D6899" t="n">
        <v>49.74519672653574</v>
      </c>
      <c r="E6899" t="n">
        <v>60.16440196207263</v>
      </c>
      <c r="F6899" t="n">
        <v>63.95087432566196</v>
      </c>
      <c r="G6899" t="n">
        <v>61148.41020796598</v>
      </c>
    </row>
    <row r="6900">
      <c r="A6900" s="5" t="n"/>
      <c r="B6900" s="1" t="inlineStr">
        <is>
          <t>d_287_h_10</t>
        </is>
      </c>
      <c r="C6900" t="n">
        <v>9.906943375334638</v>
      </c>
      <c r="D6900" t="n">
        <v>42.98912902474505</v>
      </c>
      <c r="E6900" t="n">
        <v>51.98749212904802</v>
      </c>
      <c r="F6900" t="n">
        <v>55.21250477048379</v>
      </c>
      <c r="G6900" t="n">
        <v>52847.10944832762</v>
      </c>
    </row>
    <row r="6901">
      <c r="A6901" s="5" t="n"/>
      <c r="B6901" s="1" t="inlineStr">
        <is>
          <t>d_287_h_11</t>
        </is>
      </c>
      <c r="C6901" t="n">
        <v>9.372916710682777</v>
      </c>
      <c r="D6901" t="n">
        <v>40.66966454372561</v>
      </c>
      <c r="E6901" t="n">
        <v>49.22925544343794</v>
      </c>
      <c r="F6901" t="n">
        <v>52.33868085123803</v>
      </c>
      <c r="G6901" t="n">
        <v>50066.22412802406</v>
      </c>
    </row>
    <row r="6902">
      <c r="A6902" s="5" t="n"/>
      <c r="B6902" s="1" t="inlineStr">
        <is>
          <t>d_287_h_12</t>
        </is>
      </c>
      <c r="C6902" t="n">
        <v>9.919261859543953</v>
      </c>
      <c r="D6902" t="n">
        <v>43.04481969039672</v>
      </c>
      <c r="E6902" t="n">
        <v>52.01552402035236</v>
      </c>
      <c r="F6902" t="n">
        <v>55.42181280461606</v>
      </c>
      <c r="G6902" t="n">
        <v>52950.73548951593</v>
      </c>
    </row>
    <row r="6903">
      <c r="A6903" s="5" t="n"/>
      <c r="B6903" s="1" t="inlineStr">
        <is>
          <t>d_287_h_13</t>
        </is>
      </c>
      <c r="C6903" t="n">
        <v>11.38439743477266</v>
      </c>
      <c r="D6903" t="n">
        <v>49.4051469096726</v>
      </c>
      <c r="E6903" t="n">
        <v>59.85370551499332</v>
      </c>
      <c r="F6903" t="n">
        <v>63.59761295770734</v>
      </c>
      <c r="G6903" t="n">
        <v>60776.25694860325</v>
      </c>
    </row>
    <row r="6904">
      <c r="A6904" s="5" t="n"/>
      <c r="B6904" s="1" t="inlineStr">
        <is>
          <t>d_287_h_14</t>
        </is>
      </c>
      <c r="C6904" t="n">
        <v>10.51195567361033</v>
      </c>
      <c r="D6904" t="n">
        <v>45.60800193213935</v>
      </c>
      <c r="E6904" t="n">
        <v>55.12176594462027</v>
      </c>
      <c r="F6904" t="n">
        <v>58.70102251772153</v>
      </c>
      <c r="G6904" t="n">
        <v>56121.89073776777</v>
      </c>
    </row>
    <row r="6905">
      <c r="A6905" s="5" t="n"/>
      <c r="B6905" s="1" t="inlineStr">
        <is>
          <t>d_287_h_15</t>
        </is>
      </c>
      <c r="C6905" t="n">
        <v>11.34901628398008</v>
      </c>
      <c r="D6905" t="n">
        <v>49.24675837218625</v>
      </c>
      <c r="E6905" t="n">
        <v>59.41218997019975</v>
      </c>
      <c r="F6905" t="n">
        <v>63.22162374317959</v>
      </c>
      <c r="G6905" t="n">
        <v>60481.44702888829</v>
      </c>
    </row>
    <row r="6906">
      <c r="A6906" s="5" t="n"/>
      <c r="B6906" s="1" t="inlineStr">
        <is>
          <t>d_287_h_16</t>
        </is>
      </c>
      <c r="C6906" t="n">
        <v>14.40367802</v>
      </c>
      <c r="D6906" t="n">
        <v>62.48977536095018</v>
      </c>
      <c r="E6906" t="n">
        <v>75.6498884703787</v>
      </c>
      <c r="F6906" t="n">
        <v>80.43921626932348</v>
      </c>
      <c r="G6906" t="n">
        <v>76873.81177229212</v>
      </c>
    </row>
    <row r="6907">
      <c r="A6907" s="5" t="n"/>
      <c r="B6907" s="1" t="inlineStr">
        <is>
          <t>d_287_h_17</t>
        </is>
      </c>
      <c r="C6907" t="n">
        <v>17.86550092399182</v>
      </c>
      <c r="D6907" t="n">
        <v>77.53763420547965</v>
      </c>
      <c r="E6907" t="n">
        <v>93.772193006093</v>
      </c>
      <c r="F6907" t="n">
        <v>99.70362793942908</v>
      </c>
      <c r="G6907" t="n">
        <v>95341.94985842549</v>
      </c>
    </row>
    <row r="6908">
      <c r="A6908" s="5" t="n"/>
      <c r="B6908" s="1" t="inlineStr">
        <is>
          <t>d_287_h_18</t>
        </is>
      </c>
      <c r="C6908" t="n">
        <v>22.01141017927208</v>
      </c>
      <c r="D6908" t="n">
        <v>95.50737083701574</v>
      </c>
      <c r="E6908" t="n">
        <v>115.6862394944512</v>
      </c>
      <c r="F6908" t="n">
        <v>123.0641782894621</v>
      </c>
      <c r="G6908" t="n">
        <v>117535.5295141277</v>
      </c>
    </row>
    <row r="6909">
      <c r="A6909" s="5" t="n"/>
      <c r="B6909" s="1" t="inlineStr">
        <is>
          <t>d_287_h_19</t>
        </is>
      </c>
      <c r="C6909" t="n">
        <v>24.8462760692948</v>
      </c>
      <c r="D6909" t="n">
        <v>107.8164855091312</v>
      </c>
      <c r="E6909" t="n">
        <v>130.3770416454695</v>
      </c>
      <c r="F6909" t="n">
        <v>138.8082368392529</v>
      </c>
      <c r="G6909" t="n">
        <v>132620.5831444783</v>
      </c>
    </row>
    <row r="6910">
      <c r="A6910" s="5" t="n"/>
      <c r="B6910" s="1" t="inlineStr">
        <is>
          <t>d_287_h_20</t>
        </is>
      </c>
      <c r="C6910" t="n">
        <v>28.34499971573522</v>
      </c>
      <c r="D6910" t="n">
        <v>122.9869269208207</v>
      </c>
      <c r="E6910" t="n">
        <v>148.1461576268821</v>
      </c>
      <c r="F6910" t="n">
        <v>157.8970256019462</v>
      </c>
      <c r="G6910" t="n">
        <v>150941.0785761289</v>
      </c>
    </row>
    <row r="6911">
      <c r="A6911" s="5" t="n"/>
      <c r="B6911" s="1" t="inlineStr">
        <is>
          <t>d_287_h_21</t>
        </is>
      </c>
      <c r="C6911" t="n">
        <v>27.80768293178019</v>
      </c>
      <c r="D6911" t="n">
        <v>120.6704838331038</v>
      </c>
      <c r="E6911" t="n">
        <v>146.1415460273479</v>
      </c>
      <c r="F6911" t="n">
        <v>155.3735680170687</v>
      </c>
      <c r="G6911" t="n">
        <v>148532.3289500646</v>
      </c>
    </row>
    <row r="6912">
      <c r="A6912" s="5" t="n"/>
      <c r="B6912" s="1" t="inlineStr">
        <is>
          <t>d_287_h_22</t>
        </is>
      </c>
      <c r="C6912" t="n">
        <v>26.10729268101303</v>
      </c>
      <c r="D6912" t="n">
        <v>113.2604680342145</v>
      </c>
      <c r="E6912" t="n">
        <v>136.9752957206654</v>
      </c>
      <c r="F6912" t="n">
        <v>145.8490409263141</v>
      </c>
      <c r="G6912" t="n">
        <v>139426.4120418981</v>
      </c>
    </row>
    <row r="6913">
      <c r="A6913" s="5" t="n"/>
      <c r="B6913" s="1" t="inlineStr">
        <is>
          <t>d_287_h_23</t>
        </is>
      </c>
      <c r="C6913" t="n">
        <v>17.62785441110156</v>
      </c>
      <c r="D6913" t="n">
        <v>76.47296409133448</v>
      </c>
      <c r="E6913" t="n">
        <v>92.40821596365261</v>
      </c>
      <c r="F6913" t="n">
        <v>98.28302165994249</v>
      </c>
      <c r="G6913" t="n">
        <v>94000.55626132192</v>
      </c>
    </row>
    <row r="6914">
      <c r="A6914" s="5" t="n"/>
      <c r="B6914" s="1" t="inlineStr">
        <is>
          <t>d_288_h_00</t>
        </is>
      </c>
      <c r="C6914" t="n">
        <v>8.276749213043988</v>
      </c>
      <c r="D6914" t="n">
        <v>35.9141737497561</v>
      </c>
      <c r="E6914" t="n">
        <v>43.3883226977927</v>
      </c>
      <c r="F6914" t="n">
        <v>46.23734956563653</v>
      </c>
      <c r="G6914" t="n">
        <v>44224.9331795684</v>
      </c>
    </row>
    <row r="6915">
      <c r="A6915" s="5" t="n"/>
      <c r="B6915" s="1" t="inlineStr">
        <is>
          <t>d_288_h_01</t>
        </is>
      </c>
      <c r="C6915" t="n">
        <v>4.289721535818247</v>
      </c>
      <c r="D6915" t="n">
        <v>18.61249368323344</v>
      </c>
      <c r="E6915" t="n">
        <v>22.55991857361355</v>
      </c>
      <c r="F6915" t="n">
        <v>23.94958425994625</v>
      </c>
      <c r="G6915" t="n">
        <v>22910.53181479418</v>
      </c>
    </row>
    <row r="6916">
      <c r="A6916" s="5" t="n"/>
      <c r="B6916" s="1" t="inlineStr">
        <is>
          <t>d_288_h_02</t>
        </is>
      </c>
      <c r="C6916" t="n">
        <v>2.451506049907235</v>
      </c>
      <c r="D6916" t="n">
        <v>10.63754091962119</v>
      </c>
      <c r="E6916" t="n">
        <v>12.86338162610257</v>
      </c>
      <c r="F6916" t="n">
        <v>13.68935486939193</v>
      </c>
      <c r="G6916" t="n">
        <v>13096.42314638642</v>
      </c>
    </row>
    <row r="6917">
      <c r="A6917" s="5" t="n"/>
      <c r="B6917" s="1" t="inlineStr">
        <is>
          <t>d_288_h_03</t>
        </is>
      </c>
      <c r="C6917" t="n">
        <v>1.672216774350769</v>
      </c>
      <c r="D6917" t="n">
        <v>7.254814043735951</v>
      </c>
      <c r="E6917" t="n">
        <v>8.78032780807524</v>
      </c>
      <c r="F6917" t="n">
        <v>9.333379586191635</v>
      </c>
      <c r="G6917" t="n">
        <v>8924.882308337974</v>
      </c>
    </row>
    <row r="6918">
      <c r="A6918" s="5" t="n"/>
      <c r="B6918" s="1" t="inlineStr">
        <is>
          <t>d_288_h_04</t>
        </is>
      </c>
      <c r="C6918" t="n">
        <v>1.638445316116607</v>
      </c>
      <c r="D6918" t="n">
        <v>7.107627830738963</v>
      </c>
      <c r="E6918" t="n">
        <v>8.575378856082583</v>
      </c>
      <c r="F6918" t="n">
        <v>9.153515508573053</v>
      </c>
      <c r="G6918" t="n">
        <v>8750.245510185354</v>
      </c>
    </row>
    <row r="6919">
      <c r="A6919" s="5" t="n"/>
      <c r="B6919" s="1" t="inlineStr">
        <is>
          <t>d_288_h_05</t>
        </is>
      </c>
      <c r="C6919" t="n">
        <v>2.223686441590986</v>
      </c>
      <c r="D6919" t="n">
        <v>9.650881726611674</v>
      </c>
      <c r="E6919" t="n">
        <v>11.66723282705807</v>
      </c>
      <c r="F6919" t="n">
        <v>12.3988057261975</v>
      </c>
      <c r="G6919" t="n">
        <v>11867.91481791898</v>
      </c>
    </row>
    <row r="6920">
      <c r="A6920" s="5" t="n"/>
      <c r="B6920" s="1" t="inlineStr">
        <is>
          <t>d_288_h_06</t>
        </is>
      </c>
      <c r="C6920" t="n">
        <v>5.920838633677092</v>
      </c>
      <c r="D6920" t="n">
        <v>25.6851384768214</v>
      </c>
      <c r="E6920" t="n">
        <v>31.03816116385874</v>
      </c>
      <c r="F6920" t="n">
        <v>33.06159778249567</v>
      </c>
      <c r="G6920" t="n">
        <v>31597.17926229366</v>
      </c>
    </row>
    <row r="6921">
      <c r="A6921" s="5" t="n"/>
      <c r="B6921" s="1" t="inlineStr">
        <is>
          <t>d_288_h_07</t>
        </is>
      </c>
      <c r="C6921" t="n">
        <v>11.14210797835603</v>
      </c>
      <c r="D6921" t="n">
        <v>48.3534484319165</v>
      </c>
      <c r="E6921" t="n">
        <v>58.59140820596656</v>
      </c>
      <c r="F6921" t="n">
        <v>62.26171661548816</v>
      </c>
      <c r="G6921" t="n">
        <v>59550.69887561519</v>
      </c>
    </row>
    <row r="6922">
      <c r="A6922" s="5" t="n"/>
      <c r="B6922" s="1" t="inlineStr">
        <is>
          <t>d_288_h_08</t>
        </is>
      </c>
      <c r="C6922" t="n">
        <v>12.13565220573055</v>
      </c>
      <c r="D6922" t="n">
        <v>52.65539721510566</v>
      </c>
      <c r="E6922" t="n">
        <v>63.70639543081541</v>
      </c>
      <c r="F6922" t="n">
        <v>67.57570197048003</v>
      </c>
      <c r="G6922" t="n">
        <v>64679.85675351129</v>
      </c>
    </row>
    <row r="6923">
      <c r="A6923" s="5" t="n"/>
      <c r="B6923" s="1" t="inlineStr">
        <is>
          <t>d_288_h_09</t>
        </is>
      </c>
      <c r="C6923" t="n">
        <v>11.44275631966159</v>
      </c>
      <c r="D6923" t="n">
        <v>49.64961013952164</v>
      </c>
      <c r="E6923" t="n">
        <v>60.1050535629626</v>
      </c>
      <c r="F6923" t="n">
        <v>63.87140831710705</v>
      </c>
      <c r="G6923" t="n">
        <v>61112.4159322144</v>
      </c>
    </row>
    <row r="6924">
      <c r="A6924" s="5" t="n"/>
      <c r="B6924" s="1" t="inlineStr">
        <is>
          <t>d_288_h_10</t>
        </is>
      </c>
      <c r="C6924" t="n">
        <v>9.68706422460053</v>
      </c>
      <c r="D6924" t="n">
        <v>42.03673662960249</v>
      </c>
      <c r="E6924" t="n">
        <v>50.80606122211096</v>
      </c>
      <c r="F6924" t="n">
        <v>54.14687307847825</v>
      </c>
      <c r="G6924" t="n">
        <v>51744.67070994275</v>
      </c>
    </row>
    <row r="6925">
      <c r="A6925" s="5" t="n"/>
      <c r="B6925" s="1" t="inlineStr">
        <is>
          <t>d_288_h_11</t>
        </is>
      </c>
      <c r="C6925" t="n">
        <v>9.395507693898118</v>
      </c>
      <c r="D6925" t="n">
        <v>40.76932874996558</v>
      </c>
      <c r="E6925" t="n">
        <v>49.27170494559685</v>
      </c>
      <c r="F6925" t="n">
        <v>52.46042702185152</v>
      </c>
      <c r="G6925" t="n">
        <v>50124.63489196156</v>
      </c>
    </row>
    <row r="6926">
      <c r="A6926" s="5" t="n"/>
      <c r="B6926" s="1" t="inlineStr">
        <is>
          <t>d_288_h_12</t>
        </is>
      </c>
      <c r="C6926" t="n">
        <v>10.07324310450212</v>
      </c>
      <c r="D6926" t="n">
        <v>43.72211109624634</v>
      </c>
      <c r="E6926" t="n">
        <v>52.97604166666083</v>
      </c>
      <c r="F6926" t="n">
        <v>56.18951270937576</v>
      </c>
      <c r="G6926" t="n">
        <v>53736.7440959051</v>
      </c>
    </row>
    <row r="6927">
      <c r="A6927" s="5" t="n"/>
      <c r="B6927" s="1" t="inlineStr">
        <is>
          <t>d_288_h_13</t>
        </is>
      </c>
      <c r="C6927" t="n">
        <v>11.27463052196339</v>
      </c>
      <c r="D6927" t="n">
        <v>48.92388636565325</v>
      </c>
      <c r="E6927" t="n">
        <v>59.15511148185798</v>
      </c>
      <c r="F6927" t="n">
        <v>62.90093535962137</v>
      </c>
      <c r="G6927" t="n">
        <v>60123.43261619601</v>
      </c>
    </row>
    <row r="6928">
      <c r="A6928" s="5" t="n"/>
      <c r="B6928" s="1" t="inlineStr">
        <is>
          <t>d_288_h_14</t>
        </is>
      </c>
      <c r="C6928" t="n">
        <v>10.7755341262259</v>
      </c>
      <c r="D6928" t="n">
        <v>46.7665285298025</v>
      </c>
      <c r="E6928" t="n">
        <v>56.62992656321109</v>
      </c>
      <c r="F6928" t="n">
        <v>60.19033004963358</v>
      </c>
      <c r="G6928" t="n">
        <v>57537.53005620581</v>
      </c>
    </row>
    <row r="6929">
      <c r="A6929" s="5" t="n"/>
      <c r="B6929" s="1" t="inlineStr">
        <is>
          <t>d_288_h_15</t>
        </is>
      </c>
      <c r="C6929" t="n">
        <v>11.02422034776924</v>
      </c>
      <c r="D6929" t="n">
        <v>47.83153971610394</v>
      </c>
      <c r="E6929" t="n">
        <v>57.94799124474059</v>
      </c>
      <c r="F6929" t="n">
        <v>61.63922276995729</v>
      </c>
      <c r="G6929" t="n">
        <v>58985.30157707016</v>
      </c>
    </row>
    <row r="6930">
      <c r="A6930" s="5" t="n"/>
      <c r="B6930" s="1" t="inlineStr">
        <is>
          <t>d_288_h_16</t>
        </is>
      </c>
      <c r="C6930" t="n">
        <v>14.68508397612824</v>
      </c>
      <c r="D6930" t="n">
        <v>63.72724288883411</v>
      </c>
      <c r="E6930" t="n">
        <v>77.12974701709732</v>
      </c>
      <c r="F6930" t="n">
        <v>82.04374755807927</v>
      </c>
      <c r="G6930" t="n">
        <v>78415.40161974974</v>
      </c>
    </row>
    <row r="6931">
      <c r="A6931" s="5" t="n"/>
      <c r="B6931" s="1" t="inlineStr">
        <is>
          <t>d_288_h_17</t>
        </is>
      </c>
      <c r="C6931" t="n">
        <v>17.8061851429907</v>
      </c>
      <c r="D6931" t="n">
        <v>77.27461585614337</v>
      </c>
      <c r="E6931" t="n">
        <v>93.66300053241153</v>
      </c>
      <c r="F6931" t="n">
        <v>99.43157165204433</v>
      </c>
      <c r="G6931" t="n">
        <v>95103.59907334564</v>
      </c>
    </row>
    <row r="6932">
      <c r="A6932" s="5" t="n"/>
      <c r="B6932" s="1" t="inlineStr">
        <is>
          <t>d_288_h_18</t>
        </is>
      </c>
      <c r="C6932" t="n">
        <v>22.27208514973981</v>
      </c>
      <c r="D6932" t="n">
        <v>96.65033443805153</v>
      </c>
      <c r="E6932" t="n">
        <v>116.8119212080133</v>
      </c>
      <c r="F6932" t="n">
        <v>124.2223310435131</v>
      </c>
      <c r="G6932" t="n">
        <v>118774.079631418</v>
      </c>
    </row>
    <row r="6933">
      <c r="A6933" s="5" t="n"/>
      <c r="B6933" s="1" t="inlineStr">
        <is>
          <t>d_288_h_19</t>
        </is>
      </c>
      <c r="C6933" t="n">
        <v>24.86407252275957</v>
      </c>
      <c r="D6933" t="n">
        <v>107.8868381509706</v>
      </c>
      <c r="E6933" t="n">
        <v>130.1189173232969</v>
      </c>
      <c r="F6933" t="n">
        <v>138.6639829710437</v>
      </c>
      <c r="G6933" t="n">
        <v>132676.2436671369</v>
      </c>
    </row>
    <row r="6934">
      <c r="A6934" s="5" t="n"/>
      <c r="B6934" s="1" t="inlineStr">
        <is>
          <t>d_288_h_20</t>
        </is>
      </c>
      <c r="C6934" t="n">
        <v>28.27801030664497</v>
      </c>
      <c r="D6934" t="n">
        <v>122.689449658114</v>
      </c>
      <c r="E6934" t="n">
        <v>148.1724282872191</v>
      </c>
      <c r="F6934" t="n">
        <v>157.7383650493992</v>
      </c>
      <c r="G6934" t="n">
        <v>150905.7804816927</v>
      </c>
    </row>
    <row r="6935">
      <c r="A6935" s="5" t="n"/>
      <c r="B6935" s="1" t="inlineStr">
        <is>
          <t>d_288_h_21</t>
        </is>
      </c>
      <c r="C6935" t="n">
        <v>28.65790993176171</v>
      </c>
      <c r="D6935" t="n">
        <v>124.3455113015391</v>
      </c>
      <c r="E6935" t="n">
        <v>150.3142480382286</v>
      </c>
      <c r="F6935" t="n">
        <v>159.7450411542458</v>
      </c>
      <c r="G6935" t="n">
        <v>152862.7124432403</v>
      </c>
    </row>
    <row r="6936">
      <c r="A6936" s="5" t="n"/>
      <c r="B6936" s="1" t="inlineStr">
        <is>
          <t>d_288_h_22</t>
        </is>
      </c>
      <c r="C6936" t="n">
        <v>25.80360597600953</v>
      </c>
      <c r="D6936" t="n">
        <v>111.9666362679954</v>
      </c>
      <c r="E6936" t="n">
        <v>135.5356008675881</v>
      </c>
      <c r="F6936" t="n">
        <v>143.8400157383806</v>
      </c>
      <c r="G6936" t="n">
        <v>137621.4825084839</v>
      </c>
    </row>
    <row r="6937">
      <c r="A6937" s="5" t="n"/>
      <c r="B6937" s="1" t="inlineStr">
        <is>
          <t>d_288_h_23</t>
        </is>
      </c>
      <c r="C6937" t="n">
        <v>17.24920246534343</v>
      </c>
      <c r="D6937" t="n">
        <v>74.84667478726429</v>
      </c>
      <c r="E6937" t="n">
        <v>90.40956768728256</v>
      </c>
      <c r="F6937" t="n">
        <v>96.14872165003963</v>
      </c>
      <c r="G6937" t="n">
        <v>91978.83338659078</v>
      </c>
    </row>
    <row r="6938">
      <c r="A6938" s="5" t="n"/>
      <c r="B6938" s="1" t="inlineStr">
        <is>
          <t>d_289_h_00</t>
        </is>
      </c>
      <c r="C6938" t="n">
        <v>8.074494231174826</v>
      </c>
      <c r="D6938" t="n">
        <v>35.02858377385342</v>
      </c>
      <c r="E6938" t="n">
        <v>42.27854187725764</v>
      </c>
      <c r="F6938" t="n">
        <v>45.06832363391943</v>
      </c>
      <c r="G6938" t="n">
        <v>43109.64847952769</v>
      </c>
    </row>
    <row r="6939">
      <c r="A6939" s="5" t="n"/>
      <c r="B6939" s="1" t="inlineStr">
        <is>
          <t>d_289_h_01</t>
        </is>
      </c>
      <c r="C6939" t="n">
        <v>4.239001085970883</v>
      </c>
      <c r="D6939" t="n">
        <v>18.39331955301597</v>
      </c>
      <c r="E6939" t="n">
        <v>22.2272584224134</v>
      </c>
      <c r="F6939" t="n">
        <v>23.66583105325398</v>
      </c>
      <c r="G6939" t="n">
        <v>22633.26231209284</v>
      </c>
    </row>
    <row r="6940">
      <c r="A6940" s="5" t="n"/>
      <c r="B6940" s="1" t="inlineStr">
        <is>
          <t>d_289_h_02</t>
        </is>
      </c>
      <c r="C6940" t="n">
        <v>2.496924668510274</v>
      </c>
      <c r="D6940" t="n">
        <v>10.83240032025052</v>
      </c>
      <c r="E6940" t="n">
        <v>13.08315573791559</v>
      </c>
      <c r="F6940" t="n">
        <v>13.92946573192698</v>
      </c>
      <c r="G6940" t="n">
        <v>13312.64055223933</v>
      </c>
    </row>
    <row r="6941">
      <c r="A6941" s="5" t="n"/>
      <c r="B6941" s="1" t="inlineStr">
        <is>
          <t>d_289_h_03</t>
        </is>
      </c>
      <c r="C6941" t="n">
        <v>1.664959682892814</v>
      </c>
      <c r="D6941" t="n">
        <v>7.225507908227359</v>
      </c>
      <c r="E6941" t="n">
        <v>8.745279519447022</v>
      </c>
      <c r="F6941" t="n">
        <v>9.301333882361602</v>
      </c>
      <c r="G6941" t="n">
        <v>8895.649432965018</v>
      </c>
    </row>
    <row r="6942">
      <c r="A6942" s="5" t="n"/>
      <c r="B6942" s="1" t="inlineStr">
        <is>
          <t>d_289_h_04</t>
        </is>
      </c>
      <c r="C6942" t="n">
        <v>1.695989686859213</v>
      </c>
      <c r="D6942" t="n">
        <v>7.360092426810691</v>
      </c>
      <c r="E6942" t="n">
        <v>8.889458833909901</v>
      </c>
      <c r="F6942" t="n">
        <v>9.471090097406877</v>
      </c>
      <c r="G6942" t="n">
        <v>9050.247896511022</v>
      </c>
    </row>
    <row r="6943">
      <c r="A6943" s="5" t="n"/>
      <c r="B6943" s="1" t="inlineStr">
        <is>
          <t>d_289_h_05</t>
        </is>
      </c>
      <c r="C6943" t="n">
        <v>2.276865306752156</v>
      </c>
      <c r="D6943" t="n">
        <v>9.877181113988222</v>
      </c>
      <c r="E6943" t="n">
        <v>11.9437009650817</v>
      </c>
      <c r="F6943" t="n">
        <v>12.71252761351327</v>
      </c>
      <c r="G6943" t="n">
        <v>12150.57481219895</v>
      </c>
    </row>
    <row r="6944">
      <c r="A6944" s="5" t="n"/>
      <c r="B6944" s="1" t="inlineStr">
        <is>
          <t>d_289_h_06</t>
        </is>
      </c>
      <c r="C6944" t="n">
        <v>5.875435524718818</v>
      </c>
      <c r="D6944" t="n">
        <v>25.49398706709515</v>
      </c>
      <c r="E6944" t="n">
        <v>30.81161552151912</v>
      </c>
      <c r="F6944" t="n">
        <v>32.78135005508853</v>
      </c>
      <c r="G6944" t="n">
        <v>31361.1817090128</v>
      </c>
    </row>
    <row r="6945">
      <c r="A6945" s="5" t="n"/>
      <c r="B6945" s="1" t="inlineStr">
        <is>
          <t>d_289_h_07</t>
        </is>
      </c>
      <c r="C6945" t="n">
        <v>11.16812186740763</v>
      </c>
      <c r="D6945" t="n">
        <v>48.46716375860584</v>
      </c>
      <c r="E6945" t="n">
        <v>58.70632198537414</v>
      </c>
      <c r="F6945" t="n">
        <v>62.37685910413609</v>
      </c>
      <c r="G6945" t="n">
        <v>59588.08794768571</v>
      </c>
    </row>
    <row r="6946">
      <c r="A6946" s="5" t="n"/>
      <c r="B6946" s="1" t="inlineStr">
        <is>
          <t>d_289_h_08</t>
        </is>
      </c>
      <c r="C6946" t="n">
        <v>12.53175917895779</v>
      </c>
      <c r="D6946" t="n">
        <v>54.37948864730613</v>
      </c>
      <c r="E6946" t="n">
        <v>65.76252963714423</v>
      </c>
      <c r="F6946" t="n">
        <v>69.90922032336331</v>
      </c>
      <c r="G6946" t="n">
        <v>66805.68826615211</v>
      </c>
    </row>
    <row r="6947">
      <c r="A6947" s="5" t="n"/>
      <c r="B6947" s="1" t="inlineStr">
        <is>
          <t>d_289_h_09</t>
        </is>
      </c>
      <c r="C6947" t="n">
        <v>11.33369417449136</v>
      </c>
      <c r="D6947" t="n">
        <v>49.18412985228954</v>
      </c>
      <c r="E6947" t="n">
        <v>59.4335607182854</v>
      </c>
      <c r="F6947" t="n">
        <v>63.26456589482098</v>
      </c>
      <c r="G6947" t="n">
        <v>60481.67697258363</v>
      </c>
    </row>
    <row r="6948">
      <c r="A6948" s="5" t="n"/>
      <c r="B6948" s="1" t="inlineStr">
        <is>
          <t>d_289_h_10</t>
        </is>
      </c>
      <c r="C6948" t="n">
        <v>9.944577879484143</v>
      </c>
      <c r="D6948" t="n">
        <v>43.15605244653876</v>
      </c>
      <c r="E6948" t="n">
        <v>52.18312240426245</v>
      </c>
      <c r="F6948" t="n">
        <v>55.46396724415278</v>
      </c>
      <c r="G6948" t="n">
        <v>53043.40606692184</v>
      </c>
    </row>
    <row r="6949">
      <c r="A6949" s="5" t="n"/>
      <c r="B6949" s="1" t="inlineStr">
        <is>
          <t>d_289_h_11</t>
        </is>
      </c>
      <c r="C6949" t="n">
        <v>9.234912505148849</v>
      </c>
      <c r="D6949" t="n">
        <v>40.07356990428519</v>
      </c>
      <c r="E6949" t="n">
        <v>48.53380302059353</v>
      </c>
      <c r="F6949" t="n">
        <v>51.64476137690304</v>
      </c>
      <c r="G6949" t="n">
        <v>49360.1642665327</v>
      </c>
    </row>
    <row r="6950">
      <c r="A6950" s="5" t="n"/>
      <c r="B6950" s="1" t="inlineStr">
        <is>
          <t>d_289_h_12</t>
        </is>
      </c>
      <c r="C6950" t="n">
        <v>9.927878702182483</v>
      </c>
      <c r="D6950" t="n">
        <v>43.08094120760596</v>
      </c>
      <c r="E6950" t="n">
        <v>52.14686869608177</v>
      </c>
      <c r="F6950" t="n">
        <v>55.39883128507891</v>
      </c>
      <c r="G6950" t="n">
        <v>52987.89994552696</v>
      </c>
    </row>
    <row r="6951">
      <c r="A6951" s="5" t="n"/>
      <c r="B6951" s="1" t="inlineStr">
        <is>
          <t>d_289_h_13</t>
        </is>
      </c>
      <c r="C6951" t="n">
        <v>11.28449963215033</v>
      </c>
      <c r="D6951" t="n">
        <v>48.97086770055505</v>
      </c>
      <c r="E6951" t="n">
        <v>59.18855444143695</v>
      </c>
      <c r="F6951" t="n">
        <v>63.08084542953964</v>
      </c>
      <c r="G6951" t="n">
        <v>60315.40428071092</v>
      </c>
    </row>
    <row r="6952">
      <c r="A6952" s="5" t="n"/>
      <c r="B6952" s="1" t="inlineStr">
        <is>
          <t>d_289_h_14</t>
        </is>
      </c>
      <c r="C6952" t="n">
        <v>10.48288313419479</v>
      </c>
      <c r="D6952" t="n">
        <v>45.47658159577799</v>
      </c>
      <c r="E6952" t="n">
        <v>54.8695660215719</v>
      </c>
      <c r="F6952" t="n">
        <v>58.55272754033025</v>
      </c>
      <c r="G6952" t="n">
        <v>56028.7745350093</v>
      </c>
    </row>
    <row r="6953">
      <c r="A6953" s="5" t="n"/>
      <c r="B6953" s="1" t="inlineStr">
        <is>
          <t>d_289_h_15</t>
        </is>
      </c>
      <c r="C6953" t="n">
        <v>11.12011570066655</v>
      </c>
      <c r="D6953" t="n">
        <v>48.25060408324018</v>
      </c>
      <c r="E6953" t="n">
        <v>58.36471241429818</v>
      </c>
      <c r="F6953" t="n">
        <v>62.09902771924635</v>
      </c>
      <c r="G6953" t="n">
        <v>59415.51170009614</v>
      </c>
    </row>
    <row r="6954">
      <c r="A6954" s="5" t="n"/>
      <c r="B6954" s="1" t="inlineStr">
        <is>
          <t>d_289_h_16</t>
        </is>
      </c>
      <c r="C6954" t="n">
        <v>14.52121557897676</v>
      </c>
      <c r="D6954" t="n">
        <v>63.01516488909845</v>
      </c>
      <c r="E6954" t="n">
        <v>76.3247279046191</v>
      </c>
      <c r="F6954" t="n">
        <v>81.12890563856612</v>
      </c>
      <c r="G6954" t="n">
        <v>77645.26289852124</v>
      </c>
    </row>
    <row r="6955">
      <c r="A6955" s="5" t="n"/>
      <c r="B6955" s="1" t="inlineStr">
        <is>
          <t>d_289_h_17</t>
        </is>
      </c>
      <c r="C6955" t="n">
        <v>17.86664128201466</v>
      </c>
      <c r="D6955" t="n">
        <v>77.51157985722165</v>
      </c>
      <c r="E6955" t="n">
        <v>93.67137329808621</v>
      </c>
      <c r="F6955" t="n">
        <v>99.72106757457844</v>
      </c>
      <c r="G6955" t="n">
        <v>95319.87392765918</v>
      </c>
    </row>
    <row r="6956">
      <c r="A6956" s="5" t="n"/>
      <c r="B6956" s="1" t="inlineStr">
        <is>
          <t>d_289_h_18</t>
        </is>
      </c>
      <c r="C6956" t="n">
        <v>22.24790526862991</v>
      </c>
      <c r="D6956" t="n">
        <v>96.53708312957968</v>
      </c>
      <c r="E6956" t="n">
        <v>117.1448439329366</v>
      </c>
      <c r="F6956" t="n">
        <v>124.2762103164329</v>
      </c>
      <c r="G6956" t="n">
        <v>118915.1368229227</v>
      </c>
    </row>
    <row r="6957">
      <c r="A6957" s="5" t="n"/>
      <c r="B6957" s="1" t="inlineStr">
        <is>
          <t>d_289_h_19</t>
        </is>
      </c>
      <c r="C6957" t="n">
        <v>24.74816345626107</v>
      </c>
      <c r="D6957" t="n">
        <v>107.3885195012651</v>
      </c>
      <c r="E6957" t="n">
        <v>129.8027805606605</v>
      </c>
      <c r="F6957" t="n">
        <v>138.1454169551896</v>
      </c>
      <c r="G6957" t="n">
        <v>132131.0505370565</v>
      </c>
    </row>
    <row r="6958">
      <c r="A6958" s="5" t="n"/>
      <c r="B6958" s="1" t="inlineStr">
        <is>
          <t>d_289_h_20</t>
        </is>
      </c>
      <c r="C6958" t="n">
        <v>28.00848151040994</v>
      </c>
      <c r="D6958" t="n">
        <v>121.5707175879161</v>
      </c>
      <c r="E6958" t="n">
        <v>147.2874632310368</v>
      </c>
      <c r="F6958" t="n">
        <v>156.2532825563009</v>
      </c>
      <c r="G6958" t="n">
        <v>149439.0294501234</v>
      </c>
    </row>
    <row r="6959">
      <c r="A6959" s="5" t="n"/>
      <c r="B6959" s="1" t="inlineStr">
        <is>
          <t>d_289_h_21</t>
        </is>
      </c>
      <c r="C6959" t="n">
        <v>28.05264200382611</v>
      </c>
      <c r="D6959" t="n">
        <v>121.7426084928418</v>
      </c>
      <c r="E6959" t="n">
        <v>147.8876431354249</v>
      </c>
      <c r="F6959" t="n">
        <v>156.8482223634825</v>
      </c>
      <c r="G6959" t="n">
        <v>149920.224172395</v>
      </c>
    </row>
    <row r="6960">
      <c r="A6960" s="5" t="n"/>
      <c r="B6960" s="1" t="inlineStr">
        <is>
          <t>d_289_h_22</t>
        </is>
      </c>
      <c r="C6960" t="n">
        <v>26.41665881279236</v>
      </c>
      <c r="D6960" t="n">
        <v>114.64040523658</v>
      </c>
      <c r="E6960" t="n">
        <v>138.8154427252237</v>
      </c>
      <c r="F6960" t="n">
        <v>147.433825923383</v>
      </c>
      <c r="G6960" t="n">
        <v>140967.2309536695</v>
      </c>
    </row>
    <row r="6961">
      <c r="A6961" s="5" t="n"/>
      <c r="B6961" s="1" t="inlineStr">
        <is>
          <t>d_289_h_23</t>
        </is>
      </c>
      <c r="C6961" t="n">
        <v>17.51533485605815</v>
      </c>
      <c r="D6961" t="n">
        <v>75.97757668016411</v>
      </c>
      <c r="E6961" t="n">
        <v>92.01117552001854</v>
      </c>
      <c r="F6961" t="n">
        <v>97.9673910906706</v>
      </c>
      <c r="G6961" t="n">
        <v>93704.66905681418</v>
      </c>
    </row>
    <row r="6962">
      <c r="A6962" s="5" t="n"/>
      <c r="B6962" s="1" t="inlineStr">
        <is>
          <t>d_290_h_00</t>
        </is>
      </c>
      <c r="C6962" t="n">
        <v>8.324236172625552</v>
      </c>
      <c r="D6962" t="n">
        <v>36.11742217401948</v>
      </c>
      <c r="E6962" t="n">
        <v>43.64053770690377</v>
      </c>
      <c r="F6962" t="n">
        <v>46.47927003903119</v>
      </c>
      <c r="G6962" t="n">
        <v>44471.61508901494</v>
      </c>
    </row>
    <row r="6963">
      <c r="A6963" s="5" t="n"/>
      <c r="B6963" s="1" t="inlineStr">
        <is>
          <t>d_290_h_01</t>
        </is>
      </c>
      <c r="C6963" t="n">
        <v>4.18930186359385</v>
      </c>
      <c r="D6963" t="n">
        <v>18.17616340437317</v>
      </c>
      <c r="E6963" t="n">
        <v>22.00928986642894</v>
      </c>
      <c r="F6963" t="n">
        <v>23.38842913101058</v>
      </c>
      <c r="G6963" t="n">
        <v>22366.46921860106</v>
      </c>
    </row>
    <row r="6964">
      <c r="A6964" s="5" t="n"/>
      <c r="B6964" s="1" t="inlineStr">
        <is>
          <t>d_290_h_02</t>
        </is>
      </c>
      <c r="C6964" t="n">
        <v>2.476677421881905</v>
      </c>
      <c r="D6964" t="n">
        <v>10.74550277833368</v>
      </c>
      <c r="E6964" t="n">
        <v>12.99000758166298</v>
      </c>
      <c r="F6964" t="n">
        <v>13.807233335043</v>
      </c>
      <c r="G6964" t="n">
        <v>13202.41265299118</v>
      </c>
    </row>
    <row r="6965">
      <c r="A6965" s="5" t="n"/>
      <c r="B6965" s="1" t="inlineStr">
        <is>
          <t>d_290_h_03</t>
        </is>
      </c>
      <c r="C6965" t="n">
        <v>1.69963058413415</v>
      </c>
      <c r="D6965" t="n">
        <v>7.375294168240223</v>
      </c>
      <c r="E6965" t="n">
        <v>8.931891960602471</v>
      </c>
      <c r="F6965" t="n">
        <v>9.480005657800241</v>
      </c>
      <c r="G6965" t="n">
        <v>9067.152156650049</v>
      </c>
    </row>
    <row r="6966">
      <c r="A6966" s="5" t="n"/>
      <c r="B6966" s="1" t="inlineStr">
        <is>
          <t>d_290_h_04</t>
        </is>
      </c>
      <c r="C6966" t="n">
        <v>1.669846563201312</v>
      </c>
      <c r="D6966" t="n">
        <v>7.244197707616175</v>
      </c>
      <c r="E6966" t="n">
        <v>8.757715265299122</v>
      </c>
      <c r="F6966" t="n">
        <v>9.310808558913674</v>
      </c>
      <c r="G6966" t="n">
        <v>8896.086283289083</v>
      </c>
    </row>
    <row r="6967">
      <c r="A6967" s="5" t="n"/>
      <c r="B6967" s="1" t="inlineStr">
        <is>
          <t>d_290_h_05</t>
        </is>
      </c>
      <c r="C6967" t="n">
        <v>2.240546931094487</v>
      </c>
      <c r="D6967" t="n">
        <v>9.722793258478495</v>
      </c>
      <c r="E6967" t="n">
        <v>11.77984860902426</v>
      </c>
      <c r="F6967" t="n">
        <v>12.51372805137689</v>
      </c>
      <c r="G6967" t="n">
        <v>11948.96669422259</v>
      </c>
    </row>
    <row r="6968">
      <c r="A6968" s="5" t="n"/>
      <c r="B6968" s="1" t="inlineStr">
        <is>
          <t>d_290_h_06</t>
        </is>
      </c>
      <c r="C6968" t="n">
        <v>5.846721838644689</v>
      </c>
      <c r="D6968" t="n">
        <v>25.36925871957968</v>
      </c>
      <c r="E6968" t="n">
        <v>30.6506391975196</v>
      </c>
      <c r="F6968" t="n">
        <v>32.635725040537</v>
      </c>
      <c r="G6968" t="n">
        <v>31232.52463321667</v>
      </c>
    </row>
    <row r="6969">
      <c r="A6969" s="5" t="n"/>
      <c r="B6969" s="1" t="inlineStr">
        <is>
          <t>d_290_h_07</t>
        </is>
      </c>
      <c r="C6969" t="n">
        <v>11.20175352095687</v>
      </c>
      <c r="D6969" t="n">
        <v>48.58739424221559</v>
      </c>
      <c r="E6969" t="n">
        <v>58.69612386644311</v>
      </c>
      <c r="F6969" t="n">
        <v>62.51283230612364</v>
      </c>
      <c r="G6969" t="n">
        <v>59800.30471133396</v>
      </c>
    </row>
    <row r="6970">
      <c r="A6970" s="5" t="n"/>
      <c r="B6970" s="1" t="inlineStr">
        <is>
          <t>d_290_h_08</t>
        </is>
      </c>
      <c r="C6970" t="n">
        <v>12.25334784091683</v>
      </c>
      <c r="D6970" t="n">
        <v>53.17364562913122</v>
      </c>
      <c r="E6970" t="n">
        <v>64.41389508610766</v>
      </c>
      <c r="F6970" t="n">
        <v>68.38310054633745</v>
      </c>
      <c r="G6970" t="n">
        <v>65388.06018867165</v>
      </c>
    </row>
    <row r="6971">
      <c r="A6971" s="5" t="n"/>
      <c r="B6971" s="1" t="inlineStr">
        <is>
          <t>d_290_h_09</t>
        </is>
      </c>
      <c r="C6971" t="n">
        <v>11.3493781991376</v>
      </c>
      <c r="D6971" t="n">
        <v>49.25247045992293</v>
      </c>
      <c r="E6971" t="n">
        <v>59.49808206585671</v>
      </c>
      <c r="F6971" t="n">
        <v>63.28366358274192</v>
      </c>
      <c r="G6971" t="n">
        <v>60541.67499035247</v>
      </c>
    </row>
    <row r="6972">
      <c r="A6972" s="5" t="n"/>
      <c r="B6972" s="1" t="inlineStr">
        <is>
          <t>d_290_h_10</t>
        </is>
      </c>
      <c r="C6972" t="n">
        <v>9.933842898786189</v>
      </c>
      <c r="D6972" t="n">
        <v>43.09505427851158</v>
      </c>
      <c r="E6972" t="n">
        <v>52.1339002537583</v>
      </c>
      <c r="F6972" t="n">
        <v>55.45759243768087</v>
      </c>
      <c r="G6972" t="n">
        <v>53042.22469105082</v>
      </c>
    </row>
    <row r="6973">
      <c r="A6973" s="5" t="n"/>
      <c r="B6973" s="1" t="inlineStr">
        <is>
          <t>d_290_h_11</t>
        </is>
      </c>
      <c r="C6973" t="n">
        <v>9.309502134616888</v>
      </c>
      <c r="D6973" t="n">
        <v>40.40268028667852</v>
      </c>
      <c r="E6973" t="n">
        <v>48.98386417211258</v>
      </c>
      <c r="F6973" t="n">
        <v>52.00229244763496</v>
      </c>
      <c r="G6973" t="n">
        <v>49682.24287386293</v>
      </c>
    </row>
    <row r="6974">
      <c r="A6974" s="5" t="n"/>
      <c r="B6974" s="1" t="inlineStr">
        <is>
          <t>d_290_h_12</t>
        </is>
      </c>
      <c r="C6974" t="n">
        <v>9.724628921137757</v>
      </c>
      <c r="D6974" t="n">
        <v>42.21067300646788</v>
      </c>
      <c r="E6974" t="n">
        <v>51.1509059086422</v>
      </c>
      <c r="F6974" t="n">
        <v>54.28494997359982</v>
      </c>
      <c r="G6974" t="n">
        <v>51929.17061496583</v>
      </c>
    </row>
    <row r="6975">
      <c r="A6975" s="5" t="n"/>
      <c r="B6975" s="1" t="inlineStr">
        <is>
          <t>d_290_h_13</t>
        </is>
      </c>
      <c r="C6975" t="n">
        <v>11.25705725282942</v>
      </c>
      <c r="D6975" t="n">
        <v>48.82717333617448</v>
      </c>
      <c r="E6975" t="n">
        <v>58.85227796724517</v>
      </c>
      <c r="F6975" t="n">
        <v>62.6796491101551</v>
      </c>
      <c r="G6975" t="n">
        <v>60020.79769457798</v>
      </c>
    </row>
    <row r="6976">
      <c r="A6976" s="5" t="n"/>
      <c r="B6976" s="1" t="inlineStr">
        <is>
          <t>d_290_h_14</t>
        </is>
      </c>
      <c r="C6976" t="n">
        <v>10.41453738191448</v>
      </c>
      <c r="D6976" t="n">
        <v>45.18910734846351</v>
      </c>
      <c r="E6976" t="n">
        <v>54.68072981678482</v>
      </c>
      <c r="F6976" t="n">
        <v>58.12776140270424</v>
      </c>
      <c r="G6976" t="n">
        <v>55525.27772129329</v>
      </c>
    </row>
    <row r="6977">
      <c r="A6977" s="5" t="n"/>
      <c r="B6977" s="1" t="inlineStr">
        <is>
          <t>d_290_h_15</t>
        </is>
      </c>
      <c r="C6977" t="n">
        <v>10.95965322499664</v>
      </c>
      <c r="D6977" t="n">
        <v>47.56253528942032</v>
      </c>
      <c r="E6977" t="n">
        <v>57.50395880499784</v>
      </c>
      <c r="F6977" t="n">
        <v>61.13656039544389</v>
      </c>
      <c r="G6977" t="n">
        <v>58442.81764010705</v>
      </c>
    </row>
    <row r="6978">
      <c r="A6978" s="5" t="n"/>
      <c r="B6978" s="1" t="inlineStr">
        <is>
          <t>d_290_h_16</t>
        </is>
      </c>
      <c r="C6978" t="n">
        <v>14.91679919244701</v>
      </c>
      <c r="D6978" t="n">
        <v>64.72909851007633</v>
      </c>
      <c r="E6978" t="n">
        <v>78.34687566480099</v>
      </c>
      <c r="F6978" t="n">
        <v>83.25564734770033</v>
      </c>
      <c r="G6978" t="n">
        <v>79610.55061995602</v>
      </c>
    </row>
    <row r="6979">
      <c r="A6979" s="5" t="n"/>
      <c r="B6979" s="1" t="inlineStr">
        <is>
          <t>d_290_h_17</t>
        </is>
      </c>
      <c r="C6979" t="n">
        <v>17.78558601531236</v>
      </c>
      <c r="D6979" t="n">
        <v>77.18794423666412</v>
      </c>
      <c r="E6979" t="n">
        <v>93.45052849135496</v>
      </c>
      <c r="F6979" t="n">
        <v>99.27742794456682</v>
      </c>
      <c r="G6979" t="n">
        <v>94875.62418769815</v>
      </c>
    </row>
    <row r="6980">
      <c r="A6980" s="5" t="n"/>
      <c r="B6980" s="1" t="inlineStr">
        <is>
          <t>d_290_h_18</t>
        </is>
      </c>
      <c r="C6980" t="n">
        <v>21.91966050914258</v>
      </c>
      <c r="D6980" t="n">
        <v>95.08479039534208</v>
      </c>
      <c r="E6980" t="n">
        <v>114.8678373461411</v>
      </c>
      <c r="F6980" t="n">
        <v>122.2344576055408</v>
      </c>
      <c r="G6980" t="n">
        <v>117008.9442333963</v>
      </c>
    </row>
    <row r="6981">
      <c r="A6981" s="5" t="n"/>
      <c r="B6981" s="1" t="inlineStr">
        <is>
          <t>d_290_h_19</t>
        </is>
      </c>
      <c r="C6981" t="n">
        <v>25.05719810964072</v>
      </c>
      <c r="D6981" t="n">
        <v>108.7333828106738</v>
      </c>
      <c r="E6981" t="n">
        <v>131.7575094759285</v>
      </c>
      <c r="F6981" t="n">
        <v>139.9839986269609</v>
      </c>
      <c r="G6981" t="n">
        <v>133838.3987673308</v>
      </c>
    </row>
    <row r="6982">
      <c r="A6982" s="5" t="n"/>
      <c r="B6982" s="1" t="inlineStr">
        <is>
          <t>d_290_h_20</t>
        </is>
      </c>
      <c r="C6982" t="n">
        <v>28.30660950021441</v>
      </c>
      <c r="D6982" t="n">
        <v>122.8174982602498</v>
      </c>
      <c r="E6982" t="n">
        <v>148.6549187744718</v>
      </c>
      <c r="F6982" t="n">
        <v>157.8998133393457</v>
      </c>
      <c r="G6982" t="n">
        <v>150959.9342245888</v>
      </c>
    </row>
    <row r="6983">
      <c r="A6983" s="5" t="n"/>
      <c r="B6983" s="1" t="inlineStr">
        <is>
          <t>d_290_h_21</t>
        </is>
      </c>
      <c r="C6983" t="n">
        <v>28.4717625662091</v>
      </c>
      <c r="D6983" t="n">
        <v>123.5414872399822</v>
      </c>
      <c r="E6983" t="n">
        <v>149.1155854563502</v>
      </c>
      <c r="F6983" t="n">
        <v>158.6136707440259</v>
      </c>
      <c r="G6983" t="n">
        <v>151684.766568039</v>
      </c>
    </row>
    <row r="6984">
      <c r="A6984" s="5" t="n"/>
      <c r="B6984" s="1" t="inlineStr">
        <is>
          <t>d_290_h_22</t>
        </is>
      </c>
      <c r="C6984" t="n">
        <v>26.65795914690102</v>
      </c>
      <c r="D6984" t="n">
        <v>115.6521906591284</v>
      </c>
      <c r="E6984" t="n">
        <v>139.6326944441321</v>
      </c>
      <c r="F6984" t="n">
        <v>148.4724070603543</v>
      </c>
      <c r="G6984" t="n">
        <v>142103.6798608479</v>
      </c>
    </row>
    <row r="6985">
      <c r="A6985" s="5" t="n"/>
      <c r="B6985" s="1" t="inlineStr">
        <is>
          <t>d_290_h_23</t>
        </is>
      </c>
      <c r="C6985" t="n">
        <v>17.57373963595504</v>
      </c>
      <c r="D6985" t="n">
        <v>76.24274237087835</v>
      </c>
      <c r="E6985" t="n">
        <v>92.11845316092959</v>
      </c>
      <c r="F6985" t="n">
        <v>98.08733641358558</v>
      </c>
      <c r="G6985" t="n">
        <v>93721.58718361623</v>
      </c>
    </row>
    <row r="6986">
      <c r="A6986" s="5" t="n"/>
      <c r="B6986" s="1" t="inlineStr">
        <is>
          <t>d_291_h_00</t>
        </is>
      </c>
      <c r="C6986" t="n">
        <v>8.141852348354609</v>
      </c>
      <c r="D6986" t="n">
        <v>35.32586338843897</v>
      </c>
      <c r="E6986" t="n">
        <v>42.74469711159752</v>
      </c>
      <c r="F6986" t="n">
        <v>45.42922330790385</v>
      </c>
      <c r="G6986" t="n">
        <v>43465.3636388752</v>
      </c>
    </row>
    <row r="6987">
      <c r="A6987" s="5" t="n"/>
      <c r="B6987" s="1" t="inlineStr">
        <is>
          <t>d_291_h_01</t>
        </is>
      </c>
      <c r="C6987" t="n">
        <v>4.308218027486668</v>
      </c>
      <c r="D6987" t="n">
        <v>18.6950435253699</v>
      </c>
      <c r="E6987" t="n">
        <v>22.65634871633928</v>
      </c>
      <c r="F6987" t="n">
        <v>24.08599224460844</v>
      </c>
      <c r="G6987" t="n">
        <v>23031.863144257</v>
      </c>
    </row>
    <row r="6988">
      <c r="A6988" s="5" t="n"/>
      <c r="B6988" s="1" t="inlineStr">
        <is>
          <t>d_291_h_02</t>
        </is>
      </c>
      <c r="C6988" t="n">
        <v>2.459124385341209</v>
      </c>
      <c r="D6988" t="n">
        <v>10.6697423808804</v>
      </c>
      <c r="E6988" t="n">
        <v>12.89852262812488</v>
      </c>
      <c r="F6988" t="n">
        <v>13.70352437018394</v>
      </c>
      <c r="G6988" t="n">
        <v>13114.48717220523</v>
      </c>
    </row>
    <row r="6989">
      <c r="A6989" s="5" t="n"/>
      <c r="B6989" s="1" t="inlineStr">
        <is>
          <t>d_291_h_03</t>
        </is>
      </c>
      <c r="C6989" t="n">
        <v>1.685464778244043</v>
      </c>
      <c r="D6989" t="n">
        <v>7.313360812822764</v>
      </c>
      <c r="E6989" t="n">
        <v>8.854598519808835</v>
      </c>
      <c r="F6989" t="n">
        <v>9.405234467000103</v>
      </c>
      <c r="G6989" t="n">
        <v>8990.035053584807</v>
      </c>
    </row>
    <row r="6990">
      <c r="A6990" s="5" t="n"/>
      <c r="B6990" s="1" t="inlineStr">
        <is>
          <t>d_291_h_04</t>
        </is>
      </c>
      <c r="C6990" t="n">
        <v>1.682710069003852</v>
      </c>
      <c r="D6990" t="n">
        <v>7.300101696242551</v>
      </c>
      <c r="E6990" t="n">
        <v>8.811604034130173</v>
      </c>
      <c r="F6990" t="n">
        <v>9.384572588074771</v>
      </c>
      <c r="G6990" t="n">
        <v>8984.247642840703</v>
      </c>
    </row>
    <row r="6991">
      <c r="A6991" s="5" t="n"/>
      <c r="B6991" s="1" t="inlineStr">
        <is>
          <t>d_291_h_05</t>
        </is>
      </c>
      <c r="C6991" t="n">
        <v>2.262110853900952</v>
      </c>
      <c r="D6991" t="n">
        <v>9.813930664941051</v>
      </c>
      <c r="E6991" t="n">
        <v>11.84534201365816</v>
      </c>
      <c r="F6991" t="n">
        <v>12.60337470523548</v>
      </c>
      <c r="G6991" t="n">
        <v>12067.25434407053</v>
      </c>
    </row>
    <row r="6992">
      <c r="A6992" s="5" t="n"/>
      <c r="B6992" s="1" t="inlineStr">
        <is>
          <t>d_291_h_06</t>
        </is>
      </c>
      <c r="C6992" t="n">
        <v>5.674930762519084</v>
      </c>
      <c r="D6992" t="n">
        <v>24.62162125957546</v>
      </c>
      <c r="E6992" t="n">
        <v>29.81652622864942</v>
      </c>
      <c r="F6992" t="n">
        <v>31.68392563938103</v>
      </c>
      <c r="G6992" t="n">
        <v>30300.18124918322</v>
      </c>
    </row>
    <row r="6993">
      <c r="A6993" s="5" t="n"/>
      <c r="B6993" s="1" t="inlineStr">
        <is>
          <t>d_291_h_07</t>
        </is>
      </c>
      <c r="C6993" t="n">
        <v>11.07640344362451</v>
      </c>
      <c r="D6993" t="n">
        <v>48.06330241662068</v>
      </c>
      <c r="E6993" t="n">
        <v>58.18335878199977</v>
      </c>
      <c r="F6993" t="n">
        <v>61.84596503720365</v>
      </c>
      <c r="G6993" t="n">
        <v>59153.63111242418</v>
      </c>
    </row>
    <row r="6994">
      <c r="A6994" s="5" t="n"/>
      <c r="B6994" s="1" t="inlineStr">
        <is>
          <t>d_291_h_08</t>
        </is>
      </c>
      <c r="C6994" t="n">
        <v>12.38286160531841</v>
      </c>
      <c r="D6994" t="n">
        <v>53.73136532233719</v>
      </c>
      <c r="E6994" t="n">
        <v>64.92993886795554</v>
      </c>
      <c r="F6994" t="n">
        <v>69.23221238287145</v>
      </c>
      <c r="G6994" t="n">
        <v>66153.92851943256</v>
      </c>
    </row>
    <row r="6995">
      <c r="A6995" s="5" t="n"/>
      <c r="B6995" s="1" t="inlineStr">
        <is>
          <t>d_291_h_09</t>
        </is>
      </c>
      <c r="C6995" t="n">
        <v>11.3286250401646</v>
      </c>
      <c r="D6995" t="n">
        <v>49.15664754217724</v>
      </c>
      <c r="E6995" t="n">
        <v>59.48674441018302</v>
      </c>
      <c r="F6995" t="n">
        <v>63.21559888894114</v>
      </c>
      <c r="G6995" t="n">
        <v>60468.03610229204</v>
      </c>
    </row>
    <row r="6996">
      <c r="A6996" s="5" t="n"/>
      <c r="B6996" s="1" t="inlineStr">
        <is>
          <t>d_291_h_10</t>
        </is>
      </c>
      <c r="C6996" t="n">
        <v>9.799578919669004</v>
      </c>
      <c r="D6996" t="n">
        <v>42.50817920878523</v>
      </c>
      <c r="E6996" t="n">
        <v>51.37605854224647</v>
      </c>
      <c r="F6996" t="n">
        <v>54.693053579185</v>
      </c>
      <c r="G6996" t="n">
        <v>52330.90980126365</v>
      </c>
    </row>
    <row r="6997">
      <c r="A6997" s="5" t="n"/>
      <c r="B6997" s="1" t="inlineStr">
        <is>
          <t>d_291_h_11</t>
        </is>
      </c>
      <c r="C6997" t="n">
        <v>9.306113499666795</v>
      </c>
      <c r="D6997" t="n">
        <v>40.38320750976507</v>
      </c>
      <c r="E6997" t="n">
        <v>48.79886392782859</v>
      </c>
      <c r="F6997" t="n">
        <v>51.96721045710554</v>
      </c>
      <c r="G6997" t="n">
        <v>49726.35584989595</v>
      </c>
    </row>
    <row r="6998">
      <c r="A6998" s="5" t="n"/>
      <c r="B6998" s="1" t="inlineStr">
        <is>
          <t>d_291_h_12</t>
        </is>
      </c>
      <c r="C6998" t="n">
        <v>9.850302200166185</v>
      </c>
      <c r="D6998" t="n">
        <v>42.73688044503969</v>
      </c>
      <c r="E6998" t="n">
        <v>51.61476809166382</v>
      </c>
      <c r="F6998" t="n">
        <v>54.94545752817388</v>
      </c>
      <c r="G6998" t="n">
        <v>52519.90980994277</v>
      </c>
    </row>
    <row r="6999">
      <c r="A6999" s="5" t="n"/>
      <c r="B6999" s="1" t="inlineStr">
        <is>
          <t>d_291_h_13</t>
        </is>
      </c>
      <c r="C6999" t="n">
        <v>11.16801994658855</v>
      </c>
      <c r="D6999" t="n">
        <v>48.46224704238016</v>
      </c>
      <c r="E6999" t="n">
        <v>58.62322123322005</v>
      </c>
      <c r="F6999" t="n">
        <v>62.2096033718674</v>
      </c>
      <c r="G6999" t="n">
        <v>59492.1136474084</v>
      </c>
    </row>
    <row r="7000">
      <c r="A7000" s="5" t="n"/>
      <c r="B7000" s="1" t="inlineStr">
        <is>
          <t>d_291_h_14</t>
        </is>
      </c>
      <c r="C7000" t="n">
        <v>10.95099039683787</v>
      </c>
      <c r="D7000" t="n">
        <v>47.52072647837496</v>
      </c>
      <c r="E7000" t="n">
        <v>57.4098718607201</v>
      </c>
      <c r="F7000" t="n">
        <v>61.06856434897843</v>
      </c>
      <c r="G7000" t="n">
        <v>58398.28891191538</v>
      </c>
    </row>
    <row r="7001">
      <c r="A7001" s="5" t="n"/>
      <c r="B7001" s="1" t="inlineStr">
        <is>
          <t>d_291_h_15</t>
        </is>
      </c>
      <c r="C7001" t="n">
        <v>11.13042158796523</v>
      </c>
      <c r="D7001" t="n">
        <v>48.29537329395055</v>
      </c>
      <c r="E7001" t="n">
        <v>58.35525520602015</v>
      </c>
      <c r="F7001" t="n">
        <v>62.08482454231754</v>
      </c>
      <c r="G7001" t="n">
        <v>59381.84301023531</v>
      </c>
    </row>
    <row r="7002">
      <c r="A7002" s="5" t="n"/>
      <c r="B7002" s="1" t="inlineStr">
        <is>
          <t>d_291_h_16</t>
        </is>
      </c>
      <c r="C7002" t="n">
        <v>14.73638853380041</v>
      </c>
      <c r="D7002" t="n">
        <v>63.94467109443064</v>
      </c>
      <c r="E7002" t="n">
        <v>77.12270339694182</v>
      </c>
      <c r="F7002" t="n">
        <v>82.25259791251554</v>
      </c>
      <c r="G7002" t="n">
        <v>78676.2075356494</v>
      </c>
    </row>
    <row r="7003">
      <c r="A7003" s="5" t="n"/>
      <c r="B7003" s="1" t="inlineStr">
        <is>
          <t>d_291_h_17</t>
        </is>
      </c>
      <c r="C7003" t="n">
        <v>17.81360798589954</v>
      </c>
      <c r="D7003" t="n">
        <v>77.29650889088646</v>
      </c>
      <c r="E7003" t="n">
        <v>93.62332295209514</v>
      </c>
      <c r="F7003" t="n">
        <v>99.46874311674777</v>
      </c>
      <c r="G7003" t="n">
        <v>95110.31138742293</v>
      </c>
    </row>
    <row r="7004">
      <c r="A7004" s="5" t="n"/>
      <c r="B7004" s="1" t="inlineStr">
        <is>
          <t>d_291_h_18</t>
        </is>
      </c>
      <c r="C7004" t="n">
        <v>21.97252169860472</v>
      </c>
      <c r="D7004" t="n">
        <v>95.34294627272607</v>
      </c>
      <c r="E7004" t="n">
        <v>115.1732736427277</v>
      </c>
      <c r="F7004" t="n">
        <v>122.6298644921749</v>
      </c>
      <c r="G7004" t="n">
        <v>117242.2789461002</v>
      </c>
    </row>
    <row r="7005">
      <c r="A7005" s="5" t="n"/>
      <c r="B7005" s="1" t="inlineStr">
        <is>
          <t>d_291_h_19</t>
        </is>
      </c>
      <c r="C7005" t="n">
        <v>24.53909274505756</v>
      </c>
      <c r="D7005" t="n">
        <v>106.4858194042819</v>
      </c>
      <c r="E7005" t="n">
        <v>128.8668695161101</v>
      </c>
      <c r="F7005" t="n">
        <v>136.9700132394985</v>
      </c>
      <c r="G7005" t="n">
        <v>130905.5274658615</v>
      </c>
    </row>
    <row r="7006">
      <c r="A7006" s="5" t="n"/>
      <c r="B7006" s="1" t="inlineStr">
        <is>
          <t>d_291_h_20</t>
        </is>
      </c>
      <c r="C7006" t="n">
        <v>27.95342335110741</v>
      </c>
      <c r="D7006" t="n">
        <v>121.2981963824136</v>
      </c>
      <c r="E7006" t="n">
        <v>146.7397754149544</v>
      </c>
      <c r="F7006" t="n">
        <v>156.1790680605638</v>
      </c>
      <c r="G7006" t="n">
        <v>149411.1191206013</v>
      </c>
    </row>
    <row r="7007">
      <c r="A7007" s="5" t="n"/>
      <c r="B7007" s="1" t="inlineStr">
        <is>
          <t>d_291_h_21</t>
        </is>
      </c>
      <c r="C7007" t="n">
        <v>28.16845324434316</v>
      </c>
      <c r="D7007" t="n">
        <v>122.226776586837</v>
      </c>
      <c r="E7007" t="n">
        <v>148.0222654589859</v>
      </c>
      <c r="F7007" t="n">
        <v>157.1441303912274</v>
      </c>
      <c r="G7007" t="n">
        <v>150341.8859071503</v>
      </c>
    </row>
    <row r="7008">
      <c r="A7008" s="5" t="n"/>
      <c r="B7008" s="1" t="inlineStr">
        <is>
          <t>d_291_h_22</t>
        </is>
      </c>
      <c r="C7008" t="n">
        <v>25.95563057774338</v>
      </c>
      <c r="D7008" t="n">
        <v>112.653130566467</v>
      </c>
      <c r="E7008" t="n">
        <v>136.4274344881192</v>
      </c>
      <c r="F7008" t="n">
        <v>145.1375481347923</v>
      </c>
      <c r="G7008" t="n">
        <v>138628.5523511548</v>
      </c>
    </row>
    <row r="7009">
      <c r="A7009" s="5" t="n"/>
      <c r="B7009" s="1" t="inlineStr">
        <is>
          <t>d_291_h_23</t>
        </is>
      </c>
      <c r="C7009" t="n">
        <v>17.71334111397072</v>
      </c>
      <c r="D7009" t="n">
        <v>76.85715737440651</v>
      </c>
      <c r="E7009" t="n">
        <v>93.048193686536</v>
      </c>
      <c r="F7009" t="n">
        <v>98.79112370314462</v>
      </c>
      <c r="G7009" t="n">
        <v>94481.15502298568</v>
      </c>
    </row>
    <row r="7010">
      <c r="A7010" s="5" t="n"/>
      <c r="B7010" s="1" t="inlineStr">
        <is>
          <t>d_292_h_00</t>
        </is>
      </c>
      <c r="C7010" t="n">
        <v>8.18362536440976</v>
      </c>
      <c r="D7010" t="n">
        <v>35.51412910684434</v>
      </c>
      <c r="E7010" t="n">
        <v>43.01197141043633</v>
      </c>
      <c r="F7010" t="n">
        <v>45.6590391800875</v>
      </c>
      <c r="G7010" t="n">
        <v>43642.20369616099</v>
      </c>
    </row>
    <row r="7011">
      <c r="A7011" s="5" t="n"/>
      <c r="B7011" s="1" t="inlineStr">
        <is>
          <t>d_292_h_01</t>
        </is>
      </c>
      <c r="C7011" t="n">
        <v>4.287350979516527</v>
      </c>
      <c r="D7011" t="n">
        <v>18.60681134067369</v>
      </c>
      <c r="E7011" t="n">
        <v>22.51230519295943</v>
      </c>
      <c r="F7011" t="n">
        <v>23.91403110599223</v>
      </c>
      <c r="G7011" t="n">
        <v>22851.75250474823</v>
      </c>
    </row>
    <row r="7012">
      <c r="A7012" s="5" t="n"/>
      <c r="B7012" s="1" t="inlineStr">
        <is>
          <t>d_292_h_02</t>
        </is>
      </c>
      <c r="C7012" t="n">
        <v>2.464751077954866</v>
      </c>
      <c r="D7012" t="n">
        <v>10.69453874100779</v>
      </c>
      <c r="E7012" t="n">
        <v>12.94547581109742</v>
      </c>
      <c r="F7012" t="n">
        <v>13.78023386407058</v>
      </c>
      <c r="G7012" t="n">
        <v>13174.81972950922</v>
      </c>
    </row>
    <row r="7013">
      <c r="A7013" s="5" t="n"/>
      <c r="B7013" s="1" t="inlineStr">
        <is>
          <t>d_292_h_03</t>
        </is>
      </c>
      <c r="C7013" t="n">
        <v>1.644727295439903</v>
      </c>
      <c r="D7013" t="n">
        <v>7.137273071012415</v>
      </c>
      <c r="E7013" t="n">
        <v>8.638715234112921</v>
      </c>
      <c r="F7013" t="n">
        <v>9.188720075110213</v>
      </c>
      <c r="G7013" t="n">
        <v>8782.875201852741</v>
      </c>
    </row>
    <row r="7014">
      <c r="A7014" s="5" t="n"/>
      <c r="B7014" s="1" t="inlineStr">
        <is>
          <t>d_292_h_04</t>
        </is>
      </c>
      <c r="C7014" t="n">
        <v>1.649315533006719</v>
      </c>
      <c r="D7014" t="n">
        <v>7.156014616615727</v>
      </c>
      <c r="E7014" t="n">
        <v>8.658695501962491</v>
      </c>
      <c r="F7014" t="n">
        <v>9.215493114578399</v>
      </c>
      <c r="G7014" t="n">
        <v>8807.505019157416</v>
      </c>
    </row>
    <row r="7015">
      <c r="A7015" s="5" t="n"/>
      <c r="B7015" s="1" t="inlineStr">
        <is>
          <t>d_292_h_05</t>
        </is>
      </c>
      <c r="C7015" t="n">
        <v>2.231149281967942</v>
      </c>
      <c r="D7015" t="n">
        <v>9.680986963135378</v>
      </c>
      <c r="E7015" t="n">
        <v>11.71178976326801</v>
      </c>
      <c r="F7015" t="n">
        <v>12.44299336507761</v>
      </c>
      <c r="G7015" t="n">
        <v>11902.24443833053</v>
      </c>
    </row>
    <row r="7016">
      <c r="A7016" s="5" t="n"/>
      <c r="B7016" s="1" t="inlineStr">
        <is>
          <t>d_292_h_06</t>
        </is>
      </c>
      <c r="C7016" t="n">
        <v>5.75803166174649</v>
      </c>
      <c r="D7016" t="n">
        <v>24.97902757329813</v>
      </c>
      <c r="E7016" t="n">
        <v>30.26273132063812</v>
      </c>
      <c r="F7016" t="n">
        <v>32.18326059351249</v>
      </c>
      <c r="G7016" t="n">
        <v>30750.85211424925</v>
      </c>
    </row>
    <row r="7017">
      <c r="A7017" s="5" t="n"/>
      <c r="B7017" s="1" t="inlineStr">
        <is>
          <t>d_292_h_07</t>
        </is>
      </c>
      <c r="C7017" t="n">
        <v>11.09198412048856</v>
      </c>
      <c r="D7017" t="n">
        <v>48.13934316588866</v>
      </c>
      <c r="E7017" t="n">
        <v>58.26543152574369</v>
      </c>
      <c r="F7017" t="n">
        <v>62.01180297934157</v>
      </c>
      <c r="G7017" t="n">
        <v>59216.94940788555</v>
      </c>
    </row>
    <row r="7018">
      <c r="A7018" s="5" t="n"/>
      <c r="B7018" s="1" t="inlineStr">
        <is>
          <t>d_292_h_08</t>
        </is>
      </c>
      <c r="C7018" t="n">
        <v>12.08751608824125</v>
      </c>
      <c r="D7018" t="n">
        <v>52.45290247891394</v>
      </c>
      <c r="E7018" t="n">
        <v>63.33842886688424</v>
      </c>
      <c r="F7018" t="n">
        <v>67.36934861719601</v>
      </c>
      <c r="G7018" t="n">
        <v>64391.80248634192</v>
      </c>
    </row>
    <row r="7019">
      <c r="A7019" s="5" t="n"/>
      <c r="B7019" s="1" t="inlineStr">
        <is>
          <t>d_292_h_09</t>
        </is>
      </c>
      <c r="C7019" t="n">
        <v>11.28125827345371</v>
      </c>
      <c r="D7019" t="n">
        <v>48.96566706890665</v>
      </c>
      <c r="E7019" t="n">
        <v>59.21090264019054</v>
      </c>
      <c r="F7019" t="n">
        <v>62.90954766257716</v>
      </c>
      <c r="G7019" t="n">
        <v>60212.33547613074</v>
      </c>
    </row>
    <row r="7020">
      <c r="A7020" s="5" t="n"/>
      <c r="B7020" s="1" t="inlineStr">
        <is>
          <t>d_292_h_10</t>
        </is>
      </c>
      <c r="C7020" t="n">
        <v>9.914248088617864</v>
      </c>
      <c r="D7020" t="n">
        <v>43.02058715865753</v>
      </c>
      <c r="E7020" t="n">
        <v>52.07768172146965</v>
      </c>
      <c r="F7020" t="n">
        <v>55.38179698838459</v>
      </c>
      <c r="G7020" t="n">
        <v>52974.23642342486</v>
      </c>
    </row>
    <row r="7021">
      <c r="A7021" s="5" t="n"/>
      <c r="B7021" s="1" t="inlineStr">
        <is>
          <t>d_292_h_11</t>
        </is>
      </c>
      <c r="C7021" t="n">
        <v>9.170807017102897</v>
      </c>
      <c r="D7021" t="n">
        <v>39.79233696680399</v>
      </c>
      <c r="E7021" t="n">
        <v>48.12468800117214</v>
      </c>
      <c r="F7021" t="n">
        <v>51.1935042760695</v>
      </c>
      <c r="G7021" t="n">
        <v>48957.11801268435</v>
      </c>
    </row>
    <row r="7022">
      <c r="A7022" s="5" t="n"/>
      <c r="B7022" s="1" t="inlineStr">
        <is>
          <t>d_292_h_12</t>
        </is>
      </c>
      <c r="C7022" t="n">
        <v>9.847312509919117</v>
      </c>
      <c r="D7022" t="n">
        <v>42.72659580539563</v>
      </c>
      <c r="E7022" t="n">
        <v>51.64100876790861</v>
      </c>
      <c r="F7022" t="n">
        <v>54.91577390598467</v>
      </c>
      <c r="G7022" t="n">
        <v>52521.30912289197</v>
      </c>
    </row>
    <row r="7023">
      <c r="A7023" s="5" t="n"/>
      <c r="B7023" s="1" t="inlineStr">
        <is>
          <t>d_292_h_13</t>
        </is>
      </c>
      <c r="C7023" t="n">
        <v>11.29929141861115</v>
      </c>
      <c r="D7023" t="n">
        <v>49.03187033665807</v>
      </c>
      <c r="E7023" t="n">
        <v>59.48444048677877</v>
      </c>
      <c r="F7023" t="n">
        <v>63.11011998895616</v>
      </c>
      <c r="G7023" t="n">
        <v>60244.2694797392</v>
      </c>
    </row>
    <row r="7024">
      <c r="A7024" s="5" t="n"/>
      <c r="B7024" s="1" t="inlineStr">
        <is>
          <t>d_292_h_14</t>
        </is>
      </c>
      <c r="C7024" t="n">
        <v>10.53306140693492</v>
      </c>
      <c r="D7024" t="n">
        <v>45.69566135830608</v>
      </c>
      <c r="E7024" t="n">
        <v>55.3263630348961</v>
      </c>
      <c r="F7024" t="n">
        <v>58.92553989384119</v>
      </c>
      <c r="G7024" t="n">
        <v>56270.72202180237</v>
      </c>
    </row>
    <row r="7025">
      <c r="A7025" s="5" t="n"/>
      <c r="B7025" s="1" t="inlineStr">
        <is>
          <t>d_292_h_15</t>
        </is>
      </c>
      <c r="C7025" t="n">
        <v>11.14028821210865</v>
      </c>
      <c r="D7025" t="n">
        <v>48.34677475101031</v>
      </c>
      <c r="E7025" t="n">
        <v>58.50803439065642</v>
      </c>
      <c r="F7025" t="n">
        <v>62.18174437121194</v>
      </c>
      <c r="G7025" t="n">
        <v>59443.88379645537</v>
      </c>
    </row>
    <row r="7026">
      <c r="A7026" s="5" t="n"/>
      <c r="B7026" s="1" t="inlineStr">
        <is>
          <t>d_292_h_16</t>
        </is>
      </c>
      <c r="C7026" t="n">
        <v>14.42723332200293</v>
      </c>
      <c r="D7026" t="n">
        <v>62.60731854157352</v>
      </c>
      <c r="E7026" t="n">
        <v>75.87558967775425</v>
      </c>
      <c r="F7026" t="n">
        <v>80.57106665552193</v>
      </c>
      <c r="G7026" t="n">
        <v>76993.03536536213</v>
      </c>
    </row>
    <row r="7027">
      <c r="A7027" s="5" t="n"/>
      <c r="B7027" s="1" t="inlineStr">
        <is>
          <t>d_292_h_17</t>
        </is>
      </c>
      <c r="C7027" t="n">
        <v>17.61785095548213</v>
      </c>
      <c r="D7027" t="n">
        <v>76.45009157888774</v>
      </c>
      <c r="E7027" t="n">
        <v>92.23510498143243</v>
      </c>
      <c r="F7027" t="n">
        <v>98.14123447886809</v>
      </c>
      <c r="G7027" t="n">
        <v>93875.8504050139</v>
      </c>
    </row>
    <row r="7028">
      <c r="A7028" s="5" t="n"/>
      <c r="B7028" s="1" t="inlineStr">
        <is>
          <t>d_292_h_18</t>
        </is>
      </c>
      <c r="C7028" t="n">
        <v>22.27109375991003</v>
      </c>
      <c r="D7028" t="n">
        <v>96.65597304930074</v>
      </c>
      <c r="E7028" t="n">
        <v>116.7954863316398</v>
      </c>
      <c r="F7028" t="n">
        <v>124.3459263873916</v>
      </c>
      <c r="G7028" t="n">
        <v>118855.3606833006</v>
      </c>
    </row>
    <row r="7029">
      <c r="A7029" s="5" t="n"/>
      <c r="B7029" s="1" t="inlineStr">
        <is>
          <t>d_292_h_19</t>
        </is>
      </c>
      <c r="C7029" t="n">
        <v>24.84149957551398</v>
      </c>
      <c r="D7029" t="n">
        <v>107.8372448011313</v>
      </c>
      <c r="E7029" t="n">
        <v>130.5667806457355</v>
      </c>
      <c r="F7029" t="n">
        <v>138.8560655225855</v>
      </c>
      <c r="G7029" t="n">
        <v>132724.716816353</v>
      </c>
    </row>
    <row r="7030">
      <c r="A7030" s="5" t="n"/>
      <c r="B7030" s="1" t="inlineStr">
        <is>
          <t>d_292_h_20</t>
        </is>
      </c>
      <c r="C7030" t="n">
        <v>28.33685356481</v>
      </c>
      <c r="D7030" t="n">
        <v>122.9258729676807</v>
      </c>
      <c r="E7030" t="n">
        <v>148.7055221620768</v>
      </c>
      <c r="F7030" t="n">
        <v>158.2989159532092</v>
      </c>
      <c r="G7030" t="n">
        <v>151190.6794912001</v>
      </c>
    </row>
    <row r="7031">
      <c r="A7031" s="5" t="n"/>
      <c r="B7031" s="1" t="inlineStr">
        <is>
          <t>d_292_h_21</t>
        </is>
      </c>
      <c r="C7031" t="n">
        <v>28.16617184805011</v>
      </c>
      <c r="D7031" t="n">
        <v>122.1884841033482</v>
      </c>
      <c r="E7031" t="n">
        <v>147.4962487234136</v>
      </c>
      <c r="F7031" t="n">
        <v>157.3012546771859</v>
      </c>
      <c r="G7031" t="n">
        <v>150544.5720644142</v>
      </c>
    </row>
    <row r="7032">
      <c r="A7032" s="5" t="n"/>
      <c r="B7032" s="1" t="inlineStr">
        <is>
          <t>d_292_h_22</t>
        </is>
      </c>
      <c r="C7032" t="n">
        <v>25.81311122314414</v>
      </c>
      <c r="D7032" t="n">
        <v>111.9891035236917</v>
      </c>
      <c r="E7032" t="n">
        <v>135.36336205354</v>
      </c>
      <c r="F7032" t="n">
        <v>143.9100316069248</v>
      </c>
      <c r="G7032" t="n">
        <v>137624.9839071198</v>
      </c>
    </row>
    <row r="7033">
      <c r="A7033" s="5" t="n"/>
      <c r="B7033" s="1" t="inlineStr">
        <is>
          <t>d_292_h_23</t>
        </is>
      </c>
      <c r="C7033" t="n">
        <v>17.66491546450553</v>
      </c>
      <c r="D7033" t="n">
        <v>76.6422376026096</v>
      </c>
      <c r="E7033" t="n">
        <v>92.42307661946781</v>
      </c>
      <c r="F7033" t="n">
        <v>98.46010401770174</v>
      </c>
      <c r="G7033" t="n">
        <v>94187.28467849761</v>
      </c>
    </row>
    <row r="7034">
      <c r="A7034" s="5" t="n"/>
      <c r="B7034" s="1" t="inlineStr">
        <is>
          <t>d_293_h_00</t>
        </is>
      </c>
      <c r="C7034" t="n">
        <v>8.165090666670071</v>
      </c>
      <c r="D7034" t="n">
        <v>35.43512125177821</v>
      </c>
      <c r="E7034" t="n">
        <v>42.89332178826128</v>
      </c>
      <c r="F7034" t="n">
        <v>45.57499879385651</v>
      </c>
      <c r="G7034" t="n">
        <v>43581.31031317791</v>
      </c>
    </row>
    <row r="7035">
      <c r="A7035" s="5" t="n"/>
      <c r="B7035" s="1" t="inlineStr">
        <is>
          <t>d_293_h_01</t>
        </is>
      </c>
      <c r="C7035" t="n">
        <v>4.187120114734871</v>
      </c>
      <c r="D7035" t="n">
        <v>18.17199831742492</v>
      </c>
      <c r="E7035" t="n">
        <v>21.95955474556924</v>
      </c>
      <c r="F7035" t="n">
        <v>23.3626403627977</v>
      </c>
      <c r="G7035" t="n">
        <v>22336.02430880384</v>
      </c>
    </row>
    <row r="7036">
      <c r="A7036" s="5" t="n"/>
      <c r="B7036" s="1" t="inlineStr">
        <is>
          <t>d_293_h_02</t>
        </is>
      </c>
      <c r="C7036" t="n">
        <v>2.500525427917276</v>
      </c>
      <c r="D7036" t="n">
        <v>10.85194404655704</v>
      </c>
      <c r="E7036" t="n">
        <v>13.1381096879945</v>
      </c>
      <c r="F7036" t="n">
        <v>13.97306609570698</v>
      </c>
      <c r="G7036" t="n">
        <v>13358.90122186668</v>
      </c>
    </row>
    <row r="7037">
      <c r="A7037" s="5" t="n"/>
      <c r="B7037" s="1" t="inlineStr">
        <is>
          <t>d_293_h_03</t>
        </is>
      </c>
      <c r="C7037" t="n">
        <v>1.683605947053177</v>
      </c>
      <c r="D7037" t="n">
        <v>7.304867072615459</v>
      </c>
      <c r="E7037" t="n">
        <v>8.853716348603434</v>
      </c>
      <c r="F7037" t="n">
        <v>9.411212942127881</v>
      </c>
      <c r="G7037" t="n">
        <v>8994.27989707853</v>
      </c>
    </row>
    <row r="7038">
      <c r="A7038" s="5" t="n"/>
      <c r="B7038" s="1" t="inlineStr">
        <is>
          <t>d_293_h_04</t>
        </is>
      </c>
      <c r="C7038" t="n">
        <v>1.69281144829699</v>
      </c>
      <c r="D7038" t="n">
        <v>7.345671236011659</v>
      </c>
      <c r="E7038" t="n">
        <v>8.87902783075031</v>
      </c>
      <c r="F7038" t="n">
        <v>9.446728363942327</v>
      </c>
      <c r="G7038" t="n">
        <v>9022.494116871956</v>
      </c>
    </row>
    <row r="7039">
      <c r="A7039" s="5" t="n"/>
      <c r="B7039" s="1" t="inlineStr">
        <is>
          <t>d_293_h_05</t>
        </is>
      </c>
      <c r="C7039" t="n">
        <v>2.203845748773718</v>
      </c>
      <c r="D7039" t="n">
        <v>9.565494984094789</v>
      </c>
      <c r="E7039" t="n">
        <v>11.57738032659597</v>
      </c>
      <c r="F7039" t="n">
        <v>12.3109251880564</v>
      </c>
      <c r="G7039" t="n">
        <v>11768.49356618898</v>
      </c>
    </row>
    <row r="7040">
      <c r="A7040" s="5" t="n"/>
      <c r="B7040" s="1" t="inlineStr">
        <is>
          <t>d_293_h_06</t>
        </is>
      </c>
      <c r="C7040" t="n">
        <v>5.854788649495978</v>
      </c>
      <c r="D7040" t="n">
        <v>25.41022772139846</v>
      </c>
      <c r="E7040" t="n">
        <v>30.76982646651824</v>
      </c>
      <c r="F7040" t="n">
        <v>32.69431953912564</v>
      </c>
      <c r="G7040" t="n">
        <v>31276.58788223905</v>
      </c>
    </row>
    <row r="7041">
      <c r="A7041" s="5" t="n"/>
      <c r="B7041" s="1" t="inlineStr">
        <is>
          <t>d_293_h_07</t>
        </is>
      </c>
      <c r="C7041" t="n">
        <v>11.09333799249445</v>
      </c>
      <c r="D7041" t="n">
        <v>48.13814120718702</v>
      </c>
      <c r="E7041" t="n">
        <v>58.14586625617607</v>
      </c>
      <c r="F7041" t="n">
        <v>61.80287704682858</v>
      </c>
      <c r="G7041" t="n">
        <v>59121.24934819162</v>
      </c>
    </row>
    <row r="7042">
      <c r="A7042" s="5" t="n"/>
      <c r="B7042" s="1" t="inlineStr">
        <is>
          <t>d_293_h_08</t>
        </is>
      </c>
      <c r="C7042" t="n">
        <v>12.34230359780031</v>
      </c>
      <c r="D7042" t="n">
        <v>53.54034348041024</v>
      </c>
      <c r="E7042" t="n">
        <v>64.70498573165224</v>
      </c>
      <c r="F7042" t="n">
        <v>68.94134757260086</v>
      </c>
      <c r="G7042" t="n">
        <v>65920.34413477457</v>
      </c>
    </row>
    <row r="7043">
      <c r="A7043" s="5" t="n"/>
      <c r="B7043" s="1" t="inlineStr">
        <is>
          <t>d_293_h_09</t>
        </is>
      </c>
      <c r="C7043" t="n">
        <v>11.34816446279854</v>
      </c>
      <c r="D7043" t="n">
        <v>49.23329697153232</v>
      </c>
      <c r="E7043" t="n">
        <v>59.64646530561298</v>
      </c>
      <c r="F7043" t="n">
        <v>63.42905425438563</v>
      </c>
      <c r="G7043" t="n">
        <v>60569.69715664833</v>
      </c>
    </row>
    <row r="7044">
      <c r="A7044" s="5" t="n"/>
      <c r="B7044" s="1" t="inlineStr">
        <is>
          <t>d_293_h_10</t>
        </is>
      </c>
      <c r="C7044" t="n">
        <v>9.99256990891128</v>
      </c>
      <c r="D7044" t="n">
        <v>43.36348393894185</v>
      </c>
      <c r="E7044" t="n">
        <v>52.57127962023791</v>
      </c>
      <c r="F7044" t="n">
        <v>55.80019231822942</v>
      </c>
      <c r="G7044" t="n">
        <v>53361.35134324931</v>
      </c>
    </row>
    <row r="7045">
      <c r="A7045" s="5" t="n"/>
      <c r="B7045" s="1" t="inlineStr">
        <is>
          <t>d_293_h_11</t>
        </is>
      </c>
      <c r="C7045" t="n">
        <v>9.278224511240385</v>
      </c>
      <c r="D7045" t="n">
        <v>40.26805996593112</v>
      </c>
      <c r="E7045" t="n">
        <v>48.72485452411448</v>
      </c>
      <c r="F7045" t="n">
        <v>51.83106471351648</v>
      </c>
      <c r="G7045" t="n">
        <v>49555.13803509135</v>
      </c>
    </row>
    <row r="7046">
      <c r="A7046" s="5" t="n"/>
      <c r="B7046" s="1" t="inlineStr">
        <is>
          <t>d_293_h_12</t>
        </is>
      </c>
      <c r="C7046" t="n">
        <v>10.06266336454073</v>
      </c>
      <c r="D7046" t="n">
        <v>43.66314504843768</v>
      </c>
      <c r="E7046" t="n">
        <v>52.7936098066364</v>
      </c>
      <c r="F7046" t="n">
        <v>56.1199992872273</v>
      </c>
      <c r="G7046" t="n">
        <v>53696.92541439598</v>
      </c>
    </row>
    <row r="7047">
      <c r="A7047" s="5" t="n"/>
      <c r="B7047" s="1" t="inlineStr">
        <is>
          <t>d_293_h_13</t>
        </is>
      </c>
      <c r="C7047" t="n">
        <v>11.36228193018755</v>
      </c>
      <c r="D7047" t="n">
        <v>49.30614806924702</v>
      </c>
      <c r="E7047" t="n">
        <v>59.56619303665207</v>
      </c>
      <c r="F7047" t="n">
        <v>63.36969895739004</v>
      </c>
      <c r="G7047" t="n">
        <v>60684.20395372347</v>
      </c>
    </row>
    <row r="7048">
      <c r="A7048" s="5" t="n"/>
      <c r="B7048" s="1" t="inlineStr">
        <is>
          <t>d_293_h_14</t>
        </is>
      </c>
      <c r="C7048" t="n">
        <v>10.64881375155328</v>
      </c>
      <c r="D7048" t="n">
        <v>46.21664119109288</v>
      </c>
      <c r="E7048" t="n">
        <v>55.99000669366735</v>
      </c>
      <c r="F7048" t="n">
        <v>59.486761047031</v>
      </c>
      <c r="G7048" t="n">
        <v>56863.88655997292</v>
      </c>
    </row>
    <row r="7049">
      <c r="A7049" s="5" t="n"/>
      <c r="B7049" s="1" t="inlineStr">
        <is>
          <t>d_293_h_15</t>
        </is>
      </c>
      <c r="C7049" t="n">
        <v>10.77479956511822</v>
      </c>
      <c r="D7049" t="n">
        <v>46.75090237845575</v>
      </c>
      <c r="E7049" t="n">
        <v>56.57779411890011</v>
      </c>
      <c r="F7049" t="n">
        <v>60.20722224603722</v>
      </c>
      <c r="G7049" t="n">
        <v>57562.97038411469</v>
      </c>
    </row>
    <row r="7050">
      <c r="A7050" s="5" t="n"/>
      <c r="B7050" s="1" t="inlineStr">
        <is>
          <t>d_293_h_16</t>
        </is>
      </c>
      <c r="C7050" t="n">
        <v>14.42784258965021</v>
      </c>
      <c r="D7050" t="n">
        <v>62.61388511711982</v>
      </c>
      <c r="E7050" t="n">
        <v>75.76370259824461</v>
      </c>
      <c r="F7050" t="n">
        <v>80.60214163158835</v>
      </c>
      <c r="G7050" t="n">
        <v>77091.13323691847</v>
      </c>
    </row>
    <row r="7051">
      <c r="A7051" s="5" t="n"/>
      <c r="B7051" s="1" t="inlineStr">
        <is>
          <t>d_293_h_17</t>
        </is>
      </c>
      <c r="C7051" t="n">
        <v>18.00734160476588</v>
      </c>
      <c r="D7051" t="n">
        <v>78.15310749936518</v>
      </c>
      <c r="E7051" t="n">
        <v>94.73729400971052</v>
      </c>
      <c r="F7051" t="n">
        <v>100.5563765055868</v>
      </c>
      <c r="G7051" t="n">
        <v>96201.95361254587</v>
      </c>
    </row>
    <row r="7052">
      <c r="A7052" s="5" t="n"/>
      <c r="B7052" s="1" t="inlineStr">
        <is>
          <t>d_293_h_18</t>
        </is>
      </c>
      <c r="C7052" t="n">
        <v>21.98482960529719</v>
      </c>
      <c r="D7052" t="n">
        <v>95.37554326539573</v>
      </c>
      <c r="E7052" t="n">
        <v>115.2474171418983</v>
      </c>
      <c r="F7052" t="n">
        <v>122.6662410691887</v>
      </c>
      <c r="G7052" t="n">
        <v>117260.3039606634</v>
      </c>
    </row>
    <row r="7053">
      <c r="A7053" s="5" t="n"/>
      <c r="B7053" s="1" t="inlineStr">
        <is>
          <t>d_293_h_19</t>
        </is>
      </c>
      <c r="C7053" t="n">
        <v>24.73094779373164</v>
      </c>
      <c r="D7053" t="n">
        <v>107.3292487709057</v>
      </c>
      <c r="E7053" t="n">
        <v>130.1606361466306</v>
      </c>
      <c r="F7053" t="n">
        <v>138.0711743272173</v>
      </c>
      <c r="G7053" t="n">
        <v>132142.1764403589</v>
      </c>
    </row>
    <row r="7054">
      <c r="A7054" s="5" t="n"/>
      <c r="B7054" s="1" t="inlineStr">
        <is>
          <t>d_293_h_20</t>
        </is>
      </c>
      <c r="C7054" t="n">
        <v>28.00015304649354</v>
      </c>
      <c r="D7054" t="n">
        <v>121.5169533853372</v>
      </c>
      <c r="E7054" t="n">
        <v>147.3002938645716</v>
      </c>
      <c r="F7054" t="n">
        <v>156.3936962388154</v>
      </c>
      <c r="G7054" t="n">
        <v>149525.8029517993</v>
      </c>
    </row>
    <row r="7055">
      <c r="A7055" s="5" t="n"/>
      <c r="B7055" s="1" t="inlineStr">
        <is>
          <t>d_293_h_21</t>
        </is>
      </c>
      <c r="C7055" t="n">
        <v>28.59331179280547</v>
      </c>
      <c r="D7055" t="n">
        <v>124.0448766461096</v>
      </c>
      <c r="E7055" t="n">
        <v>150.042868900341</v>
      </c>
      <c r="F7055" t="n">
        <v>159.3593748374988</v>
      </c>
      <c r="G7055" t="n">
        <v>152266.1351048191</v>
      </c>
    </row>
    <row r="7056">
      <c r="A7056" s="5" t="n"/>
      <c r="B7056" s="1" t="inlineStr">
        <is>
          <t>d_293_h_22</t>
        </is>
      </c>
      <c r="C7056" t="n">
        <v>25.77549522037156</v>
      </c>
      <c r="D7056" t="n">
        <v>111.8560290075037</v>
      </c>
      <c r="E7056" t="n">
        <v>135.3374585051629</v>
      </c>
      <c r="F7056" t="n">
        <v>143.9515320555262</v>
      </c>
      <c r="G7056" t="n">
        <v>137647.0669517244</v>
      </c>
    </row>
    <row r="7057">
      <c r="A7057" s="5" t="n"/>
      <c r="B7057" s="1" t="inlineStr">
        <is>
          <t>d_293_h_23</t>
        </is>
      </c>
      <c r="C7057" t="n">
        <v>17.40499036664031</v>
      </c>
      <c r="D7057" t="n">
        <v>75.52077258457246</v>
      </c>
      <c r="E7057" t="n">
        <v>91.22971138107809</v>
      </c>
      <c r="F7057" t="n">
        <v>97.25734247149771</v>
      </c>
      <c r="G7057" t="n">
        <v>92984.96420220241</v>
      </c>
    </row>
    <row r="7058">
      <c r="A7058" s="5" t="n"/>
      <c r="B7058" s="1" t="inlineStr">
        <is>
          <t>d_294_h_00</t>
        </is>
      </c>
      <c r="C7058" t="n">
        <v>8.215435863751525</v>
      </c>
      <c r="D7058" t="n">
        <v>35.64679963806226</v>
      </c>
      <c r="E7058" t="n">
        <v>43.20189241219506</v>
      </c>
      <c r="F7058" t="n">
        <v>45.84169458111386</v>
      </c>
      <c r="G7058" t="n">
        <v>43832.95413935016</v>
      </c>
    </row>
    <row r="7059">
      <c r="A7059" s="5" t="n"/>
      <c r="B7059" s="1" t="inlineStr">
        <is>
          <t>d_294_h_01</t>
        </is>
      </c>
      <c r="C7059" t="n">
        <v>4.297490724461834</v>
      </c>
      <c r="D7059" t="n">
        <v>18.64801309797402</v>
      </c>
      <c r="E7059" t="n">
        <v>22.57328455500643</v>
      </c>
      <c r="F7059" t="n">
        <v>23.98966812494106</v>
      </c>
      <c r="G7059" t="n">
        <v>22940.38255388893</v>
      </c>
    </row>
    <row r="7060">
      <c r="A7060" s="5" t="n"/>
      <c r="B7060" s="1" t="inlineStr">
        <is>
          <t>d_294_h_02</t>
        </is>
      </c>
      <c r="C7060" t="n">
        <v>2.437830484849531</v>
      </c>
      <c r="D7060" t="n">
        <v>10.57637089359296</v>
      </c>
      <c r="E7060" t="n">
        <v>12.82003372218433</v>
      </c>
      <c r="F7060" t="n">
        <v>13.61827392242535</v>
      </c>
      <c r="G7060" t="n">
        <v>13031.47386355474</v>
      </c>
    </row>
    <row r="7061">
      <c r="A7061" s="5" t="n"/>
      <c r="B7061" s="1" t="inlineStr">
        <is>
          <t>d_294_h_03</t>
        </is>
      </c>
      <c r="C7061" t="n">
        <v>1.653636043199286</v>
      </c>
      <c r="D7061" t="n">
        <v>7.17481689488801</v>
      </c>
      <c r="E7061" t="n">
        <v>8.679735325882524</v>
      </c>
      <c r="F7061" t="n">
        <v>9.231537755619081</v>
      </c>
      <c r="G7061" t="n">
        <v>8824.720867173379</v>
      </c>
    </row>
    <row r="7062">
      <c r="A7062" s="5" t="n"/>
      <c r="B7062" s="1" t="inlineStr">
        <is>
          <t>d_294_h_04</t>
        </is>
      </c>
      <c r="C7062" t="n">
        <v>1.678530862754034</v>
      </c>
      <c r="D7062" t="n">
        <v>7.284268584419586</v>
      </c>
      <c r="E7062" t="n">
        <v>8.82493443568454</v>
      </c>
      <c r="F7062" t="n">
        <v>9.366133824689932</v>
      </c>
      <c r="G7062" t="n">
        <v>8958.884501146335</v>
      </c>
    </row>
    <row r="7063">
      <c r="A7063" s="5" t="n"/>
      <c r="B7063" s="1" t="inlineStr">
        <is>
          <t>d_294_h_05</t>
        </is>
      </c>
      <c r="C7063" t="n">
        <v>2.253287646209463</v>
      </c>
      <c r="D7063" t="n">
        <v>9.777737764302161</v>
      </c>
      <c r="E7063" t="n">
        <v>11.83904774617488</v>
      </c>
      <c r="F7063" t="n">
        <v>12.5728910102679</v>
      </c>
      <c r="G7063" t="n">
        <v>12023.73767364932</v>
      </c>
    </row>
    <row r="7064">
      <c r="A7064" s="5" t="n"/>
      <c r="B7064" s="1" t="inlineStr">
        <is>
          <t>d_294_h_06</t>
        </is>
      </c>
      <c r="C7064" t="n">
        <v>5.816998927623388</v>
      </c>
      <c r="D7064" t="n">
        <v>25.24361262451782</v>
      </c>
      <c r="E7064" t="n">
        <v>30.6116237149349</v>
      </c>
      <c r="F7064" t="n">
        <v>32.4927629878166</v>
      </c>
      <c r="G7064" t="n">
        <v>31044.32140709145</v>
      </c>
    </row>
    <row r="7065">
      <c r="A7065" s="5" t="n"/>
      <c r="B7065" s="1" t="inlineStr">
        <is>
          <t>d_294_h_07</t>
        </is>
      </c>
      <c r="C7065" t="n">
        <v>11.06803582620364</v>
      </c>
      <c r="D7065" t="n">
        <v>48.03391172861921</v>
      </c>
      <c r="E7065" t="n">
        <v>58.15490197849721</v>
      </c>
      <c r="F7065" t="n">
        <v>61.77280922650175</v>
      </c>
      <c r="G7065" t="n">
        <v>59065.01185744638</v>
      </c>
    </row>
    <row r="7066">
      <c r="A7066" s="5" t="n"/>
      <c r="B7066" s="1" t="inlineStr">
        <is>
          <t>d_294_h_08</t>
        </is>
      </c>
      <c r="C7066" t="n">
        <v>12.19803185543403</v>
      </c>
      <c r="D7066" t="n">
        <v>52.9407481087716</v>
      </c>
      <c r="E7066" t="n">
        <v>64.06975993603967</v>
      </c>
      <c r="F7066" t="n">
        <v>68.1607106078142</v>
      </c>
      <c r="G7066" t="n">
        <v>65163.19614496237</v>
      </c>
    </row>
    <row r="7067">
      <c r="A7067" s="5" t="n"/>
      <c r="B7067" s="1" t="inlineStr">
        <is>
          <t>d_294_h_09</t>
        </is>
      </c>
      <c r="C7067" t="n">
        <v>11.43334063071051</v>
      </c>
      <c r="D7067" t="n">
        <v>49.61523154997214</v>
      </c>
      <c r="E7067" t="n">
        <v>60.03174532062456</v>
      </c>
      <c r="F7067" t="n">
        <v>63.88922507577292</v>
      </c>
      <c r="G7067" t="n">
        <v>61075.29314896945</v>
      </c>
    </row>
    <row r="7068">
      <c r="A7068" s="5" t="n"/>
      <c r="B7068" s="1" t="inlineStr">
        <is>
          <t>d_294_h_10</t>
        </is>
      </c>
      <c r="C7068" t="n">
        <v>9.983606837204841</v>
      </c>
      <c r="D7068" t="n">
        <v>43.3147648554844</v>
      </c>
      <c r="E7068" t="n">
        <v>52.43517125645025</v>
      </c>
      <c r="F7068" t="n">
        <v>55.66818413050506</v>
      </c>
      <c r="G7068" t="n">
        <v>53207.3248288465</v>
      </c>
    </row>
    <row r="7069">
      <c r="A7069" s="5" t="n"/>
      <c r="B7069" s="1" t="inlineStr">
        <is>
          <t>d_294_h_11</t>
        </is>
      </c>
      <c r="C7069" t="n">
        <v>9.362576146675364</v>
      </c>
      <c r="D7069" t="n">
        <v>40.62371410477787</v>
      </c>
      <c r="E7069" t="n">
        <v>48.99165497216231</v>
      </c>
      <c r="F7069" t="n">
        <v>52.24815408013153</v>
      </c>
      <c r="G7069" t="n">
        <v>49929.13703604524</v>
      </c>
    </row>
    <row r="7070">
      <c r="A7070" s="5" t="n"/>
      <c r="B7070" s="1" t="inlineStr">
        <is>
          <t>d_294_h_12</t>
        </is>
      </c>
      <c r="C7070" t="n">
        <v>9.936576118066256</v>
      </c>
      <c r="D7070" t="n">
        <v>43.11918144617398</v>
      </c>
      <c r="E7070" t="n">
        <v>52.23283897862802</v>
      </c>
      <c r="F7070" t="n">
        <v>55.50808317732758</v>
      </c>
      <c r="G7070" t="n">
        <v>53059.26631472372</v>
      </c>
    </row>
    <row r="7071">
      <c r="A7071" s="5" t="n"/>
      <c r="B7071" s="1" t="inlineStr">
        <is>
          <t>d_294_h_13</t>
        </is>
      </c>
      <c r="C7071" t="n">
        <v>11.24787667485307</v>
      </c>
      <c r="D7071" t="n">
        <v>48.81045839250771</v>
      </c>
      <c r="E7071" t="n">
        <v>58.98830936987026</v>
      </c>
      <c r="F7071" t="n">
        <v>62.77597499113454</v>
      </c>
      <c r="G7071" t="n">
        <v>60049.50793517382</v>
      </c>
    </row>
    <row r="7072">
      <c r="A7072" s="5" t="n"/>
      <c r="B7072" s="1" t="inlineStr">
        <is>
          <t>d_294_h_14</t>
        </is>
      </c>
      <c r="C7072" t="n">
        <v>10.40519958344974</v>
      </c>
      <c r="D7072" t="n">
        <v>45.15288508798759</v>
      </c>
      <c r="E7072" t="n">
        <v>54.61257182027838</v>
      </c>
      <c r="F7072" t="n">
        <v>58.09671337136665</v>
      </c>
      <c r="G7072" t="n">
        <v>55548.50331014759</v>
      </c>
    </row>
    <row r="7073">
      <c r="A7073" s="5" t="n"/>
      <c r="B7073" s="1" t="inlineStr">
        <is>
          <t>d_294_h_15</t>
        </is>
      </c>
      <c r="C7073" t="n">
        <v>10.93942690734974</v>
      </c>
      <c r="D7073" t="n">
        <v>47.4700576311831</v>
      </c>
      <c r="E7073" t="n">
        <v>57.43235765338613</v>
      </c>
      <c r="F7073" t="n">
        <v>60.99827074996003</v>
      </c>
      <c r="G7073" t="n">
        <v>58343.05371779183</v>
      </c>
    </row>
    <row r="7074">
      <c r="A7074" s="5" t="n"/>
      <c r="B7074" s="1" t="inlineStr">
        <is>
          <t>d_294_h_16</t>
        </is>
      </c>
      <c r="C7074" t="n">
        <v>14.73870092454751</v>
      </c>
      <c r="D7074" t="n">
        <v>63.94348547515813</v>
      </c>
      <c r="E7074" t="n">
        <v>77.39466649103866</v>
      </c>
      <c r="F7074" t="n">
        <v>82.33810050462731</v>
      </c>
      <c r="G7074" t="n">
        <v>78705.76400948266</v>
      </c>
    </row>
    <row r="7075">
      <c r="A7075" s="5" t="n"/>
      <c r="B7075" s="1" t="inlineStr">
        <is>
          <t>d_294_h_17</t>
        </is>
      </c>
      <c r="C7075" t="n">
        <v>18.39524708522682</v>
      </c>
      <c r="D7075" t="n">
        <v>79.80508118885395</v>
      </c>
      <c r="E7075" t="n">
        <v>96.52317416955954</v>
      </c>
      <c r="F7075" t="n">
        <v>102.6242744736405</v>
      </c>
      <c r="G7075" t="n">
        <v>98160.48401456127</v>
      </c>
    </row>
    <row r="7076">
      <c r="A7076" s="5" t="n"/>
      <c r="B7076" s="1" t="inlineStr">
        <is>
          <t>d_294_h_18</t>
        </is>
      </c>
      <c r="C7076" t="n">
        <v>22.00328337952374</v>
      </c>
      <c r="D7076" t="n">
        <v>95.48283693656698</v>
      </c>
      <c r="E7076" t="n">
        <v>115.598015604437</v>
      </c>
      <c r="F7076" t="n">
        <v>122.8613804078549</v>
      </c>
      <c r="G7076" t="n">
        <v>117622.543237229</v>
      </c>
    </row>
    <row r="7077">
      <c r="A7077" s="5" t="n"/>
      <c r="B7077" s="1" t="inlineStr">
        <is>
          <t>d_294_h_19</t>
        </is>
      </c>
      <c r="C7077" t="n">
        <v>24.61922179127956</v>
      </c>
      <c r="D7077" t="n">
        <v>106.83706057793</v>
      </c>
      <c r="E7077" t="n">
        <v>129.0190542780804</v>
      </c>
      <c r="F7077" t="n">
        <v>137.3047557941494</v>
      </c>
      <c r="G7077" t="n">
        <v>131363.435114339</v>
      </c>
    </row>
    <row r="7078">
      <c r="A7078" s="5" t="n"/>
      <c r="B7078" s="1" t="inlineStr">
        <is>
          <t>d_294_h_20</t>
        </is>
      </c>
      <c r="C7078" t="n">
        <v>27.72372031705567</v>
      </c>
      <c r="D7078" t="n">
        <v>120.2883424606335</v>
      </c>
      <c r="E7078" t="n">
        <v>145.7189415461091</v>
      </c>
      <c r="F7078" t="n">
        <v>154.9473193732133</v>
      </c>
      <c r="G7078" t="n">
        <v>148202.2812208195</v>
      </c>
    </row>
    <row r="7079">
      <c r="A7079" s="5" t="n"/>
      <c r="B7079" s="1" t="inlineStr">
        <is>
          <t>d_294_h_21</t>
        </is>
      </c>
      <c r="C7079" t="n">
        <v>28.19474248890756</v>
      </c>
      <c r="D7079" t="n">
        <v>122.3427072952599</v>
      </c>
      <c r="E7079" t="n">
        <v>147.9868101841091</v>
      </c>
      <c r="F7079" t="n">
        <v>157.3794760636233</v>
      </c>
      <c r="G7079" t="n">
        <v>150481.2076027487</v>
      </c>
    </row>
    <row r="7080">
      <c r="A7080" s="5" t="n"/>
      <c r="B7080" s="1" t="inlineStr">
        <is>
          <t>d_294_h_22</t>
        </is>
      </c>
      <c r="C7080" t="n">
        <v>26.41056379791231</v>
      </c>
      <c r="D7080" t="n">
        <v>114.5851448070349</v>
      </c>
      <c r="E7080" t="n">
        <v>138.2223560442339</v>
      </c>
      <c r="F7080" t="n">
        <v>147.3413931017235</v>
      </c>
      <c r="G7080" t="n">
        <v>140830.2486572624</v>
      </c>
    </row>
    <row r="7081">
      <c r="A7081" s="5" t="n"/>
      <c r="B7081" s="1" t="inlineStr">
        <is>
          <t>d_294_h_23</t>
        </is>
      </c>
      <c r="C7081" t="n">
        <v>17.5354726252651</v>
      </c>
      <c r="D7081" t="n">
        <v>76.094490282072</v>
      </c>
      <c r="E7081" t="n">
        <v>92.01132711395719</v>
      </c>
      <c r="F7081" t="n">
        <v>97.89922871757696</v>
      </c>
      <c r="G7081" t="n">
        <v>93563.2764327332</v>
      </c>
    </row>
    <row r="7082">
      <c r="A7082" s="5" t="n"/>
      <c r="B7082" s="1" t="inlineStr">
        <is>
          <t>d_295_h_00</t>
        </is>
      </c>
      <c r="C7082" t="n">
        <v>8.133503035666852</v>
      </c>
      <c r="D7082" t="n">
        <v>35.29698142033348</v>
      </c>
      <c r="E7082" t="n">
        <v>42.70188743881114</v>
      </c>
      <c r="F7082" t="n">
        <v>45.35019228737481</v>
      </c>
      <c r="G7082" t="n">
        <v>43415.6198770148</v>
      </c>
    </row>
    <row r="7083">
      <c r="A7083" s="5" t="n"/>
      <c r="B7083" s="1" t="inlineStr">
        <is>
          <t>d_295_h_01</t>
        </is>
      </c>
      <c r="C7083" t="n">
        <v>4.231039188551978</v>
      </c>
      <c r="D7083" t="n">
        <v>18.36307703691527</v>
      </c>
      <c r="E7083" t="n">
        <v>22.29422639527555</v>
      </c>
      <c r="F7083" t="n">
        <v>23.65200336614404</v>
      </c>
      <c r="G7083" t="n">
        <v>22617.22212478995</v>
      </c>
    </row>
    <row r="7084">
      <c r="A7084" s="5" t="n"/>
      <c r="B7084" s="1" t="inlineStr">
        <is>
          <t>d_295_h_02</t>
        </is>
      </c>
      <c r="C7084" t="n">
        <v>2.45249998644869</v>
      </c>
      <c r="D7084" t="n">
        <v>10.64234315603145</v>
      </c>
      <c r="E7084" t="n">
        <v>12.87264329726865</v>
      </c>
      <c r="F7084" t="n">
        <v>13.69554966828111</v>
      </c>
      <c r="G7084" t="n">
        <v>13093.79001875935</v>
      </c>
    </row>
    <row r="7085">
      <c r="A7085" s="5" t="n"/>
      <c r="B7085" s="1" t="inlineStr">
        <is>
          <t>d_295_h_03</t>
        </is>
      </c>
      <c r="C7085" t="n">
        <v>1.679307671852095</v>
      </c>
      <c r="D7085" t="n">
        <v>7.285887617840998</v>
      </c>
      <c r="E7085" t="n">
        <v>8.809748126451868</v>
      </c>
      <c r="F7085" t="n">
        <v>9.381992709650362</v>
      </c>
      <c r="G7085" t="n">
        <v>8975.059980815135</v>
      </c>
    </row>
    <row r="7086">
      <c r="A7086" s="5" t="n"/>
      <c r="B7086" s="1" t="inlineStr">
        <is>
          <t>d_295_h_04</t>
        </is>
      </c>
      <c r="C7086" t="n">
        <v>1.651788138925354</v>
      </c>
      <c r="D7086" t="n">
        <v>7.167151074291809</v>
      </c>
      <c r="E7086" t="n">
        <v>8.668084544480475</v>
      </c>
      <c r="F7086" t="n">
        <v>9.215177607187169</v>
      </c>
      <c r="G7086" t="n">
        <v>8817.08663783528</v>
      </c>
    </row>
    <row r="7087">
      <c r="A7087" s="5" t="n"/>
      <c r="B7087" s="1" t="inlineStr">
        <is>
          <t>d_295_h_05</t>
        </is>
      </c>
      <c r="C7087" t="n">
        <v>2.241964414753081</v>
      </c>
      <c r="D7087" t="n">
        <v>9.726820247745394</v>
      </c>
      <c r="E7087" t="n">
        <v>11.7357070981595</v>
      </c>
      <c r="F7087" t="n">
        <v>12.50686873018038</v>
      </c>
      <c r="G7087" t="n">
        <v>11964.54881771015</v>
      </c>
    </row>
    <row r="7088">
      <c r="A7088" s="5" t="n"/>
      <c r="B7088" s="1" t="inlineStr">
        <is>
          <t>d_295_h_06</t>
        </is>
      </c>
      <c r="C7088" t="n">
        <v>5.669489711032369</v>
      </c>
      <c r="D7088" t="n">
        <v>24.5986223846616</v>
      </c>
      <c r="E7088" t="n">
        <v>29.74064364943835</v>
      </c>
      <c r="F7088" t="n">
        <v>31.61380931621807</v>
      </c>
      <c r="G7088" t="n">
        <v>30247.51721441722</v>
      </c>
    </row>
    <row r="7089">
      <c r="A7089" s="5" t="n"/>
      <c r="B7089" s="1" t="inlineStr">
        <is>
          <t>d_295_h_07</t>
        </is>
      </c>
      <c r="C7089" t="n">
        <v>11.12129059553092</v>
      </c>
      <c r="D7089" t="n">
        <v>48.25516280587689</v>
      </c>
      <c r="E7089" t="n">
        <v>58.25390342965715</v>
      </c>
      <c r="F7089" t="n">
        <v>62.0193655452381</v>
      </c>
      <c r="G7089" t="n">
        <v>59326.71054170952</v>
      </c>
    </row>
    <row r="7090">
      <c r="A7090" s="5" t="n"/>
      <c r="B7090" s="1" t="inlineStr">
        <is>
          <t>d_295_h_08</t>
        </is>
      </c>
      <c r="C7090" t="n">
        <v>12.49086097604241</v>
      </c>
      <c r="D7090" t="n">
        <v>54.19880251639938</v>
      </c>
      <c r="E7090" t="n">
        <v>65.69539794870272</v>
      </c>
      <c r="F7090" t="n">
        <v>69.87516423571078</v>
      </c>
      <c r="G7090" t="n">
        <v>66775.46559059466</v>
      </c>
    </row>
    <row r="7091">
      <c r="A7091" s="5" t="n"/>
      <c r="B7091" s="1" t="inlineStr">
        <is>
          <t>d_295_h_09</t>
        </is>
      </c>
      <c r="C7091" t="n">
        <v>11.36654560062061</v>
      </c>
      <c r="D7091" t="n">
        <v>49.33125831273565</v>
      </c>
      <c r="E7091" t="n">
        <v>59.73846765501465</v>
      </c>
      <c r="F7091" t="n">
        <v>63.52027455088038</v>
      </c>
      <c r="G7091" t="n">
        <v>60695.55629018827</v>
      </c>
    </row>
    <row r="7092">
      <c r="A7092" s="5" t="n"/>
      <c r="B7092" s="1" t="inlineStr">
        <is>
          <t>d_295_h_10</t>
        </is>
      </c>
      <c r="C7092" t="n">
        <v>9.83814766442674</v>
      </c>
      <c r="D7092" t="n">
        <v>42.69599676027511</v>
      </c>
      <c r="E7092" t="n">
        <v>51.64832206775345</v>
      </c>
      <c r="F7092" t="n">
        <v>55.00995562564032</v>
      </c>
      <c r="G7092" t="n">
        <v>52523.01230856567</v>
      </c>
    </row>
    <row r="7093">
      <c r="A7093" s="5" t="n"/>
      <c r="B7093" s="1" t="inlineStr">
        <is>
          <t>d_295_h_11</t>
        </is>
      </c>
      <c r="C7093" t="n">
        <v>9.356861689624235</v>
      </c>
      <c r="D7093" t="n">
        <v>40.60156292761768</v>
      </c>
      <c r="E7093" t="n">
        <v>49.07738930118693</v>
      </c>
      <c r="F7093" t="n">
        <v>52.24751304672466</v>
      </c>
      <c r="G7093" t="n">
        <v>49963.06835715888</v>
      </c>
    </row>
    <row r="7094">
      <c r="A7094" s="5" t="n"/>
      <c r="B7094" s="1" t="inlineStr">
        <is>
          <t>d_295_h_12</t>
        </is>
      </c>
      <c r="C7094" t="n">
        <v>9.920526044809245</v>
      </c>
      <c r="D7094" t="n">
        <v>43.04749988082218</v>
      </c>
      <c r="E7094" t="n">
        <v>52.06590295506829</v>
      </c>
      <c r="F7094" t="n">
        <v>55.33569466733944</v>
      </c>
      <c r="G7094" t="n">
        <v>52902.34522421933</v>
      </c>
    </row>
    <row r="7095">
      <c r="A7095" s="5" t="n"/>
      <c r="B7095" s="1" t="inlineStr">
        <is>
          <t>d_295_h_13</t>
        </is>
      </c>
      <c r="C7095" t="n">
        <v>11.28740053700158</v>
      </c>
      <c r="D7095" t="n">
        <v>48.97822404788439</v>
      </c>
      <c r="E7095" t="n">
        <v>59.14592183920477</v>
      </c>
      <c r="F7095" t="n">
        <v>62.99446760276684</v>
      </c>
      <c r="G7095" t="n">
        <v>60242.53188898193</v>
      </c>
    </row>
    <row r="7096">
      <c r="A7096" s="5" t="n"/>
      <c r="B7096" s="1" t="inlineStr">
        <is>
          <t>d_295_h_14</t>
        </is>
      </c>
      <c r="C7096" t="n">
        <v>10.64947649811814</v>
      </c>
      <c r="D7096" t="n">
        <v>46.20356871186739</v>
      </c>
      <c r="E7096" t="n">
        <v>55.80570489746811</v>
      </c>
      <c r="F7096" t="n">
        <v>59.37560428501097</v>
      </c>
      <c r="G7096" t="n">
        <v>56817.68157526836</v>
      </c>
    </row>
    <row r="7097">
      <c r="A7097" s="5" t="n"/>
      <c r="B7097" s="1" t="inlineStr">
        <is>
          <t>d_295_h_15</t>
        </is>
      </c>
      <c r="C7097" t="n">
        <v>11.19582932838962</v>
      </c>
      <c r="D7097" t="n">
        <v>48.58948818168541</v>
      </c>
      <c r="E7097" t="n">
        <v>58.70238950749241</v>
      </c>
      <c r="F7097" t="n">
        <v>62.39547326683225</v>
      </c>
      <c r="G7097" t="n">
        <v>59669.66364018471</v>
      </c>
    </row>
    <row r="7098">
      <c r="A7098" s="5" t="n"/>
      <c r="B7098" s="1" t="inlineStr">
        <is>
          <t>d_295_h_16</t>
        </is>
      </c>
      <c r="C7098" t="n">
        <v>14.70676414646819</v>
      </c>
      <c r="D7098" t="n">
        <v>63.7998276672856</v>
      </c>
      <c r="E7098" t="n">
        <v>77.10454623837666</v>
      </c>
      <c r="F7098" t="n">
        <v>82.03058089185635</v>
      </c>
      <c r="G7098" t="n">
        <v>78440.88153900873</v>
      </c>
    </row>
    <row r="7099">
      <c r="A7099" s="5" t="n"/>
      <c r="B7099" s="1" t="inlineStr">
        <is>
          <t>d_295_h_17</t>
        </is>
      </c>
      <c r="C7099" t="n">
        <v>17.86216647345316</v>
      </c>
      <c r="D7099" t="n">
        <v>77.51185929586239</v>
      </c>
      <c r="E7099" t="n">
        <v>93.67389755595809</v>
      </c>
      <c r="F7099" t="n">
        <v>99.58743437503725</v>
      </c>
      <c r="G7099" t="n">
        <v>95267.4294844526</v>
      </c>
    </row>
    <row r="7100">
      <c r="A7100" s="5" t="n"/>
      <c r="B7100" s="1" t="inlineStr">
        <is>
          <t>d_295_h_18</t>
        </is>
      </c>
      <c r="C7100" t="n">
        <v>21.99114405510768</v>
      </c>
      <c r="D7100" t="n">
        <v>95.41397979645771</v>
      </c>
      <c r="E7100" t="n">
        <v>115.2422483621578</v>
      </c>
      <c r="F7100" t="n">
        <v>122.6625143433489</v>
      </c>
      <c r="G7100" t="n">
        <v>117279.3996128277</v>
      </c>
    </row>
    <row r="7101">
      <c r="A7101" s="5" t="n"/>
      <c r="B7101" s="1" t="inlineStr">
        <is>
          <t>d_295_h_19</t>
        </is>
      </c>
      <c r="C7101" t="n">
        <v>24.89557960003346</v>
      </c>
      <c r="D7101" t="n">
        <v>108.0083423847719</v>
      </c>
      <c r="E7101" t="n">
        <v>130.5675057982921</v>
      </c>
      <c r="F7101" t="n">
        <v>138.8375918497473</v>
      </c>
      <c r="G7101" t="n">
        <v>132836.6775314553</v>
      </c>
    </row>
    <row r="7102">
      <c r="A7102" s="5" t="n"/>
      <c r="B7102" s="1" t="inlineStr">
        <is>
          <t>d_295_h_20</t>
        </is>
      </c>
      <c r="C7102" t="n">
        <v>28.82632284898768</v>
      </c>
      <c r="D7102" t="n">
        <v>125.090841439448</v>
      </c>
      <c r="E7102" t="n">
        <v>151.5677219422575</v>
      </c>
      <c r="F7102" t="n">
        <v>160.8583306773665</v>
      </c>
      <c r="G7102" t="n">
        <v>153926.0133933426</v>
      </c>
    </row>
    <row r="7103">
      <c r="A7103" s="5" t="n"/>
      <c r="B7103" s="1" t="inlineStr">
        <is>
          <t>d_295_h_21</t>
        </is>
      </c>
      <c r="C7103" t="n">
        <v>28.34964715291808</v>
      </c>
      <c r="D7103" t="n">
        <v>123.0419985697623</v>
      </c>
      <c r="E7103" t="n">
        <v>148.9559638542584</v>
      </c>
      <c r="F7103" t="n">
        <v>158.3798156276562</v>
      </c>
      <c r="G7103" t="n">
        <v>151482.7896272293</v>
      </c>
    </row>
    <row r="7104">
      <c r="A7104" s="5" t="n"/>
      <c r="B7104" s="1" t="inlineStr">
        <is>
          <t>d_295_h_22</t>
        </is>
      </c>
      <c r="C7104" t="n">
        <v>26.15029827052174</v>
      </c>
      <c r="D7104" t="n">
        <v>113.5021274089487</v>
      </c>
      <c r="E7104" t="n">
        <v>137.0572524759403</v>
      </c>
      <c r="F7104" t="n">
        <v>145.7769034715963</v>
      </c>
      <c r="G7104" t="n">
        <v>139387.2541437883</v>
      </c>
    </row>
    <row r="7105">
      <c r="A7105" s="5" t="n"/>
      <c r="B7105" s="1" t="inlineStr">
        <is>
          <t>d_295_h_23</t>
        </is>
      </c>
      <c r="C7105" t="n">
        <v>17.61135501921664</v>
      </c>
      <c r="D7105" t="n">
        <v>76.41857547880088</v>
      </c>
      <c r="E7105" t="n">
        <v>92.28972007582266</v>
      </c>
      <c r="F7105" t="n">
        <v>98.33322229639309</v>
      </c>
      <c r="G7105" t="n">
        <v>94000.07304369651</v>
      </c>
    </row>
    <row r="7106">
      <c r="A7106" s="5" t="n"/>
      <c r="B7106" s="1" t="inlineStr">
        <is>
          <t>d_296_h_00</t>
        </is>
      </c>
      <c r="C7106" t="n">
        <v>8.228997645594497</v>
      </c>
      <c r="D7106" t="n">
        <v>35.71118724771458</v>
      </c>
      <c r="E7106" t="n">
        <v>43.17478625546505</v>
      </c>
      <c r="F7106" t="n">
        <v>45.91787480800973</v>
      </c>
      <c r="G7106" t="n">
        <v>43895.42469536919</v>
      </c>
    </row>
    <row r="7107">
      <c r="A7107" s="5" t="n"/>
      <c r="B7107" s="1" t="inlineStr">
        <is>
          <t>d_296_h_01</t>
        </is>
      </c>
      <c r="C7107" t="n">
        <v>4.220908244082408</v>
      </c>
      <c r="D7107" t="n">
        <v>18.31387465544924</v>
      </c>
      <c r="E7107" t="n">
        <v>22.18509492732229</v>
      </c>
      <c r="F7107" t="n">
        <v>23.57587300587698</v>
      </c>
      <c r="G7107" t="n">
        <v>22542.9693565098</v>
      </c>
    </row>
    <row r="7108">
      <c r="A7108" s="5" t="n"/>
      <c r="B7108" s="1" t="inlineStr">
        <is>
          <t>d_296_h_02</t>
        </is>
      </c>
      <c r="C7108" t="n">
        <v>2.427104666976654</v>
      </c>
      <c r="D7108" t="n">
        <v>10.53069278345615</v>
      </c>
      <c r="E7108" t="n">
        <v>12.73248552898606</v>
      </c>
      <c r="F7108" t="n">
        <v>13.528775206174</v>
      </c>
      <c r="G7108" t="n">
        <v>12940.6992717196</v>
      </c>
    </row>
    <row r="7109">
      <c r="A7109" s="5" t="n"/>
      <c r="B7109" s="1" t="inlineStr">
        <is>
          <t>d_296_h_03</t>
        </is>
      </c>
      <c r="C7109" t="n">
        <v>1.685295796951102</v>
      </c>
      <c r="D7109" t="n">
        <v>7.3133558329048</v>
      </c>
      <c r="E7109" t="n">
        <v>8.838405497014616</v>
      </c>
      <c r="F7109" t="n">
        <v>9.413272287088422</v>
      </c>
      <c r="G7109" t="n">
        <v>9003.753717772002</v>
      </c>
    </row>
    <row r="7110">
      <c r="A7110" s="5" t="n"/>
      <c r="B7110" s="1" t="inlineStr">
        <is>
          <t>d_296_h_04</t>
        </is>
      </c>
      <c r="C7110" t="n">
        <v>1.694919786378163</v>
      </c>
      <c r="D7110" t="n">
        <v>7.354710062787102</v>
      </c>
      <c r="E7110" t="n">
        <v>8.911500998153416</v>
      </c>
      <c r="F7110" t="n">
        <v>9.480262088464345</v>
      </c>
      <c r="G7110" t="n">
        <v>9056.747241246667</v>
      </c>
    </row>
    <row r="7111">
      <c r="A7111" s="5" t="n"/>
      <c r="B7111" s="1" t="inlineStr">
        <is>
          <t>d_296_h_05</t>
        </is>
      </c>
      <c r="C7111" t="n">
        <v>2.236728617049608</v>
      </c>
      <c r="D7111" t="n">
        <v>9.70515816731216</v>
      </c>
      <c r="E7111" t="n">
        <v>11.74377585496176</v>
      </c>
      <c r="F7111" t="n">
        <v>12.49640508237396</v>
      </c>
      <c r="G7111" t="n">
        <v>11955.0053545346</v>
      </c>
    </row>
    <row r="7112">
      <c r="A7112" s="5" t="n"/>
      <c r="B7112" s="1" t="inlineStr">
        <is>
          <t>d_296_h_06</t>
        </is>
      </c>
      <c r="C7112" t="n">
        <v>5.806800067372715</v>
      </c>
      <c r="D7112" t="n">
        <v>25.18932302851115</v>
      </c>
      <c r="E7112" t="n">
        <v>30.41412275010825</v>
      </c>
      <c r="F7112" t="n">
        <v>32.41241264231577</v>
      </c>
      <c r="G7112" t="n">
        <v>30987.10688807173</v>
      </c>
    </row>
    <row r="7113">
      <c r="A7113" s="5" t="n"/>
      <c r="B7113" s="1" t="inlineStr">
        <is>
          <t>d_296_h_07</t>
        </is>
      </c>
      <c r="C7113" t="n">
        <v>11.23068592618486</v>
      </c>
      <c r="D7113" t="n">
        <v>48.72342935924988</v>
      </c>
      <c r="E7113" t="n">
        <v>58.98701915574625</v>
      </c>
      <c r="F7113" t="n">
        <v>62.6780661592752</v>
      </c>
      <c r="G7113" t="n">
        <v>59956.37574187529</v>
      </c>
    </row>
    <row r="7114">
      <c r="A7114" s="5" t="n"/>
      <c r="B7114" s="1" t="inlineStr">
        <is>
          <t>d_296_h_08</t>
        </is>
      </c>
      <c r="C7114" t="n">
        <v>12.31195938346897</v>
      </c>
      <c r="D7114" t="n">
        <v>53.43505542115291</v>
      </c>
      <c r="E7114" t="n">
        <v>64.71857336223123</v>
      </c>
      <c r="F7114" t="n">
        <v>68.78082579014639</v>
      </c>
      <c r="G7114" t="n">
        <v>65734.46472930316</v>
      </c>
    </row>
    <row r="7115">
      <c r="A7115" s="5" t="n"/>
      <c r="B7115" s="1" t="inlineStr">
        <is>
          <t>d_296_h_09</t>
        </is>
      </c>
      <c r="C7115" t="n">
        <v>11.62487005314923</v>
      </c>
      <c r="D7115" t="n">
        <v>50.44948248206276</v>
      </c>
      <c r="E7115" t="n">
        <v>61.06264873401741</v>
      </c>
      <c r="F7115" t="n">
        <v>64.88379506632123</v>
      </c>
      <c r="G7115" t="n">
        <v>61986.14234262904</v>
      </c>
    </row>
    <row r="7116">
      <c r="A7116" s="5" t="n"/>
      <c r="B7116" s="1" t="inlineStr">
        <is>
          <t>d_296_h_10</t>
        </is>
      </c>
      <c r="C7116" t="n">
        <v>9.788263062094034</v>
      </c>
      <c r="D7116" t="n">
        <v>42.47319699007075</v>
      </c>
      <c r="E7116" t="n">
        <v>51.32657972860883</v>
      </c>
      <c r="F7116" t="n">
        <v>54.58243392532357</v>
      </c>
      <c r="G7116" t="n">
        <v>52197.83814552835</v>
      </c>
    </row>
    <row r="7117">
      <c r="A7117" s="5" t="n"/>
      <c r="B7117" s="1" t="inlineStr">
        <is>
          <t>d_296_h_11</t>
        </is>
      </c>
      <c r="C7117" t="n">
        <v>9.30635663702537</v>
      </c>
      <c r="D7117" t="n">
        <v>40.37269130931676</v>
      </c>
      <c r="E7117" t="n">
        <v>48.8603766940485</v>
      </c>
      <c r="F7117" t="n">
        <v>51.9432063852455</v>
      </c>
      <c r="G7117" t="n">
        <v>49661.15769646545</v>
      </c>
    </row>
    <row r="7118">
      <c r="A7118" s="5" t="n"/>
      <c r="B7118" s="1" t="inlineStr">
        <is>
          <t>d_296_h_12</t>
        </is>
      </c>
      <c r="C7118" t="n">
        <v>9.869327159731707</v>
      </c>
      <c r="D7118" t="n">
        <v>42.82329975189461</v>
      </c>
      <c r="E7118" t="n">
        <v>51.73590873904158</v>
      </c>
      <c r="F7118" t="n">
        <v>55.0849643632567</v>
      </c>
      <c r="G7118" t="n">
        <v>52702.46993379827</v>
      </c>
    </row>
    <row r="7119">
      <c r="A7119" s="5" t="n"/>
      <c r="B7119" s="1" t="inlineStr">
        <is>
          <t>d_296_h_13</t>
        </is>
      </c>
      <c r="C7119" t="n">
        <v>11.36658830467369</v>
      </c>
      <c r="D7119" t="n">
        <v>49.32623302939388</v>
      </c>
      <c r="E7119" t="n">
        <v>59.68517236787201</v>
      </c>
      <c r="F7119" t="n">
        <v>63.50027613322189</v>
      </c>
      <c r="G7119" t="n">
        <v>60698.1142744363</v>
      </c>
    </row>
    <row r="7120">
      <c r="A7120" s="5" t="n"/>
      <c r="B7120" s="1" t="inlineStr">
        <is>
          <t>d_296_h_14</t>
        </is>
      </c>
      <c r="C7120" t="n">
        <v>10.65455697360988</v>
      </c>
      <c r="D7120" t="n">
        <v>46.22918400622851</v>
      </c>
      <c r="E7120" t="n">
        <v>55.92561583860245</v>
      </c>
      <c r="F7120" t="n">
        <v>59.49484460352893</v>
      </c>
      <c r="G7120" t="n">
        <v>56919.16926891376</v>
      </c>
    </row>
    <row r="7121">
      <c r="A7121" s="5" t="n"/>
      <c r="B7121" s="1" t="inlineStr">
        <is>
          <t>d_296_h_15</t>
        </is>
      </c>
      <c r="C7121" t="n">
        <v>11.22038661095915</v>
      </c>
      <c r="D7121" t="n">
        <v>48.67089195482852</v>
      </c>
      <c r="E7121" t="n">
        <v>58.82034898905555</v>
      </c>
      <c r="F7121" t="n">
        <v>62.66595142924574</v>
      </c>
      <c r="G7121" t="n">
        <v>59957.99092864184</v>
      </c>
    </row>
    <row r="7122">
      <c r="A7122" s="5" t="n"/>
      <c r="B7122" s="1" t="inlineStr">
        <is>
          <t>d_296_h_16</t>
        </is>
      </c>
      <c r="C7122" t="n">
        <v>14.61443161209837</v>
      </c>
      <c r="D7122" t="n">
        <v>63.4033763171397</v>
      </c>
      <c r="E7122" t="n">
        <v>76.58383726681937</v>
      </c>
      <c r="F7122" t="n">
        <v>81.59702185456322</v>
      </c>
      <c r="G7122" t="n">
        <v>77996.34418435657</v>
      </c>
    </row>
    <row r="7123">
      <c r="A7123" s="5" t="n"/>
      <c r="B7123" s="1" t="inlineStr">
        <is>
          <t>d_296_h_17</t>
        </is>
      </c>
      <c r="C7123" t="n">
        <v>17.95028270283431</v>
      </c>
      <c r="D7123" t="n">
        <v>77.89373368630534</v>
      </c>
      <c r="E7123" t="n">
        <v>94.22913940789272</v>
      </c>
      <c r="F7123" t="n">
        <v>100.1198868365192</v>
      </c>
      <c r="G7123" t="n">
        <v>95827.5846069238</v>
      </c>
    </row>
    <row r="7124">
      <c r="A7124" s="5" t="n"/>
      <c r="B7124" s="1" t="inlineStr">
        <is>
          <t>d_296_h_18</t>
        </is>
      </c>
      <c r="C7124" t="n">
        <v>21.57879326286638</v>
      </c>
      <c r="D7124" t="n">
        <v>93.65023544775039</v>
      </c>
      <c r="E7124" t="n">
        <v>113.2641973378876</v>
      </c>
      <c r="F7124" t="n">
        <v>120.5419537222254</v>
      </c>
      <c r="G7124" t="n">
        <v>115291.5946303678</v>
      </c>
    </row>
    <row r="7125">
      <c r="A7125" s="5" t="n"/>
      <c r="B7125" s="1" t="inlineStr">
        <is>
          <t>d_296_h_19</t>
        </is>
      </c>
      <c r="C7125" t="n">
        <v>25.2813987574138</v>
      </c>
      <c r="D7125" t="n">
        <v>109.682451265454</v>
      </c>
      <c r="E7125" t="n">
        <v>132.5357792771812</v>
      </c>
      <c r="F7125" t="n">
        <v>140.8362041255354</v>
      </c>
      <c r="G7125" t="n">
        <v>134719.6138072883</v>
      </c>
    </row>
    <row r="7126">
      <c r="A7126" s="5" t="n"/>
      <c r="B7126" s="1" t="inlineStr">
        <is>
          <t>d_296_h_20</t>
        </is>
      </c>
      <c r="C7126" t="n">
        <v>27.92397131136542</v>
      </c>
      <c r="D7126" t="n">
        <v>121.1456083996303</v>
      </c>
      <c r="E7126" t="n">
        <v>146.4234168270487</v>
      </c>
      <c r="F7126" t="n">
        <v>155.7170665464014</v>
      </c>
      <c r="G7126" t="n">
        <v>148990.1778995318</v>
      </c>
    </row>
    <row r="7127">
      <c r="A7127" s="5" t="n"/>
      <c r="B7127" s="1" t="inlineStr">
        <is>
          <t>d_296_h_21</t>
        </is>
      </c>
      <c r="C7127" t="n">
        <v>28.35187376349003</v>
      </c>
      <c r="D7127" t="n">
        <v>123.0454229910766</v>
      </c>
      <c r="E7127" t="n">
        <v>149.0826713693336</v>
      </c>
      <c r="F7127" t="n">
        <v>158.4538642928677</v>
      </c>
      <c r="G7127" t="n">
        <v>151473.6215590709</v>
      </c>
    </row>
    <row r="7128">
      <c r="A7128" s="5" t="n"/>
      <c r="B7128" s="1" t="inlineStr">
        <is>
          <t>d_296_h_22</t>
        </is>
      </c>
      <c r="C7128" t="n">
        <v>26.18854761203412</v>
      </c>
      <c r="D7128" t="n">
        <v>113.6662020517794</v>
      </c>
      <c r="E7128" t="n">
        <v>137.5366872174593</v>
      </c>
      <c r="F7128" t="n">
        <v>146.5242133664761</v>
      </c>
      <c r="G7128" t="n">
        <v>140007.1354183881</v>
      </c>
    </row>
    <row r="7129">
      <c r="A7129" s="5" t="n"/>
      <c r="B7129" s="1" t="inlineStr">
        <is>
          <t>d_296_h_23</t>
        </is>
      </c>
      <c r="C7129" t="n">
        <v>17.23119014217375</v>
      </c>
      <c r="D7129" t="n">
        <v>74.74391854981698</v>
      </c>
      <c r="E7129" t="n">
        <v>90.62729137688198</v>
      </c>
      <c r="F7129" t="n">
        <v>96.10444814353642</v>
      </c>
      <c r="G7129" t="n">
        <v>91926.13588240728</v>
      </c>
    </row>
    <row r="7130">
      <c r="A7130" s="5" t="n"/>
      <c r="B7130" s="1" t="inlineStr">
        <is>
          <t>d_297_h_00</t>
        </is>
      </c>
      <c r="C7130" t="n">
        <v>8.321371732558053</v>
      </c>
      <c r="D7130" t="n">
        <v>36.11296185143249</v>
      </c>
      <c r="E7130" t="n">
        <v>43.73298884187616</v>
      </c>
      <c r="F7130" t="n">
        <v>46.47180774119965</v>
      </c>
      <c r="G7130" t="n">
        <v>44382.85981429066</v>
      </c>
    </row>
    <row r="7131">
      <c r="A7131" s="5" t="n"/>
      <c r="B7131" s="1" t="inlineStr">
        <is>
          <t>d_297_h_01</t>
        </is>
      </c>
      <c r="C7131" t="n">
        <v>4.310726392658514</v>
      </c>
      <c r="D7131" t="n">
        <v>18.70463394818227</v>
      </c>
      <c r="E7131" t="n">
        <v>22.62397791462462</v>
      </c>
      <c r="F7131" t="n">
        <v>24.09433681888563</v>
      </c>
      <c r="G7131" t="n">
        <v>23040.34209781632</v>
      </c>
    </row>
    <row r="7132">
      <c r="A7132" s="5" t="n"/>
      <c r="B7132" s="1" t="inlineStr">
        <is>
          <t>d_297_h_02</t>
        </is>
      </c>
      <c r="C7132" t="n">
        <v>2.445769479181481</v>
      </c>
      <c r="D7132" t="n">
        <v>10.61278412401762</v>
      </c>
      <c r="E7132" t="n">
        <v>12.81024070603266</v>
      </c>
      <c r="F7132" t="n">
        <v>13.65241810620793</v>
      </c>
      <c r="G7132" t="n">
        <v>13066.19673883466</v>
      </c>
    </row>
    <row r="7133">
      <c r="A7133" s="5" t="n"/>
      <c r="B7133" s="1" t="inlineStr">
        <is>
          <t>d_297_h_03</t>
        </is>
      </c>
      <c r="C7133" t="n">
        <v>1.707769808414983</v>
      </c>
      <c r="D7133" t="n">
        <v>7.408540367237261</v>
      </c>
      <c r="E7133" t="n">
        <v>8.958461012605429</v>
      </c>
      <c r="F7133" t="n">
        <v>9.531331603368965</v>
      </c>
      <c r="G7133" t="n">
        <v>9111.388247038894</v>
      </c>
    </row>
    <row r="7134">
      <c r="A7134" s="5" t="n"/>
      <c r="B7134" s="1" t="inlineStr">
        <is>
          <t>d_297_h_04</t>
        </is>
      </c>
      <c r="C7134" t="n">
        <v>1.675451168593882</v>
      </c>
      <c r="D7134" t="n">
        <v>7.267993372761054</v>
      </c>
      <c r="E7134" t="n">
        <v>8.789126909043159</v>
      </c>
      <c r="F7134" t="n">
        <v>9.350696120565827</v>
      </c>
      <c r="G7134" t="n">
        <v>8942.852251728984</v>
      </c>
    </row>
    <row r="7135">
      <c r="A7135" s="5" t="n"/>
      <c r="B7135" s="1" t="inlineStr">
        <is>
          <t>d_297_h_05</t>
        </is>
      </c>
      <c r="C7135" t="n">
        <v>2.264545807026399</v>
      </c>
      <c r="D7135" t="n">
        <v>9.825958353031448</v>
      </c>
      <c r="E7135" t="n">
        <v>11.86221784466879</v>
      </c>
      <c r="F7135" t="n">
        <v>12.63748569775311</v>
      </c>
      <c r="G7135" t="n">
        <v>12077.9601259957</v>
      </c>
    </row>
    <row r="7136">
      <c r="A7136" s="5" t="n"/>
      <c r="B7136" s="1" t="inlineStr">
        <is>
          <t>d_297_h_06</t>
        </is>
      </c>
      <c r="C7136" t="n">
        <v>5.805432430177512</v>
      </c>
      <c r="D7136" t="n">
        <v>25.18843995371827</v>
      </c>
      <c r="E7136" t="n">
        <v>30.42448199290858</v>
      </c>
      <c r="F7136" t="n">
        <v>32.40350746318853</v>
      </c>
      <c r="G7136" t="n">
        <v>30995.28412832417</v>
      </c>
    </row>
    <row r="7137">
      <c r="A7137" s="5" t="n"/>
      <c r="B7137" s="1" t="inlineStr">
        <is>
          <t>d_297_h_07</t>
        </is>
      </c>
      <c r="C7137" t="n">
        <v>11.06578283877083</v>
      </c>
      <c r="D7137" t="n">
        <v>48.00611853225313</v>
      </c>
      <c r="E7137" t="n">
        <v>57.89185868820435</v>
      </c>
      <c r="F7137" t="n">
        <v>61.68228319274653</v>
      </c>
      <c r="G7137" t="n">
        <v>58992.94797742258</v>
      </c>
    </row>
    <row r="7138">
      <c r="A7138" s="5" t="n"/>
      <c r="B7138" s="1" t="inlineStr">
        <is>
          <t>d_297_h_08</t>
        </is>
      </c>
      <c r="C7138" t="n">
        <v>12.2804391983464</v>
      </c>
      <c r="D7138" t="n">
        <v>53.30024838253966</v>
      </c>
      <c r="E7138" t="n">
        <v>64.50350993835561</v>
      </c>
      <c r="F7138" t="n">
        <v>68.54227683398967</v>
      </c>
      <c r="G7138" t="n">
        <v>65533.36453773733</v>
      </c>
    </row>
    <row r="7139">
      <c r="A7139" s="5" t="n"/>
      <c r="B7139" s="1" t="inlineStr">
        <is>
          <t>d_297_h_09</t>
        </is>
      </c>
      <c r="C7139" t="n">
        <v>11.50035386294953</v>
      </c>
      <c r="D7139" t="n">
        <v>49.89695264198235</v>
      </c>
      <c r="E7139" t="n">
        <v>60.26199123743667</v>
      </c>
      <c r="F7139" t="n">
        <v>64.15419136837605</v>
      </c>
      <c r="G7139" t="n">
        <v>61380.25461198556</v>
      </c>
    </row>
    <row r="7140">
      <c r="A7140" s="5" t="n"/>
      <c r="B7140" s="1" t="inlineStr">
        <is>
          <t>d_297_h_10</t>
        </is>
      </c>
      <c r="C7140" t="n">
        <v>9.869667095397331</v>
      </c>
      <c r="D7140" t="n">
        <v>42.82033492166335</v>
      </c>
      <c r="E7140" t="n">
        <v>51.87162723723955</v>
      </c>
      <c r="F7140" t="n">
        <v>55.15441176260236</v>
      </c>
      <c r="G7140" t="n">
        <v>52748.08003108614</v>
      </c>
    </row>
    <row r="7141">
      <c r="A7141" s="5" t="n"/>
      <c r="B7141" s="1" t="inlineStr">
        <is>
          <t>d_297_h_11</t>
        </is>
      </c>
      <c r="C7141" t="n">
        <v>9.316062282394402</v>
      </c>
      <c r="D7141" t="n">
        <v>40.42263248370653</v>
      </c>
      <c r="E7141" t="n">
        <v>48.82532143726208</v>
      </c>
      <c r="F7141" t="n">
        <v>52.02344373144713</v>
      </c>
      <c r="G7141" t="n">
        <v>49731.45885617477</v>
      </c>
    </row>
    <row r="7142">
      <c r="A7142" s="5" t="n"/>
      <c r="B7142" s="1" t="inlineStr">
        <is>
          <t>d_297_h_12</t>
        </is>
      </c>
      <c r="C7142" t="n">
        <v>9.995752797247102</v>
      </c>
      <c r="D7142" t="n">
        <v>43.36344094243162</v>
      </c>
      <c r="E7142" t="n">
        <v>52.503602184424</v>
      </c>
      <c r="F7142" t="n">
        <v>55.89910687078584</v>
      </c>
      <c r="G7142" t="n">
        <v>53383.24457547939</v>
      </c>
    </row>
    <row r="7143">
      <c r="A7143" s="5" t="n"/>
      <c r="B7143" s="1" t="inlineStr">
        <is>
          <t>d_297_h_13</t>
        </is>
      </c>
      <c r="C7143" t="n">
        <v>11.25667604306424</v>
      </c>
      <c r="D7143" t="n">
        <v>48.84972849878314</v>
      </c>
      <c r="E7143" t="n">
        <v>59.18338110976682</v>
      </c>
      <c r="F7143" t="n">
        <v>62.90468684637439</v>
      </c>
      <c r="G7143" t="n">
        <v>60133.92691880597</v>
      </c>
    </row>
    <row r="7144">
      <c r="A7144" s="5" t="n"/>
      <c r="B7144" s="1" t="inlineStr">
        <is>
          <t>d_297_h_14</t>
        </is>
      </c>
      <c r="C7144" t="n">
        <v>10.81944818136419</v>
      </c>
      <c r="D7144" t="n">
        <v>46.94003559626303</v>
      </c>
      <c r="E7144" t="n">
        <v>56.65601559670191</v>
      </c>
      <c r="F7144" t="n">
        <v>60.2702469045169</v>
      </c>
      <c r="G7144" t="n">
        <v>57680.12200569747</v>
      </c>
    </row>
    <row r="7145">
      <c r="A7145" s="5" t="n"/>
      <c r="B7145" s="1" t="inlineStr">
        <is>
          <t>d_297_h_15</t>
        </is>
      </c>
      <c r="C7145" t="n">
        <v>10.9880260729196</v>
      </c>
      <c r="D7145" t="n">
        <v>47.68316461086773</v>
      </c>
      <c r="E7145" t="n">
        <v>57.63010788985154</v>
      </c>
      <c r="F7145" t="n">
        <v>61.33166178708934</v>
      </c>
      <c r="G7145" t="n">
        <v>58574.71712670833</v>
      </c>
    </row>
    <row r="7146">
      <c r="A7146" s="5" t="n"/>
      <c r="B7146" s="1" t="inlineStr">
        <is>
          <t>d_297_h_16</t>
        </is>
      </c>
      <c r="C7146" t="n">
        <v>14.52124686186443</v>
      </c>
      <c r="D7146" t="n">
        <v>63.01259904138321</v>
      </c>
      <c r="E7146" t="n">
        <v>76.37496878217972</v>
      </c>
      <c r="F7146" t="n">
        <v>81.18521792299518</v>
      </c>
      <c r="G7146" t="n">
        <v>77569.99434363832</v>
      </c>
    </row>
    <row r="7147">
      <c r="A7147" s="5" t="n"/>
      <c r="B7147" s="1" t="inlineStr">
        <is>
          <t>d_297_h_17</t>
        </is>
      </c>
      <c r="C7147" t="n">
        <v>18.00568967399094</v>
      </c>
      <c r="D7147" t="n">
        <v>78.13991507139689</v>
      </c>
      <c r="E7147" t="n">
        <v>94.63655595614199</v>
      </c>
      <c r="F7147" t="n">
        <v>100.5473589873341</v>
      </c>
      <c r="G7147" t="n">
        <v>96202.00255393736</v>
      </c>
    </row>
    <row r="7148">
      <c r="A7148" s="5" t="n"/>
      <c r="B7148" s="1" t="inlineStr">
        <is>
          <t>d_297_h_18</t>
        </is>
      </c>
      <c r="C7148" t="n">
        <v>22.1300921629551</v>
      </c>
      <c r="D7148" t="n">
        <v>96.04508491948317</v>
      </c>
      <c r="E7148" t="n">
        <v>116.4130825147703</v>
      </c>
      <c r="F7148" t="n">
        <v>123.5286647731977</v>
      </c>
      <c r="G7148" t="n">
        <v>118178.5944063059</v>
      </c>
    </row>
    <row r="7149">
      <c r="A7149" s="5" t="n"/>
      <c r="B7149" s="1" t="inlineStr">
        <is>
          <t>d_297_h_19</t>
        </is>
      </c>
      <c r="C7149" t="n">
        <v>24.94237246955793</v>
      </c>
      <c r="D7149" t="n">
        <v>108.21616799209</v>
      </c>
      <c r="E7149" t="n">
        <v>130.5483635435896</v>
      </c>
      <c r="F7149" t="n">
        <v>139.2196518943165</v>
      </c>
      <c r="G7149" t="n">
        <v>132953.4907215406</v>
      </c>
    </row>
    <row r="7150">
      <c r="A7150" s="5" t="n"/>
      <c r="B7150" s="1" t="inlineStr">
        <is>
          <t>d_297_h_20</t>
        </is>
      </c>
      <c r="C7150" t="n">
        <v>27.83380358484865</v>
      </c>
      <c r="D7150" t="n">
        <v>120.7826076557451</v>
      </c>
      <c r="E7150" t="n">
        <v>146.1751929687398</v>
      </c>
      <c r="F7150" t="n">
        <v>155.221749994953</v>
      </c>
      <c r="G7150" t="n">
        <v>148544.6509268183</v>
      </c>
    </row>
    <row r="7151">
      <c r="A7151" s="5" t="n"/>
      <c r="B7151" s="1" t="inlineStr">
        <is>
          <t>d_297_h_21</t>
        </is>
      </c>
      <c r="C7151" t="n">
        <v>28.30929626532103</v>
      </c>
      <c r="D7151" t="n">
        <v>122.8532129833654</v>
      </c>
      <c r="E7151" t="n">
        <v>148.4989928834861</v>
      </c>
      <c r="F7151" t="n">
        <v>157.9959050412233</v>
      </c>
      <c r="G7151" t="n">
        <v>151025.7396475568</v>
      </c>
    </row>
    <row r="7152">
      <c r="A7152" s="5" t="n"/>
      <c r="B7152" s="1" t="inlineStr">
        <is>
          <t>d_297_h_22</t>
        </is>
      </c>
      <c r="C7152" t="n">
        <v>25.99577877109046</v>
      </c>
      <c r="D7152" t="n">
        <v>112.7824434997598</v>
      </c>
      <c r="E7152" t="n">
        <v>136.3068253695822</v>
      </c>
      <c r="F7152" t="n">
        <v>144.9532052486604</v>
      </c>
      <c r="G7152" t="n">
        <v>138512.6563235545</v>
      </c>
    </row>
    <row r="7153">
      <c r="A7153" s="5" t="n"/>
      <c r="B7153" s="1" t="inlineStr">
        <is>
          <t>d_297_h_23</t>
        </is>
      </c>
      <c r="C7153" t="n">
        <v>17.48987644700566</v>
      </c>
      <c r="D7153" t="n">
        <v>75.88543351747875</v>
      </c>
      <c r="E7153" t="n">
        <v>91.72337797797627</v>
      </c>
      <c r="F7153" t="n">
        <v>97.71049923632754</v>
      </c>
      <c r="G7153" t="n">
        <v>93445.4121203775</v>
      </c>
    </row>
    <row r="7154">
      <c r="A7154" s="5" t="n"/>
      <c r="B7154" s="1" t="inlineStr">
        <is>
          <t>d_298_h_00</t>
        </is>
      </c>
      <c r="C7154" t="n">
        <v>8.16975557929217</v>
      </c>
      <c r="D7154" t="n">
        <v>35.45797660222568</v>
      </c>
      <c r="E7154" t="n">
        <v>42.94804432564762</v>
      </c>
      <c r="F7154" t="n">
        <v>45.60345327200628</v>
      </c>
      <c r="G7154" t="n">
        <v>43595.74817267984</v>
      </c>
    </row>
    <row r="7155">
      <c r="A7155" s="5" t="n"/>
      <c r="B7155" s="1" t="inlineStr">
        <is>
          <t>d_298_h_01</t>
        </is>
      </c>
      <c r="C7155" t="n">
        <v>4.246694922966631</v>
      </c>
      <c r="D7155" t="n">
        <v>18.42635534596702</v>
      </c>
      <c r="E7155" t="n">
        <v>22.28307055319895</v>
      </c>
      <c r="F7155" t="n">
        <v>23.70930046143229</v>
      </c>
      <c r="G7155" t="n">
        <v>22684.33038943001</v>
      </c>
    </row>
    <row r="7156">
      <c r="A7156" s="5" t="n"/>
      <c r="B7156" s="1" t="inlineStr">
        <is>
          <t>d_298_h_02</t>
        </is>
      </c>
      <c r="C7156" t="n">
        <v>2.395370351564649</v>
      </c>
      <c r="D7156" t="n">
        <v>10.39188215234952</v>
      </c>
      <c r="E7156" t="n">
        <v>12.5691384477142</v>
      </c>
      <c r="F7156" t="n">
        <v>13.35191991348192</v>
      </c>
      <c r="G7156" t="n">
        <v>12772.182493842</v>
      </c>
    </row>
    <row r="7157">
      <c r="A7157" s="5" t="n"/>
      <c r="B7157" s="1" t="inlineStr">
        <is>
          <t>d_298_h_03</t>
        </is>
      </c>
      <c r="C7157" t="n">
        <v>1.649107418414929</v>
      </c>
      <c r="D7157" t="n">
        <v>7.155203223679987</v>
      </c>
      <c r="E7157" t="n">
        <v>8.650049529808655</v>
      </c>
      <c r="F7157" t="n">
        <v>9.201059654537115</v>
      </c>
      <c r="G7157" t="n">
        <v>8793.322439335396</v>
      </c>
    </row>
    <row r="7158">
      <c r="A7158" s="5" t="n"/>
      <c r="B7158" s="1" t="inlineStr">
        <is>
          <t>d_298_h_04</t>
        </is>
      </c>
      <c r="C7158" t="n">
        <v>1.664007963973089</v>
      </c>
      <c r="D7158" t="n">
        <v>7.219988872643833</v>
      </c>
      <c r="E7158" t="n">
        <v>8.733614054721622</v>
      </c>
      <c r="F7158" t="n">
        <v>9.293273897348241</v>
      </c>
      <c r="G7158" t="n">
        <v>8879.866413594373</v>
      </c>
    </row>
    <row r="7159">
      <c r="A7159" s="5" t="n"/>
      <c r="B7159" s="1" t="inlineStr">
        <is>
          <t>d_298_h_05</t>
        </is>
      </c>
      <c r="C7159" t="n">
        <v>2.279017115902343</v>
      </c>
      <c r="D7159" t="n">
        <v>9.888433493537944</v>
      </c>
      <c r="E7159" t="n">
        <v>11.94089738326357</v>
      </c>
      <c r="F7159" t="n">
        <v>12.71654095571468</v>
      </c>
      <c r="G7159" t="n">
        <v>12162.50232679662</v>
      </c>
    </row>
    <row r="7160">
      <c r="A7160" s="5" t="n"/>
      <c r="B7160" s="1" t="inlineStr">
        <is>
          <t>d_298_h_06</t>
        </is>
      </c>
      <c r="C7160" t="n">
        <v>5.684845807441665</v>
      </c>
      <c r="D7160" t="n">
        <v>24.67122364487509</v>
      </c>
      <c r="E7160" t="n">
        <v>29.88041888369504</v>
      </c>
      <c r="F7160" t="n">
        <v>31.72917358070797</v>
      </c>
      <c r="G7160" t="n">
        <v>30334.65548116585</v>
      </c>
    </row>
    <row r="7161">
      <c r="A7161" s="5" t="n"/>
      <c r="B7161" s="1" t="inlineStr">
        <is>
          <t>d_298_h_07</t>
        </is>
      </c>
      <c r="C7161" t="n">
        <v>11.07966492957762</v>
      </c>
      <c r="D7161" t="n">
        <v>48.08294096269601</v>
      </c>
      <c r="E7161" t="n">
        <v>58.16545202680402</v>
      </c>
      <c r="F7161" t="n">
        <v>61.89138513834898</v>
      </c>
      <c r="G7161" t="n">
        <v>59120.5880211343</v>
      </c>
    </row>
    <row r="7162">
      <c r="A7162" s="5" t="n"/>
      <c r="B7162" s="1" t="inlineStr">
        <is>
          <t>d_298_h_08</t>
        </is>
      </c>
      <c r="C7162" t="n">
        <v>12.25199440970187</v>
      </c>
      <c r="D7162" t="n">
        <v>53.16210310844735</v>
      </c>
      <c r="E7162" t="n">
        <v>64.2776961128102</v>
      </c>
      <c r="F7162" t="n">
        <v>68.3400892864382</v>
      </c>
      <c r="G7162" t="n">
        <v>65324.83953104925</v>
      </c>
    </row>
    <row r="7163">
      <c r="A7163" s="5" t="n"/>
      <c r="B7163" s="1" t="inlineStr">
        <is>
          <t>d_298_h_09</t>
        </is>
      </c>
      <c r="C7163" t="n">
        <v>11.34316529899225</v>
      </c>
      <c r="D7163" t="n">
        <v>49.21439138531139</v>
      </c>
      <c r="E7163" t="n">
        <v>59.5533340462536</v>
      </c>
      <c r="F7163" t="n">
        <v>63.28565312578821</v>
      </c>
      <c r="G7163" t="n">
        <v>60536.84257161172</v>
      </c>
    </row>
    <row r="7164">
      <c r="A7164" s="5" t="n"/>
      <c r="B7164" s="1" t="inlineStr">
        <is>
          <t>d_298_h_10</t>
        </is>
      </c>
      <c r="C7164" t="n">
        <v>9.757665030405251</v>
      </c>
      <c r="D7164" t="n">
        <v>42.32693502480409</v>
      </c>
      <c r="E7164" t="n">
        <v>51.15319916428442</v>
      </c>
      <c r="F7164" t="n">
        <v>54.35914215659919</v>
      </c>
      <c r="G7164" t="n">
        <v>52012.05977439442</v>
      </c>
    </row>
    <row r="7165">
      <c r="A7165" s="5" t="n"/>
      <c r="B7165" s="1" t="inlineStr">
        <is>
          <t>d_298_h_11</t>
        </is>
      </c>
      <c r="C7165" t="n">
        <v>9.294942244816806</v>
      </c>
      <c r="D7165" t="n">
        <v>40.32642601271011</v>
      </c>
      <c r="E7165" t="n">
        <v>48.74633265415468</v>
      </c>
      <c r="F7165" t="n">
        <v>51.83360167936907</v>
      </c>
      <c r="G7165" t="n">
        <v>49576.65442497278</v>
      </c>
    </row>
    <row r="7166">
      <c r="A7166" s="5" t="n"/>
      <c r="B7166" s="1" t="inlineStr">
        <is>
          <t>d_298_h_12</t>
        </is>
      </c>
      <c r="C7166" t="n">
        <v>9.785984018130648</v>
      </c>
      <c r="D7166" t="n">
        <v>42.46763960505986</v>
      </c>
      <c r="E7166" t="n">
        <v>51.42030933235238</v>
      </c>
      <c r="F7166" t="n">
        <v>54.61314139775838</v>
      </c>
      <c r="G7166" t="n">
        <v>52296.71188797402</v>
      </c>
    </row>
    <row r="7167">
      <c r="A7167" s="5" t="n"/>
      <c r="B7167" s="1" t="inlineStr">
        <is>
          <t>d_298_h_13</t>
        </is>
      </c>
      <c r="C7167" t="n">
        <v>11.18991017712016</v>
      </c>
      <c r="D7167" t="n">
        <v>48.55955372609427</v>
      </c>
      <c r="E7167" t="n">
        <v>58.75710270243696</v>
      </c>
      <c r="F7167" t="n">
        <v>62.46868809968947</v>
      </c>
      <c r="G7167" t="n">
        <v>59733.07159196808</v>
      </c>
    </row>
    <row r="7168">
      <c r="A7168" s="5" t="n"/>
      <c r="B7168" s="1" t="inlineStr">
        <is>
          <t>d_298_h_14</t>
        </is>
      </c>
      <c r="C7168" t="n">
        <v>10.77580431280353</v>
      </c>
      <c r="D7168" t="n">
        <v>46.75262480995904</v>
      </c>
      <c r="E7168" t="n">
        <v>56.6357375047645</v>
      </c>
      <c r="F7168" t="n">
        <v>60.15749413016545</v>
      </c>
      <c r="G7168" t="n">
        <v>57515.821167006</v>
      </c>
    </row>
    <row r="7169">
      <c r="A7169" s="5" t="n"/>
      <c r="B7169" s="1" t="inlineStr">
        <is>
          <t>d_298_h_15</t>
        </is>
      </c>
      <c r="C7169" t="n">
        <v>11.17769582472431</v>
      </c>
      <c r="D7169" t="n">
        <v>48.4911833607968</v>
      </c>
      <c r="E7169" t="n">
        <v>58.61995012141695</v>
      </c>
      <c r="F7169" t="n">
        <v>62.51144583530269</v>
      </c>
      <c r="G7169" t="n">
        <v>59688.59459299545</v>
      </c>
    </row>
    <row r="7170">
      <c r="A7170" s="5" t="n"/>
      <c r="B7170" s="1" t="inlineStr">
        <is>
          <t>d_298_h_16</t>
        </is>
      </c>
      <c r="C7170" t="n">
        <v>14.9118277547653</v>
      </c>
      <c r="D7170" t="n">
        <v>64.69339871167388</v>
      </c>
      <c r="E7170" t="n">
        <v>78.15996238415713</v>
      </c>
      <c r="F7170" t="n">
        <v>83.210502094738</v>
      </c>
      <c r="G7170" t="n">
        <v>79649.92178480102</v>
      </c>
    </row>
    <row r="7171">
      <c r="A7171" s="5" t="n"/>
      <c r="B7171" s="1" t="inlineStr">
        <is>
          <t>d_298_h_17</t>
        </is>
      </c>
      <c r="C7171" t="n">
        <v>17.87058291024439</v>
      </c>
      <c r="D7171" t="n">
        <v>77.55122360451413</v>
      </c>
      <c r="E7171" t="n">
        <v>93.94042630010325</v>
      </c>
      <c r="F7171" t="n">
        <v>99.95270491279304</v>
      </c>
      <c r="G7171" t="n">
        <v>95505.00654304448</v>
      </c>
    </row>
    <row r="7172">
      <c r="A7172" s="5" t="n"/>
      <c r="B7172" s="1" t="inlineStr">
        <is>
          <t>d_298_h_18</t>
        </is>
      </c>
      <c r="C7172" t="n">
        <v>22.16672847601612</v>
      </c>
      <c r="D7172" t="n">
        <v>96.17901831700601</v>
      </c>
      <c r="E7172" t="n">
        <v>116.407060541224</v>
      </c>
      <c r="F7172" t="n">
        <v>123.5912919459298</v>
      </c>
      <c r="G7172" t="n">
        <v>118088.1784030935</v>
      </c>
    </row>
    <row r="7173">
      <c r="A7173" s="5" t="n"/>
      <c r="B7173" s="1" t="inlineStr">
        <is>
          <t>d_298_h_19</t>
        </is>
      </c>
      <c r="C7173" t="n">
        <v>25.03211865414528</v>
      </c>
      <c r="D7173" t="n">
        <v>108.6054452604876</v>
      </c>
      <c r="E7173" t="n">
        <v>131.4201406797001</v>
      </c>
      <c r="F7173" t="n">
        <v>139.7561914868646</v>
      </c>
      <c r="G7173" t="n">
        <v>133542.4670459311</v>
      </c>
    </row>
    <row r="7174">
      <c r="A7174" s="5" t="n"/>
      <c r="B7174" s="1" t="inlineStr">
        <is>
          <t>d_298_h_20</t>
        </is>
      </c>
      <c r="C7174" t="n">
        <v>27.87820054929188</v>
      </c>
      <c r="D7174" t="n">
        <v>120.9747545932388</v>
      </c>
      <c r="E7174" t="n">
        <v>146.4698020298272</v>
      </c>
      <c r="F7174" t="n">
        <v>155.6630069931564</v>
      </c>
      <c r="G7174" t="n">
        <v>148856.129816914</v>
      </c>
    </row>
    <row r="7175">
      <c r="A7175" s="5" t="n"/>
      <c r="B7175" s="1" t="inlineStr">
        <is>
          <t>d_298_h_21</t>
        </is>
      </c>
      <c r="C7175" t="n">
        <v>27.37734260139977</v>
      </c>
      <c r="D7175" t="n">
        <v>118.7906005524756</v>
      </c>
      <c r="E7175" t="n">
        <v>143.6330681778384</v>
      </c>
      <c r="F7175" t="n">
        <v>152.8697290804546</v>
      </c>
      <c r="G7175" t="n">
        <v>146242.6951431383</v>
      </c>
    </row>
    <row r="7176">
      <c r="A7176" s="5" t="n"/>
      <c r="B7176" s="1" t="inlineStr">
        <is>
          <t>d_298_h_22</t>
        </is>
      </c>
      <c r="C7176" t="n">
        <v>26.91506913027646</v>
      </c>
      <c r="D7176" t="n">
        <v>116.7996727384025</v>
      </c>
      <c r="E7176" t="n">
        <v>141.3141608775656</v>
      </c>
      <c r="F7176" t="n">
        <v>150.1922416002976</v>
      </c>
      <c r="G7176" t="n">
        <v>143515.6993716462</v>
      </c>
    </row>
    <row r="7177">
      <c r="A7177" s="5" t="n"/>
      <c r="B7177" s="1" t="inlineStr">
        <is>
          <t>d_298_h_23</t>
        </is>
      </c>
      <c r="C7177" t="n">
        <v>17.61671436242993</v>
      </c>
      <c r="D7177" t="n">
        <v>76.43349980338958</v>
      </c>
      <c r="E7177" t="n">
        <v>92.49144542371968</v>
      </c>
      <c r="F7177" t="n">
        <v>98.37050894837162</v>
      </c>
      <c r="G7177" t="n">
        <v>94162.50545704787</v>
      </c>
    </row>
    <row r="7178">
      <c r="A7178" s="5" t="n"/>
      <c r="B7178" s="1" t="inlineStr">
        <is>
          <t>d_299_h_00</t>
        </is>
      </c>
      <c r="C7178" t="n">
        <v>8.142819479697469</v>
      </c>
      <c r="D7178" t="n">
        <v>35.33415838722725</v>
      </c>
      <c r="E7178" t="n">
        <v>42.75841444429997</v>
      </c>
      <c r="F7178" t="n">
        <v>45.49649022181973</v>
      </c>
      <c r="G7178" t="n">
        <v>43483.0790010404</v>
      </c>
    </row>
    <row r="7179">
      <c r="A7179" s="5" t="n"/>
      <c r="B7179" s="1" t="inlineStr">
        <is>
          <t>d_299_h_01</t>
        </is>
      </c>
      <c r="C7179" t="n">
        <v>4.202689403859586</v>
      </c>
      <c r="D7179" t="n">
        <v>18.23223990261814</v>
      </c>
      <c r="E7179" t="n">
        <v>22.05750683175625</v>
      </c>
      <c r="F7179" t="n">
        <v>23.40595193659492</v>
      </c>
      <c r="G7179" t="n">
        <v>22375.04579837661</v>
      </c>
    </row>
    <row r="7180">
      <c r="A7180" s="5" t="n"/>
      <c r="B7180" s="1" t="inlineStr">
        <is>
          <t>d_299_h_02</t>
        </is>
      </c>
      <c r="C7180" t="n">
        <v>2.457822189730929</v>
      </c>
      <c r="D7180" t="n">
        <v>10.66535878450616</v>
      </c>
      <c r="E7180" t="n">
        <v>12.93550590394932</v>
      </c>
      <c r="F7180" t="n">
        <v>13.75051908195896</v>
      </c>
      <c r="G7180" t="n">
        <v>13149.27359772208</v>
      </c>
    </row>
    <row r="7181">
      <c r="A7181" s="5" t="n"/>
      <c r="B7181" s="1" t="inlineStr">
        <is>
          <t>d_299_h_03</t>
        </is>
      </c>
      <c r="C7181" t="n">
        <v>1.684284934562914</v>
      </c>
      <c r="D7181" t="n">
        <v>7.309374337193233</v>
      </c>
      <c r="E7181" t="n">
        <v>8.838745167197082</v>
      </c>
      <c r="F7181" t="n">
        <v>9.415109367582277</v>
      </c>
      <c r="G7181" t="n">
        <v>8993.978049897883</v>
      </c>
    </row>
    <row r="7182">
      <c r="A7182" s="5" t="n"/>
      <c r="B7182" s="1" t="inlineStr">
        <is>
          <t>d_299_h_04</t>
        </is>
      </c>
      <c r="C7182" t="n">
        <v>1.682108832551389</v>
      </c>
      <c r="D7182" t="n">
        <v>7.298676909384526</v>
      </c>
      <c r="E7182" t="n">
        <v>8.814079571059667</v>
      </c>
      <c r="F7182" t="n">
        <v>9.373507468999389</v>
      </c>
      <c r="G7182" t="n">
        <v>8962.42225042564</v>
      </c>
    </row>
    <row r="7183">
      <c r="A7183" s="5" t="n"/>
      <c r="B7183" s="1" t="inlineStr">
        <is>
          <t>d_299_h_05</t>
        </is>
      </c>
      <c r="C7183" t="n">
        <v>2.219587468938926</v>
      </c>
      <c r="D7183" t="n">
        <v>9.63005357629666</v>
      </c>
      <c r="E7183" t="n">
        <v>11.64185172279361</v>
      </c>
      <c r="F7183" t="n">
        <v>12.39718248019799</v>
      </c>
      <c r="G7183" t="n">
        <v>11854.43473208426</v>
      </c>
    </row>
    <row r="7184">
      <c r="A7184" s="5" t="n"/>
      <c r="B7184" s="1" t="inlineStr">
        <is>
          <t>d_299_h_06</t>
        </is>
      </c>
      <c r="C7184" t="n">
        <v>5.812723808848171</v>
      </c>
      <c r="D7184" t="n">
        <v>25.21659804297971</v>
      </c>
      <c r="E7184" t="n">
        <v>30.50198212830035</v>
      </c>
      <c r="F7184" t="n">
        <v>32.39924876896042</v>
      </c>
      <c r="G7184" t="n">
        <v>31018.91550583908</v>
      </c>
    </row>
    <row r="7185">
      <c r="A7185" s="5" t="n"/>
      <c r="B7185" s="1" t="inlineStr">
        <is>
          <t>d_299_h_07</t>
        </is>
      </c>
      <c r="C7185" t="n">
        <v>10.97516942137602</v>
      </c>
      <c r="D7185" t="n">
        <v>47.60994597899504</v>
      </c>
      <c r="E7185" t="n">
        <v>57.48315488178244</v>
      </c>
      <c r="F7185" t="n">
        <v>61.13066969548648</v>
      </c>
      <c r="G7185" t="n">
        <v>58483.87492496743</v>
      </c>
    </row>
    <row r="7186">
      <c r="A7186" s="5" t="n"/>
      <c r="B7186" s="1" t="inlineStr">
        <is>
          <t>d_299_h_08</t>
        </is>
      </c>
      <c r="C7186" t="n">
        <v>12.13798493958561</v>
      </c>
      <c r="D7186" t="n">
        <v>52.68208145652758</v>
      </c>
      <c r="E7186" t="n">
        <v>63.73615245720178</v>
      </c>
      <c r="F7186" t="n">
        <v>67.70911424179671</v>
      </c>
      <c r="G7186" t="n">
        <v>64744.24487718975</v>
      </c>
    </row>
    <row r="7187">
      <c r="A7187" s="5" t="n"/>
      <c r="B7187" s="1" t="inlineStr">
        <is>
          <t>d_299_h_09</t>
        </is>
      </c>
      <c r="C7187" t="n">
        <v>11.37925895156766</v>
      </c>
      <c r="D7187" t="n">
        <v>49.38040428869932</v>
      </c>
      <c r="E7187" t="n">
        <v>59.63992531637818</v>
      </c>
      <c r="F7187" t="n">
        <v>63.49106188133968</v>
      </c>
      <c r="G7187" t="n">
        <v>60719.93322601666</v>
      </c>
    </row>
    <row r="7188">
      <c r="A7188" s="5" t="n"/>
      <c r="B7188" s="1" t="inlineStr">
        <is>
          <t>d_299_h_10</t>
        </is>
      </c>
      <c r="C7188" t="n">
        <v>9.699819817017861</v>
      </c>
      <c r="D7188" t="n">
        <v>42.0852052710061</v>
      </c>
      <c r="E7188" t="n">
        <v>50.88159792436335</v>
      </c>
      <c r="F7188" t="n">
        <v>54.15918066017378</v>
      </c>
      <c r="G7188" t="n">
        <v>51813.41466385114</v>
      </c>
    </row>
    <row r="7189">
      <c r="A7189" s="5" t="n"/>
      <c r="B7189" s="1" t="inlineStr">
        <is>
          <t>d_299_h_11</t>
        </is>
      </c>
      <c r="C7189" t="n">
        <v>9.298757339699462</v>
      </c>
      <c r="D7189" t="n">
        <v>40.35133288272924</v>
      </c>
      <c r="E7189" t="n">
        <v>48.82425532524501</v>
      </c>
      <c r="F7189" t="n">
        <v>51.92477707246982</v>
      </c>
      <c r="G7189" t="n">
        <v>49648.28286256009</v>
      </c>
    </row>
    <row r="7190">
      <c r="A7190" s="5" t="n"/>
      <c r="B7190" s="1" t="inlineStr">
        <is>
          <t>d_299_h_12</t>
        </is>
      </c>
      <c r="C7190" t="n">
        <v>9.907764880596932</v>
      </c>
      <c r="D7190" t="n">
        <v>42.99293463951997</v>
      </c>
      <c r="E7190" t="n">
        <v>51.95320600381156</v>
      </c>
      <c r="F7190" t="n">
        <v>55.31877640586924</v>
      </c>
      <c r="G7190" t="n">
        <v>52917.03932790594</v>
      </c>
    </row>
    <row r="7191">
      <c r="A7191" s="5" t="n"/>
      <c r="B7191" s="1" t="inlineStr">
        <is>
          <t>d_299_h_13</t>
        </is>
      </c>
      <c r="C7191" t="n">
        <v>11.41610003500319</v>
      </c>
      <c r="D7191" t="n">
        <v>49.52934866536411</v>
      </c>
      <c r="E7191" t="n">
        <v>59.84572984891756</v>
      </c>
      <c r="F7191" t="n">
        <v>63.66429213554669</v>
      </c>
      <c r="G7191" t="n">
        <v>60874.48716584904</v>
      </c>
    </row>
    <row r="7192">
      <c r="A7192" s="5" t="n"/>
      <c r="B7192" s="1" t="inlineStr">
        <is>
          <t>d_299_h_14</t>
        </is>
      </c>
      <c r="C7192" t="n">
        <v>10.3989837558205</v>
      </c>
      <c r="D7192" t="n">
        <v>45.12449160364148</v>
      </c>
      <c r="E7192" t="n">
        <v>54.6428029556356</v>
      </c>
      <c r="F7192" t="n">
        <v>58.08996753238162</v>
      </c>
      <c r="G7192" t="n">
        <v>55521.67133652657</v>
      </c>
    </row>
    <row r="7193">
      <c r="A7193" s="5" t="n"/>
      <c r="B7193" s="1" t="inlineStr">
        <is>
          <t>d_299_h_15</t>
        </is>
      </c>
      <c r="C7193" t="n">
        <v>11.18382874201653</v>
      </c>
      <c r="D7193" t="n">
        <v>48.52886138465177</v>
      </c>
      <c r="E7193" t="n">
        <v>58.73178984071241</v>
      </c>
      <c r="F7193" t="n">
        <v>62.44989891156906</v>
      </c>
      <c r="G7193" t="n">
        <v>59676.62680767644</v>
      </c>
    </row>
    <row r="7194">
      <c r="A7194" s="5" t="n"/>
      <c r="B7194" s="1" t="inlineStr">
        <is>
          <t>d_299_h_16</t>
        </is>
      </c>
      <c r="C7194" t="n">
        <v>14.85574571850245</v>
      </c>
      <c r="D7194" t="n">
        <v>64.4579585732379</v>
      </c>
      <c r="E7194" t="n">
        <v>77.90278033169901</v>
      </c>
      <c r="F7194" t="n">
        <v>82.90123617159497</v>
      </c>
      <c r="G7194" t="n">
        <v>79295.97871752398</v>
      </c>
    </row>
    <row r="7195">
      <c r="A7195" s="5" t="n"/>
      <c r="B7195" s="1" t="inlineStr">
        <is>
          <t>d_299_h_17</t>
        </is>
      </c>
      <c r="C7195" t="n">
        <v>18.06982953684226</v>
      </c>
      <c r="D7195" t="n">
        <v>78.39836167521383</v>
      </c>
      <c r="E7195" t="n">
        <v>94.76284212429414</v>
      </c>
      <c r="F7195" t="n">
        <v>100.7977266817814</v>
      </c>
      <c r="G7195" t="n">
        <v>96428.17172558865</v>
      </c>
    </row>
    <row r="7196">
      <c r="A7196" s="5" t="n"/>
      <c r="B7196" s="1" t="inlineStr">
        <is>
          <t>d_299_h_18</t>
        </is>
      </c>
      <c r="C7196" t="n">
        <v>21.83868411514706</v>
      </c>
      <c r="D7196" t="n">
        <v>94.76246668819525</v>
      </c>
      <c r="E7196" t="n">
        <v>114.5536064877011</v>
      </c>
      <c r="F7196" t="n">
        <v>122.063382195733</v>
      </c>
      <c r="G7196" t="n">
        <v>116600.5521894963</v>
      </c>
    </row>
    <row r="7197">
      <c r="A7197" s="5" t="n"/>
      <c r="B7197" s="1" t="inlineStr">
        <is>
          <t>d_299_h_19</t>
        </is>
      </c>
      <c r="C7197" t="n">
        <v>25.26595638351942</v>
      </c>
      <c r="D7197" t="n">
        <v>109.6425949896212</v>
      </c>
      <c r="E7197" t="n">
        <v>132.4203433164208</v>
      </c>
      <c r="F7197" t="n">
        <v>140.6757339073253</v>
      </c>
      <c r="G7197" t="n">
        <v>134735.3541805104</v>
      </c>
    </row>
    <row r="7198">
      <c r="A7198" s="5" t="n"/>
      <c r="B7198" s="1" t="inlineStr">
        <is>
          <t>d_299_h_20</t>
        </is>
      </c>
      <c r="C7198" t="n">
        <v>27.58422885961668</v>
      </c>
      <c r="D7198" t="n">
        <v>119.7013486397159</v>
      </c>
      <c r="E7198" t="n">
        <v>145.0124827830747</v>
      </c>
      <c r="F7198" t="n">
        <v>154.1838949300992</v>
      </c>
      <c r="G7198" t="n">
        <v>147296.9247277724</v>
      </c>
    </row>
    <row r="7199">
      <c r="A7199" s="5" t="n"/>
      <c r="B7199" s="1" t="inlineStr">
        <is>
          <t>d_299_h_21</t>
        </is>
      </c>
      <c r="C7199" t="n">
        <v>28.48454470933435</v>
      </c>
      <c r="D7199" t="n">
        <v>123.5939687692047</v>
      </c>
      <c r="E7199" t="n">
        <v>149.401200713872</v>
      </c>
      <c r="F7199" t="n">
        <v>158.9463912989224</v>
      </c>
      <c r="G7199" t="n">
        <v>151979.3204818138</v>
      </c>
    </row>
    <row r="7200">
      <c r="A7200" s="5" t="n"/>
      <c r="B7200" s="1" t="inlineStr">
        <is>
          <t>d_299_h_22</t>
        </is>
      </c>
      <c r="C7200" t="n">
        <v>26.60426712844763</v>
      </c>
      <c r="D7200" t="n">
        <v>115.4681653051949</v>
      </c>
      <c r="E7200" t="n">
        <v>139.6844478067037</v>
      </c>
      <c r="F7200" t="n">
        <v>148.7283947732882</v>
      </c>
      <c r="G7200" t="n">
        <v>142170.1893705504</v>
      </c>
    </row>
    <row r="7201">
      <c r="A7201" s="5" t="n"/>
      <c r="B7201" s="1" t="inlineStr">
        <is>
          <t>d_299_h_23</t>
        </is>
      </c>
      <c r="C7201" t="n">
        <v>17.17461190528396</v>
      </c>
      <c r="D7201" t="n">
        <v>74.53329963940703</v>
      </c>
      <c r="E7201" t="n">
        <v>90.32798181877222</v>
      </c>
      <c r="F7201" t="n">
        <v>95.86147305274304</v>
      </c>
      <c r="G7201" t="n">
        <v>91595.48483590575</v>
      </c>
    </row>
    <row r="7202">
      <c r="A7202" s="5" t="n"/>
      <c r="B7202" s="1" t="inlineStr">
        <is>
          <t>d_300_h_00</t>
        </is>
      </c>
      <c r="C7202" t="n">
        <v>8.283089208173847</v>
      </c>
      <c r="D7202" t="n">
        <v>35.93913543047594</v>
      </c>
      <c r="E7202" t="n">
        <v>43.53381045175906</v>
      </c>
      <c r="F7202" t="n">
        <v>46.29449088760646</v>
      </c>
      <c r="G7202" t="n">
        <v>44256.48601814499</v>
      </c>
    </row>
    <row r="7203">
      <c r="A7203" s="5" t="n"/>
      <c r="B7203" s="1" t="inlineStr">
        <is>
          <t>d_300_h_01</t>
        </is>
      </c>
      <c r="C7203" t="n">
        <v>4.251233888902452</v>
      </c>
      <c r="D7203" t="n">
        <v>18.44123989556366</v>
      </c>
      <c r="E7203" t="n">
        <v>22.31598319587505</v>
      </c>
      <c r="F7203" t="n">
        <v>23.75903927537461</v>
      </c>
      <c r="G7203" t="n">
        <v>22700.46254868685</v>
      </c>
    </row>
    <row r="7204">
      <c r="A7204" s="5" t="n"/>
      <c r="B7204" s="1" t="inlineStr">
        <is>
          <t>d_300_h_02</t>
        </is>
      </c>
      <c r="C7204" t="n">
        <v>2.493767738178267</v>
      </c>
      <c r="D7204" t="n">
        <v>10.82076836155781</v>
      </c>
      <c r="E7204" t="n">
        <v>13.06245262239513</v>
      </c>
      <c r="F7204" t="n">
        <v>13.9091931320867</v>
      </c>
      <c r="G7204" t="n">
        <v>13302.3827181402</v>
      </c>
    </row>
    <row r="7205">
      <c r="A7205" s="5" t="n"/>
      <c r="B7205" s="1" t="inlineStr">
        <is>
          <t>d_300_h_03</t>
        </is>
      </c>
      <c r="C7205" t="n">
        <v>1.669666525918283</v>
      </c>
      <c r="D7205" t="n">
        <v>7.245760535437313</v>
      </c>
      <c r="E7205" t="n">
        <v>8.756808930737385</v>
      </c>
      <c r="F7205" t="n">
        <v>9.325590042899305</v>
      </c>
      <c r="G7205" t="n">
        <v>8922.965110380677</v>
      </c>
    </row>
    <row r="7206">
      <c r="A7206" s="5" t="n"/>
      <c r="B7206" s="1" t="inlineStr">
        <is>
          <t>d_300_h_04</t>
        </is>
      </c>
      <c r="C7206" t="n">
        <v>1.69699910322666</v>
      </c>
      <c r="D7206" t="n">
        <v>7.364307174747657</v>
      </c>
      <c r="E7206" t="n">
        <v>8.905386083799856</v>
      </c>
      <c r="F7206" t="n">
        <v>9.463453803825479</v>
      </c>
      <c r="G7206" t="n">
        <v>9051.881319717813</v>
      </c>
    </row>
    <row r="7207">
      <c r="A7207" s="5" t="n"/>
      <c r="B7207" s="1" t="inlineStr">
        <is>
          <t>d_300_h_05</t>
        </is>
      </c>
      <c r="C7207" t="n">
        <v>2.275976215853972</v>
      </c>
      <c r="D7207" t="n">
        <v>9.876369434856921</v>
      </c>
      <c r="E7207" t="n">
        <v>11.93097438990477</v>
      </c>
      <c r="F7207" t="n">
        <v>12.7052215759164</v>
      </c>
      <c r="G7207" t="n">
        <v>12149.78222860695</v>
      </c>
    </row>
    <row r="7208">
      <c r="A7208" s="5" t="n"/>
      <c r="B7208" s="1" t="inlineStr">
        <is>
          <t>d_300_h_06</t>
        </is>
      </c>
      <c r="C7208" t="n">
        <v>5.820679369079703</v>
      </c>
      <c r="D7208" t="n">
        <v>25.25644637877343</v>
      </c>
      <c r="E7208" t="n">
        <v>30.51728697947271</v>
      </c>
      <c r="F7208" t="n">
        <v>32.52519580873569</v>
      </c>
      <c r="G7208" t="n">
        <v>31083.45298879125</v>
      </c>
    </row>
    <row r="7209">
      <c r="A7209" s="5" t="n"/>
      <c r="B7209" s="1" t="inlineStr">
        <is>
          <t>d_300_h_07</t>
        </is>
      </c>
      <c r="C7209" t="n">
        <v>10.98520340473873</v>
      </c>
      <c r="D7209" t="n">
        <v>47.67057575560831</v>
      </c>
      <c r="E7209" t="n">
        <v>57.83388461840346</v>
      </c>
      <c r="F7209" t="n">
        <v>61.44657128577892</v>
      </c>
      <c r="G7209" t="n">
        <v>58753.59556973614</v>
      </c>
    </row>
    <row r="7210">
      <c r="A7210" s="5" t="n"/>
      <c r="B7210" s="1" t="inlineStr">
        <is>
          <t>d_300_h_08</t>
        </is>
      </c>
      <c r="C7210" t="n">
        <v>12.35196806500129</v>
      </c>
      <c r="D7210" t="n">
        <v>53.61404394979637</v>
      </c>
      <c r="E7210" t="n">
        <v>64.78284999480732</v>
      </c>
      <c r="F7210" t="n">
        <v>68.96477876618016</v>
      </c>
      <c r="G7210" t="n">
        <v>65979.60770525693</v>
      </c>
    </row>
    <row r="7211">
      <c r="A7211" s="5" t="n"/>
      <c r="B7211" s="1" t="inlineStr">
        <is>
          <t>d_300_h_09</t>
        </is>
      </c>
      <c r="C7211" t="n">
        <v>11.3584357039023</v>
      </c>
      <c r="D7211" t="n">
        <v>49.29655403463131</v>
      </c>
      <c r="E7211" t="n">
        <v>59.65080618957466</v>
      </c>
      <c r="F7211" t="n">
        <v>63.36351286325714</v>
      </c>
      <c r="G7211" t="n">
        <v>60568.03295781114</v>
      </c>
    </row>
    <row r="7212">
      <c r="A7212" s="5" t="n"/>
      <c r="B7212" s="1" t="inlineStr">
        <is>
          <t>d_300_h_10</t>
        </is>
      </c>
      <c r="C7212" t="n">
        <v>9.844886240782445</v>
      </c>
      <c r="D7212" t="n">
        <v>42.71507223085161</v>
      </c>
      <c r="E7212" t="n">
        <v>51.72479204044794</v>
      </c>
      <c r="F7212" t="n">
        <v>54.93746599815282</v>
      </c>
      <c r="G7212" t="n">
        <v>52523.27659314297</v>
      </c>
    </row>
    <row r="7213">
      <c r="A7213" s="5" t="n"/>
      <c r="B7213" s="1" t="inlineStr">
        <is>
          <t>d_300_h_11</t>
        </is>
      </c>
      <c r="C7213" t="n">
        <v>9.203375429813512</v>
      </c>
      <c r="D7213" t="n">
        <v>39.93225397475579</v>
      </c>
      <c r="E7213" t="n">
        <v>48.26328022319746</v>
      </c>
      <c r="F7213" t="n">
        <v>51.31861600569682</v>
      </c>
      <c r="G7213" t="n">
        <v>49077.13554533834</v>
      </c>
    </row>
    <row r="7214">
      <c r="A7214" s="5" t="n"/>
      <c r="B7214" s="1" t="inlineStr">
        <is>
          <t>d_300_h_12</t>
        </is>
      </c>
      <c r="C7214" t="n">
        <v>9.985173460835025</v>
      </c>
      <c r="D7214" t="n">
        <v>43.32424017625074</v>
      </c>
      <c r="E7214" t="n">
        <v>52.29246683572463</v>
      </c>
      <c r="F7214" t="n">
        <v>55.70713629055118</v>
      </c>
      <c r="G7214" t="n">
        <v>53272.67780059387</v>
      </c>
    </row>
    <row r="7215">
      <c r="A7215" s="5" t="n"/>
      <c r="B7215" s="1" t="inlineStr">
        <is>
          <t>d_300_h_13</t>
        </is>
      </c>
      <c r="C7215" t="n">
        <v>11.40175569943833</v>
      </c>
      <c r="D7215" t="n">
        <v>49.47074326402976</v>
      </c>
      <c r="E7215" t="n">
        <v>59.88022676374992</v>
      </c>
      <c r="F7215" t="n">
        <v>63.60530590427471</v>
      </c>
      <c r="G7215" t="n">
        <v>60916.01293807886</v>
      </c>
    </row>
    <row r="7216">
      <c r="A7216" s="5" t="n"/>
      <c r="B7216" s="1" t="inlineStr">
        <is>
          <t>d_300_h_14</t>
        </is>
      </c>
      <c r="C7216" t="n">
        <v>10.78041631856561</v>
      </c>
      <c r="D7216" t="n">
        <v>46.77748000004564</v>
      </c>
      <c r="E7216" t="n">
        <v>56.54140768632586</v>
      </c>
      <c r="F7216" t="n">
        <v>60.05798366852613</v>
      </c>
      <c r="G7216" t="n">
        <v>57489.56644746114</v>
      </c>
    </row>
    <row r="7217">
      <c r="A7217" s="5" t="n"/>
      <c r="B7217" s="1" t="inlineStr">
        <is>
          <t>d_300_h_15</t>
        </is>
      </c>
      <c r="C7217" t="n">
        <v>11.13189239424508</v>
      </c>
      <c r="D7217" t="n">
        <v>48.30413617750231</v>
      </c>
      <c r="E7217" t="n">
        <v>58.38802420851592</v>
      </c>
      <c r="F7217" t="n">
        <v>62.13346273964427</v>
      </c>
      <c r="G7217" t="n">
        <v>59373.53475019803</v>
      </c>
    </row>
    <row r="7218">
      <c r="A7218" s="5" t="n"/>
      <c r="B7218" s="1" t="inlineStr">
        <is>
          <t>d_300_h_16</t>
        </is>
      </c>
      <c r="C7218" t="n">
        <v>14.66204229004882</v>
      </c>
      <c r="D7218" t="n">
        <v>63.63771473150909</v>
      </c>
      <c r="E7218" t="n">
        <v>77.02335576920483</v>
      </c>
      <c r="F7218" t="n">
        <v>81.8699902060949</v>
      </c>
      <c r="G7218" t="n">
        <v>78279.70142194464</v>
      </c>
    </row>
    <row r="7219">
      <c r="A7219" s="5" t="n"/>
      <c r="B7219" s="1" t="inlineStr">
        <is>
          <t>d_300_h_17</t>
        </is>
      </c>
      <c r="C7219" t="n">
        <v>17.6588474304065</v>
      </c>
      <c r="D7219" t="n">
        <v>76.61862005656714</v>
      </c>
      <c r="E7219" t="n">
        <v>92.51109749481346</v>
      </c>
      <c r="F7219" t="n">
        <v>98.48455388303955</v>
      </c>
      <c r="G7219" t="n">
        <v>94204.33066895072</v>
      </c>
    </row>
    <row r="7220">
      <c r="A7220" s="5" t="n"/>
      <c r="B7220" s="1" t="inlineStr">
        <is>
          <t>d_300_h_18</t>
        </is>
      </c>
      <c r="C7220" t="n">
        <v>21.69737032145662</v>
      </c>
      <c r="D7220" t="n">
        <v>94.14375876515825</v>
      </c>
      <c r="E7220" t="n">
        <v>113.8569733025355</v>
      </c>
      <c r="F7220" t="n">
        <v>121.3054513026305</v>
      </c>
      <c r="G7220" t="n">
        <v>116064.4424035339</v>
      </c>
    </row>
    <row r="7221">
      <c r="A7221" s="5" t="n"/>
      <c r="B7221" s="1" t="inlineStr">
        <is>
          <t>d_300_h_19</t>
        </is>
      </c>
      <c r="C7221" t="n">
        <v>25.04340670874739</v>
      </c>
      <c r="D7221" t="n">
        <v>108.666539895533</v>
      </c>
      <c r="E7221" t="n">
        <v>131.6800503003907</v>
      </c>
      <c r="F7221" t="n">
        <v>140.0112709528774</v>
      </c>
      <c r="G7221" t="n">
        <v>133888.1429467797</v>
      </c>
    </row>
    <row r="7222">
      <c r="A7222" s="5" t="n"/>
      <c r="B7222" s="1" t="inlineStr">
        <is>
          <t>d_300_h_20</t>
        </is>
      </c>
      <c r="C7222" t="n">
        <v>27.85050243656874</v>
      </c>
      <c r="D7222" t="n">
        <v>120.819097978359</v>
      </c>
      <c r="E7222" t="n">
        <v>146.1277276340118</v>
      </c>
      <c r="F7222" t="n">
        <v>155.3304297772161</v>
      </c>
      <c r="G7222" t="n">
        <v>148631.0972403334</v>
      </c>
    </row>
    <row r="7223">
      <c r="A7223" s="5" t="n"/>
      <c r="B7223" s="1" t="inlineStr">
        <is>
          <t>d_300_h_21</t>
        </is>
      </c>
      <c r="C7223" t="n">
        <v>27.4149217991197</v>
      </c>
      <c r="D7223" t="n">
        <v>118.9484524683361</v>
      </c>
      <c r="E7223" t="n">
        <v>143.7282128513761</v>
      </c>
      <c r="F7223" t="n">
        <v>152.8879024852038</v>
      </c>
      <c r="G7223" t="n">
        <v>146169.4700276723</v>
      </c>
    </row>
    <row r="7224">
      <c r="A7224" s="5" t="n"/>
      <c r="B7224" s="1" t="inlineStr">
        <is>
          <t>d_300_h_22</t>
        </is>
      </c>
      <c r="C7224" t="n">
        <v>26.5951158859005</v>
      </c>
      <c r="D7224" t="n">
        <v>115.3800990291294</v>
      </c>
      <c r="E7224" t="n">
        <v>139.4132659273698</v>
      </c>
      <c r="F7224" t="n">
        <v>148.5602508204188</v>
      </c>
      <c r="G7224" t="n">
        <v>142026.1778699948</v>
      </c>
    </row>
    <row r="7225">
      <c r="A7225" s="5" t="n"/>
      <c r="B7225" s="1" t="inlineStr">
        <is>
          <t>d_300_h_23</t>
        </is>
      </c>
      <c r="C7225" t="n">
        <v>17.5571405023522</v>
      </c>
      <c r="D7225" t="n">
        <v>76.18634055661528</v>
      </c>
      <c r="E7225" t="n">
        <v>92.14915172456742</v>
      </c>
      <c r="F7225" t="n">
        <v>97.83208680210676</v>
      </c>
      <c r="G7225" t="n">
        <v>93598.50748767958</v>
      </c>
    </row>
    <row r="7226">
      <c r="A7226" s="5" t="n"/>
      <c r="B7226" s="1" t="inlineStr">
        <is>
          <t>d_301_h_00</t>
        </is>
      </c>
      <c r="C7226" t="n">
        <v>8.295898223667454</v>
      </c>
      <c r="D7226" t="n">
        <v>35.99441493097421</v>
      </c>
      <c r="E7226" t="n">
        <v>43.49712872001047</v>
      </c>
      <c r="F7226" t="n">
        <v>46.29508034598589</v>
      </c>
      <c r="G7226" t="n">
        <v>44292.10215546632</v>
      </c>
    </row>
    <row r="7227">
      <c r="A7227" s="5" t="n"/>
      <c r="B7227" s="1" t="inlineStr">
        <is>
          <t>d_301_h_01</t>
        </is>
      </c>
      <c r="C7227" t="n">
        <v>4.261430116571813</v>
      </c>
      <c r="D7227" t="n">
        <v>18.48969069507641</v>
      </c>
      <c r="E7227" t="n">
        <v>22.37034015466425</v>
      </c>
      <c r="F7227" t="n">
        <v>23.78987840363848</v>
      </c>
      <c r="G7227" t="n">
        <v>22750.49105325843</v>
      </c>
    </row>
    <row r="7228">
      <c r="A7228" s="5" t="n"/>
      <c r="B7228" s="1" t="inlineStr">
        <is>
          <t>d_301_h_02</t>
        </is>
      </c>
      <c r="C7228" t="n">
        <v>2.469954832133304</v>
      </c>
      <c r="D7228" t="n">
        <v>10.71898433938177</v>
      </c>
      <c r="E7228" t="n">
        <v>12.98823259198038</v>
      </c>
      <c r="F7228" t="n">
        <v>13.7980742212835</v>
      </c>
      <c r="G7228" t="n">
        <v>13188.93037684348</v>
      </c>
    </row>
    <row r="7229">
      <c r="A7229" s="5" t="n"/>
      <c r="B7229" s="1" t="inlineStr">
        <is>
          <t>d_301_h_03</t>
        </is>
      </c>
      <c r="C7229" t="n">
        <v>1.655342823901769</v>
      </c>
      <c r="D7229" t="n">
        <v>7.184066830827017</v>
      </c>
      <c r="E7229" t="n">
        <v>8.693035713413812</v>
      </c>
      <c r="F7229" t="n">
        <v>9.237931533592199</v>
      </c>
      <c r="G7229" t="n">
        <v>8842.125925286078</v>
      </c>
    </row>
    <row r="7230">
      <c r="A7230" s="5" t="n"/>
      <c r="B7230" s="1" t="inlineStr">
        <is>
          <t>d_301_h_04</t>
        </is>
      </c>
      <c r="C7230" t="n">
        <v>1.669650851924458</v>
      </c>
      <c r="D7230" t="n">
        <v>7.243696358904119</v>
      </c>
      <c r="E7230" t="n">
        <v>8.738112779410566</v>
      </c>
      <c r="F7230" t="n">
        <v>9.318259205202676</v>
      </c>
      <c r="G7230" t="n">
        <v>8906.005112768124</v>
      </c>
    </row>
    <row r="7231">
      <c r="A7231" s="5" t="n"/>
      <c r="B7231" s="1" t="inlineStr">
        <is>
          <t>d_301_h_05</t>
        </is>
      </c>
      <c r="C7231" t="n">
        <v>2.236413875586377</v>
      </c>
      <c r="D7231" t="n">
        <v>9.704802403231822</v>
      </c>
      <c r="E7231" t="n">
        <v>11.75827113639485</v>
      </c>
      <c r="F7231" t="n">
        <v>12.47633261698606</v>
      </c>
      <c r="G7231" t="n">
        <v>11940.68813155834</v>
      </c>
    </row>
    <row r="7232">
      <c r="A7232" s="5" t="n"/>
      <c r="B7232" s="1" t="inlineStr">
        <is>
          <t>d_301_h_06</t>
        </is>
      </c>
      <c r="C7232" t="n">
        <v>5.823787151765471</v>
      </c>
      <c r="D7232" t="n">
        <v>25.26917838704438</v>
      </c>
      <c r="E7232" t="n">
        <v>30.55249520141333</v>
      </c>
      <c r="F7232" t="n">
        <v>32.54982868782209</v>
      </c>
      <c r="G7232" t="n">
        <v>31099.21636310673</v>
      </c>
    </row>
    <row r="7233">
      <c r="A7233" s="5" t="n"/>
      <c r="B7233" s="1" t="inlineStr">
        <is>
          <t>d_301_h_07</t>
        </is>
      </c>
      <c r="C7233" t="n">
        <v>11.0909953309591</v>
      </c>
      <c r="D7233" t="n">
        <v>48.12357539270397</v>
      </c>
      <c r="E7233" t="n">
        <v>58.3116346472132</v>
      </c>
      <c r="F7233" t="n">
        <v>62.00855575980547</v>
      </c>
      <c r="G7233" t="n">
        <v>59308.76779458369</v>
      </c>
    </row>
    <row r="7234">
      <c r="A7234" s="5" t="n"/>
      <c r="B7234" s="1" t="inlineStr">
        <is>
          <t>d_301_h_08</t>
        </is>
      </c>
      <c r="C7234" t="n">
        <v>12.31537817455497</v>
      </c>
      <c r="D7234" t="n">
        <v>53.43081945277332</v>
      </c>
      <c r="E7234" t="n">
        <v>64.50837074008456</v>
      </c>
      <c r="F7234" t="n">
        <v>68.64308903146282</v>
      </c>
      <c r="G7234" t="n">
        <v>65615.00325784038</v>
      </c>
    </row>
    <row r="7235">
      <c r="A7235" s="5" t="n"/>
      <c r="B7235" s="1" t="inlineStr">
        <is>
          <t>d_301_h_09</t>
        </is>
      </c>
      <c r="C7235" t="n">
        <v>11.56830917832604</v>
      </c>
      <c r="D7235" t="n">
        <v>50.1921480481437</v>
      </c>
      <c r="E7235" t="n">
        <v>60.64475274544336</v>
      </c>
      <c r="F7235" t="n">
        <v>64.55143003313377</v>
      </c>
      <c r="G7235" t="n">
        <v>61750.11279772797</v>
      </c>
    </row>
    <row r="7236">
      <c r="A7236" s="5" t="n"/>
      <c r="B7236" s="1" t="inlineStr">
        <is>
          <t>d_301_h_10</t>
        </is>
      </c>
      <c r="C7236" t="n">
        <v>9.913047179205355</v>
      </c>
      <c r="D7236" t="n">
        <v>43.01134250012779</v>
      </c>
      <c r="E7236" t="n">
        <v>52.03954377167812</v>
      </c>
      <c r="F7236" t="n">
        <v>55.44638821592053</v>
      </c>
      <c r="G7236" t="n">
        <v>52960.98803218288</v>
      </c>
    </row>
    <row r="7237">
      <c r="A7237" s="5" t="n"/>
      <c r="B7237" s="1" t="inlineStr">
        <is>
          <t>d_301_h_11</t>
        </is>
      </c>
      <c r="C7237" t="n">
        <v>9.18169120874583</v>
      </c>
      <c r="D7237" t="n">
        <v>39.84126306962261</v>
      </c>
      <c r="E7237" t="n">
        <v>48.21505717577449</v>
      </c>
      <c r="F7237" t="n">
        <v>51.19552918667414</v>
      </c>
      <c r="G7237" t="n">
        <v>48949.96905624017</v>
      </c>
    </row>
    <row r="7238">
      <c r="A7238" s="5" t="n"/>
      <c r="B7238" s="1" t="inlineStr">
        <is>
          <t>d_301_h_12</t>
        </is>
      </c>
      <c r="C7238" t="n">
        <v>10.15158137612102</v>
      </c>
      <c r="D7238" t="n">
        <v>44.04423302910413</v>
      </c>
      <c r="E7238" t="n">
        <v>53.22075969177131</v>
      </c>
      <c r="F7238" t="n">
        <v>56.59821605632897</v>
      </c>
      <c r="G7238" t="n">
        <v>54117.29519351172</v>
      </c>
    </row>
    <row r="7239">
      <c r="A7239" s="5" t="n"/>
      <c r="B7239" s="1" t="inlineStr">
        <is>
          <t>d_301_h_13</t>
        </is>
      </c>
      <c r="C7239" t="n">
        <v>11.14188006393876</v>
      </c>
      <c r="D7239" t="n">
        <v>48.34489590489931</v>
      </c>
      <c r="E7239" t="n">
        <v>58.34752517928927</v>
      </c>
      <c r="F7239" t="n">
        <v>62.0386345345684</v>
      </c>
      <c r="G7239" t="n">
        <v>59363.4825306984</v>
      </c>
    </row>
    <row r="7240">
      <c r="A7240" s="5" t="n"/>
      <c r="B7240" s="1" t="inlineStr">
        <is>
          <t>d_301_h_14</t>
        </is>
      </c>
      <c r="C7240" t="n">
        <v>10.49994468542039</v>
      </c>
      <c r="D7240" t="n">
        <v>45.55437249106966</v>
      </c>
      <c r="E7240" t="n">
        <v>55.10402632748965</v>
      </c>
      <c r="F7240" t="n">
        <v>58.61872474257174</v>
      </c>
      <c r="G7240" t="n">
        <v>56084.19025814241</v>
      </c>
    </row>
    <row r="7241">
      <c r="A7241" s="5" t="n"/>
      <c r="B7241" s="1" t="inlineStr">
        <is>
          <t>d_301_h_15</t>
        </is>
      </c>
      <c r="C7241" t="n">
        <v>11.14470240213971</v>
      </c>
      <c r="D7241" t="n">
        <v>48.36542722488723</v>
      </c>
      <c r="E7241" t="n">
        <v>58.54989715376094</v>
      </c>
      <c r="F7241" t="n">
        <v>62.21839544066558</v>
      </c>
      <c r="G7241" t="n">
        <v>59519.73181139437</v>
      </c>
    </row>
    <row r="7242">
      <c r="A7242" s="5" t="n"/>
      <c r="B7242" s="1" t="inlineStr">
        <is>
          <t>d_301_h_16</t>
        </is>
      </c>
      <c r="C7242" t="n">
        <v>14.63316624698132</v>
      </c>
      <c r="D7242" t="n">
        <v>63.49981542494658</v>
      </c>
      <c r="E7242" t="n">
        <v>76.77797857895482</v>
      </c>
      <c r="F7242" t="n">
        <v>81.53506964925779</v>
      </c>
      <c r="G7242" t="n">
        <v>78070.68593244777</v>
      </c>
    </row>
    <row r="7243">
      <c r="A7243" s="5" t="n"/>
      <c r="B7243" s="1" t="inlineStr">
        <is>
          <t>d_301_h_17</t>
        </is>
      </c>
      <c r="C7243" t="n">
        <v>17.92177211386322</v>
      </c>
      <c r="D7243" t="n">
        <v>77.75183633607996</v>
      </c>
      <c r="E7243" t="n">
        <v>93.8708056366121</v>
      </c>
      <c r="F7243" t="n">
        <v>100.0851615831653</v>
      </c>
      <c r="G7243" t="n">
        <v>95661.69574462847</v>
      </c>
    </row>
    <row r="7244">
      <c r="A7244" s="5" t="n"/>
      <c r="B7244" s="1" t="inlineStr">
        <is>
          <t>d_301_h_18</t>
        </is>
      </c>
      <c r="C7244" t="n">
        <v>22.03334979747808</v>
      </c>
      <c r="D7244" t="n">
        <v>95.62126205109804</v>
      </c>
      <c r="E7244" t="n">
        <v>115.6709373799024</v>
      </c>
      <c r="F7244" t="n">
        <v>122.9515501637414</v>
      </c>
      <c r="G7244" t="n">
        <v>117649.9704779274</v>
      </c>
    </row>
    <row r="7245">
      <c r="A7245" s="5" t="n"/>
      <c r="B7245" s="1" t="inlineStr">
        <is>
          <t>d_301_h_19</t>
        </is>
      </c>
      <c r="C7245" t="n">
        <v>24.67007366822423</v>
      </c>
      <c r="D7245" t="n">
        <v>107.0651091957442</v>
      </c>
      <c r="E7245" t="n">
        <v>129.501778239866</v>
      </c>
      <c r="F7245" t="n">
        <v>137.5699924636106</v>
      </c>
      <c r="G7245" t="n">
        <v>131509.6047083646</v>
      </c>
    </row>
    <row r="7246">
      <c r="A7246" s="5" t="n"/>
      <c r="B7246" s="1" t="inlineStr">
        <is>
          <t>d_301_h_20</t>
        </is>
      </c>
      <c r="C7246" t="n">
        <v>27.63034910680898</v>
      </c>
      <c r="D7246" t="n">
        <v>119.9217875989565</v>
      </c>
      <c r="E7246" t="n">
        <v>144.8558099178248</v>
      </c>
      <c r="F7246" t="n">
        <v>154.068473971543</v>
      </c>
      <c r="G7246" t="n">
        <v>147317.4223468765</v>
      </c>
    </row>
    <row r="7247">
      <c r="A7247" s="5" t="n"/>
      <c r="B7247" s="1" t="inlineStr">
        <is>
          <t>d_301_h_21</t>
        </is>
      </c>
      <c r="C7247" t="n">
        <v>27.96898958927081</v>
      </c>
      <c r="D7247" t="n">
        <v>121.3420256663951</v>
      </c>
      <c r="E7247" t="n">
        <v>146.8819148420389</v>
      </c>
      <c r="F7247" t="n">
        <v>156.0182537105153</v>
      </c>
      <c r="G7247" t="n">
        <v>149204.4989228116</v>
      </c>
    </row>
    <row r="7248">
      <c r="A7248" s="5" t="n"/>
      <c r="B7248" s="1" t="inlineStr">
        <is>
          <t>d_301_h_22</t>
        </is>
      </c>
      <c r="C7248" t="n">
        <v>26.40295140924283</v>
      </c>
      <c r="D7248" t="n">
        <v>114.5578824418986</v>
      </c>
      <c r="E7248" t="n">
        <v>138.7946847959894</v>
      </c>
      <c r="F7248" t="n">
        <v>147.6188892880191</v>
      </c>
      <c r="G7248" t="n">
        <v>141106.7344538337</v>
      </c>
    </row>
    <row r="7249">
      <c r="A7249" s="5" t="n"/>
      <c r="B7249" s="1" t="inlineStr">
        <is>
          <t>d_301_h_23</t>
        </is>
      </c>
      <c r="C7249" t="n">
        <v>17.40452951919881</v>
      </c>
      <c r="D7249" t="n">
        <v>75.54196519536558</v>
      </c>
      <c r="E7249" t="n">
        <v>91.55825206911382</v>
      </c>
      <c r="F7249" t="n">
        <v>97.22963117342995</v>
      </c>
      <c r="G7249" t="n">
        <v>92934.85347213206</v>
      </c>
    </row>
    <row r="7250">
      <c r="A7250" s="5" t="n"/>
      <c r="B7250" s="1" t="inlineStr">
        <is>
          <t>d_302_h_00</t>
        </is>
      </c>
      <c r="C7250" t="n">
        <v>8.215559349452249</v>
      </c>
      <c r="D7250" t="n">
        <v>35.65171912957004</v>
      </c>
      <c r="E7250" t="n">
        <v>43.2147511395879</v>
      </c>
      <c r="F7250" t="n">
        <v>45.85664853265261</v>
      </c>
      <c r="G7250" t="n">
        <v>43812.22446160069</v>
      </c>
    </row>
    <row r="7251">
      <c r="A7251" s="5" t="n"/>
      <c r="B7251" s="1" t="inlineStr">
        <is>
          <t>d_302_h_01</t>
        </is>
      </c>
      <c r="C7251" t="n">
        <v>4.293840527675959</v>
      </c>
      <c r="D7251" t="n">
        <v>18.63790709617924</v>
      </c>
      <c r="E7251" t="n">
        <v>22.53975569786531</v>
      </c>
      <c r="F7251" t="n">
        <v>23.95962763163377</v>
      </c>
      <c r="G7251" t="n">
        <v>22899.21751613321</v>
      </c>
    </row>
    <row r="7252">
      <c r="A7252" s="5" t="n"/>
      <c r="B7252" s="1" t="inlineStr">
        <is>
          <t>d_302_h_02</t>
        </is>
      </c>
      <c r="C7252" t="n">
        <v>2.476194528350048</v>
      </c>
      <c r="D7252" t="n">
        <v>10.74431317761045</v>
      </c>
      <c r="E7252" t="n">
        <v>13.00196012365599</v>
      </c>
      <c r="F7252" t="n">
        <v>13.81537502246209</v>
      </c>
      <c r="G7252" t="n">
        <v>13215.38505482075</v>
      </c>
    </row>
    <row r="7253">
      <c r="A7253" s="5" t="n"/>
      <c r="B7253" s="1" t="inlineStr">
        <is>
          <t>d_302_h_03</t>
        </is>
      </c>
      <c r="C7253" t="n">
        <v>1.683924342540783</v>
      </c>
      <c r="D7253" t="n">
        <v>7.305387051394776</v>
      </c>
      <c r="E7253" t="n">
        <v>8.825640062960829</v>
      </c>
      <c r="F7253" t="n">
        <v>9.402733046035602</v>
      </c>
      <c r="G7253" t="n">
        <v>9002.50046516849</v>
      </c>
    </row>
    <row r="7254">
      <c r="A7254" s="5" t="n"/>
      <c r="B7254" s="1" t="inlineStr">
        <is>
          <t>d_302_h_04</t>
        </is>
      </c>
      <c r="C7254" t="n">
        <v>1.653056486739654</v>
      </c>
      <c r="D7254" t="n">
        <v>7.172294624155321</v>
      </c>
      <c r="E7254" t="n">
        <v>8.679347769783339</v>
      </c>
      <c r="F7254" t="n">
        <v>9.223826556674988</v>
      </c>
      <c r="G7254" t="n">
        <v>8814.097913039815</v>
      </c>
    </row>
    <row r="7255">
      <c r="A7255" s="5" t="n"/>
      <c r="B7255" s="1" t="inlineStr">
        <is>
          <t>d_302_h_05</t>
        </is>
      </c>
      <c r="C7255" t="n">
        <v>2.25829747092229</v>
      </c>
      <c r="D7255" t="n">
        <v>9.798062813360135</v>
      </c>
      <c r="E7255" t="n">
        <v>11.89081993563881</v>
      </c>
      <c r="F7255" t="n">
        <v>12.62468708072682</v>
      </c>
      <c r="G7255" t="n">
        <v>12065.09877580761</v>
      </c>
    </row>
    <row r="7256">
      <c r="A7256" s="5" t="n"/>
      <c r="B7256" s="1" t="inlineStr">
        <is>
          <t>d_302_h_06</t>
        </is>
      </c>
      <c r="C7256" t="n">
        <v>5.716521157747986</v>
      </c>
      <c r="D7256" t="n">
        <v>24.80185401350563</v>
      </c>
      <c r="E7256" t="n">
        <v>30.03473558799362</v>
      </c>
      <c r="F7256" t="n">
        <v>31.89226099475152</v>
      </c>
      <c r="G7256" t="n">
        <v>30511.98230029682</v>
      </c>
    </row>
    <row r="7257">
      <c r="A7257" s="5" t="n"/>
      <c r="B7257" s="1" t="inlineStr">
        <is>
          <t>d_302_h_07</t>
        </is>
      </c>
      <c r="C7257" t="n">
        <v>10.87646290758888</v>
      </c>
      <c r="D7257" t="n">
        <v>47.1871594093377</v>
      </c>
      <c r="E7257" t="n">
        <v>56.87287491448618</v>
      </c>
      <c r="F7257" t="n">
        <v>60.77802673296208</v>
      </c>
      <c r="G7257" t="n">
        <v>58047.43239373067</v>
      </c>
    </row>
    <row r="7258">
      <c r="A7258" s="5" t="n"/>
      <c r="B7258" s="1" t="inlineStr">
        <is>
          <t>d_302_h_08</t>
        </is>
      </c>
      <c r="C7258" t="n">
        <v>12.24709393056204</v>
      </c>
      <c r="D7258" t="n">
        <v>53.13736585882175</v>
      </c>
      <c r="E7258" t="n">
        <v>64.32546275824294</v>
      </c>
      <c r="F7258" t="n">
        <v>68.52382791810339</v>
      </c>
      <c r="G7258" t="n">
        <v>65500.49515838693</v>
      </c>
    </row>
    <row r="7259">
      <c r="A7259" s="5" t="n"/>
      <c r="B7259" s="1" t="inlineStr">
        <is>
          <t>d_302_h_09</t>
        </is>
      </c>
      <c r="C7259" t="n">
        <v>11.28965137122478</v>
      </c>
      <c r="D7259" t="n">
        <v>48.99214749081892</v>
      </c>
      <c r="E7259" t="n">
        <v>59.1039496780853</v>
      </c>
      <c r="F7259" t="n">
        <v>62.94735939579036</v>
      </c>
      <c r="G7259" t="n">
        <v>60185.65368451912</v>
      </c>
    </row>
    <row r="7260">
      <c r="A7260" s="5" t="n"/>
      <c r="B7260" s="1" t="inlineStr">
        <is>
          <t>d_302_h_10</t>
        </is>
      </c>
      <c r="C7260" t="n">
        <v>9.865000618573241</v>
      </c>
      <c r="D7260" t="n">
        <v>42.8028934813079</v>
      </c>
      <c r="E7260" t="n">
        <v>51.78611618541184</v>
      </c>
      <c r="F7260" t="n">
        <v>55.10616360879864</v>
      </c>
      <c r="G7260" t="n">
        <v>52647.97795778377</v>
      </c>
    </row>
    <row r="7261">
      <c r="A7261" s="5" t="n"/>
      <c r="B7261" s="1" t="inlineStr">
        <is>
          <t>d_302_h_11</t>
        </is>
      </c>
      <c r="C7261" t="n">
        <v>9.272364709762074</v>
      </c>
      <c r="D7261" t="n">
        <v>40.23141373923535</v>
      </c>
      <c r="E7261" t="n">
        <v>48.64552628295189</v>
      </c>
      <c r="F7261" t="n">
        <v>51.82746583472475</v>
      </c>
      <c r="G7261" t="n">
        <v>49561.74613982933</v>
      </c>
    </row>
    <row r="7262">
      <c r="A7262" s="5" t="n"/>
      <c r="B7262" s="1" t="inlineStr">
        <is>
          <t>d_302_h_12</t>
        </is>
      </c>
      <c r="C7262" t="n">
        <v>9.95336379033515</v>
      </c>
      <c r="D7262" t="n">
        <v>43.1839016007302</v>
      </c>
      <c r="E7262" t="n">
        <v>52.28274020005506</v>
      </c>
      <c r="F7262" t="n">
        <v>55.55772295921217</v>
      </c>
      <c r="G7262" t="n">
        <v>53125.25344508525</v>
      </c>
    </row>
    <row r="7263">
      <c r="A7263" s="5" t="n"/>
      <c r="B7263" s="1" t="inlineStr">
        <is>
          <t>d_302_h_13</t>
        </is>
      </c>
      <c r="C7263" t="n">
        <v>11.27415775956864</v>
      </c>
      <c r="D7263" t="n">
        <v>48.92613640561326</v>
      </c>
      <c r="E7263" t="n">
        <v>59.20395587732484</v>
      </c>
      <c r="F7263" t="n">
        <v>62.9027303897505</v>
      </c>
      <c r="G7263" t="n">
        <v>60156.99593255333</v>
      </c>
    </row>
    <row r="7264">
      <c r="A7264" s="5" t="n"/>
      <c r="B7264" s="1" t="inlineStr">
        <is>
          <t>d_302_h_14</t>
        </is>
      </c>
      <c r="C7264" t="n">
        <v>10.68651780081812</v>
      </c>
      <c r="D7264" t="n">
        <v>46.36308248509426</v>
      </c>
      <c r="E7264" t="n">
        <v>56.06943183983611</v>
      </c>
      <c r="F7264" t="n">
        <v>59.72735841739473</v>
      </c>
      <c r="G7264" t="n">
        <v>57111.85448220585</v>
      </c>
    </row>
    <row r="7265">
      <c r="A7265" s="5" t="n"/>
      <c r="B7265" s="1" t="inlineStr">
        <is>
          <t>d_302_h_15</t>
        </is>
      </c>
      <c r="C7265" t="n">
        <v>11.10291292534118</v>
      </c>
      <c r="D7265" t="n">
        <v>48.17309264332862</v>
      </c>
      <c r="E7265" t="n">
        <v>58.41298656392429</v>
      </c>
      <c r="F7265" t="n">
        <v>61.95650906934963</v>
      </c>
      <c r="G7265" t="n">
        <v>59238.48278880472</v>
      </c>
    </row>
    <row r="7266">
      <c r="A7266" s="5" t="n"/>
      <c r="B7266" s="1" t="inlineStr">
        <is>
          <t>d_302_h_16</t>
        </is>
      </c>
      <c r="C7266" t="n">
        <v>14.87372238093917</v>
      </c>
      <c r="D7266" t="n">
        <v>64.55678267758486</v>
      </c>
      <c r="E7266" t="n">
        <v>78.02238507497611</v>
      </c>
      <c r="F7266" t="n">
        <v>82.95238464774997</v>
      </c>
      <c r="G7266" t="n">
        <v>79379.92842994675</v>
      </c>
    </row>
    <row r="7267">
      <c r="A7267" s="5" t="n"/>
      <c r="B7267" s="1" t="inlineStr">
        <is>
          <t>d_302_h_17</t>
        </is>
      </c>
      <c r="C7267" t="n">
        <v>17.85981812484578</v>
      </c>
      <c r="D7267" t="n">
        <v>77.49546638312489</v>
      </c>
      <c r="E7267" t="n">
        <v>93.68520992950842</v>
      </c>
      <c r="F7267" t="n">
        <v>99.55018523887763</v>
      </c>
      <c r="G7267" t="n">
        <v>95329.94668022642</v>
      </c>
    </row>
    <row r="7268">
      <c r="A7268" s="5" t="n"/>
      <c r="B7268" s="1" t="inlineStr">
        <is>
          <t>d_302_h_18</t>
        </is>
      </c>
      <c r="C7268" t="n">
        <v>21.85235652780335</v>
      </c>
      <c r="D7268" t="n">
        <v>94.81963467803628</v>
      </c>
      <c r="E7268" t="n">
        <v>114.6009702694537</v>
      </c>
      <c r="F7268" t="n">
        <v>122.0928963628593</v>
      </c>
      <c r="G7268" t="n">
        <v>116771.6196258249</v>
      </c>
    </row>
    <row r="7269">
      <c r="A7269" s="5" t="n"/>
      <c r="B7269" s="1" t="inlineStr">
        <is>
          <t>d_302_h_19</t>
        </is>
      </c>
      <c r="C7269" t="n">
        <v>25.23457500340961</v>
      </c>
      <c r="D7269" t="n">
        <v>109.5079825693422</v>
      </c>
      <c r="E7269" t="n">
        <v>132.8362863176072</v>
      </c>
      <c r="F7269" t="n">
        <v>140.9879492183956</v>
      </c>
      <c r="G7269" t="n">
        <v>134851.5500273319</v>
      </c>
    </row>
    <row r="7270">
      <c r="A7270" s="5" t="n"/>
      <c r="B7270" s="1" t="inlineStr">
        <is>
          <t>d_302_h_20</t>
        </is>
      </c>
      <c r="C7270" t="n">
        <v>27.98021472924592</v>
      </c>
      <c r="D7270" t="n">
        <v>121.3968367467827</v>
      </c>
      <c r="E7270" t="n">
        <v>146.8949637301214</v>
      </c>
      <c r="F7270" t="n">
        <v>156.0914906837084</v>
      </c>
      <c r="G7270" t="n">
        <v>149234.8015133388</v>
      </c>
    </row>
    <row r="7271">
      <c r="A7271" s="5" t="n"/>
      <c r="B7271" s="1" t="inlineStr">
        <is>
          <t>d_302_h_21</t>
        </is>
      </c>
      <c r="C7271" t="n">
        <v>27.64330995746118</v>
      </c>
      <c r="D7271" t="n">
        <v>119.9332159055805</v>
      </c>
      <c r="E7271" t="n">
        <v>144.7465078668518</v>
      </c>
      <c r="F7271" t="n">
        <v>153.9813632283884</v>
      </c>
      <c r="G7271" t="n">
        <v>147447.6626730538</v>
      </c>
    </row>
    <row r="7272">
      <c r="A7272" s="5" t="n"/>
      <c r="B7272" s="1" t="inlineStr">
        <is>
          <t>d_302_h_22</t>
        </is>
      </c>
      <c r="C7272" t="n">
        <v>26.00506131460679</v>
      </c>
      <c r="D7272" t="n">
        <v>112.8503883174326</v>
      </c>
      <c r="E7272" t="n">
        <v>136.7374716525399</v>
      </c>
      <c r="F7272" t="n">
        <v>145.3604265730309</v>
      </c>
      <c r="G7272" t="n">
        <v>138944.8672453811</v>
      </c>
    </row>
    <row r="7273">
      <c r="A7273" s="5" t="n"/>
      <c r="B7273" s="1" t="inlineStr">
        <is>
          <t>d_302_h_23</t>
        </is>
      </c>
      <c r="C7273" t="n">
        <v>17.62651476044905</v>
      </c>
      <c r="D7273" t="n">
        <v>76.48569439996291</v>
      </c>
      <c r="E7273" t="n">
        <v>92.55450348819207</v>
      </c>
      <c r="F7273" t="n">
        <v>98.46896117273066</v>
      </c>
      <c r="G7273" t="n">
        <v>94146.0997036749</v>
      </c>
    </row>
    <row r="7274">
      <c r="A7274" s="5" t="n"/>
      <c r="B7274" s="1" t="inlineStr">
        <is>
          <t>d_303_h_00</t>
        </is>
      </c>
      <c r="C7274" t="n">
        <v>8.126892654887287</v>
      </c>
      <c r="D7274" t="n">
        <v>35.26497573087519</v>
      </c>
      <c r="E7274" t="n">
        <v>42.74729117869778</v>
      </c>
      <c r="F7274" t="n">
        <v>45.43845988429302</v>
      </c>
      <c r="G7274" t="n">
        <v>43432.03811119634</v>
      </c>
    </row>
    <row r="7275">
      <c r="A7275" s="5" t="n"/>
      <c r="B7275" s="1" t="inlineStr">
        <is>
          <t>d_303_h_01</t>
        </is>
      </c>
      <c r="C7275" t="n">
        <v>4.197063699643835</v>
      </c>
      <c r="D7275" t="n">
        <v>18.21436470016003</v>
      </c>
      <c r="E7275" t="n">
        <v>21.97986991535417</v>
      </c>
      <c r="F7275" t="n">
        <v>23.42327310639575</v>
      </c>
      <c r="G7275" t="n">
        <v>22407.08816989389</v>
      </c>
    </row>
    <row r="7276">
      <c r="A7276" s="5" t="n"/>
      <c r="B7276" s="1" t="inlineStr">
        <is>
          <t>d_303_h_02</t>
        </is>
      </c>
      <c r="C7276" t="n">
        <v>2.460558207946491</v>
      </c>
      <c r="D7276" t="n">
        <v>10.67653477927435</v>
      </c>
      <c r="E7276" t="n">
        <v>12.89368993964052</v>
      </c>
      <c r="F7276" t="n">
        <v>13.7140803487384</v>
      </c>
      <c r="G7276" t="n">
        <v>13115.176333808</v>
      </c>
    </row>
    <row r="7277">
      <c r="A7277" s="5" t="n"/>
      <c r="B7277" s="1" t="inlineStr">
        <is>
          <t>d_303_h_03</t>
        </is>
      </c>
      <c r="C7277" t="n">
        <v>1.650015667228983</v>
      </c>
      <c r="D7277" t="n">
        <v>7.161934736003176</v>
      </c>
      <c r="E7277" t="n">
        <v>8.688590293900685</v>
      </c>
      <c r="F7277" t="n">
        <v>9.227225938060657</v>
      </c>
      <c r="G7277" t="n">
        <v>8815.899883255264</v>
      </c>
    </row>
    <row r="7278">
      <c r="A7278" s="5" t="n"/>
      <c r="B7278" s="1" t="inlineStr">
        <is>
          <t>d_303_h_04</t>
        </is>
      </c>
      <c r="C7278" t="n">
        <v>1.678477256171612</v>
      </c>
      <c r="D7278" t="n">
        <v>7.282420534346915</v>
      </c>
      <c r="E7278" t="n">
        <v>8.804379889408498</v>
      </c>
      <c r="F7278" t="n">
        <v>9.373094325105956</v>
      </c>
      <c r="G7278" t="n">
        <v>8964.600373825651</v>
      </c>
    </row>
    <row r="7279">
      <c r="A7279" s="5" t="n"/>
      <c r="B7279" s="1" t="inlineStr">
        <is>
          <t>d_303_h_05</t>
        </is>
      </c>
      <c r="C7279" t="n">
        <v>2.193470911876463</v>
      </c>
      <c r="D7279" t="n">
        <v>9.516666173013611</v>
      </c>
      <c r="E7279" t="n">
        <v>11.52892115765927</v>
      </c>
      <c r="F7279" t="n">
        <v>12.25555618332296</v>
      </c>
      <c r="G7279" t="n">
        <v>11717.34283582952</v>
      </c>
    </row>
    <row r="7280">
      <c r="A7280" s="5" t="n"/>
      <c r="B7280" s="1" t="inlineStr">
        <is>
          <t>d_303_h_06</t>
        </is>
      </c>
      <c r="C7280" t="n">
        <v>5.817619638006772</v>
      </c>
      <c r="D7280" t="n">
        <v>25.23640886812618</v>
      </c>
      <c r="E7280" t="n">
        <v>30.50210894266734</v>
      </c>
      <c r="F7280" t="n">
        <v>32.46110568048108</v>
      </c>
      <c r="G7280" t="n">
        <v>31076.749179499</v>
      </c>
    </row>
    <row r="7281">
      <c r="A7281" s="5" t="n"/>
      <c r="B7281" s="1" t="inlineStr">
        <is>
          <t>d_303_h_07</t>
        </is>
      </c>
      <c r="C7281" t="n">
        <v>11.04060161098695</v>
      </c>
      <c r="D7281" t="n">
        <v>47.89423850561617</v>
      </c>
      <c r="E7281" t="n">
        <v>57.87834340325688</v>
      </c>
      <c r="F7281" t="n">
        <v>61.57399939500533</v>
      </c>
      <c r="G7281" t="n">
        <v>58872.45649171395</v>
      </c>
    </row>
    <row r="7282">
      <c r="A7282" s="5" t="n"/>
      <c r="B7282" s="1" t="inlineStr">
        <is>
          <t>d_303_h_08</t>
        </is>
      </c>
      <c r="C7282" t="n">
        <v>12.1168436847478</v>
      </c>
      <c r="D7282" t="n">
        <v>52.57568805947675</v>
      </c>
      <c r="E7282" t="n">
        <v>63.64808340365581</v>
      </c>
      <c r="F7282" t="n">
        <v>67.52119762334397</v>
      </c>
      <c r="G7282" t="n">
        <v>64641.0746362462</v>
      </c>
    </row>
    <row r="7283">
      <c r="A7283" s="5" t="n"/>
      <c r="B7283" s="1" t="inlineStr">
        <is>
          <t>d_303_h_09</t>
        </is>
      </c>
      <c r="C7283" t="n">
        <v>11.23760810662887</v>
      </c>
      <c r="D7283" t="n">
        <v>48.7641842883943</v>
      </c>
      <c r="E7283" t="n">
        <v>58.9569879444871</v>
      </c>
      <c r="F7283" t="n">
        <v>62.75293060250246</v>
      </c>
      <c r="G7283" t="n">
        <v>60050.94183354195</v>
      </c>
    </row>
    <row r="7284">
      <c r="A7284" s="5" t="n"/>
      <c r="B7284" s="1" t="inlineStr">
        <is>
          <t>d_303_h_10</t>
        </is>
      </c>
      <c r="C7284" t="n">
        <v>9.833364926823974</v>
      </c>
      <c r="D7284" t="n">
        <v>42.66746947432041</v>
      </c>
      <c r="E7284" t="n">
        <v>51.75199048101013</v>
      </c>
      <c r="F7284" t="n">
        <v>54.90979110916928</v>
      </c>
      <c r="G7284" t="n">
        <v>52488.82573865994</v>
      </c>
    </row>
    <row r="7285">
      <c r="A7285" s="5" t="n"/>
      <c r="B7285" s="1" t="inlineStr">
        <is>
          <t>d_303_h_11</t>
        </is>
      </c>
      <c r="C7285" t="n">
        <v>9.383295369719855</v>
      </c>
      <c r="D7285" t="n">
        <v>40.72702173718707</v>
      </c>
      <c r="E7285" t="n">
        <v>49.33228324199243</v>
      </c>
      <c r="F7285" t="n">
        <v>52.41135616265588</v>
      </c>
      <c r="G7285" t="n">
        <v>50085.43643615674</v>
      </c>
    </row>
    <row r="7286">
      <c r="A7286" s="5" t="n"/>
      <c r="B7286" s="1" t="inlineStr">
        <is>
          <t>d_303_h_12</t>
        </is>
      </c>
      <c r="C7286" t="n">
        <v>9.897303816175683</v>
      </c>
      <c r="D7286" t="n">
        <v>42.93736999367278</v>
      </c>
      <c r="E7286" t="n">
        <v>51.88012865165705</v>
      </c>
      <c r="F7286" t="n">
        <v>55.22685914978688</v>
      </c>
      <c r="G7286" t="n">
        <v>52806.66507230616</v>
      </c>
    </row>
    <row r="7287">
      <c r="A7287" s="5" t="n"/>
      <c r="B7287" s="1" t="inlineStr">
        <is>
          <t>d_303_h_13</t>
        </is>
      </c>
      <c r="C7287" t="n">
        <v>11.42472685164104</v>
      </c>
      <c r="D7287" t="n">
        <v>49.56648003611416</v>
      </c>
      <c r="E7287" t="n">
        <v>59.88335548409525</v>
      </c>
      <c r="F7287" t="n">
        <v>63.77346128091003</v>
      </c>
      <c r="G7287" t="n">
        <v>60979.4400050789</v>
      </c>
    </row>
    <row r="7288">
      <c r="A7288" s="5" t="n"/>
      <c r="B7288" s="1" t="inlineStr">
        <is>
          <t>d_303_h_14</t>
        </is>
      </c>
      <c r="C7288" t="n">
        <v>10.89172989805955</v>
      </c>
      <c r="D7288" t="n">
        <v>47.26327030217768</v>
      </c>
      <c r="E7288" t="n">
        <v>57.20025384769808</v>
      </c>
      <c r="F7288" t="n">
        <v>60.75902718696541</v>
      </c>
      <c r="G7288" t="n">
        <v>58122.20408344778</v>
      </c>
    </row>
    <row r="7289">
      <c r="A7289" s="5" t="n"/>
      <c r="B7289" s="1" t="inlineStr">
        <is>
          <t>d_303_h_15</t>
        </is>
      </c>
      <c r="C7289" t="n">
        <v>11.0716839224229</v>
      </c>
      <c r="D7289" t="n">
        <v>48.03384527755399</v>
      </c>
      <c r="E7289" t="n">
        <v>57.91380173176052</v>
      </c>
      <c r="F7289" t="n">
        <v>61.66082297533409</v>
      </c>
      <c r="G7289" t="n">
        <v>58977.4558376744</v>
      </c>
    </row>
    <row r="7290">
      <c r="A7290" s="5" t="n"/>
      <c r="B7290" s="1" t="inlineStr">
        <is>
          <t>d_303_h_16</t>
        </is>
      </c>
      <c r="C7290" t="n">
        <v>14.96042148361202</v>
      </c>
      <c r="D7290" t="n">
        <v>64.92733727540136</v>
      </c>
      <c r="E7290" t="n">
        <v>78.4764686999093</v>
      </c>
      <c r="F7290" t="n">
        <v>83.33063111263934</v>
      </c>
      <c r="G7290" t="n">
        <v>79780.00433814534</v>
      </c>
    </row>
    <row r="7291">
      <c r="A7291" s="5" t="n"/>
      <c r="B7291" s="1" t="inlineStr">
        <is>
          <t>d_303_h_17</t>
        </is>
      </c>
      <c r="C7291" t="n">
        <v>18.14718081280776</v>
      </c>
      <c r="D7291" t="n">
        <v>78.76659164408483</v>
      </c>
      <c r="E7291" t="n">
        <v>95.43004751923094</v>
      </c>
      <c r="F7291" t="n">
        <v>101.2812984458484</v>
      </c>
      <c r="G7291" t="n">
        <v>96905.65495153022</v>
      </c>
    </row>
    <row r="7292">
      <c r="A7292" s="5" t="n"/>
      <c r="B7292" s="1" t="inlineStr">
        <is>
          <t>d_303_h_18</t>
        </is>
      </c>
      <c r="C7292" t="n">
        <v>21.94040938055657</v>
      </c>
      <c r="D7292" t="n">
        <v>95.17361313915715</v>
      </c>
      <c r="E7292" t="n">
        <v>115.1257188803445</v>
      </c>
      <c r="F7292" t="n">
        <v>122.500349802535</v>
      </c>
      <c r="G7292" t="n">
        <v>117173.2644249001</v>
      </c>
    </row>
    <row r="7293">
      <c r="A7293" s="5" t="n"/>
      <c r="B7293" s="1" t="inlineStr">
        <is>
          <t>d_303_h_19</t>
        </is>
      </c>
      <c r="C7293" t="n">
        <v>25.06882632379835</v>
      </c>
      <c r="D7293" t="n">
        <v>108.7764018424963</v>
      </c>
      <c r="E7293" t="n">
        <v>131.4852496372788</v>
      </c>
      <c r="F7293" t="n">
        <v>139.6267245159967</v>
      </c>
      <c r="G7293" t="n">
        <v>133555.924724261</v>
      </c>
    </row>
    <row r="7294">
      <c r="A7294" s="5" t="n"/>
      <c r="B7294" s="1" t="inlineStr">
        <is>
          <t>d_303_h_20</t>
        </is>
      </c>
      <c r="C7294" t="n">
        <v>28.12183629328367</v>
      </c>
      <c r="D7294" t="n">
        <v>122.0334959100291</v>
      </c>
      <c r="E7294" t="n">
        <v>147.987205564209</v>
      </c>
      <c r="F7294" t="n">
        <v>157.2460461370366</v>
      </c>
      <c r="G7294" t="n">
        <v>150296.6304879054</v>
      </c>
    </row>
    <row r="7295">
      <c r="A7295" s="5" t="n"/>
      <c r="B7295" s="1" t="inlineStr">
        <is>
          <t>d_303_h_21</t>
        </is>
      </c>
      <c r="C7295" t="n">
        <v>27.74940371392662</v>
      </c>
      <c r="D7295" t="n">
        <v>120.3768216535798</v>
      </c>
      <c r="E7295" t="n">
        <v>145.4879929353164</v>
      </c>
      <c r="F7295" t="n">
        <v>154.9824924044586</v>
      </c>
      <c r="G7295" t="n">
        <v>148179.3529934376</v>
      </c>
    </row>
    <row r="7296">
      <c r="A7296" s="5" t="n"/>
      <c r="B7296" s="1" t="inlineStr">
        <is>
          <t>d_303_h_22</t>
        </is>
      </c>
      <c r="C7296" t="n">
        <v>26.28657454420631</v>
      </c>
      <c r="D7296" t="n">
        <v>114.0588443711798</v>
      </c>
      <c r="E7296" t="n">
        <v>138.0070566695372</v>
      </c>
      <c r="F7296" t="n">
        <v>146.6599807228024</v>
      </c>
      <c r="G7296" t="n">
        <v>140159.2879194086</v>
      </c>
    </row>
    <row r="7297">
      <c r="A7297" s="5" t="n"/>
      <c r="B7297" s="1" t="inlineStr">
        <is>
          <t>d_303_h_23</t>
        </is>
      </c>
      <c r="C7297" t="n">
        <v>17.45083158340789</v>
      </c>
      <c r="D7297" t="n">
        <v>75.70759076840218</v>
      </c>
      <c r="E7297" t="n">
        <v>91.35228370472153</v>
      </c>
      <c r="F7297" t="n">
        <v>97.26991581144263</v>
      </c>
      <c r="G7297" t="n">
        <v>93015.39896747679</v>
      </c>
    </row>
    <row r="7298">
      <c r="A7298" s="5" t="n"/>
      <c r="B7298" s="1" t="inlineStr">
        <is>
          <t>d_304_h_00</t>
        </is>
      </c>
      <c r="C7298" t="n">
        <v>9.818522413395607</v>
      </c>
      <c r="D7298" t="n">
        <v>42.61521411313364</v>
      </c>
      <c r="E7298" t="n">
        <v>51.66686726428312</v>
      </c>
      <c r="F7298" t="n">
        <v>54.92685526371448</v>
      </c>
      <c r="G7298" t="n">
        <v>52508.34259958913</v>
      </c>
    </row>
    <row r="7299">
      <c r="A7299" s="5" t="n"/>
      <c r="B7299" s="1" t="inlineStr">
        <is>
          <t>d_304_h_01</t>
        </is>
      </c>
      <c r="C7299" t="n">
        <v>4.994342195212619</v>
      </c>
      <c r="D7299" t="n">
        <v>21.67193482510158</v>
      </c>
      <c r="E7299" t="n">
        <v>26.24462193149013</v>
      </c>
      <c r="F7299" t="n">
        <v>27.87404445524923</v>
      </c>
      <c r="G7299" t="n">
        <v>26649.1551143708</v>
      </c>
    </row>
    <row r="7300">
      <c r="A7300" s="5" t="n"/>
      <c r="B7300" s="1" t="inlineStr">
        <is>
          <t>d_304_h_02</t>
        </is>
      </c>
      <c r="C7300" t="n">
        <v>2.957497556407741</v>
      </c>
      <c r="D7300" t="n">
        <v>12.83350197390122</v>
      </c>
      <c r="E7300" t="n">
        <v>15.52471343367986</v>
      </c>
      <c r="F7300" t="n">
        <v>16.49266645396634</v>
      </c>
      <c r="G7300" t="n">
        <v>15791.00398041457</v>
      </c>
    </row>
    <row r="7301">
      <c r="A7301" s="5" t="n"/>
      <c r="B7301" s="1" t="inlineStr">
        <is>
          <t>d_304_h_03</t>
        </is>
      </c>
      <c r="C7301" t="n">
        <v>2.358683166997507</v>
      </c>
      <c r="D7301" t="n">
        <v>10.23489139643643</v>
      </c>
      <c r="E7301" t="n">
        <v>12.41083649852296</v>
      </c>
      <c r="F7301" t="n">
        <v>13.18764489818462</v>
      </c>
      <c r="G7301" t="n">
        <v>12599.53554609513</v>
      </c>
    </row>
    <row r="7302">
      <c r="A7302" s="5" t="n"/>
      <c r="B7302" s="1" t="inlineStr">
        <is>
          <t>d_304_h_04</t>
        </is>
      </c>
      <c r="C7302" t="n">
        <v>1.831804843361897</v>
      </c>
      <c r="D7302" t="n">
        <v>7.948372475301651</v>
      </c>
      <c r="E7302" t="n">
        <v>9.626613221368947</v>
      </c>
      <c r="F7302" t="n">
        <v>10.24227001471486</v>
      </c>
      <c r="G7302" t="n">
        <v>9782.53289621391</v>
      </c>
    </row>
    <row r="7303">
      <c r="A7303" s="5" t="n"/>
      <c r="B7303" s="1" t="inlineStr">
        <is>
          <t>d_304_h_05</t>
        </is>
      </c>
      <c r="C7303" t="n">
        <v>2.182617043505676</v>
      </c>
      <c r="D7303" t="n">
        <v>9.468032800326919</v>
      </c>
      <c r="E7303" t="n">
        <v>11.42387426940321</v>
      </c>
      <c r="F7303" t="n">
        <v>12.16928894848538</v>
      </c>
      <c r="G7303" t="n">
        <v>11635.37769510721</v>
      </c>
    </row>
    <row r="7304">
      <c r="A7304" s="5" t="n"/>
      <c r="B7304" s="1" t="inlineStr">
        <is>
          <t>d_304_h_06</t>
        </is>
      </c>
      <c r="C7304" t="n">
        <v>5.204083742207656</v>
      </c>
      <c r="D7304" t="n">
        <v>22.58728515798127</v>
      </c>
      <c r="E7304" t="n">
        <v>27.38308885092831</v>
      </c>
      <c r="F7304" t="n">
        <v>29.03791750498886</v>
      </c>
      <c r="G7304" t="n">
        <v>27773.17440769608</v>
      </c>
    </row>
    <row r="7305">
      <c r="A7305" s="5" t="n"/>
      <c r="B7305" s="1" t="inlineStr">
        <is>
          <t>d_304_h_07</t>
        </is>
      </c>
      <c r="C7305" t="n">
        <v>9.608785452731114</v>
      </c>
      <c r="D7305" t="n">
        <v>41.70697650694327</v>
      </c>
      <c r="E7305" t="n">
        <v>50.56047399636488</v>
      </c>
      <c r="F7305" t="n">
        <v>53.67183795168388</v>
      </c>
      <c r="G7305" t="n">
        <v>51342.06091409999</v>
      </c>
    </row>
    <row r="7306">
      <c r="A7306" s="5" t="n"/>
      <c r="B7306" s="1" t="inlineStr">
        <is>
          <t>d_304_h_08</t>
        </is>
      </c>
      <c r="C7306" t="n">
        <v>11.30517153089368</v>
      </c>
      <c r="D7306" t="n">
        <v>49.06317078128817</v>
      </c>
      <c r="E7306" t="n">
        <v>59.46675234815405</v>
      </c>
      <c r="F7306" t="n">
        <v>63.11108042497607</v>
      </c>
      <c r="G7306" t="n">
        <v>60323.11574460236</v>
      </c>
    </row>
    <row r="7307">
      <c r="A7307" s="5" t="n"/>
      <c r="B7307" s="1" t="inlineStr">
        <is>
          <t>d_304_h_09</t>
        </is>
      </c>
      <c r="C7307" t="n">
        <v>11.64897187128282</v>
      </c>
      <c r="D7307" t="n">
        <v>50.5610849007741</v>
      </c>
      <c r="E7307" t="n">
        <v>61.04649678846038</v>
      </c>
      <c r="F7307" t="n">
        <v>64.93562734689804</v>
      </c>
      <c r="G7307" t="n">
        <v>62158.62916602979</v>
      </c>
    </row>
    <row r="7308">
      <c r="A7308" s="5" t="n"/>
      <c r="B7308" s="1" t="inlineStr">
        <is>
          <t>d_304_h_10</t>
        </is>
      </c>
      <c r="C7308" t="n">
        <v>10.15008454708644</v>
      </c>
      <c r="D7308" t="n">
        <v>44.03340303218901</v>
      </c>
      <c r="E7308" t="n">
        <v>53.21842073277382</v>
      </c>
      <c r="F7308" t="n">
        <v>56.62451755377656</v>
      </c>
      <c r="G7308" t="n">
        <v>54143.58045802924</v>
      </c>
    </row>
    <row r="7309">
      <c r="A7309" s="5" t="n"/>
      <c r="B7309" s="1" t="inlineStr">
        <is>
          <t>d_304_h_11</t>
        </is>
      </c>
      <c r="C7309" t="n">
        <v>9.668418975446325</v>
      </c>
      <c r="D7309" t="n">
        <v>41.95487706194524</v>
      </c>
      <c r="E7309" t="n">
        <v>50.86643818442005</v>
      </c>
      <c r="F7309" t="n">
        <v>53.96921600967519</v>
      </c>
      <c r="G7309" t="n">
        <v>51634.1370260708</v>
      </c>
    </row>
    <row r="7310">
      <c r="A7310" s="5" t="n"/>
      <c r="B7310" s="1" t="inlineStr">
        <is>
          <t>d_304_h_12</t>
        </is>
      </c>
      <c r="C7310" t="n">
        <v>10.45513978348774</v>
      </c>
      <c r="D7310" t="n">
        <v>45.35933651042556</v>
      </c>
      <c r="E7310" t="n">
        <v>54.85388540970789</v>
      </c>
      <c r="F7310" t="n">
        <v>58.29634629557642</v>
      </c>
      <c r="G7310" t="n">
        <v>55738.41065596428</v>
      </c>
    </row>
    <row r="7311">
      <c r="A7311" s="5" t="n"/>
      <c r="B7311" s="1" t="inlineStr">
        <is>
          <t>d_304_h_13</t>
        </is>
      </c>
      <c r="C7311" t="n">
        <v>11.62331005176797</v>
      </c>
      <c r="D7311" t="n">
        <v>50.43575432196049</v>
      </c>
      <c r="E7311" t="n">
        <v>61.02642007686458</v>
      </c>
      <c r="F7311" t="n">
        <v>64.87898584903679</v>
      </c>
      <c r="G7311" t="n">
        <v>61970.66959108308</v>
      </c>
    </row>
    <row r="7312">
      <c r="A7312" s="5" t="n"/>
      <c r="B7312" s="1" t="inlineStr">
        <is>
          <t>d_304_h_14</t>
        </is>
      </c>
      <c r="C7312" t="n">
        <v>10.78908939160107</v>
      </c>
      <c r="D7312" t="n">
        <v>46.80765941255726</v>
      </c>
      <c r="E7312" t="n">
        <v>56.54685835301542</v>
      </c>
      <c r="F7312" t="n">
        <v>60.21038118720564</v>
      </c>
      <c r="G7312" t="n">
        <v>57578.0118223497</v>
      </c>
    </row>
    <row r="7313">
      <c r="A7313" s="5" t="n"/>
      <c r="B7313" s="1" t="inlineStr">
        <is>
          <t>d_304_h_15</t>
        </is>
      </c>
      <c r="C7313" t="n">
        <v>11.74024465700342</v>
      </c>
      <c r="D7313" t="n">
        <v>50.9425418948853</v>
      </c>
      <c r="E7313" t="n">
        <v>61.49054887196538</v>
      </c>
      <c r="F7313" t="n">
        <v>65.39049247274764</v>
      </c>
      <c r="G7313" t="n">
        <v>62535.46348259506</v>
      </c>
    </row>
    <row r="7314">
      <c r="A7314" s="5" t="n"/>
      <c r="B7314" s="1" t="inlineStr">
        <is>
          <t>d_304_h_16</t>
        </is>
      </c>
      <c r="C7314" t="n">
        <v>14.78827117358869</v>
      </c>
      <c r="D7314" t="n">
        <v>64.17476885916334</v>
      </c>
      <c r="E7314" t="n">
        <v>77.72109978963225</v>
      </c>
      <c r="F7314" t="n">
        <v>82.54280131404747</v>
      </c>
      <c r="G7314" t="n">
        <v>78894.51116195069</v>
      </c>
    </row>
    <row r="7315">
      <c r="A7315" s="5" t="n"/>
      <c r="B7315" s="1" t="inlineStr">
        <is>
          <t>d_304_h_17</t>
        </is>
      </c>
      <c r="C7315" t="n">
        <v>17.45946181859623</v>
      </c>
      <c r="D7315" t="n">
        <v>75.77501853305411</v>
      </c>
      <c r="E7315" t="n">
        <v>91.68747795126539</v>
      </c>
      <c r="F7315" t="n">
        <v>97.52129142743539</v>
      </c>
      <c r="G7315" t="n">
        <v>93246.78634623958</v>
      </c>
    </row>
    <row r="7316">
      <c r="A7316" s="5" t="n"/>
      <c r="B7316" s="1" t="inlineStr">
        <is>
          <t>d_304_h_18</t>
        </is>
      </c>
      <c r="C7316" t="n">
        <v>20.48344728905183</v>
      </c>
      <c r="D7316" t="n">
        <v>88.88521357222064</v>
      </c>
      <c r="E7316" t="n">
        <v>107.5898147260284</v>
      </c>
      <c r="F7316" t="n">
        <v>114.4014040606289</v>
      </c>
      <c r="G7316" t="n">
        <v>109454.7177487102</v>
      </c>
    </row>
    <row r="7317">
      <c r="A7317" s="5" t="n"/>
      <c r="B7317" s="1" t="inlineStr">
        <is>
          <t>d_304_h_19</t>
        </is>
      </c>
      <c r="C7317" t="n">
        <v>22.06873899773797</v>
      </c>
      <c r="D7317" t="n">
        <v>95.75977416811507</v>
      </c>
      <c r="E7317" t="n">
        <v>115.7214127098462</v>
      </c>
      <c r="F7317" t="n">
        <v>122.9200179304425</v>
      </c>
      <c r="G7317" t="n">
        <v>117577.5940753194</v>
      </c>
    </row>
    <row r="7318">
      <c r="A7318" s="5" t="n"/>
      <c r="B7318" s="1" t="inlineStr">
        <is>
          <t>d_304_h_20</t>
        </is>
      </c>
      <c r="C7318" t="n">
        <v>23.74174025646647</v>
      </c>
      <c r="D7318" t="n">
        <v>103.0162313202865</v>
      </c>
      <c r="E7318" t="n">
        <v>124.6968020996752</v>
      </c>
      <c r="F7318" t="n">
        <v>132.8668390848939</v>
      </c>
      <c r="G7318" t="n">
        <v>126988.8647038562</v>
      </c>
    </row>
    <row r="7319">
      <c r="A7319" s="5" t="n"/>
      <c r="B7319" s="1" t="inlineStr">
        <is>
          <t>d_304_h_21</t>
        </is>
      </c>
      <c r="C7319" t="n">
        <v>23.67835807519358</v>
      </c>
      <c r="D7319" t="n">
        <v>102.7212679387251</v>
      </c>
      <c r="E7319" t="n">
        <v>124.0943148650588</v>
      </c>
      <c r="F7319" t="n">
        <v>132.2594755502006</v>
      </c>
      <c r="G7319" t="n">
        <v>126474.5439738702</v>
      </c>
    </row>
    <row r="7320">
      <c r="A7320" s="5" t="n"/>
      <c r="B7320" s="1" t="inlineStr">
        <is>
          <t>d_304_h_22</t>
        </is>
      </c>
      <c r="C7320" t="n">
        <v>24.69010235607303</v>
      </c>
      <c r="D7320" t="n">
        <v>107.1218651451293</v>
      </c>
      <c r="E7320" t="n">
        <v>129.6051882810361</v>
      </c>
      <c r="F7320" t="n">
        <v>137.902481000143</v>
      </c>
      <c r="G7320" t="n">
        <v>131740.8942217999</v>
      </c>
    </row>
    <row r="7321">
      <c r="A7321" s="5" t="n"/>
      <c r="B7321" s="1" t="inlineStr">
        <is>
          <t>d_304_h_23</t>
        </is>
      </c>
      <c r="C7321" t="n">
        <v>17.46301767281143</v>
      </c>
      <c r="D7321" t="n">
        <v>75.7774829576725</v>
      </c>
      <c r="E7321" t="n">
        <v>91.66424179525264</v>
      </c>
      <c r="F7321" t="n">
        <v>97.51206843482387</v>
      </c>
      <c r="G7321" t="n">
        <v>93248.21056248319</v>
      </c>
    </row>
    <row r="7322">
      <c r="A7322" s="5" t="n"/>
      <c r="B7322" s="1" t="inlineStr">
        <is>
          <t>d_305_h_00</t>
        </is>
      </c>
      <c r="C7322" t="n">
        <v>9.641525836751685</v>
      </c>
      <c r="D7322" t="n">
        <v>41.82629603017661</v>
      </c>
      <c r="E7322" t="n">
        <v>50.52383891982561</v>
      </c>
      <c r="F7322" t="n">
        <v>53.82732274799333</v>
      </c>
      <c r="G7322" t="n">
        <v>51481.31736698035</v>
      </c>
    </row>
    <row r="7323">
      <c r="A7323" s="5" t="n"/>
      <c r="B7323" s="1" t="inlineStr">
        <is>
          <t>d_305_h_01</t>
        </is>
      </c>
      <c r="C7323" t="n">
        <v>4.942679162412565</v>
      </c>
      <c r="D7323" t="n">
        <v>21.443998262708</v>
      </c>
      <c r="E7323" t="n">
        <v>25.89627608371519</v>
      </c>
      <c r="F7323" t="n">
        <v>27.59109635275421</v>
      </c>
      <c r="G7323" t="n">
        <v>26368.21026468297</v>
      </c>
    </row>
    <row r="7324">
      <c r="A7324" s="5" t="n"/>
      <c r="B7324" s="1" t="inlineStr">
        <is>
          <t>d_305_h_02</t>
        </is>
      </c>
      <c r="C7324" t="n">
        <v>2.988625670773182</v>
      </c>
      <c r="D7324" t="n">
        <v>12.9676748377891</v>
      </c>
      <c r="E7324" t="n">
        <v>15.69785953139491</v>
      </c>
      <c r="F7324" t="n">
        <v>16.67699223822635</v>
      </c>
      <c r="G7324" t="n">
        <v>15939.43782581378</v>
      </c>
    </row>
    <row r="7325">
      <c r="A7325" s="5" t="n"/>
      <c r="B7325" s="1" t="inlineStr">
        <is>
          <t>d_305_h_03</t>
        </is>
      </c>
      <c r="C7325" t="n">
        <v>2.29479199895978</v>
      </c>
      <c r="D7325" t="n">
        <v>9.956167700165357</v>
      </c>
      <c r="E7325" t="n">
        <v>12.01519737380293</v>
      </c>
      <c r="F7325" t="n">
        <v>12.820552880858</v>
      </c>
      <c r="G7325" t="n">
        <v>12266.72478919897</v>
      </c>
    </row>
    <row r="7326">
      <c r="A7326" s="5" t="n"/>
      <c r="B7326" s="1" t="inlineStr">
        <is>
          <t>d_305_h_04</t>
        </is>
      </c>
      <c r="C7326" t="n">
        <v>1.808854783043057</v>
      </c>
      <c r="D7326" t="n">
        <v>7.850972213511842</v>
      </c>
      <c r="E7326" t="n">
        <v>9.526845745206776</v>
      </c>
      <c r="F7326" t="n">
        <v>10.10203403383324</v>
      </c>
      <c r="G7326" t="n">
        <v>9663.463643057676</v>
      </c>
    </row>
    <row r="7327">
      <c r="A7327" s="5" t="n"/>
      <c r="B7327" s="1" t="inlineStr">
        <is>
          <t>d_305_h_05</t>
        </is>
      </c>
      <c r="C7327" t="n">
        <v>2.193606256781324</v>
      </c>
      <c r="D7327" t="n">
        <v>9.51735550126369</v>
      </c>
      <c r="E7327" t="n">
        <v>11.50868454823957</v>
      </c>
      <c r="F7327" t="n">
        <v>12.23560842616787</v>
      </c>
      <c r="G7327" t="n">
        <v>11709.62423774615</v>
      </c>
    </row>
    <row r="7328">
      <c r="A7328" s="5" t="n"/>
      <c r="B7328" s="1" t="inlineStr">
        <is>
          <t>d_305_h_06</t>
        </is>
      </c>
      <c r="C7328" t="n">
        <v>5.157772459840431</v>
      </c>
      <c r="D7328" t="n">
        <v>22.38249999687521</v>
      </c>
      <c r="E7328" t="n">
        <v>27.04107261309776</v>
      </c>
      <c r="F7328" t="n">
        <v>28.76860602197501</v>
      </c>
      <c r="G7328" t="n">
        <v>27500.56322567861</v>
      </c>
    </row>
    <row r="7329">
      <c r="A7329" s="5" t="n"/>
      <c r="B7329" s="1" t="inlineStr">
        <is>
          <t>d_305_h_07</t>
        </is>
      </c>
      <c r="C7329" t="n">
        <v>9.53626611323714</v>
      </c>
      <c r="D7329" t="n">
        <v>41.37432149659581</v>
      </c>
      <c r="E7329" t="n">
        <v>50.0326158674834</v>
      </c>
      <c r="F7329" t="n">
        <v>53.30809166754124</v>
      </c>
      <c r="G7329" t="n">
        <v>50970.00206436772</v>
      </c>
    </row>
    <row r="7330">
      <c r="A7330" s="5" t="n"/>
      <c r="B7330" s="1" t="inlineStr">
        <is>
          <t>d_305_h_08</t>
        </is>
      </c>
      <c r="C7330" t="n">
        <v>11.0915170536543</v>
      </c>
      <c r="D7330" t="n">
        <v>48.11896294690838</v>
      </c>
      <c r="E7330" t="n">
        <v>58.23921495057147</v>
      </c>
      <c r="F7330" t="n">
        <v>61.93909778294324</v>
      </c>
      <c r="G7330" t="n">
        <v>59228.32132236195</v>
      </c>
    </row>
    <row r="7331">
      <c r="A7331" s="5" t="n"/>
      <c r="B7331" s="1" t="inlineStr">
        <is>
          <t>d_305_h_09</t>
        </is>
      </c>
      <c r="C7331" t="n">
        <v>11.55480191989305</v>
      </c>
      <c r="D7331" t="n">
        <v>50.1506899009106</v>
      </c>
      <c r="E7331" t="n">
        <v>60.79766197245148</v>
      </c>
      <c r="F7331" t="n">
        <v>64.48755538601986</v>
      </c>
      <c r="G7331" t="n">
        <v>61661.67327144578</v>
      </c>
    </row>
    <row r="7332">
      <c r="A7332" s="5" t="n"/>
      <c r="B7332" s="1" t="inlineStr">
        <is>
          <t>d_305_h_10</t>
        </is>
      </c>
      <c r="C7332" t="n">
        <v>10.30566930672917</v>
      </c>
      <c r="D7332" t="n">
        <v>44.72629435593793</v>
      </c>
      <c r="E7332" t="n">
        <v>54.08260313375618</v>
      </c>
      <c r="F7332" t="n">
        <v>57.55434240257919</v>
      </c>
      <c r="G7332" t="n">
        <v>55000.03482644047</v>
      </c>
    </row>
    <row r="7333">
      <c r="A7333" s="5" t="n"/>
      <c r="B7333" s="1" t="inlineStr">
        <is>
          <t>d_305_h_11</t>
        </is>
      </c>
      <c r="C7333" t="n">
        <v>9.789771327362709</v>
      </c>
      <c r="D7333" t="n">
        <v>42.48860776517429</v>
      </c>
      <c r="E7333" t="n">
        <v>51.44296741360266</v>
      </c>
      <c r="F7333" t="n">
        <v>54.67363013790908</v>
      </c>
      <c r="G7333" t="n">
        <v>52241.54714953997</v>
      </c>
    </row>
    <row r="7334">
      <c r="A7334" s="5" t="n"/>
      <c r="B7334" s="1" t="inlineStr">
        <is>
          <t>d_305_h_12</t>
        </is>
      </c>
      <c r="C7334" t="n">
        <v>10.65680489672619</v>
      </c>
      <c r="D7334" t="n">
        <v>46.24097195548269</v>
      </c>
      <c r="E7334" t="n">
        <v>55.92033544536486</v>
      </c>
      <c r="F7334" t="n">
        <v>59.52299630775325</v>
      </c>
      <c r="G7334" t="n">
        <v>56896.85845513848</v>
      </c>
    </row>
    <row r="7335">
      <c r="A7335" s="5" t="n"/>
      <c r="B7335" s="1" t="inlineStr">
        <is>
          <t>d_305_h_13</t>
        </is>
      </c>
      <c r="C7335" t="n">
        <v>11.5194709875504</v>
      </c>
      <c r="D7335" t="n">
        <v>49.97979965819636</v>
      </c>
      <c r="E7335" t="n">
        <v>60.32337193570192</v>
      </c>
      <c r="F7335" t="n">
        <v>64.29169141143554</v>
      </c>
      <c r="G7335" t="n">
        <v>61509.11073200127</v>
      </c>
    </row>
    <row r="7336">
      <c r="A7336" s="5" t="n"/>
      <c r="B7336" s="1" t="inlineStr">
        <is>
          <t>d_305_h_14</t>
        </is>
      </c>
      <c r="C7336" t="n">
        <v>10.73654776117632</v>
      </c>
      <c r="D7336" t="n">
        <v>46.58058681017354</v>
      </c>
      <c r="E7336" t="n">
        <v>56.30011347379877</v>
      </c>
      <c r="F7336" t="n">
        <v>59.98162078906645</v>
      </c>
      <c r="G7336" t="n">
        <v>57354.49154667251</v>
      </c>
    </row>
    <row r="7337">
      <c r="A7337" s="5" t="n"/>
      <c r="B7337" s="1" t="inlineStr">
        <is>
          <t>d_305_h_15</t>
        </is>
      </c>
      <c r="C7337" t="n">
        <v>11.85293589504064</v>
      </c>
      <c r="D7337" t="n">
        <v>51.4347729102798</v>
      </c>
      <c r="E7337" t="n">
        <v>62.39852997760666</v>
      </c>
      <c r="F7337" t="n">
        <v>66.21376581104617</v>
      </c>
      <c r="G7337" t="n">
        <v>63260.11143054161</v>
      </c>
    </row>
    <row r="7338">
      <c r="A7338" s="5" t="n"/>
      <c r="B7338" s="1" t="inlineStr">
        <is>
          <t>d_305_h_16</t>
        </is>
      </c>
      <c r="C7338" t="n">
        <v>14.62766617848897</v>
      </c>
      <c r="D7338" t="n">
        <v>63.46000530957489</v>
      </c>
      <c r="E7338" t="n">
        <v>76.5761327549491</v>
      </c>
      <c r="F7338" t="n">
        <v>81.50918484864611</v>
      </c>
      <c r="G7338" t="n">
        <v>77988.94167676065</v>
      </c>
    </row>
    <row r="7339">
      <c r="A7339" s="5" t="n"/>
      <c r="B7339" s="1" t="inlineStr">
        <is>
          <t>d_305_h_17</t>
        </is>
      </c>
      <c r="C7339" t="n">
        <v>17.51889508040691</v>
      </c>
      <c r="D7339" t="n">
        <v>76.01509864088673</v>
      </c>
      <c r="E7339" t="n">
        <v>91.76814580927746</v>
      </c>
      <c r="F7339" t="n">
        <v>97.84067584707353</v>
      </c>
      <c r="G7339" t="n">
        <v>93539.90186318971</v>
      </c>
    </row>
    <row r="7340">
      <c r="A7340" s="5" t="n"/>
      <c r="B7340" s="1" t="inlineStr">
        <is>
          <t>d_305_h_18</t>
        </is>
      </c>
      <c r="C7340" t="n">
        <v>20.25951983465653</v>
      </c>
      <c r="D7340" t="n">
        <v>87.91090910197795</v>
      </c>
      <c r="E7340" t="n">
        <v>106.3907393278473</v>
      </c>
      <c r="F7340" t="n">
        <v>113.1085912240443</v>
      </c>
      <c r="G7340" t="n">
        <v>108192.472260569</v>
      </c>
    </row>
    <row r="7341">
      <c r="A7341" s="5" t="n"/>
      <c r="B7341" s="1" t="inlineStr">
        <is>
          <t>d_305_h_19</t>
        </is>
      </c>
      <c r="C7341" t="n">
        <v>21.67421172671823</v>
      </c>
      <c r="D7341" t="n">
        <v>94.03865949007735</v>
      </c>
      <c r="E7341" t="n">
        <v>113.8123531644165</v>
      </c>
      <c r="F7341" t="n">
        <v>121.0494284778151</v>
      </c>
      <c r="G7341" t="n">
        <v>115723.0965033458</v>
      </c>
    </row>
    <row r="7342">
      <c r="A7342" s="5" t="n"/>
      <c r="B7342" s="1" t="inlineStr">
        <is>
          <t>d_305_h_20</t>
        </is>
      </c>
      <c r="C7342" t="n">
        <v>24.1700017093179</v>
      </c>
      <c r="D7342" t="n">
        <v>104.8718217428024</v>
      </c>
      <c r="E7342" t="n">
        <v>126.5274598847396</v>
      </c>
      <c r="F7342" t="n">
        <v>134.8908640426643</v>
      </c>
      <c r="G7342" t="n">
        <v>129059.7361670842</v>
      </c>
    </row>
    <row r="7343">
      <c r="A7343" s="5" t="n"/>
      <c r="B7343" s="1" t="inlineStr">
        <is>
          <t>d_305_h_21</t>
        </is>
      </c>
      <c r="C7343" t="n">
        <v>23.55348262303072</v>
      </c>
      <c r="D7343" t="n">
        <v>102.1796837952014</v>
      </c>
      <c r="E7343" t="n">
        <v>123.6416312806273</v>
      </c>
      <c r="F7343" t="n">
        <v>131.5927666843725</v>
      </c>
      <c r="G7343" t="n">
        <v>125900.7468396393</v>
      </c>
    </row>
    <row r="7344">
      <c r="A7344" s="5" t="n"/>
      <c r="B7344" s="1" t="inlineStr">
        <is>
          <t>d_305_h_22</t>
        </is>
      </c>
      <c r="C7344" t="n">
        <v>24.51484496827323</v>
      </c>
      <c r="D7344" t="n">
        <v>106.3820699177485</v>
      </c>
      <c r="E7344" t="n">
        <v>128.8932614102646</v>
      </c>
      <c r="F7344" t="n">
        <v>136.8714340249752</v>
      </c>
      <c r="G7344" t="n">
        <v>130817.9587287243</v>
      </c>
    </row>
    <row r="7345">
      <c r="A7345" s="5" t="n"/>
      <c r="B7345" s="1" t="inlineStr">
        <is>
          <t>d_305_h_23</t>
        </is>
      </c>
      <c r="C7345" t="n">
        <v>17.29176716232442</v>
      </c>
      <c r="D7345" t="n">
        <v>75.00703663228083</v>
      </c>
      <c r="E7345" t="n">
        <v>90.62459417618705</v>
      </c>
      <c r="F7345" t="n">
        <v>96.52248204012488</v>
      </c>
      <c r="G7345" t="n">
        <v>92402.06159295328</v>
      </c>
    </row>
    <row r="7346">
      <c r="A7346" s="5" t="n"/>
      <c r="B7346" s="1" t="inlineStr">
        <is>
          <t>d_306_h_00</t>
        </is>
      </c>
      <c r="C7346" t="n">
        <v>9.746899518765117</v>
      </c>
      <c r="D7346" t="n">
        <v>42.29695953680892</v>
      </c>
      <c r="E7346" t="n">
        <v>51.19898817270362</v>
      </c>
      <c r="F7346" t="n">
        <v>54.49772289660933</v>
      </c>
      <c r="G7346" t="n">
        <v>52109.93560938732</v>
      </c>
    </row>
    <row r="7347">
      <c r="A7347" s="5" t="n"/>
      <c r="B7347" s="1" t="inlineStr">
        <is>
          <t>d_306_h_01</t>
        </is>
      </c>
      <c r="C7347" t="n">
        <v>4.94335544846073</v>
      </c>
      <c r="D7347" t="n">
        <v>21.44868272289449</v>
      </c>
      <c r="E7347" t="n">
        <v>25.91858596902967</v>
      </c>
      <c r="F7347" t="n">
        <v>27.57938872480236</v>
      </c>
      <c r="G7347" t="n">
        <v>26402.72923165544</v>
      </c>
    </row>
    <row r="7348">
      <c r="A7348" s="5" t="n"/>
      <c r="B7348" s="1" t="inlineStr">
        <is>
          <t>d_306_h_02</t>
        </is>
      </c>
      <c r="C7348" t="n">
        <v>2.998384610805159</v>
      </c>
      <c r="D7348" t="n">
        <v>13.00802820169418</v>
      </c>
      <c r="E7348" t="n">
        <v>15.7475703802086</v>
      </c>
      <c r="F7348" t="n">
        <v>16.74380710171551</v>
      </c>
      <c r="G7348" t="n">
        <v>15993.97466444555</v>
      </c>
    </row>
    <row r="7349">
      <c r="A7349" s="5" t="n"/>
      <c r="B7349" s="1" t="inlineStr">
        <is>
          <t>d_306_h_03</t>
        </is>
      </c>
      <c r="C7349" t="n">
        <v>2.272703176937336</v>
      </c>
      <c r="D7349" t="n">
        <v>9.861351641613238</v>
      </c>
      <c r="E7349" t="n">
        <v>11.92838166953183</v>
      </c>
      <c r="F7349" t="n">
        <v>12.68297687049901</v>
      </c>
      <c r="G7349" t="n">
        <v>12126.66124657608</v>
      </c>
    </row>
    <row r="7350">
      <c r="A7350" s="5" t="n"/>
      <c r="B7350" s="1" t="inlineStr">
        <is>
          <t>d_306_h_04</t>
        </is>
      </c>
      <c r="C7350" t="n">
        <v>1.845606212662043</v>
      </c>
      <c r="D7350" t="n">
        <v>8.007287785255649</v>
      </c>
      <c r="E7350" t="n">
        <v>9.691953640827199</v>
      </c>
      <c r="F7350" t="n">
        <v>10.30951206015541</v>
      </c>
      <c r="G7350" t="n">
        <v>9850.215967016815</v>
      </c>
    </row>
    <row r="7351">
      <c r="A7351" s="5" t="n"/>
      <c r="B7351" s="1" t="inlineStr">
        <is>
          <t>d_306_h_05</t>
        </is>
      </c>
      <c r="C7351" t="n">
        <v>2.222896590866771</v>
      </c>
      <c r="D7351" t="n">
        <v>9.64672211526759</v>
      </c>
      <c r="E7351" t="n">
        <v>11.6416393473324</v>
      </c>
      <c r="F7351" t="n">
        <v>12.39334977940212</v>
      </c>
      <c r="G7351" t="n">
        <v>11844.24490033387</v>
      </c>
    </row>
    <row r="7352">
      <c r="A7352" s="5" t="n"/>
      <c r="B7352" s="1" t="inlineStr">
        <is>
          <t>d_306_h_06</t>
        </is>
      </c>
      <c r="C7352" t="n">
        <v>5.183811804430226</v>
      </c>
      <c r="D7352" t="n">
        <v>22.49454065301187</v>
      </c>
      <c r="E7352" t="n">
        <v>27.2354994228091</v>
      </c>
      <c r="F7352" t="n">
        <v>28.9251959383004</v>
      </c>
      <c r="G7352" t="n">
        <v>27652.85035053573</v>
      </c>
    </row>
    <row r="7353">
      <c r="A7353" s="5" t="n"/>
      <c r="B7353" s="1" t="inlineStr">
        <is>
          <t>d_306_h_07</t>
        </is>
      </c>
      <c r="C7353" t="n">
        <v>9.368783878539393</v>
      </c>
      <c r="D7353" t="n">
        <v>40.64769535152695</v>
      </c>
      <c r="E7353" t="n">
        <v>49.13773264030729</v>
      </c>
      <c r="F7353" t="n">
        <v>52.26922698124725</v>
      </c>
      <c r="G7353" t="n">
        <v>49971.21313503206</v>
      </c>
    </row>
    <row r="7354">
      <c r="A7354" s="5" t="n"/>
      <c r="B7354" s="1" t="inlineStr">
        <is>
          <t>d_306_h_08</t>
        </is>
      </c>
      <c r="C7354" t="n">
        <v>11.4950362838524</v>
      </c>
      <c r="D7354" t="n">
        <v>49.86331920194377</v>
      </c>
      <c r="E7354" t="n">
        <v>60.2881262684615</v>
      </c>
      <c r="F7354" t="n">
        <v>64.13606076946061</v>
      </c>
      <c r="G7354" t="n">
        <v>61320.59321563377</v>
      </c>
    </row>
    <row r="7355">
      <c r="A7355" s="5" t="n"/>
      <c r="B7355" s="1" t="inlineStr">
        <is>
          <t>d_306_h_09</t>
        </is>
      </c>
      <c r="C7355" t="n">
        <v>11.61905149440683</v>
      </c>
      <c r="D7355" t="n">
        <v>50.41836016529327</v>
      </c>
      <c r="E7355" t="n">
        <v>60.94445072925316</v>
      </c>
      <c r="F7355" t="n">
        <v>64.80537031026341</v>
      </c>
      <c r="G7355" t="n">
        <v>61949.53820363613</v>
      </c>
    </row>
    <row r="7356">
      <c r="A7356" s="5" t="n"/>
      <c r="B7356" s="1" t="inlineStr">
        <is>
          <t>d_306_h_10</t>
        </is>
      </c>
      <c r="C7356" t="n">
        <v>10.26919997550809</v>
      </c>
      <c r="D7356" t="n">
        <v>44.55609160399889</v>
      </c>
      <c r="E7356" t="n">
        <v>53.72423374540525</v>
      </c>
      <c r="F7356" t="n">
        <v>57.28062616799269</v>
      </c>
      <c r="G7356" t="n">
        <v>54777.60077831156</v>
      </c>
    </row>
    <row r="7357">
      <c r="A7357" s="5" t="n"/>
      <c r="B7357" s="1" t="inlineStr">
        <is>
          <t>d_306_h_11</t>
        </is>
      </c>
      <c r="C7357" t="n">
        <v>9.875631248036919</v>
      </c>
      <c r="D7357" t="n">
        <v>42.84875477865634</v>
      </c>
      <c r="E7357" t="n">
        <v>51.86339284897171</v>
      </c>
      <c r="F7357" t="n">
        <v>55.18321147536207</v>
      </c>
      <c r="G7357" t="n">
        <v>52756.26506353029</v>
      </c>
    </row>
    <row r="7358">
      <c r="A7358" s="5" t="n"/>
      <c r="B7358" s="1" t="inlineStr">
        <is>
          <t>d_306_h_12</t>
        </is>
      </c>
      <c r="C7358" t="n">
        <v>10.52832077310799</v>
      </c>
      <c r="D7358" t="n">
        <v>45.68083335061864</v>
      </c>
      <c r="E7358" t="n">
        <v>55.17177919592745</v>
      </c>
      <c r="F7358" t="n">
        <v>58.76876688139736</v>
      </c>
      <c r="G7358" t="n">
        <v>56208.67214655434</v>
      </c>
    </row>
    <row r="7359">
      <c r="A7359" s="5" t="n"/>
      <c r="B7359" s="1" t="inlineStr">
        <is>
          <t>d_306_h_13</t>
        </is>
      </c>
      <c r="C7359" t="n">
        <v>11.435498707062</v>
      </c>
      <c r="D7359" t="n">
        <v>49.61983983814322</v>
      </c>
      <c r="E7359" t="n">
        <v>60.08282108617356</v>
      </c>
      <c r="F7359" t="n">
        <v>63.89011264392671</v>
      </c>
      <c r="G7359" t="n">
        <v>61077.89040406196</v>
      </c>
    </row>
    <row r="7360">
      <c r="A7360" s="5" t="n"/>
      <c r="B7360" s="1" t="inlineStr">
        <is>
          <t>d_306_h_14</t>
        </is>
      </c>
      <c r="C7360" t="n">
        <v>10.76666534762869</v>
      </c>
      <c r="D7360" t="n">
        <v>46.71973238845064</v>
      </c>
      <c r="E7360" t="n">
        <v>56.50015585496749</v>
      </c>
      <c r="F7360" t="n">
        <v>60.1457899521309</v>
      </c>
      <c r="G7360" t="n">
        <v>57453.65494219415</v>
      </c>
    </row>
    <row r="7361">
      <c r="A7361" s="5" t="n"/>
      <c r="B7361" s="1" t="inlineStr">
        <is>
          <t>d_306_h_15</t>
        </is>
      </c>
      <c r="C7361" t="n">
        <v>11.68226975804467</v>
      </c>
      <c r="D7361" t="n">
        <v>50.69501952642045</v>
      </c>
      <c r="E7361" t="n">
        <v>61.44473167557931</v>
      </c>
      <c r="F7361" t="n">
        <v>65.26867732767838</v>
      </c>
      <c r="G7361" t="n">
        <v>62353.19602074377</v>
      </c>
    </row>
    <row r="7362">
      <c r="A7362" s="5" t="n"/>
      <c r="B7362" s="1" t="inlineStr">
        <is>
          <t>d_306_h_16</t>
        </is>
      </c>
      <c r="C7362" t="n">
        <v>14.25618129276302</v>
      </c>
      <c r="D7362" t="n">
        <v>61.86418021181498</v>
      </c>
      <c r="E7362" t="n">
        <v>74.92699193739445</v>
      </c>
      <c r="F7362" t="n">
        <v>79.70597556292901</v>
      </c>
      <c r="G7362" t="n">
        <v>76135.69741961658</v>
      </c>
    </row>
    <row r="7363">
      <c r="A7363" s="5" t="n"/>
      <c r="B7363" s="1" t="inlineStr">
        <is>
          <t>d_306_h_17</t>
        </is>
      </c>
      <c r="C7363" t="n">
        <v>17.48439600862641</v>
      </c>
      <c r="D7363" t="n">
        <v>75.87227222164938</v>
      </c>
      <c r="E7363" t="n">
        <v>91.59403123945738</v>
      </c>
      <c r="F7363" t="n">
        <v>97.51379718611201</v>
      </c>
      <c r="G7363" t="n">
        <v>93274.96009575904</v>
      </c>
    </row>
    <row r="7364">
      <c r="A7364" s="5" t="n"/>
      <c r="B7364" s="1" t="inlineStr">
        <is>
          <t>d_306_h_18</t>
        </is>
      </c>
      <c r="C7364" t="n">
        <v>20.11313340286232</v>
      </c>
      <c r="D7364" t="n">
        <v>87.27598410908462</v>
      </c>
      <c r="E7364" t="n">
        <v>105.5665133365648</v>
      </c>
      <c r="F7364" t="n">
        <v>112.1548774503062</v>
      </c>
      <c r="G7364" t="n">
        <v>107262.6647152524</v>
      </c>
    </row>
    <row r="7365">
      <c r="A7365" s="5" t="n"/>
      <c r="B7365" s="1" t="inlineStr">
        <is>
          <t>d_306_h_19</t>
        </is>
      </c>
      <c r="C7365" t="n">
        <v>21.69311447937889</v>
      </c>
      <c r="D7365" t="n">
        <v>94.1171644716168</v>
      </c>
      <c r="E7365" t="n">
        <v>113.581295034712</v>
      </c>
      <c r="F7365" t="n">
        <v>120.9213374721508</v>
      </c>
      <c r="G7365" t="n">
        <v>115650.1570066778</v>
      </c>
    </row>
    <row r="7366">
      <c r="A7366" s="5" t="n"/>
      <c r="B7366" s="1" t="inlineStr">
        <is>
          <t>d_306_h_20</t>
        </is>
      </c>
      <c r="C7366" t="n">
        <v>24.08427970625524</v>
      </c>
      <c r="D7366" t="n">
        <v>104.5133029226861</v>
      </c>
      <c r="E7366" t="n">
        <v>126.2850788555762</v>
      </c>
      <c r="F7366" t="n">
        <v>134.4753556463294</v>
      </c>
      <c r="G7366" t="n">
        <v>128547.4936033962</v>
      </c>
    </row>
    <row r="7367">
      <c r="A7367" s="5" t="n"/>
      <c r="B7367" s="1" t="inlineStr">
        <is>
          <t>d_306_h_21</t>
        </is>
      </c>
      <c r="C7367" t="n">
        <v>23.27681152123033</v>
      </c>
      <c r="D7367" t="n">
        <v>100.9913076309307</v>
      </c>
      <c r="E7367" t="n">
        <v>122.234072745081</v>
      </c>
      <c r="F7367" t="n">
        <v>130.2138093068029</v>
      </c>
      <c r="G7367" t="n">
        <v>124514.0805424164</v>
      </c>
    </row>
    <row r="7368">
      <c r="A7368" s="5" t="n"/>
      <c r="B7368" s="1" t="inlineStr">
        <is>
          <t>d_306_h_22</t>
        </is>
      </c>
      <c r="C7368" t="n">
        <v>25.25058320466812</v>
      </c>
      <c r="D7368" t="n">
        <v>109.6000389393127</v>
      </c>
      <c r="E7368" t="n">
        <v>132.6959390855963</v>
      </c>
      <c r="F7368" t="n">
        <v>141.179306348323</v>
      </c>
      <c r="G7368" t="n">
        <v>134926.8523890327</v>
      </c>
    </row>
    <row r="7369">
      <c r="A7369" s="5" t="n"/>
      <c r="B7369" s="1" t="inlineStr">
        <is>
          <t>d_306_h_23</t>
        </is>
      </c>
      <c r="C7369" t="n">
        <v>16.8109590406873</v>
      </c>
      <c r="D7369" t="n">
        <v>72.95396015732425</v>
      </c>
      <c r="E7369" t="n">
        <v>88.29603595531454</v>
      </c>
      <c r="F7369" t="n">
        <v>93.66793835747896</v>
      </c>
      <c r="G7369" t="n">
        <v>89649.012898541</v>
      </c>
    </row>
    <row r="7370">
      <c r="A7370" s="5" t="n"/>
      <c r="B7370" s="1" t="inlineStr">
        <is>
          <t>d_307_h_00</t>
        </is>
      </c>
      <c r="C7370" t="n">
        <v>9.812224643643397</v>
      </c>
      <c r="D7370" t="n">
        <v>42.58105183973472</v>
      </c>
      <c r="E7370" t="n">
        <v>51.35645855753953</v>
      </c>
      <c r="F7370" t="n">
        <v>54.75355633302031</v>
      </c>
      <c r="G7370" t="n">
        <v>52367.18256406765</v>
      </c>
    </row>
    <row r="7371">
      <c r="A7371" s="5" t="n"/>
      <c r="B7371" s="1" t="inlineStr">
        <is>
          <t>d_307_h_01</t>
        </is>
      </c>
      <c r="C7371" t="n">
        <v>5.038090352455376</v>
      </c>
      <c r="D7371" t="n">
        <v>21.86236923351747</v>
      </c>
      <c r="E7371" t="n">
        <v>26.39020444071513</v>
      </c>
      <c r="F7371" t="n">
        <v>28.13414337325369</v>
      </c>
      <c r="G7371" t="n">
        <v>26906.325827775</v>
      </c>
    </row>
    <row r="7372">
      <c r="A7372" s="5" t="n"/>
      <c r="B7372" s="1" t="inlineStr">
        <is>
          <t>d_307_h_02</t>
        </is>
      </c>
      <c r="C7372" t="n">
        <v>3.024521039509545</v>
      </c>
      <c r="D7372" t="n">
        <v>13.12162993307453</v>
      </c>
      <c r="E7372" t="n">
        <v>15.85313102309061</v>
      </c>
      <c r="F7372" t="n">
        <v>16.87814289769158</v>
      </c>
      <c r="G7372" t="n">
        <v>16152.27829139713</v>
      </c>
    </row>
    <row r="7373">
      <c r="A7373" s="5" t="n"/>
      <c r="B7373" s="1" t="inlineStr">
        <is>
          <t>d_307_h_03</t>
        </is>
      </c>
      <c r="C7373" t="n">
        <v>2.335824233918066</v>
      </c>
      <c r="D7373" t="n">
        <v>10.13818026342737</v>
      </c>
      <c r="E7373" t="n">
        <v>12.26658597488549</v>
      </c>
      <c r="F7373" t="n">
        <v>13.02491348970473</v>
      </c>
      <c r="G7373" t="n">
        <v>12472.79077470478</v>
      </c>
    </row>
    <row r="7374">
      <c r="A7374" s="5" t="n"/>
      <c r="B7374" s="1" t="inlineStr">
        <is>
          <t>d_307_h_04</t>
        </is>
      </c>
      <c r="C7374" t="n">
        <v>1.839155440109093</v>
      </c>
      <c r="D7374" t="n">
        <v>7.981615592932839</v>
      </c>
      <c r="E7374" t="n">
        <v>9.671936537601685</v>
      </c>
      <c r="F7374" t="n">
        <v>10.28288105328366</v>
      </c>
      <c r="G7374" t="n">
        <v>9829.328025003981</v>
      </c>
    </row>
    <row r="7375">
      <c r="A7375" s="5" t="n"/>
      <c r="B7375" s="1" t="inlineStr">
        <is>
          <t>d_307_h_05</t>
        </is>
      </c>
      <c r="C7375" t="n">
        <v>2.228095670275063</v>
      </c>
      <c r="D7375" t="n">
        <v>9.669651144450983</v>
      </c>
      <c r="E7375" t="n">
        <v>11.72893022120112</v>
      </c>
      <c r="F7375" t="n">
        <v>12.46913574477107</v>
      </c>
      <c r="G7375" t="n">
        <v>11914.46599696202</v>
      </c>
    </row>
    <row r="7376">
      <c r="A7376" s="5" t="n"/>
      <c r="B7376" s="1" t="inlineStr">
        <is>
          <t>d_307_h_06</t>
        </is>
      </c>
      <c r="C7376" t="n">
        <v>5.028412821184242</v>
      </c>
      <c r="D7376" t="n">
        <v>21.82175771969464</v>
      </c>
      <c r="E7376" t="n">
        <v>26.33803036265344</v>
      </c>
      <c r="F7376" t="n">
        <v>28.04665732336465</v>
      </c>
      <c r="G7376" t="n">
        <v>26844.57577610218</v>
      </c>
    </row>
    <row r="7377">
      <c r="A7377" s="5" t="n"/>
      <c r="B7377" s="1" t="inlineStr">
        <is>
          <t>d_307_h_07</t>
        </is>
      </c>
      <c r="C7377" t="n">
        <v>9.779760177076104</v>
      </c>
      <c r="D7377" t="n">
        <v>42.44318473293762</v>
      </c>
      <c r="E7377" t="n">
        <v>51.26468669916565</v>
      </c>
      <c r="F7377" t="n">
        <v>54.66268089580184</v>
      </c>
      <c r="G7377" t="n">
        <v>52261.31012976368</v>
      </c>
    </row>
    <row r="7378">
      <c r="A7378" s="5" t="n"/>
      <c r="B7378" s="1" t="inlineStr">
        <is>
          <t>d_307_h_08</t>
        </is>
      </c>
      <c r="C7378" t="n">
        <v>11.4798867083172</v>
      </c>
      <c r="D7378" t="n">
        <v>49.81676734252779</v>
      </c>
      <c r="E7378" t="n">
        <v>60.25326048996011</v>
      </c>
      <c r="F7378" t="n">
        <v>64.06533385196082</v>
      </c>
      <c r="G7378" t="n">
        <v>61227.33190588029</v>
      </c>
    </row>
    <row r="7379">
      <c r="A7379" s="5" t="n"/>
      <c r="B7379" s="1" t="inlineStr">
        <is>
          <t>d_307_h_09</t>
        </is>
      </c>
      <c r="C7379" t="n">
        <v>11.4709376958645</v>
      </c>
      <c r="D7379" t="n">
        <v>49.76683784623575</v>
      </c>
      <c r="E7379" t="n">
        <v>60.11935338748421</v>
      </c>
      <c r="F7379" t="n">
        <v>63.97886525861976</v>
      </c>
      <c r="G7379" t="n">
        <v>61201.58207768758</v>
      </c>
    </row>
    <row r="7380">
      <c r="A7380" s="5" t="n"/>
      <c r="B7380" s="1" t="inlineStr">
        <is>
          <t>d_307_h_10</t>
        </is>
      </c>
      <c r="C7380" t="n">
        <v>10.2245920669323</v>
      </c>
      <c r="D7380" t="n">
        <v>44.36653413470999</v>
      </c>
      <c r="E7380" t="n">
        <v>53.80625234288495</v>
      </c>
      <c r="F7380" t="n">
        <v>57.14764653529984</v>
      </c>
      <c r="G7380" t="n">
        <v>54615.96709920226</v>
      </c>
    </row>
    <row r="7381">
      <c r="A7381" s="5" t="n"/>
      <c r="B7381" s="1" t="inlineStr">
        <is>
          <t>d_307_h_11</t>
        </is>
      </c>
      <c r="C7381" t="n">
        <v>9.692707098083305</v>
      </c>
      <c r="D7381" t="n">
        <v>42.06649221376657</v>
      </c>
      <c r="E7381" t="n">
        <v>50.90463165412219</v>
      </c>
      <c r="F7381" t="n">
        <v>54.11571521592434</v>
      </c>
      <c r="G7381" t="n">
        <v>51757.77110599769</v>
      </c>
    </row>
    <row r="7382">
      <c r="A7382" s="5" t="n"/>
      <c r="B7382" s="1" t="inlineStr">
        <is>
          <t>d_307_h_12</t>
        </is>
      </c>
      <c r="C7382" t="n">
        <v>10.47344088591969</v>
      </c>
      <c r="D7382" t="n">
        <v>45.43539535870674</v>
      </c>
      <c r="E7382" t="n">
        <v>54.84670094525197</v>
      </c>
      <c r="F7382" t="n">
        <v>58.30524736822596</v>
      </c>
      <c r="G7382" t="n">
        <v>55867.53757628679</v>
      </c>
    </row>
    <row r="7383">
      <c r="A7383" s="5" t="n"/>
      <c r="B7383" s="1" t="inlineStr">
        <is>
          <t>d_307_h_13</t>
        </is>
      </c>
      <c r="C7383" t="n">
        <v>11.68049303671983</v>
      </c>
      <c r="D7383" t="n">
        <v>50.68747005323322</v>
      </c>
      <c r="E7383" t="n">
        <v>61.31734361159928</v>
      </c>
      <c r="F7383" t="n">
        <v>65.11792944953105</v>
      </c>
      <c r="G7383" t="n">
        <v>62201.66447843185</v>
      </c>
    </row>
    <row r="7384">
      <c r="A7384" s="5" t="n"/>
      <c r="B7384" s="1" t="inlineStr">
        <is>
          <t>d_307_h_14</t>
        </is>
      </c>
      <c r="C7384" t="n">
        <v>10.77758652277666</v>
      </c>
      <c r="D7384" t="n">
        <v>46.7620663289966</v>
      </c>
      <c r="E7384" t="n">
        <v>56.59808586563608</v>
      </c>
      <c r="F7384" t="n">
        <v>60.18480803004832</v>
      </c>
      <c r="G7384" t="n">
        <v>57493.53800184272</v>
      </c>
    </row>
    <row r="7385">
      <c r="A7385" s="5" t="n"/>
      <c r="B7385" s="1" t="inlineStr">
        <is>
          <t>d_307_h_15</t>
        </is>
      </c>
      <c r="C7385" t="n">
        <v>12.01577079414839</v>
      </c>
      <c r="D7385" t="n">
        <v>52.14139861413557</v>
      </c>
      <c r="E7385" t="n">
        <v>63.05551435077904</v>
      </c>
      <c r="F7385" t="n">
        <v>67.06340760482587</v>
      </c>
      <c r="G7385" t="n">
        <v>64144.75643282138</v>
      </c>
    </row>
    <row r="7386">
      <c r="A7386" s="5" t="n"/>
      <c r="B7386" s="1" t="inlineStr">
        <is>
          <t>d_307_h_16</t>
        </is>
      </c>
      <c r="C7386" t="n">
        <v>14.4753464164454</v>
      </c>
      <c r="D7386" t="n">
        <v>62.82389913999741</v>
      </c>
      <c r="E7386" t="n">
        <v>75.86624149020791</v>
      </c>
      <c r="F7386" t="n">
        <v>80.64956744635921</v>
      </c>
      <c r="G7386" t="n">
        <v>77188.35638518322</v>
      </c>
    </row>
    <row r="7387">
      <c r="A7387" s="5" t="n"/>
      <c r="B7387" s="1" t="inlineStr">
        <is>
          <t>d_307_h_17</t>
        </is>
      </c>
      <c r="C7387" t="n">
        <v>18.07646079380176</v>
      </c>
      <c r="D7387" t="n">
        <v>78.42494281871156</v>
      </c>
      <c r="E7387" t="n">
        <v>94.79424126607861</v>
      </c>
      <c r="F7387" t="n">
        <v>100.9446731608304</v>
      </c>
      <c r="G7387" t="n">
        <v>96503.47410691994</v>
      </c>
    </row>
    <row r="7388">
      <c r="A7388" s="5" t="n"/>
      <c r="B7388" s="1" t="inlineStr">
        <is>
          <t>d_307_h_18</t>
        </is>
      </c>
      <c r="C7388" t="n">
        <v>19.8378067612834</v>
      </c>
      <c r="D7388" t="n">
        <v>86.06090111632315</v>
      </c>
      <c r="E7388" t="n">
        <v>103.8340980318332</v>
      </c>
      <c r="F7388" t="n">
        <v>110.4431298043448</v>
      </c>
      <c r="G7388" t="n">
        <v>105679.3240153312</v>
      </c>
    </row>
    <row r="7389">
      <c r="A7389" s="5" t="n"/>
      <c r="B7389" s="1" t="inlineStr">
        <is>
          <t>d_307_h_19</t>
        </is>
      </c>
      <c r="C7389" t="n">
        <v>21.9334778077034</v>
      </c>
      <c r="D7389" t="n">
        <v>95.19740022707349</v>
      </c>
      <c r="E7389" t="n">
        <v>115.4348810554735</v>
      </c>
      <c r="F7389" t="n">
        <v>122.4519165878106</v>
      </c>
      <c r="G7389" t="n">
        <v>116999.8812854936</v>
      </c>
    </row>
    <row r="7390">
      <c r="A7390" s="5" t="n"/>
      <c r="B7390" s="1" t="inlineStr">
        <is>
          <t>d_307_h_20</t>
        </is>
      </c>
      <c r="C7390" t="n">
        <v>24.16759302094724</v>
      </c>
      <c r="D7390" t="n">
        <v>104.8301965184437</v>
      </c>
      <c r="E7390" t="n">
        <v>126.4660672420655</v>
      </c>
      <c r="F7390" t="n">
        <v>134.6495722384046</v>
      </c>
      <c r="G7390" t="n">
        <v>128842.9751421185</v>
      </c>
    </row>
    <row r="7391">
      <c r="A7391" s="5" t="n"/>
      <c r="B7391" s="1" t="inlineStr">
        <is>
          <t>d_307_h_21</t>
        </is>
      </c>
      <c r="C7391" t="n">
        <v>23.40532218227528</v>
      </c>
      <c r="D7391" t="n">
        <v>101.544266166044</v>
      </c>
      <c r="E7391" t="n">
        <v>122.8691414558399</v>
      </c>
      <c r="F7391" t="n">
        <v>130.6138888880308</v>
      </c>
      <c r="G7391" t="n">
        <v>124815.4620548554</v>
      </c>
    </row>
    <row r="7392">
      <c r="A7392" s="5" t="n"/>
      <c r="B7392" s="1" t="inlineStr">
        <is>
          <t>d_307_h_22</t>
        </is>
      </c>
      <c r="C7392" t="n">
        <v>24.29628149421673</v>
      </c>
      <c r="D7392" t="n">
        <v>105.4190742172697</v>
      </c>
      <c r="E7392" t="n">
        <v>127.16973851574</v>
      </c>
      <c r="F7392" t="n">
        <v>135.4439783143834</v>
      </c>
      <c r="G7392" t="n">
        <v>129685.6578796598</v>
      </c>
    </row>
    <row r="7393">
      <c r="A7393" s="5" t="n"/>
      <c r="B7393" s="1" t="inlineStr">
        <is>
          <t>d_307_h_23</t>
        </is>
      </c>
      <c r="C7393" t="n">
        <v>17.53948288400628</v>
      </c>
      <c r="D7393" t="n">
        <v>76.11108224639169</v>
      </c>
      <c r="E7393" t="n">
        <v>92.12440883421651</v>
      </c>
      <c r="F7393" t="n">
        <v>97.85614767101021</v>
      </c>
      <c r="G7393" t="n">
        <v>93518.61192343998</v>
      </c>
    </row>
    <row r="7394">
      <c r="A7394" s="5" t="n"/>
      <c r="B7394" s="1" t="inlineStr">
        <is>
          <t>d_308_h_00</t>
        </is>
      </c>
      <c r="C7394" t="n">
        <v>9.681597833384787</v>
      </c>
      <c r="D7394" t="n">
        <v>42.01203701828999</v>
      </c>
      <c r="E7394" t="n">
        <v>50.77918819461784</v>
      </c>
      <c r="F7394" t="n">
        <v>54.00074393252279</v>
      </c>
      <c r="G7394" t="n">
        <v>51662.77891411579</v>
      </c>
    </row>
    <row r="7395">
      <c r="A7395" s="5" t="n"/>
      <c r="B7395" s="1" t="inlineStr">
        <is>
          <t>d_308_h_01</t>
        </is>
      </c>
      <c r="C7395" t="n">
        <v>4.988184816608966</v>
      </c>
      <c r="D7395" t="n">
        <v>21.63686762446662</v>
      </c>
      <c r="E7395" t="n">
        <v>26.15400022357871</v>
      </c>
      <c r="F7395" t="n">
        <v>27.79883112289275</v>
      </c>
      <c r="G7395" t="n">
        <v>26596.95398248537</v>
      </c>
    </row>
    <row r="7396">
      <c r="A7396" s="5" t="n"/>
      <c r="B7396" s="1" t="inlineStr">
        <is>
          <t>d_308_h_02</t>
        </is>
      </c>
      <c r="C7396" t="n">
        <v>2.999582596222985</v>
      </c>
      <c r="D7396" t="n">
        <v>13.01494162644555</v>
      </c>
      <c r="E7396" t="n">
        <v>15.74653495362832</v>
      </c>
      <c r="F7396" t="n">
        <v>16.75596095111051</v>
      </c>
      <c r="G7396" t="n">
        <v>16030.10277334723</v>
      </c>
    </row>
    <row r="7397">
      <c r="A7397" s="5" t="n"/>
      <c r="B7397" s="1" t="inlineStr">
        <is>
          <t>d_308_h_03</t>
        </is>
      </c>
      <c r="C7397" t="n">
        <v>2.331712329552587</v>
      </c>
      <c r="D7397" t="n">
        <v>10.11924162880199</v>
      </c>
      <c r="E7397" t="n">
        <v>12.26225292064568</v>
      </c>
      <c r="F7397" t="n">
        <v>13.00944553842968</v>
      </c>
      <c r="G7397" t="n">
        <v>12445.29347370818</v>
      </c>
    </row>
    <row r="7398">
      <c r="A7398" s="5" t="n"/>
      <c r="B7398" s="1" t="inlineStr">
        <is>
          <t>d_308_h_04</t>
        </is>
      </c>
      <c r="C7398" t="n">
        <v>1.829803174978655</v>
      </c>
      <c r="D7398" t="n">
        <v>7.939062666719858</v>
      </c>
      <c r="E7398" t="n">
        <v>9.61383353241138</v>
      </c>
      <c r="F7398" t="n">
        <v>10.22183056983054</v>
      </c>
      <c r="G7398" t="n">
        <v>9771.414305811764</v>
      </c>
    </row>
    <row r="7399">
      <c r="A7399" s="5" t="n"/>
      <c r="B7399" s="1" t="inlineStr">
        <is>
          <t>d_308_h_05</t>
        </is>
      </c>
      <c r="C7399" t="n">
        <v>2.228517836967656</v>
      </c>
      <c r="D7399" t="n">
        <v>9.670895012234659</v>
      </c>
      <c r="E7399" t="n">
        <v>11.70705670393539</v>
      </c>
      <c r="F7399" t="n">
        <v>12.44848277451106</v>
      </c>
      <c r="G7399" t="n">
        <v>11895.06872595549</v>
      </c>
    </row>
    <row r="7400">
      <c r="A7400" s="5" t="n"/>
      <c r="B7400" s="1" t="inlineStr">
        <is>
          <t>d_308_h_06</t>
        </is>
      </c>
      <c r="C7400" t="n">
        <v>5.028338507869764</v>
      </c>
      <c r="D7400" t="n">
        <v>21.81617787491585</v>
      </c>
      <c r="E7400" t="n">
        <v>26.3603019209244</v>
      </c>
      <c r="F7400" t="n">
        <v>28.09055349863178</v>
      </c>
      <c r="G7400" t="n">
        <v>26864.09484460939</v>
      </c>
    </row>
    <row r="7401">
      <c r="A7401" s="5" t="n"/>
      <c r="B7401" s="1" t="inlineStr">
        <is>
          <t>d_308_h_07</t>
        </is>
      </c>
      <c r="C7401" t="n">
        <v>9.539825949104209</v>
      </c>
      <c r="D7401" t="n">
        <v>41.39769854450673</v>
      </c>
      <c r="E7401" t="n">
        <v>50.18391970652578</v>
      </c>
      <c r="F7401" t="n">
        <v>53.31132603184627</v>
      </c>
      <c r="G7401" t="n">
        <v>50932.2288614282</v>
      </c>
    </row>
    <row r="7402">
      <c r="A7402" s="5" t="n"/>
      <c r="B7402" s="1" t="inlineStr">
        <is>
          <t>d_308_h_08</t>
        </is>
      </c>
      <c r="C7402" t="n">
        <v>11.25588933917544</v>
      </c>
      <c r="D7402" t="n">
        <v>48.83203353004743</v>
      </c>
      <c r="E7402" t="n">
        <v>58.96584053023548</v>
      </c>
      <c r="F7402" t="n">
        <v>62.90851952664374</v>
      </c>
      <c r="G7402" t="n">
        <v>60147.0384678811</v>
      </c>
    </row>
    <row r="7403">
      <c r="A7403" s="5" t="n"/>
      <c r="B7403" s="1" t="inlineStr">
        <is>
          <t>d_308_h_09</t>
        </is>
      </c>
      <c r="C7403" t="n">
        <v>11.48757548910144</v>
      </c>
      <c r="D7403" t="n">
        <v>49.84493495955488</v>
      </c>
      <c r="E7403" t="n">
        <v>60.32513660710863</v>
      </c>
      <c r="F7403" t="n">
        <v>64.12723573985822</v>
      </c>
      <c r="G7403" t="n">
        <v>61316.18248465868</v>
      </c>
    </row>
    <row r="7404">
      <c r="A7404" s="5" t="n"/>
      <c r="B7404" s="1" t="inlineStr">
        <is>
          <t>d_308_h_10</t>
        </is>
      </c>
      <c r="C7404" t="n">
        <v>10.28982634531117</v>
      </c>
      <c r="D7404" t="n">
        <v>44.64809383606517</v>
      </c>
      <c r="E7404" t="n">
        <v>53.9562603221096</v>
      </c>
      <c r="F7404" t="n">
        <v>57.36360495191907</v>
      </c>
      <c r="G7404" t="n">
        <v>54880.81943197113</v>
      </c>
    </row>
    <row r="7405">
      <c r="A7405" s="5" t="n"/>
      <c r="B7405" s="1" t="inlineStr">
        <is>
          <t>d_308_h_11</t>
        </is>
      </c>
      <c r="C7405" t="n">
        <v>9.746752741936389</v>
      </c>
      <c r="D7405" t="n">
        <v>42.29069082730004</v>
      </c>
      <c r="E7405" t="n">
        <v>51.10920045936952</v>
      </c>
      <c r="F7405" t="n">
        <v>54.50711378707476</v>
      </c>
      <c r="G7405" t="n">
        <v>52127.47208404075</v>
      </c>
    </row>
    <row r="7406">
      <c r="A7406" s="5" t="n"/>
      <c r="B7406" s="1" t="inlineStr">
        <is>
          <t>d_308_h_12</t>
        </is>
      </c>
      <c r="C7406" t="n">
        <v>10.30359118575704</v>
      </c>
      <c r="D7406" t="n">
        <v>44.7105367375094</v>
      </c>
      <c r="E7406" t="n">
        <v>54.1447145715855</v>
      </c>
      <c r="F7406" t="n">
        <v>57.57810218987698</v>
      </c>
      <c r="G7406" t="n">
        <v>55063.61929705893</v>
      </c>
    </row>
    <row r="7407">
      <c r="A7407" s="5" t="n"/>
      <c r="B7407" s="1" t="inlineStr">
        <is>
          <t>d_308_h_13</t>
        </is>
      </c>
      <c r="C7407" t="n">
        <v>11.49725523568605</v>
      </c>
      <c r="D7407" t="n">
        <v>49.88771300501242</v>
      </c>
      <c r="E7407" t="n">
        <v>60.41250414752437</v>
      </c>
      <c r="F7407" t="n">
        <v>64.20176885397076</v>
      </c>
      <c r="G7407" t="n">
        <v>61331.13503932794</v>
      </c>
    </row>
    <row r="7408">
      <c r="A7408" s="5" t="n"/>
      <c r="B7408" s="1" t="inlineStr">
        <is>
          <t>d_308_h_14</t>
        </is>
      </c>
      <c r="C7408" t="n">
        <v>10.88236485341436</v>
      </c>
      <c r="D7408" t="n">
        <v>47.21814832442681</v>
      </c>
      <c r="E7408" t="n">
        <v>57.26792268873097</v>
      </c>
      <c r="F7408" t="n">
        <v>60.70025736317152</v>
      </c>
      <c r="G7408" t="n">
        <v>58059.25930047691</v>
      </c>
    </row>
    <row r="7409">
      <c r="A7409" s="5" t="n"/>
      <c r="B7409" s="1" t="inlineStr">
        <is>
          <t>d_308_h_15</t>
        </is>
      </c>
      <c r="C7409" t="n">
        <v>11.89742692113064</v>
      </c>
      <c r="D7409" t="n">
        <v>51.61299631401854</v>
      </c>
      <c r="E7409" t="n">
        <v>62.40426437752254</v>
      </c>
      <c r="F7409" t="n">
        <v>66.40813402760054</v>
      </c>
      <c r="G7409" t="n">
        <v>63505.97041622311</v>
      </c>
    </row>
    <row r="7410">
      <c r="A7410" s="5" t="n"/>
      <c r="B7410" s="1" t="inlineStr">
        <is>
          <t>d_308_h_16</t>
        </is>
      </c>
      <c r="C7410" t="n">
        <v>14.6786141240905</v>
      </c>
      <c r="D7410" t="n">
        <v>63.69098828927125</v>
      </c>
      <c r="E7410" t="n">
        <v>76.95911742994423</v>
      </c>
      <c r="F7410" t="n">
        <v>81.99911599858851</v>
      </c>
      <c r="G7410" t="n">
        <v>78396.92625513162</v>
      </c>
    </row>
    <row r="7411">
      <c r="A7411" s="5" t="n"/>
      <c r="B7411" s="1" t="inlineStr">
        <is>
          <t>d_308_h_17</t>
        </is>
      </c>
      <c r="C7411" t="n">
        <v>17.51912269903206</v>
      </c>
      <c r="D7411" t="n">
        <v>76.05187395075434</v>
      </c>
      <c r="E7411" t="n">
        <v>92.13360953442817</v>
      </c>
      <c r="F7411" t="n">
        <v>97.72765122538217</v>
      </c>
      <c r="G7411" t="n">
        <v>93509.10315330989</v>
      </c>
    </row>
    <row r="7412">
      <c r="A7412" s="5" t="n"/>
      <c r="B7412" s="1" t="inlineStr">
        <is>
          <t>d_308_h_18</t>
        </is>
      </c>
      <c r="C7412" t="n">
        <v>20.34108874702776</v>
      </c>
      <c r="D7412" t="n">
        <v>88.28035495922155</v>
      </c>
      <c r="E7412" t="n">
        <v>106.858215676216</v>
      </c>
      <c r="F7412" t="n">
        <v>113.8065359326977</v>
      </c>
      <c r="G7412" t="n">
        <v>108717.4943992739</v>
      </c>
    </row>
    <row r="7413">
      <c r="A7413" s="5" t="n"/>
      <c r="B7413" s="1" t="inlineStr">
        <is>
          <t>d_308_h_19</t>
        </is>
      </c>
      <c r="C7413" t="n">
        <v>22.70389001110254</v>
      </c>
      <c r="D7413" t="n">
        <v>98.49691073914121</v>
      </c>
      <c r="E7413" t="n">
        <v>119.0795838138906</v>
      </c>
      <c r="F7413" t="n">
        <v>126.7367897468617</v>
      </c>
      <c r="G7413" t="n">
        <v>121168.4343881093</v>
      </c>
    </row>
    <row r="7414">
      <c r="A7414" s="5" t="n"/>
      <c r="B7414" s="1" t="inlineStr">
        <is>
          <t>d_308_h_20</t>
        </is>
      </c>
      <c r="C7414" t="n">
        <v>24.17719221694793</v>
      </c>
      <c r="D7414" t="n">
        <v>104.9245674923221</v>
      </c>
      <c r="E7414" t="n">
        <v>126.9708461983541</v>
      </c>
      <c r="F7414" t="n">
        <v>134.7456579991881</v>
      </c>
      <c r="G7414" t="n">
        <v>128896.9365586182</v>
      </c>
    </row>
    <row r="7415">
      <c r="A7415" s="5" t="n"/>
      <c r="B7415" s="1" t="inlineStr">
        <is>
          <t>d_308_h_21</t>
        </is>
      </c>
      <c r="C7415" t="n">
        <v>23.00222183987072</v>
      </c>
      <c r="D7415" t="n">
        <v>99.81496253725255</v>
      </c>
      <c r="E7415" t="n">
        <v>120.9307555082694</v>
      </c>
      <c r="F7415" t="n">
        <v>128.5193400929195</v>
      </c>
      <c r="G7415" t="n">
        <v>122887.5892488295</v>
      </c>
    </row>
    <row r="7416">
      <c r="A7416" s="5" t="n"/>
      <c r="B7416" s="1" t="inlineStr">
        <is>
          <t>d_308_h_22</t>
        </is>
      </c>
      <c r="C7416" t="n">
        <v>24.69679533773107</v>
      </c>
      <c r="D7416" t="n">
        <v>107.1659277463525</v>
      </c>
      <c r="E7416" t="n">
        <v>129.5151844590017</v>
      </c>
      <c r="F7416" t="n">
        <v>137.8532062017128</v>
      </c>
      <c r="G7416" t="n">
        <v>131837.3140695846</v>
      </c>
    </row>
    <row r="7417">
      <c r="A7417" s="5" t="n"/>
      <c r="B7417" s="1" t="inlineStr">
        <is>
          <t>d_308_h_23</t>
        </is>
      </c>
      <c r="C7417" t="n">
        <v>16.80690011791053</v>
      </c>
      <c r="D7417" t="n">
        <v>72.93849611323411</v>
      </c>
      <c r="E7417" t="n">
        <v>88.07934603635613</v>
      </c>
      <c r="F7417" t="n">
        <v>93.75517881814379</v>
      </c>
      <c r="G7417" t="n">
        <v>89613.15562164949</v>
      </c>
    </row>
    <row r="7418">
      <c r="A7418" s="5" t="n"/>
      <c r="B7418" s="1" t="inlineStr">
        <is>
          <t>d_309_h_00</t>
        </is>
      </c>
      <c r="C7418" t="n">
        <v>9.50548671884833</v>
      </c>
      <c r="D7418" t="n">
        <v>41.24563971479067</v>
      </c>
      <c r="E7418" t="n">
        <v>49.89253107743586</v>
      </c>
      <c r="F7418" t="n">
        <v>53.07076621932038</v>
      </c>
      <c r="G7418" t="n">
        <v>50758.37008949208</v>
      </c>
    </row>
    <row r="7419">
      <c r="A7419" s="5" t="n"/>
      <c r="B7419" s="1" t="inlineStr">
        <is>
          <t>d_309_h_01</t>
        </is>
      </c>
      <c r="C7419" t="n">
        <v>5.02992084295217</v>
      </c>
      <c r="D7419" t="n">
        <v>21.82300124092415</v>
      </c>
      <c r="E7419" t="n">
        <v>26.38987856021873</v>
      </c>
      <c r="F7419" t="n">
        <v>28.06167172991923</v>
      </c>
      <c r="G7419" t="n">
        <v>26812.51377819914</v>
      </c>
    </row>
    <row r="7420">
      <c r="A7420" s="5" t="n"/>
      <c r="B7420" s="1" t="inlineStr">
        <is>
          <t>d_309_h_02</t>
        </is>
      </c>
      <c r="C7420" t="n">
        <v>3.021443150079337</v>
      </c>
      <c r="D7420" t="n">
        <v>13.11105631570089</v>
      </c>
      <c r="E7420" t="n">
        <v>15.85563472035096</v>
      </c>
      <c r="F7420" t="n">
        <v>16.86462129084024</v>
      </c>
      <c r="G7420" t="n">
        <v>16126.99828302771</v>
      </c>
    </row>
    <row r="7421">
      <c r="A7421" s="5" t="n"/>
      <c r="B7421" s="1" t="inlineStr">
        <is>
          <t>d_309_h_03</t>
        </is>
      </c>
      <c r="C7421" t="n">
        <v>2.287883421720948</v>
      </c>
      <c r="D7421" t="n">
        <v>9.92793903255402</v>
      </c>
      <c r="E7421" t="n">
        <v>12.00794628803144</v>
      </c>
      <c r="F7421" t="n">
        <v>12.76164267296847</v>
      </c>
      <c r="G7421" t="n">
        <v>12202.86252625971</v>
      </c>
    </row>
    <row r="7422">
      <c r="A7422" s="5" t="n"/>
      <c r="B7422" s="1" t="inlineStr">
        <is>
          <t>d_309_h_04</t>
        </is>
      </c>
      <c r="C7422" t="n">
        <v>1.840314550127656</v>
      </c>
      <c r="D7422" t="n">
        <v>7.985952708618334</v>
      </c>
      <c r="E7422" t="n">
        <v>9.67119047498579</v>
      </c>
      <c r="F7422" t="n">
        <v>10.2738686357371</v>
      </c>
      <c r="G7422" t="n">
        <v>9819.450395758839</v>
      </c>
    </row>
    <row r="7423">
      <c r="A7423" s="5" t="n"/>
      <c r="B7423" s="1" t="inlineStr">
        <is>
          <t>d_309_h_05</t>
        </is>
      </c>
      <c r="C7423" t="n">
        <v>2.229762528918741</v>
      </c>
      <c r="D7423" t="n">
        <v>9.674733312782665</v>
      </c>
      <c r="E7423" t="n">
        <v>11.69457986466912</v>
      </c>
      <c r="F7423" t="n">
        <v>12.44624028003072</v>
      </c>
      <c r="G7423" t="n">
        <v>11899.95079706003</v>
      </c>
    </row>
    <row r="7424">
      <c r="A7424" s="5" t="n"/>
      <c r="B7424" s="1" t="inlineStr">
        <is>
          <t>d_309_h_06</t>
        </is>
      </c>
      <c r="C7424" t="n">
        <v>5.10633903082884</v>
      </c>
      <c r="D7424" t="n">
        <v>22.15489106760146</v>
      </c>
      <c r="E7424" t="n">
        <v>26.8497551616666</v>
      </c>
      <c r="F7424" t="n">
        <v>28.52622973147979</v>
      </c>
      <c r="G7424" t="n">
        <v>27250.24722505366</v>
      </c>
    </row>
    <row r="7425">
      <c r="A7425" s="5" t="n"/>
      <c r="B7425" s="1" t="inlineStr">
        <is>
          <t>d_309_h_07</t>
        </is>
      </c>
      <c r="C7425" t="n">
        <v>9.384284841495214</v>
      </c>
      <c r="D7425" t="n">
        <v>40.70742106028101</v>
      </c>
      <c r="E7425" t="n">
        <v>49.26543852043861</v>
      </c>
      <c r="F7425" t="n">
        <v>52.29661884136104</v>
      </c>
      <c r="G7425" t="n">
        <v>50036.76149342825</v>
      </c>
    </row>
    <row r="7426">
      <c r="A7426" s="5" t="n"/>
      <c r="B7426" s="1" t="inlineStr">
        <is>
          <t>d_309_h_08</t>
        </is>
      </c>
      <c r="C7426" t="n">
        <v>11.34569671915456</v>
      </c>
      <c r="D7426" t="n">
        <v>49.23682873601187</v>
      </c>
      <c r="E7426" t="n">
        <v>59.61325768405848</v>
      </c>
      <c r="F7426" t="n">
        <v>63.41485648295446</v>
      </c>
      <c r="G7426" t="n">
        <v>60586.74671284463</v>
      </c>
    </row>
    <row r="7427">
      <c r="A7427" s="5" t="n"/>
      <c r="B7427" s="1" t="inlineStr">
        <is>
          <t>d_309_h_09</t>
        </is>
      </c>
      <c r="C7427" t="n">
        <v>11.37849708351331</v>
      </c>
      <c r="D7427" t="n">
        <v>49.35565834151042</v>
      </c>
      <c r="E7427" t="n">
        <v>59.76702105458767</v>
      </c>
      <c r="F7427" t="n">
        <v>63.61693120713043</v>
      </c>
      <c r="G7427" t="n">
        <v>60789.31838472075</v>
      </c>
    </row>
    <row r="7428">
      <c r="A7428" s="5" t="n"/>
      <c r="B7428" s="1" t="inlineStr">
        <is>
          <t>d_309_h_10</t>
        </is>
      </c>
      <c r="C7428" t="n">
        <v>10.21972252336046</v>
      </c>
      <c r="D7428" t="n">
        <v>44.33222700466059</v>
      </c>
      <c r="E7428" t="n">
        <v>53.56546494083096</v>
      </c>
      <c r="F7428" t="n">
        <v>57.07190145125367</v>
      </c>
      <c r="G7428" t="n">
        <v>54556.17172766171</v>
      </c>
    </row>
    <row r="7429">
      <c r="A7429" s="5" t="n"/>
      <c r="B7429" s="1" t="inlineStr">
        <is>
          <t>d_309_h_11</t>
        </is>
      </c>
      <c r="C7429" t="n">
        <v>9.606512129026051</v>
      </c>
      <c r="D7429" t="n">
        <v>41.67978995894338</v>
      </c>
      <c r="E7429" t="n">
        <v>50.37670911011928</v>
      </c>
      <c r="F7429" t="n">
        <v>53.55964926340432</v>
      </c>
      <c r="G7429" t="n">
        <v>51267.48650746889</v>
      </c>
    </row>
    <row r="7430">
      <c r="A7430" s="5" t="n"/>
      <c r="B7430" s="1" t="inlineStr">
        <is>
          <t>d_309_h_12</t>
        </is>
      </c>
      <c r="C7430" t="n">
        <v>10.53837730119315</v>
      </c>
      <c r="D7430" t="n">
        <v>45.72725061331754</v>
      </c>
      <c r="E7430" t="n">
        <v>55.33274621862145</v>
      </c>
      <c r="F7430" t="n">
        <v>58.92938707014064</v>
      </c>
      <c r="G7430" t="n">
        <v>56307.48331847996</v>
      </c>
    </row>
    <row r="7431">
      <c r="A7431" s="5" t="n"/>
      <c r="B7431" s="1" t="inlineStr">
        <is>
          <t>d_309_h_13</t>
        </is>
      </c>
      <c r="C7431" t="n">
        <v>11.53067825118433</v>
      </c>
      <c r="D7431" t="n">
        <v>50.03673106183022</v>
      </c>
      <c r="E7431" t="n">
        <v>60.49457656372358</v>
      </c>
      <c r="F7431" t="n">
        <v>64.34347790673361</v>
      </c>
      <c r="G7431" t="n">
        <v>61523.08443400984</v>
      </c>
    </row>
    <row r="7432">
      <c r="A7432" s="5" t="n"/>
      <c r="B7432" s="1" t="inlineStr">
        <is>
          <t>d_309_h_14</t>
        </is>
      </c>
      <c r="C7432" t="n">
        <v>10.64245704883512</v>
      </c>
      <c r="D7432" t="n">
        <v>46.18133229352739</v>
      </c>
      <c r="E7432" t="n">
        <v>55.8331246086092</v>
      </c>
      <c r="F7432" t="n">
        <v>59.27153428903218</v>
      </c>
      <c r="G7432" t="n">
        <v>56702.08431511431</v>
      </c>
    </row>
    <row r="7433">
      <c r="A7433" s="5" t="n"/>
      <c r="B7433" s="1" t="inlineStr">
        <is>
          <t>d_309_h_15</t>
        </is>
      </c>
      <c r="C7433" t="n">
        <v>11.75942487507856</v>
      </c>
      <c r="D7433" t="n">
        <v>51.01284909072582</v>
      </c>
      <c r="E7433" t="n">
        <v>61.74614403756944</v>
      </c>
      <c r="F7433" t="n">
        <v>65.63746636480083</v>
      </c>
      <c r="G7433" t="n">
        <v>62748.30604397525</v>
      </c>
    </row>
    <row r="7434">
      <c r="A7434" s="5" t="n"/>
      <c r="B7434" s="1" t="inlineStr">
        <is>
          <t>d_309_h_16</t>
        </is>
      </c>
      <c r="C7434" t="n">
        <v>14.47869271551136</v>
      </c>
      <c r="D7434" t="n">
        <v>62.82315555877149</v>
      </c>
      <c r="E7434" t="n">
        <v>75.74130211145422</v>
      </c>
      <c r="F7434" t="n">
        <v>80.65230907578049</v>
      </c>
      <c r="G7434" t="n">
        <v>77196.88468809619</v>
      </c>
    </row>
    <row r="7435">
      <c r="A7435" s="5" t="n"/>
      <c r="B7435" s="1" t="inlineStr">
        <is>
          <t>d_309_h_17</t>
        </is>
      </c>
      <c r="C7435" t="n">
        <v>17.24487684567974</v>
      </c>
      <c r="D7435" t="n">
        <v>74.82249202997447</v>
      </c>
      <c r="E7435" t="n">
        <v>90.57006397641315</v>
      </c>
      <c r="F7435" t="n">
        <v>96.12179669493662</v>
      </c>
      <c r="G7435" t="n">
        <v>91963.97396772873</v>
      </c>
    </row>
    <row r="7436">
      <c r="A7436" s="5" t="n"/>
      <c r="B7436" s="1" t="inlineStr">
        <is>
          <t>d_309_h_18</t>
        </is>
      </c>
      <c r="C7436" t="n">
        <v>20.14068054407113</v>
      </c>
      <c r="D7436" t="n">
        <v>87.39049416654142</v>
      </c>
      <c r="E7436" t="n">
        <v>105.7748360780059</v>
      </c>
      <c r="F7436" t="n">
        <v>112.3045387301733</v>
      </c>
      <c r="G7436" t="n">
        <v>107416.3320496965</v>
      </c>
    </row>
    <row r="7437">
      <c r="A7437" s="5" t="n"/>
      <c r="B7437" s="1" t="inlineStr">
        <is>
          <t>d_309_h_19</t>
        </is>
      </c>
      <c r="C7437" t="n">
        <v>22.15096274041634</v>
      </c>
      <c r="D7437" t="n">
        <v>96.12779484542494</v>
      </c>
      <c r="E7437" t="n">
        <v>116.3122980287949</v>
      </c>
      <c r="F7437" t="n">
        <v>123.5951800094137</v>
      </c>
      <c r="G7437" t="n">
        <v>118213.5807964536</v>
      </c>
    </row>
    <row r="7438">
      <c r="A7438" s="5" t="n"/>
      <c r="B7438" s="1" t="inlineStr">
        <is>
          <t>d_309_h_20</t>
        </is>
      </c>
      <c r="C7438" t="n">
        <v>23.57433053485009</v>
      </c>
      <c r="D7438" t="n">
        <v>102.2887776605254</v>
      </c>
      <c r="E7438" t="n">
        <v>123.5847345014684</v>
      </c>
      <c r="F7438" t="n">
        <v>131.8276305203389</v>
      </c>
      <c r="G7438" t="n">
        <v>125988.7894792457</v>
      </c>
    </row>
    <row r="7439">
      <c r="A7439" s="5" t="n"/>
      <c r="B7439" s="1" t="inlineStr">
        <is>
          <t>d_309_h_21</t>
        </is>
      </c>
      <c r="C7439" t="n">
        <v>23.83561988160358</v>
      </c>
      <c r="D7439" t="n">
        <v>103.3980066050852</v>
      </c>
      <c r="E7439" t="n">
        <v>124.9609755280683</v>
      </c>
      <c r="F7439" t="n">
        <v>132.8235746558858</v>
      </c>
      <c r="G7439" t="n">
        <v>127209.5135132945</v>
      </c>
    </row>
    <row r="7440">
      <c r="A7440" s="5" t="n"/>
      <c r="B7440" s="1" t="inlineStr">
        <is>
          <t>d_309_h_22</t>
        </is>
      </c>
      <c r="C7440" t="n">
        <v>24.58712804836565</v>
      </c>
      <c r="D7440" t="n">
        <v>106.6506118109187</v>
      </c>
      <c r="E7440" t="n">
        <v>128.9846709720264</v>
      </c>
      <c r="F7440" t="n">
        <v>137.2371105620716</v>
      </c>
      <c r="G7440" t="n">
        <v>131337.2433641507</v>
      </c>
    </row>
    <row r="7441">
      <c r="A7441" s="5" t="n"/>
      <c r="B7441" s="1" t="inlineStr">
        <is>
          <t>d_309_h_23</t>
        </is>
      </c>
      <c r="C7441" t="n">
        <v>16.88890611265867</v>
      </c>
      <c r="D7441" t="n">
        <v>73.28775702973907</v>
      </c>
      <c r="E7441" t="n">
        <v>88.65334074261331</v>
      </c>
      <c r="F7441" t="n">
        <v>94.09949951424262</v>
      </c>
      <c r="G7441" t="n">
        <v>89996.10487712643</v>
      </c>
    </row>
    <row r="7442">
      <c r="A7442" s="5" t="n"/>
      <c r="B7442" s="1" t="inlineStr">
        <is>
          <t>d_310_h_00</t>
        </is>
      </c>
      <c r="C7442" t="n">
        <v>9.700465604937694</v>
      </c>
      <c r="D7442" t="n">
        <v>42.09007216142118</v>
      </c>
      <c r="E7442" t="n">
        <v>50.91040109589269</v>
      </c>
      <c r="F7442" t="n">
        <v>54.25403315054601</v>
      </c>
      <c r="G7442" t="n">
        <v>51844.96258757181</v>
      </c>
    </row>
    <row r="7443">
      <c r="A7443" s="5" t="n"/>
      <c r="B7443" s="1" t="inlineStr">
        <is>
          <t>d_310_h_01</t>
        </is>
      </c>
      <c r="C7443" t="n">
        <v>5.087863633638483</v>
      </c>
      <c r="D7443" t="n">
        <v>22.07928856960795</v>
      </c>
      <c r="E7443" t="n">
        <v>26.70332778465839</v>
      </c>
      <c r="F7443" t="n">
        <v>28.38604846007577</v>
      </c>
      <c r="G7443" t="n">
        <v>27136.20803682433</v>
      </c>
    </row>
    <row r="7444">
      <c r="A7444" s="5" t="n"/>
      <c r="B7444" s="1" t="inlineStr">
        <is>
          <t>d_310_h_02</t>
        </is>
      </c>
      <c r="C7444" t="n">
        <v>3.039920527556397</v>
      </c>
      <c r="D7444" t="n">
        <v>13.18642900343301</v>
      </c>
      <c r="E7444" t="n">
        <v>15.90846209179866</v>
      </c>
      <c r="F7444" t="n">
        <v>16.95539786548282</v>
      </c>
      <c r="G7444" t="n">
        <v>16230.29479154675</v>
      </c>
    </row>
    <row r="7445">
      <c r="A7445" s="5" t="n"/>
      <c r="B7445" s="1" t="inlineStr">
        <is>
          <t>d_310_h_03</t>
        </is>
      </c>
      <c r="C7445" t="n">
        <v>2.342220753454739</v>
      </c>
      <c r="D7445" t="n">
        <v>10.16422402934421</v>
      </c>
      <c r="E7445" t="n">
        <v>12.30297459932213</v>
      </c>
      <c r="F7445" t="n">
        <v>13.08653884228598</v>
      </c>
      <c r="G7445" t="n">
        <v>12513.89973877407</v>
      </c>
    </row>
    <row r="7446">
      <c r="A7446" s="5" t="n"/>
      <c r="B7446" s="1" t="inlineStr">
        <is>
          <t>d_310_h_04</t>
        </is>
      </c>
      <c r="C7446" t="n">
        <v>1.852806933242479</v>
      </c>
      <c r="D7446" t="n">
        <v>8.040086474046536</v>
      </c>
      <c r="E7446" t="n">
        <v>9.737207118746214</v>
      </c>
      <c r="F7446" t="n">
        <v>10.3549193985581</v>
      </c>
      <c r="G7446" t="n">
        <v>9894.348039442404</v>
      </c>
    </row>
    <row r="7447">
      <c r="A7447" s="5" t="n"/>
      <c r="B7447" s="1" t="inlineStr">
        <is>
          <t>d_310_h_05</t>
        </is>
      </c>
      <c r="C7447" t="n">
        <v>2.260172080302628</v>
      </c>
      <c r="D7447" t="n">
        <v>9.806949260984741</v>
      </c>
      <c r="E7447" t="n">
        <v>11.85752189196132</v>
      </c>
      <c r="F7447" t="n">
        <v>12.61683248458281</v>
      </c>
      <c r="G7447" t="n">
        <v>12064.54591748921</v>
      </c>
    </row>
    <row r="7448">
      <c r="A7448" s="5" t="n"/>
      <c r="B7448" s="1" t="inlineStr">
        <is>
          <t>d_310_h_06</t>
        </is>
      </c>
      <c r="C7448" t="n">
        <v>5.029449128025151</v>
      </c>
      <c r="D7448" t="n">
        <v>21.82278072971236</v>
      </c>
      <c r="E7448" t="n">
        <v>26.36612852692367</v>
      </c>
      <c r="F7448" t="n">
        <v>28.06986006665179</v>
      </c>
      <c r="G7448" t="n">
        <v>26836.83964959707</v>
      </c>
    </row>
    <row r="7449">
      <c r="A7449" s="5" t="n"/>
      <c r="B7449" s="1" t="inlineStr">
        <is>
          <t>d_310_h_07</t>
        </is>
      </c>
      <c r="C7449" t="n">
        <v>9.582498521768841</v>
      </c>
      <c r="D7449" t="n">
        <v>41.57322642442772</v>
      </c>
      <c r="E7449" t="n">
        <v>50.29916950675235</v>
      </c>
      <c r="F7449" t="n">
        <v>53.54529923546099</v>
      </c>
      <c r="G7449" t="n">
        <v>51211.32283627119</v>
      </c>
    </row>
    <row r="7450">
      <c r="A7450" s="5" t="n"/>
      <c r="B7450" s="1" t="inlineStr">
        <is>
          <t>d_310_h_08</t>
        </is>
      </c>
      <c r="C7450" t="n">
        <v>11.38179786487113</v>
      </c>
      <c r="D7450" t="n">
        <v>49.37690892292611</v>
      </c>
      <c r="E7450" t="n">
        <v>59.68001110284922</v>
      </c>
      <c r="F7450" t="n">
        <v>63.54324008122489</v>
      </c>
      <c r="G7450" t="n">
        <v>60758.23585649918</v>
      </c>
    </row>
    <row r="7451">
      <c r="A7451" s="5" t="n"/>
      <c r="B7451" s="1" t="inlineStr">
        <is>
          <t>d_310_h_09</t>
        </is>
      </c>
      <c r="C7451" t="n">
        <v>11.56604253547784</v>
      </c>
      <c r="D7451" t="n">
        <v>50.19376048202427</v>
      </c>
      <c r="E7451" t="n">
        <v>60.67481052031389</v>
      </c>
      <c r="F7451" t="n">
        <v>64.58460305608435</v>
      </c>
      <c r="G7451" t="n">
        <v>61754.75452762561</v>
      </c>
    </row>
    <row r="7452">
      <c r="A7452" s="5" t="n"/>
      <c r="B7452" s="1" t="inlineStr">
        <is>
          <t>d_310_h_10</t>
        </is>
      </c>
      <c r="C7452" t="n">
        <v>10.0896312906377</v>
      </c>
      <c r="D7452" t="n">
        <v>43.78244872364014</v>
      </c>
      <c r="E7452" t="n">
        <v>53.01268160612779</v>
      </c>
      <c r="F7452" t="n">
        <v>56.39154960452573</v>
      </c>
      <c r="G7452" t="n">
        <v>53892.24422416731</v>
      </c>
    </row>
    <row r="7453">
      <c r="A7453" s="5" t="n"/>
      <c r="B7453" s="1" t="inlineStr">
        <is>
          <t>d_310_h_11</t>
        </is>
      </c>
      <c r="C7453" t="n">
        <v>9.702863333667057</v>
      </c>
      <c r="D7453" t="n">
        <v>42.11113035118074</v>
      </c>
      <c r="E7453" t="n">
        <v>50.87748354034501</v>
      </c>
      <c r="F7453" t="n">
        <v>54.26720659610179</v>
      </c>
      <c r="G7453" t="n">
        <v>51899.5519943578</v>
      </c>
    </row>
    <row r="7454">
      <c r="A7454" s="5" t="n"/>
      <c r="B7454" s="1" t="inlineStr">
        <is>
          <t>d_310_h_12</t>
        </is>
      </c>
      <c r="C7454" t="n">
        <v>10.56782004248178</v>
      </c>
      <c r="D7454" t="n">
        <v>45.86484267555366</v>
      </c>
      <c r="E7454" t="n">
        <v>55.38291638106303</v>
      </c>
      <c r="F7454" t="n">
        <v>58.97125200896005</v>
      </c>
      <c r="G7454" t="n">
        <v>56383.55808984427</v>
      </c>
    </row>
    <row r="7455">
      <c r="A7455" s="5" t="n"/>
      <c r="B7455" s="1" t="inlineStr">
        <is>
          <t>d_310_h_13</t>
        </is>
      </c>
      <c r="C7455" t="n">
        <v>11.63506796367032</v>
      </c>
      <c r="D7455" t="n">
        <v>50.49319092797749</v>
      </c>
      <c r="E7455" t="n">
        <v>61.13840456402109</v>
      </c>
      <c r="F7455" t="n">
        <v>64.91184201826754</v>
      </c>
      <c r="G7455" t="n">
        <v>62024.0110610716</v>
      </c>
    </row>
    <row r="7456">
      <c r="A7456" s="5" t="n"/>
      <c r="B7456" s="1" t="inlineStr">
        <is>
          <t>d_310_h_14</t>
        </is>
      </c>
      <c r="C7456" t="n">
        <v>10.57631310608425</v>
      </c>
      <c r="D7456" t="n">
        <v>45.89199337895089</v>
      </c>
      <c r="E7456" t="n">
        <v>55.49149716317546</v>
      </c>
      <c r="F7456" t="n">
        <v>59.08457880660649</v>
      </c>
      <c r="G7456" t="n">
        <v>56485.45182423162</v>
      </c>
    </row>
    <row r="7457">
      <c r="A7457" s="5" t="n"/>
      <c r="B7457" s="1" t="inlineStr">
        <is>
          <t>d_310_h_15</t>
        </is>
      </c>
      <c r="C7457" t="n">
        <v>11.88307128245191</v>
      </c>
      <c r="D7457" t="n">
        <v>51.55128532322703</v>
      </c>
      <c r="E7457" t="n">
        <v>62.30978177265838</v>
      </c>
      <c r="F7457" t="n">
        <v>66.35969707248996</v>
      </c>
      <c r="G7457" t="n">
        <v>63454.06613656902</v>
      </c>
    </row>
    <row r="7458">
      <c r="A7458" s="5" t="n"/>
      <c r="B7458" s="1" t="inlineStr">
        <is>
          <t>d_310_h_16</t>
        </is>
      </c>
      <c r="C7458" t="n">
        <v>14.47487809203265</v>
      </c>
      <c r="D7458" t="n">
        <v>62.81555926027839</v>
      </c>
      <c r="E7458" t="n">
        <v>75.97043072562309</v>
      </c>
      <c r="F7458" t="n">
        <v>80.76090515762566</v>
      </c>
      <c r="G7458" t="n">
        <v>77182.52440855629</v>
      </c>
    </row>
    <row r="7459">
      <c r="A7459" s="5" t="n"/>
      <c r="B7459" s="1" t="inlineStr">
        <is>
          <t>d_310_h_17</t>
        </is>
      </c>
      <c r="C7459" t="n">
        <v>17.1768899659986</v>
      </c>
      <c r="D7459" t="n">
        <v>74.52192845263595</v>
      </c>
      <c r="E7459" t="n">
        <v>90.09704397194014</v>
      </c>
      <c r="F7459" t="n">
        <v>95.88286867191755</v>
      </c>
      <c r="G7459" t="n">
        <v>91565.29300283502</v>
      </c>
    </row>
    <row r="7460">
      <c r="A7460" s="5" t="n"/>
      <c r="B7460" s="1" t="inlineStr">
        <is>
          <t>d_310_h_18</t>
        </is>
      </c>
      <c r="C7460" t="n">
        <v>20.15929429960755</v>
      </c>
      <c r="D7460" t="n">
        <v>87.45976048335086</v>
      </c>
      <c r="E7460" t="n">
        <v>105.5653599805141</v>
      </c>
      <c r="F7460" t="n">
        <v>112.3014296147698</v>
      </c>
      <c r="G7460" t="n">
        <v>107489.4279400174</v>
      </c>
    </row>
    <row r="7461">
      <c r="A7461" s="5" t="n"/>
      <c r="B7461" s="1" t="inlineStr">
        <is>
          <t>d_310_h_19</t>
        </is>
      </c>
      <c r="C7461" t="n">
        <v>21.63960247906529</v>
      </c>
      <c r="D7461" t="n">
        <v>93.88397573392174</v>
      </c>
      <c r="E7461" t="n">
        <v>113.4340115986506</v>
      </c>
      <c r="F7461" t="n">
        <v>120.7187610351359</v>
      </c>
      <c r="G7461" t="n">
        <v>115414.1727465091</v>
      </c>
    </row>
    <row r="7462">
      <c r="A7462" s="5" t="n"/>
      <c r="B7462" s="1" t="inlineStr">
        <is>
          <t>d_310_h_20</t>
        </is>
      </c>
      <c r="C7462" t="n">
        <v>23.78815571249293</v>
      </c>
      <c r="D7462" t="n">
        <v>103.2013730210975</v>
      </c>
      <c r="E7462" t="n">
        <v>124.626929800294</v>
      </c>
      <c r="F7462" t="n">
        <v>132.8640451350054</v>
      </c>
      <c r="G7462" t="n">
        <v>127007.9263419742</v>
      </c>
    </row>
    <row r="7463">
      <c r="A7463" s="5" t="n"/>
      <c r="B7463" s="1" t="inlineStr">
        <is>
          <t>d_310_h_21</t>
        </is>
      </c>
      <c r="C7463" t="n">
        <v>23.59927375443413</v>
      </c>
      <c r="D7463" t="n">
        <v>102.417112086585</v>
      </c>
      <c r="E7463" t="n">
        <v>124.0774955376853</v>
      </c>
      <c r="F7463" t="n">
        <v>131.9716029341355</v>
      </c>
      <c r="G7463" t="n">
        <v>126134.2598562064</v>
      </c>
    </row>
    <row r="7464">
      <c r="A7464" s="5" t="n"/>
      <c r="B7464" s="1" t="inlineStr">
        <is>
          <t>d_310_h_22</t>
        </is>
      </c>
      <c r="C7464" t="n">
        <v>24.86442225132001</v>
      </c>
      <c r="D7464" t="n">
        <v>107.8902722607586</v>
      </c>
      <c r="E7464" t="n">
        <v>130.6044755133919</v>
      </c>
      <c r="F7464" t="n">
        <v>138.8844431591872</v>
      </c>
      <c r="G7464" t="n">
        <v>132692.5505420291</v>
      </c>
    </row>
    <row r="7465">
      <c r="A7465" s="5" t="n"/>
      <c r="B7465" s="1" t="inlineStr">
        <is>
          <t>d_310_h_23</t>
        </is>
      </c>
      <c r="C7465" t="n">
        <v>17.12495698237528</v>
      </c>
      <c r="D7465" t="n">
        <v>74.31956992979705</v>
      </c>
      <c r="E7465" t="n">
        <v>89.94572886485841</v>
      </c>
      <c r="F7465" t="n">
        <v>95.66727660041616</v>
      </c>
      <c r="G7465" t="n">
        <v>91448.00519316488</v>
      </c>
    </row>
    <row r="7466">
      <c r="A7466" s="5" t="n"/>
      <c r="B7466" s="1" t="inlineStr">
        <is>
          <t>d_311_h_00</t>
        </is>
      </c>
      <c r="C7466" t="n">
        <v>9.768265906380702</v>
      </c>
      <c r="D7466" t="n">
        <v>42.38917731163215</v>
      </c>
      <c r="E7466" t="n">
        <v>51.21551480165733</v>
      </c>
      <c r="F7466" t="n">
        <v>54.49438916793657</v>
      </c>
      <c r="G7466" t="n">
        <v>52104.19625195939</v>
      </c>
    </row>
    <row r="7467">
      <c r="A7467" s="5" t="n"/>
      <c r="B7467" s="1" t="inlineStr">
        <is>
          <t>d_311_h_01</t>
        </is>
      </c>
      <c r="C7467" t="n">
        <v>5.106926799547898</v>
      </c>
      <c r="D7467" t="n">
        <v>22.15732919617428</v>
      </c>
      <c r="E7467" t="n">
        <v>26.7924908761304</v>
      </c>
      <c r="F7467" t="n">
        <v>28.49043528789297</v>
      </c>
      <c r="G7467" t="n">
        <v>27258.81430414378</v>
      </c>
    </row>
    <row r="7468">
      <c r="A7468" s="5" t="n"/>
      <c r="B7468" s="1" t="inlineStr">
        <is>
          <t>d_311_h_02</t>
        </is>
      </c>
      <c r="C7468" t="n">
        <v>3.01905632654677</v>
      </c>
      <c r="D7468" t="n">
        <v>13.10278457507656</v>
      </c>
      <c r="E7468" t="n">
        <v>15.85809136603066</v>
      </c>
      <c r="F7468" t="n">
        <v>16.87617215093142</v>
      </c>
      <c r="G7468" t="n">
        <v>16147.06815414121</v>
      </c>
    </row>
    <row r="7469">
      <c r="A7469" s="5" t="n"/>
      <c r="B7469" s="1" t="inlineStr">
        <is>
          <t>d_311_h_03</t>
        </is>
      </c>
      <c r="C7469" t="n">
        <v>2.294358591179038</v>
      </c>
      <c r="D7469" t="n">
        <v>9.95594077504304</v>
      </c>
      <c r="E7469" t="n">
        <v>12.0465753107022</v>
      </c>
      <c r="F7469" t="n">
        <v>12.82512554802173</v>
      </c>
      <c r="G7469" t="n">
        <v>12261.43217747632</v>
      </c>
    </row>
    <row r="7470">
      <c r="A7470" s="5" t="n"/>
      <c r="B7470" s="1" t="inlineStr">
        <is>
          <t>d_311_h_04</t>
        </is>
      </c>
      <c r="C7470" t="n">
        <v>1.856970732674188</v>
      </c>
      <c r="D7470" t="n">
        <v>8.057948291011449</v>
      </c>
      <c r="E7470" t="n">
        <v>9.723133251213786</v>
      </c>
      <c r="F7470" t="n">
        <v>10.35653253059598</v>
      </c>
      <c r="G7470" t="n">
        <v>9910.772753654002</v>
      </c>
    </row>
    <row r="7471">
      <c r="A7471" s="5" t="n"/>
      <c r="B7471" s="1" t="inlineStr">
        <is>
          <t>d_311_h_05</t>
        </is>
      </c>
      <c r="C7471" t="n">
        <v>2.205779143621811</v>
      </c>
      <c r="D7471" t="n">
        <v>9.5687318835708</v>
      </c>
      <c r="E7471" t="n">
        <v>11.58025728093209</v>
      </c>
      <c r="F7471" t="n">
        <v>12.30594877845232</v>
      </c>
      <c r="G7471" t="n">
        <v>11768.76148233635</v>
      </c>
    </row>
    <row r="7472">
      <c r="A7472" s="5" t="n"/>
      <c r="B7472" s="1" t="inlineStr">
        <is>
          <t>d_311_h_06</t>
        </is>
      </c>
      <c r="C7472" t="n">
        <v>5.106787066080406</v>
      </c>
      <c r="D7472" t="n">
        <v>22.15851249868446</v>
      </c>
      <c r="E7472" t="n">
        <v>26.78083829298568</v>
      </c>
      <c r="F7472" t="n">
        <v>28.49701194479564</v>
      </c>
      <c r="G7472" t="n">
        <v>27246.01610639309</v>
      </c>
    </row>
    <row r="7473">
      <c r="A7473" s="5" t="n"/>
      <c r="B7473" s="1" t="inlineStr">
        <is>
          <t>d_311_h_07</t>
        </is>
      </c>
      <c r="C7473" t="n">
        <v>9.446264003521154</v>
      </c>
      <c r="D7473" t="n">
        <v>40.97812546076994</v>
      </c>
      <c r="E7473" t="n">
        <v>49.62011604085331</v>
      </c>
      <c r="F7473" t="n">
        <v>52.78989718616258</v>
      </c>
      <c r="G7473" t="n">
        <v>50442.1599342659</v>
      </c>
    </row>
    <row r="7474">
      <c r="A7474" s="5" t="n"/>
      <c r="B7474" s="1" t="inlineStr">
        <is>
          <t>d_311_h_08</t>
        </is>
      </c>
      <c r="C7474" t="n">
        <v>11.28951862041344</v>
      </c>
      <c r="D7474" t="n">
        <v>48.98200848871226</v>
      </c>
      <c r="E7474" t="n">
        <v>59.23396628984469</v>
      </c>
      <c r="F7474" t="n">
        <v>62.98305652012975</v>
      </c>
      <c r="G7474" t="n">
        <v>60232.80879245733</v>
      </c>
    </row>
    <row r="7475">
      <c r="A7475" s="5" t="n"/>
      <c r="B7475" s="1" t="inlineStr">
        <is>
          <t>d_311_h_09</t>
        </is>
      </c>
      <c r="C7475" t="n">
        <v>11.62433190753068</v>
      </c>
      <c r="D7475" t="n">
        <v>50.43646010766678</v>
      </c>
      <c r="E7475" t="n">
        <v>61.02144151660884</v>
      </c>
      <c r="F7475" t="n">
        <v>64.85215880847393</v>
      </c>
      <c r="G7475" t="n">
        <v>62082.99039201503</v>
      </c>
    </row>
    <row r="7476">
      <c r="A7476" s="5" t="n"/>
      <c r="B7476" s="1" t="inlineStr">
        <is>
          <t>d_311_h_10</t>
        </is>
      </c>
      <c r="C7476" t="n">
        <v>10.08381333142388</v>
      </c>
      <c r="D7476" t="n">
        <v>43.75959321696545</v>
      </c>
      <c r="E7476" t="n">
        <v>52.94958204990554</v>
      </c>
      <c r="F7476" t="n">
        <v>56.23771401446592</v>
      </c>
      <c r="G7476" t="n">
        <v>53811.13448832434</v>
      </c>
    </row>
    <row r="7477">
      <c r="A7477" s="5" t="n"/>
      <c r="B7477" s="1" t="inlineStr">
        <is>
          <t>d_311_h_11</t>
        </is>
      </c>
      <c r="C7477" t="n">
        <v>9.662886172601031</v>
      </c>
      <c r="D7477" t="n">
        <v>41.93783096426269</v>
      </c>
      <c r="E7477" t="n">
        <v>50.73446943533865</v>
      </c>
      <c r="F7477" t="n">
        <v>53.94693627778008</v>
      </c>
      <c r="G7477" t="n">
        <v>51586.60776818329</v>
      </c>
    </row>
    <row r="7478">
      <c r="A7478" s="5" t="n"/>
      <c r="B7478" s="1" t="inlineStr">
        <is>
          <t>d_311_h_12</t>
        </is>
      </c>
      <c r="C7478" t="n">
        <v>10.40807730060848</v>
      </c>
      <c r="D7478" t="n">
        <v>45.16451723212705</v>
      </c>
      <c r="E7478" t="n">
        <v>54.65356369172886</v>
      </c>
      <c r="F7478" t="n">
        <v>58.07636073393051</v>
      </c>
      <c r="G7478" t="n">
        <v>55531.62088272503</v>
      </c>
    </row>
    <row r="7479">
      <c r="A7479" s="5" t="n"/>
      <c r="B7479" s="1" t="inlineStr">
        <is>
          <t>d_311_h_13</t>
        </is>
      </c>
      <c r="C7479" t="n">
        <v>11.64846671403774</v>
      </c>
      <c r="D7479" t="n">
        <v>50.5392581902165</v>
      </c>
      <c r="E7479" t="n">
        <v>61.14912638917043</v>
      </c>
      <c r="F7479" t="n">
        <v>64.94578724856144</v>
      </c>
      <c r="G7479" t="n">
        <v>62091.17552300379</v>
      </c>
    </row>
    <row r="7480">
      <c r="A7480" s="5" t="n"/>
      <c r="B7480" s="1" t="inlineStr">
        <is>
          <t>d_311_h_14</t>
        </is>
      </c>
      <c r="C7480" t="n">
        <v>10.60166298798014</v>
      </c>
      <c r="D7480" t="n">
        <v>46.00043368152706</v>
      </c>
      <c r="E7480" t="n">
        <v>55.58431676481003</v>
      </c>
      <c r="F7480" t="n">
        <v>59.12782131443135</v>
      </c>
      <c r="G7480" t="n">
        <v>56565.69724510297</v>
      </c>
    </row>
    <row r="7481">
      <c r="A7481" s="5" t="n"/>
      <c r="B7481" s="1" t="inlineStr">
        <is>
          <t>d_311_h_15</t>
        </is>
      </c>
      <c r="C7481" t="n">
        <v>11.97361284785603</v>
      </c>
      <c r="D7481" t="n">
        <v>51.95622161305917</v>
      </c>
      <c r="E7481" t="n">
        <v>62.94802598350562</v>
      </c>
      <c r="F7481" t="n">
        <v>66.76618984708529</v>
      </c>
      <c r="G7481" t="n">
        <v>63880.13504666801</v>
      </c>
    </row>
    <row r="7482">
      <c r="A7482" s="5" t="n"/>
      <c r="B7482" s="1" t="inlineStr">
        <is>
          <t>d_311_h_16</t>
        </is>
      </c>
      <c r="C7482" t="n">
        <v>14.44944277152678</v>
      </c>
      <c r="D7482" t="n">
        <v>62.69873509601822</v>
      </c>
      <c r="E7482" t="n">
        <v>75.8462942074302</v>
      </c>
      <c r="F7482" t="n">
        <v>80.77426884704323</v>
      </c>
      <c r="G7482" t="n">
        <v>77210.36283206931</v>
      </c>
    </row>
    <row r="7483">
      <c r="A7483" s="5" t="n"/>
      <c r="B7483" s="1" t="inlineStr">
        <is>
          <t>d_311_h_17</t>
        </is>
      </c>
      <c r="C7483" t="n">
        <v>17.36682587767475</v>
      </c>
      <c r="D7483" t="n">
        <v>75.36207513972759</v>
      </c>
      <c r="E7483" t="n">
        <v>91.14326555795211</v>
      </c>
      <c r="F7483" t="n">
        <v>96.91696326404589</v>
      </c>
      <c r="G7483" t="n">
        <v>92758.60936567372</v>
      </c>
    </row>
    <row r="7484">
      <c r="A7484" s="5" t="n"/>
      <c r="B7484" s="1" t="inlineStr">
        <is>
          <t>d_311_h_18</t>
        </is>
      </c>
      <c r="C7484" t="n">
        <v>20.42077767014102</v>
      </c>
      <c r="D7484" t="n">
        <v>88.62520380149684</v>
      </c>
      <c r="E7484" t="n">
        <v>107.1427034823665</v>
      </c>
      <c r="F7484" t="n">
        <v>114.0858506204345</v>
      </c>
      <c r="G7484" t="n">
        <v>109060.8471470126</v>
      </c>
    </row>
    <row r="7485">
      <c r="A7485" s="5" t="n"/>
      <c r="B7485" s="1" t="inlineStr">
        <is>
          <t>d_311_h_19</t>
        </is>
      </c>
      <c r="C7485" t="n">
        <v>22.04542554423372</v>
      </c>
      <c r="D7485" t="n">
        <v>95.67090706534759</v>
      </c>
      <c r="E7485" t="n">
        <v>115.6703001068657</v>
      </c>
      <c r="F7485" t="n">
        <v>122.8853247988347</v>
      </c>
      <c r="G7485" t="n">
        <v>117544.04950286</v>
      </c>
    </row>
    <row r="7486">
      <c r="A7486" s="5" t="n"/>
      <c r="B7486" s="1" t="inlineStr">
        <is>
          <t>d_311_h_20</t>
        </is>
      </c>
      <c r="C7486" t="n">
        <v>23.84560976559584</v>
      </c>
      <c r="D7486" t="n">
        <v>103.4635639494563</v>
      </c>
      <c r="E7486" t="n">
        <v>124.9237440217578</v>
      </c>
      <c r="F7486" t="n">
        <v>132.9866397953681</v>
      </c>
      <c r="G7486" t="n">
        <v>127248.4120563404</v>
      </c>
    </row>
    <row r="7487">
      <c r="A7487" s="5" t="n"/>
      <c r="B7487" s="1" t="inlineStr">
        <is>
          <t>d_311_h_21</t>
        </is>
      </c>
      <c r="C7487" t="n">
        <v>24.15341307650404</v>
      </c>
      <c r="D7487" t="n">
        <v>104.8124081415507</v>
      </c>
      <c r="E7487" t="n">
        <v>126.7049819818648</v>
      </c>
      <c r="F7487" t="n">
        <v>134.6699446390804</v>
      </c>
      <c r="G7487" t="n">
        <v>128775.785220316</v>
      </c>
    </row>
    <row r="7488">
      <c r="A7488" s="5" t="n"/>
      <c r="B7488" s="1" t="inlineStr">
        <is>
          <t>d_311_h_22</t>
        </is>
      </c>
      <c r="C7488" t="n">
        <v>24.8869242330225</v>
      </c>
      <c r="D7488" t="n">
        <v>108.0137718446302</v>
      </c>
      <c r="E7488" t="n">
        <v>130.7477362183731</v>
      </c>
      <c r="F7488" t="n">
        <v>139.0414226998707</v>
      </c>
      <c r="G7488" t="n">
        <v>133063.3170706357</v>
      </c>
    </row>
    <row r="7489">
      <c r="A7489" s="5" t="n"/>
      <c r="B7489" s="1" t="inlineStr">
        <is>
          <t>d_311_h_23</t>
        </is>
      </c>
      <c r="C7489" t="n">
        <v>17.19150670363826</v>
      </c>
      <c r="D7489" t="n">
        <v>74.59937341292198</v>
      </c>
      <c r="E7489" t="n">
        <v>90.23256223226056</v>
      </c>
      <c r="F7489" t="n">
        <v>96.0210559799377</v>
      </c>
      <c r="G7489" t="n">
        <v>91778.35787291842</v>
      </c>
    </row>
    <row r="7490">
      <c r="A7490" s="5" t="n"/>
      <c r="B7490" s="1" t="inlineStr">
        <is>
          <t>d_312_h_00</t>
        </is>
      </c>
      <c r="C7490" t="n">
        <v>9.811409407676742</v>
      </c>
      <c r="D7490" t="n">
        <v>42.57253961427727</v>
      </c>
      <c r="E7490" t="n">
        <v>51.4741490297373</v>
      </c>
      <c r="F7490" t="n">
        <v>54.75585433582156</v>
      </c>
      <c r="G7490" t="n">
        <v>52351.78876701668</v>
      </c>
    </row>
    <row r="7491">
      <c r="A7491" s="5" t="n"/>
      <c r="B7491" s="1" t="inlineStr">
        <is>
          <t>d_312_h_01</t>
        </is>
      </c>
      <c r="C7491" t="n">
        <v>5.045999583501508</v>
      </c>
      <c r="D7491" t="n">
        <v>21.88973931179274</v>
      </c>
      <c r="E7491" t="n">
        <v>26.44197738234175</v>
      </c>
      <c r="F7491" t="n">
        <v>28.20324642855146</v>
      </c>
      <c r="G7491" t="n">
        <v>26987.86781251687</v>
      </c>
    </row>
    <row r="7492">
      <c r="A7492" s="5" t="n"/>
      <c r="B7492" s="1" t="inlineStr">
        <is>
          <t>d_312_h_02</t>
        </is>
      </c>
      <c r="C7492" t="n">
        <v>2.954274931069982</v>
      </c>
      <c r="D7492" t="n">
        <v>12.82066036429198</v>
      </c>
      <c r="E7492" t="n">
        <v>15.51295299031125</v>
      </c>
      <c r="F7492" t="n">
        <v>16.50083366543178</v>
      </c>
      <c r="G7492" t="n">
        <v>15788.56938730127</v>
      </c>
    </row>
    <row r="7493">
      <c r="A7493" s="5" t="n"/>
      <c r="B7493" s="1" t="inlineStr">
        <is>
          <t>d_312_h_03</t>
        </is>
      </c>
      <c r="C7493" t="n">
        <v>2.318221186928841</v>
      </c>
      <c r="D7493" t="n">
        <v>10.06087236701306</v>
      </c>
      <c r="E7493" t="n">
        <v>12.18747638034047</v>
      </c>
      <c r="F7493" t="n">
        <v>12.94520231814257</v>
      </c>
      <c r="G7493" t="n">
        <v>12366.72936851853</v>
      </c>
    </row>
    <row r="7494">
      <c r="A7494" s="5" t="n"/>
      <c r="B7494" s="1" t="inlineStr">
        <is>
          <t>d_312_h_04</t>
        </is>
      </c>
      <c r="C7494" t="n">
        <v>1.804542574374059</v>
      </c>
      <c r="D7494" t="n">
        <v>7.828966378508349</v>
      </c>
      <c r="E7494" t="n">
        <v>9.478601356343166</v>
      </c>
      <c r="F7494" t="n">
        <v>10.07430556640424</v>
      </c>
      <c r="G7494" t="n">
        <v>9641.224967158598</v>
      </c>
    </row>
    <row r="7495">
      <c r="A7495" s="5" t="n"/>
      <c r="B7495" s="1" t="inlineStr">
        <is>
          <t>d_312_h_05</t>
        </is>
      </c>
      <c r="C7495" t="n">
        <v>2.200301899183412</v>
      </c>
      <c r="D7495" t="n">
        <v>9.547596848195182</v>
      </c>
      <c r="E7495" t="n">
        <v>11.54082474337068</v>
      </c>
      <c r="F7495" t="n">
        <v>12.26610602337907</v>
      </c>
      <c r="G7495" t="n">
        <v>11723.96771948178</v>
      </c>
    </row>
    <row r="7496">
      <c r="A7496" s="5" t="n"/>
      <c r="B7496" s="1" t="inlineStr">
        <is>
          <t>d_312_h_06</t>
        </is>
      </c>
      <c r="C7496" t="n">
        <v>5.063403607664441</v>
      </c>
      <c r="D7496" t="n">
        <v>21.97331788583648</v>
      </c>
      <c r="E7496" t="n">
        <v>26.62066922346128</v>
      </c>
      <c r="F7496" t="n">
        <v>28.30589712875003</v>
      </c>
      <c r="G7496" t="n">
        <v>27055.71938381364</v>
      </c>
    </row>
    <row r="7497">
      <c r="A7497" s="5" t="n"/>
      <c r="B7497" s="1" t="inlineStr">
        <is>
          <t>d_312_h_07</t>
        </is>
      </c>
      <c r="C7497" t="n">
        <v>9.53486908000073</v>
      </c>
      <c r="D7497" t="n">
        <v>41.37300993219438</v>
      </c>
      <c r="E7497" t="n">
        <v>50.13375365475277</v>
      </c>
      <c r="F7497" t="n">
        <v>53.17497095640553</v>
      </c>
      <c r="G7497" t="n">
        <v>50905.42221153966</v>
      </c>
    </row>
    <row r="7498">
      <c r="A7498" s="5" t="n"/>
      <c r="B7498" s="1" t="inlineStr">
        <is>
          <t>d_312_h_08</t>
        </is>
      </c>
      <c r="C7498" t="n">
        <v>11.41168980316509</v>
      </c>
      <c r="D7498" t="n">
        <v>49.51758041956445</v>
      </c>
      <c r="E7498" t="n">
        <v>59.87378088462776</v>
      </c>
      <c r="F7498" t="n">
        <v>63.75556778733368</v>
      </c>
      <c r="G7498" t="n">
        <v>60951.6336729068</v>
      </c>
    </row>
    <row r="7499">
      <c r="A7499" s="5" t="n"/>
      <c r="B7499" s="1" t="inlineStr">
        <is>
          <t>d_312_h_09</t>
        </is>
      </c>
      <c r="C7499" t="n">
        <v>11.47638799153902</v>
      </c>
      <c r="D7499" t="n">
        <v>49.78931676700399</v>
      </c>
      <c r="E7499" t="n">
        <v>60.15679286037922</v>
      </c>
      <c r="F7499" t="n">
        <v>63.93158085148998</v>
      </c>
      <c r="G7499" t="n">
        <v>61220.26081550087</v>
      </c>
    </row>
    <row r="7500">
      <c r="A7500" s="5" t="n"/>
      <c r="B7500" s="1" t="inlineStr">
        <is>
          <t>d_312_h_10</t>
        </is>
      </c>
      <c r="C7500" t="n">
        <v>10.40367456260358</v>
      </c>
      <c r="D7500" t="n">
        <v>45.16087418537371</v>
      </c>
      <c r="E7500" t="n">
        <v>54.73068294914344</v>
      </c>
      <c r="F7500" t="n">
        <v>58.09875690540976</v>
      </c>
      <c r="G7500" t="n">
        <v>55535.1063405362</v>
      </c>
    </row>
    <row r="7501">
      <c r="A7501" s="5" t="n"/>
      <c r="B7501" s="1" t="inlineStr">
        <is>
          <t>d_312_h_11</t>
        </is>
      </c>
      <c r="C7501" t="n">
        <v>9.68441950234681</v>
      </c>
      <c r="D7501" t="n">
        <v>42.01369861676903</v>
      </c>
      <c r="E7501" t="n">
        <v>50.83677297062157</v>
      </c>
      <c r="F7501" t="n">
        <v>54.01982794280438</v>
      </c>
      <c r="G7501" t="n">
        <v>51676.2980394997</v>
      </c>
    </row>
    <row r="7502">
      <c r="A7502" s="5" t="n"/>
      <c r="B7502" s="1" t="inlineStr">
        <is>
          <t>d_312_h_12</t>
        </is>
      </c>
      <c r="C7502" t="n">
        <v>10.26570167864113</v>
      </c>
      <c r="D7502" t="n">
        <v>44.53513294674409</v>
      </c>
      <c r="E7502" t="n">
        <v>53.77014132154427</v>
      </c>
      <c r="F7502" t="n">
        <v>57.23253414534903</v>
      </c>
      <c r="G7502" t="n">
        <v>54677.07086792288</v>
      </c>
    </row>
    <row r="7503">
      <c r="A7503" s="5" t="n"/>
      <c r="B7503" s="1" t="inlineStr">
        <is>
          <t>d_312_h_13</t>
        </is>
      </c>
      <c r="C7503" t="n">
        <v>11.68299671813692</v>
      </c>
      <c r="D7503" t="n">
        <v>50.68557597736137</v>
      </c>
      <c r="E7503" t="n">
        <v>61.30622815420486</v>
      </c>
      <c r="F7503" t="n">
        <v>65.27006951176692</v>
      </c>
      <c r="G7503" t="n">
        <v>62410.99568846516</v>
      </c>
    </row>
    <row r="7504">
      <c r="A7504" s="5" t="n"/>
      <c r="B7504" s="1" t="inlineStr">
        <is>
          <t>d_312_h_14</t>
        </is>
      </c>
      <c r="C7504" t="n">
        <v>10.75966709366606</v>
      </c>
      <c r="D7504" t="n">
        <v>46.6858930852419</v>
      </c>
      <c r="E7504" t="n">
        <v>56.42999791383269</v>
      </c>
      <c r="F7504" t="n">
        <v>60.16108250676902</v>
      </c>
      <c r="G7504" t="n">
        <v>57488.12759616668</v>
      </c>
    </row>
    <row r="7505">
      <c r="A7505" s="5" t="n"/>
      <c r="B7505" s="1" t="inlineStr">
        <is>
          <t>d_312_h_15</t>
        </is>
      </c>
      <c r="C7505" t="n">
        <v>11.74404932126625</v>
      </c>
      <c r="D7505" t="n">
        <v>50.95412005159914</v>
      </c>
      <c r="E7505" t="n">
        <v>61.57979312290114</v>
      </c>
      <c r="F7505" t="n">
        <v>65.59716435015675</v>
      </c>
      <c r="G7505" t="n">
        <v>62720.41055655845</v>
      </c>
    </row>
    <row r="7506">
      <c r="A7506" s="5" t="n"/>
      <c r="B7506" s="1" t="inlineStr">
        <is>
          <t>d_312_h_16</t>
        </is>
      </c>
      <c r="C7506" t="n">
        <v>14.6296917834308</v>
      </c>
      <c r="D7506" t="n">
        <v>63.50673691583194</v>
      </c>
      <c r="E7506" t="n">
        <v>76.81292987834595</v>
      </c>
      <c r="F7506" t="n">
        <v>81.79554872803429</v>
      </c>
      <c r="G7506" t="n">
        <v>78217.41069290406</v>
      </c>
    </row>
    <row r="7507">
      <c r="A7507" s="5" t="n"/>
      <c r="B7507" s="1" t="inlineStr">
        <is>
          <t>d_312_h_17</t>
        </is>
      </c>
      <c r="C7507" t="n">
        <v>17.17952018282863</v>
      </c>
      <c r="D7507" t="n">
        <v>74.51643551031451</v>
      </c>
      <c r="E7507" t="n">
        <v>90.09888337120979</v>
      </c>
      <c r="F7507" t="n">
        <v>95.81259706765157</v>
      </c>
      <c r="G7507" t="n">
        <v>91745.88368865772</v>
      </c>
    </row>
    <row r="7508">
      <c r="A7508" s="5" t="n"/>
      <c r="B7508" s="1" t="inlineStr">
        <is>
          <t>d_312_h_18</t>
        </is>
      </c>
      <c r="C7508" t="n">
        <v>20.39572423148953</v>
      </c>
      <c r="D7508" t="n">
        <v>88.49973900894739</v>
      </c>
      <c r="E7508" t="n">
        <v>106.7575685464023</v>
      </c>
      <c r="F7508" t="n">
        <v>113.5618893935323</v>
      </c>
      <c r="G7508" t="n">
        <v>108733.5649065774</v>
      </c>
    </row>
    <row r="7509">
      <c r="A7509" s="5" t="n"/>
      <c r="B7509" s="1" t="inlineStr">
        <is>
          <t>d_312_h_19</t>
        </is>
      </c>
      <c r="C7509" t="n">
        <v>22.35028962039585</v>
      </c>
      <c r="D7509" t="n">
        <v>96.95927225147069</v>
      </c>
      <c r="E7509" t="n">
        <v>117.3570592356483</v>
      </c>
      <c r="F7509" t="n">
        <v>124.713824112727</v>
      </c>
      <c r="G7509" t="n">
        <v>119276.2132131955</v>
      </c>
    </row>
    <row r="7510">
      <c r="A7510" s="5" t="n"/>
      <c r="B7510" s="1" t="inlineStr">
        <is>
          <t>d_312_h_20</t>
        </is>
      </c>
      <c r="C7510" t="n">
        <v>23.65774354298179</v>
      </c>
      <c r="D7510" t="n">
        <v>102.653285222422</v>
      </c>
      <c r="E7510" t="n">
        <v>123.8277881602186</v>
      </c>
      <c r="F7510" t="n">
        <v>131.776096862502</v>
      </c>
      <c r="G7510" t="n">
        <v>125939.3800323677</v>
      </c>
    </row>
    <row r="7511">
      <c r="A7511" s="5" t="n"/>
      <c r="B7511" s="1" t="inlineStr">
        <is>
          <t>d_312_h_21</t>
        </is>
      </c>
      <c r="C7511" t="n">
        <v>23.78864016869183</v>
      </c>
      <c r="D7511" t="n">
        <v>103.2366562725674</v>
      </c>
      <c r="E7511" t="n">
        <v>124.949188240949</v>
      </c>
      <c r="F7511" t="n">
        <v>132.6636820131333</v>
      </c>
      <c r="G7511" t="n">
        <v>126925.9318682708</v>
      </c>
    </row>
    <row r="7512">
      <c r="A7512" s="5" t="n"/>
      <c r="B7512" s="1" t="inlineStr">
        <is>
          <t>d_312_h_22</t>
        </is>
      </c>
      <c r="C7512" t="n">
        <v>24.45343521374793</v>
      </c>
      <c r="D7512" t="n">
        <v>106.1031015622749</v>
      </c>
      <c r="E7512" t="n">
        <v>128.1770155084357</v>
      </c>
      <c r="F7512" t="n">
        <v>136.4363709759275</v>
      </c>
      <c r="G7512" t="n">
        <v>130508.9791256736</v>
      </c>
    </row>
    <row r="7513">
      <c r="A7513" s="5" t="n"/>
      <c r="B7513" s="1" t="inlineStr">
        <is>
          <t>d_312_h_23</t>
        </is>
      </c>
      <c r="C7513" t="n">
        <v>17.44264495610037</v>
      </c>
      <c r="D7513" t="n">
        <v>75.68687124849724</v>
      </c>
      <c r="E7513" t="n">
        <v>91.62454470890449</v>
      </c>
      <c r="F7513" t="n">
        <v>97.28599416739004</v>
      </c>
      <c r="G7513" t="n">
        <v>93042.49308209238</v>
      </c>
    </row>
    <row r="7514">
      <c r="A7514" s="5" t="n"/>
      <c r="B7514" s="1" t="inlineStr">
        <is>
          <t>d_313_h_00</t>
        </is>
      </c>
      <c r="C7514" t="n">
        <v>9.708569970783831</v>
      </c>
      <c r="D7514" t="n">
        <v>42.12988093551218</v>
      </c>
      <c r="E7514" t="n">
        <v>51.05176148579365</v>
      </c>
      <c r="F7514" t="n">
        <v>54.13151512460937</v>
      </c>
      <c r="G7514" t="n">
        <v>51800.22407513244</v>
      </c>
    </row>
    <row r="7515">
      <c r="A7515" s="5" t="n"/>
      <c r="B7515" s="1" t="inlineStr">
        <is>
          <t>d_313_h_01</t>
        </is>
      </c>
      <c r="C7515" t="n">
        <v>5.09667832466751</v>
      </c>
      <c r="D7515" t="n">
        <v>22.11503254799834</v>
      </c>
      <c r="E7515" t="n">
        <v>26.72217018306122</v>
      </c>
      <c r="F7515" t="n">
        <v>28.455599566898</v>
      </c>
      <c r="G7515" t="n">
        <v>27215.10400531071</v>
      </c>
    </row>
    <row r="7516">
      <c r="A7516" s="5" t="n"/>
      <c r="B7516" s="1" t="inlineStr">
        <is>
          <t>d_313_h_02</t>
        </is>
      </c>
      <c r="C7516" t="n">
        <v>2.967665113381171</v>
      </c>
      <c r="D7516" t="n">
        <v>12.87357613783685</v>
      </c>
      <c r="E7516" t="n">
        <v>15.55961692211392</v>
      </c>
      <c r="F7516" t="n">
        <v>16.54359647000112</v>
      </c>
      <c r="G7516" t="n">
        <v>15832.69848153241</v>
      </c>
    </row>
    <row r="7517">
      <c r="A7517" s="5" t="n"/>
      <c r="B7517" s="1" t="inlineStr">
        <is>
          <t>d_313_h_03</t>
        </is>
      </c>
      <c r="C7517" t="n">
        <v>2.295660343997994</v>
      </c>
      <c r="D7517" t="n">
        <v>9.96171297437817</v>
      </c>
      <c r="E7517" t="n">
        <v>12.02738111941241</v>
      </c>
      <c r="F7517" t="n">
        <v>12.81406391520645</v>
      </c>
      <c r="G7517" t="n">
        <v>12249.44306192166</v>
      </c>
    </row>
    <row r="7518">
      <c r="A7518" s="5" t="n"/>
      <c r="B7518" s="1" t="inlineStr">
        <is>
          <t>d_313_h_04</t>
        </is>
      </c>
      <c r="C7518" t="n">
        <v>1.810674311391235</v>
      </c>
      <c r="D7518" t="n">
        <v>7.858273722795652</v>
      </c>
      <c r="E7518" t="n">
        <v>9.493917256223666</v>
      </c>
      <c r="F7518" t="n">
        <v>10.1000694262661</v>
      </c>
      <c r="G7518" t="n">
        <v>9655.182368798174</v>
      </c>
    </row>
    <row r="7519">
      <c r="A7519" s="5" t="n"/>
      <c r="B7519" s="1" t="inlineStr">
        <is>
          <t>d_313_h_05</t>
        </is>
      </c>
      <c r="C7519" t="n">
        <v>2.264270453375333</v>
      </c>
      <c r="D7519" t="n">
        <v>9.82547226415269</v>
      </c>
      <c r="E7519" t="n">
        <v>11.87159136500818</v>
      </c>
      <c r="F7519" t="n">
        <v>12.61394044191792</v>
      </c>
      <c r="G7519" t="n">
        <v>12076.67953784442</v>
      </c>
    </row>
    <row r="7520">
      <c r="A7520" s="5" t="n"/>
      <c r="B7520" s="1" t="inlineStr">
        <is>
          <t>d_313_h_06</t>
        </is>
      </c>
      <c r="C7520" t="n">
        <v>5.079830846214393</v>
      </c>
      <c r="D7520" t="n">
        <v>22.04353797191908</v>
      </c>
      <c r="E7520" t="n">
        <v>26.72108543804741</v>
      </c>
      <c r="F7520" t="n">
        <v>28.36231516296798</v>
      </c>
      <c r="G7520" t="n">
        <v>27107.80703120975</v>
      </c>
    </row>
    <row r="7521">
      <c r="A7521" s="5" t="n"/>
      <c r="B7521" s="1" t="inlineStr">
        <is>
          <t>d_313_h_07</t>
        </is>
      </c>
      <c r="C7521" t="n">
        <v>9.38974490183355</v>
      </c>
      <c r="D7521" t="n">
        <v>40.73986931386258</v>
      </c>
      <c r="E7521" t="n">
        <v>49.33817665531942</v>
      </c>
      <c r="F7521" t="n">
        <v>52.48177916199664</v>
      </c>
      <c r="G7521" t="n">
        <v>50174.27036881583</v>
      </c>
    </row>
    <row r="7522">
      <c r="A7522" s="5" t="n"/>
      <c r="B7522" s="1" t="inlineStr">
        <is>
          <t>d_313_h_08</t>
        </is>
      </c>
      <c r="C7522" t="n">
        <v>11.5323930523711</v>
      </c>
      <c r="D7522" t="n">
        <v>50.04715317718298</v>
      </c>
      <c r="E7522" t="n">
        <v>60.46396580957035</v>
      </c>
      <c r="F7522" t="n">
        <v>64.33616679869823</v>
      </c>
      <c r="G7522" t="n">
        <v>61420.50753696063</v>
      </c>
    </row>
    <row r="7523">
      <c r="A7523" s="5" t="n"/>
      <c r="B7523" s="1" t="inlineStr">
        <is>
          <t>d_313_h_09</t>
        </is>
      </c>
      <c r="C7523" t="n">
        <v>11.66758637028157</v>
      </c>
      <c r="D7523" t="n">
        <v>50.61195321853742</v>
      </c>
      <c r="E7523" t="n">
        <v>61.13114037278972</v>
      </c>
      <c r="F7523" t="n">
        <v>65.19827000002675</v>
      </c>
      <c r="G7523" t="n">
        <v>62332.34561817934</v>
      </c>
    </row>
    <row r="7524">
      <c r="A7524" s="5" t="n"/>
      <c r="B7524" s="1" t="inlineStr">
        <is>
          <t>d_313_h_10</t>
        </is>
      </c>
      <c r="C7524" t="n">
        <v>10.22598628765637</v>
      </c>
      <c r="D7524" t="n">
        <v>44.37191711946324</v>
      </c>
      <c r="E7524" t="n">
        <v>53.79424376759128</v>
      </c>
      <c r="F7524" t="n">
        <v>57.06008650825151</v>
      </c>
      <c r="G7524" t="n">
        <v>54582.53048871749</v>
      </c>
    </row>
    <row r="7525">
      <c r="A7525" s="5" t="n"/>
      <c r="B7525" s="1" t="inlineStr">
        <is>
          <t>d_313_h_11</t>
        </is>
      </c>
      <c r="C7525" t="n">
        <v>9.783585231471672</v>
      </c>
      <c r="D7525" t="n">
        <v>42.45440650375522</v>
      </c>
      <c r="E7525" t="n">
        <v>51.39230277727191</v>
      </c>
      <c r="F7525" t="n">
        <v>54.50399766922199</v>
      </c>
      <c r="G7525" t="n">
        <v>52172.81589635957</v>
      </c>
    </row>
    <row r="7526">
      <c r="A7526" s="5" t="n"/>
      <c r="B7526" s="1" t="inlineStr">
        <is>
          <t>d_313_h_12</t>
        </is>
      </c>
      <c r="C7526" t="n">
        <v>10.55473673644356</v>
      </c>
      <c r="D7526" t="n">
        <v>45.80042567920629</v>
      </c>
      <c r="E7526" t="n">
        <v>55.35245851480887</v>
      </c>
      <c r="F7526" t="n">
        <v>58.94375166999108</v>
      </c>
      <c r="G7526" t="n">
        <v>56355.04483704916</v>
      </c>
    </row>
    <row r="7527">
      <c r="A7527" s="5" t="n"/>
      <c r="B7527" s="1" t="inlineStr">
        <is>
          <t>d_313_h_13</t>
        </is>
      </c>
      <c r="C7527" t="n">
        <v>11.68655830212466</v>
      </c>
      <c r="D7527" t="n">
        <v>50.71176868991274</v>
      </c>
      <c r="E7527" t="n">
        <v>61.25845194802961</v>
      </c>
      <c r="F7527" t="n">
        <v>65.28812104683276</v>
      </c>
      <c r="G7527" t="n">
        <v>62428.78027806227</v>
      </c>
    </row>
    <row r="7528">
      <c r="A7528" s="5" t="n"/>
      <c r="B7528" s="1" t="inlineStr">
        <is>
          <t>d_313_h_14</t>
        </is>
      </c>
      <c r="C7528" t="n">
        <v>10.95673170160354</v>
      </c>
      <c r="D7528" t="n">
        <v>47.54580560610688</v>
      </c>
      <c r="E7528" t="n">
        <v>57.56875377981752</v>
      </c>
      <c r="F7528" t="n">
        <v>61.13425039568465</v>
      </c>
      <c r="G7528" t="n">
        <v>58492.55038866376</v>
      </c>
    </row>
    <row r="7529">
      <c r="A7529" s="5" t="n"/>
      <c r="B7529" s="1" t="inlineStr">
        <is>
          <t>d_313_h_15</t>
        </is>
      </c>
      <c r="C7529" t="n">
        <v>11.88632781613764</v>
      </c>
      <c r="D7529" t="n">
        <v>51.57126351398605</v>
      </c>
      <c r="E7529" t="n">
        <v>62.44838645868197</v>
      </c>
      <c r="F7529" t="n">
        <v>66.4400724875657</v>
      </c>
      <c r="G7529" t="n">
        <v>63518.82868084404</v>
      </c>
    </row>
    <row r="7530">
      <c r="A7530" s="5" t="n"/>
      <c r="B7530" s="1" t="inlineStr">
        <is>
          <t>d_313_h_16</t>
        </is>
      </c>
      <c r="C7530" t="n">
        <v>14.691448592631</v>
      </c>
      <c r="D7530" t="n">
        <v>63.73386542533989</v>
      </c>
      <c r="E7530" t="n">
        <v>76.91535955565546</v>
      </c>
      <c r="F7530" t="n">
        <v>81.99589717742521</v>
      </c>
      <c r="G7530" t="n">
        <v>78471.37430863244</v>
      </c>
    </row>
    <row r="7531">
      <c r="A7531" s="5" t="n"/>
      <c r="B7531" s="1" t="inlineStr">
        <is>
          <t>d_313_h_17</t>
        </is>
      </c>
      <c r="C7531" t="n">
        <v>17.76711966678253</v>
      </c>
      <c r="D7531" t="n">
        <v>77.08971085006223</v>
      </c>
      <c r="E7531" t="n">
        <v>93.17801125212847</v>
      </c>
      <c r="F7531" t="n">
        <v>99.24397917131425</v>
      </c>
      <c r="G7531" t="n">
        <v>94903.47560296331</v>
      </c>
    </row>
    <row r="7532">
      <c r="A7532" s="5" t="n"/>
      <c r="B7532" s="1" t="inlineStr">
        <is>
          <t>d_313_h_18</t>
        </is>
      </c>
      <c r="C7532" t="n">
        <v>20.17137427281455</v>
      </c>
      <c r="D7532" t="n">
        <v>87.51189141422006</v>
      </c>
      <c r="E7532" t="n">
        <v>105.7901883471576</v>
      </c>
      <c r="F7532" t="n">
        <v>112.4716668316028</v>
      </c>
      <c r="G7532" t="n">
        <v>107567.5011854297</v>
      </c>
    </row>
    <row r="7533">
      <c r="A7533" s="5" t="n"/>
      <c r="B7533" s="1" t="inlineStr">
        <is>
          <t>d_313_h_19</t>
        </is>
      </c>
      <c r="C7533" t="n">
        <v>21.99877249305009</v>
      </c>
      <c r="D7533" t="n">
        <v>95.47439435044632</v>
      </c>
      <c r="E7533" t="n">
        <v>115.7059503752069</v>
      </c>
      <c r="F7533" t="n">
        <v>122.9355662880355</v>
      </c>
      <c r="G7533" t="n">
        <v>117375.4759634675</v>
      </c>
    </row>
    <row r="7534">
      <c r="A7534" s="5" t="n"/>
      <c r="B7534" s="1" t="inlineStr">
        <is>
          <t>d_313_h_20</t>
        </is>
      </c>
      <c r="C7534" t="n">
        <v>23.9746465110384</v>
      </c>
      <c r="D7534" t="n">
        <v>104.0094304206549</v>
      </c>
      <c r="E7534" t="n">
        <v>125.6677670560118</v>
      </c>
      <c r="F7534" t="n">
        <v>133.684632552784</v>
      </c>
      <c r="G7534" t="n">
        <v>127901.3612783382</v>
      </c>
    </row>
    <row r="7535">
      <c r="A7535" s="5" t="n"/>
      <c r="B7535" s="1" t="inlineStr">
        <is>
          <t>d_313_h_21</t>
        </is>
      </c>
      <c r="C7535" t="n">
        <v>23.5918042891495</v>
      </c>
      <c r="D7535" t="n">
        <v>102.3949376892706</v>
      </c>
      <c r="E7535" t="n">
        <v>124.2517158835671</v>
      </c>
      <c r="F7535" t="n">
        <v>131.7851391038396</v>
      </c>
      <c r="G7535" t="n">
        <v>125972.7398592741</v>
      </c>
    </row>
    <row r="7536">
      <c r="A7536" s="5" t="n"/>
      <c r="B7536" s="1" t="inlineStr">
        <is>
          <t>d_313_h_22</t>
        </is>
      </c>
      <c r="C7536" t="n">
        <v>24.29213671418922</v>
      </c>
      <c r="D7536" t="n">
        <v>105.3829176480954</v>
      </c>
      <c r="E7536" t="n">
        <v>127.5047886044767</v>
      </c>
      <c r="F7536" t="n">
        <v>135.5699230536845</v>
      </c>
      <c r="G7536" t="n">
        <v>129705.3497505696</v>
      </c>
    </row>
    <row r="7537">
      <c r="A7537" s="5" t="n"/>
      <c r="B7537" s="1" t="inlineStr">
        <is>
          <t>d_313_h_23</t>
        </is>
      </c>
      <c r="C7537" t="n">
        <v>17.30259601290746</v>
      </c>
      <c r="D7537" t="n">
        <v>75.0891078478456</v>
      </c>
      <c r="E7537" t="n">
        <v>90.84308585437513</v>
      </c>
      <c r="F7537" t="n">
        <v>96.56742332823254</v>
      </c>
      <c r="G7537" t="n">
        <v>92381.80900869511</v>
      </c>
    </row>
    <row r="7538">
      <c r="A7538" s="5" t="n"/>
      <c r="B7538" s="1" t="inlineStr">
        <is>
          <t>d_314_h_00</t>
        </is>
      </c>
      <c r="C7538" t="n">
        <v>9.837268076077553</v>
      </c>
      <c r="D7538" t="n">
        <v>42.68024136775039</v>
      </c>
      <c r="E7538" t="n">
        <v>51.5345461380771</v>
      </c>
      <c r="F7538" t="n">
        <v>54.91940377789519</v>
      </c>
      <c r="G7538" t="n">
        <v>52561.08288221903</v>
      </c>
    </row>
    <row r="7539">
      <c r="A7539" s="5" t="n"/>
      <c r="B7539" s="1" t="inlineStr">
        <is>
          <t>d_314_h_01</t>
        </is>
      </c>
      <c r="C7539" t="n">
        <v>5.067016480233788</v>
      </c>
      <c r="D7539" t="n">
        <v>21.98667904322362</v>
      </c>
      <c r="E7539" t="n">
        <v>26.58543718802619</v>
      </c>
      <c r="F7539" t="n">
        <v>28.24533804162616</v>
      </c>
      <c r="G7539" t="n">
        <v>27046.02101978238</v>
      </c>
    </row>
    <row r="7540">
      <c r="A7540" s="5" t="n"/>
      <c r="B7540" s="1" t="inlineStr">
        <is>
          <t>d_314_h_02</t>
        </is>
      </c>
      <c r="C7540" t="n">
        <v>2.982720161274507</v>
      </c>
      <c r="D7540" t="n">
        <v>12.94560156287859</v>
      </c>
      <c r="E7540" t="n">
        <v>15.7015131406053</v>
      </c>
      <c r="F7540" t="n">
        <v>16.66178151464148</v>
      </c>
      <c r="G7540" t="n">
        <v>15915.21820993612</v>
      </c>
    </row>
    <row r="7541">
      <c r="A7541" s="5" t="n"/>
      <c r="B7541" s="1" t="inlineStr">
        <is>
          <t>d_314_h_03</t>
        </is>
      </c>
      <c r="C7541" t="n">
        <v>2.295800946427247</v>
      </c>
      <c r="D7541" t="n">
        <v>9.961702347843707</v>
      </c>
      <c r="E7541" t="n">
        <v>12.06760711775034</v>
      </c>
      <c r="F7541" t="n">
        <v>12.83914619982463</v>
      </c>
      <c r="G7541" t="n">
        <v>12263.41950546378</v>
      </c>
    </row>
    <row r="7542">
      <c r="A7542" s="5" t="n"/>
      <c r="B7542" s="1" t="inlineStr">
        <is>
          <t>d_314_h_04</t>
        </is>
      </c>
      <c r="C7542" t="n">
        <v>1.817563190105821</v>
      </c>
      <c r="D7542" t="n">
        <v>7.887445127938709</v>
      </c>
      <c r="E7542" t="n">
        <v>9.563726809679093</v>
      </c>
      <c r="F7542" t="n">
        <v>10.17224508910551</v>
      </c>
      <c r="G7542" t="n">
        <v>9715.199429054395</v>
      </c>
    </row>
    <row r="7543">
      <c r="A7543" s="5" t="n"/>
      <c r="B7543" s="1" t="inlineStr">
        <is>
          <t>d_314_h_05</t>
        </is>
      </c>
      <c r="C7543" t="n">
        <v>2.217905662871803</v>
      </c>
      <c r="D7543" t="n">
        <v>9.622387712454969</v>
      </c>
      <c r="E7543" t="n">
        <v>11.64377476013889</v>
      </c>
      <c r="F7543" t="n">
        <v>12.3920372027589</v>
      </c>
      <c r="G7543" t="n">
        <v>11854.55919895802</v>
      </c>
    </row>
    <row r="7544">
      <c r="A7544" s="5" t="n"/>
      <c r="B7544" s="1" t="inlineStr">
        <is>
          <t>d_314_h_06</t>
        </is>
      </c>
      <c r="C7544" t="n">
        <v>5.175994255399749</v>
      </c>
      <c r="D7544" t="n">
        <v>22.46273496089903</v>
      </c>
      <c r="E7544" t="n">
        <v>27.1809630336244</v>
      </c>
      <c r="F7544" t="n">
        <v>28.90966361311466</v>
      </c>
      <c r="G7544" t="n">
        <v>27636.506857185</v>
      </c>
    </row>
    <row r="7545">
      <c r="A7545" s="5" t="n"/>
      <c r="B7545" s="1" t="inlineStr">
        <is>
          <t>d_314_h_07</t>
        </is>
      </c>
      <c r="C7545" t="n">
        <v>9.675393133167406</v>
      </c>
      <c r="D7545" t="n">
        <v>41.97724146447873</v>
      </c>
      <c r="E7545" t="n">
        <v>50.73145473547775</v>
      </c>
      <c r="F7545" t="n">
        <v>53.98015774937772</v>
      </c>
      <c r="G7545" t="n">
        <v>51640.06531324911</v>
      </c>
    </row>
    <row r="7546">
      <c r="A7546" s="5" t="n"/>
      <c r="B7546" s="1" t="inlineStr">
        <is>
          <t>d_314_h_08</t>
        </is>
      </c>
      <c r="C7546" t="n">
        <v>11.49956873844353</v>
      </c>
      <c r="D7546" t="n">
        <v>49.90342519736637</v>
      </c>
      <c r="E7546" t="n">
        <v>60.2499555131652</v>
      </c>
      <c r="F7546" t="n">
        <v>64.11887919869308</v>
      </c>
      <c r="G7546" t="n">
        <v>61296.14366994271</v>
      </c>
    </row>
    <row r="7547">
      <c r="A7547" s="5" t="n"/>
      <c r="B7547" s="1" t="inlineStr">
        <is>
          <t>d_314_h_09</t>
        </is>
      </c>
      <c r="C7547" t="n">
        <v>11.60261925466694</v>
      </c>
      <c r="D7547" t="n">
        <v>50.34745400166621</v>
      </c>
      <c r="E7547" t="n">
        <v>60.79420683104233</v>
      </c>
      <c r="F7547" t="n">
        <v>64.73627886229222</v>
      </c>
      <c r="G7547" t="n">
        <v>61864.19349049085</v>
      </c>
    </row>
    <row r="7548">
      <c r="A7548" s="5" t="n"/>
      <c r="B7548" s="1" t="inlineStr">
        <is>
          <t>d_314_h_10</t>
        </is>
      </c>
      <c r="C7548" t="n">
        <v>10.20820853934072</v>
      </c>
      <c r="D7548" t="n">
        <v>44.29040668520674</v>
      </c>
      <c r="E7548" t="n">
        <v>53.58040397119834</v>
      </c>
      <c r="F7548" t="n">
        <v>56.92205727055382</v>
      </c>
      <c r="G7548" t="n">
        <v>54415.77919346104</v>
      </c>
    </row>
    <row r="7549">
      <c r="A7549" s="5" t="n"/>
      <c r="B7549" s="1" t="inlineStr">
        <is>
          <t>d_314_h_11</t>
        </is>
      </c>
      <c r="C7549" t="n">
        <v>9.712233710368336</v>
      </c>
      <c r="D7549" t="n">
        <v>42.14086002787553</v>
      </c>
      <c r="E7549" t="n">
        <v>50.96413708875727</v>
      </c>
      <c r="F7549" t="n">
        <v>54.14691488553682</v>
      </c>
      <c r="G7549" t="n">
        <v>51769.48256641533</v>
      </c>
    </row>
    <row r="7550">
      <c r="A7550" s="5" t="n"/>
      <c r="B7550" s="1" t="inlineStr">
        <is>
          <t>d_314_h_12</t>
        </is>
      </c>
      <c r="C7550" t="n">
        <v>10.49239517814553</v>
      </c>
      <c r="D7550" t="n">
        <v>45.5220638732111</v>
      </c>
      <c r="E7550" t="n">
        <v>55.00461492858823</v>
      </c>
      <c r="F7550" t="n">
        <v>58.59882450623418</v>
      </c>
      <c r="G7550" t="n">
        <v>56053.12058736886</v>
      </c>
    </row>
    <row r="7551">
      <c r="A7551" s="5" t="n"/>
      <c r="B7551" s="1" t="inlineStr">
        <is>
          <t>d_314_h_13</t>
        </is>
      </c>
      <c r="C7551" t="n">
        <v>11.47745963880904</v>
      </c>
      <c r="D7551" t="n">
        <v>49.79842389185912</v>
      </c>
      <c r="E7551" t="n">
        <v>60.08677984484741</v>
      </c>
      <c r="F7551" t="n">
        <v>64.01296719660596</v>
      </c>
      <c r="G7551" t="n">
        <v>61253.25819404844</v>
      </c>
    </row>
    <row r="7552">
      <c r="A7552" s="5" t="n"/>
      <c r="B7552" s="1" t="inlineStr">
        <is>
          <t>d_314_h_14</t>
        </is>
      </c>
      <c r="C7552" t="n">
        <v>10.57401906591197</v>
      </c>
      <c r="D7552" t="n">
        <v>45.87719360466392</v>
      </c>
      <c r="E7552" t="n">
        <v>55.54917151095766</v>
      </c>
      <c r="F7552" t="n">
        <v>58.98250860343445</v>
      </c>
      <c r="G7552" t="n">
        <v>56388.64392120224</v>
      </c>
    </row>
    <row r="7553">
      <c r="A7553" s="5" t="n"/>
      <c r="B7553" s="1" t="inlineStr">
        <is>
          <t>d_314_h_15</t>
        </is>
      </c>
      <c r="C7553" t="n">
        <v>11.98781961738959</v>
      </c>
      <c r="D7553" t="n">
        <v>52.00624444990388</v>
      </c>
      <c r="E7553" t="n">
        <v>62.90978895568008</v>
      </c>
      <c r="F7553" t="n">
        <v>66.9113820969278</v>
      </c>
      <c r="G7553" t="n">
        <v>64011.51781639295</v>
      </c>
    </row>
    <row r="7554">
      <c r="A7554" s="5" t="n"/>
      <c r="B7554" s="1" t="inlineStr">
        <is>
          <t>d_314_h_16</t>
        </is>
      </c>
      <c r="C7554" t="n">
        <v>14.34621500986122</v>
      </c>
      <c r="D7554" t="n">
        <v>62.25473281289236</v>
      </c>
      <c r="E7554" t="n">
        <v>75.50264658492787</v>
      </c>
      <c r="F7554" t="n">
        <v>80.27430859587979</v>
      </c>
      <c r="G7554" t="n">
        <v>76697.01369374579</v>
      </c>
    </row>
    <row r="7555">
      <c r="A7555" s="5" t="n"/>
      <c r="B7555" s="1" t="inlineStr">
        <is>
          <t>d_314_h_17</t>
        </is>
      </c>
      <c r="C7555" t="n">
        <v>17.64697235397361</v>
      </c>
      <c r="D7555" t="n">
        <v>76.56228032852543</v>
      </c>
      <c r="E7555" t="n">
        <v>92.54293644763243</v>
      </c>
      <c r="F7555" t="n">
        <v>98.46256644490558</v>
      </c>
      <c r="G7555" t="n">
        <v>94130.61881985595</v>
      </c>
    </row>
    <row r="7556">
      <c r="A7556" s="5" t="n"/>
      <c r="B7556" s="1" t="inlineStr">
        <is>
          <t>d_314_h_18</t>
        </is>
      </c>
      <c r="C7556" t="n">
        <v>20.2513238846082</v>
      </c>
      <c r="D7556" t="n">
        <v>87.85489265693481</v>
      </c>
      <c r="E7556" t="n">
        <v>106.2097107150335</v>
      </c>
      <c r="F7556" t="n">
        <v>112.9964194686584</v>
      </c>
      <c r="G7556" t="n">
        <v>107994.3418339805</v>
      </c>
    </row>
    <row r="7557">
      <c r="A7557" s="5" t="n"/>
      <c r="B7557" s="1" t="inlineStr">
        <is>
          <t>d_314_h_19</t>
        </is>
      </c>
      <c r="C7557" t="n">
        <v>21.78864896934257</v>
      </c>
      <c r="D7557" t="n">
        <v>94.5498795355617</v>
      </c>
      <c r="E7557" t="n">
        <v>114.4345830604342</v>
      </c>
      <c r="F7557" t="n">
        <v>121.6407307577389</v>
      </c>
      <c r="G7557" t="n">
        <v>116211.5152413496</v>
      </c>
    </row>
    <row r="7558">
      <c r="A7558" s="5" t="n"/>
      <c r="B7558" s="1" t="inlineStr">
        <is>
          <t>d_314_h_20</t>
        </is>
      </c>
      <c r="C7558" t="n">
        <v>23.89138959174503</v>
      </c>
      <c r="D7558" t="n">
        <v>103.6619098364286</v>
      </c>
      <c r="E7558" t="n">
        <v>125.6531962274984</v>
      </c>
      <c r="F7558" t="n">
        <v>133.3393520669252</v>
      </c>
      <c r="G7558" t="n">
        <v>127527.5058032184</v>
      </c>
    </row>
    <row r="7559">
      <c r="A7559" s="5" t="n"/>
      <c r="B7559" s="1" t="inlineStr">
        <is>
          <t>d_314_h_21</t>
        </is>
      </c>
      <c r="C7559" t="n">
        <v>23.00945841734528</v>
      </c>
      <c r="D7559" t="n">
        <v>99.83190660529542</v>
      </c>
      <c r="E7559" t="n">
        <v>120.7889428444984</v>
      </c>
      <c r="F7559" t="n">
        <v>128.4959204059844</v>
      </c>
      <c r="G7559" t="n">
        <v>122817.3712607572</v>
      </c>
    </row>
    <row r="7560">
      <c r="A7560" s="5" t="n"/>
      <c r="B7560" s="1" t="inlineStr">
        <is>
          <t>d_314_h_22</t>
        </is>
      </c>
      <c r="C7560" t="n">
        <v>24.29869275872689</v>
      </c>
      <c r="D7560" t="n">
        <v>105.4274658976351</v>
      </c>
      <c r="E7560" t="n">
        <v>127.6251982460512</v>
      </c>
      <c r="F7560" t="n">
        <v>135.6955018921887</v>
      </c>
      <c r="G7560" t="n">
        <v>129685.2641789562</v>
      </c>
    </row>
    <row r="7561">
      <c r="A7561" s="5" t="n"/>
      <c r="B7561" s="1" t="inlineStr">
        <is>
          <t>d_314_h_23</t>
        </is>
      </c>
      <c r="C7561" t="n">
        <v>17.13937912336198</v>
      </c>
      <c r="D7561" t="n">
        <v>74.36565339055343</v>
      </c>
      <c r="E7561" t="n">
        <v>89.8792236375962</v>
      </c>
      <c r="F7561" t="n">
        <v>95.75867731122496</v>
      </c>
      <c r="G7561" t="n">
        <v>91521.57730307797</v>
      </c>
    </row>
    <row r="7562">
      <c r="A7562" s="5" t="n"/>
      <c r="B7562" s="1" t="inlineStr">
        <is>
          <t>d_315_h_00</t>
        </is>
      </c>
      <c r="C7562" t="n">
        <v>9.599135575652598</v>
      </c>
      <c r="D7562" t="n">
        <v>41.65307614218141</v>
      </c>
      <c r="E7562" t="n">
        <v>50.3942708733933</v>
      </c>
      <c r="F7562" t="n">
        <v>53.57579935621375</v>
      </c>
      <c r="G7562" t="n">
        <v>51214.42538223253</v>
      </c>
    </row>
    <row r="7563">
      <c r="A7563" s="5" t="n"/>
      <c r="B7563" s="1" t="inlineStr">
        <is>
          <t>d_315_h_01</t>
        </is>
      </c>
      <c r="C7563" t="n">
        <v>5.009313604554513</v>
      </c>
      <c r="D7563" t="n">
        <v>21.73987180733007</v>
      </c>
      <c r="E7563" t="n">
        <v>26.33397484043581</v>
      </c>
      <c r="F7563" t="n">
        <v>27.98244568210724</v>
      </c>
      <c r="G7563" t="n">
        <v>26743.162322303</v>
      </c>
    </row>
    <row r="7564">
      <c r="A7564" s="5" t="n"/>
      <c r="B7564" s="1" t="inlineStr">
        <is>
          <t>d_315_h_02</t>
        </is>
      </c>
      <c r="C7564" t="n">
        <v>3.002520400378598</v>
      </c>
      <c r="D7564" t="n">
        <v>13.02987553282363</v>
      </c>
      <c r="E7564" t="n">
        <v>15.7613415767153</v>
      </c>
      <c r="F7564" t="n">
        <v>16.74281669674929</v>
      </c>
      <c r="G7564" t="n">
        <v>16020.40591894824</v>
      </c>
    </row>
    <row r="7565">
      <c r="A7565" s="5" t="n"/>
      <c r="B7565" s="1" t="inlineStr">
        <is>
          <t>d_315_h_03</t>
        </is>
      </c>
      <c r="C7565" t="n">
        <v>2.309921807751082</v>
      </c>
      <c r="D7565" t="n">
        <v>10.02650561488481</v>
      </c>
      <c r="E7565" t="n">
        <v>12.14159436454694</v>
      </c>
      <c r="F7565" t="n">
        <v>12.89616697572424</v>
      </c>
      <c r="G7565" t="n">
        <v>12336.92611096556</v>
      </c>
    </row>
    <row r="7566">
      <c r="A7566" s="5" t="n"/>
      <c r="B7566" s="1" t="inlineStr">
        <is>
          <t>d_315_h_04</t>
        </is>
      </c>
      <c r="C7566" t="n">
        <v>1.822193523986104</v>
      </c>
      <c r="D7566" t="n">
        <v>7.906390856172266</v>
      </c>
      <c r="E7566" t="n">
        <v>9.573766057685232</v>
      </c>
      <c r="F7566" t="n">
        <v>10.16443088865572</v>
      </c>
      <c r="G7566" t="n">
        <v>9718.73456276375</v>
      </c>
    </row>
    <row r="7567">
      <c r="A7567" s="5" t="n"/>
      <c r="B7567" s="1" t="inlineStr">
        <is>
          <t>d_315_h_05</t>
        </is>
      </c>
      <c r="C7567" t="n">
        <v>2.192475756403993</v>
      </c>
      <c r="D7567" t="n">
        <v>9.512631994571237</v>
      </c>
      <c r="E7567" t="n">
        <v>11.48840285148524</v>
      </c>
      <c r="F7567" t="n">
        <v>12.25388135925929</v>
      </c>
      <c r="G7567" t="n">
        <v>11710.64849221138</v>
      </c>
    </row>
    <row r="7568">
      <c r="A7568" s="5" t="n"/>
      <c r="B7568" s="1" t="inlineStr">
        <is>
          <t>d_315_h_06</t>
        </is>
      </c>
      <c r="C7568" t="n">
        <v>5.136447434468128</v>
      </c>
      <c r="D7568" t="n">
        <v>22.28443513535204</v>
      </c>
      <c r="E7568" t="n">
        <v>26.90685804475187</v>
      </c>
      <c r="F7568" t="n">
        <v>28.6925719768507</v>
      </c>
      <c r="G7568" t="n">
        <v>27450.1078419686</v>
      </c>
    </row>
    <row r="7569">
      <c r="A7569" s="5" t="n"/>
      <c r="B7569" s="1" t="inlineStr">
        <is>
          <t>d_315_h_07</t>
        </is>
      </c>
      <c r="C7569" t="n">
        <v>9.676343748528446</v>
      </c>
      <c r="D7569" t="n">
        <v>41.98101603398</v>
      </c>
      <c r="E7569" t="n">
        <v>50.87631740482259</v>
      </c>
      <c r="F7569" t="n">
        <v>54.03322737673224</v>
      </c>
      <c r="G7569" t="n">
        <v>51697.1045475823</v>
      </c>
    </row>
    <row r="7570">
      <c r="A7570" s="5" t="n"/>
      <c r="B7570" s="1" t="inlineStr">
        <is>
          <t>d_315_h_08</t>
        </is>
      </c>
      <c r="C7570" t="n">
        <v>11.43675883049123</v>
      </c>
      <c r="D7570" t="n">
        <v>49.62478564773279</v>
      </c>
      <c r="E7570" t="n">
        <v>60.14770763130399</v>
      </c>
      <c r="F7570" t="n">
        <v>63.8805766825791</v>
      </c>
      <c r="G7570" t="n">
        <v>61089.32820041326</v>
      </c>
    </row>
    <row r="7571">
      <c r="A7571" s="5" t="n"/>
      <c r="B7571" s="1" t="inlineStr">
        <is>
          <t>d_315_h_09</t>
        </is>
      </c>
      <c r="C7571" t="n">
        <v>11.70182828476754</v>
      </c>
      <c r="D7571" t="n">
        <v>50.77379731458579</v>
      </c>
      <c r="E7571" t="n">
        <v>61.42843063711621</v>
      </c>
      <c r="F7571" t="n">
        <v>65.27484979426202</v>
      </c>
      <c r="G7571" t="n">
        <v>62416.79997535586</v>
      </c>
    </row>
    <row r="7572">
      <c r="A7572" s="5" t="n"/>
      <c r="B7572" s="1" t="inlineStr">
        <is>
          <t>d_315_h_10</t>
        </is>
      </c>
      <c r="C7572" t="n">
        <v>10.06455274530858</v>
      </c>
      <c r="D7572" t="n">
        <v>43.66761058435304</v>
      </c>
      <c r="E7572" t="n">
        <v>53.0402870606478</v>
      </c>
      <c r="F7572" t="n">
        <v>56.19890276445226</v>
      </c>
      <c r="G7572" t="n">
        <v>53769.49858228599</v>
      </c>
    </row>
    <row r="7573">
      <c r="A7573" s="5" t="n"/>
      <c r="B7573" s="1" t="inlineStr">
        <is>
          <t>d_315_h_11</t>
        </is>
      </c>
      <c r="C7573" t="n">
        <v>9.707749295118841</v>
      </c>
      <c r="D7573" t="n">
        <v>42.12557314288858</v>
      </c>
      <c r="E7573" t="n">
        <v>50.90336608469339</v>
      </c>
      <c r="F7573" t="n">
        <v>54.12836740989845</v>
      </c>
      <c r="G7573" t="n">
        <v>51770.80671187914</v>
      </c>
    </row>
    <row r="7574">
      <c r="A7574" s="5" t="n"/>
      <c r="B7574" s="1" t="inlineStr">
        <is>
          <t>d_315_h_12</t>
        </is>
      </c>
      <c r="C7574" t="n">
        <v>10.39945959135343</v>
      </c>
      <c r="D7574" t="n">
        <v>45.12787484161659</v>
      </c>
      <c r="E7574" t="n">
        <v>54.62072380427218</v>
      </c>
      <c r="F7574" t="n">
        <v>57.97611476045869</v>
      </c>
      <c r="G7574" t="n">
        <v>55408.73262571536</v>
      </c>
    </row>
    <row r="7575">
      <c r="A7575" s="5" t="n"/>
      <c r="B7575" s="1" t="inlineStr">
        <is>
          <t>d_315_h_13</t>
        </is>
      </c>
      <c r="C7575" t="n">
        <v>11.62209224174968</v>
      </c>
      <c r="D7575" t="n">
        <v>50.42388281560871</v>
      </c>
      <c r="E7575" t="n">
        <v>60.86128339811206</v>
      </c>
      <c r="F7575" t="n">
        <v>64.86090129985926</v>
      </c>
      <c r="G7575" t="n">
        <v>62013.82655356779</v>
      </c>
    </row>
    <row r="7576">
      <c r="A7576" s="5" t="n"/>
      <c r="B7576" s="1" t="inlineStr">
        <is>
          <t>d_315_h_14</t>
        </is>
      </c>
      <c r="C7576" t="n">
        <v>10.63252755396564</v>
      </c>
      <c r="D7576" t="n">
        <v>46.13535289848988</v>
      </c>
      <c r="E7576" t="n">
        <v>55.6833242332082</v>
      </c>
      <c r="F7576" t="n">
        <v>59.33033876438525</v>
      </c>
      <c r="G7576" t="n">
        <v>56754.72970738177</v>
      </c>
    </row>
    <row r="7577">
      <c r="A7577" s="5" t="n"/>
      <c r="B7577" s="1" t="inlineStr">
        <is>
          <t>d_315_h_15</t>
        </is>
      </c>
      <c r="C7577" t="n">
        <v>12.10790013146826</v>
      </c>
      <c r="D7577" t="n">
        <v>52.53853942549742</v>
      </c>
      <c r="E7577" t="n">
        <v>63.55647303864281</v>
      </c>
      <c r="F7577" t="n">
        <v>67.55967377702203</v>
      </c>
      <c r="G7577" t="n">
        <v>64554.71050166756</v>
      </c>
    </row>
    <row r="7578">
      <c r="A7578" s="5" t="n"/>
      <c r="B7578" s="1" t="inlineStr">
        <is>
          <t>d_315_h_16</t>
        </is>
      </c>
      <c r="C7578" t="n">
        <v>14.34234424884123</v>
      </c>
      <c r="D7578" t="n">
        <v>62.23176969065139</v>
      </c>
      <c r="E7578" t="n">
        <v>75.2718147722555</v>
      </c>
      <c r="F7578" t="n">
        <v>79.91627830027844</v>
      </c>
      <c r="G7578" t="n">
        <v>76392.29155079507</v>
      </c>
    </row>
    <row r="7579">
      <c r="A7579" s="5" t="n"/>
      <c r="B7579" s="1" t="inlineStr">
        <is>
          <t>d_315_h_17</t>
        </is>
      </c>
      <c r="C7579" t="n">
        <v>17.54962394434022</v>
      </c>
      <c r="D7579" t="n">
        <v>76.15131333491863</v>
      </c>
      <c r="E7579" t="n">
        <v>92.16778156764751</v>
      </c>
      <c r="F7579" t="n">
        <v>98.25081362769035</v>
      </c>
      <c r="G7579" t="n">
        <v>93862.31297484788</v>
      </c>
    </row>
    <row r="7580">
      <c r="A7580" s="5" t="n"/>
      <c r="B7580" s="1" t="inlineStr">
        <is>
          <t>d_315_h_18</t>
        </is>
      </c>
      <c r="C7580" t="n">
        <v>20.28051308305687</v>
      </c>
      <c r="D7580" t="n">
        <v>87.99164504288628</v>
      </c>
      <c r="E7580" t="n">
        <v>106.3254350138075</v>
      </c>
      <c r="F7580" t="n">
        <v>113.0850984085518</v>
      </c>
      <c r="G7580" t="n">
        <v>108107.9626546934</v>
      </c>
    </row>
    <row r="7581">
      <c r="A7581" s="5" t="n"/>
      <c r="B7581" s="1" t="inlineStr">
        <is>
          <t>d_315_h_19</t>
        </is>
      </c>
      <c r="C7581" t="n">
        <v>21.92699118515883</v>
      </c>
      <c r="D7581" t="n">
        <v>95.12294881939569</v>
      </c>
      <c r="E7581" t="n">
        <v>115.047680514601</v>
      </c>
      <c r="F7581" t="n">
        <v>122.546481817506</v>
      </c>
      <c r="G7581" t="n">
        <v>117148.8448932211</v>
      </c>
    </row>
    <row r="7582">
      <c r="A7582" s="5" t="n"/>
      <c r="B7582" s="1" t="inlineStr">
        <is>
          <t>d_315_h_20</t>
        </is>
      </c>
      <c r="C7582" t="n">
        <v>23.4245596552853</v>
      </c>
      <c r="D7582" t="n">
        <v>101.6436720835502</v>
      </c>
      <c r="E7582" t="n">
        <v>122.9177633015248</v>
      </c>
      <c r="F7582" t="n">
        <v>130.8220792533375</v>
      </c>
      <c r="G7582" t="n">
        <v>125140.2887669887</v>
      </c>
    </row>
    <row r="7583">
      <c r="A7583" s="5" t="n"/>
      <c r="B7583" s="1" t="inlineStr">
        <is>
          <t>d_315_h_21</t>
        </is>
      </c>
      <c r="C7583" t="n">
        <v>23.84394235341815</v>
      </c>
      <c r="D7583" t="n">
        <v>103.4441343324131</v>
      </c>
      <c r="E7583" t="n">
        <v>124.9433517072302</v>
      </c>
      <c r="F7583" t="n">
        <v>133.0154357346068</v>
      </c>
      <c r="G7583" t="n">
        <v>127366.7028072129</v>
      </c>
    </row>
    <row r="7584">
      <c r="A7584" s="5" t="n"/>
      <c r="B7584" s="1" t="inlineStr">
        <is>
          <t>d_315_h_22</t>
        </is>
      </c>
      <c r="C7584" t="n">
        <v>24.44706530019589</v>
      </c>
      <c r="D7584" t="n">
        <v>106.083292718218</v>
      </c>
      <c r="E7584" t="n">
        <v>128.2682857529537</v>
      </c>
      <c r="F7584" t="n">
        <v>136.6017147146488</v>
      </c>
      <c r="G7584" t="n">
        <v>130600.506057691</v>
      </c>
    </row>
    <row r="7585">
      <c r="A7585" s="5" t="n"/>
      <c r="B7585" s="1" t="inlineStr">
        <is>
          <t>d_315_h_23</t>
        </is>
      </c>
      <c r="C7585" t="n">
        <v>17.41735386047238</v>
      </c>
      <c r="D7585" t="n">
        <v>75.56629338355597</v>
      </c>
      <c r="E7585" t="n">
        <v>91.52580594735181</v>
      </c>
      <c r="F7585" t="n">
        <v>97.17328449197755</v>
      </c>
      <c r="G7585" t="n">
        <v>92927.8876333712</v>
      </c>
    </row>
    <row r="7586">
      <c r="A7586" s="5" t="n"/>
      <c r="B7586" s="1" t="inlineStr">
        <is>
          <t>d_316_h_00</t>
        </is>
      </c>
      <c r="C7586" t="n">
        <v>9.749077557381584</v>
      </c>
      <c r="D7586" t="n">
        <v>42.30208379862255</v>
      </c>
      <c r="E7586" t="n">
        <v>51.12495681310457</v>
      </c>
      <c r="F7586" t="n">
        <v>54.47953504004275</v>
      </c>
      <c r="G7586" t="n">
        <v>52037.95913387704</v>
      </c>
    </row>
    <row r="7587">
      <c r="A7587" s="5" t="n"/>
      <c r="B7587" s="1" t="inlineStr">
        <is>
          <t>d_316_h_01</t>
        </is>
      </c>
      <c r="C7587" t="n">
        <v>5.034600246198478</v>
      </c>
      <c r="D7587" t="n">
        <v>21.84708281529468</v>
      </c>
      <c r="E7587" t="n">
        <v>26.44162944139632</v>
      </c>
      <c r="F7587" t="n">
        <v>28.11272224165778</v>
      </c>
      <c r="G7587" t="n">
        <v>26877.1447981394</v>
      </c>
    </row>
    <row r="7588">
      <c r="A7588" s="5" t="n"/>
      <c r="B7588" s="1" t="inlineStr">
        <is>
          <t>d_316_h_02</t>
        </is>
      </c>
      <c r="C7588" t="n">
        <v>2.97656389503734</v>
      </c>
      <c r="D7588" t="n">
        <v>12.91579843135442</v>
      </c>
      <c r="E7588" t="n">
        <v>15.62051085411714</v>
      </c>
      <c r="F7588" t="n">
        <v>16.63343881195544</v>
      </c>
      <c r="G7588" t="n">
        <v>15915.96974037671</v>
      </c>
    </row>
    <row r="7589">
      <c r="A7589" s="5" t="n"/>
      <c r="B7589" s="1" t="inlineStr">
        <is>
          <t>d_316_h_03</t>
        </is>
      </c>
      <c r="C7589" t="n">
        <v>2.342577817482018</v>
      </c>
      <c r="D7589" t="n">
        <v>10.16615083909951</v>
      </c>
      <c r="E7589" t="n">
        <v>12.28545979361496</v>
      </c>
      <c r="F7589" t="n">
        <v>13.07921061329309</v>
      </c>
      <c r="G7589" t="n">
        <v>12493.34388563258</v>
      </c>
    </row>
    <row r="7590">
      <c r="A7590" s="5" t="n"/>
      <c r="B7590" s="1" t="inlineStr">
        <is>
          <t>d_316_h_04</t>
        </is>
      </c>
      <c r="C7590" t="n">
        <v>1.850974945071093</v>
      </c>
      <c r="D7590" t="n">
        <v>8.031706412981617</v>
      </c>
      <c r="E7590" t="n">
        <v>9.727299811281336</v>
      </c>
      <c r="F7590" t="n">
        <v>10.32625143562705</v>
      </c>
      <c r="G7590" t="n">
        <v>9881.207441703997</v>
      </c>
    </row>
    <row r="7591">
      <c r="A7591" s="5" t="n"/>
      <c r="B7591" s="1" t="inlineStr">
        <is>
          <t>d_316_h_05</t>
        </is>
      </c>
      <c r="C7591" t="n">
        <v>2.187821907409898</v>
      </c>
      <c r="D7591" t="n">
        <v>9.491079471948375</v>
      </c>
      <c r="E7591" t="n">
        <v>11.48723471325131</v>
      </c>
      <c r="F7591" t="n">
        <v>12.20607165398069</v>
      </c>
      <c r="G7591" t="n">
        <v>11681.83505786294</v>
      </c>
    </row>
    <row r="7592">
      <c r="A7592" s="5" t="n"/>
      <c r="B7592" s="1" t="inlineStr">
        <is>
          <t>d_316_h_06</t>
        </is>
      </c>
      <c r="C7592" t="n">
        <v>5.02561635706988</v>
      </c>
      <c r="D7592" t="n">
        <v>21.80579193238308</v>
      </c>
      <c r="E7592" t="n">
        <v>26.33542735121674</v>
      </c>
      <c r="F7592" t="n">
        <v>28.01921751882175</v>
      </c>
      <c r="G7592" t="n">
        <v>26805.49770495921</v>
      </c>
    </row>
    <row r="7593">
      <c r="A7593" s="5" t="n"/>
      <c r="B7593" s="1" t="inlineStr">
        <is>
          <t>d_316_h_07</t>
        </is>
      </c>
      <c r="C7593" t="n">
        <v>9.48227155123632</v>
      </c>
      <c r="D7593" t="n">
        <v>41.13385423220183</v>
      </c>
      <c r="E7593" t="n">
        <v>49.68349874570713</v>
      </c>
      <c r="F7593" t="n">
        <v>52.87581620128123</v>
      </c>
      <c r="G7593" t="n">
        <v>50587.70606113688</v>
      </c>
    </row>
    <row r="7594">
      <c r="A7594" s="5" t="n"/>
      <c r="B7594" s="1" t="inlineStr">
        <is>
          <t>d_316_h_08</t>
        </is>
      </c>
      <c r="C7594" t="n">
        <v>11.43051464503274</v>
      </c>
      <c r="D7594" t="n">
        <v>49.60554762248092</v>
      </c>
      <c r="E7594" t="n">
        <v>60.10903308567747</v>
      </c>
      <c r="F7594" t="n">
        <v>63.93931044418945</v>
      </c>
      <c r="G7594" t="n">
        <v>61139.15577303843</v>
      </c>
    </row>
    <row r="7595">
      <c r="A7595" s="5" t="n"/>
      <c r="B7595" s="1" t="inlineStr">
        <is>
          <t>d_316_h_09</t>
        </is>
      </c>
      <c r="C7595" t="n">
        <v>11.73195813354528</v>
      </c>
      <c r="D7595" t="n">
        <v>50.90673320070258</v>
      </c>
      <c r="E7595" t="n">
        <v>61.64329852513455</v>
      </c>
      <c r="F7595" t="n">
        <v>65.54452696730395</v>
      </c>
      <c r="G7595" t="n">
        <v>62652.4693888645</v>
      </c>
    </row>
    <row r="7596">
      <c r="A7596" s="5" t="n"/>
      <c r="B7596" s="1" t="inlineStr">
        <is>
          <t>d_316_h_10</t>
        </is>
      </c>
      <c r="C7596" t="n">
        <v>10.22354877681648</v>
      </c>
      <c r="D7596" t="n">
        <v>44.35961152907684</v>
      </c>
      <c r="E7596" t="n">
        <v>53.69973162864664</v>
      </c>
      <c r="F7596" t="n">
        <v>57.01502884159291</v>
      </c>
      <c r="G7596" t="n">
        <v>54560.04197230648</v>
      </c>
    </row>
    <row r="7597">
      <c r="A7597" s="5" t="n"/>
      <c r="B7597" s="1" t="inlineStr">
        <is>
          <t>d_316_h_11</t>
        </is>
      </c>
      <c r="C7597" t="n">
        <v>9.832951600609602</v>
      </c>
      <c r="D7597" t="n">
        <v>42.67672203403571</v>
      </c>
      <c r="E7597" t="n">
        <v>51.73308386225791</v>
      </c>
      <c r="F7597" t="n">
        <v>54.90535036998028</v>
      </c>
      <c r="G7597" t="n">
        <v>52488.31322497145</v>
      </c>
    </row>
    <row r="7598">
      <c r="A7598" s="5" t="n"/>
      <c r="B7598" s="1" t="inlineStr">
        <is>
          <t>d_316_h_12</t>
        </is>
      </c>
      <c r="C7598" t="n">
        <v>10.47392625022638</v>
      </c>
      <c r="D7598" t="n">
        <v>45.44266325487323</v>
      </c>
      <c r="E7598" t="n">
        <v>55.10337447674447</v>
      </c>
      <c r="F7598" t="n">
        <v>58.49600993228334</v>
      </c>
      <c r="G7598" t="n">
        <v>55917.75482244529</v>
      </c>
    </row>
    <row r="7599">
      <c r="A7599" s="5" t="n"/>
      <c r="B7599" s="1" t="inlineStr">
        <is>
          <t>d_316_h_13</t>
        </is>
      </c>
      <c r="C7599" t="n">
        <v>11.64647466632867</v>
      </c>
      <c r="D7599" t="n">
        <v>50.54421555857444</v>
      </c>
      <c r="E7599" t="n">
        <v>61.26382895923545</v>
      </c>
      <c r="F7599" t="n">
        <v>65.06753704664872</v>
      </c>
      <c r="G7599" t="n">
        <v>62263.14214766779</v>
      </c>
    </row>
    <row r="7600">
      <c r="A7600" s="5" t="n"/>
      <c r="B7600" s="1" t="inlineStr">
        <is>
          <t>d_316_h_14</t>
        </is>
      </c>
      <c r="C7600" t="n">
        <v>10.74940552335001</v>
      </c>
      <c r="D7600" t="n">
        <v>46.64255979637903</v>
      </c>
      <c r="E7600" t="n">
        <v>56.45461267898159</v>
      </c>
      <c r="F7600" t="n">
        <v>59.9968180586352</v>
      </c>
      <c r="G7600" t="n">
        <v>57380.74913406737</v>
      </c>
    </row>
    <row r="7601">
      <c r="A7601" s="5" t="n"/>
      <c r="B7601" s="1" t="inlineStr">
        <is>
          <t>d_316_h_15</t>
        </is>
      </c>
      <c r="C7601" t="n">
        <v>11.81920857167639</v>
      </c>
      <c r="D7601" t="n">
        <v>51.29415262983597</v>
      </c>
      <c r="E7601" t="n">
        <v>62.10047781777315</v>
      </c>
      <c r="F7601" t="n">
        <v>65.9489167869427</v>
      </c>
      <c r="G7601" t="n">
        <v>63075.86542734647</v>
      </c>
    </row>
    <row r="7602">
      <c r="A7602" s="5" t="n"/>
      <c r="B7602" s="1" t="inlineStr">
        <is>
          <t>d_316_h_16</t>
        </is>
      </c>
      <c r="C7602" t="n">
        <v>14.28224008425363</v>
      </c>
      <c r="D7602" t="n">
        <v>61.99234409965554</v>
      </c>
      <c r="E7602" t="n">
        <v>75.18408793274492</v>
      </c>
      <c r="F7602" t="n">
        <v>79.82440414316004</v>
      </c>
      <c r="G7602" t="n">
        <v>76375.37058019753</v>
      </c>
    </row>
    <row r="7603">
      <c r="A7603" s="5" t="n"/>
      <c r="B7603" s="1" t="inlineStr">
        <is>
          <t>d_316_h_17</t>
        </is>
      </c>
      <c r="C7603" t="n">
        <v>17.74443118504242</v>
      </c>
      <c r="D7603" t="n">
        <v>76.9870658632551</v>
      </c>
      <c r="E7603" t="n">
        <v>93.22025526958811</v>
      </c>
      <c r="F7603" t="n">
        <v>99.01298932459716</v>
      </c>
      <c r="G7603" t="n">
        <v>94707.76599357477</v>
      </c>
    </row>
    <row r="7604">
      <c r="A7604" s="5" t="n"/>
      <c r="B7604" s="1" t="inlineStr">
        <is>
          <t>d_316_h_18</t>
        </is>
      </c>
      <c r="C7604" t="n">
        <v>20.2346068914623</v>
      </c>
      <c r="D7604" t="n">
        <v>87.80301894765861</v>
      </c>
      <c r="E7604" t="n">
        <v>106.1805671458459</v>
      </c>
      <c r="F7604" t="n">
        <v>112.7654226933082</v>
      </c>
      <c r="G7604" t="n">
        <v>107888.9445980663</v>
      </c>
    </row>
    <row r="7605">
      <c r="A7605" s="5" t="n"/>
      <c r="B7605" s="1" t="inlineStr">
        <is>
          <t>d_316_h_19</t>
        </is>
      </c>
      <c r="C7605" t="n">
        <v>22.01883760327325</v>
      </c>
      <c r="D7605" t="n">
        <v>95.54466260948776</v>
      </c>
      <c r="E7605" t="n">
        <v>115.7119836324276</v>
      </c>
      <c r="F7605" t="n">
        <v>123.2458782018061</v>
      </c>
      <c r="G7605" t="n">
        <v>117796.1223474247</v>
      </c>
    </row>
    <row r="7606">
      <c r="A7606" s="5" t="n"/>
      <c r="B7606" s="1" t="inlineStr">
        <is>
          <t>d_316_h_20</t>
        </is>
      </c>
      <c r="C7606" t="n">
        <v>23.72896672918175</v>
      </c>
      <c r="D7606" t="n">
        <v>102.9612591004412</v>
      </c>
      <c r="E7606" t="n">
        <v>124.6185186586697</v>
      </c>
      <c r="F7606" t="n">
        <v>132.5252311205421</v>
      </c>
      <c r="G7606" t="n">
        <v>126774.8375415957</v>
      </c>
    </row>
    <row r="7607">
      <c r="A7607" s="5" t="n"/>
      <c r="B7607" s="1" t="inlineStr">
        <is>
          <t>d_316_h_21</t>
        </is>
      </c>
      <c r="C7607" t="n">
        <v>23.47593879585656</v>
      </c>
      <c r="D7607" t="n">
        <v>101.8871458456615</v>
      </c>
      <c r="E7607" t="n">
        <v>123.3840643003988</v>
      </c>
      <c r="F7607" t="n">
        <v>131.1140705015616</v>
      </c>
      <c r="G7607" t="n">
        <v>125344.757910089</v>
      </c>
    </row>
    <row r="7608">
      <c r="A7608" s="5" t="n"/>
      <c r="B7608" s="1" t="inlineStr">
        <is>
          <t>d_316_h_22</t>
        </is>
      </c>
      <c r="C7608" t="n">
        <v>24.54070953517144</v>
      </c>
      <c r="D7608" t="n">
        <v>106.5091558700849</v>
      </c>
      <c r="E7608" t="n">
        <v>128.8765625404733</v>
      </c>
      <c r="F7608" t="n">
        <v>136.9739850559749</v>
      </c>
      <c r="G7608" t="n">
        <v>131007.3592121897</v>
      </c>
    </row>
    <row r="7609">
      <c r="A7609" s="5" t="n"/>
      <c r="B7609" s="1" t="inlineStr">
        <is>
          <t>d_316_h_23</t>
        </is>
      </c>
      <c r="C7609" t="n">
        <v>17.10318299799054</v>
      </c>
      <c r="D7609" t="n">
        <v>74.21946609118953</v>
      </c>
      <c r="E7609" t="n">
        <v>89.76054874277273</v>
      </c>
      <c r="F7609" t="n">
        <v>95.4858581792609</v>
      </c>
      <c r="G7609" t="n">
        <v>91307.69388764858</v>
      </c>
    </row>
    <row r="7610">
      <c r="A7610" s="5" t="n"/>
      <c r="B7610" s="1" t="inlineStr">
        <is>
          <t>d_317_h_00</t>
        </is>
      </c>
      <c r="C7610" t="n">
        <v>9.72215351259532</v>
      </c>
      <c r="D7610" t="n">
        <v>42.19667685852224</v>
      </c>
      <c r="E7610" t="n">
        <v>51.19051182826388</v>
      </c>
      <c r="F7610" t="n">
        <v>54.30484415269296</v>
      </c>
      <c r="G7610" t="n">
        <v>51925.85833768122</v>
      </c>
    </row>
    <row r="7611">
      <c r="A7611" s="5" t="n"/>
      <c r="B7611" s="1" t="inlineStr">
        <is>
          <t>d_317_h_01</t>
        </is>
      </c>
      <c r="C7611" t="n">
        <v>4.932466536873364</v>
      </c>
      <c r="D7611" t="n">
        <v>21.40328386370104</v>
      </c>
      <c r="E7611" t="n">
        <v>25.88191410475233</v>
      </c>
      <c r="F7611" t="n">
        <v>27.55392687349381</v>
      </c>
      <c r="G7611" t="n">
        <v>26329.99089983295</v>
      </c>
    </row>
    <row r="7612">
      <c r="A7612" s="5" t="n"/>
      <c r="B7612" s="1" t="inlineStr">
        <is>
          <t>d_317_h_02</t>
        </is>
      </c>
      <c r="C7612" t="n">
        <v>2.985616283734812</v>
      </c>
      <c r="D7612" t="n">
        <v>12.95803388227781</v>
      </c>
      <c r="E7612" t="n">
        <v>15.69280149786385</v>
      </c>
      <c r="F7612" t="n">
        <v>16.6699458674923</v>
      </c>
      <c r="G7612" t="n">
        <v>15934.19610058884</v>
      </c>
    </row>
    <row r="7613">
      <c r="A7613" s="5" t="n"/>
      <c r="B7613" s="1" t="inlineStr">
        <is>
          <t>d_317_h_03</t>
        </is>
      </c>
      <c r="C7613" t="n">
        <v>2.318232851524584</v>
      </c>
      <c r="D7613" t="n">
        <v>10.05702036064807</v>
      </c>
      <c r="E7613" t="n">
        <v>12.1729034721631</v>
      </c>
      <c r="F7613" t="n">
        <v>12.93021271440011</v>
      </c>
      <c r="G7613" t="n">
        <v>12363.71039364038</v>
      </c>
    </row>
    <row r="7614">
      <c r="A7614" s="5" t="n"/>
      <c r="B7614" s="1" t="inlineStr">
        <is>
          <t>d_317_h_04</t>
        </is>
      </c>
      <c r="C7614" t="n">
        <v>1.858330626514536</v>
      </c>
      <c r="D7614" t="n">
        <v>8.063564265022929</v>
      </c>
      <c r="E7614" t="n">
        <v>9.751179748651349</v>
      </c>
      <c r="F7614" t="n">
        <v>10.36398769327437</v>
      </c>
      <c r="G7614" t="n">
        <v>9913.032209878123</v>
      </c>
    </row>
    <row r="7615">
      <c r="A7615" s="5" t="n"/>
      <c r="B7615" s="1" t="inlineStr">
        <is>
          <t>d_317_h_05</t>
        </is>
      </c>
      <c r="C7615" t="n">
        <v>2.216920770701344</v>
      </c>
      <c r="D7615" t="n">
        <v>9.620206253275889</v>
      </c>
      <c r="E7615" t="n">
        <v>11.63332214687093</v>
      </c>
      <c r="F7615" t="n">
        <v>12.37618326274076</v>
      </c>
      <c r="G7615" t="n">
        <v>11819.67616931768</v>
      </c>
    </row>
    <row r="7616">
      <c r="A7616" s="5" t="n"/>
      <c r="B7616" s="1" t="inlineStr">
        <is>
          <t>d_317_h_06</t>
        </is>
      </c>
      <c r="C7616" t="n">
        <v>5.219237818859624</v>
      </c>
      <c r="D7616" t="n">
        <v>22.64326613480248</v>
      </c>
      <c r="E7616" t="n">
        <v>27.38731413867979</v>
      </c>
      <c r="F7616" t="n">
        <v>29.1398102987748</v>
      </c>
      <c r="G7616" t="n">
        <v>27839.71859766751</v>
      </c>
    </row>
    <row r="7617">
      <c r="A7617" s="5" t="n"/>
      <c r="B7617" s="1" t="inlineStr">
        <is>
          <t>d_317_h_07</t>
        </is>
      </c>
      <c r="C7617" t="n">
        <v>9.434587506027018</v>
      </c>
      <c r="D7617" t="n">
        <v>40.93558248037099</v>
      </c>
      <c r="E7617" t="n">
        <v>49.4826572550367</v>
      </c>
      <c r="F7617" t="n">
        <v>52.62353131971075</v>
      </c>
      <c r="G7617" t="n">
        <v>50305.65170694023</v>
      </c>
    </row>
    <row r="7618">
      <c r="A7618" s="5" t="n"/>
      <c r="B7618" s="1" t="inlineStr">
        <is>
          <t>d_317_h_08</t>
        </is>
      </c>
      <c r="C7618" t="n">
        <v>11.39286565082315</v>
      </c>
      <c r="D7618" t="n">
        <v>49.44551718809446</v>
      </c>
      <c r="E7618" t="n">
        <v>59.88393754220494</v>
      </c>
      <c r="F7618" t="n">
        <v>63.5778951533385</v>
      </c>
      <c r="G7618" t="n">
        <v>60718.23768720884</v>
      </c>
    </row>
    <row r="7619">
      <c r="A7619" s="5" t="n"/>
      <c r="B7619" s="1" t="inlineStr">
        <is>
          <t>d_317_h_09</t>
        </is>
      </c>
      <c r="C7619" t="n">
        <v>11.50454301390014</v>
      </c>
      <c r="D7619" t="n">
        <v>49.92547151624036</v>
      </c>
      <c r="E7619" t="n">
        <v>60.4094576794982</v>
      </c>
      <c r="F7619" t="n">
        <v>64.17122718422623</v>
      </c>
      <c r="G7619" t="n">
        <v>61329.74084793027</v>
      </c>
    </row>
    <row r="7620">
      <c r="A7620" s="5" t="n"/>
      <c r="B7620" s="1" t="inlineStr">
        <is>
          <t>d_317_h_10</t>
        </is>
      </c>
      <c r="C7620" t="n">
        <v>10.25057320083603</v>
      </c>
      <c r="D7620" t="n">
        <v>44.46899684442024</v>
      </c>
      <c r="E7620" t="n">
        <v>53.62537890764621</v>
      </c>
      <c r="F7620" t="n">
        <v>57.12795893461539</v>
      </c>
      <c r="G7620" t="n">
        <v>54614.95114685239</v>
      </c>
    </row>
    <row r="7621">
      <c r="A7621" s="5" t="n"/>
      <c r="B7621" s="1" t="inlineStr">
        <is>
          <t>d_317_h_11</t>
        </is>
      </c>
      <c r="C7621" t="n">
        <v>9.785135591439239</v>
      </c>
      <c r="D7621" t="n">
        <v>42.46318950686579</v>
      </c>
      <c r="E7621" t="n">
        <v>51.24876128748011</v>
      </c>
      <c r="F7621" t="n">
        <v>54.66932175572567</v>
      </c>
      <c r="G7621" t="n">
        <v>52258.44335858686</v>
      </c>
    </row>
    <row r="7622">
      <c r="A7622" s="5" t="n"/>
      <c r="B7622" s="1" t="inlineStr">
        <is>
          <t>d_317_h_12</t>
        </is>
      </c>
      <c r="C7622" t="n">
        <v>10.43724761602218</v>
      </c>
      <c r="D7622" t="n">
        <v>45.29588606499769</v>
      </c>
      <c r="E7622" t="n">
        <v>54.77387352274051</v>
      </c>
      <c r="F7622" t="n">
        <v>58.25284811231078</v>
      </c>
      <c r="G7622" t="n">
        <v>55701.54810355675</v>
      </c>
    </row>
    <row r="7623">
      <c r="A7623" s="5" t="n"/>
      <c r="B7623" s="1" t="inlineStr">
        <is>
          <t>d_317_h_13</t>
        </is>
      </c>
      <c r="C7623" t="n">
        <v>11.72542021579665</v>
      </c>
      <c r="D7623" t="n">
        <v>50.87903137154778</v>
      </c>
      <c r="E7623" t="n">
        <v>61.52297159074329</v>
      </c>
      <c r="F7623" t="n">
        <v>65.39120393429666</v>
      </c>
      <c r="G7623" t="n">
        <v>62582.26602349915</v>
      </c>
    </row>
    <row r="7624">
      <c r="A7624" s="5" t="n"/>
      <c r="B7624" s="1" t="inlineStr">
        <is>
          <t>d_317_h_14</t>
        </is>
      </c>
      <c r="C7624" t="n">
        <v>10.70937124390721</v>
      </c>
      <c r="D7624" t="n">
        <v>46.46073857413558</v>
      </c>
      <c r="E7624" t="n">
        <v>56.25022192671697</v>
      </c>
      <c r="F7624" t="n">
        <v>59.83785236115683</v>
      </c>
      <c r="G7624" t="n">
        <v>57203.42684927</v>
      </c>
    </row>
    <row r="7625">
      <c r="A7625" s="5" t="n"/>
      <c r="B7625" s="1" t="inlineStr">
        <is>
          <t>d_317_h_15</t>
        </is>
      </c>
      <c r="C7625" t="n">
        <v>11.78630018173515</v>
      </c>
      <c r="D7625" t="n">
        <v>51.15018414797833</v>
      </c>
      <c r="E7625" t="n">
        <v>61.91456394675867</v>
      </c>
      <c r="F7625" t="n">
        <v>65.91963295239597</v>
      </c>
      <c r="G7625" t="n">
        <v>62996.55472069083</v>
      </c>
    </row>
    <row r="7626">
      <c r="A7626" s="5" t="n"/>
      <c r="B7626" s="1" t="inlineStr">
        <is>
          <t>d_317_h_16</t>
        </is>
      </c>
      <c r="C7626" t="n">
        <v>14.43342189093775</v>
      </c>
      <c r="D7626" t="n">
        <v>62.62682857113467</v>
      </c>
      <c r="E7626" t="n">
        <v>75.84066873723265</v>
      </c>
      <c r="F7626" t="n">
        <v>80.53405167857274</v>
      </c>
      <c r="G7626" t="n">
        <v>76988.18930322466</v>
      </c>
    </row>
    <row r="7627">
      <c r="A7627" s="5" t="n"/>
      <c r="B7627" s="1" t="inlineStr">
        <is>
          <t>d_317_h_17</t>
        </is>
      </c>
      <c r="C7627" t="n">
        <v>17.92865914847972</v>
      </c>
      <c r="D7627" t="n">
        <v>77.78514619776271</v>
      </c>
      <c r="E7627" t="n">
        <v>94.15156699620123</v>
      </c>
      <c r="F7627" t="n">
        <v>100.1778502329263</v>
      </c>
      <c r="G7627" t="n">
        <v>95819.014386076</v>
      </c>
    </row>
    <row r="7628">
      <c r="A7628" s="5" t="n"/>
      <c r="B7628" s="1" t="inlineStr">
        <is>
          <t>d_317_h_18</t>
        </is>
      </c>
      <c r="C7628" t="n">
        <v>20.01870839292166</v>
      </c>
      <c r="D7628" t="n">
        <v>86.86504054933631</v>
      </c>
      <c r="E7628" t="n">
        <v>105.0091356586924</v>
      </c>
      <c r="F7628" t="n">
        <v>111.6940225105463</v>
      </c>
      <c r="G7628" t="n">
        <v>106840.5940943821</v>
      </c>
    </row>
    <row r="7629">
      <c r="A7629" s="5" t="n"/>
      <c r="B7629" s="1" t="inlineStr">
        <is>
          <t>d_317_h_19</t>
        </is>
      </c>
      <c r="C7629" t="n">
        <v>21.64141848307162</v>
      </c>
      <c r="D7629" t="n">
        <v>93.92355504673952</v>
      </c>
      <c r="E7629" t="n">
        <v>113.9768581554749</v>
      </c>
      <c r="F7629" t="n">
        <v>120.9062205623369</v>
      </c>
      <c r="G7629" t="n">
        <v>115599.673523513</v>
      </c>
    </row>
    <row r="7630">
      <c r="A7630" s="5" t="n"/>
      <c r="B7630" s="1" t="inlineStr">
        <is>
          <t>d_317_h_20</t>
        </is>
      </c>
      <c r="C7630" t="n">
        <v>23.64617234905108</v>
      </c>
      <c r="D7630" t="n">
        <v>102.5856641598523</v>
      </c>
      <c r="E7630" t="n">
        <v>123.8709479218591</v>
      </c>
      <c r="F7630" t="n">
        <v>131.9617230489211</v>
      </c>
      <c r="G7630" t="n">
        <v>126286.3608082718</v>
      </c>
    </row>
    <row r="7631">
      <c r="A7631" s="5" t="n"/>
      <c r="B7631" s="1" t="inlineStr">
        <is>
          <t>d_317_h_21</t>
        </is>
      </c>
      <c r="C7631" t="n">
        <v>23.93474540364226</v>
      </c>
      <c r="D7631" t="n">
        <v>103.8379109094367</v>
      </c>
      <c r="E7631" t="n">
        <v>125.4711902843274</v>
      </c>
      <c r="F7631" t="n">
        <v>133.4186640720725</v>
      </c>
      <c r="G7631" t="n">
        <v>127727.9374557456</v>
      </c>
    </row>
    <row r="7632">
      <c r="A7632" s="5" t="n"/>
      <c r="B7632" s="1" t="inlineStr">
        <is>
          <t>d_317_h_22</t>
        </is>
      </c>
      <c r="C7632" t="n">
        <v>24.75580492165948</v>
      </c>
      <c r="D7632" t="n">
        <v>107.3958831367503</v>
      </c>
      <c r="E7632" t="n">
        <v>129.6176721512093</v>
      </c>
      <c r="F7632" t="n">
        <v>137.9396305838922</v>
      </c>
      <c r="G7632" t="n">
        <v>131846.9384072498</v>
      </c>
    </row>
    <row r="7633">
      <c r="A7633" s="5" t="n"/>
      <c r="B7633" s="1" t="inlineStr">
        <is>
          <t>d_317_h_23</t>
        </is>
      </c>
      <c r="C7633" t="n">
        <v>17.02256937303247</v>
      </c>
      <c r="D7633" t="n">
        <v>73.87909388312644</v>
      </c>
      <c r="E7633" t="n">
        <v>89.38432397838604</v>
      </c>
      <c r="F7633" t="n">
        <v>95.01462280518369</v>
      </c>
      <c r="G7633" t="n">
        <v>90719.8899059846</v>
      </c>
    </row>
    <row r="7634">
      <c r="A7634" s="5" t="n"/>
      <c r="B7634" s="1" t="inlineStr">
        <is>
          <t>d_318_h_00</t>
        </is>
      </c>
      <c r="C7634" t="n">
        <v>9.554478982815663</v>
      </c>
      <c r="D7634" t="n">
        <v>41.45380779666856</v>
      </c>
      <c r="E7634" t="n">
        <v>49.98898575405198</v>
      </c>
      <c r="F7634" t="n">
        <v>53.39483853529203</v>
      </c>
      <c r="G7634" t="n">
        <v>51010.49880708533</v>
      </c>
    </row>
    <row r="7635">
      <c r="A7635" s="5" t="n"/>
      <c r="B7635" s="1" t="inlineStr">
        <is>
          <t>d_318_h_01</t>
        </is>
      </c>
      <c r="C7635" t="n">
        <v>5.067233471431621</v>
      </c>
      <c r="D7635" t="n">
        <v>21.98992599505508</v>
      </c>
      <c r="E7635" t="n">
        <v>26.65764483149601</v>
      </c>
      <c r="F7635" t="n">
        <v>28.29662362613495</v>
      </c>
      <c r="G7635" t="n">
        <v>27029.31580656083</v>
      </c>
    </row>
    <row r="7636">
      <c r="A7636" s="5" t="n"/>
      <c r="B7636" s="1" t="inlineStr">
        <is>
          <t>d_318_h_02</t>
        </is>
      </c>
      <c r="C7636" t="n">
        <v>2.965819423619017</v>
      </c>
      <c r="D7636" t="n">
        <v>12.87181941035926</v>
      </c>
      <c r="E7636" t="n">
        <v>15.55329161331975</v>
      </c>
      <c r="F7636" t="n">
        <v>16.56015519331013</v>
      </c>
      <c r="G7636" t="n">
        <v>15836.60922708639</v>
      </c>
    </row>
    <row r="7637">
      <c r="A7637" s="5" t="n"/>
      <c r="B7637" s="1" t="inlineStr">
        <is>
          <t>d_318_h_03</t>
        </is>
      </c>
      <c r="C7637" t="n">
        <v>2.287720549033504</v>
      </c>
      <c r="D7637" t="n">
        <v>9.92765474735871</v>
      </c>
      <c r="E7637" t="n">
        <v>11.99188958216216</v>
      </c>
      <c r="F7637" t="n">
        <v>12.76767207370412</v>
      </c>
      <c r="G7637" t="n">
        <v>12218.10434057598</v>
      </c>
    </row>
    <row r="7638">
      <c r="A7638" s="5" t="n"/>
      <c r="B7638" s="1" t="inlineStr">
        <is>
          <t>d_318_h_04</t>
        </is>
      </c>
      <c r="C7638" t="n">
        <v>1.822007228887029</v>
      </c>
      <c r="D7638" t="n">
        <v>7.906082466829297</v>
      </c>
      <c r="E7638" t="n">
        <v>9.570237581021694</v>
      </c>
      <c r="F7638" t="n">
        <v>10.19946805950043</v>
      </c>
      <c r="G7638" t="n">
        <v>9754.468843228182</v>
      </c>
    </row>
    <row r="7639">
      <c r="A7639" s="5" t="n"/>
      <c r="B7639" s="1" t="inlineStr">
        <is>
          <t>d_318_h_05</t>
        </is>
      </c>
      <c r="C7639" t="n">
        <v>2.204136066788072</v>
      </c>
      <c r="D7639" t="n">
        <v>9.562017259354027</v>
      </c>
      <c r="E7639" t="n">
        <v>11.54105247179154</v>
      </c>
      <c r="F7639" t="n">
        <v>12.30388102507123</v>
      </c>
      <c r="G7639" t="n">
        <v>11766.05116638795</v>
      </c>
    </row>
    <row r="7640">
      <c r="A7640" s="5" t="n"/>
      <c r="B7640" s="1" t="inlineStr">
        <is>
          <t>d_318_h_06</t>
        </is>
      </c>
      <c r="C7640" t="n">
        <v>5.226416819900252</v>
      </c>
      <c r="D7640" t="n">
        <v>22.67838424991359</v>
      </c>
      <c r="E7640" t="n">
        <v>27.4527884751421</v>
      </c>
      <c r="F7640" t="n">
        <v>29.20794650173842</v>
      </c>
      <c r="G7640" t="n">
        <v>27909.12411836685</v>
      </c>
    </row>
    <row r="7641">
      <c r="A7641" s="5" t="n"/>
      <c r="B7641" s="1" t="inlineStr">
        <is>
          <t>d_318_h_07</t>
        </is>
      </c>
      <c r="C7641" t="n">
        <v>9.7019698324563</v>
      </c>
      <c r="D7641" t="n">
        <v>42.08861279704828</v>
      </c>
      <c r="E7641" t="n">
        <v>50.88575052352743</v>
      </c>
      <c r="F7641" t="n">
        <v>54.1849233199896</v>
      </c>
      <c r="G7641" t="n">
        <v>51815.78359314022</v>
      </c>
    </row>
    <row r="7642">
      <c r="A7642" s="5" t="n"/>
      <c r="B7642" s="1" t="inlineStr">
        <is>
          <t>d_318_h_08</t>
        </is>
      </c>
      <c r="C7642" t="n">
        <v>11.57493023410307</v>
      </c>
      <c r="D7642" t="n">
        <v>50.22706737460619</v>
      </c>
      <c r="E7642" t="n">
        <v>60.66607327153626</v>
      </c>
      <c r="F7642" t="n">
        <v>64.6070782126002</v>
      </c>
      <c r="G7642" t="n">
        <v>61724.51107861009</v>
      </c>
    </row>
    <row r="7643">
      <c r="A7643" s="5" t="n"/>
      <c r="B7643" s="1" t="inlineStr">
        <is>
          <t>d_318_h_09</t>
        </is>
      </c>
      <c r="C7643" t="n">
        <v>11.54541747857075</v>
      </c>
      <c r="D7643" t="n">
        <v>50.09838446419193</v>
      </c>
      <c r="E7643" t="n">
        <v>60.59811476833028</v>
      </c>
      <c r="F7643" t="n">
        <v>64.42799590819776</v>
      </c>
      <c r="G7643" t="n">
        <v>61588.73803269492</v>
      </c>
    </row>
    <row r="7644">
      <c r="A7644" s="5" t="n"/>
      <c r="B7644" s="1" t="inlineStr">
        <is>
          <t>d_318_h_10</t>
        </is>
      </c>
      <c r="C7644" t="n">
        <v>10.2037419392088</v>
      </c>
      <c r="D7644" t="n">
        <v>44.27968863872027</v>
      </c>
      <c r="E7644" t="n">
        <v>53.54411643686323</v>
      </c>
      <c r="F7644" t="n">
        <v>56.99468190041397</v>
      </c>
      <c r="G7644" t="n">
        <v>54476.95345821946</v>
      </c>
    </row>
    <row r="7645">
      <c r="A7645" s="5" t="n"/>
      <c r="B7645" s="1" t="inlineStr">
        <is>
          <t>d_318_h_11</t>
        </is>
      </c>
      <c r="C7645" t="n">
        <v>9.787672247742968</v>
      </c>
      <c r="D7645" t="n">
        <v>42.47103014473434</v>
      </c>
      <c r="E7645" t="n">
        <v>51.30988180702564</v>
      </c>
      <c r="F7645" t="n">
        <v>54.63381702191902</v>
      </c>
      <c r="G7645" t="n">
        <v>52224.89731776714</v>
      </c>
    </row>
    <row r="7646">
      <c r="A7646" s="5" t="n"/>
      <c r="B7646" s="1" t="inlineStr">
        <is>
          <t>d_318_h_12</t>
        </is>
      </c>
      <c r="C7646" t="n">
        <v>10.37915473403808</v>
      </c>
      <c r="D7646" t="n">
        <v>45.04424973076047</v>
      </c>
      <c r="E7646" t="n">
        <v>54.55597326337061</v>
      </c>
      <c r="F7646" t="n">
        <v>57.88538624283631</v>
      </c>
      <c r="G7646" t="n">
        <v>55310.60353015373</v>
      </c>
    </row>
    <row r="7647">
      <c r="A7647" s="5" t="n"/>
      <c r="B7647" s="1" t="inlineStr">
        <is>
          <t>d_318_h_13</t>
        </is>
      </c>
      <c r="C7647" t="n">
        <v>11.54803055140934</v>
      </c>
      <c r="D7647" t="n">
        <v>50.11218238733368</v>
      </c>
      <c r="E7647" t="n">
        <v>60.56180550071107</v>
      </c>
      <c r="F7647" t="n">
        <v>64.34761504612925</v>
      </c>
      <c r="G7647" t="n">
        <v>61579.87393192035</v>
      </c>
    </row>
    <row r="7648">
      <c r="A7648" s="5" t="n"/>
      <c r="B7648" s="1" t="inlineStr">
        <is>
          <t>d_318_h_14</t>
        </is>
      </c>
      <c r="C7648" t="n">
        <v>10.8987547810508</v>
      </c>
      <c r="D7648" t="n">
        <v>47.30283518782019</v>
      </c>
      <c r="E7648" t="n">
        <v>57.23686526033217</v>
      </c>
      <c r="F7648" t="n">
        <v>60.78441627361532</v>
      </c>
      <c r="G7648" t="n">
        <v>58090.52078433226</v>
      </c>
    </row>
    <row r="7649">
      <c r="A7649" s="5" t="n"/>
      <c r="B7649" s="1" t="inlineStr">
        <is>
          <t>d_318_h_15</t>
        </is>
      </c>
      <c r="C7649" t="n">
        <v>11.93560331496818</v>
      </c>
      <c r="D7649" t="n">
        <v>51.78608800146815</v>
      </c>
      <c r="E7649" t="n">
        <v>62.49717497447403</v>
      </c>
      <c r="F7649" t="n">
        <v>66.6659988960652</v>
      </c>
      <c r="G7649" t="n">
        <v>63757.99183929765</v>
      </c>
    </row>
    <row r="7650">
      <c r="A7650" s="5" t="n"/>
      <c r="B7650" s="1" t="inlineStr">
        <is>
          <t>d_318_h_16</t>
        </is>
      </c>
      <c r="C7650" t="n">
        <v>14.44671979324619</v>
      </c>
      <c r="D7650" t="n">
        <v>62.685705003088</v>
      </c>
      <c r="E7650" t="n">
        <v>75.79255669531805</v>
      </c>
      <c r="F7650" t="n">
        <v>80.59776591568904</v>
      </c>
      <c r="G7650" t="n">
        <v>77084.63008947301</v>
      </c>
    </row>
    <row r="7651">
      <c r="A7651" s="5" t="n"/>
      <c r="B7651" s="1" t="inlineStr">
        <is>
          <t>d_318_h_17</t>
        </is>
      </c>
      <c r="C7651" t="n">
        <v>17.56412043988714</v>
      </c>
      <c r="D7651" t="n">
        <v>76.2060009744533</v>
      </c>
      <c r="E7651" t="n">
        <v>92.05331192330921</v>
      </c>
      <c r="F7651" t="n">
        <v>97.86079280922496</v>
      </c>
      <c r="G7651" t="n">
        <v>93655.76767674916</v>
      </c>
    </row>
    <row r="7652">
      <c r="A7652" s="5" t="n"/>
      <c r="B7652" s="1" t="inlineStr">
        <is>
          <t>d_318_h_18</t>
        </is>
      </c>
      <c r="C7652" t="n">
        <v>20.36773752424419</v>
      </c>
      <c r="D7652" t="n">
        <v>88.37357416181625</v>
      </c>
      <c r="E7652" t="n">
        <v>106.9410479288046</v>
      </c>
      <c r="F7652" t="n">
        <v>113.460886473926</v>
      </c>
      <c r="G7652" t="n">
        <v>108561.2408049657</v>
      </c>
    </row>
    <row r="7653">
      <c r="A7653" s="5" t="n"/>
      <c r="B7653" s="1" t="inlineStr">
        <is>
          <t>d_318_h_19</t>
        </is>
      </c>
      <c r="C7653" t="n">
        <v>21.70313667402464</v>
      </c>
      <c r="D7653" t="n">
        <v>94.16640454580264</v>
      </c>
      <c r="E7653" t="n">
        <v>113.8680393446475</v>
      </c>
      <c r="F7653" t="n">
        <v>121.0891439467699</v>
      </c>
      <c r="G7653" t="n">
        <v>115818.785398062</v>
      </c>
    </row>
    <row r="7654">
      <c r="A7654" s="5" t="n"/>
      <c r="B7654" s="1" t="inlineStr">
        <is>
          <t>d_318_h_20</t>
        </is>
      </c>
      <c r="C7654" t="n">
        <v>23.88574169662333</v>
      </c>
      <c r="D7654" t="n">
        <v>103.6617438337848</v>
      </c>
      <c r="E7654" t="n">
        <v>125.6800840752566</v>
      </c>
      <c r="F7654" t="n">
        <v>133.3116847951063</v>
      </c>
      <c r="G7654" t="n">
        <v>127453.7669728901</v>
      </c>
    </row>
    <row r="7655">
      <c r="A7655" s="5" t="n"/>
      <c r="B7655" s="1" t="inlineStr">
        <is>
          <t>d_318_h_21</t>
        </is>
      </c>
      <c r="C7655" t="n">
        <v>23.96421246941843</v>
      </c>
      <c r="D7655" t="n">
        <v>103.9730364747661</v>
      </c>
      <c r="E7655" t="n">
        <v>125.5593595174638</v>
      </c>
      <c r="F7655" t="n">
        <v>133.5460570351176</v>
      </c>
      <c r="G7655" t="n">
        <v>127790.0325924118</v>
      </c>
    </row>
    <row r="7656">
      <c r="A7656" s="5" t="n"/>
      <c r="B7656" s="1" t="inlineStr">
        <is>
          <t>d_318_h_22</t>
        </is>
      </c>
      <c r="C7656" t="n">
        <v>24.49713462842812</v>
      </c>
      <c r="D7656" t="n">
        <v>106.3338613112517</v>
      </c>
      <c r="E7656" t="n">
        <v>128.6631675299133</v>
      </c>
      <c r="F7656" t="n">
        <v>136.7287514799306</v>
      </c>
      <c r="G7656" t="n">
        <v>130690.1881580762</v>
      </c>
    </row>
    <row r="7657">
      <c r="A7657" s="5" t="n"/>
      <c r="B7657" s="1" t="inlineStr">
        <is>
          <t>d_318_h_23</t>
        </is>
      </c>
      <c r="C7657" t="n">
        <v>17.09557712235277</v>
      </c>
      <c r="D7657" t="n">
        <v>74.19300276203741</v>
      </c>
      <c r="E7657" t="n">
        <v>89.78785280403116</v>
      </c>
      <c r="F7657" t="n">
        <v>95.34694338575514</v>
      </c>
      <c r="G7657" t="n">
        <v>91167.07986233055</v>
      </c>
    </row>
    <row r="7658">
      <c r="A7658" s="5" t="n"/>
      <c r="B7658" s="1" t="inlineStr">
        <is>
          <t>d_319_h_00</t>
        </is>
      </c>
      <c r="C7658" t="n">
        <v>9.817231093364153</v>
      </c>
      <c r="D7658" t="n">
        <v>42.60466704863863</v>
      </c>
      <c r="E7658" t="n">
        <v>51.61529475186132</v>
      </c>
      <c r="F7658" t="n">
        <v>54.91737620402743</v>
      </c>
      <c r="G7658" t="n">
        <v>52468.70187388635</v>
      </c>
    </row>
    <row r="7659">
      <c r="A7659" s="5" t="n"/>
      <c r="B7659" s="1" t="inlineStr">
        <is>
          <t>d_319_h_01</t>
        </is>
      </c>
      <c r="C7659" t="n">
        <v>4.956776026237241</v>
      </c>
      <c r="D7659" t="n">
        <v>21.50381181234686</v>
      </c>
      <c r="E7659" t="n">
        <v>25.98857959640884</v>
      </c>
      <c r="F7659" t="n">
        <v>27.68147560547213</v>
      </c>
      <c r="G7659" t="n">
        <v>26445.45068601138</v>
      </c>
    </row>
    <row r="7660">
      <c r="A7660" s="5" t="n"/>
      <c r="B7660" s="1" t="inlineStr">
        <is>
          <t>d_319_h_02</t>
        </is>
      </c>
      <c r="C7660" t="n">
        <v>3.015725015142446</v>
      </c>
      <c r="D7660" t="n">
        <v>13.08558994103503</v>
      </c>
      <c r="E7660" t="n">
        <v>15.81553961918415</v>
      </c>
      <c r="F7660" t="n">
        <v>16.83358258661884</v>
      </c>
      <c r="G7660" t="n">
        <v>16105.49893185397</v>
      </c>
    </row>
    <row r="7661">
      <c r="A7661" s="5" t="n"/>
      <c r="B7661" s="1" t="inlineStr">
        <is>
          <t>d_319_h_03</t>
        </is>
      </c>
      <c r="C7661" t="n">
        <v>2.345996117501829</v>
      </c>
      <c r="D7661" t="n">
        <v>10.18084703925779</v>
      </c>
      <c r="E7661" t="n">
        <v>12.31417149866534</v>
      </c>
      <c r="F7661" t="n">
        <v>13.09154312280472</v>
      </c>
      <c r="G7661" t="n">
        <v>12515.95277619179</v>
      </c>
    </row>
    <row r="7662">
      <c r="A7662" s="5" t="n"/>
      <c r="B7662" s="1" t="inlineStr">
        <is>
          <t>d_319_h_04</t>
        </is>
      </c>
      <c r="C7662" t="n">
        <v>1.819201194964962</v>
      </c>
      <c r="D7662" t="n">
        <v>7.893802171740064</v>
      </c>
      <c r="E7662" t="n">
        <v>9.556241926413405</v>
      </c>
      <c r="F7662" t="n">
        <v>10.15552124899872</v>
      </c>
      <c r="G7662" t="n">
        <v>9717.519857059007</v>
      </c>
    </row>
    <row r="7663">
      <c r="A7663" s="5" t="n"/>
      <c r="B7663" s="1" t="inlineStr">
        <is>
          <t>d_319_h_05</t>
        </is>
      </c>
      <c r="C7663" t="n">
        <v>2.21642563995196</v>
      </c>
      <c r="D7663" t="n">
        <v>9.618416509626275</v>
      </c>
      <c r="E7663" t="n">
        <v>11.6443397634198</v>
      </c>
      <c r="F7663" t="n">
        <v>12.39476084559003</v>
      </c>
      <c r="G7663" t="n">
        <v>11843.25730297014</v>
      </c>
    </row>
    <row r="7664">
      <c r="A7664" s="5" t="n"/>
      <c r="B7664" s="1" t="inlineStr">
        <is>
          <t>d_319_h_06</t>
        </is>
      </c>
      <c r="C7664" t="n">
        <v>5.062555843907641</v>
      </c>
      <c r="D7664" t="n">
        <v>21.96345232229887</v>
      </c>
      <c r="E7664" t="n">
        <v>26.56408920043195</v>
      </c>
      <c r="F7664" t="n">
        <v>28.29924474338762</v>
      </c>
      <c r="G7664" t="n">
        <v>27042.15822767909</v>
      </c>
    </row>
    <row r="7665">
      <c r="A7665" s="5" t="n"/>
      <c r="B7665" s="1" t="inlineStr">
        <is>
          <t>d_319_h_07</t>
        </is>
      </c>
      <c r="C7665" t="n">
        <v>9.428206685366563</v>
      </c>
      <c r="D7665" t="n">
        <v>40.91963126023576</v>
      </c>
      <c r="E7665" t="n">
        <v>49.57438676881326</v>
      </c>
      <c r="F7665" t="n">
        <v>52.704912971814</v>
      </c>
      <c r="G7665" t="n">
        <v>50401.75942551732</v>
      </c>
    </row>
    <row r="7666">
      <c r="A7666" s="5" t="n"/>
      <c r="B7666" s="1" t="inlineStr">
        <is>
          <t>d_319_h_08</t>
        </is>
      </c>
      <c r="C7666" t="n">
        <v>11.289356150149</v>
      </c>
      <c r="D7666" t="n">
        <v>48.98862167429179</v>
      </c>
      <c r="E7666" t="n">
        <v>59.29440126616602</v>
      </c>
      <c r="F7666" t="n">
        <v>63.07771001530698</v>
      </c>
      <c r="G7666" t="n">
        <v>60324.94663215146</v>
      </c>
    </row>
    <row r="7667">
      <c r="A7667" s="5" t="n"/>
      <c r="B7667" s="1" t="inlineStr">
        <is>
          <t>d_319_h_09</t>
        </is>
      </c>
      <c r="C7667" t="n">
        <v>11.66790231758923</v>
      </c>
      <c r="D7667" t="n">
        <v>50.63403305744084</v>
      </c>
      <c r="E7667" t="n">
        <v>61.30762457243809</v>
      </c>
      <c r="F7667" t="n">
        <v>65.01221316317867</v>
      </c>
      <c r="G7667" t="n">
        <v>62211.55993214669</v>
      </c>
    </row>
    <row r="7668">
      <c r="A7668" s="5" t="n"/>
      <c r="B7668" s="1" t="inlineStr">
        <is>
          <t>d_319_h_10</t>
        </is>
      </c>
      <c r="C7668" t="n">
        <v>10.2039546246123</v>
      </c>
      <c r="D7668" t="n">
        <v>44.27038942555633</v>
      </c>
      <c r="E7668" t="n">
        <v>53.41915095331729</v>
      </c>
      <c r="F7668" t="n">
        <v>56.89950039625418</v>
      </c>
      <c r="G7668" t="n">
        <v>54437.97901020441</v>
      </c>
    </row>
    <row r="7669">
      <c r="A7669" s="5" t="n"/>
      <c r="B7669" s="1" t="inlineStr">
        <is>
          <t>d_319_h_11</t>
        </is>
      </c>
      <c r="C7669" t="n">
        <v>9.8923146948161</v>
      </c>
      <c r="D7669" t="n">
        <v>42.92675984347526</v>
      </c>
      <c r="E7669" t="n">
        <v>51.95287970558213</v>
      </c>
      <c r="F7669" t="n">
        <v>55.16146673758801</v>
      </c>
      <c r="G7669" t="n">
        <v>52729.20291912708</v>
      </c>
    </row>
    <row r="7670">
      <c r="A7670" s="5" t="n"/>
      <c r="B7670" s="1" t="inlineStr">
        <is>
          <t>d_319_h_12</t>
        </is>
      </c>
      <c r="C7670" t="n">
        <v>10.40636545258908</v>
      </c>
      <c r="D7670" t="n">
        <v>45.16396625403515</v>
      </c>
      <c r="E7670" t="n">
        <v>54.76028398697027</v>
      </c>
      <c r="F7670" t="n">
        <v>58.11386224061074</v>
      </c>
      <c r="G7670" t="n">
        <v>55558.86816116508</v>
      </c>
    </row>
    <row r="7671">
      <c r="A7671" s="5" t="n"/>
      <c r="B7671" s="1" t="inlineStr">
        <is>
          <t>d_319_h_13</t>
        </is>
      </c>
      <c r="C7671" t="n">
        <v>11.43830855098956</v>
      </c>
      <c r="D7671" t="n">
        <v>49.62952891809035</v>
      </c>
      <c r="E7671" t="n">
        <v>60.04760586684768</v>
      </c>
      <c r="F7671" t="n">
        <v>63.82939979523777</v>
      </c>
      <c r="G7671" t="n">
        <v>61068.22870692091</v>
      </c>
    </row>
    <row r="7672">
      <c r="A7672" s="5" t="n"/>
      <c r="B7672" s="1" t="inlineStr">
        <is>
          <t>d_319_h_14</t>
        </is>
      </c>
      <c r="C7672" t="n">
        <v>10.81552253615796</v>
      </c>
      <c r="D7672" t="n">
        <v>46.92378711387487</v>
      </c>
      <c r="E7672" t="n">
        <v>56.68637126733876</v>
      </c>
      <c r="F7672" t="n">
        <v>60.31931148452897</v>
      </c>
      <c r="G7672" t="n">
        <v>57677.27815898866</v>
      </c>
    </row>
    <row r="7673">
      <c r="A7673" s="5" t="n"/>
      <c r="B7673" s="1" t="inlineStr">
        <is>
          <t>d_319_h_15</t>
        </is>
      </c>
      <c r="C7673" t="n">
        <v>11.7066283217626</v>
      </c>
      <c r="D7673" t="n">
        <v>50.77595369561409</v>
      </c>
      <c r="E7673" t="n">
        <v>61.33650934318927</v>
      </c>
      <c r="F7673" t="n">
        <v>65.29790428121734</v>
      </c>
      <c r="G7673" t="n">
        <v>62437.16369155588</v>
      </c>
    </row>
    <row r="7674">
      <c r="A7674" s="5" t="n"/>
      <c r="B7674" s="1" t="inlineStr">
        <is>
          <t>d_319_h_16</t>
        </is>
      </c>
      <c r="C7674" t="n">
        <v>14.33526026763627</v>
      </c>
      <c r="D7674" t="n">
        <v>62.18779569411351</v>
      </c>
      <c r="E7674" t="n">
        <v>75.07032637237002</v>
      </c>
      <c r="F7674" t="n">
        <v>79.85516401852473</v>
      </c>
      <c r="G7674" t="n">
        <v>76443.72576879969</v>
      </c>
    </row>
    <row r="7675">
      <c r="A7675" s="5" t="n"/>
      <c r="B7675" s="1" t="inlineStr">
        <is>
          <t>d_319_h_17</t>
        </is>
      </c>
      <c r="C7675" t="n">
        <v>17.59615681609015</v>
      </c>
      <c r="D7675" t="n">
        <v>76.34603191994371</v>
      </c>
      <c r="E7675" t="n">
        <v>92.2647981415158</v>
      </c>
      <c r="F7675" t="n">
        <v>98.07330845215392</v>
      </c>
      <c r="G7675" t="n">
        <v>93777.10527104071</v>
      </c>
    </row>
    <row r="7676">
      <c r="A7676" s="5" t="n"/>
      <c r="B7676" s="1" t="inlineStr">
        <is>
          <t>d_319_h_18</t>
        </is>
      </c>
      <c r="C7676" t="n">
        <v>20.03616082565836</v>
      </c>
      <c r="D7676" t="n">
        <v>86.94633760439631</v>
      </c>
      <c r="E7676" t="n">
        <v>105.4079405475426</v>
      </c>
      <c r="F7676" t="n">
        <v>111.9373427612302</v>
      </c>
      <c r="G7676" t="n">
        <v>106970.0966221352</v>
      </c>
    </row>
    <row r="7677">
      <c r="A7677" s="5" t="n"/>
      <c r="B7677" s="1" t="inlineStr">
        <is>
          <t>d_319_h_19</t>
        </is>
      </c>
      <c r="C7677" t="n">
        <v>21.81502562299165</v>
      </c>
      <c r="D7677" t="n">
        <v>94.63465511878623</v>
      </c>
      <c r="E7677" t="n">
        <v>114.5353754063995</v>
      </c>
      <c r="F7677" t="n">
        <v>122.0373549434203</v>
      </c>
      <c r="G7677" t="n">
        <v>116726.3536478896</v>
      </c>
    </row>
    <row r="7678">
      <c r="A7678" s="5" t="n"/>
      <c r="B7678" s="1" t="inlineStr">
        <is>
          <t>d_319_h_20</t>
        </is>
      </c>
      <c r="C7678" t="n">
        <v>23.46935011222879</v>
      </c>
      <c r="D7678" t="n">
        <v>101.8411013714866</v>
      </c>
      <c r="E7678" t="n">
        <v>123.405403759417</v>
      </c>
      <c r="F7678" t="n">
        <v>131.2841869898418</v>
      </c>
      <c r="G7678" t="n">
        <v>125605.1541194199</v>
      </c>
    </row>
    <row r="7679">
      <c r="A7679" s="5" t="n"/>
      <c r="B7679" s="1" t="inlineStr">
        <is>
          <t>d_319_h_21</t>
        </is>
      </c>
      <c r="C7679" t="n">
        <v>23.88532693505724</v>
      </c>
      <c r="D7679" t="n">
        <v>103.6289777642161</v>
      </c>
      <c r="E7679" t="n">
        <v>124.967840661145</v>
      </c>
      <c r="F7679" t="n">
        <v>133.1401069574802</v>
      </c>
      <c r="G7679" t="n">
        <v>127354.9354853358</v>
      </c>
    </row>
    <row r="7680">
      <c r="A7680" s="5" t="n"/>
      <c r="B7680" s="1" t="inlineStr">
        <is>
          <t>d_319_h_22</t>
        </is>
      </c>
      <c r="C7680" t="n">
        <v>24.27212175971025</v>
      </c>
      <c r="D7680" t="n">
        <v>105.3565164126674</v>
      </c>
      <c r="E7680" t="n">
        <v>127.4920841696376</v>
      </c>
      <c r="F7680" t="n">
        <v>135.6237413138864</v>
      </c>
      <c r="G7680" t="n">
        <v>129585.6951372498</v>
      </c>
    </row>
    <row r="7681">
      <c r="A7681" s="5" t="n"/>
      <c r="B7681" s="1" t="inlineStr">
        <is>
          <t>d_319_h_23</t>
        </is>
      </c>
      <c r="C7681" t="n">
        <v>16.93660692414803</v>
      </c>
      <c r="D7681" t="n">
        <v>73.48795155854474</v>
      </c>
      <c r="E7681" t="n">
        <v>88.88193744752616</v>
      </c>
      <c r="F7681" t="n">
        <v>94.57768906936759</v>
      </c>
      <c r="G7681" t="n">
        <v>90545.83895392071</v>
      </c>
    </row>
    <row r="7682">
      <c r="A7682" s="5" t="n"/>
      <c r="B7682" s="1" t="inlineStr">
        <is>
          <t>d_320_h_00</t>
        </is>
      </c>
      <c r="C7682" t="n">
        <v>9.705472360095751</v>
      </c>
      <c r="D7682" t="n">
        <v>42.11481837671511</v>
      </c>
      <c r="E7682" t="n">
        <v>50.84039043656986</v>
      </c>
      <c r="F7682" t="n">
        <v>54.12960383423498</v>
      </c>
      <c r="G7682" t="n">
        <v>51793.98012604351</v>
      </c>
    </row>
    <row r="7683">
      <c r="A7683" s="5" t="n"/>
      <c r="B7683" s="1" t="inlineStr">
        <is>
          <t>d_320_h_01</t>
        </is>
      </c>
      <c r="C7683" t="n">
        <v>5.047054944558078</v>
      </c>
      <c r="D7683" t="n">
        <v>21.90047406941627</v>
      </c>
      <c r="E7683" t="n">
        <v>26.44335016612674</v>
      </c>
      <c r="F7683" t="n">
        <v>28.14716013706426</v>
      </c>
      <c r="G7683" t="n">
        <v>26930.10343475953</v>
      </c>
    </row>
    <row r="7684">
      <c r="A7684" s="5" t="n"/>
      <c r="B7684" s="1" t="inlineStr">
        <is>
          <t>d_320_h_02</t>
        </is>
      </c>
      <c r="C7684" t="n">
        <v>2.987745136367876</v>
      </c>
      <c r="D7684" t="n">
        <v>12.96080958243809</v>
      </c>
      <c r="E7684" t="n">
        <v>15.65852621094995</v>
      </c>
      <c r="F7684" t="n">
        <v>16.68040595991454</v>
      </c>
      <c r="G7684" t="n">
        <v>15957.4180272443</v>
      </c>
    </row>
    <row r="7685">
      <c r="A7685" s="5" t="n"/>
      <c r="B7685" s="1" t="inlineStr">
        <is>
          <t>d_320_h_03</t>
        </is>
      </c>
      <c r="C7685" t="n">
        <v>2.376890451137429</v>
      </c>
      <c r="D7685" t="n">
        <v>10.31316995926149</v>
      </c>
      <c r="E7685" t="n">
        <v>12.4434941876622</v>
      </c>
      <c r="F7685" t="n">
        <v>13.25132490757208</v>
      </c>
      <c r="G7685" t="n">
        <v>12665.09768720469</v>
      </c>
    </row>
    <row r="7686">
      <c r="A7686" s="5" t="n"/>
      <c r="B7686" s="1" t="inlineStr">
        <is>
          <t>d_320_h_04</t>
        </is>
      </c>
      <c r="C7686" t="n">
        <v>1.857878960787464</v>
      </c>
      <c r="D7686" t="n">
        <v>8.061356129125899</v>
      </c>
      <c r="E7686" t="n">
        <v>9.727086327263111</v>
      </c>
      <c r="F7686" t="n">
        <v>10.35645415256792</v>
      </c>
      <c r="G7686" t="n">
        <v>9907.006154958272</v>
      </c>
    </row>
    <row r="7687">
      <c r="A7687" s="5" t="n"/>
      <c r="B7687" s="1" t="inlineStr">
        <is>
          <t>d_320_h_05</t>
        </is>
      </c>
      <c r="C7687" t="n">
        <v>2.206957604658244</v>
      </c>
      <c r="D7687" t="n">
        <v>9.577535778764316</v>
      </c>
      <c r="E7687" t="n">
        <v>11.58402884799655</v>
      </c>
      <c r="F7687" t="n">
        <v>12.30676048892965</v>
      </c>
      <c r="G7687" t="n">
        <v>11775.37595384088</v>
      </c>
    </row>
    <row r="7688">
      <c r="A7688" s="5" t="n"/>
      <c r="B7688" s="1" t="inlineStr">
        <is>
          <t>d_320_h_06</t>
        </is>
      </c>
      <c r="C7688" t="n">
        <v>5.092308048187689</v>
      </c>
      <c r="D7688" t="n">
        <v>22.09959375377333</v>
      </c>
      <c r="E7688" t="n">
        <v>26.73509919324325</v>
      </c>
      <c r="F7688" t="n">
        <v>28.44558343539535</v>
      </c>
      <c r="G7688" t="n">
        <v>27207.89793523615</v>
      </c>
    </row>
    <row r="7689">
      <c r="A7689" s="5" t="n"/>
      <c r="B7689" s="1" t="inlineStr">
        <is>
          <t>d_320_h_07</t>
        </is>
      </c>
      <c r="C7689" t="n">
        <v>9.570164781991606</v>
      </c>
      <c r="D7689" t="n">
        <v>41.53157373556773</v>
      </c>
      <c r="E7689" t="n">
        <v>50.20563931799886</v>
      </c>
      <c r="F7689" t="n">
        <v>53.3445698656742</v>
      </c>
      <c r="G7689" t="n">
        <v>50985.82390871466</v>
      </c>
    </row>
    <row r="7690">
      <c r="A7690" s="5" t="n"/>
      <c r="B7690" s="1" t="inlineStr">
        <is>
          <t>d_320_h_08</t>
        </is>
      </c>
      <c r="C7690" t="n">
        <v>11.45141783786122</v>
      </c>
      <c r="D7690" t="n">
        <v>49.68212882521896</v>
      </c>
      <c r="E7690" t="n">
        <v>60.14341662346365</v>
      </c>
      <c r="F7690" t="n">
        <v>63.8340160252846</v>
      </c>
      <c r="G7690" t="n">
        <v>61051.42568412179</v>
      </c>
    </row>
    <row r="7691">
      <c r="A7691" s="5" t="n"/>
      <c r="B7691" s="1" t="inlineStr">
        <is>
          <t>d_320_h_09</t>
        </is>
      </c>
      <c r="C7691" t="n">
        <v>11.52571033835591</v>
      </c>
      <c r="D7691" t="n">
        <v>50.01999624334542</v>
      </c>
      <c r="E7691" t="n">
        <v>60.73236934939503</v>
      </c>
      <c r="F7691" t="n">
        <v>64.39325326320248</v>
      </c>
      <c r="G7691" t="n">
        <v>61569.08391370786</v>
      </c>
    </row>
    <row r="7692">
      <c r="A7692" s="5" t="n"/>
      <c r="B7692" s="1" t="inlineStr">
        <is>
          <t>d_320_h_10</t>
        </is>
      </c>
      <c r="C7692" t="n">
        <v>10.25100066879455</v>
      </c>
      <c r="D7692" t="n">
        <v>44.4884362212864</v>
      </c>
      <c r="E7692" t="n">
        <v>53.72054007867835</v>
      </c>
      <c r="F7692" t="n">
        <v>57.16676254164695</v>
      </c>
      <c r="G7692" t="n">
        <v>54678.7129590304</v>
      </c>
    </row>
    <row r="7693">
      <c r="A7693" s="5" t="n"/>
      <c r="B7693" s="1" t="inlineStr">
        <is>
          <t>d_320_h_11</t>
        </is>
      </c>
      <c r="C7693" t="n">
        <v>9.867590046858194</v>
      </c>
      <c r="D7693" t="n">
        <v>42.82634100897402</v>
      </c>
      <c r="E7693" t="n">
        <v>51.74520194605626</v>
      </c>
      <c r="F7693" t="n">
        <v>55.02951232352557</v>
      </c>
      <c r="G7693" t="n">
        <v>52612.87052675798</v>
      </c>
    </row>
    <row r="7694">
      <c r="A7694" s="5" t="n"/>
      <c r="B7694" s="1" t="inlineStr">
        <is>
          <t>d_320_h_12</t>
        </is>
      </c>
      <c r="C7694" t="n">
        <v>10.37159182340418</v>
      </c>
      <c r="D7694" t="n">
        <v>45.0062819201214</v>
      </c>
      <c r="E7694" t="n">
        <v>54.45016641401614</v>
      </c>
      <c r="F7694" t="n">
        <v>58.00565371961569</v>
      </c>
      <c r="G7694" t="n">
        <v>55403.75908404877</v>
      </c>
    </row>
    <row r="7695">
      <c r="A7695" s="5" t="n"/>
      <c r="B7695" s="1" t="inlineStr">
        <is>
          <t>d_320_h_13</t>
        </is>
      </c>
      <c r="C7695" t="n">
        <v>11.74784741655142</v>
      </c>
      <c r="D7695" t="n">
        <v>50.98380796232494</v>
      </c>
      <c r="E7695" t="n">
        <v>61.79072216301715</v>
      </c>
      <c r="F7695" t="n">
        <v>65.52406402404768</v>
      </c>
      <c r="G7695" t="n">
        <v>62675.48012582595</v>
      </c>
    </row>
    <row r="7696">
      <c r="A7696" s="5" t="n"/>
      <c r="B7696" s="1" t="inlineStr">
        <is>
          <t>d_320_h_14</t>
        </is>
      </c>
      <c r="C7696" t="n">
        <v>10.86387925604726</v>
      </c>
      <c r="D7696" t="n">
        <v>47.13916743988629</v>
      </c>
      <c r="E7696" t="n">
        <v>57.02871278089842</v>
      </c>
      <c r="F7696" t="n">
        <v>60.75315844359533</v>
      </c>
      <c r="G7696" t="n">
        <v>58058.49434261736</v>
      </c>
    </row>
    <row r="7697">
      <c r="A7697" s="5" t="n"/>
      <c r="B7697" s="1" t="inlineStr">
        <is>
          <t>d_320_h_15</t>
        </is>
      </c>
      <c r="C7697" t="n">
        <v>11.96963329240782</v>
      </c>
      <c r="D7697" t="n">
        <v>51.94246579140826</v>
      </c>
      <c r="E7697" t="n">
        <v>62.88144279096876</v>
      </c>
      <c r="F7697" t="n">
        <v>66.84324209109647</v>
      </c>
      <c r="G7697" t="n">
        <v>63911.30872349297</v>
      </c>
    </row>
    <row r="7698">
      <c r="A7698" s="5" t="n"/>
      <c r="B7698" s="1" t="inlineStr">
        <is>
          <t>d_320_h_16</t>
        </is>
      </c>
      <c r="C7698" t="n">
        <v>14.28288764931103</v>
      </c>
      <c r="D7698" t="n">
        <v>61.96442150877673</v>
      </c>
      <c r="E7698" t="n">
        <v>74.96523205889315</v>
      </c>
      <c r="F7698" t="n">
        <v>79.8706470907035</v>
      </c>
      <c r="G7698" t="n">
        <v>76394.94667149581</v>
      </c>
    </row>
    <row r="7699">
      <c r="A7699" s="5" t="n"/>
      <c r="B7699" s="1" t="inlineStr">
        <is>
          <t>d_320_h_17</t>
        </is>
      </c>
      <c r="C7699" t="n">
        <v>17.37981385980743</v>
      </c>
      <c r="D7699" t="n">
        <v>75.41958848323725</v>
      </c>
      <c r="E7699" t="n">
        <v>91.09775033164091</v>
      </c>
      <c r="F7699" t="n">
        <v>97.06719705557614</v>
      </c>
      <c r="G7699" t="n">
        <v>92869.06998347142</v>
      </c>
    </row>
    <row r="7700">
      <c r="A7700" s="5" t="n"/>
      <c r="B7700" s="1" t="inlineStr">
        <is>
          <t>d_320_h_18</t>
        </is>
      </c>
      <c r="C7700" t="n">
        <v>20.42597572864541</v>
      </c>
      <c r="D7700" t="n">
        <v>88.65706400313621</v>
      </c>
      <c r="E7700" t="n">
        <v>107.4959706715139</v>
      </c>
      <c r="F7700" t="n">
        <v>114.1298239581225</v>
      </c>
      <c r="G7700" t="n">
        <v>109150.900946252</v>
      </c>
    </row>
    <row r="7701">
      <c r="A7701" s="5" t="n"/>
      <c r="B7701" s="1" t="inlineStr">
        <is>
          <t>d_320_h_19</t>
        </is>
      </c>
      <c r="C7701" t="n">
        <v>21.93436631684407</v>
      </c>
      <c r="D7701" t="n">
        <v>95.15015130274266</v>
      </c>
      <c r="E7701" t="n">
        <v>114.9681279583168</v>
      </c>
      <c r="F7701" t="n">
        <v>122.2920924766413</v>
      </c>
      <c r="G7701" t="n">
        <v>116943.445222995</v>
      </c>
    </row>
    <row r="7702">
      <c r="A7702" s="5" t="n"/>
      <c r="B7702" s="1" t="inlineStr">
        <is>
          <t>d_320_h_20</t>
        </is>
      </c>
      <c r="C7702" t="n">
        <v>24.55758248467289</v>
      </c>
      <c r="D7702" t="n">
        <v>106.5501859376074</v>
      </c>
      <c r="E7702" t="n">
        <v>128.4614285689015</v>
      </c>
      <c r="F7702" t="n">
        <v>136.928313462105</v>
      </c>
      <c r="G7702" t="n">
        <v>130941.8823430293</v>
      </c>
    </row>
    <row r="7703">
      <c r="A7703" s="5" t="n"/>
      <c r="B7703" s="1" t="inlineStr">
        <is>
          <t>d_320_h_21</t>
        </is>
      </c>
      <c r="C7703" t="n">
        <v>23.50836934993256</v>
      </c>
      <c r="D7703" t="n">
        <v>102.0320649151683</v>
      </c>
      <c r="E7703" t="n">
        <v>123.3297852878444</v>
      </c>
      <c r="F7703" t="n">
        <v>131.2388072692909</v>
      </c>
      <c r="G7703" t="n">
        <v>125538.5897144156</v>
      </c>
    </row>
    <row r="7704">
      <c r="A7704" s="5" t="n"/>
      <c r="B7704" s="1" t="inlineStr">
        <is>
          <t>d_320_h_22</t>
        </is>
      </c>
      <c r="C7704" t="n">
        <v>24.21938581864499</v>
      </c>
      <c r="D7704" t="n">
        <v>105.0943128853795</v>
      </c>
      <c r="E7704" t="n">
        <v>126.9482528198264</v>
      </c>
      <c r="F7704" t="n">
        <v>134.9506938727148</v>
      </c>
      <c r="G7704" t="n">
        <v>129103.6169472324</v>
      </c>
    </row>
    <row r="7705">
      <c r="A7705" s="5" t="n"/>
      <c r="B7705" s="1" t="inlineStr">
        <is>
          <t>d_320_h_23</t>
        </is>
      </c>
      <c r="C7705" t="n">
        <v>17.16872683965998</v>
      </c>
      <c r="D7705" t="n">
        <v>74.51335681117126</v>
      </c>
      <c r="E7705" t="n">
        <v>90.23989736891789</v>
      </c>
      <c r="F7705" t="n">
        <v>95.88559968737057</v>
      </c>
      <c r="G7705" t="n">
        <v>91737.86822804449</v>
      </c>
    </row>
    <row r="7706">
      <c r="A7706" s="5" t="n"/>
      <c r="B7706" s="1" t="inlineStr">
        <is>
          <t>d_321_h_00</t>
        </is>
      </c>
      <c r="C7706" t="n">
        <v>9.764742352380198</v>
      </c>
      <c r="D7706" t="n">
        <v>42.3779467804225</v>
      </c>
      <c r="E7706" t="n">
        <v>51.19495262040195</v>
      </c>
      <c r="F7706" t="n">
        <v>54.50380755154779</v>
      </c>
      <c r="G7706" t="n">
        <v>52114.25599708779</v>
      </c>
    </row>
    <row r="7707">
      <c r="A7707" s="5" t="n"/>
      <c r="B7707" s="1" t="inlineStr">
        <is>
          <t>d_321_h_01</t>
        </is>
      </c>
      <c r="C7707" t="n">
        <v>5.007834936515347</v>
      </c>
      <c r="D7707" t="n">
        <v>21.72832347360242</v>
      </c>
      <c r="E7707" t="n">
        <v>26.32185932992887</v>
      </c>
      <c r="F7707" t="n">
        <v>27.96955282884447</v>
      </c>
      <c r="G7707" t="n">
        <v>26736.16806873648</v>
      </c>
    </row>
    <row r="7708">
      <c r="A7708" s="5" t="n"/>
      <c r="B7708" s="1" t="inlineStr">
        <is>
          <t>d_321_h_02</t>
        </is>
      </c>
      <c r="C7708" t="n">
        <v>3.021931797753733</v>
      </c>
      <c r="D7708" t="n">
        <v>13.11353864500102</v>
      </c>
      <c r="E7708" t="n">
        <v>15.88864917312999</v>
      </c>
      <c r="F7708" t="n">
        <v>16.85892017831756</v>
      </c>
      <c r="G7708" t="n">
        <v>16124.01219313921</v>
      </c>
    </row>
    <row r="7709">
      <c r="A7709" s="5" t="n"/>
      <c r="B7709" s="1" t="inlineStr">
        <is>
          <t>d_321_h_03</t>
        </is>
      </c>
      <c r="C7709" t="n">
        <v>2.299701508521848</v>
      </c>
      <c r="D7709" t="n">
        <v>9.979800981216709</v>
      </c>
      <c r="E7709" t="n">
        <v>12.06658952793714</v>
      </c>
      <c r="F7709" t="n">
        <v>12.83755937167086</v>
      </c>
      <c r="G7709" t="n">
        <v>12258.71998690438</v>
      </c>
    </row>
    <row r="7710">
      <c r="A7710" s="5" t="n"/>
      <c r="B7710" s="1" t="inlineStr">
        <is>
          <t>d_321_h_04</t>
        </is>
      </c>
      <c r="C7710" t="n">
        <v>1.850625061507076</v>
      </c>
      <c r="D7710" t="n">
        <v>8.029783459129158</v>
      </c>
      <c r="E7710" t="n">
        <v>9.720866920533771</v>
      </c>
      <c r="F7710" t="n">
        <v>10.33279199253767</v>
      </c>
      <c r="G7710" t="n">
        <v>9871.820636364222</v>
      </c>
    </row>
    <row r="7711">
      <c r="A7711" s="5" t="n"/>
      <c r="B7711" s="1" t="inlineStr">
        <is>
          <t>d_321_h_05</t>
        </is>
      </c>
      <c r="C7711" t="n">
        <v>2.27586061588205</v>
      </c>
      <c r="D7711" t="n">
        <v>9.874461155885728</v>
      </c>
      <c r="E7711" t="n">
        <v>11.93507887287157</v>
      </c>
      <c r="F7711" t="n">
        <v>12.69389781697686</v>
      </c>
      <c r="G7711" t="n">
        <v>12141.1035169884</v>
      </c>
    </row>
    <row r="7712">
      <c r="A7712" s="5" t="n"/>
      <c r="B7712" s="1" t="inlineStr">
        <is>
          <t>d_321_h_06</t>
        </is>
      </c>
      <c r="C7712" t="n">
        <v>5.120216678066419</v>
      </c>
      <c r="D7712" t="n">
        <v>22.21576943799676</v>
      </c>
      <c r="E7712" t="n">
        <v>26.8776743799923</v>
      </c>
      <c r="F7712" t="n">
        <v>28.57773280410376</v>
      </c>
      <c r="G7712" t="n">
        <v>27317.32108824935</v>
      </c>
    </row>
    <row r="7713">
      <c r="A7713" s="5" t="n"/>
      <c r="B7713" s="1" t="inlineStr">
        <is>
          <t>d_321_h_07</t>
        </is>
      </c>
      <c r="C7713" t="n">
        <v>9.59564072936808</v>
      </c>
      <c r="D7713" t="n">
        <v>41.63796227858217</v>
      </c>
      <c r="E7713" t="n">
        <v>50.44875103667737</v>
      </c>
      <c r="F7713" t="n">
        <v>53.55684605722785</v>
      </c>
      <c r="G7713" t="n">
        <v>51226.04100484766</v>
      </c>
    </row>
    <row r="7714">
      <c r="A7714" s="5" t="n"/>
      <c r="B7714" s="1" t="inlineStr">
        <is>
          <t>d_321_h_08</t>
        </is>
      </c>
      <c r="C7714" t="n">
        <v>11.29983106265105</v>
      </c>
      <c r="D7714" t="n">
        <v>49.03762335556404</v>
      </c>
      <c r="E7714" t="n">
        <v>59.43839605333329</v>
      </c>
      <c r="F7714" t="n">
        <v>63.23432905800683</v>
      </c>
      <c r="G7714" t="n">
        <v>60458.84052233779</v>
      </c>
    </row>
    <row r="7715">
      <c r="A7715" s="5" t="n"/>
      <c r="B7715" s="1" t="inlineStr">
        <is>
          <t>d_321_h_09</t>
        </is>
      </c>
      <c r="C7715" t="n">
        <v>11.59062840528386</v>
      </c>
      <c r="D7715" t="n">
        <v>50.29543302261482</v>
      </c>
      <c r="E7715" t="n">
        <v>60.87191007332153</v>
      </c>
      <c r="F7715" t="n">
        <v>64.6301489319829</v>
      </c>
      <c r="G7715" t="n">
        <v>61835.08066677759</v>
      </c>
    </row>
    <row r="7716">
      <c r="A7716" s="5" t="n"/>
      <c r="B7716" s="1" t="inlineStr">
        <is>
          <t>d_321_h_10</t>
        </is>
      </c>
      <c r="C7716" t="n">
        <v>10.20072892419448</v>
      </c>
      <c r="D7716" t="n">
        <v>44.26114467568483</v>
      </c>
      <c r="E7716" t="n">
        <v>53.45106912689344</v>
      </c>
      <c r="F7716" t="n">
        <v>56.94475758645855</v>
      </c>
      <c r="G7716" t="n">
        <v>54474.36689672364</v>
      </c>
    </row>
    <row r="7717">
      <c r="A7717" s="5" t="n"/>
      <c r="B7717" s="1" t="inlineStr">
        <is>
          <t>d_321_h_11</t>
        </is>
      </c>
      <c r="C7717" t="n">
        <v>9.665237941267383</v>
      </c>
      <c r="D7717" t="n">
        <v>41.92400893088779</v>
      </c>
      <c r="E7717" t="n">
        <v>50.65855950906406</v>
      </c>
      <c r="F7717" t="n">
        <v>53.97652878708269</v>
      </c>
      <c r="G7717" t="n">
        <v>51635.1420243793</v>
      </c>
    </row>
    <row r="7718">
      <c r="A7718" s="5" t="n"/>
      <c r="B7718" s="1" t="inlineStr">
        <is>
          <t>d_321_h_12</t>
        </is>
      </c>
      <c r="C7718" t="n">
        <v>10.22093873745854</v>
      </c>
      <c r="D7718" t="n">
        <v>44.3477668849652</v>
      </c>
      <c r="E7718" t="n">
        <v>53.60648314650474</v>
      </c>
      <c r="F7718" t="n">
        <v>57.06802570432308</v>
      </c>
      <c r="G7718" t="n">
        <v>54597.93710989559</v>
      </c>
    </row>
    <row r="7719">
      <c r="A7719" s="5" t="n"/>
      <c r="B7719" s="1" t="inlineStr">
        <is>
          <t>d_321_h_13</t>
        </is>
      </c>
      <c r="C7719" t="n">
        <v>11.59526144989952</v>
      </c>
      <c r="D7719" t="n">
        <v>50.29640557626649</v>
      </c>
      <c r="E7719" t="n">
        <v>60.74871921426498</v>
      </c>
      <c r="F7719" t="n">
        <v>64.75547780256775</v>
      </c>
      <c r="G7719" t="n">
        <v>61936.20290389698</v>
      </c>
    </row>
    <row r="7720">
      <c r="A7720" s="5" t="n"/>
      <c r="B7720" s="1" t="inlineStr">
        <is>
          <t>d_321_h_14</t>
        </is>
      </c>
      <c r="C7720" t="n">
        <v>10.67232682208509</v>
      </c>
      <c r="D7720" t="n">
        <v>46.30864413645082</v>
      </c>
      <c r="E7720" t="n">
        <v>55.90389828481902</v>
      </c>
      <c r="F7720" t="n">
        <v>59.53870810657254</v>
      </c>
      <c r="G7720" t="n">
        <v>56962.67541963667</v>
      </c>
    </row>
    <row r="7721">
      <c r="A7721" s="5" t="n"/>
      <c r="B7721" s="1" t="inlineStr">
        <is>
          <t>d_321_h_15</t>
        </is>
      </c>
      <c r="C7721" t="n">
        <v>11.89962251314887</v>
      </c>
      <c r="D7721" t="n">
        <v>51.63697014548141</v>
      </c>
      <c r="E7721" t="n">
        <v>62.55473070698736</v>
      </c>
      <c r="F7721" t="n">
        <v>66.36729536835855</v>
      </c>
      <c r="G7721" t="n">
        <v>63494.6692317781</v>
      </c>
    </row>
    <row r="7722">
      <c r="A7722" s="5" t="n"/>
      <c r="B7722" s="1" t="inlineStr">
        <is>
          <t>d_321_h_16</t>
        </is>
      </c>
      <c r="C7722" t="n">
        <v>14.42038154221655</v>
      </c>
      <c r="D7722" t="n">
        <v>62.55002452384211</v>
      </c>
      <c r="E7722" t="n">
        <v>75.46608133964045</v>
      </c>
      <c r="F7722" t="n">
        <v>80.20391912651364</v>
      </c>
      <c r="G7722" t="n">
        <v>76774.17640241914</v>
      </c>
    </row>
    <row r="7723">
      <c r="A7723" s="5" t="n"/>
      <c r="B7723" s="1" t="inlineStr">
        <is>
          <t>d_321_h_17</t>
        </is>
      </c>
      <c r="C7723" t="n">
        <v>17.1619725063288</v>
      </c>
      <c r="D7723" t="n">
        <v>74.45425326006672</v>
      </c>
      <c r="E7723" t="n">
        <v>89.94575548868153</v>
      </c>
      <c r="F7723" t="n">
        <v>95.56468259667375</v>
      </c>
      <c r="G7723" t="n">
        <v>91498.84282694537</v>
      </c>
    </row>
    <row r="7724">
      <c r="A7724" s="5" t="n"/>
      <c r="B7724" s="1" t="inlineStr">
        <is>
          <t>d_321_h_18</t>
        </is>
      </c>
      <c r="C7724" t="n">
        <v>19.94765851349745</v>
      </c>
      <c r="D7724" t="n">
        <v>86.56634900173994</v>
      </c>
      <c r="E7724" t="n">
        <v>105.0042531100667</v>
      </c>
      <c r="F7724" t="n">
        <v>111.3748031192585</v>
      </c>
      <c r="G7724" t="n">
        <v>106518.6760283906</v>
      </c>
    </row>
    <row r="7725">
      <c r="A7725" s="5" t="n"/>
      <c r="B7725" s="1" t="inlineStr">
        <is>
          <t>d_321_h_19</t>
        </is>
      </c>
      <c r="C7725" t="n">
        <v>22.11406907803235</v>
      </c>
      <c r="D7725" t="n">
        <v>95.95158167885282</v>
      </c>
      <c r="E7725" t="n">
        <v>115.9274039156796</v>
      </c>
      <c r="F7725" t="n">
        <v>123.2822337986232</v>
      </c>
      <c r="G7725" t="n">
        <v>117744.2284962022</v>
      </c>
    </row>
    <row r="7726">
      <c r="A7726" s="5" t="n"/>
      <c r="B7726" s="1" t="inlineStr">
        <is>
          <t>d_321_h_20</t>
        </is>
      </c>
      <c r="C7726" t="n">
        <v>24.02580445730647</v>
      </c>
      <c r="D7726" t="n">
        <v>104.2619149261638</v>
      </c>
      <c r="E7726" t="n">
        <v>126.2374335001897</v>
      </c>
      <c r="F7726" t="n">
        <v>134.1951521608416</v>
      </c>
      <c r="G7726" t="n">
        <v>128270.6305619786</v>
      </c>
    </row>
    <row r="7727">
      <c r="A7727" s="5" t="n"/>
      <c r="B7727" s="1" t="inlineStr">
        <is>
          <t>d_321_h_21</t>
        </is>
      </c>
      <c r="C7727" t="n">
        <v>23.91043095246946</v>
      </c>
      <c r="D7727" t="n">
        <v>103.7478588062913</v>
      </c>
      <c r="E7727" t="n">
        <v>125.4241147405207</v>
      </c>
      <c r="F7727" t="n">
        <v>133.4260591560457</v>
      </c>
      <c r="G7727" t="n">
        <v>127595.410238452</v>
      </c>
    </row>
    <row r="7728">
      <c r="A7728" s="5" t="n"/>
      <c r="B7728" s="1" t="inlineStr">
        <is>
          <t>d_321_h_22</t>
        </is>
      </c>
      <c r="C7728" t="n">
        <v>24.81315278961042</v>
      </c>
      <c r="D7728" t="n">
        <v>107.6710943903029</v>
      </c>
      <c r="E7728" t="n">
        <v>130.324590119888</v>
      </c>
      <c r="F7728" t="n">
        <v>138.5879570316787</v>
      </c>
      <c r="G7728" t="n">
        <v>132459.3947893603</v>
      </c>
    </row>
    <row r="7729">
      <c r="A7729" s="5" t="n"/>
      <c r="B7729" s="1" t="inlineStr">
        <is>
          <t>d_321_h_23</t>
        </is>
      </c>
      <c r="C7729" t="n">
        <v>17.08346875805888</v>
      </c>
      <c r="D7729" t="n">
        <v>74.13333676857729</v>
      </c>
      <c r="E7729" t="n">
        <v>89.81134120301888</v>
      </c>
      <c r="F7729" t="n">
        <v>95.37131284375945</v>
      </c>
      <c r="G7729" t="n">
        <v>91150.98097471303</v>
      </c>
    </row>
    <row r="7730">
      <c r="A7730" s="5" t="n"/>
      <c r="B7730" s="1" t="inlineStr">
        <is>
          <t>d_322_h_00</t>
        </is>
      </c>
      <c r="C7730" t="n">
        <v>9.742344946264112</v>
      </c>
      <c r="D7730" t="n">
        <v>42.26831601378893</v>
      </c>
      <c r="E7730" t="n">
        <v>51.10338698361838</v>
      </c>
      <c r="F7730" t="n">
        <v>54.4158305970734</v>
      </c>
      <c r="G7730" t="n">
        <v>52058.02286613104</v>
      </c>
    </row>
    <row r="7731">
      <c r="A7731" s="5" t="n"/>
      <c r="B7731" s="1" t="inlineStr">
        <is>
          <t>d_322_h_01</t>
        </is>
      </c>
      <c r="C7731" t="n">
        <v>4.972867112367696</v>
      </c>
      <c r="D7731" t="n">
        <v>21.57494806126415</v>
      </c>
      <c r="E7731" t="n">
        <v>26.03748162265831</v>
      </c>
      <c r="F7731" t="n">
        <v>27.75001163145019</v>
      </c>
      <c r="G7731" t="n">
        <v>26525.26242550038</v>
      </c>
    </row>
    <row r="7732">
      <c r="A7732" s="5" t="n"/>
      <c r="B7732" s="1" t="inlineStr">
        <is>
          <t>d_322_h_02</t>
        </is>
      </c>
      <c r="C7732" t="n">
        <v>2.960661876064376</v>
      </c>
      <c r="D7732" t="n">
        <v>12.85278485516207</v>
      </c>
      <c r="E7732" t="n">
        <v>15.56529642677629</v>
      </c>
      <c r="F7732" t="n">
        <v>16.53350068617108</v>
      </c>
      <c r="G7732" t="n">
        <v>15812.83897773829</v>
      </c>
    </row>
    <row r="7733">
      <c r="A7733" s="5" t="n"/>
      <c r="B7733" s="1" t="inlineStr">
        <is>
          <t>d_322_h_03</t>
        </is>
      </c>
      <c r="C7733" t="n">
        <v>2.2875200968635</v>
      </c>
      <c r="D7733" t="n">
        <v>9.924916978307804</v>
      </c>
      <c r="E7733" t="n">
        <v>12.0019823017469</v>
      </c>
      <c r="F7733" t="n">
        <v>12.76002576328386</v>
      </c>
      <c r="G7733" t="n">
        <v>12202.56933224173</v>
      </c>
    </row>
    <row r="7734">
      <c r="A7734" s="5" t="n"/>
      <c r="B7734" s="1" t="inlineStr">
        <is>
          <t>d_322_h_04</t>
        </is>
      </c>
      <c r="C7734" t="n">
        <v>1.822272661842177</v>
      </c>
      <c r="D7734" t="n">
        <v>7.909132019903994</v>
      </c>
      <c r="E7734" t="n">
        <v>9.576759032224547</v>
      </c>
      <c r="F7734" t="n">
        <v>10.17518472642849</v>
      </c>
      <c r="G7734" t="n">
        <v>9726.757041498662</v>
      </c>
    </row>
    <row r="7735">
      <c r="A7735" s="5" t="n"/>
      <c r="B7735" s="1" t="inlineStr">
        <is>
          <t>d_322_h_05</t>
        </is>
      </c>
      <c r="C7735" t="n">
        <v>2.181906966358604</v>
      </c>
      <c r="D7735" t="n">
        <v>9.46533581924329</v>
      </c>
      <c r="E7735" t="n">
        <v>11.46504031188335</v>
      </c>
      <c r="F7735" t="n">
        <v>12.19990430119493</v>
      </c>
      <c r="G7735" t="n">
        <v>11654.96385532825</v>
      </c>
    </row>
    <row r="7736">
      <c r="A7736" s="5" t="n"/>
      <c r="B7736" s="1" t="inlineStr">
        <is>
          <t>d_322_h_06</t>
        </is>
      </c>
      <c r="C7736" t="n">
        <v>5.185903382903802</v>
      </c>
      <c r="D7736" t="n">
        <v>22.50418547827621</v>
      </c>
      <c r="E7736" t="n">
        <v>27.24173038968259</v>
      </c>
      <c r="F7736" t="n">
        <v>28.93097920435378</v>
      </c>
      <c r="G7736" t="n">
        <v>27669.27929184583</v>
      </c>
    </row>
    <row r="7737">
      <c r="A7737" s="5" t="n"/>
      <c r="B7737" s="1" t="inlineStr">
        <is>
          <t>d_322_h_07</t>
        </is>
      </c>
      <c r="C7737" t="n">
        <v>9.572842531407954</v>
      </c>
      <c r="D7737" t="n">
        <v>41.53187343886096</v>
      </c>
      <c r="E7737" t="n">
        <v>50.21559750185114</v>
      </c>
      <c r="F7737" t="n">
        <v>53.51376236143118</v>
      </c>
      <c r="G7737" t="n">
        <v>51136.80365474612</v>
      </c>
    </row>
    <row r="7738">
      <c r="A7738" s="5" t="n"/>
      <c r="B7738" s="1" t="inlineStr">
        <is>
          <t>d_322_h_08</t>
        </is>
      </c>
      <c r="C7738" t="n">
        <v>11.60791514692124</v>
      </c>
      <c r="D7738" t="n">
        <v>50.35349837053162</v>
      </c>
      <c r="E7738" t="n">
        <v>60.773885688947</v>
      </c>
      <c r="F7738" t="n">
        <v>64.71667931506462</v>
      </c>
      <c r="G7738" t="n">
        <v>61943.49071715424</v>
      </c>
    </row>
    <row r="7739">
      <c r="A7739" s="5" t="n"/>
      <c r="B7739" s="1" t="inlineStr">
        <is>
          <t>d_322_h_09</t>
        </is>
      </c>
      <c r="C7739" t="n">
        <v>11.65430744323849</v>
      </c>
      <c r="D7739" t="n">
        <v>50.56966070813493</v>
      </c>
      <c r="E7739" t="n">
        <v>61.2346399654872</v>
      </c>
      <c r="F7739" t="n">
        <v>65.04746207151585</v>
      </c>
      <c r="G7739" t="n">
        <v>62160.85245745493</v>
      </c>
    </row>
    <row r="7740">
      <c r="A7740" s="5" t="n"/>
      <c r="B7740" s="1" t="inlineStr">
        <is>
          <t>d_322_h_10</t>
        </is>
      </c>
      <c r="C7740" t="n">
        <v>10.26790204314978</v>
      </c>
      <c r="D7740" t="n">
        <v>44.54879958521072</v>
      </c>
      <c r="E7740" t="n">
        <v>53.89610303678167</v>
      </c>
      <c r="F7740" t="n">
        <v>57.32529777098173</v>
      </c>
      <c r="G7740" t="n">
        <v>54809.82193626995</v>
      </c>
    </row>
    <row r="7741">
      <c r="A7741" s="5" t="n"/>
      <c r="B7741" s="1" t="inlineStr">
        <is>
          <t>d_322_h_11</t>
        </is>
      </c>
      <c r="C7741" t="n">
        <v>9.81271230734172</v>
      </c>
      <c r="D7741" t="n">
        <v>42.5730209164745</v>
      </c>
      <c r="E7741" t="n">
        <v>51.47141662606317</v>
      </c>
      <c r="F7741" t="n">
        <v>54.75313382749677</v>
      </c>
      <c r="G7741" t="n">
        <v>52420.89819017297</v>
      </c>
    </row>
    <row r="7742">
      <c r="A7742" s="5" t="n"/>
      <c r="B7742" s="1" t="inlineStr">
        <is>
          <t>d_322_h_12</t>
        </is>
      </c>
      <c r="C7742" t="n">
        <v>10.52071308474971</v>
      </c>
      <c r="D7742" t="n">
        <v>45.65497452206004</v>
      </c>
      <c r="E7742" t="n">
        <v>55.25392389702366</v>
      </c>
      <c r="F7742" t="n">
        <v>58.67181933771526</v>
      </c>
      <c r="G7742" t="n">
        <v>56119.9567998916</v>
      </c>
    </row>
    <row r="7743">
      <c r="A7743" s="5" t="n"/>
      <c r="B7743" s="1" t="inlineStr">
        <is>
          <t>d_322_h_13</t>
        </is>
      </c>
      <c r="C7743" t="n">
        <v>11.72682636944982</v>
      </c>
      <c r="D7743" t="n">
        <v>50.89506543740025</v>
      </c>
      <c r="E7743" t="n">
        <v>61.62707102574416</v>
      </c>
      <c r="F7743" t="n">
        <v>65.43934235812245</v>
      </c>
      <c r="G7743" t="n">
        <v>62630.99182181038</v>
      </c>
    </row>
    <row r="7744">
      <c r="A7744" s="5" t="n"/>
      <c r="B7744" s="1" t="inlineStr">
        <is>
          <t>d_322_h_14</t>
        </is>
      </c>
      <c r="C7744" t="n">
        <v>10.78115392958211</v>
      </c>
      <c r="D7744" t="n">
        <v>46.77917133278747</v>
      </c>
      <c r="E7744" t="n">
        <v>56.61629702106475</v>
      </c>
      <c r="F7744" t="n">
        <v>60.18768170160605</v>
      </c>
      <c r="G7744" t="n">
        <v>57537.4652494236</v>
      </c>
    </row>
    <row r="7745">
      <c r="A7745" s="5" t="n"/>
      <c r="B7745" s="1" t="inlineStr">
        <is>
          <t>d_322_h_15</t>
        </is>
      </c>
      <c r="C7745" t="n">
        <v>11.8448694023729</v>
      </c>
      <c r="D7745" t="n">
        <v>51.38880558292915</v>
      </c>
      <c r="E7745" t="n">
        <v>62.05080758832252</v>
      </c>
      <c r="F7745" t="n">
        <v>66.16057410812601</v>
      </c>
      <c r="G7745" t="n">
        <v>63252.45075676784</v>
      </c>
    </row>
    <row r="7746">
      <c r="A7746" s="5" t="n"/>
      <c r="B7746" s="1" t="inlineStr">
        <is>
          <t>d_322_h_16</t>
        </is>
      </c>
      <c r="C7746" t="n">
        <v>14.75251146900134</v>
      </c>
      <c r="D7746" t="n">
        <v>64.01314493793812</v>
      </c>
      <c r="E7746" t="n">
        <v>77.46036121547175</v>
      </c>
      <c r="F7746" t="n">
        <v>82.35588656817127</v>
      </c>
      <c r="G7746" t="n">
        <v>78732.7597754882</v>
      </c>
    </row>
    <row r="7747">
      <c r="A7747" s="5" t="n"/>
      <c r="B7747" s="1" t="inlineStr">
        <is>
          <t>d_322_h_17</t>
        </is>
      </c>
      <c r="C7747" t="n">
        <v>17.69052215918433</v>
      </c>
      <c r="D7747" t="n">
        <v>76.74659565275341</v>
      </c>
      <c r="E7747" t="n">
        <v>92.6929995353625</v>
      </c>
      <c r="F7747" t="n">
        <v>98.64268093979369</v>
      </c>
      <c r="G7747" t="n">
        <v>94274.04911116837</v>
      </c>
    </row>
    <row r="7748">
      <c r="A7748" s="5" t="n"/>
      <c r="B7748" s="1" t="inlineStr">
        <is>
          <t>d_322_h_18</t>
        </is>
      </c>
      <c r="C7748" t="n">
        <v>20.40380578815402</v>
      </c>
      <c r="D7748" t="n">
        <v>88.53776084308323</v>
      </c>
      <c r="E7748" t="n">
        <v>107.1424403595718</v>
      </c>
      <c r="F7748" t="n">
        <v>113.8780652983321</v>
      </c>
      <c r="G7748" t="n">
        <v>108934.6077007998</v>
      </c>
    </row>
    <row r="7749">
      <c r="A7749" s="5" t="n"/>
      <c r="B7749" s="1" t="inlineStr">
        <is>
          <t>d_322_h_19</t>
        </is>
      </c>
      <c r="C7749" t="n">
        <v>21.70899404154655</v>
      </c>
      <c r="D7749" t="n">
        <v>94.20518874310523</v>
      </c>
      <c r="E7749" t="n">
        <v>114.2106160895874</v>
      </c>
      <c r="F7749" t="n">
        <v>121.3028953150513</v>
      </c>
      <c r="G7749" t="n">
        <v>116070.5020394796</v>
      </c>
    </row>
    <row r="7750">
      <c r="A7750" s="5" t="n"/>
      <c r="B7750" s="1" t="inlineStr">
        <is>
          <t>d_322_h_20</t>
        </is>
      </c>
      <c r="C7750" t="n">
        <v>23.73307765729517</v>
      </c>
      <c r="D7750" t="n">
        <v>102.9557784837761</v>
      </c>
      <c r="E7750" t="n">
        <v>124.3014882293247</v>
      </c>
      <c r="F7750" t="n">
        <v>132.3884367768634</v>
      </c>
      <c r="G7750" t="n">
        <v>126722.1298580368</v>
      </c>
    </row>
    <row r="7751">
      <c r="A7751" s="5" t="n"/>
      <c r="B7751" s="1" t="inlineStr">
        <is>
          <t>d_322_h_21</t>
        </is>
      </c>
      <c r="C7751" t="n">
        <v>23.4390900519332</v>
      </c>
      <c r="D7751" t="n">
        <v>101.6962190519137</v>
      </c>
      <c r="E7751" t="n">
        <v>123.0014505497041</v>
      </c>
      <c r="F7751" t="n">
        <v>130.6907173630722</v>
      </c>
      <c r="G7751" t="n">
        <v>124947.8870903097</v>
      </c>
    </row>
    <row r="7752">
      <c r="A7752" s="5" t="n"/>
      <c r="B7752" s="1" t="inlineStr">
        <is>
          <t>d_322_h_22</t>
        </is>
      </c>
      <c r="C7752" t="n">
        <v>24.49552786061142</v>
      </c>
      <c r="D7752" t="n">
        <v>106.2754581442729</v>
      </c>
      <c r="E7752" t="n">
        <v>128.4321928144155</v>
      </c>
      <c r="F7752" t="n">
        <v>136.5780518035265</v>
      </c>
      <c r="G7752" t="n">
        <v>130473.651028528</v>
      </c>
    </row>
    <row r="7753">
      <c r="A7753" s="5" t="n"/>
      <c r="B7753" s="1" t="inlineStr">
        <is>
          <t>d_322_h_23</t>
        </is>
      </c>
      <c r="C7753" t="n">
        <v>17.10989032451031</v>
      </c>
      <c r="D7753" t="n">
        <v>74.23970576353685</v>
      </c>
      <c r="E7753" t="n">
        <v>90.03075256198801</v>
      </c>
      <c r="F7753" t="n">
        <v>95.69176349184431</v>
      </c>
      <c r="G7753" t="n">
        <v>91467.79066420268</v>
      </c>
    </row>
    <row r="7754">
      <c r="A7754" s="5" t="n"/>
      <c r="B7754" s="1" t="inlineStr">
        <is>
          <t>d_323_h_00</t>
        </is>
      </c>
      <c r="C7754" t="n">
        <v>9.700490874781911</v>
      </c>
      <c r="D7754" t="n">
        <v>42.08293548846817</v>
      </c>
      <c r="E7754" t="n">
        <v>50.83645194224865</v>
      </c>
      <c r="F7754" t="n">
        <v>54.18279458637975</v>
      </c>
      <c r="G7754" t="n">
        <v>51807.33611160987</v>
      </c>
    </row>
    <row r="7755">
      <c r="A7755" s="5" t="n"/>
      <c r="B7755" s="1" t="inlineStr">
        <is>
          <t>d_323_h_01</t>
        </is>
      </c>
      <c r="C7755" t="n">
        <v>5.088523964455391</v>
      </c>
      <c r="D7755" t="n">
        <v>22.08211699693674</v>
      </c>
      <c r="E7755" t="n">
        <v>26.72977357079923</v>
      </c>
      <c r="F7755" t="n">
        <v>28.43148587397842</v>
      </c>
      <c r="G7755" t="n">
        <v>27179.63967234885</v>
      </c>
    </row>
    <row r="7756">
      <c r="A7756" s="5" t="n"/>
      <c r="B7756" s="1" t="inlineStr">
        <is>
          <t>d_323_h_02</t>
        </is>
      </c>
      <c r="C7756" t="n">
        <v>2.999331830728839</v>
      </c>
      <c r="D7756" t="n">
        <v>13.01476957959339</v>
      </c>
      <c r="E7756" t="n">
        <v>15.72572213557132</v>
      </c>
      <c r="F7756" t="n">
        <v>16.7381384370207</v>
      </c>
      <c r="G7756" t="n">
        <v>16007.52386811897</v>
      </c>
    </row>
    <row r="7757">
      <c r="A7757" s="5" t="n"/>
      <c r="B7757" s="1" t="inlineStr">
        <is>
          <t>d_323_h_03</t>
        </is>
      </c>
      <c r="C7757" t="n">
        <v>2.339258558374268</v>
      </c>
      <c r="D7757" t="n">
        <v>10.15435429473717</v>
      </c>
      <c r="E7757" t="n">
        <v>12.31381037257629</v>
      </c>
      <c r="F7757" t="n">
        <v>13.06058028887949</v>
      </c>
      <c r="G7757" t="n">
        <v>12488.41503929166</v>
      </c>
    </row>
    <row r="7758">
      <c r="A7758" s="5" t="n"/>
      <c r="B7758" s="1" t="inlineStr">
        <is>
          <t>d_323_h_04</t>
        </is>
      </c>
      <c r="C7758" t="n">
        <v>1.834932392473675</v>
      </c>
      <c r="D7758" t="n">
        <v>7.958684709186572</v>
      </c>
      <c r="E7758" t="n">
        <v>9.620437007858293</v>
      </c>
      <c r="F7758" t="n">
        <v>10.2489956162569</v>
      </c>
      <c r="G7758" t="n">
        <v>9802.81790654541</v>
      </c>
    </row>
    <row r="7759">
      <c r="A7759" s="5" t="n"/>
      <c r="B7759" s="1" t="inlineStr">
        <is>
          <t>d_323_h_05</t>
        </is>
      </c>
      <c r="C7759" t="n">
        <v>2.245284314865817</v>
      </c>
      <c r="D7759" t="n">
        <v>9.742317979053855</v>
      </c>
      <c r="E7759" t="n">
        <v>11.79050506322061</v>
      </c>
      <c r="F7759" t="n">
        <v>12.53241412439893</v>
      </c>
      <c r="G7759" t="n">
        <v>11986.64381365037</v>
      </c>
    </row>
    <row r="7760">
      <c r="A7760" s="5" t="n"/>
      <c r="B7760" s="1" t="inlineStr">
        <is>
          <t>d_323_h_06</t>
        </is>
      </c>
      <c r="C7760" t="n">
        <v>5.161770281186522</v>
      </c>
      <c r="D7760" t="n">
        <v>22.39910178283995</v>
      </c>
      <c r="E7760" t="n">
        <v>27.14500820259709</v>
      </c>
      <c r="F7760" t="n">
        <v>28.80756178534221</v>
      </c>
      <c r="G7760" t="n">
        <v>27545.3753669481</v>
      </c>
    </row>
    <row r="7761">
      <c r="A7761" s="5" t="n"/>
      <c r="B7761" s="1" t="inlineStr">
        <is>
          <t>d_323_h_07</t>
        </is>
      </c>
      <c r="C7761" t="n">
        <v>9.675395850137177</v>
      </c>
      <c r="D7761" t="n">
        <v>41.98501042156076</v>
      </c>
      <c r="E7761" t="n">
        <v>50.87213413236083</v>
      </c>
      <c r="F7761" t="n">
        <v>54.11836945454858</v>
      </c>
      <c r="G7761" t="n">
        <v>51729.87117463999</v>
      </c>
    </row>
    <row r="7762">
      <c r="A7762" s="5" t="n"/>
      <c r="B7762" s="1" t="inlineStr">
        <is>
          <t>d_323_h_08</t>
        </is>
      </c>
      <c r="C7762" t="n">
        <v>11.60849135051249</v>
      </c>
      <c r="D7762" t="n">
        <v>50.36091935837857</v>
      </c>
      <c r="E7762" t="n">
        <v>60.89620024360595</v>
      </c>
      <c r="F7762" t="n">
        <v>64.73395241110903</v>
      </c>
      <c r="G7762" t="n">
        <v>61949.90892619966</v>
      </c>
    </row>
    <row r="7763">
      <c r="A7763" s="5" t="n"/>
      <c r="B7763" s="1" t="inlineStr">
        <is>
          <t>d_323_h_09</t>
        </is>
      </c>
      <c r="C7763" t="n">
        <v>11.52514152171346</v>
      </c>
      <c r="D7763" t="n">
        <v>50.01414943295659</v>
      </c>
      <c r="E7763" t="n">
        <v>60.51113445362355</v>
      </c>
      <c r="F7763" t="n">
        <v>64.34756837709153</v>
      </c>
      <c r="G7763" t="n">
        <v>61577.5938235838</v>
      </c>
    </row>
    <row r="7764">
      <c r="A7764" s="5" t="n"/>
      <c r="B7764" s="1" t="inlineStr">
        <is>
          <t>d_323_h_10</t>
        </is>
      </c>
      <c r="C7764" t="n">
        <v>10.41729814334717</v>
      </c>
      <c r="D7764" t="n">
        <v>45.20908318943124</v>
      </c>
      <c r="E7764" t="n">
        <v>54.68791904383501</v>
      </c>
      <c r="F7764" t="n">
        <v>58.07945701415294</v>
      </c>
      <c r="G7764" t="n">
        <v>55591.02162999209</v>
      </c>
    </row>
    <row r="7765">
      <c r="A7765" s="5" t="n"/>
      <c r="B7765" s="1" t="inlineStr">
        <is>
          <t>d_323_h_11</t>
        </is>
      </c>
      <c r="C7765" t="n">
        <v>9.879302511223568</v>
      </c>
      <c r="D7765" t="n">
        <v>42.86565890488744</v>
      </c>
      <c r="E7765" t="n">
        <v>51.8684221240195</v>
      </c>
      <c r="F7765" t="n">
        <v>55.20196071675463</v>
      </c>
      <c r="G7765" t="n">
        <v>52817.917143306</v>
      </c>
    </row>
    <row r="7766">
      <c r="A7766" s="5" t="n"/>
      <c r="B7766" s="1" t="inlineStr">
        <is>
          <t>d_323_h_12</t>
        </is>
      </c>
      <c r="C7766" t="n">
        <v>10.53612484883759</v>
      </c>
      <c r="D7766" t="n">
        <v>45.72208051077996</v>
      </c>
      <c r="E7766" t="n">
        <v>55.30092944700142</v>
      </c>
      <c r="F7766" t="n">
        <v>58.87590393617587</v>
      </c>
      <c r="G7766" t="n">
        <v>56286.4917200346</v>
      </c>
    </row>
    <row r="7767">
      <c r="A7767" s="5" t="n"/>
      <c r="B7767" s="1" t="inlineStr">
        <is>
          <t>d_323_h_13</t>
        </is>
      </c>
      <c r="C7767" t="n">
        <v>11.47452013218856</v>
      </c>
      <c r="D7767" t="n">
        <v>49.79516887256545</v>
      </c>
      <c r="E7767" t="n">
        <v>60.32894513994237</v>
      </c>
      <c r="F7767" t="n">
        <v>64.18641804684317</v>
      </c>
      <c r="G7767" t="n">
        <v>61343.99362050985</v>
      </c>
    </row>
    <row r="7768">
      <c r="A7768" s="5" t="n"/>
      <c r="B7768" s="1" t="inlineStr">
        <is>
          <t>d_323_h_14</t>
        </is>
      </c>
      <c r="C7768" t="n">
        <v>10.89566889198158</v>
      </c>
      <c r="D7768" t="n">
        <v>47.28090550633705</v>
      </c>
      <c r="E7768" t="n">
        <v>57.33679008368063</v>
      </c>
      <c r="F7768" t="n">
        <v>60.93713188814399</v>
      </c>
      <c r="G7768" t="n">
        <v>58228.86562385456</v>
      </c>
    </row>
    <row r="7769">
      <c r="A7769" s="5" t="n"/>
      <c r="B7769" s="1" t="inlineStr">
        <is>
          <t>d_323_h_15</t>
        </is>
      </c>
      <c r="C7769" t="n">
        <v>11.81733512930172</v>
      </c>
      <c r="D7769" t="n">
        <v>51.26258356197547</v>
      </c>
      <c r="E7769" t="n">
        <v>61.94728293481398</v>
      </c>
      <c r="F7769" t="n">
        <v>65.81904399838089</v>
      </c>
      <c r="G7769" t="n">
        <v>62951.08722732406</v>
      </c>
    </row>
    <row r="7770">
      <c r="A7770" s="5" t="n"/>
      <c r="B7770" s="1" t="inlineStr">
        <is>
          <t>d_323_h_16</t>
        </is>
      </c>
      <c r="C7770" t="n">
        <v>14.82532243896719</v>
      </c>
      <c r="D7770" t="n">
        <v>64.3364643874765</v>
      </c>
      <c r="E7770" t="n">
        <v>77.67327025475592</v>
      </c>
      <c r="F7770" t="n">
        <v>82.73999240839785</v>
      </c>
      <c r="G7770" t="n">
        <v>79103.16785745259</v>
      </c>
    </row>
    <row r="7771">
      <c r="A7771" s="5" t="n"/>
      <c r="B7771" s="1" t="inlineStr">
        <is>
          <t>d_323_h_17</t>
        </is>
      </c>
      <c r="C7771" t="n">
        <v>17.44214864491379</v>
      </c>
      <c r="D7771" t="n">
        <v>75.66566227447457</v>
      </c>
      <c r="E7771" t="n">
        <v>91.55766153013437</v>
      </c>
      <c r="F7771" t="n">
        <v>97.36320213914497</v>
      </c>
      <c r="G7771" t="n">
        <v>93055.86604359761</v>
      </c>
    </row>
    <row r="7772">
      <c r="A7772" s="5" t="n"/>
      <c r="B7772" s="1" t="inlineStr">
        <is>
          <t>d_323_h_18</t>
        </is>
      </c>
      <c r="C7772" t="n">
        <v>20.67383918880758</v>
      </c>
      <c r="D7772" t="n">
        <v>89.71626224382649</v>
      </c>
      <c r="E7772" t="n">
        <v>108.4764035688608</v>
      </c>
      <c r="F7772" t="n">
        <v>115.2992374016173</v>
      </c>
      <c r="G7772" t="n">
        <v>110299.0872200186</v>
      </c>
    </row>
    <row r="7773">
      <c r="A7773" s="5" t="n"/>
      <c r="B7773" s="1" t="inlineStr">
        <is>
          <t>d_323_h_19</t>
        </is>
      </c>
      <c r="C7773" t="n">
        <v>21.96984422104626</v>
      </c>
      <c r="D7773" t="n">
        <v>95.3225933957869</v>
      </c>
      <c r="E7773" t="n">
        <v>115.000209480701</v>
      </c>
      <c r="F7773" t="n">
        <v>122.4529505395945</v>
      </c>
      <c r="G7773" t="n">
        <v>117147.9737811367</v>
      </c>
    </row>
    <row r="7774">
      <c r="A7774" s="5" t="n"/>
      <c r="B7774" s="1" t="inlineStr">
        <is>
          <t>d_323_h_20</t>
        </is>
      </c>
      <c r="C7774" t="n">
        <v>23.94875733788532</v>
      </c>
      <c r="D7774" t="n">
        <v>103.8749993061026</v>
      </c>
      <c r="E7774" t="n">
        <v>125.4884442432474</v>
      </c>
      <c r="F7774" t="n">
        <v>133.8469044881235</v>
      </c>
      <c r="G7774" t="n">
        <v>127910.6934369357</v>
      </c>
    </row>
    <row r="7775">
      <c r="A7775" s="5" t="n"/>
      <c r="B7775" s="1" t="inlineStr">
        <is>
          <t>d_323_h_21</t>
        </is>
      </c>
      <c r="C7775" t="n">
        <v>23.41733154937539</v>
      </c>
      <c r="D7775" t="n">
        <v>101.6084068429196</v>
      </c>
      <c r="E7775" t="n">
        <v>123.060330115174</v>
      </c>
      <c r="F7775" t="n">
        <v>130.7032659308113</v>
      </c>
      <c r="G7775" t="n">
        <v>124993.8681004976</v>
      </c>
    </row>
    <row r="7776">
      <c r="A7776" s="5" t="n"/>
      <c r="B7776" s="1" t="inlineStr">
        <is>
          <t>d_323_h_22</t>
        </is>
      </c>
      <c r="C7776" t="n">
        <v>25.00331036598934</v>
      </c>
      <c r="D7776" t="n">
        <v>108.4880825670197</v>
      </c>
      <c r="E7776" t="n">
        <v>131.2598492329987</v>
      </c>
      <c r="F7776" t="n">
        <v>139.7761067561829</v>
      </c>
      <c r="G7776" t="n">
        <v>133656.1275952624</v>
      </c>
    </row>
    <row r="7777">
      <c r="A7777" s="5" t="n"/>
      <c r="B7777" s="1" t="inlineStr">
        <is>
          <t>d_323_h_23</t>
        </is>
      </c>
      <c r="C7777" t="n">
        <v>17.07207511188161</v>
      </c>
      <c r="D7777" t="n">
        <v>74.0778039793127</v>
      </c>
      <c r="E7777" t="n">
        <v>89.39073925278113</v>
      </c>
      <c r="F7777" t="n">
        <v>95.31366139972255</v>
      </c>
      <c r="G7777" t="n">
        <v>91163.78399981199</v>
      </c>
    </row>
    <row r="7778">
      <c r="A7778" s="5" t="n"/>
      <c r="B7778" s="1" t="inlineStr">
        <is>
          <t>d_324_h_00</t>
        </is>
      </c>
      <c r="C7778" t="n">
        <v>9.609341439120517</v>
      </c>
      <c r="D7778" t="n">
        <v>41.70024637820875</v>
      </c>
      <c r="E7778" t="n">
        <v>50.34640472899808</v>
      </c>
      <c r="F7778" t="n">
        <v>53.61094068207269</v>
      </c>
      <c r="G7778" t="n">
        <v>51310.81398892152</v>
      </c>
    </row>
    <row r="7779">
      <c r="A7779" s="5" t="n"/>
      <c r="B7779" s="1" t="inlineStr">
        <is>
          <t>d_324_h_01</t>
        </is>
      </c>
      <c r="C7779" t="n">
        <v>5.128259229773844</v>
      </c>
      <c r="D7779" t="n">
        <v>22.25059783145313</v>
      </c>
      <c r="E7779" t="n">
        <v>26.90526784862342</v>
      </c>
      <c r="F7779" t="n">
        <v>28.60668929140215</v>
      </c>
      <c r="G7779" t="n">
        <v>27348.7236342215</v>
      </c>
    </row>
    <row r="7780">
      <c r="A7780" s="5" t="n"/>
      <c r="B7780" s="1" t="inlineStr">
        <is>
          <t>d_324_h_02</t>
        </is>
      </c>
      <c r="C7780" t="n">
        <v>3.042385185179801</v>
      </c>
      <c r="D7780" t="n">
        <v>13.20431862669692</v>
      </c>
      <c r="E7780" t="n">
        <v>15.96672899147377</v>
      </c>
      <c r="F7780" t="n">
        <v>16.96406279436668</v>
      </c>
      <c r="G7780" t="n">
        <v>16217.55222941215</v>
      </c>
    </row>
    <row r="7781">
      <c r="A7781" s="5" t="n"/>
      <c r="B7781" s="1" t="inlineStr">
        <is>
          <t>d_324_h_03</t>
        </is>
      </c>
      <c r="C7781" t="n">
        <v>2.27975136780574</v>
      </c>
      <c r="D7781" t="n">
        <v>9.891205530602248</v>
      </c>
      <c r="E7781" t="n">
        <v>11.93812311947257</v>
      </c>
      <c r="F7781" t="n">
        <v>12.72644372902934</v>
      </c>
      <c r="G7781" t="n">
        <v>12178.05395147314</v>
      </c>
    </row>
    <row r="7782">
      <c r="A7782" s="5" t="n"/>
      <c r="B7782" s="1" t="inlineStr">
        <is>
          <t>d_324_h_04</t>
        </is>
      </c>
      <c r="C7782" t="n">
        <v>1.807025687136077</v>
      </c>
      <c r="D7782" t="n">
        <v>7.840407136681126</v>
      </c>
      <c r="E7782" t="n">
        <v>9.50193511278027</v>
      </c>
      <c r="F7782" t="n">
        <v>10.0829317576832</v>
      </c>
      <c r="G7782" t="n">
        <v>9644.75803503303</v>
      </c>
    </row>
    <row r="7783">
      <c r="A7783" s="5" t="n"/>
      <c r="B7783" s="1" t="inlineStr">
        <is>
          <t>d_324_h_05</t>
        </is>
      </c>
      <c r="C7783" t="n">
        <v>2.2061803635806</v>
      </c>
      <c r="D7783" t="n">
        <v>9.573688257908964</v>
      </c>
      <c r="E7783" t="n">
        <v>11.58066706018141</v>
      </c>
      <c r="F7783" t="n">
        <v>12.32656140205986</v>
      </c>
      <c r="G7783" t="n">
        <v>11780.34042986685</v>
      </c>
    </row>
    <row r="7784">
      <c r="A7784" s="5" t="n"/>
      <c r="B7784" s="1" t="inlineStr">
        <is>
          <t>d_324_h_06</t>
        </is>
      </c>
      <c r="C7784" t="n">
        <v>5.065804696783621</v>
      </c>
      <c r="D7784" t="n">
        <v>21.98139979764008</v>
      </c>
      <c r="E7784" t="n">
        <v>26.52750269706849</v>
      </c>
      <c r="F7784" t="n">
        <v>28.24035010816795</v>
      </c>
      <c r="G7784" t="n">
        <v>27026.98795037079</v>
      </c>
    </row>
    <row r="7785">
      <c r="A7785" s="5" t="n"/>
      <c r="B7785" s="1" t="inlineStr">
        <is>
          <t>d_324_h_07</t>
        </is>
      </c>
      <c r="C7785" t="n">
        <v>9.62200156396881</v>
      </c>
      <c r="D7785" t="n">
        <v>41.7503346939062</v>
      </c>
      <c r="E7785" t="n">
        <v>50.48546489994673</v>
      </c>
      <c r="F7785" t="n">
        <v>53.81202374337921</v>
      </c>
      <c r="G7785" t="n">
        <v>51439.94212491981</v>
      </c>
    </row>
    <row r="7786">
      <c r="A7786" s="5" t="n"/>
      <c r="B7786" s="1" t="inlineStr">
        <is>
          <t>d_324_h_08</t>
        </is>
      </c>
      <c r="C7786" t="n">
        <v>11.32205220791856</v>
      </c>
      <c r="D7786" t="n">
        <v>49.12960678052968</v>
      </c>
      <c r="E7786" t="n">
        <v>59.5578274633043</v>
      </c>
      <c r="F7786" t="n">
        <v>63.18107528521627</v>
      </c>
      <c r="G7786" t="n">
        <v>60461.11052870519</v>
      </c>
    </row>
    <row r="7787">
      <c r="A7787" s="5" t="n"/>
      <c r="B7787" s="1" t="inlineStr">
        <is>
          <t>d_324_h_09</t>
        </is>
      </c>
      <c r="C7787" t="n">
        <v>11.5362786435004</v>
      </c>
      <c r="D7787" t="n">
        <v>50.07362141680642</v>
      </c>
      <c r="E7787" t="n">
        <v>60.74712341791539</v>
      </c>
      <c r="F7787" t="n">
        <v>64.43895712880632</v>
      </c>
      <c r="G7787" t="n">
        <v>61542.21388267253</v>
      </c>
    </row>
    <row r="7788">
      <c r="A7788" s="5" t="n"/>
      <c r="B7788" s="1" t="inlineStr">
        <is>
          <t>d_324_h_10</t>
        </is>
      </c>
      <c r="C7788" t="n">
        <v>10.07937673484366</v>
      </c>
      <c r="D7788" t="n">
        <v>43.73675704558343</v>
      </c>
      <c r="E7788" t="n">
        <v>52.98927587570314</v>
      </c>
      <c r="F7788" t="n">
        <v>56.30026554819482</v>
      </c>
      <c r="G7788" t="n">
        <v>53838.60546446189</v>
      </c>
    </row>
    <row r="7789">
      <c r="A7789" s="5" t="n"/>
      <c r="B7789" s="1" t="inlineStr">
        <is>
          <t>d_324_h_11</t>
        </is>
      </c>
      <c r="C7789" t="n">
        <v>9.693312313075328</v>
      </c>
      <c r="D7789" t="n">
        <v>42.04984204262853</v>
      </c>
      <c r="E7789" t="n">
        <v>50.93752963567322</v>
      </c>
      <c r="F7789" t="n">
        <v>54.11044386626231</v>
      </c>
      <c r="G7789" t="n">
        <v>51755.87715973409</v>
      </c>
    </row>
    <row r="7790">
      <c r="A7790" s="5" t="n"/>
      <c r="B7790" s="1" t="inlineStr">
        <is>
          <t>d_324_h_12</t>
        </is>
      </c>
      <c r="C7790" t="n">
        <v>10.45667741311093</v>
      </c>
      <c r="D7790" t="n">
        <v>45.36407521848375</v>
      </c>
      <c r="E7790" t="n">
        <v>54.77784968133548</v>
      </c>
      <c r="F7790" t="n">
        <v>58.30358880631692</v>
      </c>
      <c r="G7790" t="n">
        <v>55757.8838832878</v>
      </c>
    </row>
    <row r="7791">
      <c r="A7791" s="5" t="n"/>
      <c r="B7791" s="1" t="inlineStr">
        <is>
          <t>d_324_h_13</t>
        </is>
      </c>
      <c r="C7791" t="n">
        <v>11.4167950137984</v>
      </c>
      <c r="D7791" t="n">
        <v>49.53598349507149</v>
      </c>
      <c r="E7791" t="n">
        <v>59.8607658782516</v>
      </c>
      <c r="F7791" t="n">
        <v>63.70459719025683</v>
      </c>
      <c r="G7791" t="n">
        <v>60916.65855311132</v>
      </c>
    </row>
    <row r="7792">
      <c r="A7792" s="5" t="n"/>
      <c r="B7792" s="1" t="inlineStr">
        <is>
          <t>d_324_h_14</t>
        </is>
      </c>
      <c r="C7792" t="n">
        <v>10.61949080799712</v>
      </c>
      <c r="D7792" t="n">
        <v>46.07117975022371</v>
      </c>
      <c r="E7792" t="n">
        <v>55.72314135312764</v>
      </c>
      <c r="F7792" t="n">
        <v>59.2326134557333</v>
      </c>
      <c r="G7792" t="n">
        <v>56717.76231096044</v>
      </c>
    </row>
    <row r="7793">
      <c r="A7793" s="5" t="n"/>
      <c r="B7793" s="1" t="inlineStr">
        <is>
          <t>d_324_h_15</t>
        </is>
      </c>
      <c r="C7793" t="n">
        <v>11.94314394787455</v>
      </c>
      <c r="D7793" t="n">
        <v>51.81537965352656</v>
      </c>
      <c r="E7793" t="n">
        <v>62.6825349698981</v>
      </c>
      <c r="F7793" t="n">
        <v>66.72852634382073</v>
      </c>
      <c r="G7793" t="n">
        <v>63800.78028119911</v>
      </c>
    </row>
    <row r="7794">
      <c r="A7794" s="5" t="n"/>
      <c r="B7794" s="1" t="inlineStr">
        <is>
          <t>d_324_h_16</t>
        </is>
      </c>
      <c r="C7794" t="n">
        <v>14.87777808567733</v>
      </c>
      <c r="D7794" t="n">
        <v>64.57589741251148</v>
      </c>
      <c r="E7794" t="n">
        <v>78.16781712951658</v>
      </c>
      <c r="F7794" t="n">
        <v>83.17292872547874</v>
      </c>
      <c r="G7794" t="n">
        <v>79435.244797533</v>
      </c>
    </row>
    <row r="7795">
      <c r="A7795" s="5" t="n"/>
      <c r="B7795" s="1" t="inlineStr">
        <is>
          <t>d_324_h_17</t>
        </is>
      </c>
      <c r="C7795" t="n">
        <v>17.43117000850293</v>
      </c>
      <c r="D7795" t="n">
        <v>75.62114205440835</v>
      </c>
      <c r="E7795" t="n">
        <v>91.3778950534455</v>
      </c>
      <c r="F7795" t="n">
        <v>97.21121069931078</v>
      </c>
      <c r="G7795" t="n">
        <v>92928.00706837358</v>
      </c>
    </row>
    <row r="7796">
      <c r="A7796" s="5" t="n"/>
      <c r="B7796" s="1" t="inlineStr">
        <is>
          <t>d_324_h_18</t>
        </is>
      </c>
      <c r="C7796" t="n">
        <v>19.9477106304297</v>
      </c>
      <c r="D7796" t="n">
        <v>86.535830799075</v>
      </c>
      <c r="E7796" t="n">
        <v>104.5739674108475</v>
      </c>
      <c r="F7796" t="n">
        <v>111.3415782083203</v>
      </c>
      <c r="G7796" t="n">
        <v>106506.3700634918</v>
      </c>
    </row>
    <row r="7797">
      <c r="A7797" s="5" t="n"/>
      <c r="B7797" s="1" t="inlineStr">
        <is>
          <t>d_324_h_19</t>
        </is>
      </c>
      <c r="C7797" t="n">
        <v>22.07708464393188</v>
      </c>
      <c r="D7797" t="n">
        <v>95.80258431175115</v>
      </c>
      <c r="E7797" t="n">
        <v>116.0338822653519</v>
      </c>
      <c r="F7797" t="n">
        <v>123.4331379781359</v>
      </c>
      <c r="G7797" t="n">
        <v>117949.2605108859</v>
      </c>
    </row>
    <row r="7798">
      <c r="A7798" s="5" t="n"/>
      <c r="B7798" s="1" t="inlineStr">
        <is>
          <t>d_324_h_20</t>
        </is>
      </c>
      <c r="C7798" t="n">
        <v>24.42302331127314</v>
      </c>
      <c r="D7798" t="n">
        <v>105.9777559121893</v>
      </c>
      <c r="E7798" t="n">
        <v>128.1056444622064</v>
      </c>
      <c r="F7798" t="n">
        <v>136.2382733059076</v>
      </c>
      <c r="G7798" t="n">
        <v>130303.3641086961</v>
      </c>
    </row>
    <row r="7799">
      <c r="A7799" s="5" t="n"/>
      <c r="B7799" s="1" t="inlineStr">
        <is>
          <t>d_324_h_21</t>
        </is>
      </c>
      <c r="C7799" t="n">
        <v>23.27247695359106</v>
      </c>
      <c r="D7799" t="n">
        <v>100.9811443093267</v>
      </c>
      <c r="E7799" t="n">
        <v>122.0224034058712</v>
      </c>
      <c r="F7799" t="n">
        <v>129.953963550883</v>
      </c>
      <c r="G7799" t="n">
        <v>124313.4905448104</v>
      </c>
    </row>
    <row r="7800">
      <c r="A7800" s="5" t="n"/>
      <c r="B7800" s="1" t="inlineStr">
        <is>
          <t>d_324_h_22</t>
        </is>
      </c>
      <c r="C7800" t="n">
        <v>24.25667516415125</v>
      </c>
      <c r="D7800" t="n">
        <v>105.261036865067</v>
      </c>
      <c r="E7800" t="n">
        <v>127.4319258193102</v>
      </c>
      <c r="F7800" t="n">
        <v>135.3664335672002</v>
      </c>
      <c r="G7800" t="n">
        <v>129545.7730946638</v>
      </c>
    </row>
    <row r="7801">
      <c r="A7801" s="5" t="n"/>
      <c r="B7801" s="1" t="inlineStr">
        <is>
          <t>d_324_h_23</t>
        </is>
      </c>
      <c r="C7801" t="n">
        <v>17.24836984813198</v>
      </c>
      <c r="D7801" t="n">
        <v>74.82772620394468</v>
      </c>
      <c r="E7801" t="n">
        <v>90.52762297907722</v>
      </c>
      <c r="F7801" t="n">
        <v>96.2498500840907</v>
      </c>
      <c r="G7801" t="n">
        <v>92043.57197043495</v>
      </c>
    </row>
    <row r="7802">
      <c r="A7802" s="5" t="n"/>
      <c r="B7802" s="1" t="inlineStr">
        <is>
          <t>d_325_h_00</t>
        </is>
      </c>
      <c r="C7802" t="n">
        <v>9.747110428378306</v>
      </c>
      <c r="D7802" t="n">
        <v>42.29048975420812</v>
      </c>
      <c r="E7802" t="n">
        <v>51.16721821951775</v>
      </c>
      <c r="F7802" t="n">
        <v>54.44961946248466</v>
      </c>
      <c r="G7802" t="n">
        <v>52014.68352732447</v>
      </c>
    </row>
    <row r="7803">
      <c r="A7803" s="5" t="n"/>
      <c r="B7803" s="1" t="inlineStr">
        <is>
          <t>d_325_h_01</t>
        </is>
      </c>
      <c r="C7803" t="n">
        <v>4.97516957345935</v>
      </c>
      <c r="D7803" t="n">
        <v>21.59274256571137</v>
      </c>
      <c r="E7803" t="n">
        <v>26.12903820811084</v>
      </c>
      <c r="F7803" t="n">
        <v>27.82138071053339</v>
      </c>
      <c r="G7803" t="n">
        <v>26589.90927704305</v>
      </c>
    </row>
    <row r="7804">
      <c r="A7804" s="5" t="n"/>
      <c r="B7804" s="1" t="inlineStr">
        <is>
          <t>d_325_h_02</t>
        </is>
      </c>
      <c r="C7804" t="n">
        <v>3.022987309744582</v>
      </c>
      <c r="D7804" t="n">
        <v>13.11606924575549</v>
      </c>
      <c r="E7804" t="n">
        <v>15.84171398924549</v>
      </c>
      <c r="F7804" t="n">
        <v>16.86646996359797</v>
      </c>
      <c r="G7804" t="n">
        <v>16131.63079691948</v>
      </c>
    </row>
    <row r="7805">
      <c r="A7805" s="5" t="n"/>
      <c r="B7805" s="1" t="inlineStr">
        <is>
          <t>d_325_h_03</t>
        </is>
      </c>
      <c r="C7805" t="n">
        <v>2.33041225187863</v>
      </c>
      <c r="D7805" t="n">
        <v>10.11281070244499</v>
      </c>
      <c r="E7805" t="n">
        <v>12.22954038376772</v>
      </c>
      <c r="F7805" t="n">
        <v>13.00359980653493</v>
      </c>
      <c r="G7805" t="n">
        <v>12440.17710233296</v>
      </c>
    </row>
    <row r="7806">
      <c r="A7806" s="5" t="n"/>
      <c r="B7806" s="1" t="inlineStr">
        <is>
          <t>d_325_h_04</t>
        </is>
      </c>
      <c r="C7806" t="n">
        <v>1.845073359681701</v>
      </c>
      <c r="D7806" t="n">
        <v>8.006319088195614</v>
      </c>
      <c r="E7806" t="n">
        <v>9.691697632326347</v>
      </c>
      <c r="F7806" t="n">
        <v>10.28345307334395</v>
      </c>
      <c r="G7806" t="n">
        <v>9848.019273862799</v>
      </c>
    </row>
    <row r="7807">
      <c r="A7807" s="5" t="n"/>
      <c r="B7807" s="1" t="inlineStr">
        <is>
          <t>d_325_h_05</t>
        </is>
      </c>
      <c r="C7807" t="n">
        <v>2.231676568118174</v>
      </c>
      <c r="D7807" t="n">
        <v>9.683754287365382</v>
      </c>
      <c r="E7807" t="n">
        <v>11.71567519586042</v>
      </c>
      <c r="F7807" t="n">
        <v>12.46290641010064</v>
      </c>
      <c r="G7807" t="n">
        <v>11910.0134193327</v>
      </c>
    </row>
    <row r="7808">
      <c r="A7808" s="5" t="n"/>
      <c r="B7808" s="1" t="inlineStr">
        <is>
          <t>d_325_h_06</t>
        </is>
      </c>
      <c r="C7808" t="n">
        <v>5.107704901683276</v>
      </c>
      <c r="D7808" t="n">
        <v>22.16369407738876</v>
      </c>
      <c r="E7808" t="n">
        <v>26.80579980807393</v>
      </c>
      <c r="F7808" t="n">
        <v>28.50020571519467</v>
      </c>
      <c r="G7808" t="n">
        <v>27255.25443191594</v>
      </c>
    </row>
    <row r="7809">
      <c r="A7809" s="5" t="n"/>
      <c r="B7809" s="1" t="inlineStr">
        <is>
          <t>d_325_h_07</t>
        </is>
      </c>
      <c r="C7809" t="n">
        <v>9.454156363267545</v>
      </c>
      <c r="D7809" t="n">
        <v>41.02222503347222</v>
      </c>
      <c r="E7809" t="n">
        <v>49.59324616467305</v>
      </c>
      <c r="F7809" t="n">
        <v>52.69812558309764</v>
      </c>
      <c r="G7809" t="n">
        <v>50358.52986861485</v>
      </c>
    </row>
    <row r="7810">
      <c r="A7810" s="5" t="n"/>
      <c r="B7810" s="1" t="inlineStr">
        <is>
          <t>d_325_h_08</t>
        </is>
      </c>
      <c r="C7810" t="n">
        <v>11.44048017481389</v>
      </c>
      <c r="D7810" t="n">
        <v>49.64911398891152</v>
      </c>
      <c r="E7810" t="n">
        <v>59.90116180102225</v>
      </c>
      <c r="F7810" t="n">
        <v>63.88304469367399</v>
      </c>
      <c r="G7810" t="n">
        <v>61048.6585547248</v>
      </c>
    </row>
    <row r="7811">
      <c r="A7811" s="5" t="n"/>
      <c r="B7811" s="1" t="inlineStr">
        <is>
          <t>d_325_h_09</t>
        </is>
      </c>
      <c r="C7811" t="n">
        <v>11.62310293569125</v>
      </c>
      <c r="D7811" t="n">
        <v>50.43466744551423</v>
      </c>
      <c r="E7811" t="n">
        <v>61.05220471668617</v>
      </c>
      <c r="F7811" t="n">
        <v>64.8335870086365</v>
      </c>
      <c r="G7811" t="n">
        <v>61979.07718221089</v>
      </c>
    </row>
    <row r="7812">
      <c r="A7812" s="5" t="n"/>
      <c r="B7812" s="1" t="inlineStr">
        <is>
          <t>d_325_h_10</t>
        </is>
      </c>
      <c r="C7812" t="n">
        <v>10.02932201637718</v>
      </c>
      <c r="D7812" t="n">
        <v>43.50474409972067</v>
      </c>
      <c r="E7812" t="n">
        <v>52.53231302247745</v>
      </c>
      <c r="F7812" t="n">
        <v>56.03676809071401</v>
      </c>
      <c r="G7812" t="n">
        <v>53576.09080914102</v>
      </c>
    </row>
    <row r="7813">
      <c r="A7813" s="5" t="n"/>
      <c r="B7813" s="1" t="inlineStr">
        <is>
          <t>d_325_h_11</t>
        </is>
      </c>
      <c r="C7813" t="n">
        <v>9.83500396294245</v>
      </c>
      <c r="D7813" t="n">
        <v>42.68058992456223</v>
      </c>
      <c r="E7813" t="n">
        <v>51.77406935581872</v>
      </c>
      <c r="F7813" t="n">
        <v>54.96713831504878</v>
      </c>
      <c r="G7813" t="n">
        <v>52525.60872819099</v>
      </c>
    </row>
    <row r="7814">
      <c r="A7814" s="5" t="n"/>
      <c r="B7814" s="1" t="inlineStr">
        <is>
          <t>d_325_h_12</t>
        </is>
      </c>
      <c r="C7814" t="n">
        <v>10.52809367934763</v>
      </c>
      <c r="D7814" t="n">
        <v>45.69363196453347</v>
      </c>
      <c r="E7814" t="n">
        <v>55.24968327002641</v>
      </c>
      <c r="F7814" t="n">
        <v>58.6848352614422</v>
      </c>
      <c r="G7814" t="n">
        <v>56143.2476023048</v>
      </c>
    </row>
    <row r="7815">
      <c r="A7815" s="5" t="n"/>
      <c r="B7815" s="1" t="inlineStr">
        <is>
          <t>d_325_h_13</t>
        </is>
      </c>
      <c r="C7815" t="n">
        <v>11.4097085985304</v>
      </c>
      <c r="D7815" t="n">
        <v>49.5147970296039</v>
      </c>
      <c r="E7815" t="n">
        <v>59.95432354131109</v>
      </c>
      <c r="F7815" t="n">
        <v>63.72879552410409</v>
      </c>
      <c r="G7815" t="n">
        <v>60947.86768501644</v>
      </c>
    </row>
    <row r="7816">
      <c r="A7816" s="5" t="n"/>
      <c r="B7816" s="1" t="inlineStr">
        <is>
          <t>d_325_h_14</t>
        </is>
      </c>
      <c r="C7816" t="n">
        <v>10.63200916975971</v>
      </c>
      <c r="D7816" t="n">
        <v>46.13103666058544</v>
      </c>
      <c r="E7816" t="n">
        <v>55.81759034319944</v>
      </c>
      <c r="F7816" t="n">
        <v>59.39273972841272</v>
      </c>
      <c r="G7816" t="n">
        <v>56803.24196697674</v>
      </c>
    </row>
    <row r="7817">
      <c r="A7817" s="5" t="n"/>
      <c r="B7817" s="1" t="inlineStr">
        <is>
          <t>d_325_h_15</t>
        </is>
      </c>
      <c r="C7817" t="n">
        <v>11.73258425028456</v>
      </c>
      <c r="D7817" t="n">
        <v>50.9126561395212</v>
      </c>
      <c r="E7817" t="n">
        <v>61.59154451976547</v>
      </c>
      <c r="F7817" t="n">
        <v>65.65220823160008</v>
      </c>
      <c r="G7817" t="n">
        <v>62710.780887848</v>
      </c>
    </row>
    <row r="7818">
      <c r="A7818" s="5" t="n"/>
      <c r="B7818" s="1" t="inlineStr">
        <is>
          <t>d_325_h_16</t>
        </is>
      </c>
      <c r="C7818" t="n">
        <v>14.62801077003537</v>
      </c>
      <c r="D7818" t="n">
        <v>63.47408927700412</v>
      </c>
      <c r="E7818" t="n">
        <v>76.89903308592115</v>
      </c>
      <c r="F7818" t="n">
        <v>81.6767985220381</v>
      </c>
      <c r="G7818" t="n">
        <v>78071.80197759102</v>
      </c>
    </row>
    <row r="7819">
      <c r="A7819" s="5" t="n"/>
      <c r="B7819" s="1" t="inlineStr">
        <is>
          <t>d_325_h_17</t>
        </is>
      </c>
      <c r="C7819" t="n">
        <v>17.71499847177813</v>
      </c>
      <c r="D7819" t="n">
        <v>76.87328703903991</v>
      </c>
      <c r="E7819" t="n">
        <v>92.95208663842631</v>
      </c>
      <c r="F7819" t="n">
        <v>98.88674781165697</v>
      </c>
      <c r="G7819" t="n">
        <v>94527.82050538716</v>
      </c>
    </row>
    <row r="7820">
      <c r="A7820" s="5" t="n"/>
      <c r="B7820" s="1" t="inlineStr">
        <is>
          <t>d_325_h_18</t>
        </is>
      </c>
      <c r="C7820" t="n">
        <v>20.07069933552699</v>
      </c>
      <c r="D7820" t="n">
        <v>87.08042394297291</v>
      </c>
      <c r="E7820" t="n">
        <v>105.2141216144491</v>
      </c>
      <c r="F7820" t="n">
        <v>111.9998985017859</v>
      </c>
      <c r="G7820" t="n">
        <v>107126.0777750526</v>
      </c>
    </row>
    <row r="7821">
      <c r="A7821" s="5" t="n"/>
      <c r="B7821" s="1" t="inlineStr">
        <is>
          <t>d_325_h_19</t>
        </is>
      </c>
      <c r="C7821" t="n">
        <v>21.79385465544563</v>
      </c>
      <c r="D7821" t="n">
        <v>94.56084455887814</v>
      </c>
      <c r="E7821" t="n">
        <v>114.3408731168005</v>
      </c>
      <c r="F7821" t="n">
        <v>121.4645872134736</v>
      </c>
      <c r="G7821" t="n">
        <v>116244.5540024632</v>
      </c>
    </row>
    <row r="7822">
      <c r="A7822" s="5" t="n"/>
      <c r="B7822" s="1" t="inlineStr">
        <is>
          <t>d_325_h_20</t>
        </is>
      </c>
      <c r="C7822" t="n">
        <v>24.01307550651923</v>
      </c>
      <c r="D7822" t="n">
        <v>104.1922156217784</v>
      </c>
      <c r="E7822" t="n">
        <v>125.9908882949488</v>
      </c>
      <c r="F7822" t="n">
        <v>134.0907507755701</v>
      </c>
      <c r="G7822" t="n">
        <v>128131.1603404547</v>
      </c>
    </row>
    <row r="7823">
      <c r="A7823" s="5" t="n"/>
      <c r="B7823" s="1" t="inlineStr">
        <is>
          <t>d_325_h_21</t>
        </is>
      </c>
      <c r="C7823" t="n">
        <v>23.32361467772762</v>
      </c>
      <c r="D7823" t="n">
        <v>101.2186200658036</v>
      </c>
      <c r="E7823" t="n">
        <v>122.558430353791</v>
      </c>
      <c r="F7823" t="n">
        <v>130.3128403931334</v>
      </c>
      <c r="G7823" t="n">
        <v>124589.6271228242</v>
      </c>
    </row>
    <row r="7824">
      <c r="A7824" s="5" t="n"/>
      <c r="B7824" s="1" t="inlineStr">
        <is>
          <t>d_325_h_22</t>
        </is>
      </c>
      <c r="C7824" t="n">
        <v>24.9448403259717</v>
      </c>
      <c r="D7824" t="n">
        <v>108.2400557297382</v>
      </c>
      <c r="E7824" t="n">
        <v>131.0838170565725</v>
      </c>
      <c r="F7824" t="n">
        <v>139.5517409875952</v>
      </c>
      <c r="G7824" t="n">
        <v>133290.7041365295</v>
      </c>
    </row>
    <row r="7825">
      <c r="A7825" s="5" t="n"/>
      <c r="B7825" s="1" t="inlineStr">
        <is>
          <t>d_325_h_23</t>
        </is>
      </c>
      <c r="C7825" t="n">
        <v>17.21763876628145</v>
      </c>
      <c r="D7825" t="n">
        <v>74.69669816958425</v>
      </c>
      <c r="E7825" t="n">
        <v>90.20594316453077</v>
      </c>
      <c r="F7825" t="n">
        <v>96.02547529068572</v>
      </c>
      <c r="G7825" t="n">
        <v>91885.07527347202</v>
      </c>
    </row>
    <row r="7826">
      <c r="A7826" s="5" t="n"/>
      <c r="B7826" s="1" t="inlineStr">
        <is>
          <t>d_326_h_00</t>
        </is>
      </c>
      <c r="C7826" t="n">
        <v>9.776673900281729</v>
      </c>
      <c r="D7826" t="n">
        <v>42.43582514304596</v>
      </c>
      <c r="E7826" t="n">
        <v>51.3632820484258</v>
      </c>
      <c r="F7826" t="n">
        <v>54.63679867995745</v>
      </c>
      <c r="G7826" t="n">
        <v>52244.52117014443</v>
      </c>
    </row>
    <row r="7827">
      <c r="A7827" s="5" t="n"/>
      <c r="B7827" s="1" t="inlineStr">
        <is>
          <t>d_326_h_01</t>
        </is>
      </c>
      <c r="C7827" t="n">
        <v>5.080728943600404</v>
      </c>
      <c r="D7827" t="n">
        <v>22.04378843250997</v>
      </c>
      <c r="E7827" t="n">
        <v>26.62711296020207</v>
      </c>
      <c r="F7827" t="n">
        <v>28.33928952464895</v>
      </c>
      <c r="G7827" t="n">
        <v>27121.90571494002</v>
      </c>
    </row>
    <row r="7828">
      <c r="A7828" s="5" t="n"/>
      <c r="B7828" s="1" t="inlineStr">
        <is>
          <t>d_326_h_02</t>
        </is>
      </c>
      <c r="C7828" t="n">
        <v>2.919801956337674</v>
      </c>
      <c r="D7828" t="n">
        <v>12.67137248610922</v>
      </c>
      <c r="E7828" t="n">
        <v>15.33323052475054</v>
      </c>
      <c r="F7828" t="n">
        <v>16.31253517008456</v>
      </c>
      <c r="G7828" t="n">
        <v>15601.11150238785</v>
      </c>
    </row>
    <row r="7829">
      <c r="A7829" s="5" t="n"/>
      <c r="B7829" s="1" t="inlineStr">
        <is>
          <t>d_326_h_03</t>
        </is>
      </c>
      <c r="C7829" t="n">
        <v>2.302733313119166</v>
      </c>
      <c r="D7829" t="n">
        <v>9.9910207507659</v>
      </c>
      <c r="E7829" t="n">
        <v>12.0527057395051</v>
      </c>
      <c r="F7829" t="n">
        <v>12.85457592610949</v>
      </c>
      <c r="G7829" t="n">
        <v>12295.63594210797</v>
      </c>
    </row>
    <row r="7830">
      <c r="A7830" s="5" t="n"/>
      <c r="B7830" s="1" t="inlineStr">
        <is>
          <t>d_326_h_04</t>
        </is>
      </c>
      <c r="C7830" t="n">
        <v>1.87826286367721</v>
      </c>
      <c r="D7830" t="n">
        <v>8.14943597487048</v>
      </c>
      <c r="E7830" t="n">
        <v>9.85279413741867</v>
      </c>
      <c r="F7830" t="n">
        <v>10.48053509755731</v>
      </c>
      <c r="G7830" t="n">
        <v>10026.55306482553</v>
      </c>
    </row>
    <row r="7831">
      <c r="A7831" s="5" t="n"/>
      <c r="B7831" s="1" t="inlineStr">
        <is>
          <t>d_326_h_05</t>
        </is>
      </c>
      <c r="C7831" t="n">
        <v>2.208463861072451</v>
      </c>
      <c r="D7831" t="n">
        <v>9.581350484705734</v>
      </c>
      <c r="E7831" t="n">
        <v>11.58394712450251</v>
      </c>
      <c r="F7831" t="n">
        <v>12.33186525118978</v>
      </c>
      <c r="G7831" t="n">
        <v>11795.73857275931</v>
      </c>
    </row>
    <row r="7832">
      <c r="A7832" s="5" t="n"/>
      <c r="B7832" s="1" t="inlineStr">
        <is>
          <t>d_326_h_06</t>
        </is>
      </c>
      <c r="C7832" t="n">
        <v>5.123586792287475</v>
      </c>
      <c r="D7832" t="n">
        <v>22.23758863756992</v>
      </c>
      <c r="E7832" t="n">
        <v>26.8703408512434</v>
      </c>
      <c r="F7832" t="n">
        <v>28.58018402265634</v>
      </c>
      <c r="G7832" t="n">
        <v>27346.10627045621</v>
      </c>
    </row>
    <row r="7833">
      <c r="A7833" s="5" t="n"/>
      <c r="B7833" s="1" t="inlineStr">
        <is>
          <t>d_326_h_07</t>
        </is>
      </c>
      <c r="C7833" t="n">
        <v>9.560557292586221</v>
      </c>
      <c r="D7833" t="n">
        <v>41.48032399830493</v>
      </c>
      <c r="E7833" t="n">
        <v>50.16190310922244</v>
      </c>
      <c r="F7833" t="n">
        <v>53.3255717968581</v>
      </c>
      <c r="G7833" t="n">
        <v>50957.16734684796</v>
      </c>
    </row>
    <row r="7834">
      <c r="A7834" s="5" t="n"/>
      <c r="B7834" s="1" t="inlineStr">
        <is>
          <t>d_326_h_08</t>
        </is>
      </c>
      <c r="C7834" t="n">
        <v>11.27565855825191</v>
      </c>
      <c r="D7834" t="n">
        <v>48.91750093653759</v>
      </c>
      <c r="E7834" t="n">
        <v>59.1989378634844</v>
      </c>
      <c r="F7834" t="n">
        <v>62.94682198928334</v>
      </c>
      <c r="G7834" t="n">
        <v>60178.60598590589</v>
      </c>
    </row>
    <row r="7835">
      <c r="A7835" s="5" t="n"/>
      <c r="B7835" s="1" t="inlineStr">
        <is>
          <t>d_326_h_09</t>
        </is>
      </c>
      <c r="C7835" t="n">
        <v>11.36083554029079</v>
      </c>
      <c r="D7835" t="n">
        <v>49.30467204613893</v>
      </c>
      <c r="E7835" t="n">
        <v>59.71020969880479</v>
      </c>
      <c r="F7835" t="n">
        <v>63.48642014976046</v>
      </c>
      <c r="G7835" t="n">
        <v>60674.7653780625</v>
      </c>
    </row>
    <row r="7836">
      <c r="A7836" s="5" t="n"/>
      <c r="B7836" s="1" t="inlineStr">
        <is>
          <t>d_326_h_10</t>
        </is>
      </c>
      <c r="C7836" t="n">
        <v>10.30608870209147</v>
      </c>
      <c r="D7836" t="n">
        <v>44.72520012694979</v>
      </c>
      <c r="E7836" t="n">
        <v>54.10765924294391</v>
      </c>
      <c r="F7836" t="n">
        <v>57.52881735433739</v>
      </c>
      <c r="G7836" t="n">
        <v>55018.6936269896</v>
      </c>
    </row>
    <row r="7837">
      <c r="A7837" s="5" t="n"/>
      <c r="B7837" s="1" t="inlineStr">
        <is>
          <t>d_326_h_11</t>
        </is>
      </c>
      <c r="C7837" t="n">
        <v>9.578779294284214</v>
      </c>
      <c r="D7837" t="n">
        <v>41.56697559060322</v>
      </c>
      <c r="E7837" t="n">
        <v>50.27706200117462</v>
      </c>
      <c r="F7837" t="n">
        <v>53.42844311812932</v>
      </c>
      <c r="G7837" t="n">
        <v>51082.23491160809</v>
      </c>
    </row>
    <row r="7838">
      <c r="A7838" s="5" t="n"/>
      <c r="B7838" s="1" t="inlineStr">
        <is>
          <t>d_326_h_12</t>
        </is>
      </c>
      <c r="C7838" t="n">
        <v>10.36886926964044</v>
      </c>
      <c r="D7838" t="n">
        <v>45.00407924971087</v>
      </c>
      <c r="E7838" t="n">
        <v>54.61520881147916</v>
      </c>
      <c r="F7838" t="n">
        <v>57.93179200839951</v>
      </c>
      <c r="G7838" t="n">
        <v>55348.05884954568</v>
      </c>
    </row>
    <row r="7839">
      <c r="A7839" s="5" t="n"/>
      <c r="B7839" s="1" t="inlineStr">
        <is>
          <t>d_326_h_13</t>
        </is>
      </c>
      <c r="C7839" t="n">
        <v>11.54546208562814</v>
      </c>
      <c r="D7839" t="n">
        <v>50.09681032278914</v>
      </c>
      <c r="E7839" t="n">
        <v>60.63791485283009</v>
      </c>
      <c r="F7839" t="n">
        <v>64.41517307099967</v>
      </c>
      <c r="G7839" t="n">
        <v>61513.98257161742</v>
      </c>
    </row>
    <row r="7840">
      <c r="A7840" s="5" t="n"/>
      <c r="B7840" s="1" t="inlineStr">
        <is>
          <t>d_326_h_14</t>
        </is>
      </c>
      <c r="C7840" t="n">
        <v>10.68664693414028</v>
      </c>
      <c r="D7840" t="n">
        <v>46.36816249114993</v>
      </c>
      <c r="E7840" t="n">
        <v>56.0421714986761</v>
      </c>
      <c r="F7840" t="n">
        <v>59.55006081173238</v>
      </c>
      <c r="G7840" t="n">
        <v>57010.21760501804</v>
      </c>
    </row>
    <row r="7841">
      <c r="A7841" s="5" t="n"/>
      <c r="B7841" s="1" t="inlineStr">
        <is>
          <t>d_326_h_15</t>
        </is>
      </c>
      <c r="C7841" t="n">
        <v>12.01415827945839</v>
      </c>
      <c r="D7841" t="n">
        <v>52.13360027233973</v>
      </c>
      <c r="E7841" t="n">
        <v>62.96226410230587</v>
      </c>
      <c r="F7841" t="n">
        <v>67.00615886846695</v>
      </c>
      <c r="G7841" t="n">
        <v>64094.58512118163</v>
      </c>
    </row>
    <row r="7842">
      <c r="A7842" s="5" t="n"/>
      <c r="B7842" s="1" t="inlineStr">
        <is>
          <t>d_326_h_16</t>
        </is>
      </c>
      <c r="C7842" t="n">
        <v>14.55210106133157</v>
      </c>
      <c r="D7842" t="n">
        <v>63.13057671474087</v>
      </c>
      <c r="E7842" t="n">
        <v>76.12180230704186</v>
      </c>
      <c r="F7842" t="n">
        <v>81.09483448318535</v>
      </c>
      <c r="G7842" t="n">
        <v>77587.78762830698</v>
      </c>
    </row>
    <row r="7843">
      <c r="A7843" s="5" t="n"/>
      <c r="B7843" s="1" t="inlineStr">
        <is>
          <t>d_326_h_17</t>
        </is>
      </c>
      <c r="C7843" t="n">
        <v>17.51962143910661</v>
      </c>
      <c r="D7843" t="n">
        <v>76.03531155254079</v>
      </c>
      <c r="E7843" t="n">
        <v>91.91023111154908</v>
      </c>
      <c r="F7843" t="n">
        <v>97.67702377266626</v>
      </c>
      <c r="G7843" t="n">
        <v>93428.96557061243</v>
      </c>
    </row>
    <row r="7844">
      <c r="A7844" s="5" t="n"/>
      <c r="B7844" s="1" t="inlineStr">
        <is>
          <t>d_326_h_18</t>
        </is>
      </c>
      <c r="C7844" t="n">
        <v>20.3353246452536</v>
      </c>
      <c r="D7844" t="n">
        <v>88.25678528899978</v>
      </c>
      <c r="E7844" t="n">
        <v>107.0261509561858</v>
      </c>
      <c r="F7844" t="n">
        <v>113.5628219383658</v>
      </c>
      <c r="G7844" t="n">
        <v>108549.1538843567</v>
      </c>
    </row>
    <row r="7845">
      <c r="A7845" s="5" t="n"/>
      <c r="B7845" s="1" t="inlineStr">
        <is>
          <t>d_326_h_19</t>
        </is>
      </c>
      <c r="C7845" t="n">
        <v>22.14227044632682</v>
      </c>
      <c r="D7845" t="n">
        <v>96.05971184411307</v>
      </c>
      <c r="E7845" t="n">
        <v>115.8111589326881</v>
      </c>
      <c r="F7845" t="n">
        <v>123.2650753619047</v>
      </c>
      <c r="G7845" t="n">
        <v>117933.5698733976</v>
      </c>
    </row>
    <row r="7846">
      <c r="A7846" s="5" t="n"/>
      <c r="B7846" s="1" t="inlineStr">
        <is>
          <t>d_326_h_20</t>
        </is>
      </c>
      <c r="C7846" t="n">
        <v>23.92763438215087</v>
      </c>
      <c r="D7846" t="n">
        <v>103.8188868171601</v>
      </c>
      <c r="E7846" t="n">
        <v>125.4229965516063</v>
      </c>
      <c r="F7846" t="n">
        <v>133.4793819570373</v>
      </c>
      <c r="G7846" t="n">
        <v>127554.059562083</v>
      </c>
    </row>
    <row r="7847">
      <c r="A7847" s="5" t="n"/>
      <c r="B7847" s="1" t="inlineStr">
        <is>
          <t>d_326_h_21</t>
        </is>
      </c>
      <c r="C7847" t="n">
        <v>23.75044157237696</v>
      </c>
      <c r="D7847" t="n">
        <v>103.0470343113108</v>
      </c>
      <c r="E7847" t="n">
        <v>124.5674549269252</v>
      </c>
      <c r="F7847" t="n">
        <v>132.3872979581983</v>
      </c>
      <c r="G7847" t="n">
        <v>126640.4577017755</v>
      </c>
    </row>
    <row r="7848">
      <c r="A7848" s="5" t="n"/>
      <c r="B7848" s="1" t="inlineStr">
        <is>
          <t>d_326_h_22</t>
        </is>
      </c>
      <c r="C7848" t="n">
        <v>24.57529568556853</v>
      </c>
      <c r="D7848" t="n">
        <v>106.6358352855962</v>
      </c>
      <c r="E7848" t="n">
        <v>129.1724376879916</v>
      </c>
      <c r="F7848" t="n">
        <v>137.1194266318622</v>
      </c>
      <c r="G7848" t="n">
        <v>131188.6872941457</v>
      </c>
    </row>
    <row r="7849">
      <c r="A7849" s="5" t="n"/>
      <c r="B7849" s="1" t="inlineStr">
        <is>
          <t>d_326_h_23</t>
        </is>
      </c>
      <c r="C7849" t="n">
        <v>17.39484920562386</v>
      </c>
      <c r="D7849" t="n">
        <v>75.47811791097942</v>
      </c>
      <c r="E7849" t="n">
        <v>91.41684297399881</v>
      </c>
      <c r="F7849" t="n">
        <v>97.14993633333171</v>
      </c>
      <c r="G7849" t="n">
        <v>92841.11968811754</v>
      </c>
    </row>
    <row r="7850">
      <c r="A7850" s="5" t="n"/>
      <c r="B7850" s="1" t="inlineStr">
        <is>
          <t>d_327_h_00</t>
        </is>
      </c>
      <c r="C7850" t="n">
        <v>9.716680353934304</v>
      </c>
      <c r="D7850" t="n">
        <v>42.1556782210599</v>
      </c>
      <c r="E7850" t="n">
        <v>50.97046555881442</v>
      </c>
      <c r="F7850" t="n">
        <v>54.23793677594077</v>
      </c>
      <c r="G7850" t="n">
        <v>51859.97842544575</v>
      </c>
    </row>
    <row r="7851">
      <c r="A7851" s="5" t="n"/>
      <c r="B7851" s="1" t="inlineStr">
        <is>
          <t>d_327_h_01</t>
        </is>
      </c>
      <c r="C7851" t="n">
        <v>5.007754982096026</v>
      </c>
      <c r="D7851" t="n">
        <v>21.72464124004892</v>
      </c>
      <c r="E7851" t="n">
        <v>26.22985764458055</v>
      </c>
      <c r="F7851" t="n">
        <v>27.91674221571248</v>
      </c>
      <c r="G7851" t="n">
        <v>26695.58475517121</v>
      </c>
    </row>
    <row r="7852">
      <c r="A7852" s="5" t="n"/>
      <c r="B7852" s="1" t="inlineStr">
        <is>
          <t>d_327_h_02</t>
        </is>
      </c>
      <c r="C7852" t="n">
        <v>2.978280255187296</v>
      </c>
      <c r="D7852" t="n">
        <v>12.92311287709003</v>
      </c>
      <c r="E7852" t="n">
        <v>15.61984714935888</v>
      </c>
      <c r="F7852" t="n">
        <v>16.62227919648886</v>
      </c>
      <c r="G7852" t="n">
        <v>15889.67769917838</v>
      </c>
    </row>
    <row r="7853">
      <c r="A7853" s="5" t="n"/>
      <c r="B7853" s="1" t="inlineStr">
        <is>
          <t>d_327_h_03</t>
        </is>
      </c>
      <c r="C7853" t="n">
        <v>2.357143752143376</v>
      </c>
      <c r="D7853" t="n">
        <v>10.22784074440427</v>
      </c>
      <c r="E7853" t="n">
        <v>12.37698526270222</v>
      </c>
      <c r="F7853" t="n">
        <v>13.16429484566675</v>
      </c>
      <c r="G7853" t="n">
        <v>12589.07526605512</v>
      </c>
    </row>
    <row r="7854">
      <c r="A7854" s="5" t="n"/>
      <c r="B7854" s="1" t="inlineStr">
        <is>
          <t>d_327_h_04</t>
        </is>
      </c>
      <c r="C7854" t="n">
        <v>1.851999628830665</v>
      </c>
      <c r="D7854" t="n">
        <v>8.037914833610813</v>
      </c>
      <c r="E7854" t="n">
        <v>9.730711430604702</v>
      </c>
      <c r="F7854" t="n">
        <v>10.33108991888328</v>
      </c>
      <c r="G7854" t="n">
        <v>9874.362865056282</v>
      </c>
    </row>
    <row r="7855">
      <c r="A7855" s="5" t="n"/>
      <c r="B7855" s="1" t="inlineStr">
        <is>
          <t>d_327_h_05</t>
        </is>
      </c>
      <c r="C7855" t="n">
        <v>2.248661293840892</v>
      </c>
      <c r="D7855" t="n">
        <v>9.757150369126272</v>
      </c>
      <c r="E7855" t="n">
        <v>11.79669637426222</v>
      </c>
      <c r="F7855" t="n">
        <v>12.57254058471128</v>
      </c>
      <c r="G7855" t="n">
        <v>12012.09996761684</v>
      </c>
    </row>
    <row r="7856">
      <c r="A7856" s="5" t="n"/>
      <c r="B7856" s="1" t="inlineStr">
        <is>
          <t>d_327_h_06</t>
        </is>
      </c>
      <c r="C7856" t="n">
        <v>5.212839038466872</v>
      </c>
      <c r="D7856" t="n">
        <v>22.6208324187139</v>
      </c>
      <c r="E7856" t="n">
        <v>27.35058440996248</v>
      </c>
      <c r="F7856" t="n">
        <v>29.06675103224361</v>
      </c>
      <c r="G7856" t="n">
        <v>27798.02490076372</v>
      </c>
    </row>
    <row r="7857">
      <c r="A7857" s="5" t="n"/>
      <c r="B7857" s="1" t="inlineStr">
        <is>
          <t>d_327_h_07</t>
        </is>
      </c>
      <c r="C7857" t="n">
        <v>9.573415987252456</v>
      </c>
      <c r="D7857" t="n">
        <v>41.54161927647916</v>
      </c>
      <c r="E7857" t="n">
        <v>50.35547481117349</v>
      </c>
      <c r="F7857" t="n">
        <v>53.4640638859495</v>
      </c>
      <c r="G7857" t="n">
        <v>51120.9391129332</v>
      </c>
    </row>
    <row r="7858">
      <c r="A7858" s="5" t="n"/>
      <c r="B7858" s="1" t="inlineStr">
        <is>
          <t>d_327_h_08</t>
        </is>
      </c>
      <c r="C7858" t="n">
        <v>11.30898399600361</v>
      </c>
      <c r="D7858" t="n">
        <v>49.0654719930142</v>
      </c>
      <c r="E7858" t="n">
        <v>59.33273426234081</v>
      </c>
      <c r="F7858" t="n">
        <v>63.07353834474841</v>
      </c>
      <c r="G7858" t="n">
        <v>60389.24596818766</v>
      </c>
    </row>
    <row r="7859">
      <c r="A7859" s="5" t="n"/>
      <c r="B7859" s="1" t="inlineStr">
        <is>
          <t>d_327_h_09</t>
        </is>
      </c>
      <c r="C7859" t="n">
        <v>11.76182202265651</v>
      </c>
      <c r="D7859" t="n">
        <v>51.05061271421694</v>
      </c>
      <c r="E7859" t="n">
        <v>61.85038604829818</v>
      </c>
      <c r="F7859" t="n">
        <v>65.82834413999308</v>
      </c>
      <c r="G7859" t="n">
        <v>62929.25803098002</v>
      </c>
    </row>
    <row r="7860">
      <c r="A7860" s="5" t="n"/>
      <c r="B7860" s="1" t="inlineStr">
        <is>
          <t>d_327_h_10</t>
        </is>
      </c>
      <c r="C7860" t="n">
        <v>10.13333048613909</v>
      </c>
      <c r="D7860" t="n">
        <v>43.96851059968209</v>
      </c>
      <c r="E7860" t="n">
        <v>53.11088495065009</v>
      </c>
      <c r="F7860" t="n">
        <v>56.53910863718203</v>
      </c>
      <c r="G7860" t="n">
        <v>54102.4189328897</v>
      </c>
    </row>
    <row r="7861">
      <c r="A7861" s="5" t="n"/>
      <c r="B7861" s="1" t="inlineStr">
        <is>
          <t>d_327_h_11</t>
        </is>
      </c>
      <c r="C7861" t="n">
        <v>9.691127914465683</v>
      </c>
      <c r="D7861" t="n">
        <v>42.04014724925515</v>
      </c>
      <c r="E7861" t="n">
        <v>50.76160444129052</v>
      </c>
      <c r="F7861" t="n">
        <v>54.01490987822004</v>
      </c>
      <c r="G7861" t="n">
        <v>51704.7418368922</v>
      </c>
    </row>
    <row r="7862">
      <c r="A7862" s="5" t="n"/>
      <c r="B7862" s="1" t="inlineStr">
        <is>
          <t>d_327_h_12</t>
        </is>
      </c>
      <c r="C7862" t="n">
        <v>10.46858346878528</v>
      </c>
      <c r="D7862" t="n">
        <v>45.42032011498517</v>
      </c>
      <c r="E7862" t="n">
        <v>54.98410440754101</v>
      </c>
      <c r="F7862" t="n">
        <v>58.44397565891647</v>
      </c>
      <c r="G7862" t="n">
        <v>55871.96047243376</v>
      </c>
    </row>
    <row r="7863">
      <c r="A7863" s="5" t="n"/>
      <c r="B7863" s="1" t="inlineStr">
        <is>
          <t>d_327_h_13</t>
        </is>
      </c>
      <c r="C7863" t="n">
        <v>11.65307870920251</v>
      </c>
      <c r="D7863" t="n">
        <v>50.56031944519514</v>
      </c>
      <c r="E7863" t="n">
        <v>61.11941477397004</v>
      </c>
      <c r="F7863" t="n">
        <v>64.9779890559477</v>
      </c>
      <c r="G7863" t="n">
        <v>62182.09566987132</v>
      </c>
    </row>
    <row r="7864">
      <c r="A7864" s="5" t="n"/>
      <c r="B7864" s="1" t="inlineStr">
        <is>
          <t>d_327_h_14</t>
        </is>
      </c>
      <c r="C7864" t="n">
        <v>10.81963529937235</v>
      </c>
      <c r="D7864" t="n">
        <v>46.94493969164667</v>
      </c>
      <c r="E7864" t="n">
        <v>56.64764474612086</v>
      </c>
      <c r="F7864" t="n">
        <v>60.26038208692466</v>
      </c>
      <c r="G7864" t="n">
        <v>57604.75286983395</v>
      </c>
    </row>
    <row r="7865">
      <c r="A7865" s="5" t="n"/>
      <c r="B7865" s="1" t="inlineStr">
        <is>
          <t>d_327_h_15</t>
        </is>
      </c>
      <c r="C7865" t="n">
        <v>12.12265069058351</v>
      </c>
      <c r="D7865" t="n">
        <v>52.60688426653218</v>
      </c>
      <c r="E7865" t="n">
        <v>63.56666102686613</v>
      </c>
      <c r="F7865" t="n">
        <v>67.65220138708216</v>
      </c>
      <c r="G7865" t="n">
        <v>64683.65488063276</v>
      </c>
    </row>
    <row r="7866">
      <c r="A7866" s="5" t="n"/>
      <c r="B7866" s="1" t="inlineStr">
        <is>
          <t>d_327_h_16</t>
        </is>
      </c>
      <c r="C7866" t="n">
        <v>14.32094127047262</v>
      </c>
      <c r="D7866" t="n">
        <v>62.14747979889005</v>
      </c>
      <c r="E7866" t="n">
        <v>75.21365826257245</v>
      </c>
      <c r="F7866" t="n">
        <v>79.79454374461821</v>
      </c>
      <c r="G7866" t="n">
        <v>76252.24566177829</v>
      </c>
    </row>
    <row r="7867">
      <c r="A7867" s="5" t="n"/>
      <c r="B7867" s="1" t="inlineStr">
        <is>
          <t>d_327_h_17</t>
        </is>
      </c>
      <c r="C7867" t="n">
        <v>17.60967414341149</v>
      </c>
      <c r="D7867" t="n">
        <v>76.41461062147584</v>
      </c>
      <c r="E7867" t="n">
        <v>92.61864658234687</v>
      </c>
      <c r="F7867" t="n">
        <v>98.28544397275913</v>
      </c>
      <c r="G7867" t="n">
        <v>94055.02036787862</v>
      </c>
    </row>
    <row r="7868">
      <c r="A7868" s="5" t="n"/>
      <c r="B7868" s="1" t="inlineStr">
        <is>
          <t>d_327_h_18</t>
        </is>
      </c>
      <c r="C7868" t="n">
        <v>20.37597760208855</v>
      </c>
      <c r="D7868" t="n">
        <v>88.41183648576477</v>
      </c>
      <c r="E7868" t="n">
        <v>106.8638362806785</v>
      </c>
      <c r="F7868" t="n">
        <v>113.6934476562192</v>
      </c>
      <c r="G7868" t="n">
        <v>108753.6726218915</v>
      </c>
    </row>
    <row r="7869">
      <c r="A7869" s="5" t="n"/>
      <c r="B7869" s="1" t="inlineStr">
        <is>
          <t>d_327_h_19</t>
        </is>
      </c>
      <c r="C7869" t="n">
        <v>22.1317228638831</v>
      </c>
      <c r="D7869" t="n">
        <v>96.0225488860455</v>
      </c>
      <c r="E7869" t="n">
        <v>116.1134161123051</v>
      </c>
      <c r="F7869" t="n">
        <v>123.4672581451003</v>
      </c>
      <c r="G7869" t="n">
        <v>118108.176635246</v>
      </c>
    </row>
    <row r="7870">
      <c r="A7870" s="5" t="n"/>
      <c r="B7870" s="1" t="inlineStr">
        <is>
          <t>d_327_h_20</t>
        </is>
      </c>
      <c r="C7870" t="n">
        <v>23.78706405121423</v>
      </c>
      <c r="D7870" t="n">
        <v>103.2177491940958</v>
      </c>
      <c r="E7870" t="n">
        <v>125.0170761668843</v>
      </c>
      <c r="F7870" t="n">
        <v>132.7300614469373</v>
      </c>
      <c r="G7870" t="n">
        <v>126916.2948963964</v>
      </c>
    </row>
    <row r="7871">
      <c r="A7871" s="5" t="n"/>
      <c r="B7871" s="1" t="inlineStr">
        <is>
          <t>d_327_h_21</t>
        </is>
      </c>
      <c r="C7871" t="n">
        <v>23.80117019965479</v>
      </c>
      <c r="D7871" t="n">
        <v>103.2818753972208</v>
      </c>
      <c r="E7871" t="n">
        <v>124.8968848753414</v>
      </c>
      <c r="F7871" t="n">
        <v>132.8757430081047</v>
      </c>
      <c r="G7871" t="n">
        <v>127066.5266823615</v>
      </c>
    </row>
    <row r="7872">
      <c r="A7872" s="5" t="n"/>
      <c r="B7872" s="1" t="inlineStr">
        <is>
          <t>d_327_h_22</t>
        </is>
      </c>
      <c r="C7872" t="n">
        <v>25.0321670030223</v>
      </c>
      <c r="D7872" t="n">
        <v>108.5978518593963</v>
      </c>
      <c r="E7872" t="n">
        <v>131.1501760285043</v>
      </c>
      <c r="F7872" t="n">
        <v>139.6800766981773</v>
      </c>
      <c r="G7872" t="n">
        <v>133534.8283282842</v>
      </c>
    </row>
    <row r="7873">
      <c r="A7873" s="5" t="n"/>
      <c r="B7873" s="1" t="inlineStr">
        <is>
          <t>d_327_h_23</t>
        </is>
      </c>
      <c r="C7873" t="n">
        <v>17.23624053297376</v>
      </c>
      <c r="D7873" t="n">
        <v>74.81091823646078</v>
      </c>
      <c r="E7873" t="n">
        <v>90.55438086481651</v>
      </c>
      <c r="F7873" t="n">
        <v>96.16795651768697</v>
      </c>
      <c r="G7873" t="n">
        <v>92093.24390871546</v>
      </c>
    </row>
    <row r="7874">
      <c r="A7874" s="5" t="n"/>
      <c r="B7874" s="1" t="inlineStr">
        <is>
          <t>d_328_h_00</t>
        </is>
      </c>
      <c r="C7874" t="n">
        <v>9.758385540595413</v>
      </c>
      <c r="D7874" t="n">
        <v>42.33661816479653</v>
      </c>
      <c r="E7874" t="n">
        <v>51.1639963803954</v>
      </c>
      <c r="F7874" t="n">
        <v>54.49403646138223</v>
      </c>
      <c r="G7874" t="n">
        <v>52119.1664636277</v>
      </c>
    </row>
    <row r="7875">
      <c r="A7875" s="5" t="n"/>
      <c r="B7875" s="1" t="inlineStr">
        <is>
          <t>d_328_h_01</t>
        </is>
      </c>
      <c r="C7875" t="n">
        <v>4.936501152639829</v>
      </c>
      <c r="D7875" t="n">
        <v>21.42508422590262</v>
      </c>
      <c r="E7875" t="n">
        <v>25.92452807052835</v>
      </c>
      <c r="F7875" t="n">
        <v>27.541377364724</v>
      </c>
      <c r="G7875" t="n">
        <v>26339.58444738217</v>
      </c>
    </row>
    <row r="7876">
      <c r="A7876" s="5" t="n"/>
      <c r="B7876" s="1" t="inlineStr">
        <is>
          <t>d_328_h_02</t>
        </is>
      </c>
      <c r="C7876" t="n">
        <v>2.970711727191732</v>
      </c>
      <c r="D7876" t="n">
        <v>12.88877557638293</v>
      </c>
      <c r="E7876" t="n">
        <v>15.58206054781309</v>
      </c>
      <c r="F7876" t="n">
        <v>16.56718082110146</v>
      </c>
      <c r="G7876" t="n">
        <v>15835.11452908225</v>
      </c>
    </row>
    <row r="7877">
      <c r="A7877" s="5" t="n"/>
      <c r="B7877" s="1" t="inlineStr">
        <is>
          <t>d_328_h_03</t>
        </is>
      </c>
      <c r="C7877" t="n">
        <v>2.31578184363013</v>
      </c>
      <c r="D7877" t="n">
        <v>10.04874814923117</v>
      </c>
      <c r="E7877" t="n">
        <v>12.17751488183378</v>
      </c>
      <c r="F7877" t="n">
        <v>12.9249597054188</v>
      </c>
      <c r="G7877" t="n">
        <v>12360.27442773165</v>
      </c>
    </row>
    <row r="7878">
      <c r="A7878" s="5" t="n"/>
      <c r="B7878" s="1" t="inlineStr">
        <is>
          <t>d_328_h_04</t>
        </is>
      </c>
      <c r="C7878" t="n">
        <v>1.802012938626205</v>
      </c>
      <c r="D7878" t="n">
        <v>7.821012741984799</v>
      </c>
      <c r="E7878" t="n">
        <v>9.4659366652168</v>
      </c>
      <c r="F7878" t="n">
        <v>10.06640173717182</v>
      </c>
      <c r="G7878" t="n">
        <v>9626.264658574024</v>
      </c>
    </row>
    <row r="7879">
      <c r="A7879" s="5" t="n"/>
      <c r="B7879" s="1" t="inlineStr">
        <is>
          <t>d_328_h_05</t>
        </is>
      </c>
      <c r="C7879" t="n">
        <v>2.169339095591118</v>
      </c>
      <c r="D7879" t="n">
        <v>9.411692245529164</v>
      </c>
      <c r="E7879" t="n">
        <v>11.36557117506503</v>
      </c>
      <c r="F7879" t="n">
        <v>12.11404491659534</v>
      </c>
      <c r="G7879" t="n">
        <v>11597.11799693834</v>
      </c>
    </row>
    <row r="7880">
      <c r="A7880" s="5" t="n"/>
      <c r="B7880" s="1" t="inlineStr">
        <is>
          <t>d_328_h_06</t>
        </is>
      </c>
      <c r="C7880" t="n">
        <v>5.099965569683007</v>
      </c>
      <c r="D7880" t="n">
        <v>22.12659176880922</v>
      </c>
      <c r="E7880" t="n">
        <v>26.76033138961972</v>
      </c>
      <c r="F7880" t="n">
        <v>28.44931564309892</v>
      </c>
      <c r="G7880" t="n">
        <v>27187.72276856312</v>
      </c>
    </row>
    <row r="7881">
      <c r="A7881" s="5" t="n"/>
      <c r="B7881" s="1" t="inlineStr">
        <is>
          <t>d_328_h_07</t>
        </is>
      </c>
      <c r="C7881" t="n">
        <v>9.602497895491576</v>
      </c>
      <c r="D7881" t="n">
        <v>41.67107014837072</v>
      </c>
      <c r="E7881" t="n">
        <v>50.42558613592416</v>
      </c>
      <c r="F7881" t="n">
        <v>53.49668173202758</v>
      </c>
      <c r="G7881" t="n">
        <v>51166.66746007429</v>
      </c>
    </row>
    <row r="7882">
      <c r="A7882" s="5" t="n"/>
      <c r="B7882" s="1" t="inlineStr">
        <is>
          <t>d_328_h_08</t>
        </is>
      </c>
      <c r="C7882" t="n">
        <v>11.18236271887869</v>
      </c>
      <c r="D7882" t="n">
        <v>48.52367375644776</v>
      </c>
      <c r="E7882" t="n">
        <v>58.77522699658159</v>
      </c>
      <c r="F7882" t="n">
        <v>62.48108745208913</v>
      </c>
      <c r="G7882" t="n">
        <v>59731.86741945575</v>
      </c>
    </row>
    <row r="7883">
      <c r="A7883" s="5" t="n"/>
      <c r="B7883" s="1" t="inlineStr">
        <is>
          <t>d_328_h_09</t>
        </is>
      </c>
      <c r="C7883" t="n">
        <v>11.51548615624735</v>
      </c>
      <c r="D7883" t="n">
        <v>49.98395958230451</v>
      </c>
      <c r="E7883" t="n">
        <v>60.51100577583172</v>
      </c>
      <c r="F7883" t="n">
        <v>64.27602533191228</v>
      </c>
      <c r="G7883" t="n">
        <v>61472.2793503732</v>
      </c>
    </row>
    <row r="7884">
      <c r="A7884" s="5" t="n"/>
      <c r="B7884" s="1" t="inlineStr">
        <is>
          <t>d_328_h_10</t>
        </is>
      </c>
      <c r="C7884" t="n">
        <v>9.998360639326703</v>
      </c>
      <c r="D7884" t="n">
        <v>43.36892023773067</v>
      </c>
      <c r="E7884" t="n">
        <v>52.34159367259633</v>
      </c>
      <c r="F7884" t="n">
        <v>55.87017097637457</v>
      </c>
      <c r="G7884" t="n">
        <v>53388.69812503013</v>
      </c>
    </row>
    <row r="7885">
      <c r="A7885" s="5" t="n"/>
      <c r="B7885" s="1" t="inlineStr">
        <is>
          <t>d_328_h_11</t>
        </is>
      </c>
      <c r="C7885" t="n">
        <v>9.533799331060392</v>
      </c>
      <c r="D7885" t="n">
        <v>41.37245950366553</v>
      </c>
      <c r="E7885" t="n">
        <v>50.07403814251145</v>
      </c>
      <c r="F7885" t="n">
        <v>53.24979969642603</v>
      </c>
      <c r="G7885" t="n">
        <v>50957.1397964259</v>
      </c>
    </row>
    <row r="7886">
      <c r="A7886" s="5" t="n"/>
      <c r="B7886" s="1" t="inlineStr">
        <is>
          <t>d_328_h_12</t>
        </is>
      </c>
      <c r="C7886" t="n">
        <v>10.42197929948398</v>
      </c>
      <c r="D7886" t="n">
        <v>45.22003182248984</v>
      </c>
      <c r="E7886" t="n">
        <v>54.6541941083562</v>
      </c>
      <c r="F7886" t="n">
        <v>58.17865549728882</v>
      </c>
      <c r="G7886" t="n">
        <v>55660.4709041471</v>
      </c>
    </row>
    <row r="7887">
      <c r="A7887" s="5" t="n"/>
      <c r="B7887" s="1" t="inlineStr">
        <is>
          <t>d_328_h_13</t>
        </is>
      </c>
      <c r="C7887" t="n">
        <v>11.54779792262731</v>
      </c>
      <c r="D7887" t="n">
        <v>50.11397490745934</v>
      </c>
      <c r="E7887" t="n">
        <v>60.74741120592599</v>
      </c>
      <c r="F7887" t="n">
        <v>64.6155836752714</v>
      </c>
      <c r="G7887" t="n">
        <v>61708.93639456643</v>
      </c>
    </row>
    <row r="7888">
      <c r="A7888" s="5" t="n"/>
      <c r="B7888" s="1" t="inlineStr">
        <is>
          <t>d_328_h_14</t>
        </is>
      </c>
      <c r="C7888" t="n">
        <v>10.83153377611578</v>
      </c>
      <c r="D7888" t="n">
        <v>46.99621172388095</v>
      </c>
      <c r="E7888" t="n">
        <v>56.89665667790648</v>
      </c>
      <c r="F7888" t="n">
        <v>60.420224307382</v>
      </c>
      <c r="G7888" t="n">
        <v>57790.71514538708</v>
      </c>
    </row>
    <row r="7889">
      <c r="A7889" s="5" t="n"/>
      <c r="B7889" s="1" t="inlineStr">
        <is>
          <t>d_328_h_15</t>
        </is>
      </c>
      <c r="C7889" t="n">
        <v>11.71067927106751</v>
      </c>
      <c r="D7889" t="n">
        <v>50.81684532611247</v>
      </c>
      <c r="E7889" t="n">
        <v>61.47424832626367</v>
      </c>
      <c r="F7889" t="n">
        <v>65.29538053776997</v>
      </c>
      <c r="G7889" t="n">
        <v>62455.71120288121</v>
      </c>
    </row>
    <row r="7890">
      <c r="A7890" s="5" t="n"/>
      <c r="B7890" s="1" t="inlineStr">
        <is>
          <t>d_328_h_16</t>
        </is>
      </c>
      <c r="C7890" t="n">
        <v>14.34516348180507</v>
      </c>
      <c r="D7890" t="n">
        <v>62.23353866594622</v>
      </c>
      <c r="E7890" t="n">
        <v>75.36462146782411</v>
      </c>
      <c r="F7890" t="n">
        <v>80.04385455552458</v>
      </c>
      <c r="G7890" t="n">
        <v>76613.02377228362</v>
      </c>
    </row>
    <row r="7891">
      <c r="A7891" s="5" t="n"/>
      <c r="B7891" s="1" t="inlineStr">
        <is>
          <t>d_328_h_17</t>
        </is>
      </c>
      <c r="C7891" t="n">
        <v>17.19054884053885</v>
      </c>
      <c r="D7891" t="n">
        <v>74.57333285461426</v>
      </c>
      <c r="E7891" t="n">
        <v>90.28919047311078</v>
      </c>
      <c r="F7891" t="n">
        <v>95.96388055341188</v>
      </c>
      <c r="G7891" t="n">
        <v>91752.89517719284</v>
      </c>
    </row>
    <row r="7892">
      <c r="A7892" s="5" t="n"/>
      <c r="B7892" s="1" t="inlineStr">
        <is>
          <t>d_328_h_18</t>
        </is>
      </c>
      <c r="C7892" t="n">
        <v>20.28880363130164</v>
      </c>
      <c r="D7892" t="n">
        <v>88.04136298032896</v>
      </c>
      <c r="E7892" t="n">
        <v>106.6428362559357</v>
      </c>
      <c r="F7892" t="n">
        <v>113.3489174968392</v>
      </c>
      <c r="G7892" t="n">
        <v>108335.4705560828</v>
      </c>
    </row>
    <row r="7893">
      <c r="A7893" s="5" t="n"/>
      <c r="B7893" s="1" t="inlineStr">
        <is>
          <t>d_328_h_19</t>
        </is>
      </c>
      <c r="C7893" t="n">
        <v>21.69056008211836</v>
      </c>
      <c r="D7893" t="n">
        <v>94.11780073141975</v>
      </c>
      <c r="E7893" t="n">
        <v>113.8987507478445</v>
      </c>
      <c r="F7893" t="n">
        <v>121.2081744002876</v>
      </c>
      <c r="G7893" t="n">
        <v>115825.1183020096</v>
      </c>
    </row>
    <row r="7894">
      <c r="A7894" s="5" t="n"/>
      <c r="B7894" s="1" t="inlineStr">
        <is>
          <t>d_328_h_20</t>
        </is>
      </c>
      <c r="C7894" t="n">
        <v>24.0124682877497</v>
      </c>
      <c r="D7894" t="n">
        <v>104.2014502337445</v>
      </c>
      <c r="E7894" t="n">
        <v>125.871793898413</v>
      </c>
      <c r="F7894" t="n">
        <v>134.0630088724066</v>
      </c>
      <c r="G7894" t="n">
        <v>128160.5560555528</v>
      </c>
    </row>
    <row r="7895">
      <c r="A7895" s="5" t="n"/>
      <c r="B7895" s="1" t="inlineStr">
        <is>
          <t>d_328_h_21</t>
        </is>
      </c>
      <c r="C7895" t="n">
        <v>23.24593628530614</v>
      </c>
      <c r="D7895" t="n">
        <v>100.8609608667766</v>
      </c>
      <c r="E7895" t="n">
        <v>121.8453149911505</v>
      </c>
      <c r="F7895" t="n">
        <v>129.8683282222548</v>
      </c>
      <c r="G7895" t="n">
        <v>124125.7509099089</v>
      </c>
    </row>
    <row r="7896">
      <c r="A7896" s="5" t="n"/>
      <c r="B7896" s="1" t="inlineStr">
        <is>
          <t>d_328_h_22</t>
        </is>
      </c>
      <c r="C7896" t="n">
        <v>24.52233280425582</v>
      </c>
      <c r="D7896" t="n">
        <v>106.3962785517704</v>
      </c>
      <c r="E7896" t="n">
        <v>128.8596232996849</v>
      </c>
      <c r="F7896" t="n">
        <v>137.0508991141374</v>
      </c>
      <c r="G7896" t="n">
        <v>131104.3204494395</v>
      </c>
    </row>
    <row r="7897">
      <c r="A7897" s="5" t="n"/>
      <c r="B7897" s="1" t="inlineStr">
        <is>
          <t>d_328_h_23</t>
        </is>
      </c>
      <c r="C7897" t="n">
        <v>17.10908041910976</v>
      </c>
      <c r="D7897" t="n">
        <v>74.22770635779126</v>
      </c>
      <c r="E7897" t="n">
        <v>89.62809769188723</v>
      </c>
      <c r="F7897" t="n">
        <v>95.4077594386532</v>
      </c>
      <c r="G7897" t="n">
        <v>91300.51897729447</v>
      </c>
    </row>
    <row r="7898">
      <c r="A7898" s="5" t="n"/>
      <c r="B7898" s="1" t="inlineStr">
        <is>
          <t>d_329_h_00</t>
        </is>
      </c>
      <c r="C7898" t="n">
        <v>9.673840017479256</v>
      </c>
      <c r="D7898" t="n">
        <v>41.96947816600569</v>
      </c>
      <c r="E7898" t="n">
        <v>50.73087698295281</v>
      </c>
      <c r="F7898" t="n">
        <v>54.11097521596917</v>
      </c>
      <c r="G7898" t="n">
        <v>51710.33573062143</v>
      </c>
    </row>
    <row r="7899">
      <c r="A7899" s="5" t="n"/>
      <c r="B7899" s="1" t="inlineStr">
        <is>
          <t>d_329_h_01</t>
        </is>
      </c>
      <c r="C7899" t="n">
        <v>5.06243505672099</v>
      </c>
      <c r="D7899" t="n">
        <v>21.96893564852261</v>
      </c>
      <c r="E7899" t="n">
        <v>26.58648214821032</v>
      </c>
      <c r="F7899" t="n">
        <v>28.2286922063463</v>
      </c>
      <c r="G7899" t="n">
        <v>26985.56810529564</v>
      </c>
    </row>
    <row r="7900">
      <c r="A7900" s="5" t="n"/>
      <c r="B7900" s="1" t="inlineStr">
        <is>
          <t>d_329_h_02</t>
        </is>
      </c>
      <c r="C7900" t="n">
        <v>2.998010759890252</v>
      </c>
      <c r="D7900" t="n">
        <v>13.00773049248917</v>
      </c>
      <c r="E7900" t="n">
        <v>15.72629941240326</v>
      </c>
      <c r="F7900" t="n">
        <v>16.72581817150858</v>
      </c>
      <c r="G7900" t="n">
        <v>15991.73102620837</v>
      </c>
    </row>
    <row r="7901">
      <c r="A7901" s="5" t="n"/>
      <c r="B7901" s="1" t="inlineStr">
        <is>
          <t>d_329_h_03</t>
        </is>
      </c>
      <c r="C7901" t="n">
        <v>2.332124297559155</v>
      </c>
      <c r="D7901" t="n">
        <v>10.11925464495171</v>
      </c>
      <c r="E7901" t="n">
        <v>12.26064383333664</v>
      </c>
      <c r="F7901" t="n">
        <v>13.02194225253205</v>
      </c>
      <c r="G7901" t="n">
        <v>12454.63966474728</v>
      </c>
    </row>
    <row r="7902">
      <c r="A7902" s="5" t="n"/>
      <c r="B7902" s="1" t="inlineStr">
        <is>
          <t>d_329_h_04</t>
        </is>
      </c>
      <c r="C7902" t="n">
        <v>1.844416492674634</v>
      </c>
      <c r="D7902" t="n">
        <v>8.003955191468341</v>
      </c>
      <c r="E7902" t="n">
        <v>9.682139084832189</v>
      </c>
      <c r="F7902" t="n">
        <v>10.29429650221552</v>
      </c>
      <c r="G7902" t="n">
        <v>9846.913604257583</v>
      </c>
    </row>
    <row r="7903">
      <c r="A7903" s="5" t="n"/>
      <c r="B7903" s="1" t="inlineStr">
        <is>
          <t>d_329_h_05</t>
        </is>
      </c>
      <c r="C7903" t="n">
        <v>2.235368892729908</v>
      </c>
      <c r="D7903" t="n">
        <v>9.701197400095104</v>
      </c>
      <c r="E7903" t="n">
        <v>11.73437402998801</v>
      </c>
      <c r="F7903" t="n">
        <v>12.49011681369401</v>
      </c>
      <c r="G7903" t="n">
        <v>11939.1243631148</v>
      </c>
    </row>
    <row r="7904">
      <c r="A7904" s="5" t="n"/>
      <c r="B7904" s="1" t="inlineStr">
        <is>
          <t>d_329_h_06</t>
        </is>
      </c>
      <c r="C7904" t="n">
        <v>5.169627547799573</v>
      </c>
      <c r="D7904" t="n">
        <v>22.43808661656154</v>
      </c>
      <c r="E7904" t="n">
        <v>27.21866355696617</v>
      </c>
      <c r="F7904" t="n">
        <v>28.91938150810584</v>
      </c>
      <c r="G7904" t="n">
        <v>27666.02205294175</v>
      </c>
    </row>
    <row r="7905">
      <c r="A7905" s="5" t="n"/>
      <c r="B7905" s="1" t="inlineStr">
        <is>
          <t>d_329_h_07</t>
        </is>
      </c>
      <c r="C7905" t="n">
        <v>9.633425662434165</v>
      </c>
      <c r="D7905" t="n">
        <v>41.79218641410549</v>
      </c>
      <c r="E7905" t="n">
        <v>50.59474001123013</v>
      </c>
      <c r="F7905" t="n">
        <v>53.80581849157946</v>
      </c>
      <c r="G7905" t="n">
        <v>51476.69790781581</v>
      </c>
    </row>
    <row r="7906">
      <c r="A7906" s="5" t="n"/>
      <c r="B7906" s="1" t="inlineStr">
        <is>
          <t>d_329_h_08</t>
        </is>
      </c>
      <c r="C7906" t="n">
        <v>11.29065187783834</v>
      </c>
      <c r="D7906" t="n">
        <v>48.99090298910243</v>
      </c>
      <c r="E7906" t="n">
        <v>59.24725635271898</v>
      </c>
      <c r="F7906" t="n">
        <v>62.98383902379096</v>
      </c>
      <c r="G7906" t="n">
        <v>60230.33200300533</v>
      </c>
    </row>
    <row r="7907">
      <c r="A7907" s="5" t="n"/>
      <c r="B7907" s="1" t="inlineStr">
        <is>
          <t>d_329_h_09</t>
        </is>
      </c>
      <c r="C7907" t="n">
        <v>11.36946650127259</v>
      </c>
      <c r="D7907" t="n">
        <v>49.33340466995495</v>
      </c>
      <c r="E7907" t="n">
        <v>59.65261795750461</v>
      </c>
      <c r="F7907" t="n">
        <v>63.53841943560789</v>
      </c>
      <c r="G7907" t="n">
        <v>60726.99117234976</v>
      </c>
    </row>
    <row r="7908">
      <c r="A7908" s="5" t="n"/>
      <c r="B7908" s="1" t="inlineStr">
        <is>
          <t>d_329_h_10</t>
        </is>
      </c>
      <c r="C7908" t="n">
        <v>10.22186255642807</v>
      </c>
      <c r="D7908" t="n">
        <v>44.37407010951757</v>
      </c>
      <c r="E7908" t="n">
        <v>53.72574355588382</v>
      </c>
      <c r="F7908" t="n">
        <v>57.13848149302498</v>
      </c>
      <c r="G7908" t="n">
        <v>54598.06674028571</v>
      </c>
    </row>
    <row r="7909">
      <c r="A7909" s="5" t="n"/>
      <c r="B7909" s="1" t="inlineStr">
        <is>
          <t>d_329_h_11</t>
        </is>
      </c>
      <c r="C7909" t="n">
        <v>9.755820279129221</v>
      </c>
      <c r="D7909" t="n">
        <v>42.33131904440203</v>
      </c>
      <c r="E7909" t="n">
        <v>51.17166564364121</v>
      </c>
      <c r="F7909" t="n">
        <v>54.47797122148016</v>
      </c>
      <c r="G7909" t="n">
        <v>52073.09127458942</v>
      </c>
    </row>
    <row r="7910">
      <c r="A7910" s="5" t="n"/>
      <c r="B7910" s="1" t="inlineStr">
        <is>
          <t>d_329_h_12</t>
        </is>
      </c>
      <c r="C7910" t="n">
        <v>10.35435656313817</v>
      </c>
      <c r="D7910" t="n">
        <v>44.92541874384186</v>
      </c>
      <c r="E7910" t="n">
        <v>54.31528893430927</v>
      </c>
      <c r="F7910" t="n">
        <v>57.78714193424635</v>
      </c>
      <c r="G7910" t="n">
        <v>55230.31166716002</v>
      </c>
    </row>
    <row r="7911">
      <c r="A7911" s="5" t="n"/>
      <c r="B7911" s="1" t="inlineStr">
        <is>
          <t>d_329_h_13</t>
        </is>
      </c>
      <c r="C7911" t="n">
        <v>11.7050166381676</v>
      </c>
      <c r="D7911" t="n">
        <v>50.79112914120942</v>
      </c>
      <c r="E7911" t="n">
        <v>61.43899954135516</v>
      </c>
      <c r="F7911" t="n">
        <v>65.38362438418102</v>
      </c>
      <c r="G7911" t="n">
        <v>62499.75863215311</v>
      </c>
    </row>
    <row r="7912">
      <c r="A7912" s="5" t="n"/>
      <c r="B7912" s="1" t="inlineStr">
        <is>
          <t>d_329_h_14</t>
        </is>
      </c>
      <c r="C7912" t="n">
        <v>10.69129559024436</v>
      </c>
      <c r="D7912" t="n">
        <v>46.3816357330153</v>
      </c>
      <c r="E7912" t="n">
        <v>55.94441853243164</v>
      </c>
      <c r="F7912" t="n">
        <v>59.51640598792609</v>
      </c>
      <c r="G7912" t="n">
        <v>56918.7864473114</v>
      </c>
    </row>
    <row r="7913">
      <c r="A7913" s="5" t="n"/>
      <c r="B7913" s="1" t="inlineStr">
        <is>
          <t>d_329_h_15</t>
        </is>
      </c>
      <c r="C7913" t="n">
        <v>11.88087407091327</v>
      </c>
      <c r="D7913" t="n">
        <v>51.55082917631861</v>
      </c>
      <c r="E7913" t="n">
        <v>62.22449988535102</v>
      </c>
      <c r="F7913" t="n">
        <v>66.2314462504859</v>
      </c>
      <c r="G7913" t="n">
        <v>63358.4204354637</v>
      </c>
    </row>
    <row r="7914">
      <c r="A7914" s="5" t="n"/>
      <c r="B7914" s="1" t="inlineStr">
        <is>
          <t>d_329_h_16</t>
        </is>
      </c>
      <c r="C7914" t="n">
        <v>14.51497760222157</v>
      </c>
      <c r="D7914" t="n">
        <v>62.99288876624222</v>
      </c>
      <c r="E7914" t="n">
        <v>76.27923683778246</v>
      </c>
      <c r="F7914" t="n">
        <v>81.05797005617495</v>
      </c>
      <c r="G7914" t="n">
        <v>77473.2288458699</v>
      </c>
    </row>
    <row r="7915">
      <c r="A7915" s="5" t="n"/>
      <c r="B7915" s="1" t="inlineStr">
        <is>
          <t>d_329_h_17</t>
        </is>
      </c>
      <c r="C7915" t="n">
        <v>17.71738108347224</v>
      </c>
      <c r="D7915" t="n">
        <v>76.87227200143384</v>
      </c>
      <c r="E7915" t="n">
        <v>93.07300654298753</v>
      </c>
      <c r="F7915" t="n">
        <v>98.94804400028079</v>
      </c>
      <c r="G7915" t="n">
        <v>94648.64753480672</v>
      </c>
    </row>
    <row r="7916">
      <c r="A7916" s="5" t="n"/>
      <c r="B7916" s="1" t="inlineStr">
        <is>
          <t>d_329_h_18</t>
        </is>
      </c>
      <c r="C7916" t="n">
        <v>20.13801738206732</v>
      </c>
      <c r="D7916" t="n">
        <v>87.38329907415788</v>
      </c>
      <c r="E7916" t="n">
        <v>105.8330037534923</v>
      </c>
      <c r="F7916" t="n">
        <v>112.3761832564834</v>
      </c>
      <c r="G7916" t="n">
        <v>107457.7775684247</v>
      </c>
    </row>
    <row r="7917">
      <c r="A7917" s="5" t="n"/>
      <c r="B7917" s="1" t="inlineStr">
        <is>
          <t>d_329_h_19</t>
        </is>
      </c>
      <c r="C7917" t="n">
        <v>21.82822578618913</v>
      </c>
      <c r="D7917" t="n">
        <v>94.73246571444052</v>
      </c>
      <c r="E7917" t="n">
        <v>114.5248741719018</v>
      </c>
      <c r="F7917" t="n">
        <v>122.0003753927284</v>
      </c>
      <c r="G7917" t="n">
        <v>116478.6308210508</v>
      </c>
    </row>
    <row r="7918">
      <c r="A7918" s="5" t="n"/>
      <c r="B7918" s="1" t="inlineStr">
        <is>
          <t>d_329_h_20</t>
        </is>
      </c>
      <c r="C7918" t="n">
        <v>23.75996453743604</v>
      </c>
      <c r="D7918" t="n">
        <v>103.099767058809</v>
      </c>
      <c r="E7918" t="n">
        <v>124.7882779117077</v>
      </c>
      <c r="F7918" t="n">
        <v>132.6704411749077</v>
      </c>
      <c r="G7918" t="n">
        <v>126918.2128346936</v>
      </c>
    </row>
    <row r="7919">
      <c r="A7919" s="5" t="n"/>
      <c r="B7919" s="1" t="inlineStr">
        <is>
          <t>d_329_h_21</t>
        </is>
      </c>
      <c r="C7919" t="n">
        <v>23.49582204196509</v>
      </c>
      <c r="D7919" t="n">
        <v>101.9549867542106</v>
      </c>
      <c r="E7919" t="n">
        <v>123.5934974256948</v>
      </c>
      <c r="F7919" t="n">
        <v>131.4243714593083</v>
      </c>
      <c r="G7919" t="n">
        <v>125651.8884993578</v>
      </c>
    </row>
    <row r="7920">
      <c r="A7920" s="5" t="n"/>
      <c r="B7920" s="1" t="inlineStr">
        <is>
          <t>d_329_h_22</t>
        </is>
      </c>
      <c r="C7920" t="n">
        <v>24.73090065915729</v>
      </c>
      <c r="D7920" t="n">
        <v>107.338456254751</v>
      </c>
      <c r="E7920" t="n">
        <v>129.8796161556999</v>
      </c>
      <c r="F7920" t="n">
        <v>138.1499613459347</v>
      </c>
      <c r="G7920" t="n">
        <v>132057.0028914151</v>
      </c>
    </row>
    <row r="7921">
      <c r="A7921" s="5" t="n"/>
      <c r="B7921" s="1" t="inlineStr">
        <is>
          <t>d_329_h_23</t>
        </is>
      </c>
      <c r="C7921" t="n">
        <v>17.3223820079391</v>
      </c>
      <c r="D7921" t="n">
        <v>75.17546842455133</v>
      </c>
      <c r="E7921" t="n">
        <v>91.08226663437168</v>
      </c>
      <c r="F7921" t="n">
        <v>96.71104525391456</v>
      </c>
      <c r="G7921" t="n">
        <v>92463.48930651555</v>
      </c>
    </row>
    <row r="7922">
      <c r="A7922" s="5" t="n"/>
      <c r="B7922" s="1" t="inlineStr">
        <is>
          <t>d_330_h_00</t>
        </is>
      </c>
      <c r="C7922" t="n">
        <v>9.85366344582228</v>
      </c>
      <c r="D7922" t="n">
        <v>42.75657735798021</v>
      </c>
      <c r="E7922" t="n">
        <v>51.67488896250369</v>
      </c>
      <c r="F7922" t="n">
        <v>54.93770044337521</v>
      </c>
      <c r="G7922" t="n">
        <v>52591.0491795596</v>
      </c>
    </row>
    <row r="7923">
      <c r="A7923" s="5" t="n"/>
      <c r="B7923" s="1" t="inlineStr">
        <is>
          <t>d_330_h_01</t>
        </is>
      </c>
      <c r="C7923" t="n">
        <v>5.048654478606742</v>
      </c>
      <c r="D7923" t="n">
        <v>21.90759190913665</v>
      </c>
      <c r="E7923" t="n">
        <v>26.55958335465388</v>
      </c>
      <c r="F7923" t="n">
        <v>28.22899818618996</v>
      </c>
      <c r="G7923" t="n">
        <v>26994.04549836356</v>
      </c>
    </row>
    <row r="7924">
      <c r="A7924" s="5" t="n"/>
      <c r="B7924" s="1" t="inlineStr">
        <is>
          <t>d_330_h_02</t>
        </is>
      </c>
      <c r="C7924" t="n">
        <v>2.961158810010374</v>
      </c>
      <c r="D7924" t="n">
        <v>12.84595202626049</v>
      </c>
      <c r="E7924" t="n">
        <v>15.48917025961094</v>
      </c>
      <c r="F7924" t="n">
        <v>16.51422816300219</v>
      </c>
      <c r="G7924" t="n">
        <v>15800.41140609444</v>
      </c>
    </row>
    <row r="7925">
      <c r="A7925" s="5" t="n"/>
      <c r="B7925" s="1" t="inlineStr">
        <is>
          <t>d_330_h_03</t>
        </is>
      </c>
      <c r="C7925" t="n">
        <v>2.32036059803657</v>
      </c>
      <c r="D7925" t="n">
        <v>10.07008854499374</v>
      </c>
      <c r="E7925" t="n">
        <v>12.17860600582353</v>
      </c>
      <c r="F7925" t="n">
        <v>12.94215066876129</v>
      </c>
      <c r="G7925" t="n">
        <v>12373.12548687717</v>
      </c>
    </row>
    <row r="7926">
      <c r="A7926" s="5" t="n"/>
      <c r="B7926" s="1" t="inlineStr">
        <is>
          <t>d_330_h_04</t>
        </is>
      </c>
      <c r="C7926" t="n">
        <v>1.824344951367332</v>
      </c>
      <c r="D7926" t="n">
        <v>7.914663773716901</v>
      </c>
      <c r="E7926" t="n">
        <v>9.576012160841042</v>
      </c>
      <c r="F7926" t="n">
        <v>10.18886770674565</v>
      </c>
      <c r="G7926" t="n">
        <v>9745.927931418915</v>
      </c>
    </row>
    <row r="7927">
      <c r="A7927" s="5" t="n"/>
      <c r="B7927" s="1" t="inlineStr">
        <is>
          <t>d_330_h_05</t>
        </is>
      </c>
      <c r="C7927" t="n">
        <v>2.235889282148304</v>
      </c>
      <c r="D7927" t="n">
        <v>9.702055442062742</v>
      </c>
      <c r="E7927" t="n">
        <v>11.74015449832937</v>
      </c>
      <c r="F7927" t="n">
        <v>12.48999573255245</v>
      </c>
      <c r="G7927" t="n">
        <v>11942.8828109219</v>
      </c>
    </row>
    <row r="7928">
      <c r="A7928" s="5" t="n"/>
      <c r="B7928" s="1" t="inlineStr">
        <is>
          <t>d_330_h_06</t>
        </is>
      </c>
      <c r="C7928" t="n">
        <v>5.190263412160883</v>
      </c>
      <c r="D7928" t="n">
        <v>22.5219114814022</v>
      </c>
      <c r="E7928" t="n">
        <v>27.22481562082769</v>
      </c>
      <c r="F7928" t="n">
        <v>28.96694017937466</v>
      </c>
      <c r="G7928" t="n">
        <v>27690.3120826525</v>
      </c>
    </row>
    <row r="7929">
      <c r="A7929" s="5" t="n"/>
      <c r="B7929" s="1" t="inlineStr">
        <is>
          <t>d_330_h_07</t>
        </is>
      </c>
      <c r="C7929" t="n">
        <v>9.645303007959591</v>
      </c>
      <c r="D7929" t="n">
        <v>41.85260934818595</v>
      </c>
      <c r="E7929" t="n">
        <v>50.56129668824109</v>
      </c>
      <c r="F7929" t="n">
        <v>53.78949159098468</v>
      </c>
      <c r="G7929" t="n">
        <v>51458.63382150669</v>
      </c>
    </row>
    <row r="7930">
      <c r="A7930" s="5" t="n"/>
      <c r="B7930" s="1" t="inlineStr">
        <is>
          <t>d_330_h_08</t>
        </is>
      </c>
      <c r="C7930" t="n">
        <v>11.35025346479563</v>
      </c>
      <c r="D7930" t="n">
        <v>49.25787324413643</v>
      </c>
      <c r="E7930" t="n">
        <v>59.59589948073006</v>
      </c>
      <c r="F7930" t="n">
        <v>63.35992488662953</v>
      </c>
      <c r="G7930" t="n">
        <v>60603.57627254492</v>
      </c>
    </row>
    <row r="7931">
      <c r="A7931" s="5" t="n"/>
      <c r="B7931" s="1" t="inlineStr">
        <is>
          <t>d_330_h_09</t>
        </is>
      </c>
      <c r="C7931" t="n">
        <v>11.76108527822173</v>
      </c>
      <c r="D7931" t="n">
        <v>51.04683191669527</v>
      </c>
      <c r="E7931" t="n">
        <v>61.72520238395364</v>
      </c>
      <c r="F7931" t="n">
        <v>65.51647145831298</v>
      </c>
      <c r="G7931" t="n">
        <v>62705.66198797125</v>
      </c>
    </row>
    <row r="7932">
      <c r="A7932" s="5" t="n"/>
      <c r="B7932" s="1" t="inlineStr">
        <is>
          <t>d_330_h_10</t>
        </is>
      </c>
      <c r="C7932" t="n">
        <v>10.37590235358891</v>
      </c>
      <c r="D7932" t="n">
        <v>45.02066150612386</v>
      </c>
      <c r="E7932" t="n">
        <v>54.44554094252238</v>
      </c>
      <c r="F7932" t="n">
        <v>57.84557485699505</v>
      </c>
      <c r="G7932" t="n">
        <v>55292.96774958349</v>
      </c>
    </row>
    <row r="7933">
      <c r="A7933" s="5" t="n"/>
      <c r="B7933" s="1" t="inlineStr">
        <is>
          <t>d_330_h_11</t>
        </is>
      </c>
      <c r="C7933" t="n">
        <v>9.668759337859077</v>
      </c>
      <c r="D7933" t="n">
        <v>41.95890701422646</v>
      </c>
      <c r="E7933" t="n">
        <v>50.791728146399</v>
      </c>
      <c r="F7933" t="n">
        <v>54.07608059163295</v>
      </c>
      <c r="G7933" t="n">
        <v>51663.17031531828</v>
      </c>
    </row>
    <row r="7934">
      <c r="A7934" s="5" t="n"/>
      <c r="B7934" s="1" t="inlineStr">
        <is>
          <t>d_330_h_12</t>
        </is>
      </c>
      <c r="C7934" t="n">
        <v>10.60946337878831</v>
      </c>
      <c r="D7934" t="n">
        <v>46.02332031376616</v>
      </c>
      <c r="E7934" t="n">
        <v>55.5901319371047</v>
      </c>
      <c r="F7934" t="n">
        <v>59.22905803015515</v>
      </c>
      <c r="G7934" t="n">
        <v>56637.60279900444</v>
      </c>
    </row>
    <row r="7935">
      <c r="A7935" s="5" t="n"/>
      <c r="B7935" s="1" t="inlineStr">
        <is>
          <t>d_330_h_13</t>
        </is>
      </c>
      <c r="C7935" t="n">
        <v>11.68741952609484</v>
      </c>
      <c r="D7935" t="n">
        <v>50.73030020709697</v>
      </c>
      <c r="E7935" t="n">
        <v>61.31131053921546</v>
      </c>
      <c r="F7935" t="n">
        <v>65.29540123598964</v>
      </c>
      <c r="G7935" t="n">
        <v>62368.37607436227</v>
      </c>
    </row>
    <row r="7936">
      <c r="A7936" s="5" t="n"/>
      <c r="B7936" s="1" t="inlineStr">
        <is>
          <t>d_330_h_14</t>
        </is>
      </c>
      <c r="C7936" t="n">
        <v>10.95738095178689</v>
      </c>
      <c r="D7936" t="n">
        <v>47.55034175380134</v>
      </c>
      <c r="E7936" t="n">
        <v>57.5985936698727</v>
      </c>
      <c r="F7936" t="n">
        <v>61.21830541285889</v>
      </c>
      <c r="G7936" t="n">
        <v>58489.793867545</v>
      </c>
    </row>
    <row r="7937">
      <c r="A7937" s="5" t="n"/>
      <c r="B7937" s="1" t="inlineStr">
        <is>
          <t>d_330_h_15</t>
        </is>
      </c>
      <c r="C7937" t="n">
        <v>11.76564768396662</v>
      </c>
      <c r="D7937" t="n">
        <v>51.05307070598031</v>
      </c>
      <c r="E7937" t="n">
        <v>61.82435239586199</v>
      </c>
      <c r="F7937" t="n">
        <v>65.65563314490021</v>
      </c>
      <c r="G7937" t="n">
        <v>62747.75280310463</v>
      </c>
    </row>
    <row r="7938">
      <c r="A7938" s="5" t="n"/>
      <c r="B7938" s="1" t="inlineStr">
        <is>
          <t>d_330_h_16</t>
        </is>
      </c>
      <c r="C7938" t="n">
        <v>14.45081706281942</v>
      </c>
      <c r="D7938" t="n">
        <v>62.70610107623078</v>
      </c>
      <c r="E7938" t="n">
        <v>75.90794374148838</v>
      </c>
      <c r="F7938" t="n">
        <v>80.71756905964482</v>
      </c>
      <c r="G7938" t="n">
        <v>77187.55411098275</v>
      </c>
    </row>
    <row r="7939">
      <c r="A7939" s="5" t="n"/>
      <c r="B7939" s="1" t="inlineStr">
        <is>
          <t>d_330_h_17</t>
        </is>
      </c>
      <c r="C7939" t="n">
        <v>17.36198758319098</v>
      </c>
      <c r="D7939" t="n">
        <v>75.33892939132775</v>
      </c>
      <c r="E7939" t="n">
        <v>91.07315020022874</v>
      </c>
      <c r="F7939" t="n">
        <v>96.86061424415006</v>
      </c>
      <c r="G7939" t="n">
        <v>92656.41960605053</v>
      </c>
    </row>
    <row r="7940">
      <c r="A7940" s="5" t="n"/>
      <c r="B7940" s="1" t="inlineStr">
        <is>
          <t>d_330_h_18</t>
        </is>
      </c>
      <c r="C7940" t="n">
        <v>20.48601594567137</v>
      </c>
      <c r="D7940" t="n">
        <v>88.86034545750759</v>
      </c>
      <c r="E7940" t="n">
        <v>107.2328596422692</v>
      </c>
      <c r="F7940" t="n">
        <v>114.2748392303271</v>
      </c>
      <c r="G7940" t="n">
        <v>109343.2375218794</v>
      </c>
    </row>
    <row r="7941">
      <c r="A7941" s="5" t="n"/>
      <c r="B7941" s="1" t="inlineStr">
        <is>
          <t>d_330_h_19</t>
        </is>
      </c>
      <c r="C7941" t="n">
        <v>21.9155924778455</v>
      </c>
      <c r="D7941" t="n">
        <v>95.10032351653007</v>
      </c>
      <c r="E7941" t="n">
        <v>114.8253493831707</v>
      </c>
      <c r="F7941" t="n">
        <v>122.2394778868886</v>
      </c>
      <c r="G7941" t="n">
        <v>116920.5743442976</v>
      </c>
    </row>
    <row r="7942">
      <c r="A7942" s="5" t="n"/>
      <c r="B7942" s="1" t="inlineStr">
        <is>
          <t>d_330_h_20</t>
        </is>
      </c>
      <c r="C7942" t="n">
        <v>23.85373456659044</v>
      </c>
      <c r="D7942" t="n">
        <v>103.5000215694257</v>
      </c>
      <c r="E7942" t="n">
        <v>125.3221990658756</v>
      </c>
      <c r="F7942" t="n">
        <v>133.3110453411729</v>
      </c>
      <c r="G7942" t="n">
        <v>127414.6542604889</v>
      </c>
    </row>
    <row r="7943">
      <c r="A7943" s="5" t="n"/>
      <c r="B7943" s="1" t="inlineStr">
        <is>
          <t>d_330_h_21</t>
        </is>
      </c>
      <c r="C7943" t="n">
        <v>23.85646521228107</v>
      </c>
      <c r="D7943" t="n">
        <v>103.5301250629612</v>
      </c>
      <c r="E7943" t="n">
        <v>125.3883409413691</v>
      </c>
      <c r="F7943" t="n">
        <v>133.4751415569924</v>
      </c>
      <c r="G7943" t="n">
        <v>127579.5635575151</v>
      </c>
    </row>
    <row r="7944">
      <c r="A7944" s="5" t="n"/>
      <c r="B7944" s="1" t="inlineStr">
        <is>
          <t>d_330_h_22</t>
        </is>
      </c>
      <c r="C7944" t="n">
        <v>24.27388040919908</v>
      </c>
      <c r="D7944" t="n">
        <v>105.3256336439834</v>
      </c>
      <c r="E7944" t="n">
        <v>127.7070994379124</v>
      </c>
      <c r="F7944" t="n">
        <v>135.6546383792724</v>
      </c>
      <c r="G7944" t="n">
        <v>129669.3503641502</v>
      </c>
    </row>
    <row r="7945">
      <c r="A7945" s="5" t="n"/>
      <c r="B7945" s="1" t="inlineStr">
        <is>
          <t>d_330_h_23</t>
        </is>
      </c>
      <c r="C7945" t="n">
        <v>16.91742729663464</v>
      </c>
      <c r="D7945" t="n">
        <v>73.4183063784657</v>
      </c>
      <c r="E7945" t="n">
        <v>89.11753494521014</v>
      </c>
      <c r="F7945" t="n">
        <v>94.45845572578042</v>
      </c>
      <c r="G7945" t="n">
        <v>90226.23500920877</v>
      </c>
    </row>
    <row r="7946">
      <c r="A7946" s="5" t="n"/>
      <c r="B7946" s="1" t="inlineStr">
        <is>
          <t>d_331_h_00</t>
        </is>
      </c>
      <c r="C7946" t="n">
        <v>9.760058451051446</v>
      </c>
      <c r="D7946" t="n">
        <v>42.35258798691609</v>
      </c>
      <c r="E7946" t="n">
        <v>51.21590889786693</v>
      </c>
      <c r="F7946" t="n">
        <v>54.4913142870337</v>
      </c>
      <c r="G7946" t="n">
        <v>52105.51759411743</v>
      </c>
    </row>
    <row r="7947">
      <c r="A7947" s="5" t="n"/>
      <c r="B7947" s="1" t="inlineStr">
        <is>
          <t>d_331_h_01</t>
        </is>
      </c>
      <c r="C7947" t="n">
        <v>5.097474315991139</v>
      </c>
      <c r="D7947" t="n">
        <v>22.11602918888</v>
      </c>
      <c r="E7947" t="n">
        <v>26.74834881304229</v>
      </c>
      <c r="F7947" t="n">
        <v>28.47307328921046</v>
      </c>
      <c r="G7947" t="n">
        <v>27237.13503675025</v>
      </c>
    </row>
    <row r="7948">
      <c r="A7948" s="5" t="n"/>
      <c r="B7948" s="1" t="inlineStr">
        <is>
          <t>d_331_h_02</t>
        </is>
      </c>
      <c r="C7948" t="n">
        <v>3.006611518398732</v>
      </c>
      <c r="D7948" t="n">
        <v>13.04503136145079</v>
      </c>
      <c r="E7948" t="n">
        <v>15.72772382220373</v>
      </c>
      <c r="F7948" t="n">
        <v>16.7759227963941</v>
      </c>
      <c r="G7948" t="n">
        <v>16034.01020376424</v>
      </c>
    </row>
    <row r="7949">
      <c r="A7949" s="5" t="n"/>
      <c r="B7949" s="1" t="inlineStr">
        <is>
          <t>d_331_h_03</t>
        </is>
      </c>
      <c r="C7949" t="n">
        <v>2.357064609488988</v>
      </c>
      <c r="D7949" t="n">
        <v>10.230685987383</v>
      </c>
      <c r="E7949" t="n">
        <v>12.41498138725147</v>
      </c>
      <c r="F7949" t="n">
        <v>13.17037220033287</v>
      </c>
      <c r="G7949" t="n">
        <v>12593.51093982815</v>
      </c>
    </row>
    <row r="7950">
      <c r="A7950" s="5" t="n"/>
      <c r="B7950" s="1" t="inlineStr">
        <is>
          <t>d_331_h_04</t>
        </is>
      </c>
      <c r="C7950" t="n">
        <v>1.871289839663232</v>
      </c>
      <c r="D7950" t="n">
        <v>8.119300420782549</v>
      </c>
      <c r="E7950" t="n">
        <v>9.838696191843848</v>
      </c>
      <c r="F7950" t="n">
        <v>10.45552573699362</v>
      </c>
      <c r="G7950" t="n">
        <v>9993.220539941811</v>
      </c>
    </row>
    <row r="7951">
      <c r="A7951" s="5" t="n"/>
      <c r="B7951" s="1" t="inlineStr">
        <is>
          <t>d_331_h_05</t>
        </is>
      </c>
      <c r="C7951" t="n">
        <v>2.215849393620499</v>
      </c>
      <c r="D7951" t="n">
        <v>9.615225354603067</v>
      </c>
      <c r="E7951" t="n">
        <v>11.63183109101647</v>
      </c>
      <c r="F7951" t="n">
        <v>12.37355154682955</v>
      </c>
      <c r="G7951" t="n">
        <v>11832.34239647211</v>
      </c>
    </row>
    <row r="7952">
      <c r="A7952" s="5" t="n"/>
      <c r="B7952" s="1" t="inlineStr">
        <is>
          <t>d_331_h_06</t>
        </is>
      </c>
      <c r="C7952" t="n">
        <v>5.192836695951872</v>
      </c>
      <c r="D7952" t="n">
        <v>22.53601277333118</v>
      </c>
      <c r="E7952" t="n">
        <v>27.26839242807955</v>
      </c>
      <c r="F7952" t="n">
        <v>28.99251354786741</v>
      </c>
      <c r="G7952" t="n">
        <v>27721.61613890203</v>
      </c>
    </row>
    <row r="7953">
      <c r="A7953" s="5" t="n"/>
      <c r="B7953" s="1" t="inlineStr">
        <is>
          <t>d_331_h_07</t>
        </is>
      </c>
      <c r="C7953" t="n">
        <v>9.583366028545576</v>
      </c>
      <c r="D7953" t="n">
        <v>41.58003646403718</v>
      </c>
      <c r="E7953" t="n">
        <v>50.23310981286923</v>
      </c>
      <c r="F7953" t="n">
        <v>53.49273174721587</v>
      </c>
      <c r="G7953" t="n">
        <v>51160.7578119153</v>
      </c>
    </row>
    <row r="7954">
      <c r="A7954" s="5" t="n"/>
      <c r="B7954" s="1" t="inlineStr">
        <is>
          <t>d_331_h_08</t>
        </is>
      </c>
      <c r="C7954" t="n">
        <v>11.46170442750127</v>
      </c>
      <c r="D7954" t="n">
        <v>49.74168572906189</v>
      </c>
      <c r="E7954" t="n">
        <v>60.33535600109921</v>
      </c>
      <c r="F7954" t="n">
        <v>64.03183743407131</v>
      </c>
      <c r="G7954" t="n">
        <v>61192.53096927963</v>
      </c>
    </row>
    <row r="7955">
      <c r="A7955" s="5" t="n"/>
      <c r="B7955" s="1" t="inlineStr">
        <is>
          <t>d_331_h_09</t>
        </is>
      </c>
      <c r="C7955" t="n">
        <v>11.5074094711954</v>
      </c>
      <c r="D7955" t="n">
        <v>49.91589263932302</v>
      </c>
      <c r="E7955" t="n">
        <v>60.38086251610229</v>
      </c>
      <c r="F7955" t="n">
        <v>64.25778333081929</v>
      </c>
      <c r="G7955" t="n">
        <v>61412.32411700743</v>
      </c>
    </row>
    <row r="7956">
      <c r="A7956" s="5" t="n"/>
      <c r="B7956" s="1" t="inlineStr">
        <is>
          <t>d_331_h_10</t>
        </is>
      </c>
      <c r="C7956" t="n">
        <v>10.30590774487488</v>
      </c>
      <c r="D7956" t="n">
        <v>44.70775492942705</v>
      </c>
      <c r="E7956" t="n">
        <v>53.96911622058039</v>
      </c>
      <c r="F7956" t="n">
        <v>57.53148331282717</v>
      </c>
      <c r="G7956" t="n">
        <v>54993.9048991016</v>
      </c>
    </row>
    <row r="7957">
      <c r="A7957" s="5" t="n"/>
      <c r="B7957" s="1" t="inlineStr">
        <is>
          <t>d_331_h_11</t>
        </is>
      </c>
      <c r="C7957" t="n">
        <v>9.629382546582278</v>
      </c>
      <c r="D7957" t="n">
        <v>41.76959450510823</v>
      </c>
      <c r="E7957" t="n">
        <v>50.47796567827137</v>
      </c>
      <c r="F7957" t="n">
        <v>53.65160576678679</v>
      </c>
      <c r="G7957" t="n">
        <v>51318.59212057537</v>
      </c>
    </row>
    <row r="7958">
      <c r="A7958" s="5" t="n"/>
      <c r="B7958" s="1" t="inlineStr">
        <is>
          <t>d_331_h_12</t>
        </is>
      </c>
      <c r="C7958" t="n">
        <v>10.55729334770464</v>
      </c>
      <c r="D7958" t="n">
        <v>45.81007138638515</v>
      </c>
      <c r="E7958" t="n">
        <v>55.47446335249708</v>
      </c>
      <c r="F7958" t="n">
        <v>59.03327654524932</v>
      </c>
      <c r="G7958" t="n">
        <v>56394.38999585539</v>
      </c>
    </row>
    <row r="7959">
      <c r="A7959" s="5" t="n"/>
      <c r="B7959" s="1" t="inlineStr">
        <is>
          <t>d_331_h_13</t>
        </is>
      </c>
      <c r="C7959" t="n">
        <v>11.51453569319874</v>
      </c>
      <c r="D7959" t="n">
        <v>49.95192094211848</v>
      </c>
      <c r="E7959" t="n">
        <v>60.38572216622428</v>
      </c>
      <c r="F7959" t="n">
        <v>64.30499378331464</v>
      </c>
      <c r="G7959" t="n">
        <v>61450.92231331536</v>
      </c>
    </row>
    <row r="7960">
      <c r="A7960" s="5" t="n"/>
      <c r="B7960" s="1" t="inlineStr">
        <is>
          <t>d_331_h_14</t>
        </is>
      </c>
      <c r="C7960" t="n">
        <v>10.8128508921708</v>
      </c>
      <c r="D7960" t="n">
        <v>46.91625547486458</v>
      </c>
      <c r="E7960" t="n">
        <v>56.86840466020521</v>
      </c>
      <c r="F7960" t="n">
        <v>60.4746624330719</v>
      </c>
      <c r="G7960" t="n">
        <v>57804.93598531977</v>
      </c>
    </row>
    <row r="7961">
      <c r="A7961" s="5" t="n"/>
      <c r="B7961" s="1" t="inlineStr">
        <is>
          <t>d_331_h_15</t>
        </is>
      </c>
      <c r="C7961" t="n">
        <v>11.80364407095724</v>
      </c>
      <c r="D7961" t="n">
        <v>51.2203754687753</v>
      </c>
      <c r="E7961" t="n">
        <v>61.96498396580314</v>
      </c>
      <c r="F7961" t="n">
        <v>65.89801319828328</v>
      </c>
      <c r="G7961" t="n">
        <v>63004.48538629482</v>
      </c>
    </row>
    <row r="7962">
      <c r="A7962" s="5" t="n"/>
      <c r="B7962" s="1" t="inlineStr">
        <is>
          <t>d_331_h_16</t>
        </is>
      </c>
      <c r="C7962" t="n">
        <v>14.07246860269417</v>
      </c>
      <c r="D7962" t="n">
        <v>61.05554700644451</v>
      </c>
      <c r="E7962" t="n">
        <v>73.93080018255883</v>
      </c>
      <c r="F7962" t="n">
        <v>78.71018732045806</v>
      </c>
      <c r="G7962" t="n">
        <v>75205.65928119147</v>
      </c>
    </row>
    <row r="7963">
      <c r="A7963" s="5" t="n"/>
      <c r="B7963" s="1" t="inlineStr">
        <is>
          <t>d_331_h_17</t>
        </is>
      </c>
      <c r="C7963" t="n">
        <v>17.51501877222985</v>
      </c>
      <c r="D7963" t="n">
        <v>76.01645194665869</v>
      </c>
      <c r="E7963" t="n">
        <v>91.83304673349092</v>
      </c>
      <c r="F7963" t="n">
        <v>97.79271218829894</v>
      </c>
      <c r="G7963" t="n">
        <v>93488.01743059629</v>
      </c>
    </row>
    <row r="7964">
      <c r="A7964" s="5" t="n"/>
      <c r="B7964" s="1" t="inlineStr">
        <is>
          <t>d_331_h_18</t>
        </is>
      </c>
      <c r="C7964" t="n">
        <v>20.3846141931509</v>
      </c>
      <c r="D7964" t="n">
        <v>88.4428496341079</v>
      </c>
      <c r="E7964" t="n">
        <v>107.0347280727601</v>
      </c>
      <c r="F7964" t="n">
        <v>113.6757209308064</v>
      </c>
      <c r="G7964" t="n">
        <v>108603.763707655</v>
      </c>
    </row>
    <row r="7965">
      <c r="A7965" s="5" t="n"/>
      <c r="B7965" s="1" t="inlineStr">
        <is>
          <t>d_331_h_19</t>
        </is>
      </c>
      <c r="C7965" t="n">
        <v>21.71378961138742</v>
      </c>
      <c r="D7965" t="n">
        <v>94.20779565194297</v>
      </c>
      <c r="E7965" t="n">
        <v>113.9583388718978</v>
      </c>
      <c r="F7965" t="n">
        <v>121.1853395135733</v>
      </c>
      <c r="G7965" t="n">
        <v>115781.2665249314</v>
      </c>
    </row>
    <row r="7966">
      <c r="A7966" s="5" t="n"/>
      <c r="B7966" s="1" t="inlineStr">
        <is>
          <t>d_331_h_20</t>
        </is>
      </c>
      <c r="C7966" t="n">
        <v>23.77285763560235</v>
      </c>
      <c r="D7966" t="n">
        <v>103.1660697609155</v>
      </c>
      <c r="E7966" t="n">
        <v>124.8726859019583</v>
      </c>
      <c r="F7966" t="n">
        <v>132.792118604172</v>
      </c>
      <c r="G7966" t="n">
        <v>126916.7955768024</v>
      </c>
    </row>
    <row r="7967">
      <c r="A7967" s="5" t="n"/>
      <c r="B7967" s="1" t="inlineStr">
        <is>
          <t>d_331_h_21</t>
        </is>
      </c>
      <c r="C7967" t="n">
        <v>23.80005740344209</v>
      </c>
      <c r="D7967" t="n">
        <v>103.255533342204</v>
      </c>
      <c r="E7967" t="n">
        <v>124.8852176280542</v>
      </c>
      <c r="F7967" t="n">
        <v>133.077551480923</v>
      </c>
      <c r="G7967" t="n">
        <v>127213.0721808515</v>
      </c>
    </row>
    <row r="7968">
      <c r="A7968" s="5" t="n"/>
      <c r="B7968" s="1" t="inlineStr">
        <is>
          <t>d_331_h_22</t>
        </is>
      </c>
      <c r="C7968" t="n">
        <v>24.58784503589819</v>
      </c>
      <c r="D7968" t="n">
        <v>106.6851627725736</v>
      </c>
      <c r="E7968" t="n">
        <v>129.1111928204326</v>
      </c>
      <c r="F7968" t="n">
        <v>137.1470121333481</v>
      </c>
      <c r="G7968" t="n">
        <v>131210.2939888481</v>
      </c>
    </row>
    <row r="7969">
      <c r="A7969" s="5" t="n"/>
      <c r="B7969" s="1" t="inlineStr">
        <is>
          <t>d_331_h_23</t>
        </is>
      </c>
      <c r="C7969" t="n">
        <v>17.07937086527398</v>
      </c>
      <c r="D7969" t="n">
        <v>74.10304078831808</v>
      </c>
      <c r="E7969" t="n">
        <v>89.57435425371922</v>
      </c>
      <c r="F7969" t="n">
        <v>95.37051031904932</v>
      </c>
      <c r="G7969" t="n">
        <v>91157.07871944614</v>
      </c>
    </row>
    <row r="7970">
      <c r="A7970" s="5" t="n"/>
      <c r="B7970" s="1" t="inlineStr">
        <is>
          <t>d_332_h_00</t>
        </is>
      </c>
      <c r="C7970" t="n">
        <v>9.698665604293803</v>
      </c>
      <c r="D7970" t="n">
        <v>42.07651156763108</v>
      </c>
      <c r="E7970" t="n">
        <v>50.96919934230046</v>
      </c>
      <c r="F7970" t="n">
        <v>54.24131192858078</v>
      </c>
      <c r="G7970" t="n">
        <v>51903.32721565998</v>
      </c>
    </row>
    <row r="7971">
      <c r="A7971" s="5" t="n"/>
      <c r="B7971" s="1" t="inlineStr">
        <is>
          <t>d_332_h_01</t>
        </is>
      </c>
      <c r="C7971" t="n">
        <v>5.003454391634533</v>
      </c>
      <c r="D7971" t="n">
        <v>21.70573688389671</v>
      </c>
      <c r="E7971" t="n">
        <v>26.25488044294203</v>
      </c>
      <c r="F7971" t="n">
        <v>27.91514197928996</v>
      </c>
      <c r="G7971" t="n">
        <v>26677.72476743156</v>
      </c>
    </row>
    <row r="7972">
      <c r="A7972" s="5" t="n"/>
      <c r="B7972" s="1" t="inlineStr">
        <is>
          <t>d_332_h_02</t>
        </is>
      </c>
      <c r="C7972" t="n">
        <v>2.990616991821773</v>
      </c>
      <c r="D7972" t="n">
        <v>12.97913086403419</v>
      </c>
      <c r="E7972" t="n">
        <v>15.68638582801951</v>
      </c>
      <c r="F7972" t="n">
        <v>16.69467234774994</v>
      </c>
      <c r="G7972" t="n">
        <v>15953.79253818107</v>
      </c>
    </row>
    <row r="7973">
      <c r="A7973" s="5" t="n"/>
      <c r="B7973" s="1" t="inlineStr">
        <is>
          <t>d_332_h_03</t>
        </is>
      </c>
      <c r="C7973" t="n">
        <v>2.32645249544006</v>
      </c>
      <c r="D7973" t="n">
        <v>10.09379002043925</v>
      </c>
      <c r="E7973" t="n">
        <v>12.19365354806578</v>
      </c>
      <c r="F7973" t="n">
        <v>12.99486242352569</v>
      </c>
      <c r="G7973" t="n">
        <v>12427.61157233446</v>
      </c>
    </row>
    <row r="7974">
      <c r="A7974" s="5" t="n"/>
      <c r="B7974" s="1" t="inlineStr">
        <is>
          <t>d_332_h_04</t>
        </is>
      </c>
      <c r="C7974" t="n">
        <v>1.870584548929585</v>
      </c>
      <c r="D7974" t="n">
        <v>8.118107606958326</v>
      </c>
      <c r="E7974" t="n">
        <v>9.829809050131821</v>
      </c>
      <c r="F7974" t="n">
        <v>10.42269676216958</v>
      </c>
      <c r="G7974" t="n">
        <v>9971.068911623503</v>
      </c>
    </row>
    <row r="7975">
      <c r="A7975" s="5" t="n"/>
      <c r="B7975" s="1" t="inlineStr">
        <is>
          <t>d_332_h_05</t>
        </is>
      </c>
      <c r="C7975" t="n">
        <v>2.23917849054535</v>
      </c>
      <c r="D7975" t="n">
        <v>9.718950790002355</v>
      </c>
      <c r="E7975" t="n">
        <v>11.77107555479491</v>
      </c>
      <c r="F7975" t="n">
        <v>12.49672276197029</v>
      </c>
      <c r="G7975" t="n">
        <v>11952.6670568883</v>
      </c>
    </row>
    <row r="7976">
      <c r="A7976" s="5" t="n"/>
      <c r="B7976" s="1" t="inlineStr">
        <is>
          <t>d_332_h_06</t>
        </is>
      </c>
      <c r="C7976" t="n">
        <v>5.157858488250487</v>
      </c>
      <c r="D7976" t="n">
        <v>22.3790738350339</v>
      </c>
      <c r="E7976" t="n">
        <v>27.03696783588672</v>
      </c>
      <c r="F7976" t="n">
        <v>28.76440666421098</v>
      </c>
      <c r="G7976" t="n">
        <v>27504.72120934057</v>
      </c>
    </row>
    <row r="7977">
      <c r="A7977" s="5" t="n"/>
      <c r="B7977" s="1" t="inlineStr">
        <is>
          <t>d_332_h_07</t>
        </is>
      </c>
      <c r="C7977" t="n">
        <v>9.584762124856693</v>
      </c>
      <c r="D7977" t="n">
        <v>41.60191949077232</v>
      </c>
      <c r="E7977" t="n">
        <v>50.45276462298678</v>
      </c>
      <c r="F7977" t="n">
        <v>53.59030403595844</v>
      </c>
      <c r="G7977" t="n">
        <v>51239.99981620308</v>
      </c>
    </row>
    <row r="7978">
      <c r="A7978" s="5" t="n"/>
      <c r="B7978" s="1" t="inlineStr">
        <is>
          <t>d_332_h_08</t>
        </is>
      </c>
      <c r="C7978" t="n">
        <v>11.26135496005289</v>
      </c>
      <c r="D7978" t="n">
        <v>48.86344853580901</v>
      </c>
      <c r="E7978" t="n">
        <v>59.26275960281389</v>
      </c>
      <c r="F7978" t="n">
        <v>63.02554033849626</v>
      </c>
      <c r="G7978" t="n">
        <v>60175.07504762925</v>
      </c>
    </row>
    <row r="7979">
      <c r="A7979" s="5" t="n"/>
      <c r="B7979" s="1" t="inlineStr">
        <is>
          <t>d_332_h_09</t>
        </is>
      </c>
      <c r="C7979" t="n">
        <v>11.57301876163494</v>
      </c>
      <c r="D7979" t="n">
        <v>50.21532415745779</v>
      </c>
      <c r="E7979" t="n">
        <v>60.788168530931</v>
      </c>
      <c r="F7979" t="n">
        <v>64.55080019052021</v>
      </c>
      <c r="G7979" t="n">
        <v>61790.77403554349</v>
      </c>
    </row>
    <row r="7980">
      <c r="A7980" s="5" t="n"/>
      <c r="B7980" s="1" t="inlineStr">
        <is>
          <t>d_332_h_10</t>
        </is>
      </c>
      <c r="C7980" t="n">
        <v>10.28526457978176</v>
      </c>
      <c r="D7980" t="n">
        <v>44.63285982362437</v>
      </c>
      <c r="E7980" t="n">
        <v>53.98862279264639</v>
      </c>
      <c r="F7980" t="n">
        <v>57.38552815811752</v>
      </c>
      <c r="G7980" t="n">
        <v>54905.72954802596</v>
      </c>
    </row>
    <row r="7981">
      <c r="A7981" s="5" t="n"/>
      <c r="B7981" s="1" t="inlineStr">
        <is>
          <t>d_332_h_11</t>
        </is>
      </c>
      <c r="C7981" t="n">
        <v>9.705141769989654</v>
      </c>
      <c r="D7981" t="n">
        <v>42.1112995194261</v>
      </c>
      <c r="E7981" t="n">
        <v>51.0798154115392</v>
      </c>
      <c r="F7981" t="n">
        <v>54.19236035629428</v>
      </c>
      <c r="G7981" t="n">
        <v>51831.48704197343</v>
      </c>
    </row>
    <row r="7982">
      <c r="A7982" s="5" t="n"/>
      <c r="B7982" s="1" t="inlineStr">
        <is>
          <t>d_332_h_12</t>
        </is>
      </c>
      <c r="C7982" t="n">
        <v>10.46721237844472</v>
      </c>
      <c r="D7982" t="n">
        <v>45.42474428382629</v>
      </c>
      <c r="E7982" t="n">
        <v>54.79280539061746</v>
      </c>
      <c r="F7982" t="n">
        <v>58.31554073545963</v>
      </c>
      <c r="G7982" t="n">
        <v>55772.85166741274</v>
      </c>
    </row>
    <row r="7983">
      <c r="A7983" s="5" t="n"/>
      <c r="B7983" s="1" t="inlineStr">
        <is>
          <t>d_332_h_13</t>
        </is>
      </c>
      <c r="C7983" t="n">
        <v>11.59996628412028</v>
      </c>
      <c r="D7983" t="n">
        <v>50.32432876201778</v>
      </c>
      <c r="E7983" t="n">
        <v>60.80273197126451</v>
      </c>
      <c r="F7983" t="n">
        <v>64.67357328299956</v>
      </c>
      <c r="G7983" t="n">
        <v>61874.50537466233</v>
      </c>
    </row>
    <row r="7984">
      <c r="A7984" s="5" t="n"/>
      <c r="B7984" s="1" t="inlineStr">
        <is>
          <t>d_332_h_14</t>
        </is>
      </c>
      <c r="C7984" t="n">
        <v>10.78134221262477</v>
      </c>
      <c r="D7984" t="n">
        <v>46.7838891490545</v>
      </c>
      <c r="E7984" t="n">
        <v>56.78871753076051</v>
      </c>
      <c r="F7984" t="n">
        <v>60.33305465679858</v>
      </c>
      <c r="G7984" t="n">
        <v>57686.11596437151</v>
      </c>
    </row>
    <row r="7985">
      <c r="A7985" s="5" t="n"/>
      <c r="B7985" s="1" t="inlineStr">
        <is>
          <t>d_332_h_15</t>
        </is>
      </c>
      <c r="C7985" t="n">
        <v>11.69564928374465</v>
      </c>
      <c r="D7985" t="n">
        <v>50.74636639292033</v>
      </c>
      <c r="E7985" t="n">
        <v>61.26084486508014</v>
      </c>
      <c r="F7985" t="n">
        <v>65.28835422882482</v>
      </c>
      <c r="G7985" t="n">
        <v>62386.68005430385</v>
      </c>
    </row>
    <row r="7986">
      <c r="A7986" s="5" t="n"/>
      <c r="B7986" s="1" t="inlineStr">
        <is>
          <t>d_332_h_16</t>
        </is>
      </c>
      <c r="C7986" t="n">
        <v>14.26256504282232</v>
      </c>
      <c r="D7986" t="n">
        <v>61.8766147231732</v>
      </c>
      <c r="E7986" t="n">
        <v>74.90424820299569</v>
      </c>
      <c r="F7986" t="n">
        <v>79.64430600945919</v>
      </c>
      <c r="G7986" t="n">
        <v>76198.30148205521</v>
      </c>
    </row>
    <row r="7987">
      <c r="A7987" s="5" t="n"/>
      <c r="B7987" s="1" t="inlineStr">
        <is>
          <t>d_332_h_17</t>
        </is>
      </c>
      <c r="C7987" t="n">
        <v>17.41031568954638</v>
      </c>
      <c r="D7987" t="n">
        <v>75.534290989102</v>
      </c>
      <c r="E7987" t="n">
        <v>91.24991726361266</v>
      </c>
      <c r="F7987" t="n">
        <v>97.20699745439188</v>
      </c>
      <c r="G7987" t="n">
        <v>92945.94601770116</v>
      </c>
    </row>
    <row r="7988">
      <c r="A7988" s="5" t="n"/>
      <c r="B7988" s="1" t="inlineStr">
        <is>
          <t>d_332_h_18</t>
        </is>
      </c>
      <c r="C7988" t="n">
        <v>20.51366232687021</v>
      </c>
      <c r="D7988" t="n">
        <v>88.98820530197355</v>
      </c>
      <c r="E7988" t="n">
        <v>107.4732267659979</v>
      </c>
      <c r="F7988" t="n">
        <v>114.5241897189139</v>
      </c>
      <c r="G7988" t="n">
        <v>109503.5728609078</v>
      </c>
    </row>
    <row r="7989">
      <c r="A7989" s="5" t="n"/>
      <c r="B7989" s="1" t="inlineStr">
        <is>
          <t>d_332_h_19</t>
        </is>
      </c>
      <c r="C7989" t="n">
        <v>21.95049621927152</v>
      </c>
      <c r="D7989" t="n">
        <v>95.25318668810965</v>
      </c>
      <c r="E7989" t="n">
        <v>115.4826008560979</v>
      </c>
      <c r="F7989" t="n">
        <v>122.6612481944523</v>
      </c>
      <c r="G7989" t="n">
        <v>117361.8767086663</v>
      </c>
    </row>
    <row r="7990">
      <c r="A7990" s="5" t="n"/>
      <c r="B7990" s="1" t="inlineStr">
        <is>
          <t>d_332_h_20</t>
        </is>
      </c>
      <c r="C7990" t="n">
        <v>24.11391108298592</v>
      </c>
      <c r="D7990" t="n">
        <v>104.6331396376854</v>
      </c>
      <c r="E7990" t="n">
        <v>126.3573497292332</v>
      </c>
      <c r="F7990" t="n">
        <v>134.6599276472605</v>
      </c>
      <c r="G7990" t="n">
        <v>128776.7165435391</v>
      </c>
    </row>
    <row r="7991">
      <c r="A7991" s="5" t="n"/>
      <c r="B7991" s="1" t="inlineStr">
        <is>
          <t>d_332_h_21</t>
        </is>
      </c>
      <c r="C7991" t="n">
        <v>23.33546380492253</v>
      </c>
      <c r="D7991" t="n">
        <v>101.2639286973728</v>
      </c>
      <c r="E7991" t="n">
        <v>122.7609812626636</v>
      </c>
      <c r="F7991" t="n">
        <v>130.276499112879</v>
      </c>
      <c r="G7991" t="n">
        <v>124614.4500110755</v>
      </c>
    </row>
    <row r="7992">
      <c r="A7992" s="5" t="n"/>
      <c r="B7992" s="1" t="inlineStr">
        <is>
          <t>d_332_h_22</t>
        </is>
      </c>
      <c r="C7992" t="n">
        <v>24.78558210171152</v>
      </c>
      <c r="D7992" t="n">
        <v>107.5230978524636</v>
      </c>
      <c r="E7992" t="n">
        <v>129.9796768147683</v>
      </c>
      <c r="F7992" t="n">
        <v>138.637073136003</v>
      </c>
      <c r="G7992" t="n">
        <v>132507.0196669995</v>
      </c>
    </row>
    <row r="7993">
      <c r="A7993" s="5" t="n"/>
      <c r="B7993" s="1" t="inlineStr">
        <is>
          <t>d_332_h_23</t>
        </is>
      </c>
      <c r="C7993" t="n">
        <v>17.32715334964378</v>
      </c>
      <c r="D7993" t="n">
        <v>75.18820789579433</v>
      </c>
      <c r="E7993" t="n">
        <v>90.93199514116041</v>
      </c>
      <c r="F7993" t="n">
        <v>96.45062793077031</v>
      </c>
      <c r="G7993" t="n">
        <v>92257.37567571006</v>
      </c>
    </row>
    <row r="7994">
      <c r="A7994" s="5" t="n"/>
      <c r="B7994" s="1" t="inlineStr">
        <is>
          <t>d_333_h_00</t>
        </is>
      </c>
      <c r="C7994" t="n">
        <v>9.776913025765269</v>
      </c>
      <c r="D7994" t="n">
        <v>42.42493119225707</v>
      </c>
      <c r="E7994" t="n">
        <v>51.38874842306716</v>
      </c>
      <c r="F7994" t="n">
        <v>54.61621789526212</v>
      </c>
      <c r="G7994" t="n">
        <v>52248.30185693192</v>
      </c>
    </row>
    <row r="7995">
      <c r="A7995" s="5" t="n"/>
      <c r="B7995" s="1" t="inlineStr">
        <is>
          <t>d_333_h_01</t>
        </is>
      </c>
      <c r="C7995" t="n">
        <v>5.002488067029143</v>
      </c>
      <c r="D7995" t="n">
        <v>21.7035104863481</v>
      </c>
      <c r="E7995" t="n">
        <v>26.260695448895</v>
      </c>
      <c r="F7995" t="n">
        <v>27.98127185178791</v>
      </c>
      <c r="G7995" t="n">
        <v>26749.43239139408</v>
      </c>
    </row>
    <row r="7996">
      <c r="A7996" s="5" t="n"/>
      <c r="B7996" s="1" t="inlineStr">
        <is>
          <t>d_333_h_02</t>
        </is>
      </c>
      <c r="C7996" t="n">
        <v>2.960833188807118</v>
      </c>
      <c r="D7996" t="n">
        <v>12.84699757409363</v>
      </c>
      <c r="E7996" t="n">
        <v>15.5574246474532</v>
      </c>
      <c r="F7996" t="n">
        <v>16.53953910209997</v>
      </c>
      <c r="G7996" t="n">
        <v>15811.37105959491</v>
      </c>
    </row>
    <row r="7997">
      <c r="A7997" s="5" t="n"/>
      <c r="B7997" s="1" t="inlineStr">
        <is>
          <t>d_333_h_03</t>
        </is>
      </c>
      <c r="C7997" t="n">
        <v>2.309464997224135</v>
      </c>
      <c r="D7997" t="n">
        <v>10.0180179218287</v>
      </c>
      <c r="E7997" t="n">
        <v>12.12760094728528</v>
      </c>
      <c r="F7997" t="n">
        <v>12.8862266135725</v>
      </c>
      <c r="G7997" t="n">
        <v>12321.92857348358</v>
      </c>
    </row>
    <row r="7998">
      <c r="A7998" s="5" t="n"/>
      <c r="B7998" s="1" t="inlineStr">
        <is>
          <t>d_333_h_04</t>
        </is>
      </c>
      <c r="C7998" t="n">
        <v>1.864677133762931</v>
      </c>
      <c r="D7998" t="n">
        <v>8.091192073879457</v>
      </c>
      <c r="E7998" t="n">
        <v>9.787994603430519</v>
      </c>
      <c r="F7998" t="n">
        <v>10.41143652444637</v>
      </c>
      <c r="G7998" t="n">
        <v>9950.934110152624</v>
      </c>
    </row>
    <row r="7999">
      <c r="A7999" s="5" t="n"/>
      <c r="B7999" s="1" t="inlineStr">
        <is>
          <t>d_333_h_05</t>
        </is>
      </c>
      <c r="C7999" t="n">
        <v>2.229929874714954</v>
      </c>
      <c r="D7999" t="n">
        <v>9.675383910543905</v>
      </c>
      <c r="E7999" t="n">
        <v>11.68664836990518</v>
      </c>
      <c r="F7999" t="n">
        <v>12.43717262629257</v>
      </c>
      <c r="G7999" t="n">
        <v>11893.09631452652</v>
      </c>
    </row>
    <row r="8000">
      <c r="A8000" s="5" t="n"/>
      <c r="B8000" s="1" t="inlineStr">
        <is>
          <t>d_333_h_06</t>
        </is>
      </c>
      <c r="C8000" t="n">
        <v>5.102448032614149</v>
      </c>
      <c r="D8000" t="n">
        <v>22.14075539284139</v>
      </c>
      <c r="E8000" t="n">
        <v>26.80635349730735</v>
      </c>
      <c r="F8000" t="n">
        <v>28.48554883514948</v>
      </c>
      <c r="G8000" t="n">
        <v>27244.39954160839</v>
      </c>
    </row>
    <row r="8001">
      <c r="A8001" s="5" t="n"/>
      <c r="B8001" s="1" t="inlineStr">
        <is>
          <t>d_333_h_07</t>
        </is>
      </c>
      <c r="C8001" t="n">
        <v>9.580671387611979</v>
      </c>
      <c r="D8001" t="n">
        <v>41.58188383966693</v>
      </c>
      <c r="E8001" t="n">
        <v>50.46491011209013</v>
      </c>
      <c r="F8001" t="n">
        <v>53.51330106545405</v>
      </c>
      <c r="G8001" t="n">
        <v>51206.99504090923</v>
      </c>
    </row>
    <row r="8002">
      <c r="A8002" s="5" t="n"/>
      <c r="B8002" s="1" t="inlineStr">
        <is>
          <t>d_333_h_08</t>
        </is>
      </c>
      <c r="C8002" t="n">
        <v>11.30573639087368</v>
      </c>
      <c r="D8002" t="n">
        <v>49.05537282141901</v>
      </c>
      <c r="E8002" t="n">
        <v>59.26326067283674</v>
      </c>
      <c r="F8002" t="n">
        <v>63.16811692531736</v>
      </c>
      <c r="G8002" t="n">
        <v>60381.46907876334</v>
      </c>
    </row>
    <row r="8003">
      <c r="A8003" s="5" t="n"/>
      <c r="B8003" s="1" t="inlineStr">
        <is>
          <t>d_333_h_09</t>
        </is>
      </c>
      <c r="C8003" t="n">
        <v>11.62682140695348</v>
      </c>
      <c r="D8003" t="n">
        <v>50.44446037728932</v>
      </c>
      <c r="E8003" t="n">
        <v>60.91609688184501</v>
      </c>
      <c r="F8003" t="n">
        <v>64.94434938106136</v>
      </c>
      <c r="G8003" t="n">
        <v>62111.35585627157</v>
      </c>
    </row>
    <row r="8004">
      <c r="A8004" s="5" t="n"/>
      <c r="B8004" s="1" t="inlineStr">
        <is>
          <t>d_333_h_10</t>
        </is>
      </c>
      <c r="C8004" t="n">
        <v>10.44642656257216</v>
      </c>
      <c r="D8004" t="n">
        <v>45.33005455324859</v>
      </c>
      <c r="E8004" t="n">
        <v>54.7676561028796</v>
      </c>
      <c r="F8004" t="n">
        <v>58.31662528348934</v>
      </c>
      <c r="G8004" t="n">
        <v>55777.07422954003</v>
      </c>
    </row>
    <row r="8005">
      <c r="A8005" s="5" t="n"/>
      <c r="B8005" s="1" t="inlineStr">
        <is>
          <t>d_333_h_11</t>
        </is>
      </c>
      <c r="C8005" t="n">
        <v>9.812543306522086</v>
      </c>
      <c r="D8005" t="n">
        <v>42.5707454977906</v>
      </c>
      <c r="E8005" t="n">
        <v>51.41566210296144</v>
      </c>
      <c r="F8005" t="n">
        <v>54.73561970426191</v>
      </c>
      <c r="G8005" t="n">
        <v>52367.63819637802</v>
      </c>
    </row>
    <row r="8006">
      <c r="A8006" s="5" t="n"/>
      <c r="B8006" s="1" t="inlineStr">
        <is>
          <t>d_333_h_12</t>
        </is>
      </c>
      <c r="C8006" t="n">
        <v>10.49050042391272</v>
      </c>
      <c r="D8006" t="n">
        <v>45.5249127332286</v>
      </c>
      <c r="E8006" t="n">
        <v>55.15648149746228</v>
      </c>
      <c r="F8006" t="n">
        <v>58.6472973943313</v>
      </c>
      <c r="G8006" t="n">
        <v>56091.47461293598</v>
      </c>
    </row>
    <row r="8007">
      <c r="A8007" s="5" t="n"/>
      <c r="B8007" s="1" t="inlineStr">
        <is>
          <t>d_333_h_13</t>
        </is>
      </c>
      <c r="C8007" t="n">
        <v>11.66032809254572</v>
      </c>
      <c r="D8007" t="n">
        <v>50.60801595840577</v>
      </c>
      <c r="E8007" t="n">
        <v>61.39015127861065</v>
      </c>
      <c r="F8007" t="n">
        <v>65.06300622486609</v>
      </c>
      <c r="G8007" t="n">
        <v>62235.2375391903</v>
      </c>
    </row>
    <row r="8008">
      <c r="A8008" s="5" t="n"/>
      <c r="B8008" s="1" t="inlineStr">
        <is>
          <t>d_333_h_14</t>
        </is>
      </c>
      <c r="C8008" t="n">
        <v>10.68259070700349</v>
      </c>
      <c r="D8008" t="n">
        <v>46.35569711731388</v>
      </c>
      <c r="E8008" t="n">
        <v>55.93072410677216</v>
      </c>
      <c r="F8008" t="n">
        <v>59.59373126481091</v>
      </c>
      <c r="G8008" t="n">
        <v>56993.33054949526</v>
      </c>
    </row>
    <row r="8009">
      <c r="A8009" s="5" t="n"/>
      <c r="B8009" s="1" t="inlineStr">
        <is>
          <t>d_333_h_15</t>
        </is>
      </c>
      <c r="C8009" t="n">
        <v>11.81577312988123</v>
      </c>
      <c r="D8009" t="n">
        <v>51.26954788777301</v>
      </c>
      <c r="E8009" t="n">
        <v>61.99709822313866</v>
      </c>
      <c r="F8009" t="n">
        <v>65.95045852344941</v>
      </c>
      <c r="G8009" t="n">
        <v>63040.8673148364</v>
      </c>
    </row>
    <row r="8010">
      <c r="A8010" s="5" t="n"/>
      <c r="B8010" s="1" t="inlineStr">
        <is>
          <t>d_333_h_16</t>
        </is>
      </c>
      <c r="C8010" t="n">
        <v>14.30879068531162</v>
      </c>
      <c r="D8010" t="n">
        <v>62.10565405025844</v>
      </c>
      <c r="E8010" t="n">
        <v>75.35297215520312</v>
      </c>
      <c r="F8010" t="n">
        <v>79.91244240169544</v>
      </c>
      <c r="G8010" t="n">
        <v>76410.9648570315</v>
      </c>
    </row>
    <row r="8011">
      <c r="A8011" s="5" t="n"/>
      <c r="B8011" s="1" t="inlineStr">
        <is>
          <t>d_333_h_17</t>
        </is>
      </c>
      <c r="C8011" t="n">
        <v>17.59511045360472</v>
      </c>
      <c r="D8011" t="n">
        <v>76.35471562192843</v>
      </c>
      <c r="E8011" t="n">
        <v>92.26460488355613</v>
      </c>
      <c r="F8011" t="n">
        <v>98.16025753743634</v>
      </c>
      <c r="G8011" t="n">
        <v>93921.12868513385</v>
      </c>
    </row>
    <row r="8012">
      <c r="A8012" s="5" t="n"/>
      <c r="B8012" s="1" t="inlineStr">
        <is>
          <t>d_333_h_18</t>
        </is>
      </c>
      <c r="C8012" t="n">
        <v>19.93172032702526</v>
      </c>
      <c r="D8012" t="n">
        <v>86.48510176409773</v>
      </c>
      <c r="E8012" t="n">
        <v>104.6183462313255</v>
      </c>
      <c r="F8012" t="n">
        <v>111.014460039531</v>
      </c>
      <c r="G8012" t="n">
        <v>106154.9045432142</v>
      </c>
    </row>
    <row r="8013">
      <c r="A8013" s="5" t="n"/>
      <c r="B8013" s="1" t="inlineStr">
        <is>
          <t>d_333_h_19</t>
        </is>
      </c>
      <c r="C8013" t="n">
        <v>22.35939797743038</v>
      </c>
      <c r="D8013" t="n">
        <v>97.05512586456436</v>
      </c>
      <c r="E8013" t="n">
        <v>117.4183435769519</v>
      </c>
      <c r="F8013" t="n">
        <v>124.9086096251034</v>
      </c>
      <c r="G8013" t="n">
        <v>119369.1964705677</v>
      </c>
    </row>
    <row r="8014">
      <c r="A8014" s="5" t="n"/>
      <c r="B8014" s="1" t="inlineStr">
        <is>
          <t>d_333_h_20</t>
        </is>
      </c>
      <c r="C8014" t="n">
        <v>23.66863642728483</v>
      </c>
      <c r="D8014" t="n">
        <v>102.710220631183</v>
      </c>
      <c r="E8014" t="n">
        <v>124.3253582313304</v>
      </c>
      <c r="F8014" t="n">
        <v>131.8871335553014</v>
      </c>
      <c r="G8014" t="n">
        <v>126225.163767518</v>
      </c>
    </row>
    <row r="8015">
      <c r="A8015" s="5" t="n"/>
      <c r="B8015" s="1" t="inlineStr">
        <is>
          <t>d_333_h_21</t>
        </is>
      </c>
      <c r="C8015" t="n">
        <v>23.13809167597652</v>
      </c>
      <c r="D8015" t="n">
        <v>100.3990776995805</v>
      </c>
      <c r="E8015" t="n">
        <v>121.2887312557764</v>
      </c>
      <c r="F8015" t="n">
        <v>128.9862707669452</v>
      </c>
      <c r="G8015" t="n">
        <v>123327.6817315212</v>
      </c>
    </row>
    <row r="8016">
      <c r="A8016" s="5" t="n"/>
      <c r="B8016" s="1" t="inlineStr">
        <is>
          <t>d_333_h_22</t>
        </is>
      </c>
      <c r="C8016" t="n">
        <v>24.05493314657611</v>
      </c>
      <c r="D8016" t="n">
        <v>104.3764599908416</v>
      </c>
      <c r="E8016" t="n">
        <v>126.3177040013404</v>
      </c>
      <c r="F8016" t="n">
        <v>134.2177606649415</v>
      </c>
      <c r="G8016" t="n">
        <v>128295.5655785329</v>
      </c>
    </row>
    <row r="8017">
      <c r="A8017" s="5" t="n"/>
      <c r="B8017" s="1" t="inlineStr">
        <is>
          <t>d_333_h_23</t>
        </is>
      </c>
      <c r="C8017" t="n">
        <v>16.78844528568682</v>
      </c>
      <c r="D8017" t="n">
        <v>72.83590463026979</v>
      </c>
      <c r="E8017" t="n">
        <v>87.82446752826249</v>
      </c>
      <c r="F8017" t="n">
        <v>93.81488271227818</v>
      </c>
      <c r="G8017" t="n">
        <v>89765.51314745733</v>
      </c>
    </row>
    <row r="8018">
      <c r="A8018" s="5" t="n"/>
      <c r="B8018" s="1" t="inlineStr">
        <is>
          <t>d_334_h_00</t>
        </is>
      </c>
      <c r="C8018" t="n">
        <v>11.88563630065536</v>
      </c>
      <c r="D8018" t="n">
        <v>51.58050409561156</v>
      </c>
      <c r="E8018" t="n">
        <v>62.47214273150792</v>
      </c>
      <c r="F8018" t="n">
        <v>66.26738064819425</v>
      </c>
      <c r="G8018" t="n">
        <v>63406.46171086145</v>
      </c>
    </row>
    <row r="8019">
      <c r="A8019" s="5" t="n"/>
      <c r="B8019" s="1" t="inlineStr">
        <is>
          <t>d_334_h_01</t>
        </is>
      </c>
      <c r="C8019" t="n">
        <v>5.918128139296541</v>
      </c>
      <c r="D8019" t="n">
        <v>25.68522577637784</v>
      </c>
      <c r="E8019" t="n">
        <v>31.14125209527659</v>
      </c>
      <c r="F8019" t="n">
        <v>33.05792705961922</v>
      </c>
      <c r="G8019" t="n">
        <v>31611.97424100324</v>
      </c>
    </row>
    <row r="8020">
      <c r="A8020" s="5" t="n"/>
      <c r="B8020" s="1" t="inlineStr">
        <is>
          <t>d_334_h_02</t>
        </is>
      </c>
      <c r="C8020" t="n">
        <v>3.633770789038908</v>
      </c>
      <c r="D8020" t="n">
        <v>15.76573897771487</v>
      </c>
      <c r="E8020" t="n">
        <v>19.04041545134053</v>
      </c>
      <c r="F8020" t="n">
        <v>20.30601396938204</v>
      </c>
      <c r="G8020" t="n">
        <v>19416.38874335925</v>
      </c>
    </row>
    <row r="8021">
      <c r="A8021" s="5" t="n"/>
      <c r="B8021" s="1" t="inlineStr">
        <is>
          <t>d_334_h_03</t>
        </is>
      </c>
      <c r="C8021" t="n">
        <v>2.83603952522548</v>
      </c>
      <c r="D8021" t="n">
        <v>12.30540328732445</v>
      </c>
      <c r="E8021" t="n">
        <v>14.86373579116462</v>
      </c>
      <c r="F8021" t="n">
        <v>15.82578465270524</v>
      </c>
      <c r="G8021" t="n">
        <v>15127.85277426447</v>
      </c>
    </row>
    <row r="8022">
      <c r="A8022" s="5" t="n"/>
      <c r="B8022" s="1" t="inlineStr">
        <is>
          <t>d_334_h_04</t>
        </is>
      </c>
      <c r="C8022" t="n">
        <v>2.239497094921009</v>
      </c>
      <c r="D8022" t="n">
        <v>9.716044365358844</v>
      </c>
      <c r="E8022" t="n">
        <v>11.74779627071984</v>
      </c>
      <c r="F8022" t="n">
        <v>12.51530001268372</v>
      </c>
      <c r="G8022" t="n">
        <v>11967.85502911894</v>
      </c>
    </row>
    <row r="8023">
      <c r="A8023" s="5" t="n"/>
      <c r="B8023" s="1" t="inlineStr">
        <is>
          <t>d_334_h_05</t>
        </is>
      </c>
      <c r="C8023" t="n">
        <v>2.684221720294807</v>
      </c>
      <c r="D8023" t="n">
        <v>11.64810295396296</v>
      </c>
      <c r="E8023" t="n">
        <v>14.09004406875652</v>
      </c>
      <c r="F8023" t="n">
        <v>14.98815379109928</v>
      </c>
      <c r="G8023" t="n">
        <v>14329.06661644719</v>
      </c>
    </row>
    <row r="8024">
      <c r="A8024" s="5" t="n"/>
      <c r="B8024" s="1" t="inlineStr">
        <is>
          <t>d_334_h_06</t>
        </is>
      </c>
      <c r="C8024" t="n">
        <v>6.214286677435402</v>
      </c>
      <c r="D8024" t="n">
        <v>26.96346748908004</v>
      </c>
      <c r="E8024" t="n">
        <v>32.67539141560147</v>
      </c>
      <c r="F8024" t="n">
        <v>34.71375557256644</v>
      </c>
      <c r="G8024" t="n">
        <v>33204.05815910643</v>
      </c>
    </row>
    <row r="8025">
      <c r="A8025" s="5" t="n"/>
      <c r="B8025" s="1" t="inlineStr">
        <is>
          <t>d_334_h_07</t>
        </is>
      </c>
      <c r="C8025" t="n">
        <v>11.65813326739131</v>
      </c>
      <c r="D8025" t="n">
        <v>50.58194897073989</v>
      </c>
      <c r="E8025" t="n">
        <v>61.06254903090176</v>
      </c>
      <c r="F8025" t="n">
        <v>64.93442094988097</v>
      </c>
      <c r="G8025" t="n">
        <v>62151.28800332468</v>
      </c>
    </row>
    <row r="8026">
      <c r="A8026" s="5" t="n"/>
      <c r="B8026" s="1" t="inlineStr">
        <is>
          <t>d_334_h_08</t>
        </is>
      </c>
      <c r="C8026" t="n">
        <v>13.62157878021495</v>
      </c>
      <c r="D8026" t="n">
        <v>59.11056175627055</v>
      </c>
      <c r="E8026" t="n">
        <v>71.53754330818107</v>
      </c>
      <c r="F8026" t="n">
        <v>76.12954278340484</v>
      </c>
      <c r="G8026" t="n">
        <v>72742.34880051586</v>
      </c>
    </row>
    <row r="8027">
      <c r="A8027" s="5" t="n"/>
      <c r="B8027" s="1" t="inlineStr">
        <is>
          <t>d_334_h_09</t>
        </is>
      </c>
      <c r="C8027" t="n">
        <v>14.08946753025925</v>
      </c>
      <c r="D8027" t="n">
        <v>61.14354662732519</v>
      </c>
      <c r="E8027" t="n">
        <v>73.95790220661333</v>
      </c>
      <c r="F8027" t="n">
        <v>78.58421328909193</v>
      </c>
      <c r="G8027" t="n">
        <v>75213.13585632309</v>
      </c>
    </row>
    <row r="8028">
      <c r="A8028" s="5" t="n"/>
      <c r="B8028" s="1" t="inlineStr">
        <is>
          <t>d_334_h_10</t>
        </is>
      </c>
      <c r="C8028" t="n">
        <v>12.38121877426111</v>
      </c>
      <c r="D8028" t="n">
        <v>53.70755789648334</v>
      </c>
      <c r="E8028" t="n">
        <v>65.16739728481647</v>
      </c>
      <c r="F8028" t="n">
        <v>69.22983674391597</v>
      </c>
      <c r="G8028" t="n">
        <v>66183.22944635164</v>
      </c>
    </row>
    <row r="8029">
      <c r="A8029" s="5" t="n"/>
      <c r="B8029" s="1" t="inlineStr">
        <is>
          <t>d_334_h_11</t>
        </is>
      </c>
      <c r="C8029" t="n">
        <v>11.85231936944186</v>
      </c>
      <c r="D8029" t="n">
        <v>51.42932217585889</v>
      </c>
      <c r="E8029" t="n">
        <v>62.29443780904894</v>
      </c>
      <c r="F8029" t="n">
        <v>66.29214517795333</v>
      </c>
      <c r="G8029" t="n">
        <v>63391.23101508411</v>
      </c>
    </row>
    <row r="8030">
      <c r="A8030" s="5" t="n"/>
      <c r="B8030" s="1" t="inlineStr">
        <is>
          <t>d_334_h_12</t>
        </is>
      </c>
      <c r="C8030" t="n">
        <v>12.62553637817314</v>
      </c>
      <c r="D8030" t="n">
        <v>54.78232687059813</v>
      </c>
      <c r="E8030" t="n">
        <v>66.12957993827023</v>
      </c>
      <c r="F8030" t="n">
        <v>70.35313703802929</v>
      </c>
      <c r="G8030" t="n">
        <v>67338.72664644266</v>
      </c>
    </row>
    <row r="8031">
      <c r="A8031" s="5" t="n"/>
      <c r="B8031" s="1" t="inlineStr">
        <is>
          <t>d_334_h_13</t>
        </is>
      </c>
      <c r="C8031" t="n">
        <v>13.87321869231533</v>
      </c>
      <c r="D8031" t="n">
        <v>60.19084636891051</v>
      </c>
      <c r="E8031" t="n">
        <v>72.77588403299208</v>
      </c>
      <c r="F8031" t="n">
        <v>77.34923063290802</v>
      </c>
      <c r="G8031" t="n">
        <v>73967.30792879619</v>
      </c>
    </row>
    <row r="8032">
      <c r="A8032" s="5" t="n"/>
      <c r="B8032" s="1" t="inlineStr">
        <is>
          <t>d_334_h_14</t>
        </is>
      </c>
      <c r="C8032" t="n">
        <v>13.16921153001407</v>
      </c>
      <c r="D8032" t="n">
        <v>57.15377105464519</v>
      </c>
      <c r="E8032" t="n">
        <v>69.29009091536714</v>
      </c>
      <c r="F8032" t="n">
        <v>73.60123923039251</v>
      </c>
      <c r="G8032" t="n">
        <v>70293.72573203017</v>
      </c>
    </row>
    <row r="8033">
      <c r="A8033" s="5" t="n"/>
      <c r="B8033" s="1" t="inlineStr">
        <is>
          <t>d_334_h_15</t>
        </is>
      </c>
      <c r="C8033" t="n">
        <v>14.27903686597759</v>
      </c>
      <c r="D8033" t="n">
        <v>61.95258053784786</v>
      </c>
      <c r="E8033" t="n">
        <v>74.88038818371514</v>
      </c>
      <c r="F8033" t="n">
        <v>79.65068349439831</v>
      </c>
      <c r="G8033" t="n">
        <v>76174.91036767393</v>
      </c>
    </row>
    <row r="8034">
      <c r="A8034" s="5" t="n"/>
      <c r="B8034" s="1" t="inlineStr">
        <is>
          <t>d_334_h_16</t>
        </is>
      </c>
      <c r="C8034" t="n">
        <v>17.44717754510313</v>
      </c>
      <c r="D8034" t="n">
        <v>75.70129646232596</v>
      </c>
      <c r="E8034" t="n">
        <v>91.47423267912178</v>
      </c>
      <c r="F8034" t="n">
        <v>97.39545762804076</v>
      </c>
      <c r="G8034" t="n">
        <v>93158.59296399937</v>
      </c>
    </row>
    <row r="8035">
      <c r="A8035" s="5" t="n"/>
      <c r="B8035" s="1" t="inlineStr">
        <is>
          <t>d_334_h_17</t>
        </is>
      </c>
      <c r="C8035" t="n">
        <v>21.02077439007549</v>
      </c>
      <c r="D8035" t="n">
        <v>91.20984295529509</v>
      </c>
      <c r="E8035" t="n">
        <v>110.3057216004595</v>
      </c>
      <c r="F8035" t="n">
        <v>117.456959766592</v>
      </c>
      <c r="G8035" t="n">
        <v>112308.9724790365</v>
      </c>
    </row>
    <row r="8036">
      <c r="A8036" s="5" t="n"/>
      <c r="B8036" s="1" t="inlineStr">
        <is>
          <t>d_334_h_18</t>
        </is>
      </c>
      <c r="C8036" t="n">
        <v>24.24363108081513</v>
      </c>
      <c r="D8036" t="n">
        <v>105.2036645752294</v>
      </c>
      <c r="E8036" t="n">
        <v>127.3960276492385</v>
      </c>
      <c r="F8036" t="n">
        <v>135.2078380058387</v>
      </c>
      <c r="G8036" t="n">
        <v>129339.7438578051</v>
      </c>
    </row>
    <row r="8037">
      <c r="A8037" s="5" t="n"/>
      <c r="B8037" s="1" t="inlineStr">
        <is>
          <t>d_334_h_19</t>
        </is>
      </c>
      <c r="C8037" t="n">
        <v>26.55147812066603</v>
      </c>
      <c r="D8037" t="n">
        <v>115.1942995061101</v>
      </c>
      <c r="E8037" t="n">
        <v>139.2680809564243</v>
      </c>
      <c r="F8037" t="n">
        <v>148.1480195724452</v>
      </c>
      <c r="G8037" t="n">
        <v>141747.4789923136</v>
      </c>
    </row>
    <row r="8038">
      <c r="A8038" s="5" t="n"/>
      <c r="B8038" s="1" t="inlineStr">
        <is>
          <t>d_334_h_20</t>
        </is>
      </c>
      <c r="C8038" t="n">
        <v>28.86851213459139</v>
      </c>
      <c r="D8038" t="n">
        <v>125.2758793016076</v>
      </c>
      <c r="E8038" t="n">
        <v>151.5095569801094</v>
      </c>
      <c r="F8038" t="n">
        <v>161.2586165694464</v>
      </c>
      <c r="G8038" t="n">
        <v>154344.9364490508</v>
      </c>
    </row>
    <row r="8039">
      <c r="A8039" s="5" t="n"/>
      <c r="B8039" s="1" t="inlineStr">
        <is>
          <t>d_334_h_21</t>
        </is>
      </c>
      <c r="C8039" t="n">
        <v>28.58064070720998</v>
      </c>
      <c r="D8039" t="n">
        <v>123.9902224045774</v>
      </c>
      <c r="E8039" t="n">
        <v>149.8195621909721</v>
      </c>
      <c r="F8039" t="n">
        <v>159.4848121118801</v>
      </c>
      <c r="G8039" t="n">
        <v>152604.3774457223</v>
      </c>
    </row>
    <row r="8040">
      <c r="A8040" s="5" t="n"/>
      <c r="B8040" s="1" t="inlineStr">
        <is>
          <t>d_334_h_22</t>
        </is>
      </c>
      <c r="C8040" t="n">
        <v>30.07540631021579</v>
      </c>
      <c r="D8040" t="n">
        <v>130.4979433349973</v>
      </c>
      <c r="E8040" t="n">
        <v>157.4406174158954</v>
      </c>
      <c r="F8040" t="n">
        <v>167.8277690436497</v>
      </c>
      <c r="G8040" t="n">
        <v>160484.7209915548</v>
      </c>
    </row>
    <row r="8041">
      <c r="A8041" s="5" t="n"/>
      <c r="B8041" s="1" t="inlineStr">
        <is>
          <t>d_334_h_23</t>
        </is>
      </c>
      <c r="C8041" t="n">
        <v>20.37545658930658</v>
      </c>
      <c r="D8041" t="n">
        <v>88.41735061753762</v>
      </c>
      <c r="E8041" t="n">
        <v>106.9010399135616</v>
      </c>
      <c r="F8041" t="n">
        <v>113.9181971266753</v>
      </c>
      <c r="G8041" t="n">
        <v>108942.2516479836</v>
      </c>
    </row>
    <row r="8042">
      <c r="A8042" s="5" t="n"/>
      <c r="B8042" s="1" t="inlineStr">
        <is>
          <t>d_335_h_00</t>
        </is>
      </c>
      <c r="C8042" t="n">
        <v>11.66827656399283</v>
      </c>
      <c r="D8042" t="n">
        <v>50.63989136114071</v>
      </c>
      <c r="E8042" t="n">
        <v>61.29269605124547</v>
      </c>
      <c r="F8042" t="n">
        <v>65.13543975941315</v>
      </c>
      <c r="G8042" t="n">
        <v>62240.07419134847</v>
      </c>
    </row>
    <row r="8043">
      <c r="A8043" s="5" t="n"/>
      <c r="B8043" s="1" t="inlineStr">
        <is>
          <t>d_335_h_01</t>
        </is>
      </c>
      <c r="C8043" t="n">
        <v>6.013184576654241</v>
      </c>
      <c r="D8043" t="n">
        <v>26.09483784854169</v>
      </c>
      <c r="E8043" t="n">
        <v>31.57208429564479</v>
      </c>
      <c r="F8043" t="n">
        <v>33.60029206263801</v>
      </c>
      <c r="G8043" t="n">
        <v>32113.13715714993</v>
      </c>
    </row>
    <row r="8044">
      <c r="A8044" s="5" t="n"/>
      <c r="B8044" s="1" t="inlineStr">
        <is>
          <t>d_335_h_02</t>
        </is>
      </c>
      <c r="C8044" t="n">
        <v>3.623610091594665</v>
      </c>
      <c r="D8044" t="n">
        <v>15.72526219895118</v>
      </c>
      <c r="E8044" t="n">
        <v>19.02739562674282</v>
      </c>
      <c r="F8044" t="n">
        <v>20.21402788958283</v>
      </c>
      <c r="G8044" t="n">
        <v>19337.70954598844</v>
      </c>
    </row>
    <row r="8045">
      <c r="A8045" s="5" t="n"/>
      <c r="B8045" s="1" t="inlineStr">
        <is>
          <t>d_335_h_03</t>
        </is>
      </c>
      <c r="C8045" t="n">
        <v>2.802097151718718</v>
      </c>
      <c r="D8045" t="n">
        <v>12.16192489606359</v>
      </c>
      <c r="E8045" t="n">
        <v>14.72893217513868</v>
      </c>
      <c r="F8045" t="n">
        <v>15.65633566372631</v>
      </c>
      <c r="G8045" t="n">
        <v>14962.59385199763</v>
      </c>
    </row>
    <row r="8046">
      <c r="A8046" s="5" t="n"/>
      <c r="B8046" s="1" t="inlineStr">
        <is>
          <t>d_335_h_04</t>
        </is>
      </c>
      <c r="C8046" t="n">
        <v>2.24155729740664</v>
      </c>
      <c r="D8046" t="n">
        <v>9.72739586225229</v>
      </c>
      <c r="E8046" t="n">
        <v>11.76779195196083</v>
      </c>
      <c r="F8046" t="n">
        <v>12.53766244309919</v>
      </c>
      <c r="G8046" t="n">
        <v>11982.19477257864</v>
      </c>
    </row>
    <row r="8047">
      <c r="A8047" s="5" t="n"/>
      <c r="B8047" s="1" t="inlineStr">
        <is>
          <t>d_335_h_05</t>
        </is>
      </c>
      <c r="C8047" t="n">
        <v>2.675238162345911</v>
      </c>
      <c r="D8047" t="n">
        <v>11.60850340253739</v>
      </c>
      <c r="E8047" t="n">
        <v>14.02467258254413</v>
      </c>
      <c r="F8047" t="n">
        <v>14.93545484772845</v>
      </c>
      <c r="G8047" t="n">
        <v>14270.33699615111</v>
      </c>
    </row>
    <row r="8048">
      <c r="A8048" s="5" t="n"/>
      <c r="B8048" s="1" t="inlineStr">
        <is>
          <t>d_335_h_06</t>
        </is>
      </c>
      <c r="C8048" t="n">
        <v>6.223886189986674</v>
      </c>
      <c r="D8048" t="n">
        <v>26.99738444149306</v>
      </c>
      <c r="E8048" t="n">
        <v>32.63315489283089</v>
      </c>
      <c r="F8048" t="n">
        <v>34.73277805110226</v>
      </c>
      <c r="G8048" t="n">
        <v>33204.13546803232</v>
      </c>
    </row>
    <row r="8049">
      <c r="A8049" s="5" t="n"/>
      <c r="B8049" s="1" t="inlineStr">
        <is>
          <t>d_335_h_07</t>
        </is>
      </c>
      <c r="C8049" t="n">
        <v>11.68905582424192</v>
      </c>
      <c r="D8049" t="n">
        <v>50.70379785185192</v>
      </c>
      <c r="E8049" t="n">
        <v>61.15553225564334</v>
      </c>
      <c r="F8049" t="n">
        <v>65.23613873846362</v>
      </c>
      <c r="G8049" t="n">
        <v>62398.22272507982</v>
      </c>
    </row>
    <row r="8050">
      <c r="A8050" s="5" t="n"/>
      <c r="B8050" s="1" t="inlineStr">
        <is>
          <t>d_335_h_08</t>
        </is>
      </c>
      <c r="C8050" t="n">
        <v>13.79014435957535</v>
      </c>
      <c r="D8050" t="n">
        <v>59.8395781475984</v>
      </c>
      <c r="E8050" t="n">
        <v>72.33793281905369</v>
      </c>
      <c r="F8050" t="n">
        <v>76.88401240272935</v>
      </c>
      <c r="G8050" t="n">
        <v>73572.51466472543</v>
      </c>
    </row>
    <row r="8051">
      <c r="A8051" s="5" t="n"/>
      <c r="B8051" s="1" t="inlineStr">
        <is>
          <t>d_335_h_09</t>
        </is>
      </c>
      <c r="C8051" t="n">
        <v>13.97720437960838</v>
      </c>
      <c r="D8051" t="n">
        <v>60.65567958852992</v>
      </c>
      <c r="E8051" t="n">
        <v>73.31741678972951</v>
      </c>
      <c r="F8051" t="n">
        <v>77.90358591940657</v>
      </c>
      <c r="G8051" t="n">
        <v>74538.59521238193</v>
      </c>
    </row>
    <row r="8052">
      <c r="A8052" s="5" t="n"/>
      <c r="B8052" s="1" t="inlineStr">
        <is>
          <t>d_335_h_10</t>
        </is>
      </c>
      <c r="C8052" t="n">
        <v>12.54188658551137</v>
      </c>
      <c r="D8052" t="n">
        <v>54.41676775636852</v>
      </c>
      <c r="E8052" t="n">
        <v>65.7560223453349</v>
      </c>
      <c r="F8052" t="n">
        <v>70.00044265631442</v>
      </c>
      <c r="G8052" t="n">
        <v>66970.34342944856</v>
      </c>
    </row>
    <row r="8053">
      <c r="A8053" s="5" t="n"/>
      <c r="B8053" s="1" t="inlineStr">
        <is>
          <t>d_335_h_11</t>
        </is>
      </c>
      <c r="C8053" t="n">
        <v>11.8611761843273</v>
      </c>
      <c r="D8053" t="n">
        <v>51.4683601325842</v>
      </c>
      <c r="E8053" t="n">
        <v>62.33355941907946</v>
      </c>
      <c r="F8053" t="n">
        <v>66.26246707262258</v>
      </c>
      <c r="G8053" t="n">
        <v>63369.01894328995</v>
      </c>
    </row>
    <row r="8054">
      <c r="A8054" s="5" t="n"/>
      <c r="B8054" s="1" t="inlineStr">
        <is>
          <t>d_335_h_12</t>
        </is>
      </c>
      <c r="C8054" t="n">
        <v>12.82161236922204</v>
      </c>
      <c r="D8054" t="n">
        <v>55.62045095886199</v>
      </c>
      <c r="E8054" t="n">
        <v>67.25767010553587</v>
      </c>
      <c r="F8054" t="n">
        <v>71.54818424145267</v>
      </c>
      <c r="G8054" t="n">
        <v>68369.96791232831</v>
      </c>
    </row>
    <row r="8055">
      <c r="A8055" s="5" t="n"/>
      <c r="B8055" s="1" t="inlineStr">
        <is>
          <t>d_335_h_13</t>
        </is>
      </c>
      <c r="C8055" t="n">
        <v>13.79449688667138</v>
      </c>
      <c r="D8055" t="n">
        <v>59.86333975402552</v>
      </c>
      <c r="E8055" t="n">
        <v>72.50634975017496</v>
      </c>
      <c r="F8055" t="n">
        <v>77.04770684982137</v>
      </c>
      <c r="G8055" t="n">
        <v>73688.20676602998</v>
      </c>
    </row>
    <row r="8056">
      <c r="A8056" s="5" t="n"/>
      <c r="B8056" s="1" t="inlineStr">
        <is>
          <t>d_335_h_14</t>
        </is>
      </c>
      <c r="C8056" t="n">
        <v>13.10565451389075</v>
      </c>
      <c r="D8056" t="n">
        <v>56.87264684595524</v>
      </c>
      <c r="E8056" t="n">
        <v>68.82724050722001</v>
      </c>
      <c r="F8056" t="n">
        <v>73.16467591850542</v>
      </c>
      <c r="G8056" t="n">
        <v>69974.75021738622</v>
      </c>
    </row>
    <row r="8057">
      <c r="A8057" s="5" t="n"/>
      <c r="B8057" s="1" t="inlineStr">
        <is>
          <t>d_335_h_15</t>
        </is>
      </c>
      <c r="C8057" t="n">
        <v>14.55538916930771</v>
      </c>
      <c r="D8057" t="n">
        <v>63.160650420609</v>
      </c>
      <c r="E8057" t="n">
        <v>76.41091029936561</v>
      </c>
      <c r="F8057" t="n">
        <v>81.20008049382722</v>
      </c>
      <c r="G8057" t="n">
        <v>77578.98147226182</v>
      </c>
    </row>
    <row r="8058">
      <c r="A8058" s="5" t="n"/>
      <c r="B8058" s="1" t="inlineStr">
        <is>
          <t>d_335_h_16</t>
        </is>
      </c>
      <c r="C8058" t="n">
        <v>17.34320517247446</v>
      </c>
      <c r="D8058" t="n">
        <v>75.24645472919653</v>
      </c>
      <c r="E8058" t="n">
        <v>90.8681909638937</v>
      </c>
      <c r="F8058" t="n">
        <v>96.75272598600765</v>
      </c>
      <c r="G8058" t="n">
        <v>92626.67743316821</v>
      </c>
    </row>
    <row r="8059">
      <c r="A8059" s="5" t="n"/>
      <c r="B8059" s="1" t="inlineStr">
        <is>
          <t>d_335_h_17</t>
        </is>
      </c>
      <c r="C8059" t="n">
        <v>21.15751010861067</v>
      </c>
      <c r="D8059" t="n">
        <v>91.81542802961329</v>
      </c>
      <c r="E8059" t="n">
        <v>111.1388181756849</v>
      </c>
      <c r="F8059" t="n">
        <v>118.2765961105502</v>
      </c>
      <c r="G8059" t="n">
        <v>113071.2650309815</v>
      </c>
    </row>
    <row r="8060">
      <c r="A8060" s="5" t="n"/>
      <c r="B8060" s="1" t="inlineStr">
        <is>
          <t>d_335_h_18</t>
        </is>
      </c>
      <c r="C8060" t="n">
        <v>24.29492351930751</v>
      </c>
      <c r="D8060" t="n">
        <v>105.3817836068974</v>
      </c>
      <c r="E8060" t="n">
        <v>127.6140937491784</v>
      </c>
      <c r="F8060" t="n">
        <v>135.6107865031647</v>
      </c>
      <c r="G8060" t="n">
        <v>129739.6017454177</v>
      </c>
    </row>
    <row r="8061">
      <c r="A8061" s="5" t="n"/>
      <c r="B8061" s="1" t="inlineStr">
        <is>
          <t>d_335_h_19</t>
        </is>
      </c>
      <c r="C8061" t="n">
        <v>26.62994821787722</v>
      </c>
      <c r="D8061" t="n">
        <v>115.5360587022689</v>
      </c>
      <c r="E8061" t="n">
        <v>139.5346270569827</v>
      </c>
      <c r="F8061" t="n">
        <v>148.6390548796331</v>
      </c>
      <c r="G8061" t="n">
        <v>142198.1263063969</v>
      </c>
    </row>
    <row r="8062">
      <c r="A8062" s="5" t="n"/>
      <c r="B8062" s="1" t="inlineStr">
        <is>
          <t>d_335_h_20</t>
        </is>
      </c>
      <c r="C8062" t="n">
        <v>28.9004226272093</v>
      </c>
      <c r="D8062" t="n">
        <v>125.4049222276658</v>
      </c>
      <c r="E8062" t="n">
        <v>151.8220639971232</v>
      </c>
      <c r="F8062" t="n">
        <v>161.1128493601337</v>
      </c>
      <c r="G8062" t="n">
        <v>154097.4648160831</v>
      </c>
    </row>
    <row r="8063">
      <c r="A8063" s="5" t="n"/>
      <c r="B8063" s="1" t="inlineStr">
        <is>
          <t>d_335_h_21</t>
        </is>
      </c>
      <c r="C8063" t="n">
        <v>28.46097745589652</v>
      </c>
      <c r="D8063" t="n">
        <v>123.5165680508501</v>
      </c>
      <c r="E8063" t="n">
        <v>149.3309044500356</v>
      </c>
      <c r="F8063" t="n">
        <v>158.8198928799964</v>
      </c>
      <c r="G8063" t="n">
        <v>151831.7167471159</v>
      </c>
    </row>
    <row r="8064">
      <c r="A8064" s="5" t="n"/>
      <c r="B8064" s="1" t="inlineStr">
        <is>
          <t>d_335_h_22</t>
        </is>
      </c>
      <c r="C8064" t="n">
        <v>30.61767920130332</v>
      </c>
      <c r="D8064" t="n">
        <v>132.8846444073141</v>
      </c>
      <c r="E8064" t="n">
        <v>160.6600182780323</v>
      </c>
      <c r="F8064" t="n">
        <v>170.6712675883776</v>
      </c>
      <c r="G8064" t="n">
        <v>163243.0618551848</v>
      </c>
    </row>
    <row r="8065">
      <c r="A8065" s="5" t="n"/>
      <c r="B8065" s="1" t="inlineStr">
        <is>
          <t>d_335_h_23</t>
        </is>
      </c>
      <c r="C8065" t="n">
        <v>20.39577589064634</v>
      </c>
      <c r="D8065" t="n">
        <v>88.49270382011582</v>
      </c>
      <c r="E8065" t="n">
        <v>107.1222779851832</v>
      </c>
      <c r="F8065" t="n">
        <v>114.0423670519456</v>
      </c>
      <c r="G8065" t="n">
        <v>108972.6060321524</v>
      </c>
    </row>
    <row r="8066">
      <c r="A8066" s="5" t="n"/>
      <c r="B8066" s="1" t="inlineStr">
        <is>
          <t>d_336_h_00</t>
        </is>
      </c>
      <c r="C8066" t="n">
        <v>11.79448986500785</v>
      </c>
      <c r="D8066" t="n">
        <v>51.16392681428307</v>
      </c>
      <c r="E8066" t="n">
        <v>61.81851304086933</v>
      </c>
      <c r="F8066" t="n">
        <v>65.74826269440972</v>
      </c>
      <c r="G8066" t="n">
        <v>62881.35504885513</v>
      </c>
    </row>
    <row r="8067">
      <c r="A8067" s="5" t="n"/>
      <c r="B8067" s="1" t="inlineStr">
        <is>
          <t>d_336_h_01</t>
        </is>
      </c>
      <c r="C8067" t="n">
        <v>6.144874796315983</v>
      </c>
      <c r="D8067" t="n">
        <v>26.66740664402278</v>
      </c>
      <c r="E8067" t="n">
        <v>32.25988337817726</v>
      </c>
      <c r="F8067" t="n">
        <v>34.27042262190878</v>
      </c>
      <c r="G8067" t="n">
        <v>32767.17234790824</v>
      </c>
    </row>
    <row r="8068">
      <c r="A8068" s="5" t="n"/>
      <c r="B8068" s="1" t="inlineStr">
        <is>
          <t>d_336_h_02</t>
        </is>
      </c>
      <c r="C8068" t="n">
        <v>3.630175588184521</v>
      </c>
      <c r="D8068" t="n">
        <v>15.74941987166731</v>
      </c>
      <c r="E8068" t="n">
        <v>19.0458098045196</v>
      </c>
      <c r="F8068" t="n">
        <v>20.27388214684061</v>
      </c>
      <c r="G8068" t="n">
        <v>19366.32258159055</v>
      </c>
    </row>
    <row r="8069">
      <c r="A8069" s="5" t="n"/>
      <c r="B8069" s="1" t="inlineStr">
        <is>
          <t>d_336_h_03</t>
        </is>
      </c>
      <c r="C8069" t="n">
        <v>2.777686191894157</v>
      </c>
      <c r="D8069" t="n">
        <v>12.05371226691656</v>
      </c>
      <c r="E8069" t="n">
        <v>14.60615669375633</v>
      </c>
      <c r="F8069" t="n">
        <v>15.50753463152319</v>
      </c>
      <c r="G8069" t="n">
        <v>14830.72188036688</v>
      </c>
    </row>
    <row r="8070">
      <c r="A8070" s="5" t="n"/>
      <c r="B8070" s="1" t="inlineStr">
        <is>
          <t>d_336_h_04</t>
        </is>
      </c>
      <c r="C8070" t="n">
        <v>2.191984186125771</v>
      </c>
      <c r="D8070" t="n">
        <v>9.512985390236052</v>
      </c>
      <c r="E8070" t="n">
        <v>11.52152708303269</v>
      </c>
      <c r="F8070" t="n">
        <v>12.23143218295397</v>
      </c>
      <c r="G8070" t="n">
        <v>11696.50741563226</v>
      </c>
    </row>
    <row r="8071">
      <c r="A8071" s="5" t="n"/>
      <c r="B8071" s="1" t="inlineStr">
        <is>
          <t>d_336_h_05</t>
        </is>
      </c>
      <c r="C8071" t="n">
        <v>2.718918298530516</v>
      </c>
      <c r="D8071" t="n">
        <v>11.79913637150744</v>
      </c>
      <c r="E8071" t="n">
        <v>14.30647720439676</v>
      </c>
      <c r="F8071" t="n">
        <v>15.20718709694559</v>
      </c>
      <c r="G8071" t="n">
        <v>14529.08775179001</v>
      </c>
    </row>
    <row r="8072">
      <c r="A8072" s="5" t="n"/>
      <c r="B8072" s="1" t="inlineStr">
        <is>
          <t>d_336_h_06</t>
        </is>
      </c>
      <c r="C8072" t="n">
        <v>6.191354511663093</v>
      </c>
      <c r="D8072" t="n">
        <v>26.87031556608287</v>
      </c>
      <c r="E8072" t="n">
        <v>32.52440498723102</v>
      </c>
      <c r="F8072" t="n">
        <v>34.57008028799535</v>
      </c>
      <c r="G8072" t="n">
        <v>33011.89196316994</v>
      </c>
    </row>
    <row r="8073">
      <c r="A8073" s="5" t="n"/>
      <c r="B8073" s="1" t="inlineStr">
        <is>
          <t>d_336_h_07</t>
        </is>
      </c>
      <c r="C8073" t="n">
        <v>11.6639483797021</v>
      </c>
      <c r="D8073" t="n">
        <v>50.59168861350952</v>
      </c>
      <c r="E8073" t="n">
        <v>61.01031002160112</v>
      </c>
      <c r="F8073" t="n">
        <v>65.05331485781518</v>
      </c>
      <c r="G8073" t="n">
        <v>62209.49088530106</v>
      </c>
    </row>
    <row r="8074">
      <c r="A8074" s="5" t="n"/>
      <c r="B8074" s="1" t="inlineStr">
        <is>
          <t>d_336_h_08</t>
        </is>
      </c>
      <c r="C8074" t="n">
        <v>13.93067239564841</v>
      </c>
      <c r="D8074" t="n">
        <v>60.44787151450092</v>
      </c>
      <c r="E8074" t="n">
        <v>73.19924032211306</v>
      </c>
      <c r="F8074" t="n">
        <v>77.76911756847716</v>
      </c>
      <c r="G8074" t="n">
        <v>74384.89600584452</v>
      </c>
    </row>
    <row r="8075">
      <c r="A8075" s="5" t="n"/>
      <c r="B8075" s="1" t="inlineStr">
        <is>
          <t>d_336_h_09</t>
        </is>
      </c>
      <c r="C8075" t="n">
        <v>13.91209569219265</v>
      </c>
      <c r="D8075" t="n">
        <v>60.36080058023852</v>
      </c>
      <c r="E8075" t="n">
        <v>72.84448520741745</v>
      </c>
      <c r="F8075" t="n">
        <v>77.62229945407263</v>
      </c>
      <c r="G8075" t="n">
        <v>74218.89140302915</v>
      </c>
    </row>
    <row r="8076">
      <c r="A8076" s="5" t="n"/>
      <c r="B8076" s="1" t="inlineStr">
        <is>
          <t>d_336_h_10</t>
        </is>
      </c>
      <c r="C8076" t="n">
        <v>12.23556913865466</v>
      </c>
      <c r="D8076" t="n">
        <v>53.07469160786319</v>
      </c>
      <c r="E8076" t="n">
        <v>64.12910855915082</v>
      </c>
      <c r="F8076" t="n">
        <v>68.3303486125677</v>
      </c>
      <c r="G8076" t="n">
        <v>65346.50399040228</v>
      </c>
    </row>
    <row r="8077">
      <c r="A8077" s="5" t="n"/>
      <c r="B8077" s="1" t="inlineStr">
        <is>
          <t>d_336_h_11</t>
        </is>
      </c>
      <c r="C8077" t="n">
        <v>11.90749598139773</v>
      </c>
      <c r="D8077" t="n">
        <v>51.66806129549781</v>
      </c>
      <c r="E8077" t="n">
        <v>62.49228520000273</v>
      </c>
      <c r="F8077" t="n">
        <v>66.39160186653913</v>
      </c>
      <c r="G8077" t="n">
        <v>63472.32534477137</v>
      </c>
    </row>
    <row r="8078">
      <c r="A8078" s="5" t="n"/>
      <c r="B8078" s="1" t="inlineStr">
        <is>
          <t>d_336_h_12</t>
        </is>
      </c>
      <c r="C8078" t="n">
        <v>12.65941509472539</v>
      </c>
      <c r="D8078" t="n">
        <v>54.92678171144951</v>
      </c>
      <c r="E8078" t="n">
        <v>66.49075677725271</v>
      </c>
      <c r="F8078" t="n">
        <v>70.68314199885741</v>
      </c>
      <c r="G8078" t="n">
        <v>67576.81727262822</v>
      </c>
    </row>
    <row r="8079">
      <c r="A8079" s="5" t="n"/>
      <c r="B8079" s="1" t="inlineStr">
        <is>
          <t>d_336_h_13</t>
        </is>
      </c>
      <c r="C8079" t="n">
        <v>14.09946164690732</v>
      </c>
      <c r="D8079" t="n">
        <v>61.17906219492738</v>
      </c>
      <c r="E8079" t="n">
        <v>73.85541583175981</v>
      </c>
      <c r="F8079" t="n">
        <v>78.68799838953041</v>
      </c>
      <c r="G8079" t="n">
        <v>75254.29293211855</v>
      </c>
    </row>
    <row r="8080">
      <c r="A8080" s="5" t="n"/>
      <c r="B8080" s="1" t="inlineStr">
        <is>
          <t>d_336_h_14</t>
        </is>
      </c>
      <c r="C8080" t="n">
        <v>12.91076580444814</v>
      </c>
      <c r="D8080" t="n">
        <v>56.03864127955251</v>
      </c>
      <c r="E8080" t="n">
        <v>67.77018029611497</v>
      </c>
      <c r="F8080" t="n">
        <v>72.08014824375674</v>
      </c>
      <c r="G8080" t="n">
        <v>68956.18302873138</v>
      </c>
    </row>
    <row r="8081">
      <c r="A8081" s="5" t="n"/>
      <c r="B8081" s="1" t="inlineStr">
        <is>
          <t>d_336_h_15</t>
        </is>
      </c>
      <c r="C8081" t="n">
        <v>14.314137035577</v>
      </c>
      <c r="D8081" t="n">
        <v>62.12310833859458</v>
      </c>
      <c r="E8081" t="n">
        <v>75.08280697623542</v>
      </c>
      <c r="F8081" t="n">
        <v>79.76110908992081</v>
      </c>
      <c r="G8081" t="n">
        <v>76309.31545388202</v>
      </c>
    </row>
    <row r="8082">
      <c r="A8082" s="5" t="n"/>
      <c r="B8082" s="1" t="inlineStr">
        <is>
          <t>d_336_h_16</t>
        </is>
      </c>
      <c r="C8082" t="n">
        <v>17.58861298007141</v>
      </c>
      <c r="D8082" t="n">
        <v>76.3196337451175</v>
      </c>
      <c r="E8082" t="n">
        <v>92.20825350200711</v>
      </c>
      <c r="F8082" t="n">
        <v>98.08733348480118</v>
      </c>
      <c r="G8082" t="n">
        <v>93811.70986909416</v>
      </c>
    </row>
    <row r="8083">
      <c r="A8083" s="5" t="n"/>
      <c r="B8083" s="1" t="inlineStr">
        <is>
          <t>d_336_h_17</t>
        </is>
      </c>
      <c r="C8083" t="n">
        <v>21.04183954832839</v>
      </c>
      <c r="D8083" t="n">
        <v>91.29702930401911</v>
      </c>
      <c r="E8083" t="n">
        <v>110.6375585183161</v>
      </c>
      <c r="F8083" t="n">
        <v>117.5657995838362</v>
      </c>
      <c r="G8083" t="n">
        <v>112404.0736277917</v>
      </c>
    </row>
    <row r="8084">
      <c r="A8084" s="5" t="n"/>
      <c r="B8084" s="1" t="inlineStr">
        <is>
          <t>d_336_h_18</t>
        </is>
      </c>
      <c r="C8084" t="n">
        <v>24.64959733373436</v>
      </c>
      <c r="D8084" t="n">
        <v>106.9777935486868</v>
      </c>
      <c r="E8084" t="n">
        <v>129.3611705081602</v>
      </c>
      <c r="F8084" t="n">
        <v>137.6673211463195</v>
      </c>
      <c r="G8084" t="n">
        <v>131638.4917762636</v>
      </c>
    </row>
    <row r="8085">
      <c r="A8085" s="5" t="n"/>
      <c r="B8085" s="1" t="inlineStr">
        <is>
          <t>d_336_h_19</t>
        </is>
      </c>
      <c r="C8085" t="n">
        <v>26.33594504764935</v>
      </c>
      <c r="D8085" t="n">
        <v>114.3056027962637</v>
      </c>
      <c r="E8085" t="n">
        <v>138.5505904077837</v>
      </c>
      <c r="F8085" t="n">
        <v>147.174868322643</v>
      </c>
      <c r="G8085" t="n">
        <v>140719.5942100164</v>
      </c>
    </row>
    <row r="8086">
      <c r="A8086" s="5" t="n"/>
      <c r="B8086" s="1" t="inlineStr">
        <is>
          <t>d_336_h_20</t>
        </is>
      </c>
      <c r="C8086" t="n">
        <v>28.53091191461442</v>
      </c>
      <c r="D8086" t="n">
        <v>123.8434599010151</v>
      </c>
      <c r="E8086" t="n">
        <v>149.7686387993435</v>
      </c>
      <c r="F8086" t="n">
        <v>159.1244967519477</v>
      </c>
      <c r="G8086" t="n">
        <v>152039.8054366297</v>
      </c>
    </row>
    <row r="8087">
      <c r="A8087" s="5" t="n"/>
      <c r="B8087" s="1" t="inlineStr">
        <is>
          <t>d_336_h_21</t>
        </is>
      </c>
      <c r="C8087" t="n">
        <v>28.14508836523347</v>
      </c>
      <c r="D8087" t="n">
        <v>122.0899634975215</v>
      </c>
      <c r="E8087" t="n">
        <v>147.5483203924586</v>
      </c>
      <c r="F8087" t="n">
        <v>157.115728077681</v>
      </c>
      <c r="G8087" t="n">
        <v>150486.3062961292</v>
      </c>
    </row>
    <row r="8088">
      <c r="A8088" s="5" t="n"/>
      <c r="B8088" s="1" t="inlineStr">
        <is>
          <t>d_336_h_22</t>
        </is>
      </c>
      <c r="C8088" t="n">
        <v>29.11764510598611</v>
      </c>
      <c r="D8088" t="n">
        <v>126.3319636939178</v>
      </c>
      <c r="E8088" t="n">
        <v>152.8209783279861</v>
      </c>
      <c r="F8088" t="n">
        <v>162.3888043654765</v>
      </c>
      <c r="G8088" t="n">
        <v>155339.8249450289</v>
      </c>
    </row>
    <row r="8089">
      <c r="A8089" s="5" t="n"/>
      <c r="B8089" s="1" t="inlineStr">
        <is>
          <t>d_336_h_23</t>
        </is>
      </c>
      <c r="C8089" t="n">
        <v>20.96788265534057</v>
      </c>
      <c r="D8089" t="n">
        <v>91.00224390720221</v>
      </c>
      <c r="E8089" t="n">
        <v>109.788947788185</v>
      </c>
      <c r="F8089" t="n">
        <v>116.9206269871807</v>
      </c>
      <c r="G8089" t="n">
        <v>111924.331982985</v>
      </c>
    </row>
    <row r="8090">
      <c r="A8090" s="5" t="n"/>
      <c r="B8090" s="1" t="inlineStr">
        <is>
          <t>d_337_h_00</t>
        </is>
      </c>
      <c r="C8090" t="n">
        <v>11.85591004243658</v>
      </c>
      <c r="D8090" t="n">
        <v>51.44661176836682</v>
      </c>
      <c r="E8090" t="n">
        <v>62.26891425193025</v>
      </c>
      <c r="F8090" t="n">
        <v>66.2657862849439</v>
      </c>
      <c r="G8090" t="n">
        <v>63316.8269580809</v>
      </c>
    </row>
    <row r="8091">
      <c r="A8091" s="5" t="n"/>
      <c r="B8091" s="1" t="inlineStr">
        <is>
          <t>d_337_h_01</t>
        </is>
      </c>
      <c r="C8091" t="n">
        <v>6.065119976212793</v>
      </c>
      <c r="D8091" t="n">
        <v>26.32011949548309</v>
      </c>
      <c r="E8091" t="n">
        <v>31.88966178280217</v>
      </c>
      <c r="F8091" t="n">
        <v>33.8517335918382</v>
      </c>
      <c r="G8091" t="n">
        <v>32367.27049081417</v>
      </c>
    </row>
    <row r="8092">
      <c r="A8092" s="5" t="n"/>
      <c r="B8092" s="1" t="inlineStr">
        <is>
          <t>d_337_h_02</t>
        </is>
      </c>
      <c r="C8092" t="n">
        <v>3.676309139162078</v>
      </c>
      <c r="D8092" t="n">
        <v>15.95412667341494</v>
      </c>
      <c r="E8092" t="n">
        <v>19.31500743597224</v>
      </c>
      <c r="F8092" t="n">
        <v>20.53502454663144</v>
      </c>
      <c r="G8092" t="n">
        <v>19645.38322326851</v>
      </c>
    </row>
    <row r="8093">
      <c r="A8093" s="5" t="n"/>
      <c r="B8093" s="1" t="inlineStr">
        <is>
          <t>d_337_h_03</t>
        </is>
      </c>
      <c r="C8093" t="n">
        <v>2.785685103755976</v>
      </c>
      <c r="D8093" t="n">
        <v>12.08739381492222</v>
      </c>
      <c r="E8093" t="n">
        <v>14.58828872508514</v>
      </c>
      <c r="F8093" t="n">
        <v>15.51997295327879</v>
      </c>
      <c r="G8093" t="n">
        <v>14857.89249194778</v>
      </c>
    </row>
    <row r="8094">
      <c r="A8094" s="5" t="n"/>
      <c r="B8094" s="1" t="inlineStr">
        <is>
          <t>d_337_h_04</t>
        </is>
      </c>
      <c r="C8094" t="n">
        <v>2.231319046753375</v>
      </c>
      <c r="D8094" t="n">
        <v>9.682763828600525</v>
      </c>
      <c r="E8094" t="n">
        <v>11.72004962810091</v>
      </c>
      <c r="F8094" t="n">
        <v>12.44890412956023</v>
      </c>
      <c r="G8094" t="n">
        <v>11895.67238126549</v>
      </c>
    </row>
    <row r="8095">
      <c r="A8095" s="5" t="n"/>
      <c r="B8095" s="1" t="inlineStr">
        <is>
          <t>d_337_h_05</t>
        </is>
      </c>
      <c r="C8095" t="n">
        <v>2.697077673402242</v>
      </c>
      <c r="D8095" t="n">
        <v>11.70509209011368</v>
      </c>
      <c r="E8095" t="n">
        <v>14.16152368979911</v>
      </c>
      <c r="F8095" t="n">
        <v>15.07234276462543</v>
      </c>
      <c r="G8095" t="n">
        <v>14424.01173066396</v>
      </c>
    </row>
    <row r="8096">
      <c r="A8096" s="5" t="n"/>
      <c r="B8096" s="1" t="inlineStr">
        <is>
          <t>d_337_h_06</t>
        </is>
      </c>
      <c r="C8096" t="n">
        <v>6.208509541308662</v>
      </c>
      <c r="D8096" t="n">
        <v>26.93865203109691</v>
      </c>
      <c r="E8096" t="n">
        <v>32.59109754904897</v>
      </c>
      <c r="F8096" t="n">
        <v>34.65122226611152</v>
      </c>
      <c r="G8096" t="n">
        <v>33142.19204302669</v>
      </c>
    </row>
    <row r="8097">
      <c r="A8097" s="5" t="n"/>
      <c r="B8097" s="1" t="inlineStr">
        <is>
          <t>d_337_h_07</t>
        </is>
      </c>
      <c r="C8097" t="n">
        <v>11.50288375018029</v>
      </c>
      <c r="D8097" t="n">
        <v>49.92062808646249</v>
      </c>
      <c r="E8097" t="n">
        <v>60.46331048967415</v>
      </c>
      <c r="F8097" t="n">
        <v>64.22457804618597</v>
      </c>
      <c r="G8097" t="n">
        <v>61403.56056262804</v>
      </c>
    </row>
    <row r="8098">
      <c r="A8098" s="5" t="n"/>
      <c r="B8098" s="1" t="inlineStr">
        <is>
          <t>d_337_h_08</t>
        </is>
      </c>
      <c r="C8098" t="n">
        <v>13.75333807691507</v>
      </c>
      <c r="D8098" t="n">
        <v>59.6698932938856</v>
      </c>
      <c r="E8098" t="n">
        <v>72.16406292812464</v>
      </c>
      <c r="F8098" t="n">
        <v>76.70065503128816</v>
      </c>
      <c r="G8098" t="n">
        <v>73352.02712028236</v>
      </c>
    </row>
    <row r="8099">
      <c r="A8099" s="5" t="n"/>
      <c r="B8099" s="1" t="inlineStr">
        <is>
          <t>d_337_h_09</t>
        </is>
      </c>
      <c r="C8099" t="n">
        <v>14.10658110135178</v>
      </c>
      <c r="D8099" t="n">
        <v>61.21299945925496</v>
      </c>
      <c r="E8099" t="n">
        <v>73.99437435703453</v>
      </c>
      <c r="F8099" t="n">
        <v>78.80340238137531</v>
      </c>
      <c r="G8099" t="n">
        <v>75390.96014378335</v>
      </c>
    </row>
    <row r="8100">
      <c r="A8100" s="5" t="n"/>
      <c r="B8100" s="1" t="inlineStr">
        <is>
          <t>d_337_h_10</t>
        </is>
      </c>
      <c r="C8100" t="n">
        <v>12.18193819895597</v>
      </c>
      <c r="D8100" t="n">
        <v>52.8609416887581</v>
      </c>
      <c r="E8100" t="n">
        <v>63.89826978063932</v>
      </c>
      <c r="F8100" t="n">
        <v>67.97923797918732</v>
      </c>
      <c r="G8100" t="n">
        <v>64959.91239940003</v>
      </c>
    </row>
    <row r="8101">
      <c r="A8101" s="5" t="n"/>
      <c r="B8101" s="1" t="inlineStr">
        <is>
          <t>d_337_h_11</t>
        </is>
      </c>
      <c r="C8101" t="n">
        <v>11.78160223064723</v>
      </c>
      <c r="D8101" t="n">
        <v>51.13137991093435</v>
      </c>
      <c r="E8101" t="n">
        <v>61.82228871156602</v>
      </c>
      <c r="F8101" t="n">
        <v>65.70464275888853</v>
      </c>
      <c r="G8101" t="n">
        <v>62820.35203264367</v>
      </c>
    </row>
    <row r="8102">
      <c r="A8102" s="5" t="n"/>
      <c r="B8102" s="1" t="inlineStr">
        <is>
          <t>d_337_h_12</t>
        </is>
      </c>
      <c r="C8102" t="n">
        <v>12.75806376600908</v>
      </c>
      <c r="D8102" t="n">
        <v>55.36406886956544</v>
      </c>
      <c r="E8102" t="n">
        <v>66.96361143171376</v>
      </c>
      <c r="F8102" t="n">
        <v>71.14278636122695</v>
      </c>
      <c r="G8102" t="n">
        <v>68099.55029236153</v>
      </c>
    </row>
    <row r="8103">
      <c r="A8103" s="5" t="n"/>
      <c r="B8103" s="1" t="inlineStr">
        <is>
          <t>d_337_h_13</t>
        </is>
      </c>
      <c r="C8103" t="n">
        <v>13.9991725661601</v>
      </c>
      <c r="D8103" t="n">
        <v>60.76101807726397</v>
      </c>
      <c r="E8103" t="n">
        <v>73.5078893633095</v>
      </c>
      <c r="F8103" t="n">
        <v>78.14852687468769</v>
      </c>
      <c r="G8103" t="n">
        <v>74778.12928910083</v>
      </c>
    </row>
    <row r="8104">
      <c r="A8104" s="5" t="n"/>
      <c r="B8104" s="1" t="inlineStr">
        <is>
          <t>d_337_h_14</t>
        </is>
      </c>
      <c r="C8104" t="n">
        <v>13.19848181966805</v>
      </c>
      <c r="D8104" t="n">
        <v>57.27917217420778</v>
      </c>
      <c r="E8104" t="n">
        <v>69.16889976961974</v>
      </c>
      <c r="F8104" t="n">
        <v>73.57298807428171</v>
      </c>
      <c r="G8104" t="n">
        <v>70367.4700395637</v>
      </c>
    </row>
    <row r="8105">
      <c r="A8105" s="5" t="n"/>
      <c r="B8105" s="1" t="inlineStr">
        <is>
          <t>d_337_h_15</t>
        </is>
      </c>
      <c r="C8105" t="n">
        <v>14.50858738205687</v>
      </c>
      <c r="D8105" t="n">
        <v>62.94118875475377</v>
      </c>
      <c r="E8105" t="n">
        <v>76.00237656168264</v>
      </c>
      <c r="F8105" t="n">
        <v>80.95198256493997</v>
      </c>
      <c r="G8105" t="n">
        <v>77455.83731614074</v>
      </c>
    </row>
    <row r="8106">
      <c r="A8106" s="5" t="n"/>
      <c r="B8106" s="1" t="inlineStr">
        <is>
          <t>d_337_h_16</t>
        </is>
      </c>
      <c r="C8106" t="n">
        <v>17.51474877826991</v>
      </c>
      <c r="D8106" t="n">
        <v>75.98709459477787</v>
      </c>
      <c r="E8106" t="n">
        <v>91.91028953405556</v>
      </c>
      <c r="F8106" t="n">
        <v>97.72344286276812</v>
      </c>
      <c r="G8106" t="n">
        <v>93424.55748678271</v>
      </c>
    </row>
    <row r="8107">
      <c r="A8107" s="5" t="n"/>
      <c r="B8107" s="1" t="inlineStr">
        <is>
          <t>d_337_h_17</t>
        </is>
      </c>
      <c r="C8107" t="n">
        <v>21.43081540149097</v>
      </c>
      <c r="D8107" t="n">
        <v>92.98344375202774</v>
      </c>
      <c r="E8107" t="n">
        <v>112.3358176393731</v>
      </c>
      <c r="F8107" t="n">
        <v>119.5395738354973</v>
      </c>
      <c r="G8107" t="n">
        <v>114227.7536710365</v>
      </c>
    </row>
    <row r="8108">
      <c r="A8108" s="5" t="n"/>
      <c r="B8108" s="1" t="inlineStr">
        <is>
          <t>d_337_h_18</t>
        </is>
      </c>
      <c r="C8108" t="n">
        <v>24.90839922723813</v>
      </c>
      <c r="D8108" t="n">
        <v>108.0519760536647</v>
      </c>
      <c r="E8108" t="n">
        <v>130.4933591080456</v>
      </c>
      <c r="F8108" t="n">
        <v>138.9476137071672</v>
      </c>
      <c r="G8108" t="n">
        <v>132845.3807485751</v>
      </c>
    </row>
    <row r="8109">
      <c r="A8109" s="5" t="n"/>
      <c r="B8109" s="1" t="inlineStr">
        <is>
          <t>d_337_h_19</t>
        </is>
      </c>
      <c r="C8109" t="n">
        <v>26.7829531786658</v>
      </c>
      <c r="D8109" t="n">
        <v>116.2241364438046</v>
      </c>
      <c r="E8109" t="n">
        <v>140.5694534773218</v>
      </c>
      <c r="F8109" t="n">
        <v>149.5857803920549</v>
      </c>
      <c r="G8109" t="n">
        <v>143077.8906646</v>
      </c>
    </row>
    <row r="8110">
      <c r="A8110" s="5" t="n"/>
      <c r="B8110" s="1" t="inlineStr">
        <is>
          <t>d_337_h_20</t>
        </is>
      </c>
      <c r="C8110" t="n">
        <v>28.64176347169516</v>
      </c>
      <c r="D8110" t="n">
        <v>124.329165228099</v>
      </c>
      <c r="E8110" t="n">
        <v>150.7340671190315</v>
      </c>
      <c r="F8110" t="n">
        <v>159.9870482845341</v>
      </c>
      <c r="G8110" t="n">
        <v>152924.705223424</v>
      </c>
    </row>
    <row r="8111">
      <c r="A8111" s="5" t="n"/>
      <c r="B8111" s="1" t="inlineStr">
        <is>
          <t>d_337_h_21</t>
        </is>
      </c>
      <c r="C8111" t="n">
        <v>28.44155848859604</v>
      </c>
      <c r="D8111" t="n">
        <v>123.4044571384824</v>
      </c>
      <c r="E8111" t="n">
        <v>148.9585862272025</v>
      </c>
      <c r="F8111" t="n">
        <v>158.9338880060704</v>
      </c>
      <c r="G8111" t="n">
        <v>151855.4624225282</v>
      </c>
    </row>
    <row r="8112">
      <c r="A8112" s="5" t="n"/>
      <c r="B8112" s="1" t="inlineStr">
        <is>
          <t>d_337_h_22</t>
        </is>
      </c>
      <c r="C8112" t="n">
        <v>29.60335117114426</v>
      </c>
      <c r="D8112" t="n">
        <v>128.4611738220142</v>
      </c>
      <c r="E8112" t="n">
        <v>155.573409698479</v>
      </c>
      <c r="F8112" t="n">
        <v>165.3968016779247</v>
      </c>
      <c r="G8112" t="n">
        <v>157991.4440334383</v>
      </c>
    </row>
    <row r="8113">
      <c r="A8113" s="5" t="n"/>
      <c r="B8113" s="1" t="inlineStr">
        <is>
          <t>d_337_h_23</t>
        </is>
      </c>
      <c r="C8113" t="n">
        <v>20.2122097350145</v>
      </c>
      <c r="D8113" t="n">
        <v>87.71360445675076</v>
      </c>
      <c r="E8113" t="n">
        <v>105.9528569688089</v>
      </c>
      <c r="F8113" t="n">
        <v>112.8307105695862</v>
      </c>
      <c r="G8113" t="n">
        <v>107871.4683817088</v>
      </c>
    </row>
    <row r="8114">
      <c r="A8114" s="5" t="n"/>
      <c r="B8114" s="1" t="inlineStr">
        <is>
          <t>d_338_h_00</t>
        </is>
      </c>
      <c r="C8114" t="n">
        <v>11.73774217285446</v>
      </c>
      <c r="D8114" t="n">
        <v>50.93341973438956</v>
      </c>
      <c r="E8114" t="n">
        <v>61.67706218897451</v>
      </c>
      <c r="F8114" t="n">
        <v>65.44569255864114</v>
      </c>
      <c r="G8114" t="n">
        <v>62618.69878225265</v>
      </c>
    </row>
    <row r="8115">
      <c r="A8115" s="5" t="n"/>
      <c r="B8115" s="1" t="inlineStr">
        <is>
          <t>d_338_h_01</t>
        </is>
      </c>
      <c r="C8115" t="n">
        <v>6.054672290655248</v>
      </c>
      <c r="D8115" t="n">
        <v>26.27314143047812</v>
      </c>
      <c r="E8115" t="n">
        <v>31.81110797985907</v>
      </c>
      <c r="F8115" t="n">
        <v>33.79920901361159</v>
      </c>
      <c r="G8115" t="n">
        <v>32298.7593405843</v>
      </c>
    </row>
    <row r="8116">
      <c r="A8116" s="5" t="n"/>
      <c r="B8116" s="1" t="inlineStr">
        <is>
          <t>d_338_h_02</t>
        </is>
      </c>
      <c r="C8116" t="n">
        <v>3.70264972812732</v>
      </c>
      <c r="D8116" t="n">
        <v>16.06494951049917</v>
      </c>
      <c r="E8116" t="n">
        <v>19.40659591485784</v>
      </c>
      <c r="F8116" t="n">
        <v>20.6832976191406</v>
      </c>
      <c r="G8116" t="n">
        <v>19766.27957975715</v>
      </c>
    </row>
    <row r="8117">
      <c r="A8117" s="5" t="n"/>
      <c r="B8117" s="1" t="inlineStr">
        <is>
          <t>d_338_h_03</t>
        </is>
      </c>
      <c r="C8117" t="n">
        <v>2.749389602415358</v>
      </c>
      <c r="D8117" t="n">
        <v>11.93091433668837</v>
      </c>
      <c r="E8117" t="n">
        <v>14.43282356648502</v>
      </c>
      <c r="F8117" t="n">
        <v>15.34885308226669</v>
      </c>
      <c r="G8117" t="n">
        <v>14680.36389041585</v>
      </c>
    </row>
    <row r="8118">
      <c r="A8118" s="5" t="n"/>
      <c r="B8118" s="1" t="inlineStr">
        <is>
          <t>d_338_h_04</t>
        </is>
      </c>
      <c r="C8118" t="n">
        <v>2.20154557105941</v>
      </c>
      <c r="D8118" t="n">
        <v>9.552061241427054</v>
      </c>
      <c r="E8118" t="n">
        <v>11.55198551870778</v>
      </c>
      <c r="F8118" t="n">
        <v>12.26544336905718</v>
      </c>
      <c r="G8118" t="n">
        <v>11723.81647979367</v>
      </c>
    </row>
    <row r="8119">
      <c r="A8119" s="5" t="n"/>
      <c r="B8119" s="1" t="inlineStr">
        <is>
          <t>d_338_h_05</t>
        </is>
      </c>
      <c r="C8119" t="n">
        <v>2.712245236770735</v>
      </c>
      <c r="D8119" t="n">
        <v>11.76910733911302</v>
      </c>
      <c r="E8119" t="n">
        <v>14.23356881516422</v>
      </c>
      <c r="F8119" t="n">
        <v>15.14972135764883</v>
      </c>
      <c r="G8119" t="n">
        <v>14482.9079118692</v>
      </c>
    </row>
    <row r="8120">
      <c r="A8120" s="5" t="n"/>
      <c r="B8120" s="1" t="inlineStr">
        <is>
          <t>d_338_h_06</t>
        </is>
      </c>
      <c r="C8120" t="n">
        <v>6.110132049629984</v>
      </c>
      <c r="D8120" t="n">
        <v>26.52253490099152</v>
      </c>
      <c r="E8120" t="n">
        <v>32.12759165031108</v>
      </c>
      <c r="F8120" t="n">
        <v>34.12739683140301</v>
      </c>
      <c r="G8120" t="n">
        <v>32641.99708080831</v>
      </c>
    </row>
    <row r="8121">
      <c r="A8121" s="5" t="n"/>
      <c r="B8121" s="1" t="inlineStr">
        <is>
          <t>d_338_h_07</t>
        </is>
      </c>
      <c r="C8121" t="n">
        <v>11.48404924900808</v>
      </c>
      <c r="D8121" t="n">
        <v>49.82534822780956</v>
      </c>
      <c r="E8121" t="n">
        <v>60.40980925451053</v>
      </c>
      <c r="F8121" t="n">
        <v>64.17682507374209</v>
      </c>
      <c r="G8121" t="n">
        <v>61372.3177269865</v>
      </c>
    </row>
    <row r="8122">
      <c r="A8122" s="5" t="n"/>
      <c r="B8122" s="1" t="inlineStr">
        <is>
          <t>d_338_h_08</t>
        </is>
      </c>
      <c r="C8122" t="n">
        <v>13.9690535511119</v>
      </c>
      <c r="D8122" t="n">
        <v>60.60392338390055</v>
      </c>
      <c r="E8122" t="n">
        <v>73.38624041935799</v>
      </c>
      <c r="F8122" t="n">
        <v>78.00786332050886</v>
      </c>
      <c r="G8122" t="n">
        <v>74579.78553549484</v>
      </c>
    </row>
    <row r="8123">
      <c r="A8123" s="5" t="n"/>
      <c r="B8123" s="1" t="inlineStr">
        <is>
          <t>d_338_h_09</t>
        </is>
      </c>
      <c r="C8123" t="n">
        <v>13.8871376891693</v>
      </c>
      <c r="D8123" t="n">
        <v>60.27334581063663</v>
      </c>
      <c r="E8123" t="n">
        <v>73.09368873986101</v>
      </c>
      <c r="F8123" t="n">
        <v>77.6662010453916</v>
      </c>
      <c r="G8123" t="n">
        <v>74206.63897684975</v>
      </c>
    </row>
    <row r="8124">
      <c r="A8124" s="5" t="n"/>
      <c r="B8124" s="1" t="inlineStr">
        <is>
          <t>d_338_h_10</t>
        </is>
      </c>
      <c r="C8124" t="n">
        <v>12.44346735745989</v>
      </c>
      <c r="D8124" t="n">
        <v>54.00096660807209</v>
      </c>
      <c r="E8124" t="n">
        <v>65.29651214751459</v>
      </c>
      <c r="F8124" t="n">
        <v>69.35217835607099</v>
      </c>
      <c r="G8124" t="n">
        <v>66338.19226143238</v>
      </c>
    </row>
    <row r="8125">
      <c r="A8125" s="5" t="n"/>
      <c r="B8125" s="1" t="inlineStr">
        <is>
          <t>d_338_h_11</t>
        </is>
      </c>
      <c r="C8125" t="n">
        <v>11.78185890439686</v>
      </c>
      <c r="D8125" t="n">
        <v>51.11599235526909</v>
      </c>
      <c r="E8125" t="n">
        <v>61.78589434679463</v>
      </c>
      <c r="F8125" t="n">
        <v>65.84166673795525</v>
      </c>
      <c r="G8125" t="n">
        <v>62974.55685781108</v>
      </c>
    </row>
    <row r="8126">
      <c r="A8126" s="5" t="n"/>
      <c r="B8126" s="1" t="inlineStr">
        <is>
          <t>d_338_h_12</t>
        </is>
      </c>
      <c r="C8126" t="n">
        <v>12.57960056507348</v>
      </c>
      <c r="D8126" t="n">
        <v>54.58611895937138</v>
      </c>
      <c r="E8126" t="n">
        <v>65.99098849806306</v>
      </c>
      <c r="F8126" t="n">
        <v>70.25876910475873</v>
      </c>
      <c r="G8126" t="n">
        <v>67158.07700293072</v>
      </c>
    </row>
    <row r="8127">
      <c r="A8127" s="5" t="n"/>
      <c r="B8127" s="1" t="inlineStr">
        <is>
          <t>d_338_h_13</t>
        </is>
      </c>
      <c r="C8127" t="n">
        <v>14.00497190897923</v>
      </c>
      <c r="D8127" t="n">
        <v>60.76494481751985</v>
      </c>
      <c r="E8127" t="n">
        <v>73.61745510156221</v>
      </c>
      <c r="F8127" t="n">
        <v>78.14301642899422</v>
      </c>
      <c r="G8127" t="n">
        <v>74739.94758892106</v>
      </c>
    </row>
    <row r="8128">
      <c r="A8128" s="5" t="n"/>
      <c r="B8128" s="1" t="inlineStr">
        <is>
          <t>d_338_h_14</t>
        </is>
      </c>
      <c r="C8128" t="n">
        <v>13.02663059529443</v>
      </c>
      <c r="D8128" t="n">
        <v>56.52189208958058</v>
      </c>
      <c r="E8128" t="n">
        <v>68.55891006558562</v>
      </c>
      <c r="F8128" t="n">
        <v>72.74602476024295</v>
      </c>
      <c r="G8128" t="n">
        <v>69548.89583307142</v>
      </c>
    </row>
    <row r="8129">
      <c r="A8129" s="5" t="n"/>
      <c r="B8129" s="1" t="inlineStr">
        <is>
          <t>d_338_h_15</t>
        </is>
      </c>
      <c r="C8129" t="n">
        <v>14.2031145585198</v>
      </c>
      <c r="D8129" t="n">
        <v>61.63557890662277</v>
      </c>
      <c r="E8129" t="n">
        <v>74.53798692024495</v>
      </c>
      <c r="F8129" t="n">
        <v>79.34608590475213</v>
      </c>
      <c r="G8129" t="n">
        <v>75891.22161115884</v>
      </c>
    </row>
    <row r="8130">
      <c r="A8130" s="5" t="n"/>
      <c r="B8130" s="1" t="inlineStr">
        <is>
          <t>d_338_h_16</t>
        </is>
      </c>
      <c r="C8130" t="n">
        <v>17.48569793152019</v>
      </c>
      <c r="D8130" t="n">
        <v>75.86678209378077</v>
      </c>
      <c r="E8130" t="n">
        <v>91.66087904257228</v>
      </c>
      <c r="F8130" t="n">
        <v>97.44366303417958</v>
      </c>
      <c r="G8130" t="n">
        <v>93141.78073393331</v>
      </c>
    </row>
    <row r="8131">
      <c r="A8131" s="5" t="n"/>
      <c r="B8131" s="1" t="inlineStr">
        <is>
          <t>d_338_h_17</t>
        </is>
      </c>
      <c r="C8131" t="n">
        <v>21.07743362148952</v>
      </c>
      <c r="D8131" t="n">
        <v>91.44658190479404</v>
      </c>
      <c r="E8131" t="n">
        <v>110.6688994297417</v>
      </c>
      <c r="F8131" t="n">
        <v>117.898182483704</v>
      </c>
      <c r="G8131" t="n">
        <v>112697.1632391109</v>
      </c>
    </row>
    <row r="8132">
      <c r="A8132" s="5" t="n"/>
      <c r="B8132" s="1" t="inlineStr">
        <is>
          <t>d_338_h_18</t>
        </is>
      </c>
      <c r="C8132" t="n">
        <v>24.44428938238898</v>
      </c>
      <c r="D8132" t="n">
        <v>106.0724243321163</v>
      </c>
      <c r="E8132" t="n">
        <v>127.9813732800895</v>
      </c>
      <c r="F8132" t="n">
        <v>136.374570103162</v>
      </c>
      <c r="G8132" t="n">
        <v>130293.8125056814</v>
      </c>
    </row>
    <row r="8133">
      <c r="A8133" s="5" t="n"/>
      <c r="B8133" s="1" t="inlineStr">
        <is>
          <t>d_338_h_19</t>
        </is>
      </c>
      <c r="C8133" t="n">
        <v>26.36319865401808</v>
      </c>
      <c r="D8133" t="n">
        <v>114.3831107942142</v>
      </c>
      <c r="E8133" t="n">
        <v>138.1016309129685</v>
      </c>
      <c r="F8133" t="n">
        <v>146.7618729120806</v>
      </c>
      <c r="G8133" t="n">
        <v>140510.566110309</v>
      </c>
    </row>
    <row r="8134">
      <c r="A8134" s="5" t="n"/>
      <c r="B8134" s="1" t="inlineStr">
        <is>
          <t>d_338_h_20</t>
        </is>
      </c>
      <c r="C8134" t="n">
        <v>28.8739526891478</v>
      </c>
      <c r="D8134" t="n">
        <v>125.2828612881142</v>
      </c>
      <c r="E8134" t="n">
        <v>151.5716823452531</v>
      </c>
      <c r="F8134" t="n">
        <v>161.2754785696975</v>
      </c>
      <c r="G8134" t="n">
        <v>154051.1090069916</v>
      </c>
    </row>
    <row r="8135">
      <c r="A8135" s="5" t="n"/>
      <c r="B8135" s="1" t="inlineStr">
        <is>
          <t>d_338_h_21</t>
        </is>
      </c>
      <c r="C8135" t="n">
        <v>28.44143412252119</v>
      </c>
      <c r="D8135" t="n">
        <v>123.4401100814274</v>
      </c>
      <c r="E8135" t="n">
        <v>149.336256022629</v>
      </c>
      <c r="F8135" t="n">
        <v>158.9375798254936</v>
      </c>
      <c r="G8135" t="n">
        <v>151969.1825458017</v>
      </c>
    </row>
    <row r="8136">
      <c r="A8136" s="5" t="n"/>
      <c r="B8136" s="1" t="inlineStr">
        <is>
          <t>d_338_h_22</t>
        </is>
      </c>
      <c r="C8136" t="n">
        <v>29.51833397520783</v>
      </c>
      <c r="D8136" t="n">
        <v>128.0760925199713</v>
      </c>
      <c r="E8136" t="n">
        <v>154.9502439938091</v>
      </c>
      <c r="F8136" t="n">
        <v>164.6062753789554</v>
      </c>
      <c r="G8136" t="n">
        <v>157552.1673229547</v>
      </c>
    </row>
    <row r="8137">
      <c r="A8137" s="5" t="n"/>
      <c r="B8137" s="1" t="inlineStr">
        <is>
          <t>d_338_h_23</t>
        </is>
      </c>
      <c r="C8137" t="n">
        <v>20.79481072718006</v>
      </c>
      <c r="D8137" t="n">
        <v>90.2195238786671</v>
      </c>
      <c r="E8137" t="n">
        <v>109.0481713105835</v>
      </c>
      <c r="F8137" t="n">
        <v>116.042725047783</v>
      </c>
      <c r="G8137" t="n">
        <v>110987.274447186</v>
      </c>
    </row>
    <row r="8138">
      <c r="A8138" s="5" t="n"/>
      <c r="B8138" s="1" t="inlineStr">
        <is>
          <t>d_339_h_00</t>
        </is>
      </c>
      <c r="C8138" t="n">
        <v>11.84572299667619</v>
      </c>
      <c r="D8138" t="n">
        <v>51.40318301359363</v>
      </c>
      <c r="E8138" t="n">
        <v>62.08889820511585</v>
      </c>
      <c r="F8138" t="n">
        <v>66.17798060006187</v>
      </c>
      <c r="G8138" t="n">
        <v>63256.66963420004</v>
      </c>
    </row>
    <row r="8139">
      <c r="A8139" s="5" t="n"/>
      <c r="B8139" s="1" t="inlineStr">
        <is>
          <t>d_339_h_01</t>
        </is>
      </c>
      <c r="C8139" t="n">
        <v>6.121157257279094</v>
      </c>
      <c r="D8139" t="n">
        <v>26.5580617909655</v>
      </c>
      <c r="E8139" t="n">
        <v>32.08952499125392</v>
      </c>
      <c r="F8139" t="n">
        <v>34.17859266207416</v>
      </c>
      <c r="G8139" t="n">
        <v>32668.87897064226</v>
      </c>
    </row>
    <row r="8140">
      <c r="A8140" s="5" t="n"/>
      <c r="B8140" s="1" t="inlineStr">
        <is>
          <t>d_339_h_02</t>
        </is>
      </c>
      <c r="C8140" t="n">
        <v>3.566047889757127</v>
      </c>
      <c r="D8140" t="n">
        <v>15.47362272229602</v>
      </c>
      <c r="E8140" t="n">
        <v>18.70439842356512</v>
      </c>
      <c r="F8140" t="n">
        <v>19.88390726309677</v>
      </c>
      <c r="G8140" t="n">
        <v>19020.46403408169</v>
      </c>
    </row>
    <row r="8141">
      <c r="A8141" s="5" t="n"/>
      <c r="B8141" s="1" t="inlineStr">
        <is>
          <t>d_339_h_03</t>
        </is>
      </c>
      <c r="C8141" t="n">
        <v>2.76897851660978</v>
      </c>
      <c r="D8141" t="n">
        <v>12.01378409416558</v>
      </c>
      <c r="E8141" t="n">
        <v>14.51653293705006</v>
      </c>
      <c r="F8141" t="n">
        <v>15.44405034847836</v>
      </c>
      <c r="G8141" t="n">
        <v>14767.50076671669</v>
      </c>
    </row>
    <row r="8142">
      <c r="A8142" s="5" t="n"/>
      <c r="B8142" s="1" t="inlineStr">
        <is>
          <t>d_339_h_04</t>
        </is>
      </c>
      <c r="C8142" t="n">
        <v>2.187698958420313</v>
      </c>
      <c r="D8142" t="n">
        <v>9.491403284933723</v>
      </c>
      <c r="E8142" t="n">
        <v>11.49257988065832</v>
      </c>
      <c r="F8142" t="n">
        <v>12.21741995304811</v>
      </c>
      <c r="G8142" t="n">
        <v>11672.93603214248</v>
      </c>
    </row>
    <row r="8143">
      <c r="A8143" s="5" t="n"/>
      <c r="B8143" s="1" t="inlineStr">
        <is>
          <t>d_339_h_05</t>
        </is>
      </c>
      <c r="C8143" t="n">
        <v>2.700512382493253</v>
      </c>
      <c r="D8143" t="n">
        <v>11.71867382443366</v>
      </c>
      <c r="E8143" t="n">
        <v>14.19553181120443</v>
      </c>
      <c r="F8143" t="n">
        <v>15.09336812107201</v>
      </c>
      <c r="G8143" t="n">
        <v>14422.13805542893</v>
      </c>
    </row>
    <row r="8144">
      <c r="A8144" s="5" t="n"/>
      <c r="B8144" s="1" t="inlineStr">
        <is>
          <t>d_339_h_06</t>
        </is>
      </c>
      <c r="C8144" t="n">
        <v>6.17959158628271</v>
      </c>
      <c r="D8144" t="n">
        <v>26.81777478489892</v>
      </c>
      <c r="E8144" t="n">
        <v>32.49409000804877</v>
      </c>
      <c r="F8144" t="n">
        <v>34.52063379605699</v>
      </c>
      <c r="G8144" t="n">
        <v>32989.76342028542</v>
      </c>
    </row>
    <row r="8145">
      <c r="A8145" s="5" t="n"/>
      <c r="B8145" s="1" t="inlineStr">
        <is>
          <t>d_339_h_07</t>
        </is>
      </c>
      <c r="C8145" t="n">
        <v>11.45600849375147</v>
      </c>
      <c r="D8145" t="n">
        <v>49.71043271830741</v>
      </c>
      <c r="E8145" t="n">
        <v>60.11982210694824</v>
      </c>
      <c r="F8145" t="n">
        <v>63.96489526251055</v>
      </c>
      <c r="G8145" t="n">
        <v>61096.6366412678</v>
      </c>
    </row>
    <row r="8146">
      <c r="A8146" s="5" t="n"/>
      <c r="B8146" s="1" t="inlineStr">
        <is>
          <t>d_339_h_08</t>
        </is>
      </c>
      <c r="C8146" t="n">
        <v>13.76032156258361</v>
      </c>
      <c r="D8146" t="n">
        <v>59.72090637350013</v>
      </c>
      <c r="E8146" t="n">
        <v>72.27263004250776</v>
      </c>
      <c r="F8146" t="n">
        <v>76.84032203838545</v>
      </c>
      <c r="G8146" t="n">
        <v>73450.58786162145</v>
      </c>
    </row>
    <row r="8147">
      <c r="A8147" s="5" t="n"/>
      <c r="B8147" s="1" t="inlineStr">
        <is>
          <t>d_339_h_09</t>
        </is>
      </c>
      <c r="C8147" t="n">
        <v>14.14401687230996</v>
      </c>
      <c r="D8147" t="n">
        <v>61.37744105689585</v>
      </c>
      <c r="E8147" t="n">
        <v>74.24050599219186</v>
      </c>
      <c r="F8147" t="n">
        <v>78.92874079474606</v>
      </c>
      <c r="G8147" t="n">
        <v>75426.84516714819</v>
      </c>
    </row>
    <row r="8148">
      <c r="A8148" s="5" t="n"/>
      <c r="B8148" s="1" t="inlineStr">
        <is>
          <t>d_339_h_10</t>
        </is>
      </c>
      <c r="C8148" t="n">
        <v>12.14333052167603</v>
      </c>
      <c r="D8148" t="n">
        <v>52.6927753492855</v>
      </c>
      <c r="E8148" t="n">
        <v>63.68724287313977</v>
      </c>
      <c r="F8148" t="n">
        <v>67.71585605892768</v>
      </c>
      <c r="G8148" t="n">
        <v>64782.2712893584</v>
      </c>
    </row>
    <row r="8149">
      <c r="A8149" s="5" t="n"/>
      <c r="B8149" s="1" t="inlineStr">
        <is>
          <t>d_339_h_11</t>
        </is>
      </c>
      <c r="C8149" t="n">
        <v>11.71960855871489</v>
      </c>
      <c r="D8149" t="n">
        <v>50.85381421024807</v>
      </c>
      <c r="E8149" t="n">
        <v>61.51576232984463</v>
      </c>
      <c r="F8149" t="n">
        <v>65.40914587499816</v>
      </c>
      <c r="G8149" t="n">
        <v>62599.38768537844</v>
      </c>
    </row>
    <row r="8150">
      <c r="A8150" s="5" t="n"/>
      <c r="B8150" s="1" t="inlineStr">
        <is>
          <t>d_339_h_12</t>
        </is>
      </c>
      <c r="C8150" t="n">
        <v>12.62514182667798</v>
      </c>
      <c r="D8150" t="n">
        <v>54.78570395374443</v>
      </c>
      <c r="E8150" t="n">
        <v>66.25724842492933</v>
      </c>
      <c r="F8150" t="n">
        <v>70.4119547269688</v>
      </c>
      <c r="G8150" t="n">
        <v>67304.20590416508</v>
      </c>
    </row>
    <row r="8151">
      <c r="A8151" s="5" t="n"/>
      <c r="B8151" s="1" t="inlineStr">
        <is>
          <t>d_339_h_13</t>
        </is>
      </c>
      <c r="C8151" t="n">
        <v>14.01100998782558</v>
      </c>
      <c r="D8151" t="n">
        <v>60.78923363474848</v>
      </c>
      <c r="E8151" t="n">
        <v>73.60140533427152</v>
      </c>
      <c r="F8151" t="n">
        <v>78.14053296399037</v>
      </c>
      <c r="G8151" t="n">
        <v>74711.80925663492</v>
      </c>
    </row>
    <row r="8152">
      <c r="A8152" s="5" t="n"/>
      <c r="B8152" s="1" t="inlineStr">
        <is>
          <t>d_339_h_14</t>
        </is>
      </c>
      <c r="C8152" t="n">
        <v>13.0563149087026</v>
      </c>
      <c r="D8152" t="n">
        <v>56.6501166716435</v>
      </c>
      <c r="E8152" t="n">
        <v>68.50718270354933</v>
      </c>
      <c r="F8152" t="n">
        <v>72.92138724562884</v>
      </c>
      <c r="G8152" t="n">
        <v>69656.06231161732</v>
      </c>
    </row>
    <row r="8153">
      <c r="A8153" s="5" t="n"/>
      <c r="B8153" s="1" t="inlineStr">
        <is>
          <t>d_339_h_15</t>
        </is>
      </c>
      <c r="C8153" t="n">
        <v>14.34256707005051</v>
      </c>
      <c r="D8153" t="n">
        <v>62.2589738392256</v>
      </c>
      <c r="E8153" t="n">
        <v>75.46592406518083</v>
      </c>
      <c r="F8153" t="n">
        <v>80.21866112556607</v>
      </c>
      <c r="G8153" t="n">
        <v>76668.76622912436</v>
      </c>
    </row>
    <row r="8154">
      <c r="A8154" s="5" t="n"/>
      <c r="B8154" s="1" t="inlineStr">
        <is>
          <t>d_339_h_16</t>
        </is>
      </c>
      <c r="C8154" t="n">
        <v>17.3697578107785</v>
      </c>
      <c r="D8154" t="n">
        <v>75.37039974174989</v>
      </c>
      <c r="E8154" t="n">
        <v>91.31395199534607</v>
      </c>
      <c r="F8154" t="n">
        <v>97.10282070576012</v>
      </c>
      <c r="G8154" t="n">
        <v>92843.02128244931</v>
      </c>
    </row>
    <row r="8155">
      <c r="A8155" s="5" t="n"/>
      <c r="B8155" s="1" t="inlineStr">
        <is>
          <t>d_339_h_17</t>
        </is>
      </c>
      <c r="C8155" t="n">
        <v>20.81643151117992</v>
      </c>
      <c r="D8155" t="n">
        <v>90.31985119580999</v>
      </c>
      <c r="E8155" t="n">
        <v>109.3398438903343</v>
      </c>
      <c r="F8155" t="n">
        <v>116.1723156070438</v>
      </c>
      <c r="G8155" t="n">
        <v>111101.9414438274</v>
      </c>
    </row>
    <row r="8156">
      <c r="A8156" s="5" t="n"/>
      <c r="B8156" s="1" t="inlineStr">
        <is>
          <t>d_339_h_18</t>
        </is>
      </c>
      <c r="C8156" t="n">
        <v>24.51403438605788</v>
      </c>
      <c r="D8156" t="n">
        <v>106.3341041880213</v>
      </c>
      <c r="E8156" t="n">
        <v>128.3901013555313</v>
      </c>
      <c r="F8156" t="n">
        <v>136.6467619075351</v>
      </c>
      <c r="G8156" t="n">
        <v>130787.3164329011</v>
      </c>
    </row>
    <row r="8157">
      <c r="A8157" s="5" t="n"/>
      <c r="B8157" s="1" t="inlineStr">
        <is>
          <t>d_339_h_19</t>
        </is>
      </c>
      <c r="C8157" t="n">
        <v>26.54099585639186</v>
      </c>
      <c r="D8157" t="n">
        <v>115.160517882935</v>
      </c>
      <c r="E8157" t="n">
        <v>139.2280010281831</v>
      </c>
      <c r="F8157" t="n">
        <v>148.5256564441228</v>
      </c>
      <c r="G8157" t="n">
        <v>141942.2896254044</v>
      </c>
    </row>
    <row r="8158">
      <c r="A8158" s="5" t="n"/>
      <c r="B8158" s="1" t="inlineStr">
        <is>
          <t>d_339_h_20</t>
        </is>
      </c>
      <c r="C8158" t="n">
        <v>28.81627364397674</v>
      </c>
      <c r="D8158" t="n">
        <v>124.9904548017707</v>
      </c>
      <c r="E8158" t="n">
        <v>150.7527677977007</v>
      </c>
      <c r="F8158" t="n">
        <v>160.791696826844</v>
      </c>
      <c r="G8158" t="n">
        <v>153801.6598193825</v>
      </c>
    </row>
    <row r="8159">
      <c r="A8159" s="5" t="n"/>
      <c r="B8159" s="1" t="inlineStr">
        <is>
          <t>d_339_h_21</t>
        </is>
      </c>
      <c r="C8159" t="n">
        <v>28.41731829438794</v>
      </c>
      <c r="D8159" t="n">
        <v>123.3197502012029</v>
      </c>
      <c r="E8159" t="n">
        <v>149.2432597191616</v>
      </c>
      <c r="F8159" t="n">
        <v>158.7378853592477</v>
      </c>
      <c r="G8159" t="n">
        <v>151666.9942770973</v>
      </c>
    </row>
    <row r="8160">
      <c r="A8160" s="5" t="n"/>
      <c r="B8160" s="1" t="inlineStr">
        <is>
          <t>d_339_h_22</t>
        </is>
      </c>
      <c r="C8160" t="n">
        <v>29.62253639405363</v>
      </c>
      <c r="D8160" t="n">
        <v>128.5452335574562</v>
      </c>
      <c r="E8160" t="n">
        <v>155.7042310167969</v>
      </c>
      <c r="F8160" t="n">
        <v>165.2763790549679</v>
      </c>
      <c r="G8160" t="n">
        <v>158139.3602859089</v>
      </c>
    </row>
    <row r="8161">
      <c r="A8161" s="5" t="n"/>
      <c r="B8161" s="1" t="inlineStr">
        <is>
          <t>d_339_h_23</t>
        </is>
      </c>
      <c r="C8161" t="n">
        <v>20.39155747059301</v>
      </c>
      <c r="D8161" t="n">
        <v>88.48398776285269</v>
      </c>
      <c r="E8161" t="n">
        <v>107.4467947059924</v>
      </c>
      <c r="F8161" t="n">
        <v>113.8488625150008</v>
      </c>
      <c r="G8161" t="n">
        <v>108810.8180726972</v>
      </c>
    </row>
    <row r="8162">
      <c r="A8162" s="5" t="n"/>
      <c r="B8162" s="1" t="inlineStr">
        <is>
          <t>d_340_h_00</t>
        </is>
      </c>
      <c r="C8162" t="n">
        <v>11.64888822956326</v>
      </c>
      <c r="D8162" t="n">
        <v>50.54585868430105</v>
      </c>
      <c r="E8162" t="n">
        <v>61.0943668694335</v>
      </c>
      <c r="F8162" t="n">
        <v>64.95602127819187</v>
      </c>
      <c r="G8162" t="n">
        <v>62100.22426315903</v>
      </c>
    </row>
    <row r="8163">
      <c r="A8163" s="5" t="n"/>
      <c r="B8163" s="1" t="inlineStr">
        <is>
          <t>d_340_h_01</t>
        </is>
      </c>
      <c r="C8163" t="n">
        <v>5.980477943831128</v>
      </c>
      <c r="D8163" t="n">
        <v>25.94848324700243</v>
      </c>
      <c r="E8163" t="n">
        <v>31.4158153858312</v>
      </c>
      <c r="F8163" t="n">
        <v>33.45054886520248</v>
      </c>
      <c r="G8163" t="n">
        <v>31964.5621360659</v>
      </c>
    </row>
    <row r="8164">
      <c r="A8164" s="5" t="n"/>
      <c r="B8164" s="1" t="inlineStr">
        <is>
          <t>d_340_h_02</t>
        </is>
      </c>
      <c r="C8164" t="n">
        <v>3.565041216596439</v>
      </c>
      <c r="D8164" t="n">
        <v>15.47469437285695</v>
      </c>
      <c r="E8164" t="n">
        <v>18.69487473007919</v>
      </c>
      <c r="F8164" t="n">
        <v>19.89205454173123</v>
      </c>
      <c r="G8164" t="n">
        <v>19034.37799412329</v>
      </c>
    </row>
    <row r="8165">
      <c r="A8165" s="5" t="n"/>
      <c r="B8165" s="1" t="inlineStr">
        <is>
          <t>d_340_h_03</t>
        </is>
      </c>
      <c r="C8165" t="n">
        <v>2.823305090407087</v>
      </c>
      <c r="D8165" t="n">
        <v>12.24866194851714</v>
      </c>
      <c r="E8165" t="n">
        <v>14.79500449291634</v>
      </c>
      <c r="F8165" t="n">
        <v>15.74504591196539</v>
      </c>
      <c r="G8165" t="n">
        <v>15052.53006048337</v>
      </c>
    </row>
    <row r="8166">
      <c r="A8166" s="5" t="n"/>
      <c r="B8166" s="1" t="inlineStr">
        <is>
          <t>d_340_h_04</t>
        </is>
      </c>
      <c r="C8166" t="n">
        <v>2.20228903468784</v>
      </c>
      <c r="D8166" t="n">
        <v>9.554923989225758</v>
      </c>
      <c r="E8166" t="n">
        <v>11.56024844751843</v>
      </c>
      <c r="F8166" t="n">
        <v>12.2977326749117</v>
      </c>
      <c r="G8166" t="n">
        <v>11757.00162070096</v>
      </c>
    </row>
    <row r="8167">
      <c r="A8167" s="5" t="n"/>
      <c r="B8167" s="1" t="inlineStr">
        <is>
          <t>d_340_h_05</t>
        </is>
      </c>
      <c r="C8167" t="n">
        <v>2.710916571701166</v>
      </c>
      <c r="D8167" t="n">
        <v>11.76405832387514</v>
      </c>
      <c r="E8167" t="n">
        <v>14.22326583827851</v>
      </c>
      <c r="F8167" t="n">
        <v>15.11117785519281</v>
      </c>
      <c r="G8167" t="n">
        <v>14453.56712060443</v>
      </c>
    </row>
    <row r="8168">
      <c r="A8168" s="5" t="n"/>
      <c r="B8168" s="1" t="inlineStr">
        <is>
          <t>d_340_h_06</t>
        </is>
      </c>
      <c r="C8168" t="n">
        <v>6.221484673002269</v>
      </c>
      <c r="D8168" t="n">
        <v>26.99352686689122</v>
      </c>
      <c r="E8168" t="n">
        <v>32.64913243517618</v>
      </c>
      <c r="F8168" t="n">
        <v>34.72268236134587</v>
      </c>
      <c r="G8168" t="n">
        <v>33222.81106202739</v>
      </c>
    </row>
    <row r="8169">
      <c r="A8169" s="5" t="n"/>
      <c r="B8169" s="1" t="inlineStr">
        <is>
          <t>d_340_h_07</t>
        </is>
      </c>
      <c r="C8169" t="n">
        <v>11.91289317588403</v>
      </c>
      <c r="D8169" t="n">
        <v>51.70402009028173</v>
      </c>
      <c r="E8169" t="n">
        <v>62.49025916697269</v>
      </c>
      <c r="F8169" t="n">
        <v>66.46007411795982</v>
      </c>
      <c r="G8169" t="n">
        <v>63550.54242682448</v>
      </c>
    </row>
    <row r="8170">
      <c r="A8170" s="5" t="n"/>
      <c r="B8170" s="1" t="inlineStr">
        <is>
          <t>d_340_h_08</t>
        </is>
      </c>
      <c r="C8170" t="n">
        <v>13.84038061269395</v>
      </c>
      <c r="D8170" t="n">
        <v>60.05955666401302</v>
      </c>
      <c r="E8170" t="n">
        <v>72.74590953391481</v>
      </c>
      <c r="F8170" t="n">
        <v>77.30206690133183</v>
      </c>
      <c r="G8170" t="n">
        <v>73887.28456119481</v>
      </c>
    </row>
    <row r="8171">
      <c r="A8171" s="5" t="n"/>
      <c r="B8171" s="1" t="inlineStr">
        <is>
          <t>d_340_h_09</t>
        </is>
      </c>
      <c r="C8171" t="n">
        <v>14.03867125778032</v>
      </c>
      <c r="D8171" t="n">
        <v>60.91687589134006</v>
      </c>
      <c r="E8171" t="n">
        <v>73.76695377116812</v>
      </c>
      <c r="F8171" t="n">
        <v>78.30073126004618</v>
      </c>
      <c r="G8171" t="n">
        <v>74862.45485143529</v>
      </c>
    </row>
    <row r="8172">
      <c r="A8172" s="5" t="n"/>
      <c r="B8172" s="1" t="inlineStr">
        <is>
          <t>d_340_h_10</t>
        </is>
      </c>
      <c r="C8172" t="n">
        <v>12.19348262541249</v>
      </c>
      <c r="D8172" t="n">
        <v>52.91586267021957</v>
      </c>
      <c r="E8172" t="n">
        <v>63.96994590397691</v>
      </c>
      <c r="F8172" t="n">
        <v>68.12293143471632</v>
      </c>
      <c r="G8172" t="n">
        <v>65049.99101962214</v>
      </c>
    </row>
    <row r="8173">
      <c r="A8173" s="5" t="n"/>
      <c r="B8173" s="1" t="inlineStr">
        <is>
          <t>d_340_h_11</t>
        </is>
      </c>
      <c r="C8173" t="n">
        <v>11.88188258331246</v>
      </c>
      <c r="D8173" t="n">
        <v>51.56287577994801</v>
      </c>
      <c r="E8173" t="n">
        <v>62.31080874216346</v>
      </c>
      <c r="F8173" t="n">
        <v>66.36491557978374</v>
      </c>
      <c r="G8173" t="n">
        <v>63408.54249841755</v>
      </c>
    </row>
    <row r="8174">
      <c r="A8174" s="5" t="n"/>
      <c r="B8174" s="1" t="inlineStr">
        <is>
          <t>d_340_h_12</t>
        </is>
      </c>
      <c r="C8174" t="n">
        <v>12.5074105282953</v>
      </c>
      <c r="D8174" t="n">
        <v>54.2667584555344</v>
      </c>
      <c r="E8174" t="n">
        <v>65.75750583409582</v>
      </c>
      <c r="F8174" t="n">
        <v>69.87302604789949</v>
      </c>
      <c r="G8174" t="n">
        <v>66784.8061814847</v>
      </c>
    </row>
    <row r="8175">
      <c r="A8175" s="5" t="n"/>
      <c r="B8175" s="1" t="inlineStr">
        <is>
          <t>d_340_h_13</t>
        </is>
      </c>
      <c r="C8175" t="n">
        <v>14.22119825468056</v>
      </c>
      <c r="D8175" t="n">
        <v>61.69543746973918</v>
      </c>
      <c r="E8175" t="n">
        <v>74.64757507526541</v>
      </c>
      <c r="F8175" t="n">
        <v>79.50709941243592</v>
      </c>
      <c r="G8175" t="n">
        <v>76042.64548518242</v>
      </c>
    </row>
    <row r="8176">
      <c r="A8176" s="5" t="n"/>
      <c r="B8176" s="1" t="inlineStr">
        <is>
          <t>d_340_h_14</t>
        </is>
      </c>
      <c r="C8176" t="n">
        <v>13.21457258128541</v>
      </c>
      <c r="D8176" t="n">
        <v>57.35111876741303</v>
      </c>
      <c r="E8176" t="n">
        <v>69.37570172786877</v>
      </c>
      <c r="F8176" t="n">
        <v>73.72525017727662</v>
      </c>
      <c r="G8176" t="n">
        <v>70529.52260887796</v>
      </c>
    </row>
    <row r="8177">
      <c r="A8177" s="5" t="n"/>
      <c r="B8177" s="1" t="inlineStr">
        <is>
          <t>d_340_h_15</t>
        </is>
      </c>
      <c r="C8177" t="n">
        <v>14.73746652659923</v>
      </c>
      <c r="D8177" t="n">
        <v>63.94990430694308</v>
      </c>
      <c r="E8177" t="n">
        <v>77.26862161872847</v>
      </c>
      <c r="F8177" t="n">
        <v>82.24091836116094</v>
      </c>
      <c r="G8177" t="n">
        <v>78647.49503632545</v>
      </c>
    </row>
    <row r="8178">
      <c r="A8178" s="5" t="n"/>
      <c r="B8178" s="1" t="inlineStr">
        <is>
          <t>d_340_h_16</t>
        </is>
      </c>
      <c r="C8178" t="n">
        <v>17.53469518759081</v>
      </c>
      <c r="D8178" t="n">
        <v>76.09550500725645</v>
      </c>
      <c r="E8178" t="n">
        <v>92.08827610117827</v>
      </c>
      <c r="F8178" t="n">
        <v>97.78618286915405</v>
      </c>
      <c r="G8178" t="n">
        <v>93537.93218361757</v>
      </c>
    </row>
    <row r="8179">
      <c r="A8179" s="5" t="n"/>
      <c r="B8179" s="1" t="inlineStr">
        <is>
          <t>d_340_h_17</t>
        </is>
      </c>
      <c r="C8179" t="n">
        <v>20.84012692801977</v>
      </c>
      <c r="D8179" t="n">
        <v>90.42786079401779</v>
      </c>
      <c r="E8179" t="n">
        <v>109.4953990551141</v>
      </c>
      <c r="F8179" t="n">
        <v>116.4351187934318</v>
      </c>
      <c r="G8179" t="n">
        <v>111356.093530932</v>
      </c>
    </row>
    <row r="8180">
      <c r="A8180" s="5" t="n"/>
      <c r="B8180" s="1" t="inlineStr">
        <is>
          <t>d_340_h_18</t>
        </is>
      </c>
      <c r="C8180" t="n">
        <v>24.11643046740653</v>
      </c>
      <c r="D8180" t="n">
        <v>104.645685705395</v>
      </c>
      <c r="E8180" t="n">
        <v>126.8276724685553</v>
      </c>
      <c r="F8180" t="n">
        <v>134.566736436958</v>
      </c>
      <c r="G8180" t="n">
        <v>128594.3624291544</v>
      </c>
    </row>
    <row r="8181">
      <c r="A8181" s="5" t="n"/>
      <c r="B8181" s="1" t="inlineStr">
        <is>
          <t>d_340_h_19</t>
        </is>
      </c>
      <c r="C8181" t="n">
        <v>26.37523849218519</v>
      </c>
      <c r="D8181" t="n">
        <v>114.477708213215</v>
      </c>
      <c r="E8181" t="n">
        <v>139.1235299757281</v>
      </c>
      <c r="F8181" t="n">
        <v>147.5665801838884</v>
      </c>
      <c r="G8181" t="n">
        <v>140925.4834378909</v>
      </c>
    </row>
    <row r="8182">
      <c r="A8182" s="5" t="n"/>
      <c r="B8182" s="1" t="inlineStr">
        <is>
          <t>d_340_h_20</t>
        </is>
      </c>
      <c r="C8182" t="n">
        <v>28.26135538764747</v>
      </c>
      <c r="D8182" t="n">
        <v>122.6156464632557</v>
      </c>
      <c r="E8182" t="n">
        <v>148.4109376736317</v>
      </c>
      <c r="F8182" t="n">
        <v>157.7571858447615</v>
      </c>
      <c r="G8182" t="n">
        <v>151008.6298519842</v>
      </c>
    </row>
    <row r="8183">
      <c r="A8183" s="5" t="n"/>
      <c r="B8183" s="1" t="inlineStr">
        <is>
          <t>d_340_h_21</t>
        </is>
      </c>
      <c r="C8183" t="n">
        <v>28.09852810727895</v>
      </c>
      <c r="D8183" t="n">
        <v>121.927986825486</v>
      </c>
      <c r="E8183" t="n">
        <v>147.7137937279851</v>
      </c>
      <c r="F8183" t="n">
        <v>156.9062184285477</v>
      </c>
      <c r="G8183" t="n">
        <v>150011.2202950269</v>
      </c>
    </row>
    <row r="8184">
      <c r="A8184" s="5" t="n"/>
      <c r="B8184" s="1" t="inlineStr">
        <is>
          <t>d_340_h_22</t>
        </is>
      </c>
      <c r="C8184" t="n">
        <v>30.00010443649666</v>
      </c>
      <c r="D8184" t="n">
        <v>130.1719199476392</v>
      </c>
      <c r="E8184" t="n">
        <v>157.2948706388927</v>
      </c>
      <c r="F8184" t="n">
        <v>167.5059801043187</v>
      </c>
      <c r="G8184" t="n">
        <v>160144.3415827716</v>
      </c>
    </row>
    <row r="8185">
      <c r="A8185" s="5" t="n"/>
      <c r="B8185" s="1" t="inlineStr">
        <is>
          <t>d_340_h_23</t>
        </is>
      </c>
      <c r="C8185" t="n">
        <v>20.61118019700363</v>
      </c>
      <c r="D8185" t="n">
        <v>89.4264536514852</v>
      </c>
      <c r="E8185" t="n">
        <v>108.0109364306021</v>
      </c>
      <c r="F8185" t="n">
        <v>115.0758084783622</v>
      </c>
      <c r="G8185" t="n">
        <v>109981.1837039643</v>
      </c>
    </row>
    <row r="8186">
      <c r="A8186" s="5" t="n"/>
      <c r="B8186" s="1" t="inlineStr">
        <is>
          <t>d_341_h_00</t>
        </is>
      </c>
      <c r="C8186" t="n">
        <v>11.84540294503817</v>
      </c>
      <c r="D8186" t="n">
        <v>51.40844610491456</v>
      </c>
      <c r="E8186" t="n">
        <v>62.22913327926247</v>
      </c>
      <c r="F8186" t="n">
        <v>66.16712612616783</v>
      </c>
      <c r="G8186" t="n">
        <v>63238.0262294036</v>
      </c>
    </row>
    <row r="8187">
      <c r="A8187" s="5" t="n"/>
      <c r="B8187" s="1" t="inlineStr">
        <is>
          <t>d_341_h_01</t>
        </is>
      </c>
      <c r="C8187" t="n">
        <v>5.968697759784894</v>
      </c>
      <c r="D8187" t="n">
        <v>25.90746491826314</v>
      </c>
      <c r="E8187" t="n">
        <v>31.38963203214329</v>
      </c>
      <c r="F8187" t="n">
        <v>33.38650190793825</v>
      </c>
      <c r="G8187" t="n">
        <v>31935.47793958757</v>
      </c>
    </row>
    <row r="8188">
      <c r="A8188" s="5" t="n"/>
      <c r="B8188" s="1" t="inlineStr">
        <is>
          <t>d_341_h_02</t>
        </is>
      </c>
      <c r="C8188" t="n">
        <v>3.629536621433913</v>
      </c>
      <c r="D8188" t="n">
        <v>15.75324244004713</v>
      </c>
      <c r="E8188" t="n">
        <v>19.08888824492316</v>
      </c>
      <c r="F8188" t="n">
        <v>20.30547519159714</v>
      </c>
      <c r="G8188" t="n">
        <v>19408.26562388803</v>
      </c>
    </row>
    <row r="8189">
      <c r="A8189" s="5" t="n"/>
      <c r="B8189" s="1" t="inlineStr">
        <is>
          <t>d_341_h_03</t>
        </is>
      </c>
      <c r="C8189" t="n">
        <v>2.86092122913626</v>
      </c>
      <c r="D8189" t="n">
        <v>12.41578548123225</v>
      </c>
      <c r="E8189" t="n">
        <v>15.01450260102714</v>
      </c>
      <c r="F8189" t="n">
        <v>15.9602697314088</v>
      </c>
      <c r="G8189" t="n">
        <v>15273.78743437825</v>
      </c>
    </row>
    <row r="8190">
      <c r="A8190" s="5" t="n"/>
      <c r="B8190" s="1" t="inlineStr">
        <is>
          <t>d_341_h_04</t>
        </is>
      </c>
      <c r="C8190" t="n">
        <v>2.236884106804899</v>
      </c>
      <c r="D8190" t="n">
        <v>9.706222670665175</v>
      </c>
      <c r="E8190" t="n">
        <v>11.71546751606618</v>
      </c>
      <c r="F8190" t="n">
        <v>12.48206640106739</v>
      </c>
      <c r="G8190" t="n">
        <v>11932.96174087236</v>
      </c>
    </row>
    <row r="8191">
      <c r="A8191" s="5" t="n"/>
      <c r="B8191" s="1" t="inlineStr">
        <is>
          <t>d_341_h_05</t>
        </is>
      </c>
      <c r="C8191" t="n">
        <v>2.693600723761552</v>
      </c>
      <c r="D8191" t="n">
        <v>11.68886799219428</v>
      </c>
      <c r="E8191" t="n">
        <v>14.13157374962332</v>
      </c>
      <c r="F8191" t="n">
        <v>15.00006197266463</v>
      </c>
      <c r="G8191" t="n">
        <v>14348.0424723582</v>
      </c>
    </row>
    <row r="8192">
      <c r="A8192" s="5" t="n"/>
      <c r="B8192" s="1" t="inlineStr">
        <is>
          <t>d_341_h_06</t>
        </is>
      </c>
      <c r="C8192" t="n">
        <v>6.241067542221254</v>
      </c>
      <c r="D8192" t="n">
        <v>27.07859603255326</v>
      </c>
      <c r="E8192" t="n">
        <v>32.75127214664828</v>
      </c>
      <c r="F8192" t="n">
        <v>34.84462289586775</v>
      </c>
      <c r="G8192" t="n">
        <v>33294.58679562797</v>
      </c>
    </row>
    <row r="8193">
      <c r="A8193" s="5" t="n"/>
      <c r="B8193" s="1" t="inlineStr">
        <is>
          <t>d_341_h_07</t>
        </is>
      </c>
      <c r="C8193" t="n">
        <v>11.66986683262741</v>
      </c>
      <c r="D8193" t="n">
        <v>50.63598269660271</v>
      </c>
      <c r="E8193" t="n">
        <v>61.24958580393807</v>
      </c>
      <c r="F8193" t="n">
        <v>65.13070494922228</v>
      </c>
      <c r="G8193" t="n">
        <v>62310.73317484343</v>
      </c>
    </row>
    <row r="8194">
      <c r="A8194" s="5" t="n"/>
      <c r="B8194" s="1" t="inlineStr">
        <is>
          <t>d_341_h_08</t>
        </is>
      </c>
      <c r="C8194" t="n">
        <v>13.74127903373082</v>
      </c>
      <c r="D8194" t="n">
        <v>59.62789217271528</v>
      </c>
      <c r="E8194" t="n">
        <v>72.03567323892864</v>
      </c>
      <c r="F8194" t="n">
        <v>76.60946051147988</v>
      </c>
      <c r="G8194" t="n">
        <v>73262.40193212418</v>
      </c>
    </row>
    <row r="8195">
      <c r="A8195" s="5" t="n"/>
      <c r="B8195" s="1" t="inlineStr">
        <is>
          <t>d_341_h_09</t>
        </is>
      </c>
      <c r="C8195" t="n">
        <v>14.21895546600737</v>
      </c>
      <c r="D8195" t="n">
        <v>61.69971653240773</v>
      </c>
      <c r="E8195" t="n">
        <v>74.62062527885024</v>
      </c>
      <c r="F8195" t="n">
        <v>79.37183263399433</v>
      </c>
      <c r="G8195" t="n">
        <v>75940.20939371896</v>
      </c>
    </row>
    <row r="8196">
      <c r="A8196" s="5" t="n"/>
      <c r="B8196" s="1" t="inlineStr">
        <is>
          <t>d_341_h_10</t>
        </is>
      </c>
      <c r="C8196" t="n">
        <v>12.54180489755576</v>
      </c>
      <c r="D8196" t="n">
        <v>54.42638527514374</v>
      </c>
      <c r="E8196" t="n">
        <v>65.87066557766937</v>
      </c>
      <c r="F8196" t="n">
        <v>69.9556511422344</v>
      </c>
      <c r="G8196" t="n">
        <v>66904.94017945512</v>
      </c>
    </row>
    <row r="8197">
      <c r="A8197" s="5" t="n"/>
      <c r="B8197" s="1" t="inlineStr">
        <is>
          <t>d_341_h_11</t>
        </is>
      </c>
      <c r="C8197" t="n">
        <v>11.67662251345681</v>
      </c>
      <c r="D8197" t="n">
        <v>50.66507376148449</v>
      </c>
      <c r="E8197" t="n">
        <v>61.25771373051028</v>
      </c>
      <c r="F8197" t="n">
        <v>65.21517511156614</v>
      </c>
      <c r="G8197" t="n">
        <v>62399.34930290816</v>
      </c>
    </row>
    <row r="8198">
      <c r="A8198" s="5" t="n"/>
      <c r="B8198" s="1" t="inlineStr">
        <is>
          <t>d_341_h_12</t>
        </is>
      </c>
      <c r="C8198" t="n">
        <v>12.85754661416435</v>
      </c>
      <c r="D8198" t="n">
        <v>55.80708652194877</v>
      </c>
      <c r="E8198" t="n">
        <v>67.45182708796467</v>
      </c>
      <c r="F8198" t="n">
        <v>71.6540391125686</v>
      </c>
      <c r="G8198" t="n">
        <v>68512.33746303662</v>
      </c>
    </row>
    <row r="8199">
      <c r="A8199" s="5" t="n"/>
      <c r="B8199" s="1" t="inlineStr">
        <is>
          <t>d_341_h_13</t>
        </is>
      </c>
      <c r="C8199" t="n">
        <v>14.30077746886377</v>
      </c>
      <c r="D8199" t="n">
        <v>62.07150818572975</v>
      </c>
      <c r="E8199" t="n">
        <v>75.32143094612661</v>
      </c>
      <c r="F8199" t="n">
        <v>79.98254159023659</v>
      </c>
      <c r="G8199" t="n">
        <v>76417.5517291396</v>
      </c>
    </row>
    <row r="8200">
      <c r="A8200" s="5" t="n"/>
      <c r="B8200" s="1" t="inlineStr">
        <is>
          <t>d_341_h_14</t>
        </is>
      </c>
      <c r="C8200" t="n">
        <v>12.96123849831369</v>
      </c>
      <c r="D8200" t="n">
        <v>56.24426542916081</v>
      </c>
      <c r="E8200" t="n">
        <v>68.10795077998181</v>
      </c>
      <c r="F8200" t="n">
        <v>72.43041878406753</v>
      </c>
      <c r="G8200" t="n">
        <v>69218.47757191298</v>
      </c>
    </row>
    <row r="8201">
      <c r="A8201" s="5" t="n"/>
      <c r="B8201" s="1" t="inlineStr">
        <is>
          <t>d_341_h_15</t>
        </is>
      </c>
      <c r="C8201" t="n">
        <v>14.3186693209127</v>
      </c>
      <c r="D8201" t="n">
        <v>62.14840622607981</v>
      </c>
      <c r="E8201" t="n">
        <v>75.16926341648792</v>
      </c>
      <c r="F8201" t="n">
        <v>79.84111533504971</v>
      </c>
      <c r="G8201" t="n">
        <v>76353.12508892542</v>
      </c>
    </row>
    <row r="8202">
      <c r="A8202" s="5" t="n"/>
      <c r="B8202" s="1" t="inlineStr">
        <is>
          <t>d_341_h_16</t>
        </is>
      </c>
      <c r="C8202" t="n">
        <v>17.21992916914704</v>
      </c>
      <c r="D8202" t="n">
        <v>74.71497298535472</v>
      </c>
      <c r="E8202" t="n">
        <v>90.2759022553454</v>
      </c>
      <c r="F8202" t="n">
        <v>96.14960583312798</v>
      </c>
      <c r="G8202" t="n">
        <v>91985.07962120489</v>
      </c>
    </row>
    <row r="8203">
      <c r="A8203" s="5" t="n"/>
      <c r="B8203" s="1" t="inlineStr">
        <is>
          <t>d_341_h_17</t>
        </is>
      </c>
      <c r="C8203" t="n">
        <v>20.83599650223779</v>
      </c>
      <c r="D8203" t="n">
        <v>90.43281578769236</v>
      </c>
      <c r="E8203" t="n">
        <v>109.3863461714824</v>
      </c>
      <c r="F8203" t="n">
        <v>116.3815630817053</v>
      </c>
      <c r="G8203" t="n">
        <v>111237.8700851979</v>
      </c>
    </row>
    <row r="8204">
      <c r="A8204" s="5" t="n"/>
      <c r="B8204" s="1" t="inlineStr">
        <is>
          <t>d_341_h_18</t>
        </is>
      </c>
      <c r="C8204" t="n">
        <v>24.52515782239092</v>
      </c>
      <c r="D8204" t="n">
        <v>106.4198754516853</v>
      </c>
      <c r="E8204" t="n">
        <v>128.5139648999303</v>
      </c>
      <c r="F8204" t="n">
        <v>136.8801189955234</v>
      </c>
      <c r="G8204" t="n">
        <v>130852.2584177786</v>
      </c>
    </row>
    <row r="8205">
      <c r="A8205" s="5" t="n"/>
      <c r="B8205" s="1" t="inlineStr">
        <is>
          <t>d_341_h_19</t>
        </is>
      </c>
      <c r="C8205" t="n">
        <v>26.39862687289812</v>
      </c>
      <c r="D8205" t="n">
        <v>114.5689104800522</v>
      </c>
      <c r="E8205" t="n">
        <v>138.7657979352316</v>
      </c>
      <c r="F8205" t="n">
        <v>147.4921236619446</v>
      </c>
      <c r="G8205" t="n">
        <v>140959.7166183155</v>
      </c>
    </row>
    <row r="8206">
      <c r="A8206" s="5" t="n"/>
      <c r="B8206" s="1" t="inlineStr">
        <is>
          <t>d_341_h_20</t>
        </is>
      </c>
      <c r="C8206" t="n">
        <v>28.92978777593249</v>
      </c>
      <c r="D8206" t="n">
        <v>125.5100723330093</v>
      </c>
      <c r="E8206" t="n">
        <v>151.7168523360651</v>
      </c>
      <c r="F8206" t="n">
        <v>161.5939682825524</v>
      </c>
      <c r="G8206" t="n">
        <v>154253.1355323439</v>
      </c>
    </row>
    <row r="8207">
      <c r="A8207" s="5" t="n"/>
      <c r="B8207" s="1" t="inlineStr">
        <is>
          <t>d_341_h_21</t>
        </is>
      </c>
      <c r="C8207" t="n">
        <v>28.84435383165376</v>
      </c>
      <c r="D8207" t="n">
        <v>125.1716699841515</v>
      </c>
      <c r="E8207" t="n">
        <v>151.6986086809565</v>
      </c>
      <c r="F8207" t="n">
        <v>161.0529061825602</v>
      </c>
      <c r="G8207" t="n">
        <v>153947.824706886</v>
      </c>
    </row>
    <row r="8208">
      <c r="A8208" s="5" t="n"/>
      <c r="B8208" s="1" t="inlineStr">
        <is>
          <t>d_341_h_22</t>
        </is>
      </c>
      <c r="C8208" t="n">
        <v>29.80664373550492</v>
      </c>
      <c r="D8208" t="n">
        <v>129.2750108882695</v>
      </c>
      <c r="E8208" t="n">
        <v>155.9927423024726</v>
      </c>
      <c r="F8208" t="n">
        <v>166.580869845555</v>
      </c>
      <c r="G8208" t="n">
        <v>159169.7893147421</v>
      </c>
    </row>
    <row r="8209">
      <c r="A8209" s="5" t="n"/>
      <c r="B8209" s="1" t="inlineStr">
        <is>
          <t>d_341_h_23</t>
        </is>
      </c>
      <c r="C8209" t="n">
        <v>20.56705907160937</v>
      </c>
      <c r="D8209" t="n">
        <v>89.23708829521335</v>
      </c>
      <c r="E8209" t="n">
        <v>107.5237354580872</v>
      </c>
      <c r="F8209" t="n">
        <v>114.5145469398435</v>
      </c>
      <c r="G8209" t="n">
        <v>109552.1787471735</v>
      </c>
    </row>
    <row r="8210">
      <c r="A8210" s="5" t="n"/>
      <c r="B8210" s="1" t="inlineStr">
        <is>
          <t>d_342_h_00</t>
        </is>
      </c>
      <c r="C8210" t="n">
        <v>11.71296678696348</v>
      </c>
      <c r="D8210" t="n">
        <v>50.82455146746668</v>
      </c>
      <c r="E8210" t="n">
        <v>61.4414377810257</v>
      </c>
      <c r="F8210" t="n">
        <v>65.4020570562158</v>
      </c>
      <c r="G8210" t="n">
        <v>62551.13207329076</v>
      </c>
    </row>
    <row r="8211">
      <c r="A8211" s="5" t="n"/>
      <c r="B8211" s="1" t="inlineStr">
        <is>
          <t>d_342_h_01</t>
        </is>
      </c>
      <c r="C8211" t="n">
        <v>6.01497083177213</v>
      </c>
      <c r="D8211" t="n">
        <v>26.09727527845438</v>
      </c>
      <c r="E8211" t="n">
        <v>31.4812695753025</v>
      </c>
      <c r="F8211" t="n">
        <v>33.51542546424915</v>
      </c>
      <c r="G8211" t="n">
        <v>32036.72966381409</v>
      </c>
    </row>
    <row r="8212">
      <c r="A8212" s="5" t="n"/>
      <c r="B8212" s="1" t="inlineStr">
        <is>
          <t>d_342_h_02</t>
        </is>
      </c>
      <c r="C8212" t="n">
        <v>3.590241057227156</v>
      </c>
      <c r="D8212" t="n">
        <v>15.57993699744956</v>
      </c>
      <c r="E8212" t="n">
        <v>18.86081779937811</v>
      </c>
      <c r="F8212" t="n">
        <v>20.08106453912409</v>
      </c>
      <c r="G8212" t="n">
        <v>19191.8669669765</v>
      </c>
    </row>
    <row r="8213">
      <c r="A8213" s="5" t="n"/>
      <c r="B8213" s="1" t="inlineStr">
        <is>
          <t>d_342_h_03</t>
        </is>
      </c>
      <c r="C8213" t="n">
        <v>2.779445527634458</v>
      </c>
      <c r="D8213" t="n">
        <v>12.06010867711912</v>
      </c>
      <c r="E8213" t="n">
        <v>14.59571696364519</v>
      </c>
      <c r="F8213" t="n">
        <v>15.53136228482352</v>
      </c>
      <c r="G8213" t="n">
        <v>14839.64419075587</v>
      </c>
    </row>
    <row r="8214">
      <c r="A8214" s="5" t="n"/>
      <c r="B8214" s="1" t="inlineStr">
        <is>
          <t>d_342_h_04</t>
        </is>
      </c>
      <c r="C8214" t="n">
        <v>2.202695021155353</v>
      </c>
      <c r="D8214" t="n">
        <v>9.557945875821757</v>
      </c>
      <c r="E8214" t="n">
        <v>11.57281093831589</v>
      </c>
      <c r="F8214" t="n">
        <v>12.30636356948514</v>
      </c>
      <c r="G8214" t="n">
        <v>11761.73676781985</v>
      </c>
    </row>
    <row r="8215">
      <c r="A8215" s="5" t="n"/>
      <c r="B8215" s="1" t="inlineStr">
        <is>
          <t>d_342_h_05</t>
        </is>
      </c>
      <c r="C8215" t="n">
        <v>2.702445061581662</v>
      </c>
      <c r="D8215" t="n">
        <v>11.72604642706302</v>
      </c>
      <c r="E8215" t="n">
        <v>14.18102736008238</v>
      </c>
      <c r="F8215" t="n">
        <v>15.07175728029041</v>
      </c>
      <c r="G8215" t="n">
        <v>14416.49543018973</v>
      </c>
    </row>
    <row r="8216">
      <c r="A8216" s="5" t="n"/>
      <c r="B8216" s="1" t="inlineStr">
        <is>
          <t>d_342_h_06</t>
        </is>
      </c>
      <c r="C8216" t="n">
        <v>6.192376909008654</v>
      </c>
      <c r="D8216" t="n">
        <v>26.87333468656967</v>
      </c>
      <c r="E8216" t="n">
        <v>32.55155087585677</v>
      </c>
      <c r="F8216" t="n">
        <v>34.56104149533075</v>
      </c>
      <c r="G8216" t="n">
        <v>33074.04990645938</v>
      </c>
    </row>
    <row r="8217">
      <c r="A8217" s="5" t="n"/>
      <c r="B8217" s="1" t="inlineStr">
        <is>
          <t>d_342_h_07</t>
        </is>
      </c>
      <c r="C8217" t="n">
        <v>11.49716448113345</v>
      </c>
      <c r="D8217" t="n">
        <v>49.88416286370417</v>
      </c>
      <c r="E8217" t="n">
        <v>60.36938852710162</v>
      </c>
      <c r="F8217" t="n">
        <v>64.31063319834274</v>
      </c>
      <c r="G8217" t="n">
        <v>61481.59680662005</v>
      </c>
    </row>
    <row r="8218">
      <c r="A8218" s="5" t="n"/>
      <c r="B8218" s="1" t="inlineStr">
        <is>
          <t>d_342_h_08</t>
        </is>
      </c>
      <c r="C8218" t="n">
        <v>13.76558190181957</v>
      </c>
      <c r="D8218" t="n">
        <v>59.73794878315286</v>
      </c>
      <c r="E8218" t="n">
        <v>72.42682071081052</v>
      </c>
      <c r="F8218" t="n">
        <v>76.91158931777574</v>
      </c>
      <c r="G8218" t="n">
        <v>73555.61075212334</v>
      </c>
    </row>
    <row r="8219">
      <c r="A8219" s="5" t="n"/>
      <c r="B8219" s="1" t="inlineStr">
        <is>
          <t>d_342_h_09</t>
        </is>
      </c>
      <c r="C8219" t="n">
        <v>13.96916651663699</v>
      </c>
      <c r="D8219" t="n">
        <v>60.595754295761</v>
      </c>
      <c r="E8219" t="n">
        <v>73.25102693792371</v>
      </c>
      <c r="F8219" t="n">
        <v>78.01906668233717</v>
      </c>
      <c r="G8219" t="n">
        <v>74623.72807729989</v>
      </c>
    </row>
    <row r="8220">
      <c r="A8220" s="5" t="n"/>
      <c r="B8220" s="1" t="inlineStr">
        <is>
          <t>d_342_h_10</t>
        </is>
      </c>
      <c r="C8220" t="n">
        <v>12.56614380175667</v>
      </c>
      <c r="D8220" t="n">
        <v>54.5266348766703</v>
      </c>
      <c r="E8220" t="n">
        <v>65.9300742077413</v>
      </c>
      <c r="F8220" t="n">
        <v>70.14874995250176</v>
      </c>
      <c r="G8220" t="n">
        <v>67039.48786468578</v>
      </c>
    </row>
    <row r="8221">
      <c r="A8221" s="5" t="n"/>
      <c r="B8221" s="1" t="inlineStr">
        <is>
          <t>d_342_h_11</t>
        </is>
      </c>
      <c r="C8221" t="n">
        <v>11.67334730044279</v>
      </c>
      <c r="D8221" t="n">
        <v>50.64243941290768</v>
      </c>
      <c r="E8221" t="n">
        <v>61.37615018061337</v>
      </c>
      <c r="F8221" t="n">
        <v>65.1738961693121</v>
      </c>
      <c r="G8221" t="n">
        <v>62350.10650820335</v>
      </c>
    </row>
    <row r="8222">
      <c r="A8222" s="5" t="n"/>
      <c r="B8222" s="1" t="inlineStr">
        <is>
          <t>d_342_h_12</t>
        </is>
      </c>
      <c r="C8222" t="n">
        <v>12.61489603162412</v>
      </c>
      <c r="D8222" t="n">
        <v>54.73041105393305</v>
      </c>
      <c r="E8222" t="n">
        <v>66.20031781381846</v>
      </c>
      <c r="F8222" t="n">
        <v>70.5385083857266</v>
      </c>
      <c r="G8222" t="n">
        <v>67412.14468248171</v>
      </c>
    </row>
    <row r="8223">
      <c r="A8223" s="5" t="n"/>
      <c r="B8223" s="1" t="inlineStr">
        <is>
          <t>d_342_h_13</t>
        </is>
      </c>
      <c r="C8223" t="n">
        <v>14.07686894195698</v>
      </c>
      <c r="D8223" t="n">
        <v>61.08680751552965</v>
      </c>
      <c r="E8223" t="n">
        <v>73.81609507672013</v>
      </c>
      <c r="F8223" t="n">
        <v>78.61873290081459</v>
      </c>
      <c r="G8223" t="n">
        <v>75211.80803406338</v>
      </c>
    </row>
    <row r="8224">
      <c r="A8224" s="5" t="n"/>
      <c r="B8224" s="1" t="inlineStr">
        <is>
          <t>d_342_h_14</t>
        </is>
      </c>
      <c r="C8224" t="n">
        <v>13.12328136649642</v>
      </c>
      <c r="D8224" t="n">
        <v>56.95220262690769</v>
      </c>
      <c r="E8224" t="n">
        <v>68.88156907666558</v>
      </c>
      <c r="F8224" t="n">
        <v>73.27892277977317</v>
      </c>
      <c r="G8224" t="n">
        <v>70131.28780700712</v>
      </c>
    </row>
    <row r="8225">
      <c r="A8225" s="5" t="n"/>
      <c r="B8225" s="1" t="inlineStr">
        <is>
          <t>d_342_h_15</t>
        </is>
      </c>
      <c r="C8225" t="n">
        <v>14.57367891826663</v>
      </c>
      <c r="D8225" t="n">
        <v>63.2424068542571</v>
      </c>
      <c r="E8225" t="n">
        <v>76.53171467518226</v>
      </c>
      <c r="F8225" t="n">
        <v>81.29970885412801</v>
      </c>
      <c r="G8225" t="n">
        <v>77668.59005659921</v>
      </c>
    </row>
    <row r="8226">
      <c r="A8226" s="5" t="n"/>
      <c r="B8226" s="1" t="inlineStr">
        <is>
          <t>d_342_h_16</t>
        </is>
      </c>
      <c r="C8226" t="n">
        <v>17.69720416188774</v>
      </c>
      <c r="D8226" t="n">
        <v>76.77982559070465</v>
      </c>
      <c r="E8226" t="n">
        <v>92.87024444127657</v>
      </c>
      <c r="F8226" t="n">
        <v>98.82045987137359</v>
      </c>
      <c r="G8226" t="n">
        <v>94537.16084651659</v>
      </c>
    </row>
    <row r="8227">
      <c r="A8227" s="5" t="n"/>
      <c r="B8227" s="1" t="inlineStr">
        <is>
          <t>d_342_h_17</t>
        </is>
      </c>
      <c r="C8227" t="n">
        <v>21.05599343840483</v>
      </c>
      <c r="D8227" t="n">
        <v>91.34905154223618</v>
      </c>
      <c r="E8227" t="n">
        <v>110.5772903864318</v>
      </c>
      <c r="F8227" t="n">
        <v>117.5514761918086</v>
      </c>
      <c r="G8227" t="n">
        <v>112420.9756257033</v>
      </c>
    </row>
    <row r="8228">
      <c r="A8228" s="5" t="n"/>
      <c r="B8228" s="1" t="inlineStr">
        <is>
          <t>d_342_h_18</t>
        </is>
      </c>
      <c r="C8228" t="n">
        <v>24.58609325189006</v>
      </c>
      <c r="D8228" t="n">
        <v>106.6977369728085</v>
      </c>
      <c r="E8228" t="n">
        <v>129.1911702215618</v>
      </c>
      <c r="F8228" t="n">
        <v>137.003584754369</v>
      </c>
      <c r="G8228" t="n">
        <v>130964.3374702534</v>
      </c>
    </row>
    <row r="8229">
      <c r="A8229" s="5" t="n"/>
      <c r="B8229" s="1" t="inlineStr">
        <is>
          <t>d_342_h_19</t>
        </is>
      </c>
      <c r="C8229" t="n">
        <v>26.76873654592557</v>
      </c>
      <c r="D8229" t="n">
        <v>116.1500672002335</v>
      </c>
      <c r="E8229" t="n">
        <v>140.4362503297927</v>
      </c>
      <c r="F8229" t="n">
        <v>149.254188543463</v>
      </c>
      <c r="G8229" t="n">
        <v>142779.1006904822</v>
      </c>
    </row>
    <row r="8230">
      <c r="A8230" s="5" t="n"/>
      <c r="B8230" s="1" t="inlineStr">
        <is>
          <t>d_342_h_20</t>
        </is>
      </c>
      <c r="C8230" t="n">
        <v>28.53180220189348</v>
      </c>
      <c r="D8230" t="n">
        <v>123.7793122655569</v>
      </c>
      <c r="E8230" t="n">
        <v>149.8720582453535</v>
      </c>
      <c r="F8230" t="n">
        <v>159.3824424955351</v>
      </c>
      <c r="G8230" t="n">
        <v>152518.3837376438</v>
      </c>
    </row>
    <row r="8231">
      <c r="A8231" s="5" t="n"/>
      <c r="B8231" s="1" t="inlineStr">
        <is>
          <t>d_342_h_21</t>
        </is>
      </c>
      <c r="C8231" t="n">
        <v>28.16265978248341</v>
      </c>
      <c r="D8231" t="n">
        <v>122.2132809671506</v>
      </c>
      <c r="E8231" t="n">
        <v>147.7921703568161</v>
      </c>
      <c r="F8231" t="n">
        <v>157.1300218499404</v>
      </c>
      <c r="G8231" t="n">
        <v>150217.5626708067</v>
      </c>
    </row>
    <row r="8232">
      <c r="A8232" s="5" t="n"/>
      <c r="B8232" s="1" t="inlineStr">
        <is>
          <t>d_342_h_22</t>
        </is>
      </c>
      <c r="C8232" t="n">
        <v>29.86456090706719</v>
      </c>
      <c r="D8232" t="n">
        <v>129.5850479487368</v>
      </c>
      <c r="E8232" t="n">
        <v>156.9962488421606</v>
      </c>
      <c r="F8232" t="n">
        <v>166.7288201071966</v>
      </c>
      <c r="G8232" t="n">
        <v>159467.9080386222</v>
      </c>
    </row>
    <row r="8233">
      <c r="A8233" s="5" t="n"/>
      <c r="B8233" s="1" t="inlineStr">
        <is>
          <t>d_342_h_23</t>
        </is>
      </c>
      <c r="C8233" t="n">
        <v>20.6502148190688</v>
      </c>
      <c r="D8233" t="n">
        <v>89.6058130777414</v>
      </c>
      <c r="E8233" t="n">
        <v>108.156615585125</v>
      </c>
      <c r="F8233" t="n">
        <v>114.9873313779394</v>
      </c>
      <c r="G8233" t="n">
        <v>109986.9180211555</v>
      </c>
    </row>
    <row r="8234">
      <c r="A8234" s="5" t="n"/>
      <c r="B8234" s="1" t="inlineStr">
        <is>
          <t>d_343_h_00</t>
        </is>
      </c>
      <c r="C8234" t="n">
        <v>11.96391795125384</v>
      </c>
      <c r="D8234" t="n">
        <v>51.91120043004359</v>
      </c>
      <c r="E8234" t="n">
        <v>62.8664048669417</v>
      </c>
      <c r="F8234" t="n">
        <v>66.73786650385026</v>
      </c>
      <c r="G8234" t="n">
        <v>63849.79707650096</v>
      </c>
    </row>
    <row r="8235">
      <c r="A8235" s="5" t="n"/>
      <c r="B8235" s="1" t="inlineStr">
        <is>
          <t>d_343_h_01</t>
        </is>
      </c>
      <c r="C8235" t="n">
        <v>6.014494255946894</v>
      </c>
      <c r="D8235" t="n">
        <v>26.09528448328128</v>
      </c>
      <c r="E8235" t="n">
        <v>31.49911672730624</v>
      </c>
      <c r="F8235" t="n">
        <v>33.57533979547951</v>
      </c>
      <c r="G8235" t="n">
        <v>32115.04398326696</v>
      </c>
    </row>
    <row r="8236">
      <c r="A8236" s="5" t="n"/>
      <c r="B8236" s="1" t="inlineStr">
        <is>
          <t>d_343_h_02</t>
        </is>
      </c>
      <c r="C8236" t="n">
        <v>3.658811125533574</v>
      </c>
      <c r="D8236" t="n">
        <v>15.8757080616395</v>
      </c>
      <c r="E8236" t="n">
        <v>19.20874893093244</v>
      </c>
      <c r="F8236" t="n">
        <v>20.41458723350542</v>
      </c>
      <c r="G8236" t="n">
        <v>19525.69175102209</v>
      </c>
    </row>
    <row r="8237">
      <c r="A8237" s="5" t="n"/>
      <c r="B8237" s="1" t="inlineStr">
        <is>
          <t>d_343_h_03</t>
        </is>
      </c>
      <c r="C8237" t="n">
        <v>2.825124801478844</v>
      </c>
      <c r="D8237" t="n">
        <v>12.25761864407923</v>
      </c>
      <c r="E8237" t="n">
        <v>14.79332596742816</v>
      </c>
      <c r="F8237" t="n">
        <v>15.76504467173151</v>
      </c>
      <c r="G8237" t="n">
        <v>15071.21557291866</v>
      </c>
    </row>
    <row r="8238">
      <c r="A8238" s="5" t="n"/>
      <c r="B8238" s="1" t="inlineStr">
        <is>
          <t>d_343_h_04</t>
        </is>
      </c>
      <c r="C8238" t="n">
        <v>2.230704692748021</v>
      </c>
      <c r="D8238" t="n">
        <v>9.681059616602202</v>
      </c>
      <c r="E8238" t="n">
        <v>11.72678036769812</v>
      </c>
      <c r="F8238" t="n">
        <v>12.44122278359829</v>
      </c>
      <c r="G8238" t="n">
        <v>11888.14546431879</v>
      </c>
    </row>
    <row r="8239">
      <c r="A8239" s="5" t="n"/>
      <c r="B8239" s="1" t="inlineStr">
        <is>
          <t>d_343_h_05</t>
        </is>
      </c>
      <c r="C8239" t="n">
        <v>2.669472216923563</v>
      </c>
      <c r="D8239" t="n">
        <v>11.58554081409723</v>
      </c>
      <c r="E8239" t="n">
        <v>14.02953642653634</v>
      </c>
      <c r="F8239" t="n">
        <v>14.91868349834091</v>
      </c>
      <c r="G8239" t="n">
        <v>14264.1878940818</v>
      </c>
    </row>
    <row r="8240">
      <c r="A8240" s="5" t="n"/>
      <c r="B8240" s="1" t="inlineStr">
        <is>
          <t>d_343_h_06</t>
        </is>
      </c>
      <c r="C8240" t="n">
        <v>6.135537670910903</v>
      </c>
      <c r="D8240" t="n">
        <v>26.6227110021807</v>
      </c>
      <c r="E8240" t="n">
        <v>32.18027584807542</v>
      </c>
      <c r="F8240" t="n">
        <v>34.24276081199783</v>
      </c>
      <c r="G8240" t="n">
        <v>32748.95329674309</v>
      </c>
    </row>
    <row r="8241">
      <c r="A8241" s="5" t="n"/>
      <c r="B8241" s="1" t="inlineStr">
        <is>
          <t>d_343_h_07</t>
        </is>
      </c>
      <c r="C8241" t="n">
        <v>11.42547951564175</v>
      </c>
      <c r="D8241" t="n">
        <v>49.56903583771192</v>
      </c>
      <c r="E8241" t="n">
        <v>59.84022964314478</v>
      </c>
      <c r="F8241" t="n">
        <v>63.71432628925989</v>
      </c>
      <c r="G8241" t="n">
        <v>60988.64614536659</v>
      </c>
    </row>
    <row r="8242">
      <c r="A8242" s="5" t="n"/>
      <c r="B8242" s="1" t="inlineStr">
        <is>
          <t>d_343_h_08</t>
        </is>
      </c>
      <c r="C8242" t="n">
        <v>13.77479725852151</v>
      </c>
      <c r="D8242" t="n">
        <v>59.78888475507783</v>
      </c>
      <c r="E8242" t="n">
        <v>72.35326830046728</v>
      </c>
      <c r="F8242" t="n">
        <v>76.82067508747902</v>
      </c>
      <c r="G8242" t="n">
        <v>73498.93279723373</v>
      </c>
    </row>
    <row r="8243">
      <c r="A8243" s="5" t="n"/>
      <c r="B8243" s="1" t="inlineStr">
        <is>
          <t>d_343_h_09</t>
        </is>
      </c>
      <c r="C8243" t="n">
        <v>13.86444011809219</v>
      </c>
      <c r="D8243" t="n">
        <v>60.15903677550763</v>
      </c>
      <c r="E8243" t="n">
        <v>72.65868850880784</v>
      </c>
      <c r="F8243" t="n">
        <v>77.36134214878612</v>
      </c>
      <c r="G8243" t="n">
        <v>74019.36173406238</v>
      </c>
    </row>
    <row r="8244">
      <c r="A8244" s="5" t="n"/>
      <c r="B8244" s="1" t="inlineStr">
        <is>
          <t>d_343_h_10</t>
        </is>
      </c>
      <c r="C8244" t="n">
        <v>12.33738976584748</v>
      </c>
      <c r="D8244" t="n">
        <v>53.53377116412157</v>
      </c>
      <c r="E8244" t="n">
        <v>64.95004555772124</v>
      </c>
      <c r="F8244" t="n">
        <v>68.90801494606723</v>
      </c>
      <c r="G8244" t="n">
        <v>65851.35826144669</v>
      </c>
    </row>
    <row r="8245">
      <c r="A8245" s="5" t="n"/>
      <c r="B8245" s="1" t="inlineStr">
        <is>
          <t>d_343_h_11</t>
        </is>
      </c>
      <c r="C8245" t="n">
        <v>11.80932351040894</v>
      </c>
      <c r="D8245" t="n">
        <v>51.23881813372664</v>
      </c>
      <c r="E8245" t="n">
        <v>61.89791421479887</v>
      </c>
      <c r="F8245" t="n">
        <v>65.96427854764252</v>
      </c>
      <c r="G8245" t="n">
        <v>63067.70325861896</v>
      </c>
    </row>
    <row r="8246">
      <c r="A8246" s="5" t="n"/>
      <c r="B8246" s="1" t="inlineStr">
        <is>
          <t>d_343_h_12</t>
        </is>
      </c>
      <c r="C8246" t="n">
        <v>12.8017322468678</v>
      </c>
      <c r="D8246" t="n">
        <v>55.54331255097557</v>
      </c>
      <c r="E8246" t="n">
        <v>67.18166245757483</v>
      </c>
      <c r="F8246" t="n">
        <v>71.48276104461974</v>
      </c>
      <c r="G8246" t="n">
        <v>68324.29107173595</v>
      </c>
    </row>
    <row r="8247">
      <c r="A8247" s="5" t="n"/>
      <c r="B8247" s="1" t="inlineStr">
        <is>
          <t>d_343_h_13</t>
        </is>
      </c>
      <c r="C8247" t="n">
        <v>14.37865080342896</v>
      </c>
      <c r="D8247" t="n">
        <v>62.39761999507813</v>
      </c>
      <c r="E8247" t="n">
        <v>75.48326442669807</v>
      </c>
      <c r="F8247" t="n">
        <v>80.34141989480487</v>
      </c>
      <c r="G8247" t="n">
        <v>76721.36591082065</v>
      </c>
    </row>
    <row r="8248">
      <c r="A8248" s="5" t="n"/>
      <c r="B8248" s="1" t="inlineStr">
        <is>
          <t>d_343_h_14</t>
        </is>
      </c>
      <c r="C8248" t="n">
        <v>12.88257708689931</v>
      </c>
      <c r="D8248" t="n">
        <v>55.90032107726991</v>
      </c>
      <c r="E8248" t="n">
        <v>67.47413596383007</v>
      </c>
      <c r="F8248" t="n">
        <v>71.87724067555213</v>
      </c>
      <c r="G8248" t="n">
        <v>68739.11049632741</v>
      </c>
    </row>
    <row r="8249">
      <c r="A8249" s="5" t="n"/>
      <c r="B8249" s="1" t="inlineStr">
        <is>
          <t>d_343_h_15</t>
        </is>
      </c>
      <c r="C8249" t="n">
        <v>14.27584499783143</v>
      </c>
      <c r="D8249" t="n">
        <v>61.94997328027269</v>
      </c>
      <c r="E8249" t="n">
        <v>74.99920453737305</v>
      </c>
      <c r="F8249" t="n">
        <v>79.82858836430958</v>
      </c>
      <c r="G8249" t="n">
        <v>76360.78131482267</v>
      </c>
    </row>
    <row r="8250">
      <c r="A8250" s="5" t="n"/>
      <c r="B8250" s="1" t="inlineStr">
        <is>
          <t>d_343_h_16</t>
        </is>
      </c>
      <c r="C8250" t="n">
        <v>17.68853203324076</v>
      </c>
      <c r="D8250" t="n">
        <v>76.76355328871946</v>
      </c>
      <c r="E8250" t="n">
        <v>92.94681172745028</v>
      </c>
      <c r="F8250" t="n">
        <v>98.72096410169145</v>
      </c>
      <c r="G8250" t="n">
        <v>94333.49045371503</v>
      </c>
    </row>
    <row r="8251">
      <c r="A8251" s="5" t="n"/>
      <c r="B8251" s="1" t="inlineStr">
        <is>
          <t>d_343_h_17</t>
        </is>
      </c>
      <c r="C8251" t="n">
        <v>21.58469494285962</v>
      </c>
      <c r="D8251" t="n">
        <v>93.65895320630456</v>
      </c>
      <c r="E8251" t="n">
        <v>113.1255146649709</v>
      </c>
      <c r="F8251" t="n">
        <v>120.5146515346072</v>
      </c>
      <c r="G8251" t="n">
        <v>115283.1682320209</v>
      </c>
    </row>
    <row r="8252">
      <c r="A8252" s="5" t="n"/>
      <c r="B8252" s="1" t="inlineStr">
        <is>
          <t>d_343_h_18</t>
        </is>
      </c>
      <c r="C8252" t="n">
        <v>24.45243885774636</v>
      </c>
      <c r="D8252" t="n">
        <v>106.0999305063159</v>
      </c>
      <c r="E8252" t="n">
        <v>128.388294832691</v>
      </c>
      <c r="F8252" t="n">
        <v>136.7004677036067</v>
      </c>
      <c r="G8252" t="n">
        <v>130718.2017114405</v>
      </c>
    </row>
    <row r="8253">
      <c r="A8253" s="5" t="n"/>
      <c r="B8253" s="1" t="inlineStr">
        <is>
          <t>d_343_h_19</t>
        </is>
      </c>
      <c r="C8253" t="n">
        <v>26.32548532847774</v>
      </c>
      <c r="D8253" t="n">
        <v>114.2035283199994</v>
      </c>
      <c r="E8253" t="n">
        <v>138.136297210315</v>
      </c>
      <c r="F8253" t="n">
        <v>147.0354128773272</v>
      </c>
      <c r="G8253" t="n">
        <v>140571.5232753006</v>
      </c>
    </row>
    <row r="8254">
      <c r="A8254" s="5" t="n"/>
      <c r="B8254" s="1" t="inlineStr">
        <is>
          <t>d_343_h_20</t>
        </is>
      </c>
      <c r="C8254" t="n">
        <v>29.15785819651673</v>
      </c>
      <c r="D8254" t="n">
        <v>126.5228137941276</v>
      </c>
      <c r="E8254" t="n">
        <v>153.113679319945</v>
      </c>
      <c r="F8254" t="n">
        <v>162.6171960886277</v>
      </c>
      <c r="G8254" t="n">
        <v>155535.3620231156</v>
      </c>
    </row>
    <row r="8255">
      <c r="A8255" s="5" t="n"/>
      <c r="B8255" s="1" t="inlineStr">
        <is>
          <t>d_343_h_21</t>
        </is>
      </c>
      <c r="C8255" t="n">
        <v>29.15638447759309</v>
      </c>
      <c r="D8255" t="n">
        <v>126.5116365338016</v>
      </c>
      <c r="E8255" t="n">
        <v>152.8613271711965</v>
      </c>
      <c r="F8255" t="n">
        <v>162.9847786967456</v>
      </c>
      <c r="G8255" t="n">
        <v>155889.5199593942</v>
      </c>
    </row>
    <row r="8256">
      <c r="A8256" s="5" t="n"/>
      <c r="B8256" s="1" t="inlineStr">
        <is>
          <t>d_343_h_22</t>
        </is>
      </c>
      <c r="C8256" t="n">
        <v>29.94330068242337</v>
      </c>
      <c r="D8256" t="n">
        <v>129.9690631672895</v>
      </c>
      <c r="E8256" t="n">
        <v>157.4057813831656</v>
      </c>
      <c r="F8256" t="n">
        <v>167.1055397352289</v>
      </c>
      <c r="G8256" t="n">
        <v>159706.5202304118</v>
      </c>
    </row>
    <row r="8257">
      <c r="A8257" s="5" t="n"/>
      <c r="B8257" s="1" t="inlineStr">
        <is>
          <t>d_343_h_23</t>
        </is>
      </c>
      <c r="C8257" t="n">
        <v>20.69238200883994</v>
      </c>
      <c r="D8257" t="n">
        <v>89.77268307512749</v>
      </c>
      <c r="E8257" t="n">
        <v>108.3595647293267</v>
      </c>
      <c r="F8257" t="n">
        <v>115.2672152662876</v>
      </c>
      <c r="G8257" t="n">
        <v>110223.5840154998</v>
      </c>
    </row>
    <row r="8258">
      <c r="A8258" s="5" t="n"/>
      <c r="B8258" s="1" t="inlineStr">
        <is>
          <t>d_344_h_00</t>
        </is>
      </c>
      <c r="C8258" t="n">
        <v>11.7124045018493</v>
      </c>
      <c r="D8258" t="n">
        <v>50.82816997120737</v>
      </c>
      <c r="E8258" t="n">
        <v>61.69588276034419</v>
      </c>
      <c r="F8258" t="n">
        <v>65.41343448285485</v>
      </c>
      <c r="G8258" t="n">
        <v>62581.2518142086</v>
      </c>
    </row>
    <row r="8259">
      <c r="A8259" s="5" t="n"/>
      <c r="B8259" s="1" t="inlineStr">
        <is>
          <t>d_344_h_01</t>
        </is>
      </c>
      <c r="C8259" t="n">
        <v>6.071100685743527</v>
      </c>
      <c r="D8259" t="n">
        <v>26.34555629195914</v>
      </c>
      <c r="E8259" t="n">
        <v>31.82204687027444</v>
      </c>
      <c r="F8259" t="n">
        <v>33.85725316066695</v>
      </c>
      <c r="G8259" t="n">
        <v>32377.76099365476</v>
      </c>
    </row>
    <row r="8260">
      <c r="A8260" s="5" t="n"/>
      <c r="B8260" s="1" t="inlineStr">
        <is>
          <t>d_344_h_02</t>
        </is>
      </c>
      <c r="C8260" t="n">
        <v>3.602658082256351</v>
      </c>
      <c r="D8260" t="n">
        <v>15.63336124243279</v>
      </c>
      <c r="E8260" t="n">
        <v>18.91392883078617</v>
      </c>
      <c r="F8260" t="n">
        <v>20.10392554455221</v>
      </c>
      <c r="G8260" t="n">
        <v>19221.84491970961</v>
      </c>
    </row>
    <row r="8261">
      <c r="A8261" s="5" t="n"/>
      <c r="B8261" s="1" t="inlineStr">
        <is>
          <t>d_344_h_03</t>
        </is>
      </c>
      <c r="C8261" t="n">
        <v>2.830834048831729</v>
      </c>
      <c r="D8261" t="n">
        <v>12.2835418632136</v>
      </c>
      <c r="E8261" t="n">
        <v>14.85070903143107</v>
      </c>
      <c r="F8261" t="n">
        <v>15.81259610927471</v>
      </c>
      <c r="G8261" t="n">
        <v>15124.87566331566</v>
      </c>
    </row>
    <row r="8262">
      <c r="A8262" s="5" t="n"/>
      <c r="B8262" s="1" t="inlineStr">
        <is>
          <t>d_344_h_04</t>
        </is>
      </c>
      <c r="C8262" t="n">
        <v>2.261725931171647</v>
      </c>
      <c r="D8262" t="n">
        <v>9.813190022216258</v>
      </c>
      <c r="E8262" t="n">
        <v>11.8761058598346</v>
      </c>
      <c r="F8262" t="n">
        <v>12.61153325028146</v>
      </c>
      <c r="G8262" t="n">
        <v>12065.58512216768</v>
      </c>
    </row>
    <row r="8263">
      <c r="A8263" s="5" t="n"/>
      <c r="B8263" s="1" t="inlineStr">
        <is>
          <t>d_344_h_05</t>
        </is>
      </c>
      <c r="C8263" t="n">
        <v>2.685330668192831</v>
      </c>
      <c r="D8263" t="n">
        <v>11.6479273330428</v>
      </c>
      <c r="E8263" t="n">
        <v>14.05815143042218</v>
      </c>
      <c r="F8263" t="n">
        <v>14.97747951570878</v>
      </c>
      <c r="G8263" t="n">
        <v>14321.96442000376</v>
      </c>
    </row>
    <row r="8264">
      <c r="A8264" s="5" t="n"/>
      <c r="B8264" s="1" t="inlineStr">
        <is>
          <t>d_344_h_06</t>
        </is>
      </c>
      <c r="C8264" t="n">
        <v>6.304838100128281</v>
      </c>
      <c r="D8264" t="n">
        <v>27.35859965091771</v>
      </c>
      <c r="E8264" t="n">
        <v>33.13053526558303</v>
      </c>
      <c r="F8264" t="n">
        <v>35.18431545495524</v>
      </c>
      <c r="G8264" t="n">
        <v>33645.5302994278</v>
      </c>
    </row>
    <row r="8265">
      <c r="A8265" s="5" t="n"/>
      <c r="B8265" s="1" t="inlineStr">
        <is>
          <t>d_344_h_07</t>
        </is>
      </c>
      <c r="C8265" t="n">
        <v>11.59962558781335</v>
      </c>
      <c r="D8265" t="n">
        <v>50.34459883102051</v>
      </c>
      <c r="E8265" t="n">
        <v>60.88538778411134</v>
      </c>
      <c r="F8265" t="n">
        <v>64.73106394354575</v>
      </c>
      <c r="G8265" t="n">
        <v>61872.88571932602</v>
      </c>
    </row>
    <row r="8266">
      <c r="A8266" s="5" t="n"/>
      <c r="B8266" s="1" t="inlineStr">
        <is>
          <t>d_344_h_08</t>
        </is>
      </c>
      <c r="C8266" t="n">
        <v>14.10430490133924</v>
      </c>
      <c r="D8266" t="n">
        <v>61.18715104490642</v>
      </c>
      <c r="E8266" t="n">
        <v>74.05292244505682</v>
      </c>
      <c r="F8266" t="n">
        <v>78.76018797496742</v>
      </c>
      <c r="G8266" t="n">
        <v>75294.39937850337</v>
      </c>
    </row>
    <row r="8267">
      <c r="A8267" s="5" t="n"/>
      <c r="B8267" s="1" t="inlineStr">
        <is>
          <t>d_344_h_09</t>
        </is>
      </c>
      <c r="C8267" t="n">
        <v>14.05726117226722</v>
      </c>
      <c r="D8267" t="n">
        <v>61.00457352851608</v>
      </c>
      <c r="E8267" t="n">
        <v>73.82600508486121</v>
      </c>
      <c r="F8267" t="n">
        <v>78.48822262783565</v>
      </c>
      <c r="G8267" t="n">
        <v>75106.82897098969</v>
      </c>
    </row>
    <row r="8268">
      <c r="A8268" s="5" t="n"/>
      <c r="B8268" s="1" t="inlineStr">
        <is>
          <t>d_344_h_10</t>
        </is>
      </c>
      <c r="C8268" t="n">
        <v>12.57714921265157</v>
      </c>
      <c r="D8268" t="n">
        <v>54.58318409877975</v>
      </c>
      <c r="E8268" t="n">
        <v>66.12952586459446</v>
      </c>
      <c r="F8268" t="n">
        <v>70.21405224345823</v>
      </c>
      <c r="G8268" t="n">
        <v>67172.74723952044</v>
      </c>
    </row>
    <row r="8269">
      <c r="A8269" s="5" t="n"/>
      <c r="B8269" s="1" t="inlineStr">
        <is>
          <t>d_344_h_11</t>
        </is>
      </c>
      <c r="C8269" t="n">
        <v>11.6193781312839</v>
      </c>
      <c r="D8269" t="n">
        <v>50.40699788399361</v>
      </c>
      <c r="E8269" t="n">
        <v>60.86272431633727</v>
      </c>
      <c r="F8269" t="n">
        <v>64.75738491037337</v>
      </c>
      <c r="G8269" t="n">
        <v>61971.498503775</v>
      </c>
    </row>
    <row r="8270">
      <c r="A8270" s="5" t="n"/>
      <c r="B8270" s="1" t="inlineStr">
        <is>
          <t>d_344_h_12</t>
        </is>
      </c>
      <c r="C8270" t="n">
        <v>12.57526428585319</v>
      </c>
      <c r="D8270" t="n">
        <v>54.57336337293774</v>
      </c>
      <c r="E8270" t="n">
        <v>65.93352985253004</v>
      </c>
      <c r="F8270" t="n">
        <v>70.10589017527536</v>
      </c>
      <c r="G8270" t="n">
        <v>66955.96851317944</v>
      </c>
    </row>
    <row r="8271">
      <c r="A8271" s="5" t="n"/>
      <c r="B8271" s="1" t="inlineStr">
        <is>
          <t>d_344_h_13</t>
        </is>
      </c>
      <c r="C8271" t="n">
        <v>14.02166938081033</v>
      </c>
      <c r="D8271" t="n">
        <v>60.83684895143319</v>
      </c>
      <c r="E8271" t="n">
        <v>73.60419014131296</v>
      </c>
      <c r="F8271" t="n">
        <v>78.27663233776397</v>
      </c>
      <c r="G8271" t="n">
        <v>74863.62237682455</v>
      </c>
    </row>
    <row r="8272">
      <c r="A8272" s="5" t="n"/>
      <c r="B8272" s="1" t="inlineStr">
        <is>
          <t>d_344_h_14</t>
        </is>
      </c>
      <c r="C8272" t="n">
        <v>12.86034172115645</v>
      </c>
      <c r="D8272" t="n">
        <v>55.80700544089689</v>
      </c>
      <c r="E8272" t="n">
        <v>67.58639350781587</v>
      </c>
      <c r="F8272" t="n">
        <v>71.71615394370689</v>
      </c>
      <c r="G8272" t="n">
        <v>68570.74509059009</v>
      </c>
    </row>
    <row r="8273">
      <c r="A8273" s="5" t="n"/>
      <c r="B8273" s="1" t="inlineStr">
        <is>
          <t>d_344_h_15</t>
        </is>
      </c>
      <c r="C8273" t="n">
        <v>14.46534457708009</v>
      </c>
      <c r="D8273" t="n">
        <v>62.7549576455712</v>
      </c>
      <c r="E8273" t="n">
        <v>75.92790237839849</v>
      </c>
      <c r="F8273" t="n">
        <v>80.80275975882388</v>
      </c>
      <c r="G8273" t="n">
        <v>77193.84975118775</v>
      </c>
    </row>
    <row r="8274">
      <c r="A8274" s="5" t="n"/>
      <c r="B8274" s="1" t="inlineStr">
        <is>
          <t>d_344_h_16</t>
        </is>
      </c>
      <c r="C8274" t="n">
        <v>17.48440843841107</v>
      </c>
      <c r="D8274" t="n">
        <v>75.86600220670724</v>
      </c>
      <c r="E8274" t="n">
        <v>91.75143152990815</v>
      </c>
      <c r="F8274" t="n">
        <v>97.51187283324008</v>
      </c>
      <c r="G8274" t="n">
        <v>93247.8698011626</v>
      </c>
    </row>
    <row r="8275">
      <c r="A8275" s="5" t="n"/>
      <c r="B8275" s="1" t="inlineStr">
        <is>
          <t>d_344_h_17</t>
        </is>
      </c>
      <c r="C8275" t="n">
        <v>21.34295387360534</v>
      </c>
      <c r="D8275" t="n">
        <v>92.59812677078851</v>
      </c>
      <c r="E8275" t="n">
        <v>111.8720470703472</v>
      </c>
      <c r="F8275" t="n">
        <v>119.2835968461317</v>
      </c>
      <c r="G8275" t="n">
        <v>114059.9037319813</v>
      </c>
    </row>
    <row r="8276">
      <c r="A8276" s="5" t="n"/>
      <c r="B8276" s="1" t="inlineStr">
        <is>
          <t>d_344_h_18</t>
        </is>
      </c>
      <c r="C8276" t="n">
        <v>24.81954078006348</v>
      </c>
      <c r="D8276" t="n">
        <v>107.7215373557047</v>
      </c>
      <c r="E8276" t="n">
        <v>130.7333606478338</v>
      </c>
      <c r="F8276" t="n">
        <v>138.5786862363499</v>
      </c>
      <c r="G8276" t="n">
        <v>132538.6922716349</v>
      </c>
    </row>
    <row r="8277">
      <c r="A8277" s="5" t="n"/>
      <c r="B8277" s="1" t="inlineStr">
        <is>
          <t>d_344_h_19</t>
        </is>
      </c>
      <c r="C8277" t="n">
        <v>26.58169822567563</v>
      </c>
      <c r="D8277" t="n">
        <v>115.3335581079496</v>
      </c>
      <c r="E8277" t="n">
        <v>139.6188993623829</v>
      </c>
      <c r="F8277" t="n">
        <v>148.6040502694705</v>
      </c>
      <c r="G8277" t="n">
        <v>142052.2574786305</v>
      </c>
    </row>
    <row r="8278">
      <c r="A8278" s="5" t="n"/>
      <c r="B8278" s="1" t="inlineStr">
        <is>
          <t>d_344_h_20</t>
        </is>
      </c>
      <c r="C8278" t="n">
        <v>28.68284941696334</v>
      </c>
      <c r="D8278" t="n">
        <v>124.4460200967795</v>
      </c>
      <c r="E8278" t="n">
        <v>150.6198085304295</v>
      </c>
      <c r="F8278" t="n">
        <v>159.7725808277007</v>
      </c>
      <c r="G8278" t="n">
        <v>153036.5742800062</v>
      </c>
    </row>
    <row r="8279">
      <c r="A8279" s="5" t="n"/>
      <c r="B8279" s="1" t="inlineStr">
        <is>
          <t>d_344_h_21</t>
        </is>
      </c>
      <c r="C8279" t="n">
        <v>28.46937329646212</v>
      </c>
      <c r="D8279" t="n">
        <v>123.5551811017973</v>
      </c>
      <c r="E8279" t="n">
        <v>149.4509165201588</v>
      </c>
      <c r="F8279" t="n">
        <v>158.8892742047498</v>
      </c>
      <c r="G8279" t="n">
        <v>152038.6339909693</v>
      </c>
    </row>
    <row r="8280">
      <c r="A8280" s="5" t="n"/>
      <c r="B8280" s="1" t="inlineStr">
        <is>
          <t>d_344_h_22</t>
        </is>
      </c>
      <c r="C8280" t="n">
        <v>30.51749530097642</v>
      </c>
      <c r="D8280" t="n">
        <v>132.4403137154275</v>
      </c>
      <c r="E8280" t="n">
        <v>160.0439540803692</v>
      </c>
      <c r="F8280" t="n">
        <v>170.1705695033213</v>
      </c>
      <c r="G8280" t="n">
        <v>162848.0582830696</v>
      </c>
    </row>
    <row r="8281">
      <c r="A8281" s="5" t="n"/>
      <c r="B8281" s="1" t="inlineStr">
        <is>
          <t>d_344_h_23</t>
        </is>
      </c>
      <c r="C8281" t="n">
        <v>20.79462490904213</v>
      </c>
      <c r="D8281" t="n">
        <v>90.2302332579402</v>
      </c>
      <c r="E8281" t="n">
        <v>109.2890449470289</v>
      </c>
      <c r="F8281" t="n">
        <v>116.2908738589995</v>
      </c>
      <c r="G8281" t="n">
        <v>111196.9707902074</v>
      </c>
    </row>
    <row r="8282">
      <c r="A8282" s="5" t="n"/>
      <c r="B8282" s="1" t="inlineStr">
        <is>
          <t>d_345_h_00</t>
        </is>
      </c>
      <c r="C8282" t="n">
        <v>11.76149024975354</v>
      </c>
      <c r="D8282" t="n">
        <v>51.03345472636082</v>
      </c>
      <c r="E8282" t="n">
        <v>61.57184240442879</v>
      </c>
      <c r="F8282" t="n">
        <v>65.63178176218057</v>
      </c>
      <c r="G8282" t="n">
        <v>62776.89381104558</v>
      </c>
    </row>
    <row r="8283">
      <c r="A8283" s="5" t="n"/>
      <c r="B8283" s="1" t="inlineStr">
        <is>
          <t>d_345_h_01</t>
        </is>
      </c>
      <c r="C8283" t="n">
        <v>6.077827365734986</v>
      </c>
      <c r="D8283" t="n">
        <v>26.37359521556755</v>
      </c>
      <c r="E8283" t="n">
        <v>31.88056994251532</v>
      </c>
      <c r="F8283" t="n">
        <v>33.89396496386505</v>
      </c>
      <c r="G8283" t="n">
        <v>32423.61555301107</v>
      </c>
    </row>
    <row r="8284">
      <c r="A8284" s="5" t="n"/>
      <c r="B8284" s="1" t="inlineStr">
        <is>
          <t>d_345_h_02</t>
        </is>
      </c>
      <c r="C8284" t="n">
        <v>3.552048889916576</v>
      </c>
      <c r="D8284" t="n">
        <v>15.41314235943047</v>
      </c>
      <c r="E8284" t="n">
        <v>18.66294591124967</v>
      </c>
      <c r="F8284" t="n">
        <v>19.84996982237769</v>
      </c>
      <c r="G8284" t="n">
        <v>18983.304345045</v>
      </c>
    </row>
    <row r="8285">
      <c r="A8285" s="5" t="n"/>
      <c r="B8285" s="1" t="inlineStr">
        <is>
          <t>d_345_h_03</t>
        </is>
      </c>
      <c r="C8285" t="n">
        <v>2.750393616802349</v>
      </c>
      <c r="D8285" t="n">
        <v>11.93201412268368</v>
      </c>
      <c r="E8285" t="n">
        <v>14.39225106382121</v>
      </c>
      <c r="F8285" t="n">
        <v>15.35169468401742</v>
      </c>
      <c r="G8285" t="n">
        <v>14669.92802003121</v>
      </c>
    </row>
    <row r="8286">
      <c r="A8286" s="5" t="n"/>
      <c r="B8286" s="1" t="inlineStr">
        <is>
          <t>d_345_h_04</t>
        </is>
      </c>
      <c r="C8286" t="n">
        <v>2.25642087918916</v>
      </c>
      <c r="D8286" t="n">
        <v>9.791416156458173</v>
      </c>
      <c r="E8286" t="n">
        <v>11.84908659386402</v>
      </c>
      <c r="F8286" t="n">
        <v>12.58404301633335</v>
      </c>
      <c r="G8286" t="n">
        <v>12035.80967289516</v>
      </c>
    </row>
    <row r="8287">
      <c r="A8287" s="5" t="n"/>
      <c r="B8287" s="1" t="inlineStr">
        <is>
          <t>d_345_h_05</t>
        </is>
      </c>
      <c r="C8287" t="n">
        <v>2.671722554217565</v>
      </c>
      <c r="D8287" t="n">
        <v>11.5920340625783</v>
      </c>
      <c r="E8287" t="n">
        <v>13.99437964529761</v>
      </c>
      <c r="F8287" t="n">
        <v>14.90272261714641</v>
      </c>
      <c r="G8287" t="n">
        <v>14245.25276942696</v>
      </c>
    </row>
    <row r="8288">
      <c r="A8288" s="5" t="n"/>
      <c r="B8288" s="1" t="inlineStr">
        <is>
          <t>d_345_h_06</t>
        </is>
      </c>
      <c r="C8288" t="n">
        <v>6.289627468583333</v>
      </c>
      <c r="D8288" t="n">
        <v>27.28751679631851</v>
      </c>
      <c r="E8288" t="n">
        <v>33.03510005081425</v>
      </c>
      <c r="F8288" t="n">
        <v>35.14580505250807</v>
      </c>
      <c r="G8288" t="n">
        <v>33595.67434491509</v>
      </c>
    </row>
    <row r="8289">
      <c r="A8289" s="5" t="n"/>
      <c r="B8289" s="1" t="inlineStr">
        <is>
          <t>d_345_h_07</t>
        </is>
      </c>
      <c r="C8289" t="n">
        <v>11.63275985297334</v>
      </c>
      <c r="D8289" t="n">
        <v>50.47445177641607</v>
      </c>
      <c r="E8289" t="n">
        <v>60.99248801082638</v>
      </c>
      <c r="F8289" t="n">
        <v>64.98276106121662</v>
      </c>
      <c r="G8289" t="n">
        <v>62098.72129594065</v>
      </c>
    </row>
    <row r="8290">
      <c r="A8290" s="5" t="n"/>
      <c r="B8290" s="1" t="inlineStr">
        <is>
          <t>d_345_h_08</t>
        </is>
      </c>
      <c r="C8290" t="n">
        <v>14.01686903691859</v>
      </c>
      <c r="D8290" t="n">
        <v>60.81571013445804</v>
      </c>
      <c r="E8290" t="n">
        <v>73.41876022351147</v>
      </c>
      <c r="F8290" t="n">
        <v>78.14853638654344</v>
      </c>
      <c r="G8290" t="n">
        <v>74732.47795979172</v>
      </c>
    </row>
    <row r="8291">
      <c r="A8291" s="5" t="n"/>
      <c r="B8291" s="1" t="inlineStr">
        <is>
          <t>d_345_h_09</t>
        </is>
      </c>
      <c r="C8291" t="n">
        <v>14.28881312458327</v>
      </c>
      <c r="D8291" t="n">
        <v>61.99459803986815</v>
      </c>
      <c r="E8291" t="n">
        <v>75.01815244052912</v>
      </c>
      <c r="F8291" t="n">
        <v>79.74959249893995</v>
      </c>
      <c r="G8291" t="n">
        <v>76240.17544449457</v>
      </c>
    </row>
    <row r="8292">
      <c r="A8292" s="5" t="n"/>
      <c r="B8292" s="1" t="inlineStr">
        <is>
          <t>d_345_h_10</t>
        </is>
      </c>
      <c r="C8292" t="n">
        <v>12.44105143084334</v>
      </c>
      <c r="D8292" t="n">
        <v>53.98380650279392</v>
      </c>
      <c r="E8292" t="n">
        <v>65.34418780083116</v>
      </c>
      <c r="F8292" t="n">
        <v>69.3926092706585</v>
      </c>
      <c r="G8292" t="n">
        <v>66298.5366826856</v>
      </c>
    </row>
    <row r="8293">
      <c r="A8293" s="5" t="n"/>
      <c r="B8293" s="1" t="inlineStr">
        <is>
          <t>d_345_h_11</t>
        </is>
      </c>
      <c r="C8293" t="n">
        <v>11.67737609138951</v>
      </c>
      <c r="D8293" t="n">
        <v>50.65888292619858</v>
      </c>
      <c r="E8293" t="n">
        <v>61.19066650876585</v>
      </c>
      <c r="F8293" t="n">
        <v>65.13665710426343</v>
      </c>
      <c r="G8293" t="n">
        <v>62287.10666335111</v>
      </c>
    </row>
    <row r="8294">
      <c r="A8294" s="5" t="n"/>
      <c r="B8294" s="1" t="inlineStr">
        <is>
          <t>d_345_h_12</t>
        </is>
      </c>
      <c r="C8294" t="n">
        <v>12.4935075409834</v>
      </c>
      <c r="D8294" t="n">
        <v>54.22075317756211</v>
      </c>
      <c r="E8294" t="n">
        <v>65.73958190760092</v>
      </c>
      <c r="F8294" t="n">
        <v>69.70938526826971</v>
      </c>
      <c r="G8294" t="n">
        <v>66641.89414591146</v>
      </c>
    </row>
    <row r="8295">
      <c r="A8295" s="5" t="n"/>
      <c r="B8295" s="1" t="inlineStr">
        <is>
          <t>d_345_h_13</t>
        </is>
      </c>
      <c r="C8295" t="n">
        <v>14.34196648624975</v>
      </c>
      <c r="D8295" t="n">
        <v>62.23835804631715</v>
      </c>
      <c r="E8295" t="n">
        <v>75.22804728579453</v>
      </c>
      <c r="F8295" t="n">
        <v>79.99678220968772</v>
      </c>
      <c r="G8295" t="n">
        <v>76546.63550009151</v>
      </c>
    </row>
    <row r="8296">
      <c r="A8296" s="5" t="n"/>
      <c r="B8296" s="1" t="inlineStr">
        <is>
          <t>d_345_h_14</t>
        </is>
      </c>
      <c r="C8296" t="n">
        <v>12.91996300513308</v>
      </c>
      <c r="D8296" t="n">
        <v>56.06226467969713</v>
      </c>
      <c r="E8296" t="n">
        <v>67.78407718356192</v>
      </c>
      <c r="F8296" t="n">
        <v>72.15948000755277</v>
      </c>
      <c r="G8296" t="n">
        <v>68915.30672305773</v>
      </c>
    </row>
    <row r="8297">
      <c r="A8297" s="5" t="n"/>
      <c r="B8297" s="1" t="inlineStr">
        <is>
          <t>d_345_h_15</t>
        </is>
      </c>
      <c r="C8297" t="n">
        <v>14.52296718712995</v>
      </c>
      <c r="D8297" t="n">
        <v>63.00196238937743</v>
      </c>
      <c r="E8297" t="n">
        <v>76.15816800581139</v>
      </c>
      <c r="F8297" t="n">
        <v>81.06080701537377</v>
      </c>
      <c r="G8297" t="n">
        <v>77476.71673362338</v>
      </c>
    </row>
    <row r="8298">
      <c r="A8298" s="5" t="n"/>
      <c r="B8298" s="1" t="inlineStr">
        <is>
          <t>d_345_h_16</t>
        </is>
      </c>
      <c r="C8298" t="n">
        <v>17.35200235478676</v>
      </c>
      <c r="D8298" t="n">
        <v>75.27948585360082</v>
      </c>
      <c r="E8298" t="n">
        <v>90.90303194142774</v>
      </c>
      <c r="F8298" t="n">
        <v>96.90747347612836</v>
      </c>
      <c r="G8298" t="n">
        <v>92660.51793213174</v>
      </c>
    </row>
    <row r="8299">
      <c r="A8299" s="5" t="n"/>
      <c r="B8299" s="1" t="inlineStr">
        <is>
          <t>d_345_h_17</t>
        </is>
      </c>
      <c r="C8299" t="n">
        <v>21.32374832215652</v>
      </c>
      <c r="D8299" t="n">
        <v>92.52017769189905</v>
      </c>
      <c r="E8299" t="n">
        <v>111.961952341195</v>
      </c>
      <c r="F8299" t="n">
        <v>118.9476192111033</v>
      </c>
      <c r="G8299" t="n">
        <v>113786.655240635</v>
      </c>
    </row>
    <row r="8300">
      <c r="A8300" s="5" t="n"/>
      <c r="B8300" s="1" t="inlineStr">
        <is>
          <t>d_345_h_18</t>
        </is>
      </c>
      <c r="C8300" t="n">
        <v>24.79422715014086</v>
      </c>
      <c r="D8300" t="n">
        <v>107.5766948719908</v>
      </c>
      <c r="E8300" t="n">
        <v>129.9926314633348</v>
      </c>
      <c r="F8300" t="n">
        <v>138.3425116171715</v>
      </c>
      <c r="G8300" t="n">
        <v>132313.5034612875</v>
      </c>
    </row>
    <row r="8301">
      <c r="A8301" s="5" t="n"/>
      <c r="B8301" s="1" t="inlineStr">
        <is>
          <t>d_345_h_19</t>
        </is>
      </c>
      <c r="C8301" t="n">
        <v>26.03940958883122</v>
      </c>
      <c r="D8301" t="n">
        <v>112.9725005343305</v>
      </c>
      <c r="E8301" t="n">
        <v>136.8072302325117</v>
      </c>
      <c r="F8301" t="n">
        <v>145.591074708164</v>
      </c>
      <c r="G8301" t="n">
        <v>139123.492704118</v>
      </c>
    </row>
    <row r="8302">
      <c r="A8302" s="5" t="n"/>
      <c r="B8302" s="1" t="inlineStr">
        <is>
          <t>d_345_h_20</t>
        </is>
      </c>
      <c r="C8302" t="n">
        <v>28.58435361335029</v>
      </c>
      <c r="D8302" t="n">
        <v>124.0100091251453</v>
      </c>
      <c r="E8302" t="n">
        <v>149.8120399858859</v>
      </c>
      <c r="F8302" t="n">
        <v>159.3039959879407</v>
      </c>
      <c r="G8302" t="n">
        <v>152248.0497117981</v>
      </c>
    </row>
    <row r="8303">
      <c r="A8303" s="5" t="n"/>
      <c r="B8303" s="1" t="inlineStr">
        <is>
          <t>d_345_h_21</t>
        </is>
      </c>
      <c r="C8303" t="n">
        <v>28.70811952154565</v>
      </c>
      <c r="D8303" t="n">
        <v>124.5685141691304</v>
      </c>
      <c r="E8303" t="n">
        <v>150.7275858269628</v>
      </c>
      <c r="F8303" t="n">
        <v>160.177396204772</v>
      </c>
      <c r="G8303" t="n">
        <v>153265.8656103331</v>
      </c>
    </row>
    <row r="8304">
      <c r="A8304" s="5" t="n"/>
      <c r="B8304" s="1" t="inlineStr">
        <is>
          <t>d_345_h_22</t>
        </is>
      </c>
      <c r="C8304" t="n">
        <v>29.96801381631644</v>
      </c>
      <c r="D8304" t="n">
        <v>130.0269352670553</v>
      </c>
      <c r="E8304" t="n">
        <v>157.0835663616323</v>
      </c>
      <c r="F8304" t="n">
        <v>167.3487531014365</v>
      </c>
      <c r="G8304" t="n">
        <v>160108.5428284931</v>
      </c>
    </row>
    <row r="8305">
      <c r="A8305" s="5" t="n"/>
      <c r="B8305" s="1" t="inlineStr">
        <is>
          <t>d_345_h_23</t>
        </is>
      </c>
      <c r="C8305" t="n">
        <v>20.20547456420454</v>
      </c>
      <c r="D8305" t="n">
        <v>87.67076803576015</v>
      </c>
      <c r="E8305" t="n">
        <v>106.0020771002127</v>
      </c>
      <c r="F8305" t="n">
        <v>112.9540135724015</v>
      </c>
      <c r="G8305" t="n">
        <v>107933.4318150754</v>
      </c>
    </row>
    <row r="8306">
      <c r="A8306" s="5" t="n"/>
      <c r="B8306" s="1" t="inlineStr">
        <is>
          <t>d_346_h_00</t>
        </is>
      </c>
      <c r="C8306" t="n">
        <v>11.89728803919479</v>
      </c>
      <c r="D8306" t="n">
        <v>51.62837107663105</v>
      </c>
      <c r="E8306" t="n">
        <v>62.40043314447296</v>
      </c>
      <c r="F8306" t="n">
        <v>66.48618785236656</v>
      </c>
      <c r="G8306" t="n">
        <v>63553.35163436637</v>
      </c>
    </row>
    <row r="8307">
      <c r="A8307" s="5" t="n"/>
      <c r="B8307" s="1" t="inlineStr">
        <is>
          <t>d_346_h_01</t>
        </is>
      </c>
      <c r="C8307" t="n">
        <v>6.161976846688851</v>
      </c>
      <c r="D8307" t="n">
        <v>26.73618209333803</v>
      </c>
      <c r="E8307" t="n">
        <v>32.34127023405464</v>
      </c>
      <c r="F8307" t="n">
        <v>34.38367833827212</v>
      </c>
      <c r="G8307" t="n">
        <v>32888.41544545966</v>
      </c>
    </row>
    <row r="8308">
      <c r="A8308" s="5" t="n"/>
      <c r="B8308" s="1" t="inlineStr">
        <is>
          <t>d_346_h_02</t>
        </is>
      </c>
      <c r="C8308" t="n">
        <v>3.626307330329436</v>
      </c>
      <c r="D8308" t="n">
        <v>15.73676673234459</v>
      </c>
      <c r="E8308" t="n">
        <v>19.03179596832889</v>
      </c>
      <c r="F8308" t="n">
        <v>20.20862466236356</v>
      </c>
      <c r="G8308" t="n">
        <v>19324.74520830005</v>
      </c>
    </row>
    <row r="8309">
      <c r="A8309" s="5" t="n"/>
      <c r="B8309" s="1" t="inlineStr">
        <is>
          <t>d_346_h_03</t>
        </is>
      </c>
      <c r="C8309" t="n">
        <v>2.840346042647461</v>
      </c>
      <c r="D8309" t="n">
        <v>12.32089649758531</v>
      </c>
      <c r="E8309" t="n">
        <v>14.90004833705143</v>
      </c>
      <c r="F8309" t="n">
        <v>15.8751365125165</v>
      </c>
      <c r="G8309" t="n">
        <v>15174.21376030662</v>
      </c>
    </row>
    <row r="8310">
      <c r="A8310" s="5" t="n"/>
      <c r="B8310" s="1" t="inlineStr">
        <is>
          <t>d_346_h_04</t>
        </is>
      </c>
      <c r="C8310" t="n">
        <v>2.201508060676799</v>
      </c>
      <c r="D8310" t="n">
        <v>9.550258874583903</v>
      </c>
      <c r="E8310" t="n">
        <v>11.53512854588076</v>
      </c>
      <c r="F8310" t="n">
        <v>12.26557569496302</v>
      </c>
      <c r="G8310" t="n">
        <v>11736.10304980688</v>
      </c>
    </row>
    <row r="8311">
      <c r="A8311" s="5" t="n"/>
      <c r="B8311" s="1" t="inlineStr">
        <is>
          <t>d_346_h_05</t>
        </is>
      </c>
      <c r="C8311" t="n">
        <v>2.697773785443734</v>
      </c>
      <c r="D8311" t="n">
        <v>11.707199958939</v>
      </c>
      <c r="E8311" t="n">
        <v>14.17662536006779</v>
      </c>
      <c r="F8311" t="n">
        <v>15.04363414151995</v>
      </c>
      <c r="G8311" t="n">
        <v>14395.72467722457</v>
      </c>
    </row>
    <row r="8312">
      <c r="A8312" s="5" t="n"/>
      <c r="B8312" s="1" t="inlineStr">
        <is>
          <t>d_346_h_06</t>
        </is>
      </c>
      <c r="C8312" t="n">
        <v>6.197491443604691</v>
      </c>
      <c r="D8312" t="n">
        <v>26.90062755601071</v>
      </c>
      <c r="E8312" t="n">
        <v>32.61140922700129</v>
      </c>
      <c r="F8312" t="n">
        <v>34.64581334991633</v>
      </c>
      <c r="G8312" t="n">
        <v>33122.32815211818</v>
      </c>
    </row>
    <row r="8313">
      <c r="A8313" s="5" t="n"/>
      <c r="B8313" s="1" t="inlineStr">
        <is>
          <t>d_346_h_07</t>
        </is>
      </c>
      <c r="C8313" t="n">
        <v>11.62258834220245</v>
      </c>
      <c r="D8313" t="n">
        <v>50.42871524354285</v>
      </c>
      <c r="E8313" t="n">
        <v>60.93971298676389</v>
      </c>
      <c r="F8313" t="n">
        <v>64.85847765912071</v>
      </c>
      <c r="G8313" t="n">
        <v>62070.73991126988</v>
      </c>
    </row>
    <row r="8314">
      <c r="A8314" s="5" t="n"/>
      <c r="B8314" s="1" t="inlineStr">
        <is>
          <t>d_346_h_08</t>
        </is>
      </c>
      <c r="C8314" t="n">
        <v>13.71544816761901</v>
      </c>
      <c r="D8314" t="n">
        <v>59.50933986223033</v>
      </c>
      <c r="E8314" t="n">
        <v>71.86571820824409</v>
      </c>
      <c r="F8314" t="n">
        <v>76.61551160744597</v>
      </c>
      <c r="G8314" t="n">
        <v>73251.42277736418</v>
      </c>
    </row>
    <row r="8315">
      <c r="A8315" s="5" t="n"/>
      <c r="B8315" s="1" t="inlineStr">
        <is>
          <t>d_346_h_09</t>
        </is>
      </c>
      <c r="C8315" t="n">
        <v>13.94849180634901</v>
      </c>
      <c r="D8315" t="n">
        <v>60.53372753220651</v>
      </c>
      <c r="E8315" t="n">
        <v>73.35028458822497</v>
      </c>
      <c r="F8315" t="n">
        <v>77.92394689642148</v>
      </c>
      <c r="G8315" t="n">
        <v>74501.14411803956</v>
      </c>
    </row>
    <row r="8316">
      <c r="A8316" s="5" t="n"/>
      <c r="B8316" s="1" t="inlineStr">
        <is>
          <t>d_346_h_10</t>
        </is>
      </c>
      <c r="C8316" t="n">
        <v>12.51137062381962</v>
      </c>
      <c r="D8316" t="n">
        <v>54.28377775870192</v>
      </c>
      <c r="E8316" t="n">
        <v>65.5854523614007</v>
      </c>
      <c r="F8316" t="n">
        <v>69.80458959220915</v>
      </c>
      <c r="G8316" t="n">
        <v>66750.81767866769</v>
      </c>
    </row>
    <row r="8317">
      <c r="A8317" s="5" t="n"/>
      <c r="B8317" s="1" t="inlineStr">
        <is>
          <t>d_346_h_11</t>
        </is>
      </c>
      <c r="C8317" t="n">
        <v>11.9528768265841</v>
      </c>
      <c r="D8317" t="n">
        <v>51.86057724348489</v>
      </c>
      <c r="E8317" t="n">
        <v>62.77622170307733</v>
      </c>
      <c r="F8317" t="n">
        <v>66.75699118578534</v>
      </c>
      <c r="G8317" t="n">
        <v>63777.69432480475</v>
      </c>
    </row>
    <row r="8318">
      <c r="A8318" s="5" t="n"/>
      <c r="B8318" s="1" t="inlineStr">
        <is>
          <t>d_346_h_12</t>
        </is>
      </c>
      <c r="C8318" t="n">
        <v>12.84224724546838</v>
      </c>
      <c r="D8318" t="n">
        <v>55.72665255081261</v>
      </c>
      <c r="E8318" t="n">
        <v>67.36957535174753</v>
      </c>
      <c r="F8318" t="n">
        <v>71.59402666625648</v>
      </c>
      <c r="G8318" t="n">
        <v>68457.28920830133</v>
      </c>
    </row>
    <row r="8319">
      <c r="A8319" s="5" t="n"/>
      <c r="B8319" s="1" t="inlineStr">
        <is>
          <t>d_346_h_13</t>
        </is>
      </c>
      <c r="C8319" t="n">
        <v>13.954897883215</v>
      </c>
      <c r="D8319" t="n">
        <v>60.54674486964757</v>
      </c>
      <c r="E8319" t="n">
        <v>73.2148247403078</v>
      </c>
      <c r="F8319" t="n">
        <v>77.83364676220502</v>
      </c>
      <c r="G8319" t="n">
        <v>74489.11717997506</v>
      </c>
    </row>
    <row r="8320">
      <c r="A8320" s="5" t="n"/>
      <c r="B8320" s="1" t="inlineStr">
        <is>
          <t>d_346_h_14</t>
        </is>
      </c>
      <c r="C8320" t="n">
        <v>12.93863518238545</v>
      </c>
      <c r="D8320" t="n">
        <v>56.1327240446214</v>
      </c>
      <c r="E8320" t="n">
        <v>67.93551238896775</v>
      </c>
      <c r="F8320" t="n">
        <v>72.26363022182136</v>
      </c>
      <c r="G8320" t="n">
        <v>69035.11900859821</v>
      </c>
    </row>
    <row r="8321">
      <c r="A8321" s="5" t="n"/>
      <c r="B8321" s="1" t="inlineStr">
        <is>
          <t>d_346_h_15</t>
        </is>
      </c>
      <c r="C8321" t="n">
        <v>14.44885750583771</v>
      </c>
      <c r="D8321" t="n">
        <v>62.68379049058726</v>
      </c>
      <c r="E8321" t="n">
        <v>75.72511312420508</v>
      </c>
      <c r="F8321" t="n">
        <v>80.64777444242421</v>
      </c>
      <c r="G8321" t="n">
        <v>77057.19879488612</v>
      </c>
    </row>
    <row r="8322">
      <c r="A8322" s="5" t="n"/>
      <c r="B8322" s="1" t="inlineStr">
        <is>
          <t>d_346_h_16</t>
        </is>
      </c>
      <c r="C8322" t="n">
        <v>17.37246166009308</v>
      </c>
      <c r="D8322" t="n">
        <v>75.40403261223072</v>
      </c>
      <c r="E8322" t="n">
        <v>91.28903946063312</v>
      </c>
      <c r="F8322" t="n">
        <v>96.89939550571674</v>
      </c>
      <c r="G8322" t="n">
        <v>92691.79012485671</v>
      </c>
    </row>
    <row r="8323">
      <c r="A8323" s="5" t="n"/>
      <c r="B8323" s="1" t="inlineStr">
        <is>
          <t>d_346_h_17</t>
        </is>
      </c>
      <c r="C8323" t="n">
        <v>21.03958637733303</v>
      </c>
      <c r="D8323" t="n">
        <v>91.29240207930181</v>
      </c>
      <c r="E8323" t="n">
        <v>110.3370763622486</v>
      </c>
      <c r="F8323" t="n">
        <v>117.345875419974</v>
      </c>
      <c r="G8323" t="n">
        <v>112257.7915973739</v>
      </c>
    </row>
    <row r="8324">
      <c r="A8324" s="5" t="n"/>
      <c r="B8324" s="1" t="inlineStr">
        <is>
          <t>d_346_h_18</t>
        </is>
      </c>
      <c r="C8324" t="n">
        <v>24.10893522419785</v>
      </c>
      <c r="D8324" t="n">
        <v>104.6118367936957</v>
      </c>
      <c r="E8324" t="n">
        <v>126.4087083964776</v>
      </c>
      <c r="F8324" t="n">
        <v>134.4985917332048</v>
      </c>
      <c r="G8324" t="n">
        <v>128714.0924199</v>
      </c>
    </row>
    <row r="8325">
      <c r="A8325" s="5" t="n"/>
      <c r="B8325" s="1" t="inlineStr">
        <is>
          <t>d_346_h_19</t>
        </is>
      </c>
      <c r="C8325" t="n">
        <v>26.47898157553497</v>
      </c>
      <c r="D8325" t="n">
        <v>114.8908449302596</v>
      </c>
      <c r="E8325" t="n">
        <v>139.0595892883806</v>
      </c>
      <c r="F8325" t="n">
        <v>147.878971607533</v>
      </c>
      <c r="G8325" t="n">
        <v>141339.6950802921</v>
      </c>
    </row>
    <row r="8326">
      <c r="A8326" s="5" t="n"/>
      <c r="B8326" s="1" t="inlineStr">
        <is>
          <t>d_346_h_20</t>
        </is>
      </c>
      <c r="C8326" t="n">
        <v>29.11262574982991</v>
      </c>
      <c r="D8326" t="n">
        <v>126.3464396818324</v>
      </c>
      <c r="E8326" t="n">
        <v>152.9971311212092</v>
      </c>
      <c r="F8326" t="n">
        <v>162.7311233798154</v>
      </c>
      <c r="G8326" t="n">
        <v>155612.0175838655</v>
      </c>
    </row>
    <row r="8327">
      <c r="A8327" s="5" t="n"/>
      <c r="B8327" s="1" t="inlineStr">
        <is>
          <t>d_346_h_21</t>
        </is>
      </c>
      <c r="C8327" t="n">
        <v>28.71163428101287</v>
      </c>
      <c r="D8327" t="n">
        <v>124.5347426041491</v>
      </c>
      <c r="E8327" t="n">
        <v>150.6304455519066</v>
      </c>
      <c r="F8327" t="n">
        <v>160.6178412906057</v>
      </c>
      <c r="G8327" t="n">
        <v>153651.6637827203</v>
      </c>
    </row>
    <row r="8328">
      <c r="A8328" s="5" t="n"/>
      <c r="B8328" s="1" t="inlineStr">
        <is>
          <t>d_346_h_22</t>
        </is>
      </c>
      <c r="C8328" t="n">
        <v>29.94541611628964</v>
      </c>
      <c r="D8328" t="n">
        <v>129.916305002917</v>
      </c>
      <c r="E8328" t="n">
        <v>156.925008811349</v>
      </c>
      <c r="F8328" t="n">
        <v>167.1494563453909</v>
      </c>
      <c r="G8328" t="n">
        <v>160049.2023245653</v>
      </c>
    </row>
    <row r="8329">
      <c r="A8329" s="5" t="n"/>
      <c r="B8329" s="1" t="inlineStr">
        <is>
          <t>d_346_h_23</t>
        </is>
      </c>
      <c r="C8329" t="n">
        <v>20.7543829376693</v>
      </c>
      <c r="D8329" t="n">
        <v>90.05465025269692</v>
      </c>
      <c r="E8329" t="n">
        <v>109.053045913858</v>
      </c>
      <c r="F8329" t="n">
        <v>116.1140353858224</v>
      </c>
      <c r="G8329" t="n">
        <v>110968.2467233663</v>
      </c>
    </row>
    <row r="8330">
      <c r="A8330" s="5" t="n"/>
      <c r="B8330" s="1" t="inlineStr">
        <is>
          <t>d_347_h_00</t>
        </is>
      </c>
      <c r="C8330" t="n">
        <v>11.74489966052134</v>
      </c>
      <c r="D8330" t="n">
        <v>50.96685906047659</v>
      </c>
      <c r="E8330" t="n">
        <v>61.5911390242475</v>
      </c>
      <c r="F8330" t="n">
        <v>65.50318862324377</v>
      </c>
      <c r="G8330" t="n">
        <v>62671.33432156456</v>
      </c>
    </row>
    <row r="8331">
      <c r="A8331" s="5" t="n"/>
      <c r="B8331" s="1" t="inlineStr">
        <is>
          <t>d_347_h_01</t>
        </is>
      </c>
      <c r="C8331" t="n">
        <v>6.050999127494172</v>
      </c>
      <c r="D8331" t="n">
        <v>26.26037596854933</v>
      </c>
      <c r="E8331" t="n">
        <v>31.79177061873847</v>
      </c>
      <c r="F8331" t="n">
        <v>33.78395478355981</v>
      </c>
      <c r="G8331" t="n">
        <v>32292.41565503052</v>
      </c>
    </row>
    <row r="8332">
      <c r="A8332" s="5" t="n"/>
      <c r="B8332" s="1" t="inlineStr">
        <is>
          <t>d_347_h_02</t>
        </is>
      </c>
      <c r="C8332" t="n">
        <v>3.615665380977406</v>
      </c>
      <c r="D8332" t="n">
        <v>15.68574111886352</v>
      </c>
      <c r="E8332" t="n">
        <v>18.9379711709132</v>
      </c>
      <c r="F8332" t="n">
        <v>20.19535903862089</v>
      </c>
      <c r="G8332" t="n">
        <v>19308.81729208193</v>
      </c>
    </row>
    <row r="8333">
      <c r="A8333" s="5" t="n"/>
      <c r="B8333" s="1" t="inlineStr">
        <is>
          <t>d_347_h_03</t>
        </is>
      </c>
      <c r="C8333" t="n">
        <v>2.82588392087918</v>
      </c>
      <c r="D8333" t="n">
        <v>12.26185982307839</v>
      </c>
      <c r="E8333" t="n">
        <v>14.84325279250059</v>
      </c>
      <c r="F8333" t="n">
        <v>15.76201167238516</v>
      </c>
      <c r="G8333" t="n">
        <v>15079.05775656436</v>
      </c>
    </row>
    <row r="8334">
      <c r="A8334" s="5" t="n"/>
      <c r="B8334" s="1" t="inlineStr">
        <is>
          <t>d_347_h_04</t>
        </is>
      </c>
      <c r="C8334" t="n">
        <v>2.223075691636526</v>
      </c>
      <c r="D8334" t="n">
        <v>9.646715506609659</v>
      </c>
      <c r="E8334" t="n">
        <v>11.63971984826475</v>
      </c>
      <c r="F8334" t="n">
        <v>12.41280441917477</v>
      </c>
      <c r="G8334" t="n">
        <v>11869.96378102464</v>
      </c>
    </row>
    <row r="8335">
      <c r="A8335" s="5" t="n"/>
      <c r="B8335" s="1" t="inlineStr">
        <is>
          <t>d_347_h_05</t>
        </is>
      </c>
      <c r="C8335" t="n">
        <v>2.675425885004529</v>
      </c>
      <c r="D8335" t="n">
        <v>11.60937906026846</v>
      </c>
      <c r="E8335" t="n">
        <v>14.07130262020596</v>
      </c>
      <c r="F8335" t="n">
        <v>14.92589027819844</v>
      </c>
      <c r="G8335" t="n">
        <v>14268.69555524672</v>
      </c>
    </row>
    <row r="8336">
      <c r="A8336" s="5" t="n"/>
      <c r="B8336" s="1" t="inlineStr">
        <is>
          <t>d_347_h_06</t>
        </is>
      </c>
      <c r="C8336" t="n">
        <v>6.312130072307681</v>
      </c>
      <c r="D8336" t="n">
        <v>27.38428123583918</v>
      </c>
      <c r="E8336" t="n">
        <v>33.10075835940955</v>
      </c>
      <c r="F8336" t="n">
        <v>35.18899785149215</v>
      </c>
      <c r="G8336" t="n">
        <v>33661.52166976759</v>
      </c>
    </row>
    <row r="8337">
      <c r="A8337" s="5" t="n"/>
      <c r="B8337" s="1" t="inlineStr">
        <is>
          <t>d_347_h_07</t>
        </is>
      </c>
      <c r="C8337" t="n">
        <v>11.46915828574098</v>
      </c>
      <c r="D8337" t="n">
        <v>49.76096611650053</v>
      </c>
      <c r="E8337" t="n">
        <v>60.06917589037133</v>
      </c>
      <c r="F8337" t="n">
        <v>64.06218974506152</v>
      </c>
      <c r="G8337" t="n">
        <v>61273.00844133565</v>
      </c>
    </row>
    <row r="8338">
      <c r="A8338" s="5" t="n"/>
      <c r="B8338" s="1" t="inlineStr">
        <is>
          <t>d_347_h_08</t>
        </is>
      </c>
      <c r="C8338" t="n">
        <v>13.75921813979814</v>
      </c>
      <c r="D8338" t="n">
        <v>59.72150156840595</v>
      </c>
      <c r="E8338" t="n">
        <v>72.38310299179379</v>
      </c>
      <c r="F8338" t="n">
        <v>76.90649347291593</v>
      </c>
      <c r="G8338" t="n">
        <v>73562.51970720173</v>
      </c>
    </row>
    <row r="8339">
      <c r="A8339" s="5" t="n"/>
      <c r="B8339" s="1" t="inlineStr">
        <is>
          <t>d_347_h_09</t>
        </is>
      </c>
      <c r="C8339" t="n">
        <v>13.90985119087345</v>
      </c>
      <c r="D8339" t="n">
        <v>60.35602298491972</v>
      </c>
      <c r="E8339" t="n">
        <v>73.02844912791774</v>
      </c>
      <c r="F8339" t="n">
        <v>77.54562452999578</v>
      </c>
      <c r="G8339" t="n">
        <v>74148.09336109451</v>
      </c>
    </row>
    <row r="8340">
      <c r="A8340" s="5" t="n"/>
      <c r="B8340" s="1" t="inlineStr">
        <is>
          <t>d_347_h_10</t>
        </is>
      </c>
      <c r="C8340" t="n">
        <v>12.50823549717428</v>
      </c>
      <c r="D8340" t="n">
        <v>54.27230188898</v>
      </c>
      <c r="E8340" t="n">
        <v>65.77773635635903</v>
      </c>
      <c r="F8340" t="n">
        <v>69.9276415714348</v>
      </c>
      <c r="G8340" t="n">
        <v>66882.86938493265</v>
      </c>
    </row>
    <row r="8341">
      <c r="A8341" s="5" t="n"/>
      <c r="B8341" s="1" t="inlineStr">
        <is>
          <t>d_347_h_11</t>
        </is>
      </c>
      <c r="C8341" t="n">
        <v>11.8802952327327</v>
      </c>
      <c r="D8341" t="n">
        <v>51.53869834652834</v>
      </c>
      <c r="E8341" t="n">
        <v>62.29450745031223</v>
      </c>
      <c r="F8341" t="n">
        <v>66.37685854020089</v>
      </c>
      <c r="G8341" t="n">
        <v>63461.83214565503</v>
      </c>
    </row>
    <row r="8342">
      <c r="A8342" s="5" t="n"/>
      <c r="B8342" s="1" t="inlineStr">
        <is>
          <t>d_347_h_12</t>
        </is>
      </c>
      <c r="C8342" t="n">
        <v>12.49943782919693</v>
      </c>
      <c r="D8342" t="n">
        <v>54.22897232686272</v>
      </c>
      <c r="E8342" t="n">
        <v>65.54425317691845</v>
      </c>
      <c r="F8342" t="n">
        <v>69.72438705374412</v>
      </c>
      <c r="G8342" t="n">
        <v>66617.12318385822</v>
      </c>
    </row>
    <row r="8343">
      <c r="A8343" s="5" t="n"/>
      <c r="B8343" s="1" t="inlineStr">
        <is>
          <t>d_347_h_13</t>
        </is>
      </c>
      <c r="C8343" t="n">
        <v>14.02289424336088</v>
      </c>
      <c r="D8343" t="n">
        <v>60.84692430689641</v>
      </c>
      <c r="E8343" t="n">
        <v>73.71211385381031</v>
      </c>
      <c r="F8343" t="n">
        <v>78.32212148712838</v>
      </c>
      <c r="G8343" t="n">
        <v>74869.18249510416</v>
      </c>
    </row>
    <row r="8344">
      <c r="A8344" s="5" t="n"/>
      <c r="B8344" s="1" t="inlineStr">
        <is>
          <t>d_347_h_14</t>
        </is>
      </c>
      <c r="C8344" t="n">
        <v>13.05320511632518</v>
      </c>
      <c r="D8344" t="n">
        <v>56.65368045063546</v>
      </c>
      <c r="E8344" t="n">
        <v>68.67152449346041</v>
      </c>
      <c r="F8344" t="n">
        <v>73.0201554195182</v>
      </c>
      <c r="G8344" t="n">
        <v>69822.55246423911</v>
      </c>
    </row>
    <row r="8345">
      <c r="A8345" s="5" t="n"/>
      <c r="B8345" s="1" t="inlineStr">
        <is>
          <t>d_347_h_15</t>
        </is>
      </c>
      <c r="C8345" t="n">
        <v>14.34145789830446</v>
      </c>
      <c r="D8345" t="n">
        <v>62.23025841740873</v>
      </c>
      <c r="E8345" t="n">
        <v>75.1016558949118</v>
      </c>
      <c r="F8345" t="n">
        <v>80.10345541165526</v>
      </c>
      <c r="G8345" t="n">
        <v>76597.13647917612</v>
      </c>
    </row>
    <row r="8346">
      <c r="A8346" s="5" t="n"/>
      <c r="B8346" s="1" t="inlineStr">
        <is>
          <t>d_347_h_16</t>
        </is>
      </c>
      <c r="C8346" t="n">
        <v>17.48929972806095</v>
      </c>
      <c r="D8346" t="n">
        <v>75.88062336779149</v>
      </c>
      <c r="E8346" t="n">
        <v>91.73318692649754</v>
      </c>
      <c r="F8346" t="n">
        <v>97.51498401777953</v>
      </c>
      <c r="G8346" t="n">
        <v>93285.56634086164</v>
      </c>
    </row>
    <row r="8347">
      <c r="A8347" s="5" t="n"/>
      <c r="B8347" s="1" t="inlineStr">
        <is>
          <t>d_347_h_17</t>
        </is>
      </c>
      <c r="C8347" t="n">
        <v>21.11349934813967</v>
      </c>
      <c r="D8347" t="n">
        <v>91.59959851315753</v>
      </c>
      <c r="E8347" t="n">
        <v>110.5019174468987</v>
      </c>
      <c r="F8347" t="n">
        <v>117.9510199408312</v>
      </c>
      <c r="G8347" t="n">
        <v>112753.2769606783</v>
      </c>
    </row>
    <row r="8348">
      <c r="A8348" s="5" t="n"/>
      <c r="B8348" s="1" t="inlineStr">
        <is>
          <t>d_347_h_18</t>
        </is>
      </c>
      <c r="C8348" t="n">
        <v>24.7365716269762</v>
      </c>
      <c r="D8348" t="n">
        <v>107.3558231692749</v>
      </c>
      <c r="E8348" t="n">
        <v>130.0000369762265</v>
      </c>
      <c r="F8348" t="n">
        <v>138.0432600256154</v>
      </c>
      <c r="G8348" t="n">
        <v>132081.4753690239</v>
      </c>
    </row>
    <row r="8349">
      <c r="A8349" s="5" t="n"/>
      <c r="B8349" s="1" t="inlineStr">
        <is>
          <t>d_347_h_19</t>
        </is>
      </c>
      <c r="C8349" t="n">
        <v>26.24200215963278</v>
      </c>
      <c r="D8349" t="n">
        <v>113.8722839028561</v>
      </c>
      <c r="E8349" t="n">
        <v>138.0186349333883</v>
      </c>
      <c r="F8349" t="n">
        <v>146.6520185214557</v>
      </c>
      <c r="G8349" t="n">
        <v>140257.5712796237</v>
      </c>
    </row>
    <row r="8350">
      <c r="A8350" s="5" t="n"/>
      <c r="B8350" s="1" t="inlineStr">
        <is>
          <t>d_347_h_20</t>
        </is>
      </c>
      <c r="C8350" t="n">
        <v>28.69782952991917</v>
      </c>
      <c r="D8350" t="n">
        <v>124.5508831047446</v>
      </c>
      <c r="E8350" t="n">
        <v>150.6248646954876</v>
      </c>
      <c r="F8350" t="n">
        <v>160.212450382004</v>
      </c>
      <c r="G8350" t="n">
        <v>153160.4730609454</v>
      </c>
    </row>
    <row r="8351">
      <c r="A8351" s="5" t="n"/>
      <c r="B8351" s="1" t="inlineStr">
        <is>
          <t>d_347_h_21</t>
        </is>
      </c>
      <c r="C8351" t="n">
        <v>28.11319727273327</v>
      </c>
      <c r="D8351" t="n">
        <v>122.0182639257657</v>
      </c>
      <c r="E8351" t="n">
        <v>147.8580017102901</v>
      </c>
      <c r="F8351" t="n">
        <v>157.2418498082441</v>
      </c>
      <c r="G8351" t="n">
        <v>150302.9867987419</v>
      </c>
    </row>
    <row r="8352">
      <c r="A8352" s="5" t="n"/>
      <c r="B8352" s="1" t="inlineStr">
        <is>
          <t>d_347_h_22</t>
        </is>
      </c>
      <c r="C8352" t="n">
        <v>30.10425907515607</v>
      </c>
      <c r="D8352" t="n">
        <v>130.6108572805213</v>
      </c>
      <c r="E8352" t="n">
        <v>157.6361338835834</v>
      </c>
      <c r="F8352" t="n">
        <v>167.7141447185207</v>
      </c>
      <c r="G8352" t="n">
        <v>160371.9282636319</v>
      </c>
    </row>
    <row r="8353">
      <c r="A8353" s="5" t="n"/>
      <c r="B8353" s="1" t="inlineStr">
        <is>
          <t>d_347_h_23</t>
        </is>
      </c>
      <c r="C8353" t="n">
        <v>20.80318838634304</v>
      </c>
      <c r="D8353" t="n">
        <v>90.24850261833549</v>
      </c>
      <c r="E8353" t="n">
        <v>108.930708541523</v>
      </c>
      <c r="F8353" t="n">
        <v>116.1595648391259</v>
      </c>
      <c r="G8353" t="n">
        <v>111115.9795770532</v>
      </c>
    </row>
    <row r="8354">
      <c r="A8354" s="5" t="n"/>
      <c r="B8354" s="1" t="inlineStr">
        <is>
          <t>d_348_h_00</t>
        </is>
      </c>
      <c r="C8354" t="n">
        <v>11.81328836023654</v>
      </c>
      <c r="D8354" t="n">
        <v>51.25763313921629</v>
      </c>
      <c r="E8354" t="n">
        <v>62.07494724263843</v>
      </c>
      <c r="F8354" t="n">
        <v>66.05414695286514</v>
      </c>
      <c r="G8354" t="n">
        <v>63159.59071845216</v>
      </c>
    </row>
    <row r="8355">
      <c r="A8355" s="5" t="n"/>
      <c r="B8355" s="1" t="inlineStr">
        <is>
          <t>d_348_h_01</t>
        </is>
      </c>
      <c r="C8355" t="n">
        <v>6.142663316247584</v>
      </c>
      <c r="D8355" t="n">
        <v>26.65466296359337</v>
      </c>
      <c r="E8355" t="n">
        <v>32.25235264959007</v>
      </c>
      <c r="F8355" t="n">
        <v>34.25371296283839</v>
      </c>
      <c r="G8355" t="n">
        <v>32770.45211536383</v>
      </c>
    </row>
    <row r="8356">
      <c r="A8356" s="5" t="n"/>
      <c r="B8356" s="1" t="inlineStr">
        <is>
          <t>d_348_h_02</t>
        </is>
      </c>
      <c r="C8356" t="n">
        <v>3.615672472390991</v>
      </c>
      <c r="D8356" t="n">
        <v>15.68915729695106</v>
      </c>
      <c r="E8356" t="n">
        <v>18.95559485298997</v>
      </c>
      <c r="F8356" t="n">
        <v>20.15335726276411</v>
      </c>
      <c r="G8356" t="n">
        <v>19284.21126458</v>
      </c>
    </row>
    <row r="8357">
      <c r="A8357" s="5" t="n"/>
      <c r="B8357" s="1" t="inlineStr">
        <is>
          <t>d_348_h_03</t>
        </is>
      </c>
      <c r="C8357" t="n">
        <v>2.809062586004152</v>
      </c>
      <c r="D8357" t="n">
        <v>12.18965388716662</v>
      </c>
      <c r="E8357" t="n">
        <v>14.76082126084111</v>
      </c>
      <c r="F8357" t="n">
        <v>15.69411215651775</v>
      </c>
      <c r="G8357" t="n">
        <v>15024.90282755386</v>
      </c>
    </row>
    <row r="8358">
      <c r="A8358" s="5" t="n"/>
      <c r="B8358" s="1" t="inlineStr">
        <is>
          <t>d_348_h_04</t>
        </is>
      </c>
      <c r="C8358" t="n">
        <v>2.255561588711752</v>
      </c>
      <c r="D8358" t="n">
        <v>9.788574966925152</v>
      </c>
      <c r="E8358" t="n">
        <v>11.83027503967544</v>
      </c>
      <c r="F8358" t="n">
        <v>12.57979185282562</v>
      </c>
      <c r="G8358" t="n">
        <v>12035.32265145609</v>
      </c>
    </row>
    <row r="8359">
      <c r="A8359" s="5" t="n"/>
      <c r="B8359" s="1" t="inlineStr">
        <is>
          <t>d_348_h_05</t>
        </is>
      </c>
      <c r="C8359" t="n">
        <v>2.712937839697767</v>
      </c>
      <c r="D8359" t="n">
        <v>11.77189930108</v>
      </c>
      <c r="E8359" t="n">
        <v>14.18490243838244</v>
      </c>
      <c r="F8359" t="n">
        <v>15.10808134023304</v>
      </c>
      <c r="G8359" t="n">
        <v>14448.7831575321</v>
      </c>
    </row>
    <row r="8360">
      <c r="A8360" s="5" t="n"/>
      <c r="B8360" s="1" t="inlineStr">
        <is>
          <t>d_348_h_06</t>
        </is>
      </c>
      <c r="C8360" t="n">
        <v>6.268567493515399</v>
      </c>
      <c r="D8360" t="n">
        <v>27.19682280341002</v>
      </c>
      <c r="E8360" t="n">
        <v>32.79964000113592</v>
      </c>
      <c r="F8360" t="n">
        <v>35.00133035496394</v>
      </c>
      <c r="G8360" t="n">
        <v>33485.880847579</v>
      </c>
    </row>
    <row r="8361">
      <c r="A8361" s="5" t="n"/>
      <c r="B8361" s="1" t="inlineStr">
        <is>
          <t>d_348_h_07</t>
        </is>
      </c>
      <c r="C8361" t="n">
        <v>11.53078382031613</v>
      </c>
      <c r="D8361" t="n">
        <v>50.03071310936079</v>
      </c>
      <c r="E8361" t="n">
        <v>60.39354615642569</v>
      </c>
      <c r="F8361" t="n">
        <v>64.39242265670678</v>
      </c>
      <c r="G8361" t="n">
        <v>61566.91726814335</v>
      </c>
    </row>
    <row r="8362">
      <c r="A8362" s="5" t="n"/>
      <c r="B8362" s="1" t="inlineStr">
        <is>
          <t>d_348_h_08</t>
        </is>
      </c>
      <c r="C8362" t="n">
        <v>13.60090905874371</v>
      </c>
      <c r="D8362" t="n">
        <v>59.01072904175831</v>
      </c>
      <c r="E8362" t="n">
        <v>71.33790027633891</v>
      </c>
      <c r="F8362" t="n">
        <v>75.79823213072588</v>
      </c>
      <c r="G8362" t="n">
        <v>72474.53395327447</v>
      </c>
    </row>
    <row r="8363">
      <c r="A8363" s="5" t="n"/>
      <c r="B8363" s="1" t="inlineStr">
        <is>
          <t>d_348_h_09</t>
        </is>
      </c>
      <c r="C8363" t="n">
        <v>13.62589678478042</v>
      </c>
      <c r="D8363" t="n">
        <v>59.12703548405477</v>
      </c>
      <c r="E8363" t="n">
        <v>71.53353838165684</v>
      </c>
      <c r="F8363" t="n">
        <v>76.23816764551171</v>
      </c>
      <c r="G8363" t="n">
        <v>72884.77379921319</v>
      </c>
    </row>
    <row r="8364">
      <c r="A8364" s="5" t="n"/>
      <c r="B8364" s="1" t="inlineStr">
        <is>
          <t>d_348_h_10</t>
        </is>
      </c>
      <c r="C8364" t="n">
        <v>12.46134635609299</v>
      </c>
      <c r="D8364" t="n">
        <v>54.064311159208</v>
      </c>
      <c r="E8364" t="n">
        <v>65.37869527618294</v>
      </c>
      <c r="F8364" t="n">
        <v>69.50673572734857</v>
      </c>
      <c r="G8364" t="n">
        <v>66489.55906335084</v>
      </c>
    </row>
    <row r="8365">
      <c r="A8365" s="5" t="n"/>
      <c r="B8365" s="1" t="inlineStr">
        <is>
          <t>d_348_h_11</t>
        </is>
      </c>
      <c r="C8365" t="n">
        <v>11.92283067613886</v>
      </c>
      <c r="D8365" t="n">
        <v>51.74476345821316</v>
      </c>
      <c r="E8365" t="n">
        <v>62.57583198776156</v>
      </c>
      <c r="F8365" t="n">
        <v>66.6101961051601</v>
      </c>
      <c r="G8365" t="n">
        <v>63694.77597292656</v>
      </c>
    </row>
    <row r="8366">
      <c r="A8366" s="5" t="n"/>
      <c r="B8366" s="1" t="inlineStr">
        <is>
          <t>d_348_h_12</t>
        </is>
      </c>
      <c r="C8366" t="n">
        <v>12.49462962056335</v>
      </c>
      <c r="D8366" t="n">
        <v>54.19810713232519</v>
      </c>
      <c r="E8366" t="n">
        <v>65.37708678108888</v>
      </c>
      <c r="F8366" t="n">
        <v>69.57272962026988</v>
      </c>
      <c r="G8366" t="n">
        <v>66543.44459594811</v>
      </c>
    </row>
    <row r="8367">
      <c r="A8367" s="5" t="n"/>
      <c r="B8367" s="1" t="inlineStr">
        <is>
          <t>d_348_h_13</t>
        </is>
      </c>
      <c r="C8367" t="n">
        <v>14.16504139825711</v>
      </c>
      <c r="D8367" t="n">
        <v>61.45791069829607</v>
      </c>
      <c r="E8367" t="n">
        <v>74.35316906675904</v>
      </c>
      <c r="F8367" t="n">
        <v>79.0324626984909</v>
      </c>
      <c r="G8367" t="n">
        <v>75562.38471373561</v>
      </c>
    </row>
    <row r="8368">
      <c r="A8368" s="5" t="n"/>
      <c r="B8368" s="1" t="inlineStr">
        <is>
          <t>d_348_h_14</t>
        </is>
      </c>
      <c r="C8368" t="n">
        <v>12.89194091775398</v>
      </c>
      <c r="D8368" t="n">
        <v>55.94359401209515</v>
      </c>
      <c r="E8368" t="n">
        <v>67.64332532294746</v>
      </c>
      <c r="F8368" t="n">
        <v>71.93574560595711</v>
      </c>
      <c r="G8368" t="n">
        <v>68747.09127416385</v>
      </c>
    </row>
    <row r="8369">
      <c r="A8369" s="5" t="n"/>
      <c r="B8369" s="1" t="inlineStr">
        <is>
          <t>d_348_h_15</t>
        </is>
      </c>
      <c r="C8369" t="n">
        <v>14.40547346199599</v>
      </c>
      <c r="D8369" t="n">
        <v>62.51349995615637</v>
      </c>
      <c r="E8369" t="n">
        <v>75.74607511462062</v>
      </c>
      <c r="F8369" t="n">
        <v>80.42264046556201</v>
      </c>
      <c r="G8369" t="n">
        <v>76881.17582665298</v>
      </c>
    </row>
    <row r="8370">
      <c r="A8370" s="5" t="n"/>
      <c r="B8370" s="1" t="inlineStr">
        <is>
          <t>d_348_h_16</t>
        </is>
      </c>
      <c r="C8370" t="n">
        <v>17.40521519486995</v>
      </c>
      <c r="D8370" t="n">
        <v>75.52790058468182</v>
      </c>
      <c r="E8370" t="n">
        <v>91.25454071557894</v>
      </c>
      <c r="F8370" t="n">
        <v>97.1942359359827</v>
      </c>
      <c r="G8370" t="n">
        <v>92958.51175058493</v>
      </c>
    </row>
    <row r="8371">
      <c r="A8371" s="5" t="n"/>
      <c r="B8371" s="1" t="inlineStr">
        <is>
          <t>d_348_h_17</t>
        </is>
      </c>
      <c r="C8371" t="n">
        <v>21.0253959437563</v>
      </c>
      <c r="D8371" t="n">
        <v>91.22893909615793</v>
      </c>
      <c r="E8371" t="n">
        <v>110.3174435503097</v>
      </c>
      <c r="F8371" t="n">
        <v>117.352062177269</v>
      </c>
      <c r="G8371" t="n">
        <v>112119.3253151157</v>
      </c>
    </row>
    <row r="8372">
      <c r="A8372" s="5" t="n"/>
      <c r="B8372" s="1" t="inlineStr">
        <is>
          <t>d_348_h_18</t>
        </is>
      </c>
      <c r="C8372" t="n">
        <v>24.54263051446573</v>
      </c>
      <c r="D8372" t="n">
        <v>106.5002751137734</v>
      </c>
      <c r="E8372" t="n">
        <v>128.7478589853197</v>
      </c>
      <c r="F8372" t="n">
        <v>137.0024566729086</v>
      </c>
      <c r="G8372" t="n">
        <v>131031.9494448554</v>
      </c>
    </row>
    <row r="8373">
      <c r="A8373" s="5" t="n"/>
      <c r="B8373" s="1" t="inlineStr">
        <is>
          <t>d_348_h_19</t>
        </is>
      </c>
      <c r="C8373" t="n">
        <v>26.19272591887025</v>
      </c>
      <c r="D8373" t="n">
        <v>113.641945963886</v>
      </c>
      <c r="E8373" t="n">
        <v>137.3099074368238</v>
      </c>
      <c r="F8373" t="n">
        <v>145.976388902499</v>
      </c>
      <c r="G8373" t="n">
        <v>139657.7754259959</v>
      </c>
    </row>
    <row r="8374">
      <c r="A8374" s="5" t="n"/>
      <c r="B8374" s="1" t="inlineStr">
        <is>
          <t>d_348_h_20</t>
        </is>
      </c>
      <c r="C8374" t="n">
        <v>28.6753194105151</v>
      </c>
      <c r="D8374" t="n">
        <v>124.4549894861501</v>
      </c>
      <c r="E8374" t="n">
        <v>150.6177601997732</v>
      </c>
      <c r="F8374" t="n">
        <v>159.7452366516829</v>
      </c>
      <c r="G8374" t="n">
        <v>152837.7467505915</v>
      </c>
    </row>
    <row r="8375">
      <c r="A8375" s="5" t="n"/>
      <c r="B8375" s="1" t="inlineStr">
        <is>
          <t>d_348_h_21</t>
        </is>
      </c>
      <c r="C8375" t="n">
        <v>29.2475135406252</v>
      </c>
      <c r="D8375" t="n">
        <v>126.9087973044249</v>
      </c>
      <c r="E8375" t="n">
        <v>153.925640312387</v>
      </c>
      <c r="F8375" t="n">
        <v>163.4295891830438</v>
      </c>
      <c r="G8375" t="n">
        <v>156283.0943592133</v>
      </c>
    </row>
    <row r="8376">
      <c r="A8376" s="5" t="n"/>
      <c r="B8376" s="1" t="inlineStr">
        <is>
          <t>d_348_h_22</t>
        </is>
      </c>
      <c r="C8376" t="n">
        <v>29.7774959299016</v>
      </c>
      <c r="D8376" t="n">
        <v>129.2049941089597</v>
      </c>
      <c r="E8376" t="n">
        <v>156.428196255848</v>
      </c>
      <c r="F8376" t="n">
        <v>166.3349238948879</v>
      </c>
      <c r="G8376" t="n">
        <v>158942.4178838178</v>
      </c>
    </row>
    <row r="8377">
      <c r="A8377" s="5" t="n"/>
      <c r="B8377" s="1" t="inlineStr">
        <is>
          <t>d_348_h_23</t>
        </is>
      </c>
      <c r="C8377" t="n">
        <v>20.43204508096671</v>
      </c>
      <c r="D8377" t="n">
        <v>88.64263758749682</v>
      </c>
      <c r="E8377" t="n">
        <v>107.3768564144297</v>
      </c>
      <c r="F8377" t="n">
        <v>113.9451875357764</v>
      </c>
      <c r="G8377" t="n">
        <v>108964.2269668933</v>
      </c>
    </row>
    <row r="8378">
      <c r="A8378" s="5" t="n"/>
      <c r="B8378" s="1" t="inlineStr">
        <is>
          <t>d_349_h_00</t>
        </is>
      </c>
      <c r="C8378" t="n">
        <v>11.74133233255324</v>
      </c>
      <c r="D8378" t="n">
        <v>50.94688743923586</v>
      </c>
      <c r="E8378" t="n">
        <v>61.63574228327229</v>
      </c>
      <c r="F8378" t="n">
        <v>65.48926863439337</v>
      </c>
      <c r="G8378" t="n">
        <v>62637.9537006276</v>
      </c>
    </row>
    <row r="8379">
      <c r="A8379" s="5" t="n"/>
      <c r="B8379" s="1" t="inlineStr">
        <is>
          <t>d_349_h_01</t>
        </is>
      </c>
      <c r="C8379" t="n">
        <v>6.128671794503526</v>
      </c>
      <c r="D8379" t="n">
        <v>26.58963684666054</v>
      </c>
      <c r="E8379" t="n">
        <v>32.13493916826622</v>
      </c>
      <c r="F8379" t="n">
        <v>34.16043013232766</v>
      </c>
      <c r="G8379" t="n">
        <v>32691.75880074446</v>
      </c>
    </row>
    <row r="8380">
      <c r="A8380" s="5" t="n"/>
      <c r="B8380" s="1" t="inlineStr">
        <is>
          <t>d_349_h_02</t>
        </is>
      </c>
      <c r="C8380" t="n">
        <v>3.631824522257802</v>
      </c>
      <c r="D8380" t="n">
        <v>15.75638911646645</v>
      </c>
      <c r="E8380" t="n">
        <v>19.06800976918452</v>
      </c>
      <c r="F8380" t="n">
        <v>20.28339114342234</v>
      </c>
      <c r="G8380" t="n">
        <v>19387.12638478118</v>
      </c>
    </row>
    <row r="8381">
      <c r="A8381" s="5" t="n"/>
      <c r="B8381" s="1" t="inlineStr">
        <is>
          <t>d_349_h_03</t>
        </is>
      </c>
      <c r="C8381" t="n">
        <v>2.842370992545438</v>
      </c>
      <c r="D8381" t="n">
        <v>12.33523148626758</v>
      </c>
      <c r="E8381" t="n">
        <v>14.91338476520905</v>
      </c>
      <c r="F8381" t="n">
        <v>15.86988566928398</v>
      </c>
      <c r="G8381" t="n">
        <v>15179.17703929178</v>
      </c>
    </row>
    <row r="8382">
      <c r="A8382" s="5" t="n"/>
      <c r="B8382" s="1" t="inlineStr">
        <is>
          <t>d_349_h_04</t>
        </is>
      </c>
      <c r="C8382" t="n">
        <v>2.218064760908502</v>
      </c>
      <c r="D8382" t="n">
        <v>9.625233979785381</v>
      </c>
      <c r="E8382" t="n">
        <v>11.64845909253213</v>
      </c>
      <c r="F8382" t="n">
        <v>12.38663718567612</v>
      </c>
      <c r="G8382" t="n">
        <v>11836.68683911805</v>
      </c>
    </row>
    <row r="8383">
      <c r="A8383" s="5" t="n"/>
      <c r="B8383" s="1" t="inlineStr">
        <is>
          <t>d_349_h_05</t>
        </is>
      </c>
      <c r="C8383" t="n">
        <v>2.66558146502592</v>
      </c>
      <c r="D8383" t="n">
        <v>11.56642994933574</v>
      </c>
      <c r="E8383" t="n">
        <v>14.03459666736666</v>
      </c>
      <c r="F8383" t="n">
        <v>14.88301796826806</v>
      </c>
      <c r="G8383" t="n">
        <v>14213.02901697907</v>
      </c>
    </row>
    <row r="8384">
      <c r="A8384" s="5" t="n"/>
      <c r="B8384" s="1" t="inlineStr">
        <is>
          <t>d_349_h_06</t>
        </is>
      </c>
      <c r="C8384" t="n">
        <v>6.240963643604048</v>
      </c>
      <c r="D8384" t="n">
        <v>27.08636915114111</v>
      </c>
      <c r="E8384" t="n">
        <v>32.73233090898927</v>
      </c>
      <c r="F8384" t="n">
        <v>34.80037430476909</v>
      </c>
      <c r="G8384" t="n">
        <v>33282.59139649045</v>
      </c>
    </row>
    <row r="8385">
      <c r="A8385" s="5" t="n"/>
      <c r="B8385" s="1" t="inlineStr">
        <is>
          <t>d_349_h_07</t>
        </is>
      </c>
      <c r="C8385" t="n">
        <v>11.72129664148296</v>
      </c>
      <c r="D8385" t="n">
        <v>50.86468545047907</v>
      </c>
      <c r="E8385" t="n">
        <v>61.53206472028316</v>
      </c>
      <c r="F8385" t="n">
        <v>65.39945928363174</v>
      </c>
      <c r="G8385" t="n">
        <v>62526.68343776689</v>
      </c>
    </row>
    <row r="8386">
      <c r="A8386" s="5" t="n"/>
      <c r="B8386" s="1" t="inlineStr">
        <is>
          <t>d_349_h_08</t>
        </is>
      </c>
      <c r="C8386" t="n">
        <v>13.68355442616959</v>
      </c>
      <c r="D8386" t="n">
        <v>59.39075250686363</v>
      </c>
      <c r="E8386" t="n">
        <v>71.87155402574143</v>
      </c>
      <c r="F8386" t="n">
        <v>76.41562089366987</v>
      </c>
      <c r="G8386" t="n">
        <v>73075.94698621327</v>
      </c>
    </row>
    <row r="8387">
      <c r="A8387" s="5" t="n"/>
      <c r="B8387" s="1" t="inlineStr">
        <is>
          <t>d_349_h_09</t>
        </is>
      </c>
      <c r="C8387" t="n">
        <v>13.80885314543436</v>
      </c>
      <c r="D8387" t="n">
        <v>59.90898430900984</v>
      </c>
      <c r="E8387" t="n">
        <v>72.44417580528153</v>
      </c>
      <c r="F8387" t="n">
        <v>77.06006532229841</v>
      </c>
      <c r="G8387" t="n">
        <v>73669.34200456258</v>
      </c>
    </row>
    <row r="8388">
      <c r="A8388" s="5" t="n"/>
      <c r="B8388" s="1" t="inlineStr">
        <is>
          <t>d_349_h_10</t>
        </is>
      </c>
      <c r="C8388" t="n">
        <v>12.61857256262462</v>
      </c>
      <c r="D8388" t="n">
        <v>54.74016081548147</v>
      </c>
      <c r="E8388" t="n">
        <v>66.17721637715867</v>
      </c>
      <c r="F8388" t="n">
        <v>70.42684846473969</v>
      </c>
      <c r="G8388" t="n">
        <v>67307.14458927327</v>
      </c>
    </row>
    <row r="8389">
      <c r="A8389" s="5" t="n"/>
      <c r="B8389" s="1" t="inlineStr">
        <is>
          <t>d_349_h_11</t>
        </is>
      </c>
      <c r="C8389" t="n">
        <v>11.86667608618439</v>
      </c>
      <c r="D8389" t="n">
        <v>51.48345447685312</v>
      </c>
      <c r="E8389" t="n">
        <v>62.25997748611845</v>
      </c>
      <c r="F8389" t="n">
        <v>66.2247681923163</v>
      </c>
      <c r="G8389" t="n">
        <v>63314.37859788597</v>
      </c>
    </row>
    <row r="8390">
      <c r="A8390" s="5" t="n"/>
      <c r="B8390" s="1" t="inlineStr">
        <is>
          <t>d_349_h_12</t>
        </is>
      </c>
      <c r="C8390" t="n">
        <v>12.70174770221083</v>
      </c>
      <c r="D8390" t="n">
        <v>55.13031172320393</v>
      </c>
      <c r="E8390" t="n">
        <v>66.89243658498557</v>
      </c>
      <c r="F8390" t="n">
        <v>70.8672899130576</v>
      </c>
      <c r="G8390" t="n">
        <v>67792.83063517175</v>
      </c>
    </row>
    <row r="8391">
      <c r="A8391" s="5" t="n"/>
      <c r="B8391" s="1" t="inlineStr">
        <is>
          <t>d_349_h_13</t>
        </is>
      </c>
      <c r="C8391" t="n">
        <v>14.15483011792725</v>
      </c>
      <c r="D8391" t="n">
        <v>61.4162575706401</v>
      </c>
      <c r="E8391" t="n">
        <v>74.4517821583043</v>
      </c>
      <c r="F8391" t="n">
        <v>79.07794868439534</v>
      </c>
      <c r="G8391" t="n">
        <v>75594.47797600999</v>
      </c>
    </row>
    <row r="8392">
      <c r="A8392" s="5" t="n"/>
      <c r="B8392" s="1" t="inlineStr">
        <is>
          <t>d_349_h_14</t>
        </is>
      </c>
      <c r="C8392" t="n">
        <v>13.0082388823923</v>
      </c>
      <c r="D8392" t="n">
        <v>56.44404682119806</v>
      </c>
      <c r="E8392" t="n">
        <v>68.33170846225077</v>
      </c>
      <c r="F8392" t="n">
        <v>72.65884608727029</v>
      </c>
      <c r="G8392" t="n">
        <v>69464.50800711209</v>
      </c>
    </row>
    <row r="8393">
      <c r="A8393" s="5" t="n"/>
      <c r="B8393" s="1" t="inlineStr">
        <is>
          <t>d_349_h_15</t>
        </is>
      </c>
      <c r="C8393" t="n">
        <v>14.49455957225139</v>
      </c>
      <c r="D8393" t="n">
        <v>62.87359578655359</v>
      </c>
      <c r="E8393" t="n">
        <v>75.87276608355636</v>
      </c>
      <c r="F8393" t="n">
        <v>80.86269115639953</v>
      </c>
      <c r="G8393" t="n">
        <v>77360.58644295298</v>
      </c>
    </row>
    <row r="8394">
      <c r="A8394" s="5" t="n"/>
      <c r="B8394" s="1" t="inlineStr">
        <is>
          <t>d_349_h_16</t>
        </is>
      </c>
      <c r="C8394" t="n">
        <v>17.58564359264309</v>
      </c>
      <c r="D8394" t="n">
        <v>76.29451007864853</v>
      </c>
      <c r="E8394" t="n">
        <v>92.03779407075474</v>
      </c>
      <c r="F8394" t="n">
        <v>98.16397780905965</v>
      </c>
      <c r="G8394" t="n">
        <v>93995.11319210293</v>
      </c>
    </row>
    <row r="8395">
      <c r="A8395" s="5" t="n"/>
      <c r="B8395" s="1" t="inlineStr">
        <is>
          <t>d_349_h_17</t>
        </is>
      </c>
      <c r="C8395" t="n">
        <v>20.86877701889648</v>
      </c>
      <c r="D8395" t="n">
        <v>90.55624029010256</v>
      </c>
      <c r="E8395" t="n">
        <v>109.5193196792458</v>
      </c>
      <c r="F8395" t="n">
        <v>116.6199574689688</v>
      </c>
      <c r="G8395" t="n">
        <v>111460.2036040645</v>
      </c>
    </row>
    <row r="8396">
      <c r="A8396" s="5" t="n"/>
      <c r="B8396" s="1" t="inlineStr">
        <is>
          <t>d_349_h_18</t>
        </is>
      </c>
      <c r="C8396" t="n">
        <v>24.24311932436596</v>
      </c>
      <c r="D8396" t="n">
        <v>105.2016569782347</v>
      </c>
      <c r="E8396" t="n">
        <v>127.3789279643807</v>
      </c>
      <c r="F8396" t="n">
        <v>135.5591307711197</v>
      </c>
      <c r="G8396" t="n">
        <v>129693.4917289998</v>
      </c>
    </row>
    <row r="8397">
      <c r="A8397" s="5" t="n"/>
      <c r="B8397" s="1" t="inlineStr">
        <is>
          <t>d_349_h_19</t>
        </is>
      </c>
      <c r="C8397" t="n">
        <v>27.23756396786182</v>
      </c>
      <c r="D8397" t="n">
        <v>118.1622250977858</v>
      </c>
      <c r="E8397" t="n">
        <v>142.5442602096282</v>
      </c>
      <c r="F8397" t="n">
        <v>151.9871818465606</v>
      </c>
      <c r="G8397" t="n">
        <v>145288.6432537097</v>
      </c>
    </row>
    <row r="8398">
      <c r="A8398" s="5" t="n"/>
      <c r="B8398" s="1" t="inlineStr">
        <is>
          <t>d_349_h_20</t>
        </is>
      </c>
      <c r="C8398" t="n">
        <v>29.04446873141401</v>
      </c>
      <c r="D8398" t="n">
        <v>126.0408007263788</v>
      </c>
      <c r="E8398" t="n">
        <v>152.456756947982</v>
      </c>
      <c r="F8398" t="n">
        <v>162.051629704042</v>
      </c>
      <c r="G8398" t="n">
        <v>155014.9558569784</v>
      </c>
    </row>
    <row r="8399">
      <c r="A8399" s="5" t="n"/>
      <c r="B8399" s="1" t="inlineStr">
        <is>
          <t>d_349_h_21</t>
        </is>
      </c>
      <c r="C8399" t="n">
        <v>28.34158615045279</v>
      </c>
      <c r="D8399" t="n">
        <v>122.9575122953513</v>
      </c>
      <c r="E8399" t="n">
        <v>148.7736621529259</v>
      </c>
      <c r="F8399" t="n">
        <v>158.2511142785948</v>
      </c>
      <c r="G8399" t="n">
        <v>151362.8112219453</v>
      </c>
    </row>
    <row r="8400">
      <c r="A8400" s="5" t="n"/>
      <c r="B8400" s="1" t="inlineStr">
        <is>
          <t>d_349_h_22</t>
        </is>
      </c>
      <c r="C8400" t="n">
        <v>29.70534443918628</v>
      </c>
      <c r="D8400" t="n">
        <v>128.8791006724788</v>
      </c>
      <c r="E8400" t="n">
        <v>155.6992175564447</v>
      </c>
      <c r="F8400" t="n">
        <v>165.9089199858952</v>
      </c>
      <c r="G8400" t="n">
        <v>158541.4636068234</v>
      </c>
    </row>
    <row r="8401">
      <c r="A8401" s="5" t="n"/>
      <c r="B8401" s="1" t="inlineStr">
        <is>
          <t>d_349_h_23</t>
        </is>
      </c>
      <c r="C8401" t="n">
        <v>20.34286822619688</v>
      </c>
      <c r="D8401" t="n">
        <v>88.26902399298538</v>
      </c>
      <c r="E8401" t="n">
        <v>106.8023917024507</v>
      </c>
      <c r="F8401" t="n">
        <v>113.5147905469306</v>
      </c>
      <c r="G8401" t="n">
        <v>108498.6568132414</v>
      </c>
    </row>
    <row r="8402">
      <c r="A8402" s="5" t="n"/>
      <c r="B8402" s="1" t="inlineStr">
        <is>
          <t>d_350_h_00</t>
        </is>
      </c>
      <c r="C8402" t="n">
        <v>11.86096271433444</v>
      </c>
      <c r="D8402" t="n">
        <v>51.46119530049882</v>
      </c>
      <c r="E8402" t="n">
        <v>62.26873067281651</v>
      </c>
      <c r="F8402" t="n">
        <v>66.1270034092783</v>
      </c>
      <c r="G8402" t="n">
        <v>63226.3688124371</v>
      </c>
    </row>
    <row r="8403">
      <c r="A8403" s="5" t="n"/>
      <c r="B8403" s="1" t="inlineStr">
        <is>
          <t>d_350_h_01</t>
        </is>
      </c>
      <c r="C8403" t="n">
        <v>5.889181870646752</v>
      </c>
      <c r="D8403" t="n">
        <v>25.55782815365067</v>
      </c>
      <c r="E8403" t="n">
        <v>30.95166566898207</v>
      </c>
      <c r="F8403" t="n">
        <v>32.92559312504754</v>
      </c>
      <c r="G8403" t="n">
        <v>31472.38639991384</v>
      </c>
    </row>
    <row r="8404">
      <c r="A8404" s="5" t="n"/>
      <c r="B8404" s="1" t="inlineStr">
        <is>
          <t>d_350_h_02</t>
        </is>
      </c>
      <c r="C8404" t="n">
        <v>3.621372629913224</v>
      </c>
      <c r="D8404" t="n">
        <v>15.71453587287042</v>
      </c>
      <c r="E8404" t="n">
        <v>18.96023938265765</v>
      </c>
      <c r="F8404" t="n">
        <v>20.21305615442518</v>
      </c>
      <c r="G8404" t="n">
        <v>19329.90997132363</v>
      </c>
    </row>
    <row r="8405">
      <c r="A8405" s="5" t="n"/>
      <c r="B8405" s="1" t="inlineStr">
        <is>
          <t>d_350_h_03</t>
        </is>
      </c>
      <c r="C8405" t="n">
        <v>2.825715609392761</v>
      </c>
      <c r="D8405" t="n">
        <v>12.26302206510773</v>
      </c>
      <c r="E8405" t="n">
        <v>14.79204846706158</v>
      </c>
      <c r="F8405" t="n">
        <v>15.75094539506826</v>
      </c>
      <c r="G8405" t="n">
        <v>15070.55749638572</v>
      </c>
    </row>
    <row r="8406">
      <c r="A8406" s="5" t="n"/>
      <c r="B8406" s="1" t="inlineStr">
        <is>
          <t>d_350_h_04</t>
        </is>
      </c>
      <c r="C8406" t="n">
        <v>2.20551676796446</v>
      </c>
      <c r="D8406" t="n">
        <v>9.567938813491894</v>
      </c>
      <c r="E8406" t="n">
        <v>11.55353153185038</v>
      </c>
      <c r="F8406" t="n">
        <v>12.31018684923925</v>
      </c>
      <c r="G8406" t="n">
        <v>11773.99904237993</v>
      </c>
    </row>
    <row r="8407">
      <c r="A8407" s="5" t="n"/>
      <c r="B8407" s="1" t="inlineStr">
        <is>
          <t>d_350_h_05</t>
        </is>
      </c>
      <c r="C8407" t="n">
        <v>2.680045868425113</v>
      </c>
      <c r="D8407" t="n">
        <v>11.62724509488646</v>
      </c>
      <c r="E8407" t="n">
        <v>14.03354138972501</v>
      </c>
      <c r="F8407" t="n">
        <v>14.96167964416543</v>
      </c>
      <c r="G8407" t="n">
        <v>14317.02366344136</v>
      </c>
    </row>
    <row r="8408">
      <c r="A8408" s="5" t="n"/>
      <c r="B8408" s="1" t="inlineStr">
        <is>
          <t>d_350_h_06</t>
        </is>
      </c>
      <c r="C8408" t="n">
        <v>6.190511099619434</v>
      </c>
      <c r="D8408" t="n">
        <v>26.86450467557852</v>
      </c>
      <c r="E8408" t="n">
        <v>32.5032211894674</v>
      </c>
      <c r="F8408" t="n">
        <v>34.55011871984905</v>
      </c>
      <c r="G8408" t="n">
        <v>33037.35659675767</v>
      </c>
    </row>
    <row r="8409">
      <c r="A8409" s="5" t="n"/>
      <c r="B8409" s="1" t="inlineStr">
        <is>
          <t>d_350_h_07</t>
        </is>
      </c>
      <c r="C8409" t="n">
        <v>11.79244897288492</v>
      </c>
      <c r="D8409" t="n">
        <v>51.15569626498721</v>
      </c>
      <c r="E8409" t="n">
        <v>61.8727312173252</v>
      </c>
      <c r="F8409" t="n">
        <v>65.8405337479512</v>
      </c>
      <c r="G8409" t="n">
        <v>63032.59794455604</v>
      </c>
    </row>
    <row r="8410">
      <c r="A8410" s="5" t="n"/>
      <c r="B8410" s="1" t="inlineStr">
        <is>
          <t>d_350_h_08</t>
        </is>
      </c>
      <c r="C8410" t="n">
        <v>13.90637184412488</v>
      </c>
      <c r="D8410" t="n">
        <v>60.33388627115279</v>
      </c>
      <c r="E8410" t="n">
        <v>73.0024163566477</v>
      </c>
      <c r="F8410" t="n">
        <v>77.61208845350075</v>
      </c>
      <c r="G8410" t="n">
        <v>74266.9934578387</v>
      </c>
    </row>
    <row r="8411">
      <c r="A8411" s="5" t="n"/>
      <c r="B8411" s="1" t="inlineStr">
        <is>
          <t>d_350_h_09</t>
        </is>
      </c>
      <c r="C8411" t="n">
        <v>14.07192702423505</v>
      </c>
      <c r="D8411" t="n">
        <v>61.06701058844566</v>
      </c>
      <c r="E8411" t="n">
        <v>73.76158957405276</v>
      </c>
      <c r="F8411" t="n">
        <v>78.33386506738637</v>
      </c>
      <c r="G8411" t="n">
        <v>75025.08826373522</v>
      </c>
    </row>
    <row r="8412">
      <c r="A8412" s="5" t="n"/>
      <c r="B8412" s="1" t="inlineStr">
        <is>
          <t>d_350_h_10</t>
        </is>
      </c>
      <c r="C8412" t="n">
        <v>12.29250864460017</v>
      </c>
      <c r="D8412" t="n">
        <v>53.34078830033071</v>
      </c>
      <c r="E8412" t="n">
        <v>64.53319152201831</v>
      </c>
      <c r="F8412" t="n">
        <v>68.76262506259485</v>
      </c>
      <c r="G8412" t="n">
        <v>65662.12678537563</v>
      </c>
    </row>
    <row r="8413">
      <c r="A8413" s="5" t="n"/>
      <c r="B8413" s="1" t="inlineStr">
        <is>
          <t>d_350_h_11</t>
        </is>
      </c>
      <c r="C8413" t="n">
        <v>11.92344905550632</v>
      </c>
      <c r="D8413" t="n">
        <v>51.72851192840766</v>
      </c>
      <c r="E8413" t="n">
        <v>62.37284869457217</v>
      </c>
      <c r="F8413" t="n">
        <v>66.50399217689794</v>
      </c>
      <c r="G8413" t="n">
        <v>63611.93194907578</v>
      </c>
    </row>
    <row r="8414">
      <c r="A8414" s="5" t="n"/>
      <c r="B8414" s="1" t="inlineStr">
        <is>
          <t>d_350_h_12</t>
        </is>
      </c>
      <c r="C8414" t="n">
        <v>12.52571498466573</v>
      </c>
      <c r="D8414" t="n">
        <v>54.34607946312406</v>
      </c>
      <c r="E8414" t="n">
        <v>65.78320897343174</v>
      </c>
      <c r="F8414" t="n">
        <v>69.96221014143323</v>
      </c>
      <c r="G8414" t="n">
        <v>66914.70870063452</v>
      </c>
    </row>
    <row r="8415">
      <c r="A8415" s="5" t="n"/>
      <c r="B8415" s="1" t="inlineStr">
        <is>
          <t>d_350_h_13</t>
        </is>
      </c>
      <c r="C8415" t="n">
        <v>13.9473732376666</v>
      </c>
      <c r="D8415" t="n">
        <v>60.53015692697583</v>
      </c>
      <c r="E8415" t="n">
        <v>73.14063429966724</v>
      </c>
      <c r="F8415" t="n">
        <v>77.81300515107593</v>
      </c>
      <c r="G8415" t="n">
        <v>74390.05861476171</v>
      </c>
    </row>
    <row r="8416">
      <c r="A8416" s="5" t="n"/>
      <c r="B8416" s="1" t="inlineStr">
        <is>
          <t>d_350_h_14</t>
        </is>
      </c>
      <c r="C8416" t="n">
        <v>13.03104629071206</v>
      </c>
      <c r="D8416" t="n">
        <v>56.54264665169994</v>
      </c>
      <c r="E8416" t="n">
        <v>68.47736793629306</v>
      </c>
      <c r="F8416" t="n">
        <v>72.6944428501308</v>
      </c>
      <c r="G8416" t="n">
        <v>69498.36693015305</v>
      </c>
    </row>
    <row r="8417">
      <c r="A8417" s="5" t="n"/>
      <c r="B8417" s="1" t="inlineStr">
        <is>
          <t>d_350_h_15</t>
        </is>
      </c>
      <c r="C8417" t="n">
        <v>14.36161437153041</v>
      </c>
      <c r="D8417" t="n">
        <v>62.30572322948327</v>
      </c>
      <c r="E8417" t="n">
        <v>75.39490266013212</v>
      </c>
      <c r="F8417" t="n">
        <v>80.33267880608152</v>
      </c>
      <c r="G8417" t="n">
        <v>76763.1638502812</v>
      </c>
    </row>
    <row r="8418">
      <c r="A8418" s="5" t="n"/>
      <c r="B8418" s="1" t="inlineStr">
        <is>
          <t>d_350_h_16</t>
        </is>
      </c>
      <c r="C8418" t="n">
        <v>17.50871068372833</v>
      </c>
      <c r="D8418" t="n">
        <v>75.96647238494928</v>
      </c>
      <c r="E8418" t="n">
        <v>91.94288957403238</v>
      </c>
      <c r="F8418" t="n">
        <v>97.85748551163762</v>
      </c>
      <c r="G8418" t="n">
        <v>93516.93918190546</v>
      </c>
    </row>
    <row r="8419">
      <c r="A8419" s="5" t="n"/>
      <c r="B8419" s="1" t="inlineStr">
        <is>
          <t>d_350_h_17</t>
        </is>
      </c>
      <c r="C8419" t="n">
        <v>21.53016605182761</v>
      </c>
      <c r="D8419" t="n">
        <v>93.43145166148942</v>
      </c>
      <c r="E8419" t="n">
        <v>113.0622273433674</v>
      </c>
      <c r="F8419" t="n">
        <v>120.3460646589218</v>
      </c>
      <c r="G8419" t="n">
        <v>115163.1930604932</v>
      </c>
    </row>
    <row r="8420">
      <c r="A8420" s="5" t="n"/>
      <c r="B8420" s="1" t="inlineStr">
        <is>
          <t>d_350_h_18</t>
        </is>
      </c>
      <c r="C8420" t="n">
        <v>24.1522961618704</v>
      </c>
      <c r="D8420" t="n">
        <v>104.8094837922043</v>
      </c>
      <c r="E8420" t="n">
        <v>126.7012373356194</v>
      </c>
      <c r="F8420" t="n">
        <v>134.7744016555061</v>
      </c>
      <c r="G8420" t="n">
        <v>128919.3410747607</v>
      </c>
    </row>
    <row r="8421">
      <c r="A8421" s="5" t="n"/>
      <c r="B8421" s="1" t="inlineStr">
        <is>
          <t>d_350_h_19</t>
        </is>
      </c>
      <c r="C8421" t="n">
        <v>26.2772765094097</v>
      </c>
      <c r="D8421" t="n">
        <v>114.0125098976857</v>
      </c>
      <c r="E8421" t="n">
        <v>137.8377021551236</v>
      </c>
      <c r="F8421" t="n">
        <v>146.6065754067102</v>
      </c>
      <c r="G8421" t="n">
        <v>140139.8444566597</v>
      </c>
    </row>
    <row r="8422">
      <c r="A8422" s="5" t="n"/>
      <c r="B8422" s="1" t="inlineStr">
        <is>
          <t>d_350_h_20</t>
        </is>
      </c>
      <c r="C8422" t="n">
        <v>28.72973827136721</v>
      </c>
      <c r="D8422" t="n">
        <v>124.6695725069988</v>
      </c>
      <c r="E8422" t="n">
        <v>150.5024035884686</v>
      </c>
      <c r="F8422" t="n">
        <v>160.214748973781</v>
      </c>
      <c r="G8422" t="n">
        <v>153316.7723830517</v>
      </c>
    </row>
    <row r="8423">
      <c r="A8423" s="5" t="n"/>
      <c r="B8423" s="1" t="inlineStr">
        <is>
          <t>d_350_h_21</t>
        </is>
      </c>
      <c r="C8423" t="n">
        <v>28.6609808947981</v>
      </c>
      <c r="D8423" t="n">
        <v>124.3492473476843</v>
      </c>
      <c r="E8423" t="n">
        <v>150.3801243522929</v>
      </c>
      <c r="F8423" t="n">
        <v>159.8905236726455</v>
      </c>
      <c r="G8423" t="n">
        <v>152871.278362901</v>
      </c>
    </row>
    <row r="8424">
      <c r="A8424" s="5" t="n"/>
      <c r="B8424" s="1" t="inlineStr">
        <is>
          <t>d_350_h_22</t>
        </is>
      </c>
      <c r="C8424" t="n">
        <v>30.29796895721531</v>
      </c>
      <c r="D8424" t="n">
        <v>131.4448771363517</v>
      </c>
      <c r="E8424" t="n">
        <v>159.0339315647678</v>
      </c>
      <c r="F8424" t="n">
        <v>169.3524410402582</v>
      </c>
      <c r="G8424" t="n">
        <v>161915.7806911729</v>
      </c>
    </row>
    <row r="8425">
      <c r="A8425" s="5" t="n"/>
      <c r="B8425" s="1" t="inlineStr">
        <is>
          <t>d_350_h_23</t>
        </is>
      </c>
      <c r="C8425" t="n">
        <v>20.78894187604936</v>
      </c>
      <c r="D8425" t="n">
        <v>90.20990898261132</v>
      </c>
      <c r="E8425" t="n">
        <v>109.1445316481441</v>
      </c>
      <c r="F8425" t="n">
        <v>116.1062461353007</v>
      </c>
      <c r="G8425" t="n">
        <v>110986.1084425488</v>
      </c>
    </row>
    <row r="8426">
      <c r="A8426" s="5" t="n"/>
      <c r="B8426" s="1" t="inlineStr">
        <is>
          <t>d_351_h_00</t>
        </is>
      </c>
      <c r="C8426" t="n">
        <v>11.66429720035759</v>
      </c>
      <c r="D8426" t="n">
        <v>50.6068413225299</v>
      </c>
      <c r="E8426" t="n">
        <v>61.2572008658277</v>
      </c>
      <c r="F8426" t="n">
        <v>65.09677987898559</v>
      </c>
      <c r="G8426" t="n">
        <v>62253.75719431076</v>
      </c>
    </row>
    <row r="8427">
      <c r="A8427" s="5" t="n"/>
      <c r="B8427" s="1" t="inlineStr">
        <is>
          <t>d_351_h_01</t>
        </is>
      </c>
      <c r="C8427" t="n">
        <v>6.083083783409834</v>
      </c>
      <c r="D8427" t="n">
        <v>26.39839573016949</v>
      </c>
      <c r="E8427" t="n">
        <v>31.90049215724213</v>
      </c>
      <c r="F8427" t="n">
        <v>33.94852054850517</v>
      </c>
      <c r="G8427" t="n">
        <v>32468.08096428858</v>
      </c>
    </row>
    <row r="8428">
      <c r="A8428" s="5" t="n"/>
      <c r="B8428" s="1" t="inlineStr">
        <is>
          <t>d_351_h_02</t>
        </is>
      </c>
      <c r="C8428" t="n">
        <v>3.613889065256651</v>
      </c>
      <c r="D8428" t="n">
        <v>15.68033280746659</v>
      </c>
      <c r="E8428" t="n">
        <v>18.94389833271923</v>
      </c>
      <c r="F8428" t="n">
        <v>20.18507865043152</v>
      </c>
      <c r="G8428" t="n">
        <v>19289.0739957132</v>
      </c>
    </row>
    <row r="8429">
      <c r="A8429" s="5" t="n"/>
      <c r="B8429" s="1" t="inlineStr">
        <is>
          <t>d_351_h_03</t>
        </is>
      </c>
      <c r="C8429" t="n">
        <v>2.80858211454102</v>
      </c>
      <c r="D8429" t="n">
        <v>12.18681640843674</v>
      </c>
      <c r="E8429" t="n">
        <v>14.74655377529998</v>
      </c>
      <c r="F8429" t="n">
        <v>15.67861847473288</v>
      </c>
      <c r="G8429" t="n">
        <v>15002.58259393748</v>
      </c>
    </row>
    <row r="8430">
      <c r="A8430" s="5" t="n"/>
      <c r="B8430" s="1" t="inlineStr">
        <is>
          <t>d_351_h_04</t>
        </is>
      </c>
      <c r="C8430" t="n">
        <v>2.262859411590446</v>
      </c>
      <c r="D8430" t="n">
        <v>9.819702531468229</v>
      </c>
      <c r="E8430" t="n">
        <v>11.86264554192623</v>
      </c>
      <c r="F8430" t="n">
        <v>12.62716062015032</v>
      </c>
      <c r="G8430" t="n">
        <v>12085.18010186635</v>
      </c>
    </row>
    <row r="8431">
      <c r="A8431" s="5" t="n"/>
      <c r="B8431" s="1" t="inlineStr">
        <is>
          <t>d_351_h_05</t>
        </is>
      </c>
      <c r="C8431" t="n">
        <v>2.640696458643898</v>
      </c>
      <c r="D8431" t="n">
        <v>11.45556687777335</v>
      </c>
      <c r="E8431" t="n">
        <v>13.8453669294672</v>
      </c>
      <c r="F8431" t="n">
        <v>14.74169304207372</v>
      </c>
      <c r="G8431" t="n">
        <v>14105.84821068313</v>
      </c>
    </row>
    <row r="8432">
      <c r="A8432" s="5" t="n"/>
      <c r="B8432" s="1" t="inlineStr">
        <is>
          <t>d_351_h_06</t>
        </is>
      </c>
      <c r="C8432" t="n">
        <v>6.185543011084751</v>
      </c>
      <c r="D8432" t="n">
        <v>26.83920132433315</v>
      </c>
      <c r="E8432" t="n">
        <v>32.45277094382659</v>
      </c>
      <c r="F8432" t="n">
        <v>34.48632287362602</v>
      </c>
      <c r="G8432" t="n">
        <v>32989.8673190355</v>
      </c>
    </row>
    <row r="8433">
      <c r="A8433" s="5" t="n"/>
      <c r="B8433" s="1" t="inlineStr">
        <is>
          <t>d_351_h_07</t>
        </is>
      </c>
      <c r="C8433" t="n">
        <v>11.57693033239386</v>
      </c>
      <c r="D8433" t="n">
        <v>50.22863776047181</v>
      </c>
      <c r="E8433" t="n">
        <v>60.81661214652755</v>
      </c>
      <c r="F8433" t="n">
        <v>64.70969841728704</v>
      </c>
      <c r="G8433" t="n">
        <v>61748.0078503087</v>
      </c>
    </row>
    <row r="8434">
      <c r="A8434" s="5" t="n"/>
      <c r="B8434" s="1" t="inlineStr">
        <is>
          <t>d_351_h_08</t>
        </is>
      </c>
      <c r="C8434" t="n">
        <v>13.47912627517007</v>
      </c>
      <c r="D8434" t="n">
        <v>58.49005120321229</v>
      </c>
      <c r="E8434" t="n">
        <v>70.76325746808511</v>
      </c>
      <c r="F8434" t="n">
        <v>75.27408132172765</v>
      </c>
      <c r="G8434" t="n">
        <v>72035.90587247908</v>
      </c>
    </row>
    <row r="8435">
      <c r="A8435" s="5" t="n"/>
      <c r="B8435" s="1" t="inlineStr">
        <is>
          <t>d_351_h_09</t>
        </is>
      </c>
      <c r="C8435" t="n">
        <v>14.03245399214829</v>
      </c>
      <c r="D8435" t="n">
        <v>60.88447913582369</v>
      </c>
      <c r="E8435" t="n">
        <v>73.51745079419621</v>
      </c>
      <c r="F8435" t="n">
        <v>78.25790626623925</v>
      </c>
      <c r="G8435" t="n">
        <v>74790.66509105546</v>
      </c>
    </row>
    <row r="8436">
      <c r="A8436" s="5" t="n"/>
      <c r="B8436" s="1" t="inlineStr">
        <is>
          <t>d_351_h_10</t>
        </is>
      </c>
      <c r="C8436" t="n">
        <v>12.53405026671489</v>
      </c>
      <c r="D8436" t="n">
        <v>54.38365923848368</v>
      </c>
      <c r="E8436" t="n">
        <v>65.78299079372796</v>
      </c>
      <c r="F8436" t="n">
        <v>69.94856758167822</v>
      </c>
      <c r="G8436" t="n">
        <v>66936.53922026142</v>
      </c>
    </row>
    <row r="8437">
      <c r="A8437" s="5" t="n"/>
      <c r="B8437" s="1" t="inlineStr">
        <is>
          <t>d_351_h_11</t>
        </is>
      </c>
      <c r="C8437" t="n">
        <v>11.78315586437012</v>
      </c>
      <c r="D8437" t="n">
        <v>51.14348567222878</v>
      </c>
      <c r="E8437" t="n">
        <v>61.81404720187773</v>
      </c>
      <c r="F8437" t="n">
        <v>65.76369113733928</v>
      </c>
      <c r="G8437" t="n">
        <v>62916.82591449723</v>
      </c>
    </row>
    <row r="8438">
      <c r="A8438" s="5" t="n"/>
      <c r="B8438" s="1" t="inlineStr">
        <is>
          <t>d_351_h_12</t>
        </is>
      </c>
      <c r="C8438" t="n">
        <v>12.74028386374122</v>
      </c>
      <c r="D8438" t="n">
        <v>55.28503746619511</v>
      </c>
      <c r="E8438" t="n">
        <v>66.95315927316723</v>
      </c>
      <c r="F8438" t="n">
        <v>71.18982998155336</v>
      </c>
      <c r="G8438" t="n">
        <v>68063.18147634134</v>
      </c>
    </row>
    <row r="8439">
      <c r="A8439" s="5" t="n"/>
      <c r="B8439" s="1" t="inlineStr">
        <is>
          <t>d_351_h_13</t>
        </is>
      </c>
      <c r="C8439" t="n">
        <v>14.11266375631875</v>
      </c>
      <c r="D8439" t="n">
        <v>61.24113569773313</v>
      </c>
      <c r="E8439" t="n">
        <v>74.28408744485549</v>
      </c>
      <c r="F8439" t="n">
        <v>78.82519517984886</v>
      </c>
      <c r="G8439" t="n">
        <v>75357.62874823989</v>
      </c>
    </row>
    <row r="8440">
      <c r="A8440" s="5" t="n"/>
      <c r="B8440" s="1" t="inlineStr">
        <is>
          <t>d_351_h_14</t>
        </is>
      </c>
      <c r="C8440" t="n">
        <v>12.6346417464063</v>
      </c>
      <c r="D8440" t="n">
        <v>54.82444110317284</v>
      </c>
      <c r="E8440" t="n">
        <v>66.32406334358716</v>
      </c>
      <c r="F8440" t="n">
        <v>70.58075124077688</v>
      </c>
      <c r="G8440" t="n">
        <v>67429.2579944243</v>
      </c>
    </row>
    <row r="8441">
      <c r="A8441" s="5" t="n"/>
      <c r="B8441" s="1" t="inlineStr">
        <is>
          <t>d_351_h_15</t>
        </is>
      </c>
      <c r="C8441" t="n">
        <v>14.42901655658724</v>
      </c>
      <c r="D8441" t="n">
        <v>62.61437072921009</v>
      </c>
      <c r="E8441" t="n">
        <v>75.70594183452252</v>
      </c>
      <c r="F8441" t="n">
        <v>80.5967768376307</v>
      </c>
      <c r="G8441" t="n">
        <v>77086.06913954535</v>
      </c>
    </row>
    <row r="8442">
      <c r="A8442" s="5" t="n"/>
      <c r="B8442" s="1" t="inlineStr">
        <is>
          <t>d_351_h_16</t>
        </is>
      </c>
      <c r="C8442" t="n">
        <v>17.58392826450061</v>
      </c>
      <c r="D8442" t="n">
        <v>76.30781443914972</v>
      </c>
      <c r="E8442" t="n">
        <v>92.41974808170711</v>
      </c>
      <c r="F8442" t="n">
        <v>98.22588701190543</v>
      </c>
      <c r="G8442" t="n">
        <v>93927.20501179996</v>
      </c>
    </row>
    <row r="8443">
      <c r="A8443" s="5" t="n"/>
      <c r="B8443" s="1" t="inlineStr">
        <is>
          <t>d_351_h_17</t>
        </is>
      </c>
      <c r="C8443" t="n">
        <v>21.11546741289517</v>
      </c>
      <c r="D8443" t="n">
        <v>91.63158873722551</v>
      </c>
      <c r="E8443" t="n">
        <v>110.8746673604359</v>
      </c>
      <c r="F8443" t="n">
        <v>117.9015316226742</v>
      </c>
      <c r="G8443" t="n">
        <v>112865.155477174</v>
      </c>
    </row>
    <row r="8444">
      <c r="A8444" s="5" t="n"/>
      <c r="B8444" s="1" t="inlineStr">
        <is>
          <t>d_351_h_18</t>
        </is>
      </c>
      <c r="C8444" t="n">
        <v>24.59961801387071</v>
      </c>
      <c r="D8444" t="n">
        <v>106.7566219691657</v>
      </c>
      <c r="E8444" t="n">
        <v>128.9807439789167</v>
      </c>
      <c r="F8444" t="n">
        <v>137.2536508636415</v>
      </c>
      <c r="G8444" t="n">
        <v>131301.1058870531</v>
      </c>
    </row>
    <row r="8445">
      <c r="A8445" s="5" t="n"/>
      <c r="B8445" s="1" t="inlineStr">
        <is>
          <t>d_351_h_19</t>
        </is>
      </c>
      <c r="C8445" t="n">
        <v>26.94147409913621</v>
      </c>
      <c r="D8445" t="n">
        <v>116.8823863162099</v>
      </c>
      <c r="E8445" t="n">
        <v>140.8729043960481</v>
      </c>
      <c r="F8445" t="n">
        <v>150.1078614978618</v>
      </c>
      <c r="G8445" t="n">
        <v>143647.6416475262</v>
      </c>
    </row>
    <row r="8446">
      <c r="A8446" s="5" t="n"/>
      <c r="B8446" s="1" t="inlineStr">
        <is>
          <t>d_351_h_20</t>
        </is>
      </c>
      <c r="C8446" t="n">
        <v>29.40805840152052</v>
      </c>
      <c r="D8446" t="n">
        <v>127.619202481685</v>
      </c>
      <c r="E8446" t="n">
        <v>154.4522032246956</v>
      </c>
      <c r="F8446" t="n">
        <v>164.1133148794071</v>
      </c>
      <c r="G8446" t="n">
        <v>156946.2576539259</v>
      </c>
    </row>
    <row r="8447">
      <c r="A8447" s="5" t="n"/>
      <c r="B8447" s="1" t="inlineStr">
        <is>
          <t>d_351_h_21</t>
        </is>
      </c>
      <c r="C8447" t="n">
        <v>28.87717086850407</v>
      </c>
      <c r="D8447" t="n">
        <v>125.3026115599244</v>
      </c>
      <c r="E8447" t="n">
        <v>151.3408613044377</v>
      </c>
      <c r="F8447" t="n">
        <v>160.9144942151159</v>
      </c>
      <c r="G8447" t="n">
        <v>153817.7448810281</v>
      </c>
    </row>
    <row r="8448">
      <c r="A8448" s="5" t="n"/>
      <c r="B8448" s="1" t="inlineStr">
        <is>
          <t>d_351_h_22</t>
        </is>
      </c>
      <c r="C8448" t="n">
        <v>29.64470814999208</v>
      </c>
      <c r="D8448" t="n">
        <v>128.64298418464</v>
      </c>
      <c r="E8448" t="n">
        <v>155.4585141550893</v>
      </c>
      <c r="F8448" t="n">
        <v>165.3145960879021</v>
      </c>
      <c r="G8448" t="n">
        <v>158135.4284869357</v>
      </c>
    </row>
    <row r="8449">
      <c r="A8449" s="5" t="n"/>
      <c r="B8449" s="1" t="inlineStr">
        <is>
          <t>d_351_h_23</t>
        </is>
      </c>
      <c r="C8449" t="n">
        <v>20.72864249612518</v>
      </c>
      <c r="D8449" t="n">
        <v>89.94708113664025</v>
      </c>
      <c r="E8449" t="n">
        <v>108.7569131296051</v>
      </c>
      <c r="F8449" t="n">
        <v>115.7635911632314</v>
      </c>
      <c r="G8449" t="n">
        <v>110689.8803810442</v>
      </c>
    </row>
    <row r="8450">
      <c r="A8450" s="5" t="n"/>
      <c r="B8450" s="1" t="inlineStr">
        <is>
          <t>d_352_h_00</t>
        </is>
      </c>
      <c r="C8450" t="n">
        <v>11.89572775136921</v>
      </c>
      <c r="D8450" t="n">
        <v>51.61778846887149</v>
      </c>
      <c r="E8450" t="n">
        <v>62.54729462607737</v>
      </c>
      <c r="F8450" t="n">
        <v>66.52101306141377</v>
      </c>
      <c r="G8450" t="n">
        <v>63538.84536651913</v>
      </c>
    </row>
    <row r="8451">
      <c r="A8451" s="5" t="n"/>
      <c r="B8451" s="1" t="inlineStr">
        <is>
          <t>d_352_h_01</t>
        </is>
      </c>
      <c r="C8451" t="n">
        <v>6.013678506579643</v>
      </c>
      <c r="D8451" t="n">
        <v>26.09433457424509</v>
      </c>
      <c r="E8451" t="n">
        <v>31.54063967374096</v>
      </c>
      <c r="F8451" t="n">
        <v>33.57557358667614</v>
      </c>
      <c r="G8451" t="n">
        <v>32123.68486561706</v>
      </c>
    </row>
    <row r="8452">
      <c r="A8452" s="5" t="n"/>
      <c r="B8452" s="1" t="inlineStr">
        <is>
          <t>d_352_h_02</t>
        </is>
      </c>
      <c r="C8452" t="n">
        <v>3.64298772503751</v>
      </c>
      <c r="D8452" t="n">
        <v>15.80599167091421</v>
      </c>
      <c r="E8452" t="n">
        <v>19.11763142145545</v>
      </c>
      <c r="F8452" t="n">
        <v>20.2940022356958</v>
      </c>
      <c r="G8452" t="n">
        <v>19422.56485125399</v>
      </c>
    </row>
    <row r="8453">
      <c r="A8453" s="5" t="n"/>
      <c r="B8453" s="1" t="inlineStr">
        <is>
          <t>d_352_h_03</t>
        </is>
      </c>
      <c r="C8453" t="n">
        <v>2.809753290774549</v>
      </c>
      <c r="D8453" t="n">
        <v>12.19431297021403</v>
      </c>
      <c r="E8453" t="n">
        <v>14.75045038298179</v>
      </c>
      <c r="F8453" t="n">
        <v>15.67516607936539</v>
      </c>
      <c r="G8453" t="n">
        <v>14990.42529993031</v>
      </c>
    </row>
    <row r="8454">
      <c r="A8454" s="5" t="n"/>
      <c r="B8454" s="1" t="inlineStr">
        <is>
          <t>d_352_h_04</t>
        </is>
      </c>
      <c r="C8454" t="n">
        <v>2.225207713392558</v>
      </c>
      <c r="D8454" t="n">
        <v>9.65634307834239</v>
      </c>
      <c r="E8454" t="n">
        <v>11.68162594043087</v>
      </c>
      <c r="F8454" t="n">
        <v>12.42958704303886</v>
      </c>
      <c r="G8454" t="n">
        <v>11892.96625746254</v>
      </c>
    </row>
    <row r="8455">
      <c r="A8455" s="5" t="n"/>
      <c r="B8455" s="1" t="inlineStr">
        <is>
          <t>d_352_h_05</t>
        </is>
      </c>
      <c r="C8455" t="n">
        <v>2.629333823022606</v>
      </c>
      <c r="D8455" t="n">
        <v>11.41139395008818</v>
      </c>
      <c r="E8455" t="n">
        <v>13.83343460582374</v>
      </c>
      <c r="F8455" t="n">
        <v>14.69348611125193</v>
      </c>
      <c r="G8455" t="n">
        <v>14049.10120719255</v>
      </c>
    </row>
    <row r="8456">
      <c r="A8456" s="5" t="n"/>
      <c r="B8456" s="1" t="inlineStr">
        <is>
          <t>d_352_h_06</t>
        </is>
      </c>
      <c r="C8456" t="n">
        <v>6.106985316223829</v>
      </c>
      <c r="D8456" t="n">
        <v>26.49973165031514</v>
      </c>
      <c r="E8456" t="n">
        <v>32.14545305501998</v>
      </c>
      <c r="F8456" t="n">
        <v>34.18579939228614</v>
      </c>
      <c r="G8456" t="n">
        <v>32644.48162088743</v>
      </c>
    </row>
    <row r="8457">
      <c r="A8457" s="5" t="n"/>
      <c r="B8457" s="1" t="inlineStr">
        <is>
          <t>d_352_h_07</t>
        </is>
      </c>
      <c r="C8457" t="n">
        <v>11.47936933963173</v>
      </c>
      <c r="D8457" t="n">
        <v>49.81931285738056</v>
      </c>
      <c r="E8457" t="n">
        <v>60.33182353075202</v>
      </c>
      <c r="F8457" t="n">
        <v>64.10326913776279</v>
      </c>
      <c r="G8457" t="n">
        <v>61243.81768162681</v>
      </c>
    </row>
    <row r="8458">
      <c r="A8458" s="5" t="n"/>
      <c r="B8458" s="1" t="inlineStr">
        <is>
          <t>d_352_h_08</t>
        </is>
      </c>
      <c r="C8458" t="n">
        <v>14.07638196502153</v>
      </c>
      <c r="D8458" t="n">
        <v>61.08552604868937</v>
      </c>
      <c r="E8458" t="n">
        <v>73.93954974191121</v>
      </c>
      <c r="F8458" t="n">
        <v>78.63572072255448</v>
      </c>
      <c r="G8458" t="n">
        <v>75182.07231248215</v>
      </c>
    </row>
    <row r="8459">
      <c r="A8459" s="5" t="n"/>
      <c r="B8459" s="1" t="inlineStr">
        <is>
          <t>d_352_h_09</t>
        </is>
      </c>
      <c r="C8459" t="n">
        <v>14.07779063443999</v>
      </c>
      <c r="D8459" t="n">
        <v>61.08583677482027</v>
      </c>
      <c r="E8459" t="n">
        <v>73.96151241175279</v>
      </c>
      <c r="F8459" t="n">
        <v>78.60148343940635</v>
      </c>
      <c r="G8459" t="n">
        <v>75148.97298849815</v>
      </c>
    </row>
    <row r="8460">
      <c r="A8460" s="5" t="n"/>
      <c r="B8460" s="1" t="inlineStr">
        <is>
          <t>d_352_h_10</t>
        </is>
      </c>
      <c r="C8460" t="n">
        <v>12.27635004166121</v>
      </c>
      <c r="D8460" t="n">
        <v>53.27691136511488</v>
      </c>
      <c r="E8460" t="n">
        <v>64.61260697484978</v>
      </c>
      <c r="F8460" t="n">
        <v>68.63025985705983</v>
      </c>
      <c r="G8460" t="n">
        <v>65596.69015723029</v>
      </c>
    </row>
    <row r="8461">
      <c r="A8461" s="5" t="n"/>
      <c r="B8461" s="1" t="inlineStr">
        <is>
          <t>d_352_h_11</t>
        </is>
      </c>
      <c r="C8461" t="n">
        <v>11.78668320711925</v>
      </c>
      <c r="D8461" t="n">
        <v>51.14934293056422</v>
      </c>
      <c r="E8461" t="n">
        <v>61.91559631446664</v>
      </c>
      <c r="F8461" t="n">
        <v>65.73592454556658</v>
      </c>
      <c r="G8461" t="n">
        <v>62963.75563161684</v>
      </c>
    </row>
    <row r="8462">
      <c r="A8462" s="5" t="n"/>
      <c r="B8462" s="1" t="inlineStr">
        <is>
          <t>d_352_h_12</t>
        </is>
      </c>
      <c r="C8462" t="n">
        <v>12.61855729729727</v>
      </c>
      <c r="D8462" t="n">
        <v>54.74038580092235</v>
      </c>
      <c r="E8462" t="n">
        <v>66.10211687161701</v>
      </c>
      <c r="F8462" t="n">
        <v>70.44692658071057</v>
      </c>
      <c r="G8462" t="n">
        <v>67392.75509670758</v>
      </c>
    </row>
    <row r="8463">
      <c r="A8463" s="5" t="n"/>
      <c r="B8463" s="1" t="inlineStr">
        <is>
          <t>d_352_h_13</t>
        </is>
      </c>
      <c r="C8463" t="n">
        <v>14.00647532430073</v>
      </c>
      <c r="D8463" t="n">
        <v>60.77200523315282</v>
      </c>
      <c r="E8463" t="n">
        <v>73.54285488387521</v>
      </c>
      <c r="F8463" t="n">
        <v>78.17390375374417</v>
      </c>
      <c r="G8463" t="n">
        <v>74771.77613765189</v>
      </c>
    </row>
    <row r="8464">
      <c r="A8464" s="5" t="n"/>
      <c r="B8464" s="1" t="inlineStr">
        <is>
          <t>d_352_h_14</t>
        </is>
      </c>
      <c r="C8464" t="n">
        <v>13.08121487143365</v>
      </c>
      <c r="D8464" t="n">
        <v>56.78319227782082</v>
      </c>
      <c r="E8464" t="n">
        <v>68.72339249528505</v>
      </c>
      <c r="F8464" t="n">
        <v>73.05954561001255</v>
      </c>
      <c r="G8464" t="n">
        <v>69843.30355633126</v>
      </c>
    </row>
    <row r="8465">
      <c r="A8465" s="5" t="n"/>
      <c r="B8465" s="1" t="inlineStr">
        <is>
          <t>d_352_h_15</t>
        </is>
      </c>
      <c r="C8465" t="n">
        <v>14.19645185128767</v>
      </c>
      <c r="D8465" t="n">
        <v>61.599725997084</v>
      </c>
      <c r="E8465" t="n">
        <v>74.49216839821418</v>
      </c>
      <c r="F8465" t="n">
        <v>79.16796141716803</v>
      </c>
      <c r="G8465" t="n">
        <v>75772.25681758262</v>
      </c>
    </row>
    <row r="8466">
      <c r="A8466" s="5" t="n"/>
      <c r="B8466" s="1" t="inlineStr">
        <is>
          <t>d_352_h_16</t>
        </is>
      </c>
      <c r="C8466" t="n">
        <v>17.53712545868398</v>
      </c>
      <c r="D8466" t="n">
        <v>76.11127987967072</v>
      </c>
      <c r="E8466" t="n">
        <v>92.03239911327447</v>
      </c>
      <c r="F8466" t="n">
        <v>97.8822960008663</v>
      </c>
      <c r="G8466" t="n">
        <v>93658.32797982506</v>
      </c>
    </row>
    <row r="8467">
      <c r="A8467" s="5" t="n"/>
      <c r="B8467" s="1" t="inlineStr">
        <is>
          <t>d_352_h_17</t>
        </is>
      </c>
      <c r="C8467" t="n">
        <v>21.17384662419965</v>
      </c>
      <c r="D8467" t="n">
        <v>91.85451156062481</v>
      </c>
      <c r="E8467" t="n">
        <v>110.7993073491124</v>
      </c>
      <c r="F8467" t="n">
        <v>118.1196391451593</v>
      </c>
      <c r="G8467" t="n">
        <v>112964.3357070169</v>
      </c>
    </row>
    <row r="8468">
      <c r="A8468" s="5" t="n"/>
      <c r="B8468" s="1" t="inlineStr">
        <is>
          <t>d_352_h_18</t>
        </is>
      </c>
      <c r="C8468" t="n">
        <v>25.15777778629568</v>
      </c>
      <c r="D8468" t="n">
        <v>109.1607818635972</v>
      </c>
      <c r="E8468" t="n">
        <v>131.9631768137643</v>
      </c>
      <c r="F8468" t="n">
        <v>140.4470004309349</v>
      </c>
      <c r="G8468" t="n">
        <v>134276.7177877509</v>
      </c>
    </row>
    <row r="8469">
      <c r="A8469" s="5" t="n"/>
      <c r="B8469" s="1" t="inlineStr">
        <is>
          <t>d_352_h_19</t>
        </is>
      </c>
      <c r="C8469" t="n">
        <v>26.65164944064071</v>
      </c>
      <c r="D8469" t="n">
        <v>115.6575050160546</v>
      </c>
      <c r="E8469" t="n">
        <v>139.6544341156729</v>
      </c>
      <c r="F8469" t="n">
        <v>148.5512178094881</v>
      </c>
      <c r="G8469" t="n">
        <v>142045.7991381274</v>
      </c>
    </row>
    <row r="8470">
      <c r="A8470" s="5" t="n"/>
      <c r="B8470" s="1" t="inlineStr">
        <is>
          <t>d_352_h_20</t>
        </is>
      </c>
      <c r="C8470" t="n">
        <v>29.29381226450893</v>
      </c>
      <c r="D8470" t="n">
        <v>127.1302183521435</v>
      </c>
      <c r="E8470" t="n">
        <v>154.2604708777236</v>
      </c>
      <c r="F8470" t="n">
        <v>163.6592734642494</v>
      </c>
      <c r="G8470" t="n">
        <v>156375.5798803263</v>
      </c>
    </row>
    <row r="8471">
      <c r="A8471" s="5" t="n"/>
      <c r="B8471" s="1" t="inlineStr">
        <is>
          <t>d_352_h_21</t>
        </is>
      </c>
      <c r="C8471" t="n">
        <v>28.67499849572906</v>
      </c>
      <c r="D8471" t="n">
        <v>124.4210767972633</v>
      </c>
      <c r="E8471" t="n">
        <v>150.5807523995979</v>
      </c>
      <c r="F8471" t="n">
        <v>159.9438421996827</v>
      </c>
      <c r="G8471" t="n">
        <v>153024.1130305952</v>
      </c>
    </row>
    <row r="8472">
      <c r="A8472" s="5" t="n"/>
      <c r="B8472" s="1" t="inlineStr">
        <is>
          <t>d_352_h_22</t>
        </is>
      </c>
      <c r="C8472" t="n">
        <v>29.48479680214954</v>
      </c>
      <c r="D8472" t="n">
        <v>127.9040605600047</v>
      </c>
      <c r="E8472" t="n">
        <v>154.641601205643</v>
      </c>
      <c r="F8472" t="n">
        <v>164.8756352828604</v>
      </c>
      <c r="G8472" t="n">
        <v>157492.3467377873</v>
      </c>
    </row>
    <row r="8473">
      <c r="A8473" s="5" t="n"/>
      <c r="B8473" s="1" t="inlineStr">
        <is>
          <t>d_352_h_23</t>
        </is>
      </c>
      <c r="C8473" t="n">
        <v>20.42138303332756</v>
      </c>
      <c r="D8473" t="n">
        <v>88.61230348597313</v>
      </c>
      <c r="E8473" t="n">
        <v>107.2837921889757</v>
      </c>
      <c r="F8473" t="n">
        <v>114.0178675460299</v>
      </c>
      <c r="G8473" t="n">
        <v>109005.1842718507</v>
      </c>
    </row>
    <row r="8474">
      <c r="A8474" s="5" t="n"/>
      <c r="B8474" s="1" t="inlineStr">
        <is>
          <t>d_353_h_00</t>
        </is>
      </c>
      <c r="C8474" t="n">
        <v>11.9463179557662</v>
      </c>
      <c r="D8474" t="n">
        <v>51.83552456283997</v>
      </c>
      <c r="E8474" t="n">
        <v>62.75945633530122</v>
      </c>
      <c r="F8474" t="n">
        <v>66.6688823168966</v>
      </c>
      <c r="G8474" t="n">
        <v>63724.73770349403</v>
      </c>
    </row>
    <row r="8475">
      <c r="A8475" s="5" t="n"/>
      <c r="B8475" s="1" t="inlineStr">
        <is>
          <t>d_353_h_01</t>
        </is>
      </c>
      <c r="C8475" t="n">
        <v>6.064618005172286</v>
      </c>
      <c r="D8475" t="n">
        <v>26.3212321450592</v>
      </c>
      <c r="E8475" t="n">
        <v>31.89070935636425</v>
      </c>
      <c r="F8475" t="n">
        <v>33.84882692710114</v>
      </c>
      <c r="G8475" t="n">
        <v>32387.21213427287</v>
      </c>
    </row>
    <row r="8476">
      <c r="A8476" s="5" t="n"/>
      <c r="B8476" s="1" t="inlineStr">
        <is>
          <t>d_353_h_02</t>
        </is>
      </c>
      <c r="C8476" t="n">
        <v>3.666946621777271</v>
      </c>
      <c r="D8476" t="n">
        <v>15.91171534780148</v>
      </c>
      <c r="E8476" t="n">
        <v>19.26222380504124</v>
      </c>
      <c r="F8476" t="n">
        <v>20.46422880323129</v>
      </c>
      <c r="G8476" t="n">
        <v>19562.29727233346</v>
      </c>
    </row>
    <row r="8477">
      <c r="A8477" s="5" t="n"/>
      <c r="B8477" s="1" t="inlineStr">
        <is>
          <t>d_353_h_03</t>
        </is>
      </c>
      <c r="C8477" t="n">
        <v>2.861515557158122</v>
      </c>
      <c r="D8477" t="n">
        <v>12.41555035620837</v>
      </c>
      <c r="E8477" t="n">
        <v>15.00168478310828</v>
      </c>
      <c r="F8477" t="n">
        <v>15.96932178450961</v>
      </c>
      <c r="G8477" t="n">
        <v>15269.54131257021</v>
      </c>
    </row>
    <row r="8478">
      <c r="A8478" s="5" t="n"/>
      <c r="B8478" s="1" t="inlineStr">
        <is>
          <t>d_353_h_04</t>
        </is>
      </c>
      <c r="C8478" t="n">
        <v>2.235386516140822</v>
      </c>
      <c r="D8478" t="n">
        <v>9.699064259535913</v>
      </c>
      <c r="E8478" t="n">
        <v>11.74799672899941</v>
      </c>
      <c r="F8478" t="n">
        <v>12.47036217299574</v>
      </c>
      <c r="G8478" t="n">
        <v>11924.44140394376</v>
      </c>
    </row>
    <row r="8479">
      <c r="A8479" s="5" t="n"/>
      <c r="B8479" s="1" t="inlineStr">
        <is>
          <t>d_353_h_05</t>
        </is>
      </c>
      <c r="C8479" t="n">
        <v>2.656360467157098</v>
      </c>
      <c r="D8479" t="n">
        <v>11.52486527424858</v>
      </c>
      <c r="E8479" t="n">
        <v>13.94921282669501</v>
      </c>
      <c r="F8479" t="n">
        <v>14.81251109980276</v>
      </c>
      <c r="G8479" t="n">
        <v>14165.23307414774</v>
      </c>
    </row>
    <row r="8480">
      <c r="A8480" s="5" t="n"/>
      <c r="B8480" s="1" t="inlineStr">
        <is>
          <t>d_353_h_06</t>
        </is>
      </c>
      <c r="C8480" t="n">
        <v>6.295773339059981</v>
      </c>
      <c r="D8480" t="n">
        <v>27.31895412639183</v>
      </c>
      <c r="E8480" t="n">
        <v>33.09585485478843</v>
      </c>
      <c r="F8480" t="n">
        <v>35.10835772273693</v>
      </c>
      <c r="G8480" t="n">
        <v>33575.70186563199</v>
      </c>
    </row>
    <row r="8481">
      <c r="A8481" s="5" t="n"/>
      <c r="B8481" s="1" t="inlineStr">
        <is>
          <t>d_353_h_07</t>
        </is>
      </c>
      <c r="C8481" t="n">
        <v>11.62630122563298</v>
      </c>
      <c r="D8481" t="n">
        <v>50.44339924218714</v>
      </c>
      <c r="E8481" t="n">
        <v>60.91907221811627</v>
      </c>
      <c r="F8481" t="n">
        <v>64.83426544091827</v>
      </c>
      <c r="G8481" t="n">
        <v>62007.56660511355</v>
      </c>
    </row>
    <row r="8482">
      <c r="A8482" s="5" t="n"/>
      <c r="B8482" s="1" t="inlineStr">
        <is>
          <t>d_353_h_08</t>
        </is>
      </c>
      <c r="C8482" t="n">
        <v>13.84254372848813</v>
      </c>
      <c r="D8482" t="n">
        <v>60.07471864589991</v>
      </c>
      <c r="E8482" t="n">
        <v>72.72505500149106</v>
      </c>
      <c r="F8482" t="n">
        <v>77.30996408903995</v>
      </c>
      <c r="G8482" t="n">
        <v>73927.03634397933</v>
      </c>
    </row>
    <row r="8483">
      <c r="A8483" s="5" t="n"/>
      <c r="B8483" s="1" t="inlineStr">
        <is>
          <t>d_353_h_09</t>
        </is>
      </c>
      <c r="C8483" t="n">
        <v>14.06653876929195</v>
      </c>
      <c r="D8483" t="n">
        <v>61.02302287147091</v>
      </c>
      <c r="E8483" t="n">
        <v>73.79300337956835</v>
      </c>
      <c r="F8483" t="n">
        <v>78.58376412246876</v>
      </c>
      <c r="G8483" t="n">
        <v>75062.23027521337</v>
      </c>
    </row>
    <row r="8484">
      <c r="A8484" s="5" t="n"/>
      <c r="B8484" s="1" t="inlineStr">
        <is>
          <t>d_353_h_10</t>
        </is>
      </c>
      <c r="C8484" t="n">
        <v>12.33042583447141</v>
      </c>
      <c r="D8484" t="n">
        <v>53.49918005651138</v>
      </c>
      <c r="E8484" t="n">
        <v>64.74211615017795</v>
      </c>
      <c r="F8484" t="n">
        <v>68.89011365892344</v>
      </c>
      <c r="G8484" t="n">
        <v>65842.09627437939</v>
      </c>
    </row>
    <row r="8485">
      <c r="A8485" s="5" t="n"/>
      <c r="B8485" s="1" t="inlineStr">
        <is>
          <t>d_353_h_11</t>
        </is>
      </c>
      <c r="C8485" t="n">
        <v>11.71972059953361</v>
      </c>
      <c r="D8485" t="n">
        <v>50.84911197149074</v>
      </c>
      <c r="E8485" t="n">
        <v>61.52269624040902</v>
      </c>
      <c r="F8485" t="n">
        <v>65.3539997971267</v>
      </c>
      <c r="G8485" t="n">
        <v>62448.42152967483</v>
      </c>
    </row>
    <row r="8486">
      <c r="A8486" s="5" t="n"/>
      <c r="B8486" s="1" t="inlineStr">
        <is>
          <t>d_353_h_12</t>
        </is>
      </c>
      <c r="C8486" t="n">
        <v>12.70720595700798</v>
      </c>
      <c r="D8486" t="n">
        <v>55.12751000041318</v>
      </c>
      <c r="E8486" t="n">
        <v>66.55681411926983</v>
      </c>
      <c r="F8486" t="n">
        <v>71.01792686452984</v>
      </c>
      <c r="G8486" t="n">
        <v>67851.00936526897</v>
      </c>
    </row>
    <row r="8487">
      <c r="A8487" s="5" t="n"/>
      <c r="B8487" s="1" t="inlineStr">
        <is>
          <t>d_353_h_13</t>
        </is>
      </c>
      <c r="C8487" t="n">
        <v>13.93609474093204</v>
      </c>
      <c r="D8487" t="n">
        <v>60.4704493273211</v>
      </c>
      <c r="E8487" t="n">
        <v>73.08836306479881</v>
      </c>
      <c r="F8487" t="n">
        <v>77.81996999192543</v>
      </c>
      <c r="G8487" t="n">
        <v>74422.73369919044</v>
      </c>
    </row>
    <row r="8488">
      <c r="A8488" s="5" t="n"/>
      <c r="B8488" s="1" t="inlineStr">
        <is>
          <t>d_353_h_14</t>
        </is>
      </c>
      <c r="C8488" t="n">
        <v>12.75077261409579</v>
      </c>
      <c r="D8488" t="n">
        <v>55.323289994095</v>
      </c>
      <c r="E8488" t="n">
        <v>66.88738585727353</v>
      </c>
      <c r="F8488" t="n">
        <v>71.18853310806718</v>
      </c>
      <c r="G8488" t="n">
        <v>68075.13818015</v>
      </c>
    </row>
    <row r="8489">
      <c r="A8489" s="5" t="n"/>
      <c r="B8489" s="1" t="inlineStr">
        <is>
          <t>d_353_h_15</t>
        </is>
      </c>
      <c r="C8489" t="n">
        <v>14.60871575100878</v>
      </c>
      <c r="D8489" t="n">
        <v>63.38782603285529</v>
      </c>
      <c r="E8489" t="n">
        <v>76.84853553585026</v>
      </c>
      <c r="F8489" t="n">
        <v>81.52160780933906</v>
      </c>
      <c r="G8489" t="n">
        <v>77966.13339286587</v>
      </c>
    </row>
    <row r="8490">
      <c r="A8490" s="5" t="n"/>
      <c r="B8490" s="1" t="inlineStr">
        <is>
          <t>d_353_h_16</t>
        </is>
      </c>
      <c r="C8490" t="n">
        <v>17.64735472964624</v>
      </c>
      <c r="D8490" t="n">
        <v>76.5703968269526</v>
      </c>
      <c r="E8490" t="n">
        <v>92.79175673952892</v>
      </c>
      <c r="F8490" t="n">
        <v>98.73651756264674</v>
      </c>
      <c r="G8490" t="n">
        <v>94354.3592681197</v>
      </c>
    </row>
    <row r="8491">
      <c r="A8491" s="5" t="n"/>
      <c r="B8491" s="1" t="inlineStr">
        <is>
          <t>d_353_h_17</t>
        </is>
      </c>
      <c r="C8491" t="n">
        <v>20.90634936164749</v>
      </c>
      <c r="D8491" t="n">
        <v>90.70323619208759</v>
      </c>
      <c r="E8491" t="n">
        <v>109.5638410660421</v>
      </c>
      <c r="F8491" t="n">
        <v>116.4680853928648</v>
      </c>
      <c r="G8491" t="n">
        <v>111411.3055509804</v>
      </c>
    </row>
    <row r="8492">
      <c r="A8492" s="5" t="n"/>
      <c r="B8492" s="1" t="inlineStr">
        <is>
          <t>d_353_h_18</t>
        </is>
      </c>
      <c r="C8492" t="n">
        <v>24.44502089596693</v>
      </c>
      <c r="D8492" t="n">
        <v>106.0527084682728</v>
      </c>
      <c r="E8492" t="n">
        <v>128.3979377658375</v>
      </c>
      <c r="F8492" t="n">
        <v>136.5760660126475</v>
      </c>
      <c r="G8492" t="n">
        <v>130503.7388811872</v>
      </c>
    </row>
    <row r="8493">
      <c r="A8493" s="5" t="n"/>
      <c r="B8493" s="1" t="inlineStr">
        <is>
          <t>d_353_h_19</t>
        </is>
      </c>
      <c r="C8493" t="n">
        <v>26.68094372492678</v>
      </c>
      <c r="D8493" t="n">
        <v>115.761236331761</v>
      </c>
      <c r="E8493" t="n">
        <v>140.0836222976063</v>
      </c>
      <c r="F8493" t="n">
        <v>149.1386738773367</v>
      </c>
      <c r="G8493" t="n">
        <v>142653.8090057515</v>
      </c>
    </row>
    <row r="8494">
      <c r="A8494" s="5" t="n"/>
      <c r="B8494" s="1" t="inlineStr">
        <is>
          <t>d_353_h_20</t>
        </is>
      </c>
      <c r="C8494" t="n">
        <v>28.53072471449218</v>
      </c>
      <c r="D8494" t="n">
        <v>123.8290205025165</v>
      </c>
      <c r="E8494" t="n">
        <v>149.7202557215731</v>
      </c>
      <c r="F8494" t="n">
        <v>159.2129688652896</v>
      </c>
      <c r="G8494" t="n">
        <v>152204.2728723365</v>
      </c>
    </row>
    <row r="8495">
      <c r="A8495" s="5" t="n"/>
      <c r="B8495" s="1" t="inlineStr">
        <is>
          <t>d_353_h_21</t>
        </is>
      </c>
      <c r="C8495" t="n">
        <v>28.6200006098658</v>
      </c>
      <c r="D8495" t="n">
        <v>124.1662314732969</v>
      </c>
      <c r="E8495" t="n">
        <v>149.8567785711639</v>
      </c>
      <c r="F8495" t="n">
        <v>159.5092731031945</v>
      </c>
      <c r="G8495" t="n">
        <v>152646.4326437696</v>
      </c>
    </row>
    <row r="8496">
      <c r="A8496" s="5" t="n"/>
      <c r="B8496" s="1" t="inlineStr">
        <is>
          <t>d_353_h_22</t>
        </is>
      </c>
      <c r="C8496" t="n">
        <v>29.86290827496974</v>
      </c>
      <c r="D8496" t="n">
        <v>129.5800910125255</v>
      </c>
      <c r="E8496" t="n">
        <v>156.320566778352</v>
      </c>
      <c r="F8496" t="n">
        <v>166.172009745282</v>
      </c>
      <c r="G8496" t="n">
        <v>159084.5820204587</v>
      </c>
    </row>
    <row r="8497">
      <c r="A8497" s="5" t="n"/>
      <c r="B8497" s="1" t="inlineStr">
        <is>
          <t>d_353_h_23</t>
        </is>
      </c>
      <c r="C8497" t="n">
        <v>20.83284287294456</v>
      </c>
      <c r="D8497" t="n">
        <v>90.40019951695692</v>
      </c>
      <c r="E8497" t="n">
        <v>109.1767198696708</v>
      </c>
      <c r="F8497" t="n">
        <v>116.2536117146282</v>
      </c>
      <c r="G8497" t="n">
        <v>111200.3425904744</v>
      </c>
    </row>
    <row r="8498">
      <c r="A8498" s="5" t="n"/>
      <c r="B8498" s="1" t="inlineStr">
        <is>
          <t>d_354_h_00</t>
        </is>
      </c>
      <c r="C8498" t="n">
        <v>11.54024277714568</v>
      </c>
      <c r="D8498" t="n">
        <v>50.06474003022616</v>
      </c>
      <c r="E8498" t="n">
        <v>60.52141904658141</v>
      </c>
      <c r="F8498" t="n">
        <v>64.45733345823345</v>
      </c>
      <c r="G8498" t="n">
        <v>61622.53378575785</v>
      </c>
    </row>
    <row r="8499">
      <c r="A8499" s="5" t="n"/>
      <c r="B8499" s="1" t="inlineStr">
        <is>
          <t>d_354_h_01</t>
        </is>
      </c>
      <c r="C8499" t="n">
        <v>6.156450179063095</v>
      </c>
      <c r="D8499" t="n">
        <v>26.72527807519443</v>
      </c>
      <c r="E8499" t="n">
        <v>32.32867920855499</v>
      </c>
      <c r="F8499" t="n">
        <v>34.40247175341651</v>
      </c>
      <c r="G8499" t="n">
        <v>32879.47103913271</v>
      </c>
    </row>
    <row r="8500">
      <c r="A8500" s="5" t="n"/>
      <c r="B8500" s="1" t="inlineStr">
        <is>
          <t>d_354_h_02</t>
        </is>
      </c>
      <c r="C8500" t="n">
        <v>3.596386413322133</v>
      </c>
      <c r="D8500" t="n">
        <v>15.6079464406925</v>
      </c>
      <c r="E8500" t="n">
        <v>18.92249254423717</v>
      </c>
      <c r="F8500" t="n">
        <v>20.07199004578474</v>
      </c>
      <c r="G8500" t="n">
        <v>19194.44298115997</v>
      </c>
    </row>
    <row r="8501">
      <c r="A8501" s="5" t="n"/>
      <c r="B8501" s="1" t="inlineStr">
        <is>
          <t>d_354_h_03</t>
        </is>
      </c>
      <c r="C8501" t="n">
        <v>2.76277836102854</v>
      </c>
      <c r="D8501" t="n">
        <v>11.98677656935293</v>
      </c>
      <c r="E8501" t="n">
        <v>14.49690647575813</v>
      </c>
      <c r="F8501" t="n">
        <v>15.41780482014021</v>
      </c>
      <c r="G8501" t="n">
        <v>14742.06220618136</v>
      </c>
    </row>
    <row r="8502">
      <c r="A8502" s="5" t="n"/>
      <c r="B8502" s="1" t="inlineStr">
        <is>
          <t>d_354_h_04</t>
        </is>
      </c>
      <c r="C8502" t="n">
        <v>2.209047092630316</v>
      </c>
      <c r="D8502" t="n">
        <v>9.587616610398577</v>
      </c>
      <c r="E8502" t="n">
        <v>11.61717687675229</v>
      </c>
      <c r="F8502" t="n">
        <v>12.32494517459959</v>
      </c>
      <c r="G8502" t="n">
        <v>11800.24831482188</v>
      </c>
    </row>
    <row r="8503">
      <c r="A8503" s="5" t="n"/>
      <c r="B8503" s="1" t="inlineStr">
        <is>
          <t>d_354_h_05</t>
        </is>
      </c>
      <c r="C8503" t="n">
        <v>2.700788668827059</v>
      </c>
      <c r="D8503" t="n">
        <v>11.71796079906518</v>
      </c>
      <c r="E8503" t="n">
        <v>14.16484594780675</v>
      </c>
      <c r="F8503" t="n">
        <v>15.09550964522176</v>
      </c>
      <c r="G8503" t="n">
        <v>14430.54011621939</v>
      </c>
    </row>
    <row r="8504">
      <c r="A8504" s="5" t="n"/>
      <c r="B8504" s="1" t="inlineStr">
        <is>
          <t>d_354_h_06</t>
        </is>
      </c>
      <c r="C8504" t="n">
        <v>6.30706249457556</v>
      </c>
      <c r="D8504" t="n">
        <v>27.35398697291608</v>
      </c>
      <c r="E8504" t="n">
        <v>33.0188102571555</v>
      </c>
      <c r="F8504" t="n">
        <v>35.10530653312902</v>
      </c>
      <c r="G8504" t="n">
        <v>33603.57984800373</v>
      </c>
    </row>
    <row r="8505">
      <c r="A8505" s="5" t="n"/>
      <c r="B8505" s="1" t="inlineStr">
        <is>
          <t>d_354_h_07</t>
        </is>
      </c>
      <c r="C8505" t="n">
        <v>11.5434813488476</v>
      </c>
      <c r="D8505" t="n">
        <v>50.08467025946084</v>
      </c>
      <c r="E8505" t="n">
        <v>60.58757520339878</v>
      </c>
      <c r="F8505" t="n">
        <v>64.41383092963108</v>
      </c>
      <c r="G8505" t="n">
        <v>61588.22424179182</v>
      </c>
    </row>
    <row r="8506">
      <c r="A8506" s="5" t="n"/>
      <c r="B8506" s="1" t="inlineStr">
        <is>
          <t>d_354_h_08</t>
        </is>
      </c>
      <c r="C8506" t="n">
        <v>14.02343221025693</v>
      </c>
      <c r="D8506" t="n">
        <v>60.85427783763016</v>
      </c>
      <c r="E8506" t="n">
        <v>73.7413110057622</v>
      </c>
      <c r="F8506" t="n">
        <v>78.36878440075238</v>
      </c>
      <c r="G8506" t="n">
        <v>74959.79930778612</v>
      </c>
    </row>
    <row r="8507">
      <c r="A8507" s="5" t="n"/>
      <c r="B8507" s="1" t="inlineStr">
        <is>
          <t>d_354_h_09</t>
        </is>
      </c>
      <c r="C8507" t="n">
        <v>14.00360572959668</v>
      </c>
      <c r="D8507" t="n">
        <v>60.75737501094903</v>
      </c>
      <c r="E8507" t="n">
        <v>73.22047437235436</v>
      </c>
      <c r="F8507" t="n">
        <v>77.9835577300382</v>
      </c>
      <c r="G8507" t="n">
        <v>74629.67944263451</v>
      </c>
    </row>
    <row r="8508">
      <c r="A8508" s="5" t="n"/>
      <c r="B8508" s="1" t="inlineStr">
        <is>
          <t>d_354_h_10</t>
        </is>
      </c>
      <c r="C8508" t="n">
        <v>12.1896074483464</v>
      </c>
      <c r="D8508" t="n">
        <v>52.88191553894364</v>
      </c>
      <c r="E8508" t="n">
        <v>63.86931099491715</v>
      </c>
      <c r="F8508" t="n">
        <v>68.01248790224375</v>
      </c>
      <c r="G8508" t="n">
        <v>64994.96000357536</v>
      </c>
    </row>
    <row r="8509">
      <c r="A8509" s="5" t="n"/>
      <c r="B8509" s="1" t="inlineStr">
        <is>
          <t>d_354_h_11</t>
        </is>
      </c>
      <c r="C8509" t="n">
        <v>11.76525558653327</v>
      </c>
      <c r="D8509" t="n">
        <v>51.05633438716495</v>
      </c>
      <c r="E8509" t="n">
        <v>61.68423737040466</v>
      </c>
      <c r="F8509" t="n">
        <v>65.70031994501474</v>
      </c>
      <c r="G8509" t="n">
        <v>62815.09564900485</v>
      </c>
    </row>
    <row r="8510">
      <c r="A8510" s="5" t="n"/>
      <c r="B8510" s="1" t="inlineStr">
        <is>
          <t>d_354_h_12</t>
        </is>
      </c>
      <c r="C8510" t="n">
        <v>12.74652455977179</v>
      </c>
      <c r="D8510" t="n">
        <v>55.31395248799566</v>
      </c>
      <c r="E8510" t="n">
        <v>66.93186749177235</v>
      </c>
      <c r="F8510" t="n">
        <v>71.21554030976395</v>
      </c>
      <c r="G8510" t="n">
        <v>68093.24745737409</v>
      </c>
    </row>
    <row r="8511">
      <c r="A8511" s="5" t="n"/>
      <c r="B8511" s="1" t="inlineStr">
        <is>
          <t>d_354_h_13</t>
        </is>
      </c>
      <c r="C8511" t="n">
        <v>14.20100904780388</v>
      </c>
      <c r="D8511" t="n">
        <v>61.61981133740674</v>
      </c>
      <c r="E8511" t="n">
        <v>74.60392727103327</v>
      </c>
      <c r="F8511" t="n">
        <v>79.25109599034944</v>
      </c>
      <c r="G8511" t="n">
        <v>75834.44340417444</v>
      </c>
    </row>
    <row r="8512">
      <c r="A8512" s="5" t="n"/>
      <c r="B8512" s="1" t="inlineStr">
        <is>
          <t>d_354_h_14</t>
        </is>
      </c>
      <c r="C8512" t="n">
        <v>12.98047108053415</v>
      </c>
      <c r="D8512" t="n">
        <v>56.3223220123911</v>
      </c>
      <c r="E8512" t="n">
        <v>68.08669256834517</v>
      </c>
      <c r="F8512" t="n">
        <v>72.41647695128712</v>
      </c>
      <c r="G8512" t="n">
        <v>69290.01821392671</v>
      </c>
    </row>
    <row r="8513">
      <c r="A8513" s="5" t="n"/>
      <c r="B8513" s="1" t="inlineStr">
        <is>
          <t>d_354_h_15</t>
        </is>
      </c>
      <c r="C8513" t="n">
        <v>14.50795963209304</v>
      </c>
      <c r="D8513" t="n">
        <v>62.952852061054</v>
      </c>
      <c r="E8513" t="n">
        <v>76.17495514680498</v>
      </c>
      <c r="F8513" t="n">
        <v>81.01637727417196</v>
      </c>
      <c r="G8513" t="n">
        <v>77429.65272009764</v>
      </c>
    </row>
    <row r="8514">
      <c r="A8514" s="5" t="n"/>
      <c r="B8514" s="1" t="inlineStr">
        <is>
          <t>d_354_h_16</t>
        </is>
      </c>
      <c r="C8514" t="n">
        <v>17.14874984612863</v>
      </c>
      <c r="D8514" t="n">
        <v>74.42537387992928</v>
      </c>
      <c r="E8514" t="n">
        <v>90.1649052347332</v>
      </c>
      <c r="F8514" t="n">
        <v>95.65295788816078</v>
      </c>
      <c r="G8514" t="n">
        <v>91440.57219533136</v>
      </c>
    </row>
    <row r="8515">
      <c r="A8515" s="5" t="n"/>
      <c r="B8515" s="1" t="inlineStr">
        <is>
          <t>d_354_h_17</t>
        </is>
      </c>
      <c r="C8515" t="n">
        <v>21.02053974780466</v>
      </c>
      <c r="D8515" t="n">
        <v>91.22825555966772</v>
      </c>
      <c r="E8515" t="n">
        <v>110.1629670255705</v>
      </c>
      <c r="F8515" t="n">
        <v>117.2819804355439</v>
      </c>
      <c r="G8515" t="n">
        <v>112159.3601128339</v>
      </c>
    </row>
    <row r="8516">
      <c r="A8516" s="5" t="n"/>
      <c r="B8516" s="1" t="inlineStr">
        <is>
          <t>d_354_h_18</t>
        </is>
      </c>
      <c r="C8516" t="n">
        <v>24.31324635718589</v>
      </c>
      <c r="D8516" t="n">
        <v>105.4708081587996</v>
      </c>
      <c r="E8516" t="n">
        <v>127.3253275238025</v>
      </c>
      <c r="F8516" t="n">
        <v>135.7254730623078</v>
      </c>
      <c r="G8516" t="n">
        <v>129780.3780629559</v>
      </c>
    </row>
    <row r="8517">
      <c r="A8517" s="5" t="n"/>
      <c r="B8517" s="1" t="inlineStr">
        <is>
          <t>d_354_h_19</t>
        </is>
      </c>
      <c r="C8517" t="n">
        <v>26.27006577384279</v>
      </c>
      <c r="D8517" t="n">
        <v>113.9819550065423</v>
      </c>
      <c r="E8517" t="n">
        <v>137.9085899234871</v>
      </c>
      <c r="F8517" t="n">
        <v>146.7422344964121</v>
      </c>
      <c r="G8517" t="n">
        <v>140312.8759155367</v>
      </c>
    </row>
    <row r="8518">
      <c r="A8518" s="5" t="n"/>
      <c r="B8518" s="1" t="inlineStr">
        <is>
          <t>d_354_h_20</t>
        </is>
      </c>
      <c r="C8518" t="n">
        <v>28.40733746177186</v>
      </c>
      <c r="D8518" t="n">
        <v>123.2346710982467</v>
      </c>
      <c r="E8518" t="n">
        <v>148.9668759452138</v>
      </c>
      <c r="F8518" t="n">
        <v>158.6170010138531</v>
      </c>
      <c r="G8518" t="n">
        <v>151536.8717034375</v>
      </c>
    </row>
    <row r="8519">
      <c r="A8519" s="5" t="n"/>
      <c r="B8519" s="1" t="inlineStr">
        <is>
          <t>d_354_h_21</t>
        </is>
      </c>
      <c r="C8519" t="n">
        <v>28.21762556722498</v>
      </c>
      <c r="D8519" t="n">
        <v>122.4257657876188</v>
      </c>
      <c r="E8519" t="n">
        <v>148.184961208481</v>
      </c>
      <c r="F8519" t="n">
        <v>157.4034313293609</v>
      </c>
      <c r="G8519" t="n">
        <v>150573.8685086084</v>
      </c>
    </row>
    <row r="8520">
      <c r="A8520" s="5" t="n"/>
      <c r="B8520" s="1" t="inlineStr">
        <is>
          <t>d_354_h_22</t>
        </is>
      </c>
      <c r="C8520" t="n">
        <v>30.04986780234652</v>
      </c>
      <c r="D8520" t="n">
        <v>130.3947547445676</v>
      </c>
      <c r="E8520" t="n">
        <v>157.6051313111233</v>
      </c>
      <c r="F8520" t="n">
        <v>167.5857277411354</v>
      </c>
      <c r="G8520" t="n">
        <v>160387.3509696847</v>
      </c>
    </row>
    <row r="8521">
      <c r="A8521" s="5" t="n"/>
      <c r="B8521" s="1" t="inlineStr">
        <is>
          <t>d_354_h_23</t>
        </is>
      </c>
      <c r="C8521" t="n">
        <v>20.82422882598325</v>
      </c>
      <c r="D8521" t="n">
        <v>90.36491791687028</v>
      </c>
      <c r="E8521" t="n">
        <v>109.1995535528181</v>
      </c>
      <c r="F8521" t="n">
        <v>116.3752102034271</v>
      </c>
      <c r="G8521" t="n">
        <v>111362.1087431451</v>
      </c>
    </row>
    <row r="8522">
      <c r="A8522" s="5" t="n"/>
      <c r="B8522" s="1" t="inlineStr">
        <is>
          <t>d_355_h_00</t>
        </is>
      </c>
      <c r="C8522" t="n">
        <v>11.83117036045647</v>
      </c>
      <c r="D8522" t="n">
        <v>51.33932422095932</v>
      </c>
      <c r="E8522" t="n">
        <v>62.17887105663365</v>
      </c>
      <c r="F8522" t="n">
        <v>66.09030459614586</v>
      </c>
      <c r="G8522" t="n">
        <v>63238.16432811318</v>
      </c>
    </row>
    <row r="8523">
      <c r="A8523" s="5" t="n"/>
      <c r="B8523" s="1" t="inlineStr">
        <is>
          <t>d_355_h_01</t>
        </is>
      </c>
      <c r="C8523" t="n">
        <v>6.000626295508208</v>
      </c>
      <c r="D8523" t="n">
        <v>26.04238735244172</v>
      </c>
      <c r="E8523" t="n">
        <v>31.56886554475805</v>
      </c>
      <c r="F8523" t="n">
        <v>33.47969589827281</v>
      </c>
      <c r="G8523" t="n">
        <v>31999.66062646762</v>
      </c>
    </row>
    <row r="8524">
      <c r="A8524" s="5" t="n"/>
      <c r="B8524" s="1" t="inlineStr">
        <is>
          <t>d_355_h_02</t>
        </is>
      </c>
      <c r="C8524" t="n">
        <v>3.610024395726312</v>
      </c>
      <c r="D8524" t="n">
        <v>15.66644840797002</v>
      </c>
      <c r="E8524" t="n">
        <v>18.96457340623613</v>
      </c>
      <c r="F8524" t="n">
        <v>20.13165855332037</v>
      </c>
      <c r="G8524" t="n">
        <v>19248.04448112954</v>
      </c>
    </row>
    <row r="8525">
      <c r="A8525" s="5" t="n"/>
      <c r="B8525" s="1" t="inlineStr">
        <is>
          <t>d_355_h_03</t>
        </is>
      </c>
      <c r="C8525" t="n">
        <v>2.788497905619811</v>
      </c>
      <c r="D8525" t="n">
        <v>12.10045498824351</v>
      </c>
      <c r="E8525" t="n">
        <v>14.65966785140014</v>
      </c>
      <c r="F8525" t="n">
        <v>15.57021759694838</v>
      </c>
      <c r="G8525" t="n">
        <v>14876.38553313291</v>
      </c>
    </row>
    <row r="8526">
      <c r="A8526" s="5" t="n"/>
      <c r="B8526" s="1" t="inlineStr">
        <is>
          <t>d_355_h_04</t>
        </is>
      </c>
      <c r="C8526" t="n">
        <v>2.19947431433754</v>
      </c>
      <c r="D8526" t="n">
        <v>9.541893061840517</v>
      </c>
      <c r="E8526" t="n">
        <v>11.51424776730251</v>
      </c>
      <c r="F8526" t="n">
        <v>12.24607005043094</v>
      </c>
      <c r="G8526" t="n">
        <v>11724.34516132659</v>
      </c>
    </row>
    <row r="8527">
      <c r="A8527" s="5" t="n"/>
      <c r="B8527" s="1" t="inlineStr">
        <is>
          <t>d_355_h_05</t>
        </is>
      </c>
      <c r="C8527" t="n">
        <v>2.674757176792639</v>
      </c>
      <c r="D8527" t="n">
        <v>11.60686685196412</v>
      </c>
      <c r="E8527" t="n">
        <v>14.03721294056616</v>
      </c>
      <c r="F8527" t="n">
        <v>14.92557772920878</v>
      </c>
      <c r="G8527" t="n">
        <v>14270.48117827558</v>
      </c>
    </row>
    <row r="8528">
      <c r="A8528" s="5" t="n"/>
      <c r="B8528" s="1" t="inlineStr">
        <is>
          <t>d_355_h_06</t>
        </is>
      </c>
      <c r="C8528" t="n">
        <v>6.193515319612112</v>
      </c>
      <c r="D8528" t="n">
        <v>26.8729787531621</v>
      </c>
      <c r="E8528" t="n">
        <v>32.46508272899554</v>
      </c>
      <c r="F8528" t="n">
        <v>34.53412298578291</v>
      </c>
      <c r="G8528" t="n">
        <v>33041.44824269423</v>
      </c>
    </row>
    <row r="8529">
      <c r="A8529" s="5" t="n"/>
      <c r="B8529" s="1" t="inlineStr">
        <is>
          <t>d_355_h_07</t>
        </is>
      </c>
      <c r="C8529" t="n">
        <v>11.45271127814781</v>
      </c>
      <c r="D8529" t="n">
        <v>49.69067794447388</v>
      </c>
      <c r="E8529" t="n">
        <v>60.14245281307846</v>
      </c>
      <c r="F8529" t="n">
        <v>63.90852420428848</v>
      </c>
      <c r="G8529" t="n">
        <v>61078.62555831784</v>
      </c>
    </row>
    <row r="8530">
      <c r="A8530" s="5" t="n"/>
      <c r="B8530" s="1" t="inlineStr">
        <is>
          <t>d_355_h_08</t>
        </is>
      </c>
      <c r="C8530" t="n">
        <v>13.94930380444868</v>
      </c>
      <c r="D8530" t="n">
        <v>60.5361404548349</v>
      </c>
      <c r="E8530" t="n">
        <v>73.2805908607347</v>
      </c>
      <c r="F8530" t="n">
        <v>77.96828786225686</v>
      </c>
      <c r="G8530" t="n">
        <v>74597.42069070526</v>
      </c>
    </row>
    <row r="8531">
      <c r="A8531" s="5" t="n"/>
      <c r="B8531" s="1" t="inlineStr">
        <is>
          <t>d_355_h_09</t>
        </is>
      </c>
      <c r="C8531" t="n">
        <v>14.09195391574128</v>
      </c>
      <c r="D8531" t="n">
        <v>61.13749952868427</v>
      </c>
      <c r="E8531" t="n">
        <v>74.02206808559696</v>
      </c>
      <c r="F8531" t="n">
        <v>78.58846241161517</v>
      </c>
      <c r="G8531" t="n">
        <v>75195.70544344242</v>
      </c>
    </row>
    <row r="8532">
      <c r="A8532" s="5" t="n"/>
      <c r="B8532" s="1" t="inlineStr">
        <is>
          <t>d_355_h_10</t>
        </is>
      </c>
      <c r="C8532" t="n">
        <v>12.44567342203826</v>
      </c>
      <c r="D8532" t="n">
        <v>53.99704411942339</v>
      </c>
      <c r="E8532" t="n">
        <v>65.28747660824514</v>
      </c>
      <c r="F8532" t="n">
        <v>69.48486352323621</v>
      </c>
      <c r="G8532" t="n">
        <v>66443.7291433825</v>
      </c>
    </row>
    <row r="8533">
      <c r="A8533" s="5" t="n"/>
      <c r="B8533" s="1" t="inlineStr">
        <is>
          <t>d_355_h_11</t>
        </is>
      </c>
      <c r="C8533" t="n">
        <v>11.77530856916813</v>
      </c>
      <c r="D8533" t="n">
        <v>51.10030343075115</v>
      </c>
      <c r="E8533" t="n">
        <v>61.80099464889316</v>
      </c>
      <c r="F8533" t="n">
        <v>65.74918013748203</v>
      </c>
      <c r="G8533" t="n">
        <v>62857.32810502658</v>
      </c>
    </row>
    <row r="8534">
      <c r="A8534" s="5" t="n"/>
      <c r="B8534" s="1" t="inlineStr">
        <is>
          <t>d_355_h_12</t>
        </is>
      </c>
      <c r="C8534" t="n">
        <v>12.70018644069925</v>
      </c>
      <c r="D8534" t="n">
        <v>55.11369011567165</v>
      </c>
      <c r="E8534" t="n">
        <v>66.7236989400967</v>
      </c>
      <c r="F8534" t="n">
        <v>70.87864358458837</v>
      </c>
      <c r="G8534" t="n">
        <v>67775.67543246564</v>
      </c>
    </row>
    <row r="8535">
      <c r="A8535" s="5" t="n"/>
      <c r="B8535" s="1" t="inlineStr">
        <is>
          <t>d_355_h_13</t>
        </is>
      </c>
      <c r="C8535" t="n">
        <v>14.06206554764201</v>
      </c>
      <c r="D8535" t="n">
        <v>61.02664869337529</v>
      </c>
      <c r="E8535" t="n">
        <v>73.85335806820879</v>
      </c>
      <c r="F8535" t="n">
        <v>78.49336242573517</v>
      </c>
      <c r="G8535" t="n">
        <v>74978.9157845036</v>
      </c>
    </row>
    <row r="8536">
      <c r="A8536" s="5" t="n"/>
      <c r="B8536" s="1" t="inlineStr">
        <is>
          <t>d_355_h_14</t>
        </is>
      </c>
      <c r="C8536" t="n">
        <v>12.95468275810434</v>
      </c>
      <c r="D8536" t="n">
        <v>56.20782295410884</v>
      </c>
      <c r="E8536" t="n">
        <v>67.93482299672445</v>
      </c>
      <c r="F8536" t="n">
        <v>72.3487741527411</v>
      </c>
      <c r="G8536" t="n">
        <v>69297.37754868569</v>
      </c>
    </row>
    <row r="8537">
      <c r="A8537" s="5" t="n"/>
      <c r="B8537" s="1" t="inlineStr">
        <is>
          <t>d_355_h_15</t>
        </is>
      </c>
      <c r="C8537" t="n">
        <v>14.47995651607321</v>
      </c>
      <c r="D8537" t="n">
        <v>62.8352215964013</v>
      </c>
      <c r="E8537" t="n">
        <v>76.13349291453508</v>
      </c>
      <c r="F8537" t="n">
        <v>80.83628312779709</v>
      </c>
      <c r="G8537" t="n">
        <v>77335.51362640002</v>
      </c>
    </row>
    <row r="8538">
      <c r="A8538" s="5" t="n"/>
      <c r="B8538" s="1" t="inlineStr">
        <is>
          <t>d_355_h_16</t>
        </is>
      </c>
      <c r="C8538" t="n">
        <v>17.54463535329446</v>
      </c>
      <c r="D8538" t="n">
        <v>76.13614937231772</v>
      </c>
      <c r="E8538" t="n">
        <v>92.03377512643466</v>
      </c>
      <c r="F8538" t="n">
        <v>98.06383264325216</v>
      </c>
      <c r="G8538" t="n">
        <v>93789.37142378998</v>
      </c>
    </row>
    <row r="8539">
      <c r="A8539" s="5" t="n"/>
      <c r="B8539" s="1" t="inlineStr">
        <is>
          <t>d_355_h_17</t>
        </is>
      </c>
      <c r="C8539" t="n">
        <v>21.06372844912091</v>
      </c>
      <c r="D8539" t="n">
        <v>91.37876673837951</v>
      </c>
      <c r="E8539" t="n">
        <v>110.4139462542925</v>
      </c>
      <c r="F8539" t="n">
        <v>117.5354332094096</v>
      </c>
      <c r="G8539" t="n">
        <v>112284.1621097125</v>
      </c>
    </row>
    <row r="8540">
      <c r="A8540" s="5" t="n"/>
      <c r="B8540" s="1" t="inlineStr">
        <is>
          <t>d_355_h_18</t>
        </is>
      </c>
      <c r="C8540" t="n">
        <v>24.14363901910477</v>
      </c>
      <c r="D8540" t="n">
        <v>104.7583188273719</v>
      </c>
      <c r="E8540" t="n">
        <v>126.6197406519176</v>
      </c>
      <c r="F8540" t="n">
        <v>134.9821373717692</v>
      </c>
      <c r="G8540" t="n">
        <v>128869.2248796629</v>
      </c>
    </row>
    <row r="8541">
      <c r="A8541" s="5" t="n"/>
      <c r="B8541" s="1" t="inlineStr">
        <is>
          <t>d_355_h_19</t>
        </is>
      </c>
      <c r="C8541" t="n">
        <v>26.31544086385757</v>
      </c>
      <c r="D8541" t="n">
        <v>114.1421978513569</v>
      </c>
      <c r="E8541" t="n">
        <v>138.1368946024602</v>
      </c>
      <c r="F8541" t="n">
        <v>146.9609780138071</v>
      </c>
      <c r="G8541" t="n">
        <v>140551.4925758724</v>
      </c>
    </row>
    <row r="8542">
      <c r="A8542" s="5" t="n"/>
      <c r="B8542" s="1" t="inlineStr">
        <is>
          <t>d_355_h_20</t>
        </is>
      </c>
      <c r="C8542" t="n">
        <v>28.74438115893635</v>
      </c>
      <c r="D8542" t="n">
        <v>124.7254887886272</v>
      </c>
      <c r="E8542" t="n">
        <v>150.6442339351049</v>
      </c>
      <c r="F8542" t="n">
        <v>160.2399713216287</v>
      </c>
      <c r="G8542" t="n">
        <v>153306.8488658733</v>
      </c>
    </row>
    <row r="8543">
      <c r="A8543" s="5" t="n"/>
      <c r="B8543" s="1" t="inlineStr">
        <is>
          <t>d_355_h_21</t>
        </is>
      </c>
      <c r="C8543" t="n">
        <v>28.13656282246277</v>
      </c>
      <c r="D8543" t="n">
        <v>122.0688212156818</v>
      </c>
      <c r="E8543" t="n">
        <v>147.6687701582096</v>
      </c>
      <c r="F8543" t="n">
        <v>156.9316728007461</v>
      </c>
      <c r="G8543" t="n">
        <v>150160.3051143916</v>
      </c>
    </row>
    <row r="8544">
      <c r="A8544" s="5" t="n"/>
      <c r="B8544" s="1" t="inlineStr">
        <is>
          <t>d_355_h_22</t>
        </is>
      </c>
      <c r="C8544" t="n">
        <v>28.88820382618652</v>
      </c>
      <c r="D8544" t="n">
        <v>125.3676126555118</v>
      </c>
      <c r="E8544" t="n">
        <v>151.9498579669624</v>
      </c>
      <c r="F8544" t="n">
        <v>161.3440435305521</v>
      </c>
      <c r="G8544" t="n">
        <v>154245.2554155766</v>
      </c>
    </row>
    <row r="8545">
      <c r="A8545" s="5" t="n"/>
      <c r="B8545" s="1" t="inlineStr">
        <is>
          <t>d_355_h_23</t>
        </is>
      </c>
      <c r="C8545" t="n">
        <v>20.46566365039484</v>
      </c>
      <c r="D8545" t="n">
        <v>88.79278599463095</v>
      </c>
      <c r="E8545" t="n">
        <v>107.3103358482314</v>
      </c>
      <c r="F8545" t="n">
        <v>114.3363736227056</v>
      </c>
      <c r="G8545" t="n">
        <v>109337.2413785524</v>
      </c>
    </row>
    <row r="8546">
      <c r="A8546" s="5" t="n"/>
      <c r="B8546" s="1" t="inlineStr">
        <is>
          <t>d_356_h_00</t>
        </is>
      </c>
      <c r="C8546" t="n">
        <v>11.59686024086331</v>
      </c>
      <c r="D8546" t="n">
        <v>50.31455738989425</v>
      </c>
      <c r="E8546" t="n">
        <v>60.84378284201844</v>
      </c>
      <c r="F8546" t="n">
        <v>64.80768228085982</v>
      </c>
      <c r="G8546" t="n">
        <v>61949.67446355788</v>
      </c>
    </row>
    <row r="8547">
      <c r="A8547" s="5" t="n"/>
      <c r="B8547" s="1" t="inlineStr">
        <is>
          <t>d_356_h_01</t>
        </is>
      </c>
      <c r="C8547" t="n">
        <v>6.088220049472769</v>
      </c>
      <c r="D8547" t="n">
        <v>26.4236492843112</v>
      </c>
      <c r="E8547" t="n">
        <v>31.89640011067428</v>
      </c>
      <c r="F8547" t="n">
        <v>33.94882219831386</v>
      </c>
      <c r="G8547" t="n">
        <v>32483.18569712463</v>
      </c>
    </row>
    <row r="8548">
      <c r="A8548" s="5" t="n"/>
      <c r="B8548" s="1" t="inlineStr">
        <is>
          <t>d_356_h_02</t>
        </is>
      </c>
      <c r="C8548" t="n">
        <v>3.584108036615667</v>
      </c>
      <c r="D8548" t="n">
        <v>15.54687014848799</v>
      </c>
      <c r="E8548" t="n">
        <v>18.74088904914306</v>
      </c>
      <c r="F8548" t="n">
        <v>19.9347641114492</v>
      </c>
      <c r="G8548" t="n">
        <v>19091.42533877945</v>
      </c>
    </row>
    <row r="8549">
      <c r="A8549" s="5" t="n"/>
      <c r="B8549" s="1" t="inlineStr">
        <is>
          <t>d_356_h_03</t>
        </is>
      </c>
      <c r="C8549" t="n">
        <v>2.800665971335472</v>
      </c>
      <c r="D8549" t="n">
        <v>12.15313437731094</v>
      </c>
      <c r="E8549" t="n">
        <v>14.71291786077873</v>
      </c>
      <c r="F8549" t="n">
        <v>15.68150630134822</v>
      </c>
      <c r="G8549" t="n">
        <v>14980.31423465044</v>
      </c>
    </row>
    <row r="8550">
      <c r="A8550" s="5" t="n"/>
      <c r="B8550" s="1" t="inlineStr">
        <is>
          <t>d_356_h_04</t>
        </is>
      </c>
      <c r="C8550" t="n">
        <v>2.213247455627738</v>
      </c>
      <c r="D8550" t="n">
        <v>9.604581828114284</v>
      </c>
      <c r="E8550" t="n">
        <v>11.62967465472886</v>
      </c>
      <c r="F8550" t="n">
        <v>12.36021760337007</v>
      </c>
      <c r="G8550" t="n">
        <v>11815.70602832426</v>
      </c>
    </row>
    <row r="8551">
      <c r="A8551" s="5" t="n"/>
      <c r="B8551" s="1" t="inlineStr">
        <is>
          <t>d_356_h_05</t>
        </is>
      </c>
      <c r="C8551" t="n">
        <v>2.697410036911167</v>
      </c>
      <c r="D8551" t="n">
        <v>11.70508669920763</v>
      </c>
      <c r="E8551" t="n">
        <v>14.17989087662754</v>
      </c>
      <c r="F8551" t="n">
        <v>15.04509494261167</v>
      </c>
      <c r="G8551" t="n">
        <v>14387.01503478741</v>
      </c>
    </row>
    <row r="8552">
      <c r="A8552" s="5" t="n"/>
      <c r="B8552" s="1" t="inlineStr">
        <is>
          <t>d_356_h_06</t>
        </is>
      </c>
      <c r="C8552" t="n">
        <v>6.161527625944964</v>
      </c>
      <c r="D8552" t="n">
        <v>26.73146209641069</v>
      </c>
      <c r="E8552" t="n">
        <v>32.35157673124063</v>
      </c>
      <c r="F8552" t="n">
        <v>34.3439856127609</v>
      </c>
      <c r="G8552" t="n">
        <v>32843.87171194483</v>
      </c>
    </row>
    <row r="8553">
      <c r="A8553" s="5" t="n"/>
      <c r="B8553" s="1" t="inlineStr">
        <is>
          <t>d_356_h_07</t>
        </is>
      </c>
      <c r="C8553" t="n">
        <v>11.47295498119757</v>
      </c>
      <c r="D8553" t="n">
        <v>49.79104979120994</v>
      </c>
      <c r="E8553" t="n">
        <v>60.29117971657671</v>
      </c>
      <c r="F8553" t="n">
        <v>64.0125408254535</v>
      </c>
      <c r="G8553" t="n">
        <v>61226.87026454649</v>
      </c>
    </row>
    <row r="8554">
      <c r="A8554" s="5" t="n"/>
      <c r="B8554" s="1" t="inlineStr">
        <is>
          <t>d_356_h_08</t>
        </is>
      </c>
      <c r="C8554" t="n">
        <v>13.74260046491987</v>
      </c>
      <c r="D8554" t="n">
        <v>59.63958677555326</v>
      </c>
      <c r="E8554" t="n">
        <v>72.27461450466328</v>
      </c>
      <c r="F8554" t="n">
        <v>76.8853872704485</v>
      </c>
      <c r="G8554" t="n">
        <v>73506.06602232128</v>
      </c>
    </row>
    <row r="8555">
      <c r="A8555" s="5" t="n"/>
      <c r="B8555" s="1" t="inlineStr">
        <is>
          <t>d_356_h_09</t>
        </is>
      </c>
      <c r="C8555" t="n">
        <v>13.84062826651154</v>
      </c>
      <c r="D8555" t="n">
        <v>60.07854301219221</v>
      </c>
      <c r="E8555" t="n">
        <v>72.7177066465995</v>
      </c>
      <c r="F8555" t="n">
        <v>77.22403227905835</v>
      </c>
      <c r="G8555" t="n">
        <v>73820.90551175043</v>
      </c>
    </row>
    <row r="8556">
      <c r="A8556" s="5" t="n"/>
      <c r="B8556" s="1" t="inlineStr">
        <is>
          <t>d_356_h_10</t>
        </is>
      </c>
      <c r="C8556" t="n">
        <v>12.1954453595817</v>
      </c>
      <c r="D8556" t="n">
        <v>52.92356339814324</v>
      </c>
      <c r="E8556" t="n">
        <v>64.16353654108585</v>
      </c>
      <c r="F8556" t="n">
        <v>68.21867052062164</v>
      </c>
      <c r="G8556" t="n">
        <v>65158.83961805407</v>
      </c>
    </row>
    <row r="8557">
      <c r="A8557" s="5" t="n"/>
      <c r="B8557" s="1" t="inlineStr">
        <is>
          <t>d_356_h_11</t>
        </is>
      </c>
      <c r="C8557" t="n">
        <v>11.92051598669235</v>
      </c>
      <c r="D8557" t="n">
        <v>51.72981080527734</v>
      </c>
      <c r="E8557" t="n">
        <v>62.65705555064949</v>
      </c>
      <c r="F8557" t="n">
        <v>66.61030539212101</v>
      </c>
      <c r="G8557" t="n">
        <v>63623.12787443815</v>
      </c>
    </row>
    <row r="8558">
      <c r="A8558" s="5" t="n"/>
      <c r="B8558" s="1" t="inlineStr">
        <is>
          <t>d_356_h_12</t>
        </is>
      </c>
      <c r="C8558" t="n">
        <v>12.82294324283774</v>
      </c>
      <c r="D8558" t="n">
        <v>55.63348431258195</v>
      </c>
      <c r="E8558" t="n">
        <v>67.17992675417416</v>
      </c>
      <c r="F8558" t="n">
        <v>71.57524322673342</v>
      </c>
      <c r="G8558" t="n">
        <v>68461.85337996381</v>
      </c>
    </row>
    <row r="8559">
      <c r="A8559" s="5" t="n"/>
      <c r="B8559" s="1" t="inlineStr">
        <is>
          <t>d_356_h_13</t>
        </is>
      </c>
      <c r="C8559" t="n">
        <v>13.85610249529617</v>
      </c>
      <c r="D8559" t="n">
        <v>60.12144366396706</v>
      </c>
      <c r="E8559" t="n">
        <v>72.84579836983772</v>
      </c>
      <c r="F8559" t="n">
        <v>77.3413295449166</v>
      </c>
      <c r="G8559" t="n">
        <v>74025.84322584473</v>
      </c>
    </row>
    <row r="8560">
      <c r="A8560" s="5" t="n"/>
      <c r="B8560" s="1" t="inlineStr">
        <is>
          <t>d_356_h_14</t>
        </is>
      </c>
      <c r="C8560" t="n">
        <v>13.14190081731424</v>
      </c>
      <c r="D8560" t="n">
        <v>57.00978192846288</v>
      </c>
      <c r="E8560" t="n">
        <v>68.96889438374465</v>
      </c>
      <c r="F8560" t="n">
        <v>73.38918742354856</v>
      </c>
      <c r="G8560" t="n">
        <v>70198.75403602785</v>
      </c>
    </row>
    <row r="8561">
      <c r="A8561" s="5" t="n"/>
      <c r="B8561" s="1" t="inlineStr">
        <is>
          <t>d_356_h_15</t>
        </is>
      </c>
      <c r="C8561" t="n">
        <v>14.02100786803115</v>
      </c>
      <c r="D8561" t="n">
        <v>60.8454077378295</v>
      </c>
      <c r="E8561" t="n">
        <v>73.55431826525354</v>
      </c>
      <c r="F8561" t="n">
        <v>78.28620688311592</v>
      </c>
      <c r="G8561" t="n">
        <v>74919.48828197423</v>
      </c>
    </row>
    <row r="8562">
      <c r="A8562" s="5" t="n"/>
      <c r="B8562" s="1" t="inlineStr">
        <is>
          <t>d_356_h_16</t>
        </is>
      </c>
      <c r="C8562" t="n">
        <v>17.36093435764954</v>
      </c>
      <c r="D8562" t="n">
        <v>75.32815560763639</v>
      </c>
      <c r="E8562" t="n">
        <v>91.2346961523231</v>
      </c>
      <c r="F8562" t="n">
        <v>96.97200535855087</v>
      </c>
      <c r="G8562" t="n">
        <v>92679.22976051361</v>
      </c>
    </row>
    <row r="8563">
      <c r="A8563" s="5" t="n"/>
      <c r="B8563" s="1" t="inlineStr">
        <is>
          <t>d_356_h_17</t>
        </is>
      </c>
      <c r="C8563" t="n">
        <v>21.079978647386</v>
      </c>
      <c r="D8563" t="n">
        <v>91.46715906411929</v>
      </c>
      <c r="E8563" t="n">
        <v>110.8819819846213</v>
      </c>
      <c r="F8563" t="n">
        <v>117.5791204743884</v>
      </c>
      <c r="G8563" t="n">
        <v>112492.0293714916</v>
      </c>
    </row>
    <row r="8564">
      <c r="A8564" s="5" t="n"/>
      <c r="B8564" s="1" t="inlineStr">
        <is>
          <t>d_356_h_18</t>
        </is>
      </c>
      <c r="C8564" t="n">
        <v>24.81404072843452</v>
      </c>
      <c r="D8564" t="n">
        <v>107.6583010508225</v>
      </c>
      <c r="E8564" t="n">
        <v>130.0042318771941</v>
      </c>
      <c r="F8564" t="n">
        <v>138.5213589661299</v>
      </c>
      <c r="G8564" t="n">
        <v>132364.7577047719</v>
      </c>
    </row>
    <row r="8565">
      <c r="A8565" s="5" t="n"/>
      <c r="B8565" s="1" t="inlineStr">
        <is>
          <t>d_356_h_19</t>
        </is>
      </c>
      <c r="C8565" t="n">
        <v>26.44244315271011</v>
      </c>
      <c r="D8565" t="n">
        <v>114.7414640605068</v>
      </c>
      <c r="E8565" t="n">
        <v>138.5027505475267</v>
      </c>
      <c r="F8565" t="n">
        <v>147.5108987644705</v>
      </c>
      <c r="G8565" t="n">
        <v>140964.0791492113</v>
      </c>
    </row>
    <row r="8566">
      <c r="A8566" s="5" t="n"/>
      <c r="B8566" s="1" t="inlineStr">
        <is>
          <t>d_356_h_20</t>
        </is>
      </c>
      <c r="C8566" t="n">
        <v>28.8049535088072</v>
      </c>
      <c r="D8566" t="n">
        <v>125.0115749204779</v>
      </c>
      <c r="E8566" t="n">
        <v>151.3114259660726</v>
      </c>
      <c r="F8566" t="n">
        <v>160.8437656903163</v>
      </c>
      <c r="G8566" t="n">
        <v>153837.7628377406</v>
      </c>
    </row>
    <row r="8567">
      <c r="A8567" s="5" t="n"/>
      <c r="B8567" s="1" t="inlineStr">
        <is>
          <t>d_356_h_21</t>
        </is>
      </c>
      <c r="C8567" t="n">
        <v>28.44941154435142</v>
      </c>
      <c r="D8567" t="n">
        <v>123.4523167352632</v>
      </c>
      <c r="E8567" t="n">
        <v>149.346744370549</v>
      </c>
      <c r="F8567" t="n">
        <v>158.6649063290371</v>
      </c>
      <c r="G8567" t="n">
        <v>151736.5703119394</v>
      </c>
    </row>
    <row r="8568">
      <c r="A8568" s="5" t="n"/>
      <c r="B8568" s="1" t="inlineStr">
        <is>
          <t>d_356_h_22</t>
        </is>
      </c>
      <c r="C8568" t="n">
        <v>30.62485481619483</v>
      </c>
      <c r="D8568" t="n">
        <v>132.8802026936141</v>
      </c>
      <c r="E8568" t="n">
        <v>160.4418414041214</v>
      </c>
      <c r="F8568" t="n">
        <v>170.9350797202737</v>
      </c>
      <c r="G8568" t="n">
        <v>163351.2338221403</v>
      </c>
    </row>
    <row r="8569">
      <c r="A8569" s="5" t="n"/>
      <c r="B8569" s="1" t="inlineStr">
        <is>
          <t>d_356_h_23</t>
        </is>
      </c>
      <c r="C8569" t="n">
        <v>20.7672039907823</v>
      </c>
      <c r="D8569" t="n">
        <v>90.10635904996798</v>
      </c>
      <c r="E8569" t="n">
        <v>109.1915510056393</v>
      </c>
      <c r="F8569" t="n">
        <v>115.906616434374</v>
      </c>
      <c r="G8569" t="n">
        <v>110810.5183055051</v>
      </c>
    </row>
    <row r="8570">
      <c r="A8570" s="5" t="n"/>
      <c r="B8570" s="1" t="inlineStr">
        <is>
          <t>d_357_h_00</t>
        </is>
      </c>
      <c r="C8570" t="n">
        <v>11.61920477723704</v>
      </c>
      <c r="D8570" t="n">
        <v>50.41779989322794</v>
      </c>
      <c r="E8570" t="n">
        <v>60.88257988845506</v>
      </c>
      <c r="F8570" t="n">
        <v>64.7319500020547</v>
      </c>
      <c r="G8570" t="n">
        <v>61930.22362087481</v>
      </c>
    </row>
    <row r="8571">
      <c r="A8571" s="5" t="n"/>
      <c r="B8571" s="1" t="inlineStr">
        <is>
          <t>d_357_h_01</t>
        </is>
      </c>
      <c r="C8571" t="n">
        <v>6.101110011799877</v>
      </c>
      <c r="D8571" t="n">
        <v>26.47778618100589</v>
      </c>
      <c r="E8571" t="n">
        <v>32.01950310707536</v>
      </c>
      <c r="F8571" t="n">
        <v>34.08756343074129</v>
      </c>
      <c r="G8571" t="n">
        <v>32587.34091530655</v>
      </c>
    </row>
    <row r="8572">
      <c r="A8572" s="5" t="n"/>
      <c r="B8572" s="1" t="inlineStr">
        <is>
          <t>d_357_h_02</t>
        </is>
      </c>
      <c r="C8572" t="n">
        <v>3.577122713442284</v>
      </c>
      <c r="D8572" t="n">
        <v>15.51943637639197</v>
      </c>
      <c r="E8572" t="n">
        <v>18.78612314830248</v>
      </c>
      <c r="F8572" t="n">
        <v>19.97636704794492</v>
      </c>
      <c r="G8572" t="n">
        <v>19098.61952327147</v>
      </c>
    </row>
    <row r="8573">
      <c r="A8573" s="5" t="n"/>
      <c r="B8573" s="1" t="inlineStr">
        <is>
          <t>d_357_h_03</t>
        </is>
      </c>
      <c r="C8573" t="n">
        <v>2.824579909831189</v>
      </c>
      <c r="D8573" t="n">
        <v>12.25707209285962</v>
      </c>
      <c r="E8573" t="n">
        <v>14.8034957086587</v>
      </c>
      <c r="F8573" t="n">
        <v>15.76982348329631</v>
      </c>
      <c r="G8573" t="n">
        <v>15076.03993600975</v>
      </c>
    </row>
    <row r="8574">
      <c r="A8574" s="5" t="n"/>
      <c r="B8574" s="1" t="inlineStr">
        <is>
          <t>d_357_h_04</t>
        </is>
      </c>
      <c r="C8574" t="n">
        <v>2.25045015957569</v>
      </c>
      <c r="D8574" t="n">
        <v>9.764468808208353</v>
      </c>
      <c r="E8574" t="n">
        <v>11.80450169109603</v>
      </c>
      <c r="F8574" t="n">
        <v>12.54881021659099</v>
      </c>
      <c r="G8574" t="n">
        <v>12000.23191815174</v>
      </c>
    </row>
    <row r="8575">
      <c r="A8575" s="5" t="n"/>
      <c r="B8575" s="1" t="inlineStr">
        <is>
          <t>d_357_h_05</t>
        </is>
      </c>
      <c r="C8575" t="n">
        <v>2.658257894506502</v>
      </c>
      <c r="D8575" t="n">
        <v>11.53306179415969</v>
      </c>
      <c r="E8575" t="n">
        <v>13.96223495467979</v>
      </c>
      <c r="F8575" t="n">
        <v>14.84668572435707</v>
      </c>
      <c r="G8575" t="n">
        <v>14197.67065561831</v>
      </c>
    </row>
    <row r="8576">
      <c r="A8576" s="5" t="n"/>
      <c r="B8576" s="1" t="inlineStr">
        <is>
          <t>d_357_h_06</t>
        </is>
      </c>
      <c r="C8576" t="n">
        <v>6.161819879058145</v>
      </c>
      <c r="D8576" t="n">
        <v>26.74221308846886</v>
      </c>
      <c r="E8576" t="n">
        <v>32.43597749632544</v>
      </c>
      <c r="F8576" t="n">
        <v>34.45351287583308</v>
      </c>
      <c r="G8576" t="n">
        <v>32923.4379822938</v>
      </c>
    </row>
    <row r="8577">
      <c r="A8577" s="5" t="n"/>
      <c r="B8577" s="1" t="inlineStr">
        <is>
          <t>d_357_h_07</t>
        </is>
      </c>
      <c r="C8577" t="n">
        <v>11.53053864294804</v>
      </c>
      <c r="D8577" t="n">
        <v>50.02055861188331</v>
      </c>
      <c r="E8577" t="n">
        <v>60.39235532588176</v>
      </c>
      <c r="F8577" t="n">
        <v>64.34342284629344</v>
      </c>
      <c r="G8577" t="n">
        <v>61591.24264509824</v>
      </c>
    </row>
    <row r="8578">
      <c r="A8578" s="5" t="n"/>
      <c r="B8578" s="1" t="inlineStr">
        <is>
          <t>d_357_h_08</t>
        </is>
      </c>
      <c r="C8578" t="n">
        <v>13.71328901180605</v>
      </c>
      <c r="D8578" t="n">
        <v>59.50217237741396</v>
      </c>
      <c r="E8578" t="n">
        <v>71.98190919829621</v>
      </c>
      <c r="F8578" t="n">
        <v>76.57172948670065</v>
      </c>
      <c r="G8578" t="n">
        <v>73186.734068562</v>
      </c>
    </row>
    <row r="8579">
      <c r="A8579" s="5" t="n"/>
      <c r="B8579" s="1" t="inlineStr">
        <is>
          <t>d_357_h_09</t>
        </is>
      </c>
      <c r="C8579" t="n">
        <v>13.95785760673647</v>
      </c>
      <c r="D8579" t="n">
        <v>60.56589803349272</v>
      </c>
      <c r="E8579" t="n">
        <v>73.17343115057271</v>
      </c>
      <c r="F8579" t="n">
        <v>77.84032884013799</v>
      </c>
      <c r="G8579" t="n">
        <v>74458.31976145675</v>
      </c>
    </row>
    <row r="8580">
      <c r="A8580" s="5" t="n"/>
      <c r="B8580" s="1" t="inlineStr">
        <is>
          <t>d_357_h_10</t>
        </is>
      </c>
      <c r="C8580" t="n">
        <v>12.42648899944582</v>
      </c>
      <c r="D8580" t="n">
        <v>53.93035072383451</v>
      </c>
      <c r="E8580" t="n">
        <v>65.16478624489201</v>
      </c>
      <c r="F8580" t="n">
        <v>69.39438083224303</v>
      </c>
      <c r="G8580" t="n">
        <v>66386.35244837805</v>
      </c>
    </row>
    <row r="8581">
      <c r="A8581" s="5" t="n"/>
      <c r="B8581" s="1" t="inlineStr">
        <is>
          <t>d_357_h_11</t>
        </is>
      </c>
      <c r="C8581" t="n">
        <v>12.01124956578582</v>
      </c>
      <c r="D8581" t="n">
        <v>52.12992297360244</v>
      </c>
      <c r="E8581" t="n">
        <v>63.10514052541972</v>
      </c>
      <c r="F8581" t="n">
        <v>67.01939072202892</v>
      </c>
      <c r="G8581" t="n">
        <v>64143.34807429169</v>
      </c>
    </row>
    <row r="8582">
      <c r="A8582" s="5" t="n"/>
      <c r="B8582" s="1" t="inlineStr">
        <is>
          <t>d_357_h_12</t>
        </is>
      </c>
      <c r="C8582" t="n">
        <v>12.83477078903157</v>
      </c>
      <c r="D8582" t="n">
        <v>55.6897859736348</v>
      </c>
      <c r="E8582" t="n">
        <v>67.2179977217377</v>
      </c>
      <c r="F8582" t="n">
        <v>71.66518978036493</v>
      </c>
      <c r="G8582" t="n">
        <v>68497.70588742642</v>
      </c>
    </row>
    <row r="8583">
      <c r="A8583" s="5" t="n"/>
      <c r="B8583" s="1" t="inlineStr">
        <is>
          <t>d_357_h_13</t>
        </is>
      </c>
      <c r="C8583" t="n">
        <v>13.83294437698774</v>
      </c>
      <c r="D8583" t="n">
        <v>60.02710906848255</v>
      </c>
      <c r="E8583" t="n">
        <v>72.49446145053459</v>
      </c>
      <c r="F8583" t="n">
        <v>77.27804739714179</v>
      </c>
      <c r="G8583" t="n">
        <v>73878.57122316147</v>
      </c>
    </row>
    <row r="8584">
      <c r="A8584" s="5" t="n"/>
      <c r="B8584" s="1" t="inlineStr">
        <is>
          <t>d_357_h_14</t>
        </is>
      </c>
      <c r="C8584" t="n">
        <v>12.92705239706831</v>
      </c>
      <c r="D8584" t="n">
        <v>56.10247709855661</v>
      </c>
      <c r="E8584" t="n">
        <v>68.02299158546685</v>
      </c>
      <c r="F8584" t="n">
        <v>72.24551409045425</v>
      </c>
      <c r="G8584" t="n">
        <v>68989.12903397594</v>
      </c>
    </row>
    <row r="8585">
      <c r="A8585" s="5" t="n"/>
      <c r="B8585" s="1" t="inlineStr">
        <is>
          <t>d_357_h_15</t>
        </is>
      </c>
      <c r="C8585" t="n">
        <v>14.2369925316419</v>
      </c>
      <c r="D8585" t="n">
        <v>61.7743815093424</v>
      </c>
      <c r="E8585" t="n">
        <v>74.61543469538104</v>
      </c>
      <c r="F8585" t="n">
        <v>79.55570899465971</v>
      </c>
      <c r="G8585" t="n">
        <v>76093.50989311155</v>
      </c>
    </row>
    <row r="8586">
      <c r="A8586" s="5" t="n"/>
      <c r="B8586" s="1" t="inlineStr">
        <is>
          <t>d_357_h_16</t>
        </is>
      </c>
      <c r="C8586" t="n">
        <v>17.5576170096246</v>
      </c>
      <c r="D8586" t="n">
        <v>76.16992084853783</v>
      </c>
      <c r="E8586" t="n">
        <v>92.10390084238682</v>
      </c>
      <c r="F8586" t="n">
        <v>98.07711072490409</v>
      </c>
      <c r="G8586" t="n">
        <v>93786.31487285717</v>
      </c>
    </row>
    <row r="8587">
      <c r="A8587" s="5" t="n"/>
      <c r="B8587" s="1" t="inlineStr">
        <is>
          <t>d_357_h_17</t>
        </is>
      </c>
      <c r="C8587" t="n">
        <v>21.12080405011735</v>
      </c>
      <c r="D8587" t="n">
        <v>91.6344660488203</v>
      </c>
      <c r="E8587" t="n">
        <v>110.8936866761214</v>
      </c>
      <c r="F8587" t="n">
        <v>117.9872649997517</v>
      </c>
      <c r="G8587" t="n">
        <v>112808.7830711497</v>
      </c>
    </row>
    <row r="8588">
      <c r="A8588" s="5" t="n"/>
      <c r="B8588" s="1" t="inlineStr">
        <is>
          <t>d_357_h_18</t>
        </is>
      </c>
      <c r="C8588" t="n">
        <v>24.80653697317291</v>
      </c>
      <c r="D8588" t="n">
        <v>107.6231199858093</v>
      </c>
      <c r="E8588" t="n">
        <v>130.0623443918585</v>
      </c>
      <c r="F8588" t="n">
        <v>138.4988989091635</v>
      </c>
      <c r="G8588" t="n">
        <v>132328.519246584</v>
      </c>
    </row>
    <row r="8589">
      <c r="A8589" s="5" t="n"/>
      <c r="B8589" s="1" t="inlineStr">
        <is>
          <t>d_357_h_19</t>
        </is>
      </c>
      <c r="C8589" t="n">
        <v>26.49772226834491</v>
      </c>
      <c r="D8589" t="n">
        <v>115.0129990336265</v>
      </c>
      <c r="E8589" t="n">
        <v>139.5654943604489</v>
      </c>
      <c r="F8589" t="n">
        <v>148.1166912120655</v>
      </c>
      <c r="G8589" t="n">
        <v>141545.4752029106</v>
      </c>
    </row>
    <row r="8590">
      <c r="A8590" s="5" t="n"/>
      <c r="B8590" s="1" t="inlineStr">
        <is>
          <t>d_357_h_20</t>
        </is>
      </c>
      <c r="C8590" t="n">
        <v>28.59631599880123</v>
      </c>
      <c r="D8590" t="n">
        <v>124.0662848115917</v>
      </c>
      <c r="E8590" t="n">
        <v>149.500364411888</v>
      </c>
      <c r="F8590" t="n">
        <v>159.1698878641411</v>
      </c>
      <c r="G8590" t="n">
        <v>152237.2244146759</v>
      </c>
    </row>
    <row r="8591">
      <c r="A8591" s="5" t="n"/>
      <c r="B8591" s="1" t="inlineStr">
        <is>
          <t>d_357_h_21</t>
        </is>
      </c>
      <c r="C8591" t="n">
        <v>28.32428136786073</v>
      </c>
      <c r="D8591" t="n">
        <v>122.8865870330352</v>
      </c>
      <c r="E8591" t="n">
        <v>149.1889881450201</v>
      </c>
      <c r="F8591" t="n">
        <v>158.0669336123405</v>
      </c>
      <c r="G8591" t="n">
        <v>151236.6030888531</v>
      </c>
    </row>
    <row r="8592">
      <c r="A8592" s="5" t="n"/>
      <c r="B8592" s="1" t="inlineStr">
        <is>
          <t>d_357_h_22</t>
        </is>
      </c>
      <c r="C8592" t="n">
        <v>29.63168491006665</v>
      </c>
      <c r="D8592" t="n">
        <v>128.5513891002133</v>
      </c>
      <c r="E8592" t="n">
        <v>155.3338971438748</v>
      </c>
      <c r="F8592" t="n">
        <v>165.1990021570921</v>
      </c>
      <c r="G8592" t="n">
        <v>158060.837374343</v>
      </c>
    </row>
    <row r="8593">
      <c r="A8593" s="5" t="n"/>
      <c r="B8593" s="1" t="inlineStr">
        <is>
          <t>d_357_h_23</t>
        </is>
      </c>
      <c r="C8593" t="n">
        <v>20.86679524919825</v>
      </c>
      <c r="D8593" t="n">
        <v>90.55467035219083</v>
      </c>
      <c r="E8593" t="n">
        <v>109.5579318874747</v>
      </c>
      <c r="F8593" t="n">
        <v>116.5379236814129</v>
      </c>
      <c r="G8593" t="n">
        <v>111366.5331337679</v>
      </c>
    </row>
    <row r="8594">
      <c r="A8594" s="5" t="n"/>
      <c r="B8594" s="1" t="inlineStr">
        <is>
          <t>d_358_h_00</t>
        </is>
      </c>
      <c r="C8594" t="n">
        <v>11.99021083600158</v>
      </c>
      <c r="D8594" t="n">
        <v>52.03702598998268</v>
      </c>
      <c r="E8594" t="n">
        <v>62.8445271908821</v>
      </c>
      <c r="F8594" t="n">
        <v>66.89518019144249</v>
      </c>
      <c r="G8594" t="n">
        <v>63929.61166799261</v>
      </c>
    </row>
    <row r="8595">
      <c r="A8595" s="5" t="n"/>
      <c r="B8595" s="1" t="inlineStr">
        <is>
          <t>d_358_h_01</t>
        </is>
      </c>
      <c r="C8595" t="n">
        <v>6.066312599478186</v>
      </c>
      <c r="D8595" t="n">
        <v>26.32003785590463</v>
      </c>
      <c r="E8595" t="n">
        <v>31.85857515957881</v>
      </c>
      <c r="F8595" t="n">
        <v>33.89234296470298</v>
      </c>
      <c r="G8595" t="n">
        <v>32404.61206947782</v>
      </c>
    </row>
    <row r="8596">
      <c r="A8596" s="5" t="n"/>
      <c r="B8596" s="1" t="inlineStr">
        <is>
          <t>d_358_h_02</t>
        </is>
      </c>
      <c r="C8596" t="n">
        <v>3.618149171614353</v>
      </c>
      <c r="D8596" t="n">
        <v>15.70176837767987</v>
      </c>
      <c r="E8596" t="n">
        <v>18.97638831298179</v>
      </c>
      <c r="F8596" t="n">
        <v>20.17000878702263</v>
      </c>
      <c r="G8596" t="n">
        <v>19284.37963585228</v>
      </c>
    </row>
    <row r="8597">
      <c r="A8597" s="5" t="n"/>
      <c r="B8597" s="1" t="inlineStr">
        <is>
          <t>d_358_h_03</t>
        </is>
      </c>
      <c r="C8597" t="n">
        <v>2.799799193397869</v>
      </c>
      <c r="D8597" t="n">
        <v>12.14521844224949</v>
      </c>
      <c r="E8597" t="n">
        <v>14.69380914580099</v>
      </c>
      <c r="F8597" t="n">
        <v>15.63605746983902</v>
      </c>
      <c r="G8597" t="n">
        <v>14948.82622259908</v>
      </c>
    </row>
    <row r="8598">
      <c r="A8598" s="5" t="n"/>
      <c r="B8598" s="1" t="inlineStr">
        <is>
          <t>d_358_h_04</t>
        </is>
      </c>
      <c r="C8598" t="n">
        <v>2.272999121942631</v>
      </c>
      <c r="D8598" t="n">
        <v>9.863869487565475</v>
      </c>
      <c r="E8598" t="n">
        <v>11.92787392828421</v>
      </c>
      <c r="F8598" t="n">
        <v>12.67641518185252</v>
      </c>
      <c r="G8598" t="n">
        <v>12123.87914117578</v>
      </c>
    </row>
    <row r="8599">
      <c r="A8599" s="5" t="n"/>
      <c r="B8599" s="1" t="inlineStr">
        <is>
          <t>d_358_h_05</t>
        </is>
      </c>
      <c r="C8599" t="n">
        <v>2.690916087468467</v>
      </c>
      <c r="D8599" t="n">
        <v>11.67621204157334</v>
      </c>
      <c r="E8599" t="n">
        <v>14.1569239153255</v>
      </c>
      <c r="F8599" t="n">
        <v>15.03468994193761</v>
      </c>
      <c r="G8599" t="n">
        <v>14383.54921786115</v>
      </c>
    </row>
    <row r="8600">
      <c r="A8600" s="5" t="n"/>
      <c r="B8600" s="1" t="inlineStr">
        <is>
          <t>d_358_h_06</t>
        </is>
      </c>
      <c r="C8600" t="n">
        <v>6.243454280215913</v>
      </c>
      <c r="D8600" t="n">
        <v>27.0956032237105</v>
      </c>
      <c r="E8600" t="n">
        <v>32.74194011475446</v>
      </c>
      <c r="F8600" t="n">
        <v>34.85472049889797</v>
      </c>
      <c r="G8600" t="n">
        <v>33338.26717210362</v>
      </c>
    </row>
    <row r="8601">
      <c r="A8601" s="5" t="n"/>
      <c r="B8601" s="1" t="inlineStr">
        <is>
          <t>d_358_h_07</t>
        </is>
      </c>
      <c r="C8601" t="n">
        <v>11.70388417758067</v>
      </c>
      <c r="D8601" t="n">
        <v>50.79003311775814</v>
      </c>
      <c r="E8601" t="n">
        <v>61.42994029229779</v>
      </c>
      <c r="F8601" t="n">
        <v>65.291505235126</v>
      </c>
      <c r="G8601" t="n">
        <v>62489.63163777599</v>
      </c>
    </row>
    <row r="8602">
      <c r="A8602" s="5" t="n"/>
      <c r="B8602" s="1" t="inlineStr">
        <is>
          <t>d_358_h_08</t>
        </is>
      </c>
      <c r="C8602" t="n">
        <v>13.78560877577346</v>
      </c>
      <c r="D8602" t="n">
        <v>59.80711665881798</v>
      </c>
      <c r="E8602" t="n">
        <v>72.13222277470754</v>
      </c>
      <c r="F8602" t="n">
        <v>76.75076007077065</v>
      </c>
      <c r="G8602" t="n">
        <v>73415.06608332037</v>
      </c>
    </row>
    <row r="8603">
      <c r="A8603" s="5" t="n"/>
      <c r="B8603" s="1" t="inlineStr">
        <is>
          <t>d_358_h_09</t>
        </is>
      </c>
      <c r="C8603" t="n">
        <v>14.12525037101987</v>
      </c>
      <c r="D8603" t="n">
        <v>61.29528316963432</v>
      </c>
      <c r="E8603" t="n">
        <v>74.19111599801435</v>
      </c>
      <c r="F8603" t="n">
        <v>78.86106524722078</v>
      </c>
      <c r="G8603" t="n">
        <v>75386.90444530615</v>
      </c>
    </row>
    <row r="8604">
      <c r="A8604" s="5" t="n"/>
      <c r="B8604" s="1" t="inlineStr">
        <is>
          <t>d_358_h_10</t>
        </is>
      </c>
      <c r="C8604" t="n">
        <v>12.3497269518599</v>
      </c>
      <c r="D8604" t="n">
        <v>53.58410545333545</v>
      </c>
      <c r="E8604" t="n">
        <v>64.80526418806708</v>
      </c>
      <c r="F8604" t="n">
        <v>68.94023079361594</v>
      </c>
      <c r="G8604" t="n">
        <v>65953.16131114686</v>
      </c>
    </row>
    <row r="8605">
      <c r="A8605" s="5" t="n"/>
      <c r="B8605" s="1" t="inlineStr">
        <is>
          <t>d_358_h_11</t>
        </is>
      </c>
      <c r="C8605" t="n">
        <v>11.83995190072554</v>
      </c>
      <c r="D8605" t="n">
        <v>51.38500698894172</v>
      </c>
      <c r="E8605" t="n">
        <v>62.38225919905298</v>
      </c>
      <c r="F8605" t="n">
        <v>66.17096725914172</v>
      </c>
      <c r="G8605" t="n">
        <v>63250.21547295362</v>
      </c>
    </row>
    <row r="8606">
      <c r="A8606" s="5" t="n"/>
      <c r="B8606" s="1" t="inlineStr">
        <is>
          <t>d_358_h_12</t>
        </is>
      </c>
      <c r="C8606" t="n">
        <v>12.79468135130999</v>
      </c>
      <c r="D8606" t="n">
        <v>55.52158076961602</v>
      </c>
      <c r="E8606" t="n">
        <v>67.18062250295044</v>
      </c>
      <c r="F8606" t="n">
        <v>71.41943903251963</v>
      </c>
      <c r="G8606" t="n">
        <v>68229.65521748709</v>
      </c>
    </row>
    <row r="8607">
      <c r="A8607" s="5" t="n"/>
      <c r="B8607" s="1" t="inlineStr">
        <is>
          <t>d_358_h_13</t>
        </is>
      </c>
      <c r="C8607" t="n">
        <v>14.12978677544947</v>
      </c>
      <c r="D8607" t="n">
        <v>61.30616543058359</v>
      </c>
      <c r="E8607" t="n">
        <v>74.03712422777561</v>
      </c>
      <c r="F8607" t="n">
        <v>78.91985510843959</v>
      </c>
      <c r="G8607" t="n">
        <v>75499.20676624545</v>
      </c>
    </row>
    <row r="8608">
      <c r="A8608" s="5" t="n"/>
      <c r="B8608" s="1" t="inlineStr">
        <is>
          <t>d_358_h_14</t>
        </is>
      </c>
      <c r="C8608" t="n">
        <v>13.09417961061993</v>
      </c>
      <c r="D8608" t="n">
        <v>56.81548180290416</v>
      </c>
      <c r="E8608" t="n">
        <v>68.74312851999417</v>
      </c>
      <c r="F8608" t="n">
        <v>73.10830156051404</v>
      </c>
      <c r="G8608" t="n">
        <v>69865.85284812724</v>
      </c>
    </row>
    <row r="8609">
      <c r="A8609" s="5" t="n"/>
      <c r="B8609" s="1" t="inlineStr">
        <is>
          <t>d_358_h_15</t>
        </is>
      </c>
      <c r="C8609" t="n">
        <v>14.26991751909136</v>
      </c>
      <c r="D8609" t="n">
        <v>61.91514162809579</v>
      </c>
      <c r="E8609" t="n">
        <v>74.85540494724837</v>
      </c>
      <c r="F8609" t="n">
        <v>79.55862527924144</v>
      </c>
      <c r="G8609" t="n">
        <v>76099.80861648367</v>
      </c>
    </row>
    <row r="8610">
      <c r="A8610" s="5" t="n"/>
      <c r="B8610" s="1" t="inlineStr">
        <is>
          <t>d_358_h_16</t>
        </is>
      </c>
      <c r="C8610" t="n">
        <v>17.50717417272981</v>
      </c>
      <c r="D8610" t="n">
        <v>75.95060572239707</v>
      </c>
      <c r="E8610" t="n">
        <v>91.91328362660975</v>
      </c>
      <c r="F8610" t="n">
        <v>97.67874682346117</v>
      </c>
      <c r="G8610" t="n">
        <v>93461.542616052</v>
      </c>
    </row>
    <row r="8611">
      <c r="A8611" s="5" t="n"/>
      <c r="B8611" s="1" t="inlineStr">
        <is>
          <t>d_358_h_17</t>
        </is>
      </c>
      <c r="C8611" t="n">
        <v>20.91934266088388</v>
      </c>
      <c r="D8611" t="n">
        <v>90.76426513211246</v>
      </c>
      <c r="E8611" t="n">
        <v>109.7539185720601</v>
      </c>
      <c r="F8611" t="n">
        <v>116.9679740946454</v>
      </c>
      <c r="G8611" t="n">
        <v>111800.544506358</v>
      </c>
    </row>
    <row r="8612">
      <c r="A8612" s="5" t="n"/>
      <c r="B8612" s="1" t="inlineStr">
        <is>
          <t>d_358_h_18</t>
        </is>
      </c>
      <c r="C8612" t="n">
        <v>24.86198135781601</v>
      </c>
      <c r="D8612" t="n">
        <v>107.8746429662411</v>
      </c>
      <c r="E8612" t="n">
        <v>130.4516399383744</v>
      </c>
      <c r="F8612" t="n">
        <v>138.6304854390431</v>
      </c>
      <c r="G8612" t="n">
        <v>132655.3715786882</v>
      </c>
    </row>
    <row r="8613">
      <c r="A8613" s="5" t="n"/>
      <c r="B8613" s="1" t="inlineStr">
        <is>
          <t>d_358_h_19</t>
        </is>
      </c>
      <c r="C8613" t="n">
        <v>26.74807379464676</v>
      </c>
      <c r="D8613" t="n">
        <v>116.0656025746964</v>
      </c>
      <c r="E8613" t="n">
        <v>140.576361248874</v>
      </c>
      <c r="F8613" t="n">
        <v>149.2408304291752</v>
      </c>
      <c r="G8613" t="n">
        <v>142674.1789224919</v>
      </c>
    </row>
    <row r="8614">
      <c r="A8614" s="5" t="n"/>
      <c r="B8614" s="1" t="inlineStr">
        <is>
          <t>d_358_h_20</t>
        </is>
      </c>
      <c r="C8614" t="n">
        <v>29.01008675949888</v>
      </c>
      <c r="D8614" t="n">
        <v>125.9012040025697</v>
      </c>
      <c r="E8614" t="n">
        <v>152.4753501030822</v>
      </c>
      <c r="F8614" t="n">
        <v>161.9374731361702</v>
      </c>
      <c r="G8614" t="n">
        <v>154953.2775029713</v>
      </c>
    </row>
    <row r="8615">
      <c r="A8615" s="5" t="n"/>
      <c r="B8615" s="1" t="inlineStr">
        <is>
          <t>d_358_h_21</t>
        </is>
      </c>
      <c r="C8615" t="n">
        <v>29.19281118541023</v>
      </c>
      <c r="D8615" t="n">
        <v>126.6864027904273</v>
      </c>
      <c r="E8615" t="n">
        <v>152.8381800914302</v>
      </c>
      <c r="F8615" t="n">
        <v>162.625822983208</v>
      </c>
      <c r="G8615" t="n">
        <v>155620.6337069385</v>
      </c>
    </row>
    <row r="8616">
      <c r="A8616" s="5" t="n"/>
      <c r="B8616" s="1" t="inlineStr">
        <is>
          <t>d_358_h_22</t>
        </is>
      </c>
      <c r="C8616" t="n">
        <v>30.017715977313</v>
      </c>
      <c r="D8616" t="n">
        <v>130.2235612375903</v>
      </c>
      <c r="E8616" t="n">
        <v>157.364590309389</v>
      </c>
      <c r="F8616" t="n">
        <v>167.6934220352013</v>
      </c>
      <c r="G8616" t="n">
        <v>160555.1727090285</v>
      </c>
    </row>
    <row r="8617">
      <c r="A8617" s="5" t="n"/>
      <c r="B8617" s="1" t="inlineStr">
        <is>
          <t>d_358_h_23</t>
        </is>
      </c>
      <c r="C8617" t="n">
        <v>20.38463986661236</v>
      </c>
      <c r="D8617" t="n">
        <v>88.44067881355991</v>
      </c>
      <c r="E8617" t="n">
        <v>106.8839459352176</v>
      </c>
      <c r="F8617" t="n">
        <v>113.7558062815284</v>
      </c>
      <c r="G8617" t="n">
        <v>108882.6937231979</v>
      </c>
    </row>
    <row r="8618">
      <c r="A8618" s="5" t="n"/>
      <c r="B8618" s="1" t="inlineStr">
        <is>
          <t>d_359_h_00</t>
        </is>
      </c>
      <c r="C8618" t="n">
        <v>11.75024654039052</v>
      </c>
      <c r="D8618" t="n">
        <v>50.97462231641418</v>
      </c>
      <c r="E8618" t="n">
        <v>61.44505086939628</v>
      </c>
      <c r="F8618" t="n">
        <v>65.47760994864737</v>
      </c>
      <c r="G8618" t="n">
        <v>62651.3042031005</v>
      </c>
    </row>
    <row r="8619">
      <c r="A8619" s="5" t="n"/>
      <c r="B8619" s="1" t="inlineStr">
        <is>
          <t>d_359_h_01</t>
        </is>
      </c>
      <c r="C8619" t="n">
        <v>6.064994139190302</v>
      </c>
      <c r="D8619" t="n">
        <v>26.31467458219282</v>
      </c>
      <c r="E8619" t="n">
        <v>31.84835535662969</v>
      </c>
      <c r="F8619" t="n">
        <v>33.90150431902984</v>
      </c>
      <c r="G8619" t="n">
        <v>32392.67156659429</v>
      </c>
    </row>
    <row r="8620">
      <c r="A8620" s="5" t="n"/>
      <c r="B8620" s="1" t="inlineStr">
        <is>
          <t>d_359_h_02</t>
        </is>
      </c>
      <c r="C8620" t="n">
        <v>3.630010575112882</v>
      </c>
      <c r="D8620" t="n">
        <v>15.74895882333804</v>
      </c>
      <c r="E8620" t="n">
        <v>19.0145429871329</v>
      </c>
      <c r="F8620" t="n">
        <v>20.28665778623436</v>
      </c>
      <c r="G8620" t="n">
        <v>19402.01407508096</v>
      </c>
    </row>
    <row r="8621">
      <c r="A8621" s="5" t="n"/>
      <c r="B8621" s="1" t="inlineStr">
        <is>
          <t>d_359_h_03</t>
        </is>
      </c>
      <c r="C8621" t="n">
        <v>2.798927482436442</v>
      </c>
      <c r="D8621" t="n">
        <v>12.14494424564565</v>
      </c>
      <c r="E8621" t="n">
        <v>14.68140827482276</v>
      </c>
      <c r="F8621" t="n">
        <v>15.62524289246578</v>
      </c>
      <c r="G8621" t="n">
        <v>14947.40258096154</v>
      </c>
    </row>
    <row r="8622">
      <c r="A8622" s="5" t="n"/>
      <c r="B8622" s="1" t="inlineStr">
        <is>
          <t>d_359_h_04</t>
        </is>
      </c>
      <c r="C8622" t="n">
        <v>2.268692689514024</v>
      </c>
      <c r="D8622" t="n">
        <v>9.84486075964379</v>
      </c>
      <c r="E8622" t="n">
        <v>11.91106338296132</v>
      </c>
      <c r="F8622" t="n">
        <v>12.65108862384481</v>
      </c>
      <c r="G8622" t="n">
        <v>12112.02582834532</v>
      </c>
    </row>
    <row r="8623">
      <c r="A8623" s="5" t="n"/>
      <c r="B8623" s="1" t="inlineStr">
        <is>
          <t>d_359_h_05</t>
        </is>
      </c>
      <c r="C8623" t="n">
        <v>2.66545225140541</v>
      </c>
      <c r="D8623" t="n">
        <v>11.56448985096767</v>
      </c>
      <c r="E8623" t="n">
        <v>13.97703815194057</v>
      </c>
      <c r="F8623" t="n">
        <v>14.85204460985862</v>
      </c>
      <c r="G8623" t="n">
        <v>14198.04513381811</v>
      </c>
    </row>
    <row r="8624">
      <c r="A8624" s="5" t="n"/>
      <c r="B8624" s="1" t="inlineStr">
        <is>
          <t>d_359_h_06</t>
        </is>
      </c>
      <c r="C8624" t="n">
        <v>6.312743057364263</v>
      </c>
      <c r="D8624" t="n">
        <v>27.38860306062856</v>
      </c>
      <c r="E8624" t="n">
        <v>33.08825284280567</v>
      </c>
      <c r="F8624" t="n">
        <v>35.23026923546973</v>
      </c>
      <c r="G8624" t="n">
        <v>33671.61424370376</v>
      </c>
    </row>
    <row r="8625">
      <c r="A8625" s="5" t="n"/>
      <c r="B8625" s="1" t="inlineStr">
        <is>
          <t>d_359_h_07</t>
        </is>
      </c>
      <c r="C8625" t="n">
        <v>11.66470629991705</v>
      </c>
      <c r="D8625" t="n">
        <v>50.61401170986029</v>
      </c>
      <c r="E8625" t="n">
        <v>61.27674720545549</v>
      </c>
      <c r="F8625" t="n">
        <v>65.12200814393913</v>
      </c>
      <c r="G8625" t="n">
        <v>62251.59344730496</v>
      </c>
    </row>
    <row r="8626">
      <c r="A8626" s="5" t="n"/>
      <c r="B8626" s="1" t="inlineStr">
        <is>
          <t>d_359_h_08</t>
        </is>
      </c>
      <c r="C8626" t="n">
        <v>13.90892769560383</v>
      </c>
      <c r="D8626" t="n">
        <v>60.35501128863495</v>
      </c>
      <c r="E8626" t="n">
        <v>72.83022559108741</v>
      </c>
      <c r="F8626" t="n">
        <v>77.60468381740095</v>
      </c>
      <c r="G8626" t="n">
        <v>74181.82269770328</v>
      </c>
    </row>
    <row r="8627">
      <c r="A8627" s="5" t="n"/>
      <c r="B8627" s="1" t="inlineStr">
        <is>
          <t>d_359_h_09</t>
        </is>
      </c>
      <c r="C8627" t="n">
        <v>13.95986311195984</v>
      </c>
      <c r="D8627" t="n">
        <v>60.5557879855138</v>
      </c>
      <c r="E8627" t="n">
        <v>73.0695004098184</v>
      </c>
      <c r="F8627" t="n">
        <v>77.92892840367142</v>
      </c>
      <c r="G8627" t="n">
        <v>74429.65633707917</v>
      </c>
    </row>
    <row r="8628">
      <c r="A8628" s="5" t="n"/>
      <c r="B8628" s="1" t="inlineStr">
        <is>
          <t>d_359_h_10</t>
        </is>
      </c>
      <c r="C8628" t="n">
        <v>12.28312334544655</v>
      </c>
      <c r="D8628" t="n">
        <v>53.29444666909327</v>
      </c>
      <c r="E8628" t="n">
        <v>64.46929701956327</v>
      </c>
      <c r="F8628" t="n">
        <v>68.51973898126894</v>
      </c>
      <c r="G8628" t="n">
        <v>65582.84761355094</v>
      </c>
    </row>
    <row r="8629">
      <c r="A8629" s="5" t="n"/>
      <c r="B8629" s="1" t="inlineStr">
        <is>
          <t>d_359_h_11</t>
        </is>
      </c>
      <c r="C8629" t="n">
        <v>11.82437382533774</v>
      </c>
      <c r="D8629" t="n">
        <v>51.29583105788744</v>
      </c>
      <c r="E8629" t="n">
        <v>61.98510448270066</v>
      </c>
      <c r="F8629" t="n">
        <v>66.00997371908898</v>
      </c>
      <c r="G8629" t="n">
        <v>63100.79692589694</v>
      </c>
    </row>
    <row r="8630">
      <c r="A8630" s="5" t="n"/>
      <c r="B8630" s="1" t="inlineStr">
        <is>
          <t>d_359_h_12</t>
        </is>
      </c>
      <c r="C8630" t="n">
        <v>12.67833628192316</v>
      </c>
      <c r="D8630" t="n">
        <v>55.01701190578071</v>
      </c>
      <c r="E8630" t="n">
        <v>66.63682904824577</v>
      </c>
      <c r="F8630" t="n">
        <v>70.72377989049329</v>
      </c>
      <c r="G8630" t="n">
        <v>67620.353934117</v>
      </c>
    </row>
    <row r="8631">
      <c r="A8631" s="5" t="n"/>
      <c r="B8631" s="1" t="inlineStr">
        <is>
          <t>d_359_h_13</t>
        </is>
      </c>
      <c r="C8631" t="n">
        <v>13.97267385003075</v>
      </c>
      <c r="D8631" t="n">
        <v>60.61140038937141</v>
      </c>
      <c r="E8631" t="n">
        <v>73.26239225021244</v>
      </c>
      <c r="F8631" t="n">
        <v>77.99756038236116</v>
      </c>
      <c r="G8631" t="n">
        <v>74593.14547208651</v>
      </c>
    </row>
    <row r="8632">
      <c r="A8632" s="5" t="n"/>
      <c r="B8632" s="1" t="inlineStr">
        <is>
          <t>d_359_h_14</t>
        </is>
      </c>
      <c r="C8632" t="n">
        <v>12.90152292258471</v>
      </c>
      <c r="D8632" t="n">
        <v>55.9881980736022</v>
      </c>
      <c r="E8632" t="n">
        <v>67.77738773982198</v>
      </c>
      <c r="F8632" t="n">
        <v>71.98347582205844</v>
      </c>
      <c r="G8632" t="n">
        <v>68867.38755659858</v>
      </c>
    </row>
    <row r="8633">
      <c r="A8633" s="5" t="n"/>
      <c r="B8633" s="1" t="inlineStr">
        <is>
          <t>d_359_h_15</t>
        </is>
      </c>
      <c r="C8633" t="n">
        <v>14.27560934355237</v>
      </c>
      <c r="D8633" t="n">
        <v>61.94071086445359</v>
      </c>
      <c r="E8633" t="n">
        <v>74.68650769469876</v>
      </c>
      <c r="F8633" t="n">
        <v>79.68697461897075</v>
      </c>
      <c r="G8633" t="n">
        <v>76190.63553316602</v>
      </c>
    </row>
    <row r="8634">
      <c r="A8634" s="5" t="n"/>
      <c r="B8634" s="1" t="inlineStr">
        <is>
          <t>d_359_h_16</t>
        </is>
      </c>
      <c r="C8634" t="n">
        <v>17.40909682964229</v>
      </c>
      <c r="D8634" t="n">
        <v>75.53366346009196</v>
      </c>
      <c r="E8634" t="n">
        <v>91.3504808115399</v>
      </c>
      <c r="F8634" t="n">
        <v>97.13286735016179</v>
      </c>
      <c r="G8634" t="n">
        <v>92910.90472950143</v>
      </c>
    </row>
    <row r="8635">
      <c r="A8635" s="5" t="n"/>
      <c r="B8635" s="1" t="inlineStr">
        <is>
          <t>d_359_h_17</t>
        </is>
      </c>
      <c r="C8635" t="n">
        <v>20.99064880841975</v>
      </c>
      <c r="D8635" t="n">
        <v>91.08282581476736</v>
      </c>
      <c r="E8635" t="n">
        <v>109.8898246328392</v>
      </c>
      <c r="F8635" t="n">
        <v>117.0415333258402</v>
      </c>
      <c r="G8635" t="n">
        <v>111895.6684675566</v>
      </c>
    </row>
    <row r="8636">
      <c r="A8636" s="5" t="n"/>
      <c r="B8636" s="1" t="inlineStr">
        <is>
          <t>d_359_h_18</t>
        </is>
      </c>
      <c r="C8636" t="n">
        <v>24.56131377024701</v>
      </c>
      <c r="D8636" t="n">
        <v>106.5834011968811</v>
      </c>
      <c r="E8636" t="n">
        <v>128.8985732494271</v>
      </c>
      <c r="F8636" t="n">
        <v>137.2209551623629</v>
      </c>
      <c r="G8636" t="n">
        <v>131100.6948623674</v>
      </c>
    </row>
    <row r="8637">
      <c r="A8637" s="5" t="n"/>
      <c r="B8637" s="1" t="inlineStr">
        <is>
          <t>d_359_h_19</t>
        </is>
      </c>
      <c r="C8637" t="n">
        <v>26.56919344123089</v>
      </c>
      <c r="D8637" t="n">
        <v>115.2957363980538</v>
      </c>
      <c r="E8637" t="n">
        <v>139.8903581370777</v>
      </c>
      <c r="F8637" t="n">
        <v>148.4970793902862</v>
      </c>
      <c r="G8637" t="n">
        <v>141938.5247595125</v>
      </c>
    </row>
    <row r="8638">
      <c r="A8638" s="5" t="n"/>
      <c r="B8638" s="1" t="inlineStr">
        <is>
          <t>d_359_h_20</t>
        </is>
      </c>
      <c r="C8638" t="n">
        <v>28.41499298346824</v>
      </c>
      <c r="D8638" t="n">
        <v>123.285050144946</v>
      </c>
      <c r="E8638" t="n">
        <v>149.277227591882</v>
      </c>
      <c r="F8638" t="n">
        <v>158.8050941039426</v>
      </c>
      <c r="G8638" t="n">
        <v>151773.9930775484</v>
      </c>
    </row>
    <row r="8639">
      <c r="A8639" s="5" t="n"/>
      <c r="B8639" s="1" t="inlineStr">
        <is>
          <t>d_359_h_21</t>
        </is>
      </c>
      <c r="C8639" t="n">
        <v>28.1620602274101</v>
      </c>
      <c r="D8639" t="n">
        <v>122.23067271682</v>
      </c>
      <c r="E8639" t="n">
        <v>147.9308697623058</v>
      </c>
      <c r="F8639" t="n">
        <v>157.3123688332918</v>
      </c>
      <c r="G8639" t="n">
        <v>150331.8271420341</v>
      </c>
    </row>
    <row r="8640">
      <c r="A8640" s="5" t="n"/>
      <c r="B8640" s="1" t="inlineStr">
        <is>
          <t>d_359_h_22</t>
        </is>
      </c>
      <c r="C8640" t="n">
        <v>29.22420780506737</v>
      </c>
      <c r="D8640" t="n">
        <v>126.8382707576267</v>
      </c>
      <c r="E8640" t="n">
        <v>153.8957451387475</v>
      </c>
      <c r="F8640" t="n">
        <v>163.5036278498818</v>
      </c>
      <c r="G8640" t="n">
        <v>156277.1019311583</v>
      </c>
    </row>
    <row r="8641">
      <c r="A8641" s="5" t="n"/>
      <c r="B8641" s="1" t="inlineStr">
        <is>
          <t>d_359_h_23</t>
        </is>
      </c>
      <c r="C8641" t="n">
        <v>21.09365252389853</v>
      </c>
      <c r="D8641" t="n">
        <v>91.50968902066656</v>
      </c>
      <c r="E8641" t="n">
        <v>110.5354818395696</v>
      </c>
      <c r="F8641" t="n">
        <v>117.7568710697345</v>
      </c>
      <c r="G8641" t="n">
        <v>112653.5573245356</v>
      </c>
    </row>
    <row r="8642">
      <c r="A8642" s="5" t="n"/>
      <c r="B8642" s="1" t="inlineStr">
        <is>
          <t>d_360_h_00</t>
        </is>
      </c>
      <c r="C8642" t="n">
        <v>11.75545299127515</v>
      </c>
      <c r="D8642" t="n">
        <v>51.007297522882</v>
      </c>
      <c r="E8642" t="n">
        <v>61.85226622973607</v>
      </c>
      <c r="F8642" t="n">
        <v>65.54105052105807</v>
      </c>
      <c r="G8642" t="n">
        <v>62674.05400383988</v>
      </c>
    </row>
    <row r="8643">
      <c r="A8643" s="5" t="n"/>
      <c r="B8643" s="1" t="inlineStr">
        <is>
          <t>d_360_h_01</t>
        </is>
      </c>
      <c r="C8643" t="n">
        <v>6.096198173153973</v>
      </c>
      <c r="D8643" t="n">
        <v>26.45253331587546</v>
      </c>
      <c r="E8643" t="n">
        <v>31.94514074903216</v>
      </c>
      <c r="F8643" t="n">
        <v>33.98229907714072</v>
      </c>
      <c r="G8643" t="n">
        <v>32488.16393939703</v>
      </c>
    </row>
    <row r="8644">
      <c r="A8644" s="5" t="n"/>
      <c r="B8644" s="1" t="inlineStr">
        <is>
          <t>d_360_h_02</t>
        </is>
      </c>
      <c r="C8644" t="n">
        <v>3.616089964355455</v>
      </c>
      <c r="D8644" t="n">
        <v>15.68912087533434</v>
      </c>
      <c r="E8644" t="n">
        <v>18.9624053763478</v>
      </c>
      <c r="F8644" t="n">
        <v>20.18469522814338</v>
      </c>
      <c r="G8644" t="n">
        <v>19295.08154890634</v>
      </c>
    </row>
    <row r="8645">
      <c r="A8645" s="5" t="n"/>
      <c r="B8645" s="1" t="inlineStr">
        <is>
          <t>d_360_h_03</t>
        </is>
      </c>
      <c r="C8645" t="n">
        <v>2.83224357554526</v>
      </c>
      <c r="D8645" t="n">
        <v>12.29244197745694</v>
      </c>
      <c r="E8645" t="n">
        <v>14.85789744369401</v>
      </c>
      <c r="F8645" t="n">
        <v>15.81210211157081</v>
      </c>
      <c r="G8645" t="n">
        <v>15104.74565189021</v>
      </c>
    </row>
    <row r="8646">
      <c r="A8646" s="5" t="n"/>
      <c r="B8646" s="1" t="inlineStr">
        <is>
          <t>d_360_h_04</t>
        </is>
      </c>
      <c r="C8646" t="n">
        <v>2.189794121268037</v>
      </c>
      <c r="D8646" t="n">
        <v>9.503738736900239</v>
      </c>
      <c r="E8646" t="n">
        <v>11.51269668673474</v>
      </c>
      <c r="F8646" t="n">
        <v>12.22711530450272</v>
      </c>
      <c r="G8646" t="n">
        <v>11690.87646711772</v>
      </c>
    </row>
    <row r="8647">
      <c r="A8647" s="5" t="n"/>
      <c r="B8647" s="1" t="inlineStr">
        <is>
          <t>d_360_h_05</t>
        </is>
      </c>
      <c r="C8647" t="n">
        <v>2.644250728169268</v>
      </c>
      <c r="D8647" t="n">
        <v>11.4766912664032</v>
      </c>
      <c r="E8647" t="n">
        <v>13.8938121102362</v>
      </c>
      <c r="F8647" t="n">
        <v>14.78401319140568</v>
      </c>
      <c r="G8647" t="n">
        <v>14127.96302858655</v>
      </c>
    </row>
    <row r="8648">
      <c r="A8648" s="5" t="n"/>
      <c r="B8648" s="1" t="inlineStr">
        <is>
          <t>d_360_h_06</t>
        </is>
      </c>
      <c r="C8648" t="n">
        <v>6.201288997010697</v>
      </c>
      <c r="D8648" t="n">
        <v>26.91353929861765</v>
      </c>
      <c r="E8648" t="n">
        <v>32.63176892514488</v>
      </c>
      <c r="F8648" t="n">
        <v>34.66536548680345</v>
      </c>
      <c r="G8648" t="n">
        <v>33130.94981183239</v>
      </c>
    </row>
    <row r="8649">
      <c r="A8649" s="5" t="n"/>
      <c r="B8649" s="1" t="inlineStr">
        <is>
          <t>d_360_h_07</t>
        </is>
      </c>
      <c r="C8649" t="n">
        <v>11.37947092302515</v>
      </c>
      <c r="D8649" t="n">
        <v>49.38301684069965</v>
      </c>
      <c r="E8649" t="n">
        <v>59.80486744314696</v>
      </c>
      <c r="F8649" t="n">
        <v>63.54698561566028</v>
      </c>
      <c r="G8649" t="n">
        <v>60750.79606746465</v>
      </c>
    </row>
    <row r="8650">
      <c r="A8650" s="5" t="n"/>
      <c r="B8650" s="1" t="inlineStr">
        <is>
          <t>d_360_h_08</t>
        </is>
      </c>
      <c r="C8650" t="n">
        <v>13.98268296198849</v>
      </c>
      <c r="D8650" t="n">
        <v>60.66826096788398</v>
      </c>
      <c r="E8650" t="n">
        <v>73.23760192475206</v>
      </c>
      <c r="F8650" t="n">
        <v>78.01580313261661</v>
      </c>
      <c r="G8650" t="n">
        <v>74557.68237921927</v>
      </c>
    </row>
    <row r="8651">
      <c r="A8651" s="5" t="n"/>
      <c r="B8651" s="1" t="inlineStr">
        <is>
          <t>d_360_h_09</t>
        </is>
      </c>
      <c r="C8651" t="n">
        <v>13.91427520960814</v>
      </c>
      <c r="D8651" t="n">
        <v>60.37050706311474</v>
      </c>
      <c r="E8651" t="n">
        <v>72.91838372254288</v>
      </c>
      <c r="F8651" t="n">
        <v>77.73731274913497</v>
      </c>
      <c r="G8651" t="n">
        <v>74326.4356535594</v>
      </c>
    </row>
    <row r="8652">
      <c r="A8652" s="5" t="n"/>
      <c r="B8652" s="1" t="inlineStr">
        <is>
          <t>d_360_h_10</t>
        </is>
      </c>
      <c r="C8652" t="n">
        <v>12.11771194372088</v>
      </c>
      <c r="D8652" t="n">
        <v>52.58533220961337</v>
      </c>
      <c r="E8652" t="n">
        <v>63.57456727678136</v>
      </c>
      <c r="F8652" t="n">
        <v>67.64430157565229</v>
      </c>
      <c r="G8652" t="n">
        <v>64748.35907310867</v>
      </c>
    </row>
    <row r="8653">
      <c r="A8653" s="5" t="n"/>
      <c r="B8653" s="1" t="inlineStr">
        <is>
          <t>d_360_h_11</t>
        </is>
      </c>
      <c r="C8653" t="n">
        <v>11.51852630023651</v>
      </c>
      <c r="D8653" t="n">
        <v>49.98868165169451</v>
      </c>
      <c r="E8653" t="n">
        <v>60.56435503452402</v>
      </c>
      <c r="F8653" t="n">
        <v>64.33363115508207</v>
      </c>
      <c r="G8653" t="n">
        <v>61504.60386569084</v>
      </c>
    </row>
    <row r="8654">
      <c r="A8654" s="5" t="n"/>
      <c r="B8654" s="1" t="inlineStr">
        <is>
          <t>d_360_h_12</t>
        </is>
      </c>
      <c r="C8654" t="n">
        <v>12.74101750743248</v>
      </c>
      <c r="D8654" t="n">
        <v>55.28464020376157</v>
      </c>
      <c r="E8654" t="n">
        <v>66.87510331464279</v>
      </c>
      <c r="F8654" t="n">
        <v>71.17884381256589</v>
      </c>
      <c r="G8654" t="n">
        <v>68022.2722538299</v>
      </c>
    </row>
    <row r="8655">
      <c r="A8655" s="5" t="n"/>
      <c r="B8655" s="1" t="inlineStr">
        <is>
          <t>d_360_h_13</t>
        </is>
      </c>
      <c r="C8655" t="n">
        <v>14.28252981301911</v>
      </c>
      <c r="D8655" t="n">
        <v>61.9670102877805</v>
      </c>
      <c r="E8655" t="n">
        <v>74.85778211499893</v>
      </c>
      <c r="F8655" t="n">
        <v>79.65145358924039</v>
      </c>
      <c r="G8655" t="n">
        <v>76225.59583913523</v>
      </c>
    </row>
    <row r="8656">
      <c r="A8656" s="5" t="n"/>
      <c r="B8656" s="1" t="inlineStr">
        <is>
          <t>d_360_h_14</t>
        </is>
      </c>
      <c r="C8656" t="n">
        <v>13.32018114863069</v>
      </c>
      <c r="D8656" t="n">
        <v>57.81237270808239</v>
      </c>
      <c r="E8656" t="n">
        <v>69.9190315530392</v>
      </c>
      <c r="F8656" t="n">
        <v>74.36338212957881</v>
      </c>
      <c r="G8656" t="n">
        <v>71059.57826502059</v>
      </c>
    </row>
    <row r="8657">
      <c r="A8657" s="5" t="n"/>
      <c r="B8657" s="1" t="inlineStr">
        <is>
          <t>d_360_h_15</t>
        </is>
      </c>
      <c r="C8657" t="n">
        <v>14.324300067545</v>
      </c>
      <c r="D8657" t="n">
        <v>62.15751226551637</v>
      </c>
      <c r="E8657" t="n">
        <v>75.14575884431339</v>
      </c>
      <c r="F8657" t="n">
        <v>79.89463635787281</v>
      </c>
      <c r="G8657" t="n">
        <v>76425.27177305796</v>
      </c>
    </row>
    <row r="8658">
      <c r="A8658" s="5" t="n"/>
      <c r="B8658" s="1" t="inlineStr">
        <is>
          <t>d_360_h_16</t>
        </is>
      </c>
      <c r="C8658" t="n">
        <v>17.72123354595099</v>
      </c>
      <c r="D8658" t="n">
        <v>76.89194030170025</v>
      </c>
      <c r="E8658" t="n">
        <v>93.02034184959774</v>
      </c>
      <c r="F8658" t="n">
        <v>98.63596899419232</v>
      </c>
      <c r="G8658" t="n">
        <v>94393.42157172607</v>
      </c>
    </row>
    <row r="8659">
      <c r="A8659" s="5" t="n"/>
      <c r="B8659" s="1" t="inlineStr">
        <is>
          <t>d_360_h_17</t>
        </is>
      </c>
      <c r="C8659" t="n">
        <v>21.44977128987077</v>
      </c>
      <c r="D8659" t="n">
        <v>93.09080892314152</v>
      </c>
      <c r="E8659" t="n">
        <v>112.423631784056</v>
      </c>
      <c r="F8659" t="n">
        <v>119.7511608373999</v>
      </c>
      <c r="G8659" t="n">
        <v>114555.2002562793</v>
      </c>
    </row>
    <row r="8660">
      <c r="A8660" s="5" t="n"/>
      <c r="B8660" s="1" t="inlineStr">
        <is>
          <t>d_360_h_18</t>
        </is>
      </c>
      <c r="C8660" t="n">
        <v>24.90505458435686</v>
      </c>
      <c r="D8660" t="n">
        <v>108.0538978766107</v>
      </c>
      <c r="E8660" t="n">
        <v>130.5160902045776</v>
      </c>
      <c r="F8660" t="n">
        <v>139.0360302594945</v>
      </c>
      <c r="G8660" t="n">
        <v>132962.5495153493</v>
      </c>
    </row>
    <row r="8661">
      <c r="A8661" s="5" t="n"/>
      <c r="B8661" s="1" t="inlineStr">
        <is>
          <t>d_360_h_19</t>
        </is>
      </c>
      <c r="C8661" t="n">
        <v>26.80794427671355</v>
      </c>
      <c r="D8661" t="n">
        <v>116.3224124094732</v>
      </c>
      <c r="E8661" t="n">
        <v>140.7568258995422</v>
      </c>
      <c r="F8661" t="n">
        <v>149.7379577045934</v>
      </c>
      <c r="G8661" t="n">
        <v>143044.1377448377</v>
      </c>
    </row>
    <row r="8662">
      <c r="A8662" s="5" t="n"/>
      <c r="B8662" s="1" t="inlineStr">
        <is>
          <t>d_360_h_20</t>
        </is>
      </c>
      <c r="C8662" t="n">
        <v>28.926149139423</v>
      </c>
      <c r="D8662" t="n">
        <v>125.5069995881159</v>
      </c>
      <c r="E8662" t="n">
        <v>151.8564058316765</v>
      </c>
      <c r="F8662" t="n">
        <v>161.2560979741111</v>
      </c>
      <c r="G8662" t="n">
        <v>154266.1171784825</v>
      </c>
    </row>
    <row r="8663">
      <c r="A8663" s="5" t="n"/>
      <c r="B8663" s="1" t="inlineStr">
        <is>
          <t>d_360_h_21</t>
        </is>
      </c>
      <c r="C8663" t="n">
        <v>28.71655220904734</v>
      </c>
      <c r="D8663" t="n">
        <v>124.6205527520424</v>
      </c>
      <c r="E8663" t="n">
        <v>150.6118555317352</v>
      </c>
      <c r="F8663" t="n">
        <v>160.359066288726</v>
      </c>
      <c r="G8663" t="n">
        <v>153304.8862576472</v>
      </c>
    </row>
    <row r="8664">
      <c r="A8664" s="5" t="n"/>
      <c r="B8664" s="1" t="inlineStr">
        <is>
          <t>d_360_h_22</t>
        </is>
      </c>
      <c r="C8664" t="n">
        <v>29.48345723536812</v>
      </c>
      <c r="D8664" t="n">
        <v>127.9038087651402</v>
      </c>
      <c r="E8664" t="n">
        <v>155.0022838408915</v>
      </c>
      <c r="F8664" t="n">
        <v>164.7649898117713</v>
      </c>
      <c r="G8664" t="n">
        <v>157521.1993723068</v>
      </c>
    </row>
    <row r="8665">
      <c r="A8665" s="5" t="n"/>
      <c r="B8665" s="1" t="inlineStr">
        <is>
          <t>d_360_h_23</t>
        </is>
      </c>
      <c r="C8665" t="n">
        <v>20.52543261990612</v>
      </c>
      <c r="D8665" t="n">
        <v>89.08601444597662</v>
      </c>
      <c r="E8665" t="n">
        <v>107.9491981604253</v>
      </c>
      <c r="F8665" t="n">
        <v>114.7397807832648</v>
      </c>
      <c r="G8665" t="n">
        <v>109722.6599532284</v>
      </c>
    </row>
    <row r="8666">
      <c r="A8666" s="5" t="n"/>
      <c r="B8666" s="1" t="inlineStr">
        <is>
          <t>d_361_h_00</t>
        </is>
      </c>
      <c r="C8666" t="n">
        <v>11.78508493201425</v>
      </c>
      <c r="D8666" t="n">
        <v>51.13403823422826</v>
      </c>
      <c r="E8666" t="n">
        <v>61.93546272639549</v>
      </c>
      <c r="F8666" t="n">
        <v>65.86435623290649</v>
      </c>
      <c r="G8666" t="n">
        <v>62970.79972159641</v>
      </c>
    </row>
    <row r="8667">
      <c r="A8667" s="5" t="n"/>
      <c r="B8667" s="1" t="inlineStr">
        <is>
          <t>d_361_h_01</t>
        </is>
      </c>
      <c r="C8667" t="n">
        <v>6.083894522585009</v>
      </c>
      <c r="D8667" t="n">
        <v>26.39419112343484</v>
      </c>
      <c r="E8667" t="n">
        <v>31.87389023991699</v>
      </c>
      <c r="F8667" t="n">
        <v>33.97823488602148</v>
      </c>
      <c r="G8667" t="n">
        <v>32505.60411350313</v>
      </c>
    </row>
    <row r="8668">
      <c r="A8668" s="5" t="n"/>
      <c r="B8668" s="1" t="inlineStr">
        <is>
          <t>d_361_h_02</t>
        </is>
      </c>
      <c r="C8668" t="n">
        <v>3.658912661699129</v>
      </c>
      <c r="D8668" t="n">
        <v>15.87473134190726</v>
      </c>
      <c r="E8668" t="n">
        <v>19.18561563418421</v>
      </c>
      <c r="F8668" t="n">
        <v>20.40863498534663</v>
      </c>
      <c r="G8668" t="n">
        <v>19505.91775971083</v>
      </c>
    </row>
    <row r="8669">
      <c r="A8669" s="5" t="n"/>
      <c r="B8669" s="1" t="inlineStr">
        <is>
          <t>d_361_h_03</t>
        </is>
      </c>
      <c r="C8669" t="n">
        <v>2.82554068403031</v>
      </c>
      <c r="D8669" t="n">
        <v>12.2590387403653</v>
      </c>
      <c r="E8669" t="n">
        <v>14.8518070735869</v>
      </c>
      <c r="F8669" t="n">
        <v>15.76865034837764</v>
      </c>
      <c r="G8669" t="n">
        <v>15075.09991011986</v>
      </c>
    </row>
    <row r="8670">
      <c r="A8670" s="5" t="n"/>
      <c r="B8670" s="1" t="inlineStr">
        <is>
          <t>d_361_h_04</t>
        </is>
      </c>
      <c r="C8670" t="n">
        <v>2.158649047896974</v>
      </c>
      <c r="D8670" t="n">
        <v>9.365063267703157</v>
      </c>
      <c r="E8670" t="n">
        <v>11.29037888368255</v>
      </c>
      <c r="F8670" t="n">
        <v>12.04023249348683</v>
      </c>
      <c r="G8670" t="n">
        <v>11513.1584556046</v>
      </c>
    </row>
    <row r="8671">
      <c r="A8671" s="5" t="n"/>
      <c r="B8671" s="1" t="inlineStr">
        <is>
          <t>d_361_h_05</t>
        </is>
      </c>
      <c r="C8671" t="n">
        <v>2.697929165326522</v>
      </c>
      <c r="D8671" t="n">
        <v>11.70859303575249</v>
      </c>
      <c r="E8671" t="n">
        <v>14.19362022663091</v>
      </c>
      <c r="F8671" t="n">
        <v>15.08410593689119</v>
      </c>
      <c r="G8671" t="n">
        <v>14416.69339594645</v>
      </c>
    </row>
    <row r="8672">
      <c r="A8672" s="5" t="n"/>
      <c r="B8672" s="1" t="inlineStr">
        <is>
          <t>d_361_h_06</t>
        </is>
      </c>
      <c r="C8672" t="n">
        <v>6.030856972043973</v>
      </c>
      <c r="D8672" t="n">
        <v>26.16437403480376</v>
      </c>
      <c r="E8672" t="n">
        <v>31.64761693812917</v>
      </c>
      <c r="F8672" t="n">
        <v>33.65263910216303</v>
      </c>
      <c r="G8672" t="n">
        <v>32163.94531589079</v>
      </c>
    </row>
    <row r="8673">
      <c r="A8673" s="5" t="n"/>
      <c r="B8673" s="1" t="inlineStr">
        <is>
          <t>d_361_h_07</t>
        </is>
      </c>
      <c r="C8673" t="n">
        <v>11.63440080498355</v>
      </c>
      <c r="D8673" t="n">
        <v>50.47662698489221</v>
      </c>
      <c r="E8673" t="n">
        <v>61.09701046865804</v>
      </c>
      <c r="F8673" t="n">
        <v>64.86756106395043</v>
      </c>
      <c r="G8673" t="n">
        <v>61998.46551681326</v>
      </c>
    </row>
    <row r="8674">
      <c r="A8674" s="5" t="n"/>
      <c r="B8674" s="1" t="inlineStr">
        <is>
          <t>d_361_h_08</t>
        </is>
      </c>
      <c r="C8674" t="n">
        <v>13.82405791251668</v>
      </c>
      <c r="D8674" t="n">
        <v>59.98427337849039</v>
      </c>
      <c r="E8674" t="n">
        <v>72.5540540668472</v>
      </c>
      <c r="F8674" t="n">
        <v>76.99701238488227</v>
      </c>
      <c r="G8674" t="n">
        <v>73664.70990676551</v>
      </c>
    </row>
    <row r="8675">
      <c r="A8675" s="5" t="n"/>
      <c r="B8675" s="1" t="inlineStr">
        <is>
          <t>d_361_h_09</t>
        </is>
      </c>
      <c r="C8675" t="n">
        <v>14.00512190504624</v>
      </c>
      <c r="D8675" t="n">
        <v>60.76077276109413</v>
      </c>
      <c r="E8675" t="n">
        <v>73.34680537292007</v>
      </c>
      <c r="F8675" t="n">
        <v>78.17440424706423</v>
      </c>
      <c r="G8675" t="n">
        <v>74748.39813103154</v>
      </c>
    </row>
    <row r="8676">
      <c r="A8676" s="5" t="n"/>
      <c r="B8676" s="1" t="inlineStr">
        <is>
          <t>d_361_h_10</t>
        </is>
      </c>
      <c r="C8676" t="n">
        <v>12.51845091998391</v>
      </c>
      <c r="D8676" t="n">
        <v>54.30176510147314</v>
      </c>
      <c r="E8676" t="n">
        <v>65.58350842103054</v>
      </c>
      <c r="F8676" t="n">
        <v>69.7887284666658</v>
      </c>
      <c r="G8676" t="n">
        <v>66728.65636822414</v>
      </c>
    </row>
    <row r="8677">
      <c r="A8677" s="5" t="n"/>
      <c r="B8677" s="1" t="inlineStr">
        <is>
          <t>d_361_h_11</t>
        </is>
      </c>
      <c r="C8677" t="n">
        <v>11.4061220049213</v>
      </c>
      <c r="D8677" t="n">
        <v>49.48745536720493</v>
      </c>
      <c r="E8677" t="n">
        <v>59.81118109910479</v>
      </c>
      <c r="F8677" t="n">
        <v>63.66220932149234</v>
      </c>
      <c r="G8677" t="n">
        <v>60865.75820372351</v>
      </c>
    </row>
    <row r="8678">
      <c r="A8678" s="5" t="n"/>
      <c r="B8678" s="1" t="inlineStr">
        <is>
          <t>d_361_h_12</t>
        </is>
      </c>
      <c r="C8678" t="n">
        <v>12.66336498633087</v>
      </c>
      <c r="D8678" t="n">
        <v>54.94634187344224</v>
      </c>
      <c r="E8678" t="n">
        <v>66.5181692648359</v>
      </c>
      <c r="F8678" t="n">
        <v>70.78982208840209</v>
      </c>
      <c r="G8678" t="n">
        <v>67699.58028497497</v>
      </c>
    </row>
    <row r="8679">
      <c r="A8679" s="5" t="n"/>
      <c r="B8679" s="1" t="inlineStr">
        <is>
          <t>d_361_h_13</t>
        </is>
      </c>
      <c r="C8679" t="n">
        <v>14.06084788559266</v>
      </c>
      <c r="D8679" t="n">
        <v>61.01910032061115</v>
      </c>
      <c r="E8679" t="n">
        <v>73.87523753608612</v>
      </c>
      <c r="F8679" t="n">
        <v>78.70320011063555</v>
      </c>
      <c r="G8679" t="n">
        <v>75221.99840489059</v>
      </c>
    </row>
    <row r="8680">
      <c r="A8680" s="5" t="n"/>
      <c r="B8680" s="1" t="inlineStr">
        <is>
          <t>d_361_h_14</t>
        </is>
      </c>
      <c r="C8680" t="n">
        <v>12.91890501288204</v>
      </c>
      <c r="D8680" t="n">
        <v>56.05416704253442</v>
      </c>
      <c r="E8680" t="n">
        <v>67.93219352983604</v>
      </c>
      <c r="F8680" t="n">
        <v>72.26274381040975</v>
      </c>
      <c r="G8680" t="n">
        <v>69104.36087468186</v>
      </c>
    </row>
    <row r="8681">
      <c r="A8681" s="5" t="n"/>
      <c r="B8681" s="1" t="inlineStr">
        <is>
          <t>d_361_h_15</t>
        </is>
      </c>
      <c r="C8681" t="n">
        <v>14.38858899975886</v>
      </c>
      <c r="D8681" t="n">
        <v>62.42500451042437</v>
      </c>
      <c r="E8681" t="n">
        <v>75.66626240643778</v>
      </c>
      <c r="F8681" t="n">
        <v>80.46999919759398</v>
      </c>
      <c r="G8681" t="n">
        <v>76909.32241686435</v>
      </c>
    </row>
    <row r="8682">
      <c r="A8682" s="5" t="n"/>
      <c r="B8682" s="1" t="inlineStr">
        <is>
          <t>d_361_h_16</t>
        </is>
      </c>
      <c r="C8682" t="n">
        <v>17.39827181653507</v>
      </c>
      <c r="D8682" t="n">
        <v>75.48946027785999</v>
      </c>
      <c r="E8682" t="n">
        <v>91.21067053965469</v>
      </c>
      <c r="F8682" t="n">
        <v>97.12865319572322</v>
      </c>
      <c r="G8682" t="n">
        <v>92941.1892109512</v>
      </c>
    </row>
    <row r="8683">
      <c r="A8683" s="5" t="n"/>
      <c r="B8683" s="1" t="inlineStr">
        <is>
          <t>d_361_h_17</t>
        </is>
      </c>
      <c r="C8683" t="n">
        <v>21.09751904806738</v>
      </c>
      <c r="D8683" t="n">
        <v>91.55207710160678</v>
      </c>
      <c r="E8683" t="n">
        <v>110.6682414291109</v>
      </c>
      <c r="F8683" t="n">
        <v>117.6252422454846</v>
      </c>
      <c r="G8683" t="n">
        <v>112564.4922048421</v>
      </c>
    </row>
    <row r="8684">
      <c r="A8684" s="5" t="n"/>
      <c r="B8684" s="1" t="inlineStr">
        <is>
          <t>d_361_h_18</t>
        </is>
      </c>
      <c r="C8684" t="n">
        <v>24.64134883289511</v>
      </c>
      <c r="D8684" t="n">
        <v>106.9293941792944</v>
      </c>
      <c r="E8684" t="n">
        <v>129.6482085245956</v>
      </c>
      <c r="F8684" t="n">
        <v>137.6877710032813</v>
      </c>
      <c r="G8684" t="n">
        <v>131602.9936535197</v>
      </c>
    </row>
    <row r="8685">
      <c r="A8685" s="5" t="n"/>
      <c r="B8685" s="1" t="inlineStr">
        <is>
          <t>d_361_h_19</t>
        </is>
      </c>
      <c r="C8685" t="n">
        <v>26.26941609873764</v>
      </c>
      <c r="D8685" t="n">
        <v>113.9702666409808</v>
      </c>
      <c r="E8685" t="n">
        <v>137.6960492896615</v>
      </c>
      <c r="F8685" t="n">
        <v>146.6272980285422</v>
      </c>
      <c r="G8685" t="n">
        <v>140193.896277923</v>
      </c>
    </row>
    <row r="8686">
      <c r="A8686" s="5" t="n"/>
      <c r="B8686" s="1" t="inlineStr">
        <is>
          <t>d_361_h_20</t>
        </is>
      </c>
      <c r="C8686" t="n">
        <v>28.97130235770015</v>
      </c>
      <c r="D8686" t="n">
        <v>125.695170137792</v>
      </c>
      <c r="E8686" t="n">
        <v>151.8263559909585</v>
      </c>
      <c r="F8686" t="n">
        <v>161.8427144368906</v>
      </c>
      <c r="G8686" t="n">
        <v>154797.4330094683</v>
      </c>
    </row>
    <row r="8687">
      <c r="A8687" s="5" t="n"/>
      <c r="B8687" s="1" t="inlineStr">
        <is>
          <t>d_361_h_21</t>
        </is>
      </c>
      <c r="C8687" t="n">
        <v>28.07550358158926</v>
      </c>
      <c r="D8687" t="n">
        <v>121.8213408803654</v>
      </c>
      <c r="E8687" t="n">
        <v>147.4381170040301</v>
      </c>
      <c r="F8687" t="n">
        <v>156.9099089254009</v>
      </c>
      <c r="G8687" t="n">
        <v>149947.0269560234</v>
      </c>
    </row>
    <row r="8688">
      <c r="A8688" s="5" t="n"/>
      <c r="B8688" s="1" t="inlineStr">
        <is>
          <t>d_361_h_22</t>
        </is>
      </c>
      <c r="C8688" t="n">
        <v>29.64384482604998</v>
      </c>
      <c r="D8688" t="n">
        <v>128.6083650391426</v>
      </c>
      <c r="E8688" t="n">
        <v>155.4879770156913</v>
      </c>
      <c r="F8688" t="n">
        <v>165.163699120524</v>
      </c>
      <c r="G8688" t="n">
        <v>158033.5327269469</v>
      </c>
    </row>
    <row r="8689">
      <c r="A8689" s="5" t="n"/>
      <c r="B8689" s="1" t="inlineStr">
        <is>
          <t>d_361_h_23</t>
        </is>
      </c>
      <c r="C8689" t="n">
        <v>20.33934207255279</v>
      </c>
      <c r="D8689" t="n">
        <v>88.2507679892632</v>
      </c>
      <c r="E8689" t="n">
        <v>106.7059943788764</v>
      </c>
      <c r="F8689" t="n">
        <v>113.6908644114454</v>
      </c>
      <c r="G8689" t="n">
        <v>108659.9798362572</v>
      </c>
    </row>
    <row r="8690">
      <c r="A8690" s="5" t="n"/>
      <c r="B8690" s="1" t="inlineStr">
        <is>
          <t>d_362_h_00</t>
        </is>
      </c>
      <c r="C8690" t="n">
        <v>11.73179301014631</v>
      </c>
      <c r="D8690" t="n">
        <v>50.89034352913582</v>
      </c>
      <c r="E8690" t="n">
        <v>61.35210165282434</v>
      </c>
      <c r="F8690" t="n">
        <v>65.40182621307659</v>
      </c>
      <c r="G8690" t="n">
        <v>62589.40937626253</v>
      </c>
    </row>
    <row r="8691">
      <c r="A8691" s="5" t="n"/>
      <c r="B8691" s="1" t="inlineStr">
        <is>
          <t>d_362_h_01</t>
        </is>
      </c>
      <c r="C8691" t="n">
        <v>6.103967576440395</v>
      </c>
      <c r="D8691" t="n">
        <v>26.49118557013687</v>
      </c>
      <c r="E8691" t="n">
        <v>32.00485716767253</v>
      </c>
      <c r="F8691" t="n">
        <v>34.06546125170784</v>
      </c>
      <c r="G8691" t="n">
        <v>32585.86161810251</v>
      </c>
    </row>
    <row r="8692">
      <c r="A8692" s="5" t="n"/>
      <c r="B8692" s="1" t="inlineStr">
        <is>
          <t>d_362_h_02</t>
        </is>
      </c>
      <c r="C8692" t="n">
        <v>3.696466426976195</v>
      </c>
      <c r="D8692" t="n">
        <v>16.04379652398125</v>
      </c>
      <c r="E8692" t="n">
        <v>19.42651803974347</v>
      </c>
      <c r="F8692" t="n">
        <v>20.63747807799351</v>
      </c>
      <c r="G8692" t="n">
        <v>19709.77688814816</v>
      </c>
    </row>
    <row r="8693">
      <c r="A8693" s="5" t="n"/>
      <c r="B8693" s="1" t="inlineStr">
        <is>
          <t>d_362_h_03</t>
        </is>
      </c>
      <c r="C8693" t="n">
        <v>2.827308866077491</v>
      </c>
      <c r="D8693" t="n">
        <v>12.26854934037517</v>
      </c>
      <c r="E8693" t="n">
        <v>14.8774964643399</v>
      </c>
      <c r="F8693" t="n">
        <v>15.78111687411121</v>
      </c>
      <c r="G8693" t="n">
        <v>15095.59056675694</v>
      </c>
    </row>
    <row r="8694">
      <c r="A8694" s="5" t="n"/>
      <c r="B8694" s="1" t="inlineStr">
        <is>
          <t>d_362_h_04</t>
        </is>
      </c>
      <c r="C8694" t="n">
        <v>2.200708156842079</v>
      </c>
      <c r="D8694" t="n">
        <v>9.550524637937578</v>
      </c>
      <c r="E8694" t="n">
        <v>11.54835847445145</v>
      </c>
      <c r="F8694" t="n">
        <v>12.27341494023945</v>
      </c>
      <c r="G8694" t="n">
        <v>11745.66221480791</v>
      </c>
    </row>
    <row r="8695">
      <c r="A8695" s="5" t="n"/>
      <c r="B8695" s="1" t="inlineStr">
        <is>
          <t>d_362_h_05</t>
        </is>
      </c>
      <c r="C8695" t="n">
        <v>2.645548071728993</v>
      </c>
      <c r="D8695" t="n">
        <v>11.48320587139426</v>
      </c>
      <c r="E8695" t="n">
        <v>13.88981112487922</v>
      </c>
      <c r="F8695" t="n">
        <v>14.77057198654115</v>
      </c>
      <c r="G8695" t="n">
        <v>14114.30198407862</v>
      </c>
    </row>
    <row r="8696">
      <c r="A8696" s="5" t="n"/>
      <c r="B8696" s="1" t="inlineStr">
        <is>
          <t>d_362_h_06</t>
        </is>
      </c>
      <c r="C8696" t="n">
        <v>6.092643387025905</v>
      </c>
      <c r="D8696" t="n">
        <v>26.44046562297881</v>
      </c>
      <c r="E8696" t="n">
        <v>31.98829073668709</v>
      </c>
      <c r="F8696" t="n">
        <v>34.02420178947122</v>
      </c>
      <c r="G8696" t="n">
        <v>32502.96389246476</v>
      </c>
    </row>
    <row r="8697">
      <c r="A8697" s="5" t="n"/>
      <c r="B8697" s="1" t="inlineStr">
        <is>
          <t>d_362_h_07</t>
        </is>
      </c>
      <c r="C8697" t="n">
        <v>11.45515287108834</v>
      </c>
      <c r="D8697" t="n">
        <v>49.69421207624156</v>
      </c>
      <c r="E8697" t="n">
        <v>60.09680996152029</v>
      </c>
      <c r="F8697" t="n">
        <v>63.84439748968784</v>
      </c>
      <c r="G8697" t="n">
        <v>61044.12766290935</v>
      </c>
    </row>
    <row r="8698">
      <c r="A8698" s="5" t="n"/>
      <c r="B8698" s="1" t="inlineStr">
        <is>
          <t>d_362_h_08</t>
        </is>
      </c>
      <c r="C8698" t="n">
        <v>13.68717824587689</v>
      </c>
      <c r="D8698" t="n">
        <v>59.39303698369566</v>
      </c>
      <c r="E8698" t="n">
        <v>71.81813677464901</v>
      </c>
      <c r="F8698" t="n">
        <v>76.52591100015427</v>
      </c>
      <c r="G8698" t="n">
        <v>73163.73451545635</v>
      </c>
    </row>
    <row r="8699">
      <c r="A8699" s="5" t="n"/>
      <c r="B8699" s="1" t="inlineStr">
        <is>
          <t>d_362_h_09</t>
        </is>
      </c>
      <c r="C8699" t="n">
        <v>13.74214340078206</v>
      </c>
      <c r="D8699" t="n">
        <v>59.62884552692099</v>
      </c>
      <c r="E8699" t="n">
        <v>72.28814077978929</v>
      </c>
      <c r="F8699" t="n">
        <v>76.90866967662834</v>
      </c>
      <c r="G8699" t="n">
        <v>73578.86659311969</v>
      </c>
    </row>
    <row r="8700">
      <c r="A8700" s="5" t="n"/>
      <c r="B8700" s="1" t="inlineStr">
        <is>
          <t>d_362_h_10</t>
        </is>
      </c>
      <c r="C8700" t="n">
        <v>12.17968278206444</v>
      </c>
      <c r="D8700" t="n">
        <v>52.86052315978635</v>
      </c>
      <c r="E8700" t="n">
        <v>63.94130328928144</v>
      </c>
      <c r="F8700" t="n">
        <v>68.0575518209679</v>
      </c>
      <c r="G8700" t="n">
        <v>65119.21978915276</v>
      </c>
    </row>
    <row r="8701">
      <c r="A8701" s="5" t="n"/>
      <c r="B8701" s="1" t="inlineStr">
        <is>
          <t>d_362_h_11</t>
        </is>
      </c>
      <c r="C8701" t="n">
        <v>11.7416331885264</v>
      </c>
      <c r="D8701" t="n">
        <v>50.95139286203347</v>
      </c>
      <c r="E8701" t="n">
        <v>61.62899821909312</v>
      </c>
      <c r="F8701" t="n">
        <v>65.5153374334989</v>
      </c>
      <c r="G8701" t="n">
        <v>62726.01619389647</v>
      </c>
    </row>
    <row r="8702">
      <c r="A8702" s="5" t="n"/>
      <c r="B8702" s="1" t="inlineStr">
        <is>
          <t>d_362_h_12</t>
        </is>
      </c>
      <c r="C8702" t="n">
        <v>12.60936889818625</v>
      </c>
      <c r="D8702" t="n">
        <v>54.70287324631777</v>
      </c>
      <c r="E8702" t="n">
        <v>66.06916418403577</v>
      </c>
      <c r="F8702" t="n">
        <v>70.40225314545714</v>
      </c>
      <c r="G8702" t="n">
        <v>67265.41403219008</v>
      </c>
    </row>
    <row r="8703">
      <c r="A8703" s="5" t="n"/>
      <c r="B8703" s="1" t="inlineStr">
        <is>
          <t>d_362_h_13</t>
        </is>
      </c>
      <c r="C8703" t="n">
        <v>13.71088462510071</v>
      </c>
      <c r="D8703" t="n">
        <v>59.48691209127125</v>
      </c>
      <c r="E8703" t="n">
        <v>71.99317227735742</v>
      </c>
      <c r="F8703" t="n">
        <v>76.58473239754927</v>
      </c>
      <c r="G8703" t="n">
        <v>73191.41489140094</v>
      </c>
    </row>
    <row r="8704">
      <c r="A8704" s="5" t="n"/>
      <c r="B8704" s="1" t="inlineStr">
        <is>
          <t>d_362_h_14</t>
        </is>
      </c>
      <c r="C8704" t="n">
        <v>12.89209232240467</v>
      </c>
      <c r="D8704" t="n">
        <v>55.9407428660187</v>
      </c>
      <c r="E8704" t="n">
        <v>67.49498189664936</v>
      </c>
      <c r="F8704" t="n">
        <v>71.82519456667931</v>
      </c>
      <c r="G8704" t="n">
        <v>68726.32042514713</v>
      </c>
    </row>
    <row r="8705">
      <c r="A8705" s="5" t="n"/>
      <c r="B8705" s="1" t="inlineStr">
        <is>
          <t>d_362_h_15</t>
        </is>
      </c>
      <c r="C8705" t="n">
        <v>14.39490437516741</v>
      </c>
      <c r="D8705" t="n">
        <v>62.44813903191652</v>
      </c>
      <c r="E8705" t="n">
        <v>75.5089700161125</v>
      </c>
      <c r="F8705" t="n">
        <v>80.20895453643101</v>
      </c>
      <c r="G8705" t="n">
        <v>76729.78809535225</v>
      </c>
    </row>
    <row r="8706">
      <c r="A8706" s="5" t="n"/>
      <c r="B8706" s="1" t="inlineStr">
        <is>
          <t>d_362_h_16</t>
        </is>
      </c>
      <c r="C8706" t="n">
        <v>17.34597501623973</v>
      </c>
      <c r="D8706" t="n">
        <v>75.27723906937948</v>
      </c>
      <c r="E8706" t="n">
        <v>90.92818498578754</v>
      </c>
      <c r="F8706" t="n">
        <v>96.74169350166754</v>
      </c>
      <c r="G8706" t="n">
        <v>92566.85775312223</v>
      </c>
    </row>
    <row r="8707">
      <c r="A8707" s="5" t="n"/>
      <c r="B8707" s="1" t="inlineStr">
        <is>
          <t>d_362_h_17</t>
        </is>
      </c>
      <c r="C8707" t="n">
        <v>21.14496478734575</v>
      </c>
      <c r="D8707" t="n">
        <v>91.74354696773372</v>
      </c>
      <c r="E8707" t="n">
        <v>110.8469965855395</v>
      </c>
      <c r="F8707" t="n">
        <v>117.9982027230972</v>
      </c>
      <c r="G8707" t="n">
        <v>112758.1282497301</v>
      </c>
    </row>
    <row r="8708">
      <c r="A8708" s="5" t="n"/>
      <c r="B8708" s="1" t="inlineStr">
        <is>
          <t>d_362_h_18</t>
        </is>
      </c>
      <c r="C8708" t="n">
        <v>24.30512332965736</v>
      </c>
      <c r="D8708" t="n">
        <v>105.460845578238</v>
      </c>
      <c r="E8708" t="n">
        <v>127.7285473049301</v>
      </c>
      <c r="F8708" t="n">
        <v>135.548634299156</v>
      </c>
      <c r="G8708" t="n">
        <v>129608.0406190318</v>
      </c>
    </row>
    <row r="8709">
      <c r="A8709" s="5" t="n"/>
      <c r="B8709" s="1" t="inlineStr">
        <is>
          <t>d_362_h_19</t>
        </is>
      </c>
      <c r="C8709" t="n">
        <v>26.20341027065828</v>
      </c>
      <c r="D8709" t="n">
        <v>113.7030536107641</v>
      </c>
      <c r="E8709" t="n">
        <v>137.5266931775101</v>
      </c>
      <c r="F8709" t="n">
        <v>146.4802935703662</v>
      </c>
      <c r="G8709" t="n">
        <v>140035.7519111083</v>
      </c>
    </row>
    <row r="8710">
      <c r="A8710" s="5" t="n"/>
      <c r="B8710" s="1" t="inlineStr">
        <is>
          <t>d_362_h_20</t>
        </is>
      </c>
      <c r="C8710" t="n">
        <v>28.30897261116893</v>
      </c>
      <c r="D8710" t="n">
        <v>122.8460747018047</v>
      </c>
      <c r="E8710" t="n">
        <v>148.6024803867469</v>
      </c>
      <c r="F8710" t="n">
        <v>157.9235653663803</v>
      </c>
      <c r="G8710" t="n">
        <v>150978.7894682584</v>
      </c>
    </row>
    <row r="8711">
      <c r="A8711" s="5" t="n"/>
      <c r="B8711" s="1" t="inlineStr">
        <is>
          <t>d_362_h_21</t>
        </is>
      </c>
      <c r="C8711" t="n">
        <v>28.19057408619721</v>
      </c>
      <c r="D8711" t="n">
        <v>122.3260716640258</v>
      </c>
      <c r="E8711" t="n">
        <v>148.0597421982591</v>
      </c>
      <c r="F8711" t="n">
        <v>157.2107814120567</v>
      </c>
      <c r="G8711" t="n">
        <v>150461.4276764459</v>
      </c>
    </row>
    <row r="8712">
      <c r="A8712" s="5" t="n"/>
      <c r="B8712" s="1" t="inlineStr">
        <is>
          <t>d_362_h_22</t>
        </is>
      </c>
      <c r="C8712" t="n">
        <v>29.84990566493823</v>
      </c>
      <c r="D8712" t="n">
        <v>129.5140381036534</v>
      </c>
      <c r="E8712" t="n">
        <v>156.3552153187453</v>
      </c>
      <c r="F8712" t="n">
        <v>166.4329697977024</v>
      </c>
      <c r="G8712" t="n">
        <v>159275.4456936403</v>
      </c>
    </row>
    <row r="8713">
      <c r="A8713" s="5" t="n"/>
      <c r="B8713" s="1" t="inlineStr">
        <is>
          <t>d_362_h_23</t>
        </is>
      </c>
      <c r="C8713" t="n">
        <v>21.10450533415798</v>
      </c>
      <c r="D8713" t="n">
        <v>91.58843817603064</v>
      </c>
      <c r="E8713" t="n">
        <v>110.7351059649551</v>
      </c>
      <c r="F8713" t="n">
        <v>117.5062441989031</v>
      </c>
      <c r="G8713" t="n">
        <v>112569.1672611143</v>
      </c>
    </row>
    <row r="8714">
      <c r="A8714" s="5" t="n"/>
      <c r="B8714" s="1" t="inlineStr">
        <is>
          <t>d_363_h_00</t>
        </is>
      </c>
      <c r="C8714" t="n">
        <v>11.65203795083622</v>
      </c>
      <c r="D8714" t="n">
        <v>50.55326142546827</v>
      </c>
      <c r="E8714" t="n">
        <v>61.10519317906373</v>
      </c>
      <c r="F8714" t="n">
        <v>64.98864046649598</v>
      </c>
      <c r="G8714" t="n">
        <v>62101.90477543915</v>
      </c>
    </row>
    <row r="8715">
      <c r="A8715" s="5" t="n"/>
      <c r="B8715" s="1" t="inlineStr">
        <is>
          <t>d_363_h_01</t>
        </is>
      </c>
      <c r="C8715" t="n">
        <v>6.057261864593941</v>
      </c>
      <c r="D8715" t="n">
        <v>26.28377412414153</v>
      </c>
      <c r="E8715" t="n">
        <v>31.83405251482784</v>
      </c>
      <c r="F8715" t="n">
        <v>33.84379103160377</v>
      </c>
      <c r="G8715" t="n">
        <v>32376.70965613184</v>
      </c>
    </row>
    <row r="8716">
      <c r="A8716" s="5" t="n"/>
      <c r="B8716" s="1" t="inlineStr">
        <is>
          <t>d_363_h_02</t>
        </is>
      </c>
      <c r="C8716" t="n">
        <v>3.629186743753169</v>
      </c>
      <c r="D8716" t="n">
        <v>15.74631486338368</v>
      </c>
      <c r="E8716" t="n">
        <v>19.06495430218401</v>
      </c>
      <c r="F8716" t="n">
        <v>20.23508697697913</v>
      </c>
      <c r="G8716" t="n">
        <v>19366.11012126729</v>
      </c>
    </row>
    <row r="8717">
      <c r="A8717" s="5" t="n"/>
      <c r="B8717" s="1" t="inlineStr">
        <is>
          <t>d_363_h_03</t>
        </is>
      </c>
      <c r="C8717" t="n">
        <v>2.773641497033387</v>
      </c>
      <c r="D8717" t="n">
        <v>12.03299533730169</v>
      </c>
      <c r="E8717" t="n">
        <v>14.55088469212365</v>
      </c>
      <c r="F8717" t="n">
        <v>15.48810959944606</v>
      </c>
      <c r="G8717" t="n">
        <v>14806.91945273881</v>
      </c>
    </row>
    <row r="8718">
      <c r="A8718" s="5" t="n"/>
      <c r="B8718" s="1" t="inlineStr">
        <is>
          <t>d_363_h_04</t>
        </is>
      </c>
      <c r="C8718" t="n">
        <v>2.205693093026585</v>
      </c>
      <c r="D8718" t="n">
        <v>9.569898401005529</v>
      </c>
      <c r="E8718" t="n">
        <v>11.54448102662034</v>
      </c>
      <c r="F8718" t="n">
        <v>12.2906328664045</v>
      </c>
      <c r="G8718" t="n">
        <v>11755.5395198988</v>
      </c>
    </row>
    <row r="8719">
      <c r="A8719" s="5" t="n"/>
      <c r="B8719" s="1" t="inlineStr">
        <is>
          <t>d_363_h_05</t>
        </is>
      </c>
      <c r="C8719" t="n">
        <v>2.710427663632352</v>
      </c>
      <c r="D8719" t="n">
        <v>11.76383442221692</v>
      </c>
      <c r="E8719" t="n">
        <v>14.24772088823413</v>
      </c>
      <c r="F8719" t="n">
        <v>15.13588691320036</v>
      </c>
      <c r="G8719" t="n">
        <v>14477.24460474645</v>
      </c>
    </row>
    <row r="8720">
      <c r="A8720" s="5" t="n"/>
      <c r="B8720" s="1" t="inlineStr">
        <is>
          <t>d_363_h_06</t>
        </is>
      </c>
      <c r="C8720" t="n">
        <v>6.206004815660913</v>
      </c>
      <c r="D8720" t="n">
        <v>26.92733194697097</v>
      </c>
      <c r="E8720" t="n">
        <v>32.55031940843686</v>
      </c>
      <c r="F8720" t="n">
        <v>34.64667388898111</v>
      </c>
      <c r="G8720" t="n">
        <v>33123.364670805</v>
      </c>
    </row>
    <row r="8721">
      <c r="A8721" s="5" t="n"/>
      <c r="B8721" s="1" t="inlineStr">
        <is>
          <t>d_363_h_07</t>
        </is>
      </c>
      <c r="C8721" t="n">
        <v>11.68642770310698</v>
      </c>
      <c r="D8721" t="n">
        <v>50.7161555610535</v>
      </c>
      <c r="E8721" t="n">
        <v>61.38107089583836</v>
      </c>
      <c r="F8721" t="n">
        <v>65.11830370754696</v>
      </c>
      <c r="G8721" t="n">
        <v>62327.02338483138</v>
      </c>
    </row>
    <row r="8722">
      <c r="A8722" s="5" t="n"/>
      <c r="B8722" s="1" t="inlineStr">
        <is>
          <t>d_363_h_08</t>
        </is>
      </c>
      <c r="C8722" t="n">
        <v>13.73011845745859</v>
      </c>
      <c r="D8722" t="n">
        <v>59.55955952912286</v>
      </c>
      <c r="E8722" t="n">
        <v>71.93537853468598</v>
      </c>
      <c r="F8722" t="n">
        <v>76.51543217785822</v>
      </c>
      <c r="G8722" t="n">
        <v>73122.71871536042</v>
      </c>
    </row>
    <row r="8723">
      <c r="A8723" s="5" t="n"/>
      <c r="B8723" s="1" t="inlineStr">
        <is>
          <t>d_363_h_09</t>
        </is>
      </c>
      <c r="C8723" t="n">
        <v>13.94166526454243</v>
      </c>
      <c r="D8723" t="n">
        <v>60.49923154526461</v>
      </c>
      <c r="E8723" t="n">
        <v>73.15729539669456</v>
      </c>
      <c r="F8723" t="n">
        <v>77.8070594639218</v>
      </c>
      <c r="G8723" t="n">
        <v>74401.90518467431</v>
      </c>
    </row>
    <row r="8724">
      <c r="A8724" s="5" t="n"/>
      <c r="B8724" s="1" t="inlineStr">
        <is>
          <t>d_363_h_10</t>
        </is>
      </c>
      <c r="C8724" t="n">
        <v>12.32489743278948</v>
      </c>
      <c r="D8724" t="n">
        <v>53.47635024790152</v>
      </c>
      <c r="E8724" t="n">
        <v>64.6655785211659</v>
      </c>
      <c r="F8724" t="n">
        <v>68.81289296971416</v>
      </c>
      <c r="G8724" t="n">
        <v>65757.56058212306</v>
      </c>
    </row>
    <row r="8725">
      <c r="A8725" s="5" t="n"/>
      <c r="B8725" s="1" t="inlineStr">
        <is>
          <t>d_363_h_11</t>
        </is>
      </c>
      <c r="C8725" t="n">
        <v>11.74643694090991</v>
      </c>
      <c r="D8725" t="n">
        <v>50.9667552893351</v>
      </c>
      <c r="E8725" t="n">
        <v>61.53258473088996</v>
      </c>
      <c r="F8725" t="n">
        <v>65.49989544953888</v>
      </c>
      <c r="G8725" t="n">
        <v>62636.31047696473</v>
      </c>
    </row>
    <row r="8726">
      <c r="A8726" s="5" t="n"/>
      <c r="B8726" s="1" t="inlineStr">
        <is>
          <t>d_363_h_12</t>
        </is>
      </c>
      <c r="C8726" t="n">
        <v>12.67402327466164</v>
      </c>
      <c r="D8726" t="n">
        <v>54.99644303134404</v>
      </c>
      <c r="E8726" t="n">
        <v>66.55143171539436</v>
      </c>
      <c r="F8726" t="n">
        <v>70.79718897572459</v>
      </c>
      <c r="G8726" t="n">
        <v>67635.47489864855</v>
      </c>
    </row>
    <row r="8727">
      <c r="A8727" s="5" t="n"/>
      <c r="B8727" s="1" t="inlineStr">
        <is>
          <t>d_363_h_13</t>
        </is>
      </c>
      <c r="C8727" t="n">
        <v>13.92877003872974</v>
      </c>
      <c r="D8727" t="n">
        <v>60.43131381440866</v>
      </c>
      <c r="E8727" t="n">
        <v>73.17278043522867</v>
      </c>
      <c r="F8727" t="n">
        <v>77.73930757767593</v>
      </c>
      <c r="G8727" t="n">
        <v>74338.57008334258</v>
      </c>
    </row>
    <row r="8728">
      <c r="A8728" s="5" t="n"/>
      <c r="B8728" s="1" t="inlineStr">
        <is>
          <t>d_363_h_14</t>
        </is>
      </c>
      <c r="C8728" t="n">
        <v>13.07182402715759</v>
      </c>
      <c r="D8728" t="n">
        <v>56.71653623264429</v>
      </c>
      <c r="E8728" t="n">
        <v>68.60421747233831</v>
      </c>
      <c r="F8728" t="n">
        <v>73.07395871568524</v>
      </c>
      <c r="G8728" t="n">
        <v>69784.19553093126</v>
      </c>
    </row>
    <row r="8729">
      <c r="A8729" s="5" t="n"/>
      <c r="B8729" s="1" t="inlineStr">
        <is>
          <t>d_363_h_15</t>
        </is>
      </c>
      <c r="C8729" t="n">
        <v>14.18212637633522</v>
      </c>
      <c r="D8729" t="n">
        <v>61.53528074661305</v>
      </c>
      <c r="E8729" t="n">
        <v>74.4483252216161</v>
      </c>
      <c r="F8729" t="n">
        <v>79.29221338138589</v>
      </c>
      <c r="G8729" t="n">
        <v>75776.23563180793</v>
      </c>
    </row>
    <row r="8730">
      <c r="A8730" s="5" t="n"/>
      <c r="B8730" s="1" t="inlineStr">
        <is>
          <t>d_363_h_16</t>
        </is>
      </c>
      <c r="C8730" t="n">
        <v>17.42911192937542</v>
      </c>
      <c r="D8730" t="n">
        <v>75.65671405997695</v>
      </c>
      <c r="E8730" t="n">
        <v>91.91117627906918</v>
      </c>
      <c r="F8730" t="n">
        <v>97.48117850953008</v>
      </c>
      <c r="G8730" t="n">
        <v>93158.24981257293</v>
      </c>
    </row>
    <row r="8731">
      <c r="A8731" s="5" t="n"/>
      <c r="B8731" s="1" t="inlineStr">
        <is>
          <t>d_363_h_17</t>
        </is>
      </c>
      <c r="C8731" t="n">
        <v>21.32007199019406</v>
      </c>
      <c r="D8731" t="n">
        <v>92.50611114639455</v>
      </c>
      <c r="E8731" t="n">
        <v>111.8916813618917</v>
      </c>
      <c r="F8731" t="n">
        <v>119.0224072264873</v>
      </c>
      <c r="G8731" t="n">
        <v>113831.9147966086</v>
      </c>
    </row>
    <row r="8732">
      <c r="A8732" s="5" t="n"/>
      <c r="B8732" s="1" t="inlineStr">
        <is>
          <t>d_363_h_18</t>
        </is>
      </c>
      <c r="C8732" t="n">
        <v>24.80430694149815</v>
      </c>
      <c r="D8732" t="n">
        <v>107.5945677130863</v>
      </c>
      <c r="E8732" t="n">
        <v>129.7413069190551</v>
      </c>
      <c r="F8732" t="n">
        <v>138.3002820288382</v>
      </c>
      <c r="G8732" t="n">
        <v>132347.8094550067</v>
      </c>
    </row>
    <row r="8733">
      <c r="A8733" s="5" t="n"/>
      <c r="B8733" s="1" t="inlineStr">
        <is>
          <t>d_363_h_19</t>
        </is>
      </c>
      <c r="C8733" t="n">
        <v>26.72794840247343</v>
      </c>
      <c r="D8733" t="n">
        <v>115.9751505654109</v>
      </c>
      <c r="E8733" t="n">
        <v>140.1297461860954</v>
      </c>
      <c r="F8733" t="n">
        <v>149.2425161440178</v>
      </c>
      <c r="G8733" t="n">
        <v>142685.7911731395</v>
      </c>
    </row>
    <row r="8734">
      <c r="A8734" s="5" t="n"/>
      <c r="B8734" s="1" t="inlineStr">
        <is>
          <t>d_363_h_20</t>
        </is>
      </c>
      <c r="C8734" t="n">
        <v>29.54938955465231</v>
      </c>
      <c r="D8734" t="n">
        <v>128.2024304006277</v>
      </c>
      <c r="E8734" t="n">
        <v>155.1584408189388</v>
      </c>
      <c r="F8734" t="n">
        <v>164.901464643776</v>
      </c>
      <c r="G8734" t="n">
        <v>157615.9624519612</v>
      </c>
    </row>
    <row r="8735">
      <c r="A8735" s="5" t="n"/>
      <c r="B8735" s="1" t="inlineStr">
        <is>
          <t>d_363_h_21</t>
        </is>
      </c>
      <c r="C8735" t="n">
        <v>28.55034919406631</v>
      </c>
      <c r="D8735" t="n">
        <v>123.8602309108611</v>
      </c>
      <c r="E8735" t="n">
        <v>149.7759439247208</v>
      </c>
      <c r="F8735" t="n">
        <v>159.3215581569499</v>
      </c>
      <c r="G8735" t="n">
        <v>152484.035208491</v>
      </c>
    </row>
    <row r="8736">
      <c r="A8736" s="5" t="n"/>
      <c r="B8736" s="1" t="inlineStr">
        <is>
          <t>d_363_h_22</t>
        </is>
      </c>
      <c r="C8736" t="n">
        <v>29.98675294411319</v>
      </c>
      <c r="D8736" t="n">
        <v>130.1204606558504</v>
      </c>
      <c r="E8736" t="n">
        <v>157.4429032382874</v>
      </c>
      <c r="F8736" t="n">
        <v>167.4450815910874</v>
      </c>
      <c r="G8736" t="n">
        <v>159921.2386798427</v>
      </c>
    </row>
    <row r="8737">
      <c r="A8737" s="5" t="n"/>
      <c r="B8737" s="1" t="inlineStr">
        <is>
          <t>d_363_h_23</t>
        </is>
      </c>
      <c r="C8737" t="n">
        <v>20.51833507835781</v>
      </c>
      <c r="D8737" t="n">
        <v>89.0065705022698</v>
      </c>
      <c r="E8737" t="n">
        <v>107.5508069581402</v>
      </c>
      <c r="F8737" t="n">
        <v>114.4593972071778</v>
      </c>
      <c r="G8737" t="n">
        <v>109440.1501649262</v>
      </c>
    </row>
    <row r="8738">
      <c r="A8738" s="5" t="n"/>
      <c r="B8738" s="1" t="inlineStr">
        <is>
          <t>d_364_h_00</t>
        </is>
      </c>
      <c r="C8738" t="n">
        <v>11.63607106516903</v>
      </c>
      <c r="D8738" t="n">
        <v>50.48627360975166</v>
      </c>
      <c r="E8738" t="n">
        <v>60.9836038608911</v>
      </c>
      <c r="F8738" t="n">
        <v>64.92730250536346</v>
      </c>
      <c r="G8738" t="n">
        <v>62093.60370174079</v>
      </c>
    </row>
    <row r="8739">
      <c r="A8739" s="5" t="n"/>
      <c r="B8739" s="1" t="inlineStr">
        <is>
          <t>d_364_h_01</t>
        </is>
      </c>
      <c r="C8739" t="n">
        <v>6.082158015613746</v>
      </c>
      <c r="D8739" t="n">
        <v>26.39243190125736</v>
      </c>
      <c r="E8739" t="n">
        <v>31.97400231169498</v>
      </c>
      <c r="F8739" t="n">
        <v>33.96582683753138</v>
      </c>
      <c r="G8739" t="n">
        <v>32485.52976234564</v>
      </c>
    </row>
    <row r="8740">
      <c r="A8740" s="5" t="n"/>
      <c r="B8740" s="1" t="inlineStr">
        <is>
          <t>d_364_h_02</t>
        </is>
      </c>
      <c r="C8740" t="n">
        <v>3.546014998108191</v>
      </c>
      <c r="D8740" t="n">
        <v>15.38363511286413</v>
      </c>
      <c r="E8740" t="n">
        <v>18.60356405347782</v>
      </c>
      <c r="F8740" t="n">
        <v>19.79330222870258</v>
      </c>
      <c r="G8740" t="n">
        <v>18930.64854892062</v>
      </c>
    </row>
    <row r="8741">
      <c r="A8741" s="5" t="n"/>
      <c r="B8741" s="1" t="inlineStr">
        <is>
          <t>d_364_h_03</t>
        </is>
      </c>
      <c r="C8741" t="n">
        <v>2.789065878953027</v>
      </c>
      <c r="D8741" t="n">
        <v>12.10214227063621</v>
      </c>
      <c r="E8741" t="n">
        <v>14.62969128043446</v>
      </c>
      <c r="F8741" t="n">
        <v>15.55960594670353</v>
      </c>
      <c r="G8741" t="n">
        <v>14892.20420778216</v>
      </c>
    </row>
    <row r="8742">
      <c r="A8742" s="5" t="n"/>
      <c r="B8742" s="1" t="inlineStr">
        <is>
          <t>d_364_h_04</t>
        </is>
      </c>
      <c r="C8742" t="n">
        <v>2.179313669380754</v>
      </c>
      <c r="D8742" t="n">
        <v>9.456935644771368</v>
      </c>
      <c r="E8742" t="n">
        <v>11.43939184261162</v>
      </c>
      <c r="F8742" t="n">
        <v>12.16913395797283</v>
      </c>
      <c r="G8742" t="n">
        <v>11631.75280264085</v>
      </c>
    </row>
    <row r="8743">
      <c r="A8743" s="5" t="n"/>
      <c r="B8743" s="1" t="inlineStr">
        <is>
          <t>d_364_h_05</t>
        </is>
      </c>
      <c r="C8743" t="n">
        <v>2.650724848724562</v>
      </c>
      <c r="D8743" t="n">
        <v>11.5013849231304</v>
      </c>
      <c r="E8743" t="n">
        <v>13.89687645016937</v>
      </c>
      <c r="F8743" t="n">
        <v>14.76966269526595</v>
      </c>
      <c r="G8743" t="n">
        <v>14129.40412295412</v>
      </c>
    </row>
    <row r="8744">
      <c r="A8744" s="5" t="n"/>
      <c r="B8744" s="1" t="inlineStr">
        <is>
          <t>d_364_h_06</t>
        </is>
      </c>
      <c r="C8744" t="n">
        <v>6.136279557553143</v>
      </c>
      <c r="D8744" t="n">
        <v>26.62459112746776</v>
      </c>
      <c r="E8744" t="n">
        <v>32.14160384895926</v>
      </c>
      <c r="F8744" t="n">
        <v>34.26734810865132</v>
      </c>
      <c r="G8744" t="n">
        <v>32756.13953625575</v>
      </c>
    </row>
    <row r="8745">
      <c r="A8745" s="5" t="n"/>
      <c r="B8745" s="1" t="inlineStr">
        <is>
          <t>d_364_h_07</t>
        </is>
      </c>
      <c r="C8745" t="n">
        <v>11.4752681855893</v>
      </c>
      <c r="D8745" t="n">
        <v>49.78854612900245</v>
      </c>
      <c r="E8745" t="n">
        <v>60.31926514281727</v>
      </c>
      <c r="F8745" t="n">
        <v>64.20873203271741</v>
      </c>
      <c r="G8745" t="n">
        <v>61351.56711133046</v>
      </c>
    </row>
    <row r="8746">
      <c r="A8746" s="5" t="n"/>
      <c r="B8746" s="1" t="inlineStr">
        <is>
          <t>d_364_h_08</t>
        </is>
      </c>
      <c r="C8746" t="n">
        <v>13.79278549102876</v>
      </c>
      <c r="D8746" t="n">
        <v>59.86046059973875</v>
      </c>
      <c r="E8746" t="n">
        <v>72.48031313316713</v>
      </c>
      <c r="F8746" t="n">
        <v>77.03592696868381</v>
      </c>
      <c r="G8746" t="n">
        <v>73664.31277364524</v>
      </c>
    </row>
    <row r="8747">
      <c r="A8747" s="5" t="n"/>
      <c r="B8747" s="1" t="inlineStr">
        <is>
          <t>d_364_h_09</t>
        </is>
      </c>
      <c r="C8747" t="n">
        <v>14.14250554831918</v>
      </c>
      <c r="D8747" t="n">
        <v>61.37315069720984</v>
      </c>
      <c r="E8747" t="n">
        <v>74.21013009670227</v>
      </c>
      <c r="F8747" t="n">
        <v>79.11098021296972</v>
      </c>
      <c r="G8747" t="n">
        <v>75648.60253523533</v>
      </c>
    </row>
    <row r="8748">
      <c r="A8748" s="5" t="n"/>
      <c r="B8748" s="1" t="inlineStr">
        <is>
          <t>d_364_h_10</t>
        </is>
      </c>
      <c r="C8748" t="n">
        <v>12.20344942962774</v>
      </c>
      <c r="D8748" t="n">
        <v>52.95987854232938</v>
      </c>
      <c r="E8748" t="n">
        <v>64.03625118309988</v>
      </c>
      <c r="F8748" t="n">
        <v>68.17110312560341</v>
      </c>
      <c r="G8748" t="n">
        <v>65148.85950390848</v>
      </c>
    </row>
    <row r="8749">
      <c r="A8749" s="5" t="n"/>
      <c r="B8749" s="1" t="inlineStr">
        <is>
          <t>d_364_h_11</t>
        </is>
      </c>
      <c r="C8749" t="n">
        <v>11.65416118212628</v>
      </c>
      <c r="D8749" t="n">
        <v>50.56751418307674</v>
      </c>
      <c r="E8749" t="n">
        <v>61.07763053784721</v>
      </c>
      <c r="F8749" t="n">
        <v>64.96734790108248</v>
      </c>
      <c r="G8749" t="n">
        <v>62119.54774281783</v>
      </c>
    </row>
    <row r="8750">
      <c r="A8750" s="5" t="n"/>
      <c r="B8750" s="1" t="inlineStr">
        <is>
          <t>d_364_h_12</t>
        </is>
      </c>
      <c r="C8750" t="n">
        <v>12.64969118677453</v>
      </c>
      <c r="D8750" t="n">
        <v>54.90241534993265</v>
      </c>
      <c r="E8750" t="n">
        <v>66.53133052758173</v>
      </c>
      <c r="F8750" t="n">
        <v>70.59130372346476</v>
      </c>
      <c r="G8750" t="n">
        <v>67506.34574981159</v>
      </c>
    </row>
    <row r="8751">
      <c r="A8751" s="5" t="n"/>
      <c r="B8751" s="1" t="inlineStr">
        <is>
          <t>d_364_h_13</t>
        </is>
      </c>
      <c r="C8751" t="n">
        <v>14.1460433241677</v>
      </c>
      <c r="D8751" t="n">
        <v>61.37127844195579</v>
      </c>
      <c r="E8751" t="n">
        <v>74.23461730429678</v>
      </c>
      <c r="F8751" t="n">
        <v>79.08116647622325</v>
      </c>
      <c r="G8751" t="n">
        <v>75620.3217857346</v>
      </c>
    </row>
    <row r="8752">
      <c r="A8752" s="5" t="n"/>
      <c r="B8752" s="1" t="inlineStr">
        <is>
          <t>d_364_h_14</t>
        </is>
      </c>
      <c r="C8752" t="n">
        <v>12.925413902667</v>
      </c>
      <c r="D8752" t="n">
        <v>56.08071594985435</v>
      </c>
      <c r="E8752" t="n">
        <v>67.97905523076416</v>
      </c>
      <c r="F8752" t="n">
        <v>72.24426862272846</v>
      </c>
      <c r="G8752" t="n">
        <v>69067.58420852285</v>
      </c>
    </row>
    <row r="8753">
      <c r="A8753" s="5" t="n"/>
      <c r="B8753" s="1" t="inlineStr">
        <is>
          <t>d_364_h_15</t>
        </is>
      </c>
      <c r="C8753" t="n">
        <v>14.36415877992522</v>
      </c>
      <c r="D8753" t="n">
        <v>62.31342288897906</v>
      </c>
      <c r="E8753" t="n">
        <v>75.08095944929892</v>
      </c>
      <c r="F8753" t="n">
        <v>80.11911855424206</v>
      </c>
      <c r="G8753" t="n">
        <v>76642.90291015217</v>
      </c>
    </row>
    <row r="8754">
      <c r="A8754" s="5" t="n"/>
      <c r="B8754" s="1" t="inlineStr">
        <is>
          <t>d_364_h_16</t>
        </is>
      </c>
      <c r="C8754" t="n">
        <v>17.37379621792698</v>
      </c>
      <c r="D8754" t="n">
        <v>75.38747979342185</v>
      </c>
      <c r="E8754" t="n">
        <v>91.11100460527145</v>
      </c>
      <c r="F8754" t="n">
        <v>96.81936287923371</v>
      </c>
      <c r="G8754" t="n">
        <v>92605.12196909146</v>
      </c>
    </row>
    <row r="8755">
      <c r="A8755" s="5" t="n"/>
      <c r="B8755" s="1" t="inlineStr">
        <is>
          <t>d_364_h_17</t>
        </is>
      </c>
      <c r="C8755" t="n">
        <v>20.77232797889718</v>
      </c>
      <c r="D8755" t="n">
        <v>90.1371392143467</v>
      </c>
      <c r="E8755" t="n">
        <v>109.3290648332839</v>
      </c>
      <c r="F8755" t="n">
        <v>115.9496154414495</v>
      </c>
      <c r="G8755" t="n">
        <v>110867.3243638052</v>
      </c>
    </row>
    <row r="8756">
      <c r="A8756" s="5" t="n"/>
      <c r="B8756" s="1" t="inlineStr">
        <is>
          <t>d_364_h_18</t>
        </is>
      </c>
      <c r="C8756" t="n">
        <v>24.68869887832867</v>
      </c>
      <c r="D8756" t="n">
        <v>107.1274167259039</v>
      </c>
      <c r="E8756" t="n">
        <v>129.6106348195335</v>
      </c>
      <c r="F8756" t="n">
        <v>137.9195503774296</v>
      </c>
      <c r="G8756" t="n">
        <v>131993.4501897612</v>
      </c>
    </row>
    <row r="8757">
      <c r="A8757" s="5" t="n"/>
      <c r="B8757" s="1" t="inlineStr">
        <is>
          <t>d_364_h_19</t>
        </is>
      </c>
      <c r="C8757" t="n">
        <v>26.4757814150918</v>
      </c>
      <c r="D8757" t="n">
        <v>114.862708306824</v>
      </c>
      <c r="E8757" t="n">
        <v>138.8591696954787</v>
      </c>
      <c r="F8757" t="n">
        <v>147.9759026200697</v>
      </c>
      <c r="G8757" t="n">
        <v>141404.9223087472</v>
      </c>
    </row>
    <row r="8758">
      <c r="A8758" s="5" t="n"/>
      <c r="B8758" s="1" t="inlineStr">
        <is>
          <t>d_364_h_20</t>
        </is>
      </c>
      <c r="C8758" t="n">
        <v>29.00073369557095</v>
      </c>
      <c r="D8758" t="n">
        <v>125.8406480217741</v>
      </c>
      <c r="E8758" t="n">
        <v>151.9924191658669</v>
      </c>
      <c r="F8758" t="n">
        <v>161.8170581179406</v>
      </c>
      <c r="G8758" t="n">
        <v>154879.4984026699</v>
      </c>
    </row>
    <row r="8759">
      <c r="A8759" s="5" t="n"/>
      <c r="B8759" s="1" t="inlineStr">
        <is>
          <t>d_364_h_21</t>
        </is>
      </c>
      <c r="C8759" t="n">
        <v>28.37739258579646</v>
      </c>
      <c r="D8759" t="n">
        <v>123.1349570371154</v>
      </c>
      <c r="E8759" t="n">
        <v>148.5343906792426</v>
      </c>
      <c r="F8759" t="n">
        <v>158.2539356514849</v>
      </c>
      <c r="G8759" t="n">
        <v>151365.9027694863</v>
      </c>
    </row>
    <row r="8760">
      <c r="A8760" s="5" t="n"/>
      <c r="B8760" s="1" t="inlineStr">
        <is>
          <t>d_364_h_22</t>
        </is>
      </c>
      <c r="C8760" t="n">
        <v>29.4476585408156</v>
      </c>
      <c r="D8760" t="n">
        <v>127.7692619032393</v>
      </c>
      <c r="E8760" t="n">
        <v>154.3287600988624</v>
      </c>
      <c r="F8760" t="n">
        <v>164.2849237130802</v>
      </c>
      <c r="G8760" t="n">
        <v>157023.4831504771</v>
      </c>
    </row>
    <row r="8761">
      <c r="A8761" s="6" t="n"/>
      <c r="B8761" s="1" t="inlineStr">
        <is>
          <t>d_364_h_23</t>
        </is>
      </c>
      <c r="C8761" t="n">
        <v>20.67933240793399</v>
      </c>
      <c r="D8761" t="n">
        <v>89.71157837922743</v>
      </c>
      <c r="E8761" t="n">
        <v>108.5008911190807</v>
      </c>
      <c r="F8761" t="n">
        <v>115.5638639037011</v>
      </c>
      <c r="G8761" t="n">
        <v>110462.9059295494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17.85377338005584</v>
      </c>
      <c r="D8762" t="n">
        <v>78.60614143820196</v>
      </c>
      <c r="E8762" t="n">
        <v>90.13106756390182</v>
      </c>
      <c r="F8762" t="n">
        <v>97.84224605580536</v>
      </c>
      <c r="G8762" t="n">
        <v>74679.11096618272</v>
      </c>
    </row>
    <row r="8763">
      <c r="A8763" s="5" t="n"/>
      <c r="B8763" s="1" t="inlineStr">
        <is>
          <t>d_000_h_01</t>
        </is>
      </c>
      <c r="C8763" t="n">
        <v>9.842080357537661</v>
      </c>
      <c r="D8763" t="n">
        <v>43.35975582289326</v>
      </c>
      <c r="E8763" t="n">
        <v>49.76996136508134</v>
      </c>
      <c r="F8763" t="n">
        <v>54.09060594496456</v>
      </c>
      <c r="G8763" t="n">
        <v>41248.85805505042</v>
      </c>
    </row>
    <row r="8764">
      <c r="A8764" s="5" t="n"/>
      <c r="B8764" s="1" t="inlineStr">
        <is>
          <t>d_000_h_02</t>
        </is>
      </c>
      <c r="C8764" t="n">
        <v>6.136776969451824</v>
      </c>
      <c r="D8764" t="n">
        <v>27.02635021631958</v>
      </c>
      <c r="E8764" t="n">
        <v>31.02759582268135</v>
      </c>
      <c r="F8764" t="n">
        <v>33.67842054316686</v>
      </c>
      <c r="G8764" t="n">
        <v>25675.51837910371</v>
      </c>
    </row>
    <row r="8765">
      <c r="A8765" s="5" t="n"/>
      <c r="B8765" s="1" t="inlineStr">
        <is>
          <t>d_000_h_03</t>
        </is>
      </c>
      <c r="C8765" t="n">
        <v>4.424970461442128</v>
      </c>
      <c r="D8765" t="n">
        <v>19.4847383190443</v>
      </c>
      <c r="E8765" t="n">
        <v>22.35405793442694</v>
      </c>
      <c r="F8765" t="n">
        <v>24.26929238727771</v>
      </c>
      <c r="G8765" t="n">
        <v>18497.53192935658</v>
      </c>
    </row>
    <row r="8766">
      <c r="A8766" s="5" t="n"/>
      <c r="B8766" s="1" t="inlineStr">
        <is>
          <t>d_000_h_04</t>
        </is>
      </c>
      <c r="C8766" t="n">
        <v>3.92821452817262</v>
      </c>
      <c r="D8766" t="n">
        <v>17.29065408584345</v>
      </c>
      <c r="E8766" t="n">
        <v>19.83156028803572</v>
      </c>
      <c r="F8766" t="n">
        <v>21.48638096928104</v>
      </c>
      <c r="G8766" t="n">
        <v>16427.20813539826</v>
      </c>
    </row>
    <row r="8767">
      <c r="A8767" s="5" t="n"/>
      <c r="B8767" s="1" t="inlineStr">
        <is>
          <t>d_000_h_05</t>
        </is>
      </c>
      <c r="C8767" t="n">
        <v>4.688426996920747</v>
      </c>
      <c r="D8767" t="n">
        <v>20.63742105099671</v>
      </c>
      <c r="E8767" t="n">
        <v>23.65360967023081</v>
      </c>
      <c r="F8767" t="n">
        <v>25.67474051091273</v>
      </c>
      <c r="G8767" t="n">
        <v>19602.11872375215</v>
      </c>
    </row>
    <row r="8768">
      <c r="A8768" s="5" t="n"/>
      <c r="B8768" s="1" t="inlineStr">
        <is>
          <t>d_000_h_06</t>
        </is>
      </c>
      <c r="C8768" t="n">
        <v>12.00008231409443</v>
      </c>
      <c r="D8768" t="n">
        <v>52.86409638999036</v>
      </c>
      <c r="E8768" t="n">
        <v>60.75872867769995</v>
      </c>
      <c r="F8768" t="n">
        <v>65.81013011523468</v>
      </c>
      <c r="G8768" t="n">
        <v>50272.06999165018</v>
      </c>
    </row>
    <row r="8769">
      <c r="A8769" s="5" t="n"/>
      <c r="B8769" s="1" t="inlineStr">
        <is>
          <t>d_000_h_07</t>
        </is>
      </c>
      <c r="C8769" t="n">
        <v>23.36495445706578</v>
      </c>
      <c r="D8769" t="n">
        <v>102.9232514502618</v>
      </c>
      <c r="E8769" t="n">
        <v>118.1676142369114</v>
      </c>
      <c r="F8769" t="n">
        <v>128.37788452722</v>
      </c>
      <c r="G8769" t="n">
        <v>98080.67622075829</v>
      </c>
    </row>
    <row r="8770">
      <c r="A8770" s="5" t="n"/>
      <c r="B8770" s="1" t="inlineStr">
        <is>
          <t>d_000_h_08</t>
        </is>
      </c>
      <c r="C8770" t="n">
        <v>24.98496014559791</v>
      </c>
      <c r="D8770" t="n">
        <v>110.0747093312882</v>
      </c>
      <c r="E8770" t="n">
        <v>126.4105810656989</v>
      </c>
      <c r="F8770" t="n">
        <v>137.3693809908606</v>
      </c>
      <c r="G8770" t="n">
        <v>104773.4766097516</v>
      </c>
    </row>
    <row r="8771">
      <c r="A8771" s="5" t="n"/>
      <c r="B8771" s="1" t="inlineStr">
        <is>
          <t>d_000_h_09</t>
        </is>
      </c>
      <c r="C8771" t="n">
        <v>24.67293118856104</v>
      </c>
      <c r="D8771" t="n">
        <v>108.7001441093325</v>
      </c>
      <c r="E8771" t="n">
        <v>124.8089060722062</v>
      </c>
      <c r="F8771" t="n">
        <v>135.4718142702806</v>
      </c>
      <c r="G8771" t="n">
        <v>103503.0334806108</v>
      </c>
    </row>
    <row r="8772">
      <c r="A8772" s="5" t="n"/>
      <c r="B8772" s="1" t="inlineStr">
        <is>
          <t>d_000_h_10</t>
        </is>
      </c>
      <c r="C8772" t="n">
        <v>23.42553369493062</v>
      </c>
      <c r="D8772" t="n">
        <v>103.2240964092259</v>
      </c>
      <c r="E8772" t="n">
        <v>118.6047181761624</v>
      </c>
      <c r="F8772" t="n">
        <v>128.6402446498598</v>
      </c>
      <c r="G8772" t="n">
        <v>98138.53193811563</v>
      </c>
    </row>
    <row r="8773">
      <c r="A8773" s="5" t="n"/>
      <c r="B8773" s="1" t="inlineStr">
        <is>
          <t>d_000_h_11</t>
        </is>
      </c>
      <c r="C8773" t="n">
        <v>21.78896355682769</v>
      </c>
      <c r="D8773" t="n">
        <v>95.98842791458931</v>
      </c>
      <c r="E8773" t="n">
        <v>110.24402046108</v>
      </c>
      <c r="F8773" t="n">
        <v>119.5283290755844</v>
      </c>
      <c r="G8773" t="n">
        <v>91192.83365183357</v>
      </c>
    </row>
    <row r="8774">
      <c r="A8774" s="5" t="n"/>
      <c r="B8774" s="1" t="inlineStr">
        <is>
          <t>d_000_h_12</t>
        </is>
      </c>
      <c r="C8774" t="n">
        <v>24.03275883126535</v>
      </c>
      <c r="D8774" t="n">
        <v>105.8834398176718</v>
      </c>
      <c r="E8774" t="n">
        <v>121.5398697035835</v>
      </c>
      <c r="F8774" t="n">
        <v>132.0551052713569</v>
      </c>
      <c r="G8774" t="n">
        <v>100616.4892627743</v>
      </c>
    </row>
    <row r="8775">
      <c r="A8775" s="5" t="n"/>
      <c r="B8775" s="1" t="inlineStr">
        <is>
          <t>d_000_h_13</t>
        </is>
      </c>
      <c r="C8775" t="n">
        <v>27.15892390976479</v>
      </c>
      <c r="D8775" t="n">
        <v>119.5910195550384</v>
      </c>
      <c r="E8775" t="n">
        <v>137.1848411340806</v>
      </c>
      <c r="F8775" t="n">
        <v>149.1448464126543</v>
      </c>
      <c r="G8775" t="n">
        <v>113699.2594666114</v>
      </c>
    </row>
    <row r="8776">
      <c r="A8776" s="5" t="n"/>
      <c r="B8776" s="1" t="inlineStr">
        <is>
          <t>d_000_h_14</t>
        </is>
      </c>
      <c r="C8776" t="n">
        <v>25.55415359966807</v>
      </c>
      <c r="D8776" t="n">
        <v>112.5274306724314</v>
      </c>
      <c r="E8776" t="n">
        <v>129.0587827117745</v>
      </c>
      <c r="F8776" t="n">
        <v>140.1569631228588</v>
      </c>
      <c r="G8776" t="n">
        <v>106889.6972138994</v>
      </c>
    </row>
    <row r="8777">
      <c r="A8777" s="5" t="n"/>
      <c r="B8777" s="1" t="inlineStr">
        <is>
          <t>d_000_h_15</t>
        </is>
      </c>
      <c r="C8777" t="n">
        <v>29.17339327841328</v>
      </c>
      <c r="D8777" t="n">
        <v>128.5451356348518</v>
      </c>
      <c r="E8777" t="n">
        <v>147.6334280021784</v>
      </c>
      <c r="F8777" t="n">
        <v>160.2350521963717</v>
      </c>
      <c r="G8777" t="n">
        <v>122182.1042305198</v>
      </c>
    </row>
    <row r="8778">
      <c r="A8778" s="5" t="n"/>
      <c r="B8778" s="1" t="inlineStr">
        <is>
          <t>d_000_h_16</t>
        </is>
      </c>
      <c r="C8778" t="n">
        <v>37.64870652187756</v>
      </c>
      <c r="D8778" t="n">
        <v>165.6494928546452</v>
      </c>
      <c r="E8778" t="n">
        <v>189.7854164513269</v>
      </c>
      <c r="F8778" t="n">
        <v>206.2171439418997</v>
      </c>
      <c r="G8778" t="n">
        <v>157372.5358660664</v>
      </c>
    </row>
    <row r="8779">
      <c r="A8779" s="5" t="n"/>
      <c r="B8779" s="1" t="inlineStr">
        <is>
          <t>d_000_h_17</t>
        </is>
      </c>
      <c r="C8779" t="n">
        <v>44.41117262644782</v>
      </c>
      <c r="D8779" t="n">
        <v>195.5632795583674</v>
      </c>
      <c r="E8779" t="n">
        <v>224.4455429365474</v>
      </c>
      <c r="F8779" t="n">
        <v>243.3527057844149</v>
      </c>
      <c r="G8779" t="n">
        <v>185785.2742387041</v>
      </c>
    </row>
    <row r="8780">
      <c r="A8780" s="5" t="n"/>
      <c r="B8780" s="1" t="inlineStr">
        <is>
          <t>d_000_h_18</t>
        </is>
      </c>
      <c r="C8780" t="n">
        <v>51.45231498155978</v>
      </c>
      <c r="D8780" t="n">
        <v>226.6621828403414</v>
      </c>
      <c r="E8780" t="n">
        <v>260.4427825271048</v>
      </c>
      <c r="F8780" t="n">
        <v>282.0405993896278</v>
      </c>
      <c r="G8780" t="n">
        <v>215469.9666684864</v>
      </c>
    </row>
    <row r="8781">
      <c r="A8781" s="5" t="n"/>
      <c r="B8781" s="1" t="inlineStr">
        <is>
          <t>d_000_h_19</t>
        </is>
      </c>
      <c r="C8781" t="n">
        <v>55.77345646441865</v>
      </c>
      <c r="D8781" t="n">
        <v>245.6614776269969</v>
      </c>
      <c r="E8781" t="n">
        <v>281.9643904216511</v>
      </c>
      <c r="F8781" t="n">
        <v>305.6505307651552</v>
      </c>
      <c r="G8781" t="n">
        <v>233364.7518365194</v>
      </c>
    </row>
    <row r="8782">
      <c r="A8782" s="5" t="n"/>
      <c r="B8782" s="1" t="inlineStr">
        <is>
          <t>d_000_h_20</t>
        </is>
      </c>
      <c r="C8782" t="n">
        <v>60.41346451798012</v>
      </c>
      <c r="D8782" t="n">
        <v>266.0877369633511</v>
      </c>
      <c r="E8782" t="n">
        <v>305.4871763087931</v>
      </c>
      <c r="F8782" t="n">
        <v>331.5068591642385</v>
      </c>
      <c r="G8782" t="n">
        <v>253042.7575845734</v>
      </c>
    </row>
    <row r="8783">
      <c r="A8783" s="5" t="n"/>
      <c r="B8783" s="1" t="inlineStr">
        <is>
          <t>d_000_h_21</t>
        </is>
      </c>
      <c r="C8783" t="n">
        <v>59.9899419792631</v>
      </c>
      <c r="D8783" t="n">
        <v>264.2509311517951</v>
      </c>
      <c r="E8783" t="n">
        <v>303.5048232900717</v>
      </c>
      <c r="F8783" t="n">
        <v>329.4111408141422</v>
      </c>
      <c r="G8783" t="n">
        <v>251380.2764698446</v>
      </c>
    </row>
    <row r="8784">
      <c r="A8784" s="5" t="n"/>
      <c r="B8784" s="1" t="inlineStr">
        <is>
          <t>d_000_h_22</t>
        </is>
      </c>
      <c r="C8784" t="n">
        <v>59.07407342048902</v>
      </c>
      <c r="D8784" t="n">
        <v>260.2235430325625</v>
      </c>
      <c r="E8784" t="n">
        <v>298.7895233007428</v>
      </c>
      <c r="F8784" t="n">
        <v>323.863844178809</v>
      </c>
      <c r="G8784" t="n">
        <v>247133.691702395</v>
      </c>
    </row>
    <row r="8785">
      <c r="A8785" s="5" t="n"/>
      <c r="B8785" s="1" t="inlineStr">
        <is>
          <t>d_000_h_23</t>
        </is>
      </c>
      <c r="C8785" t="n">
        <v>36.73676137279419</v>
      </c>
      <c r="D8785" t="n">
        <v>161.7398665345405</v>
      </c>
      <c r="E8785" t="n">
        <v>185.4995837347506</v>
      </c>
      <c r="F8785" t="n">
        <v>201.3886492895418</v>
      </c>
      <c r="G8785" t="n">
        <v>153678.5405293724</v>
      </c>
    </row>
    <row r="8786">
      <c r="A8786" s="5" t="n"/>
      <c r="B8786" s="1" t="inlineStr">
        <is>
          <t>d_001_h_00</t>
        </is>
      </c>
      <c r="C8786" t="n">
        <v>17.95800533317686</v>
      </c>
      <c r="D8786" t="n">
        <v>79.11674268123289</v>
      </c>
      <c r="E8786" t="n">
        <v>90.87638045902946</v>
      </c>
      <c r="F8786" t="n">
        <v>98.60705086263627</v>
      </c>
      <c r="G8786" t="n">
        <v>75189.54380260396</v>
      </c>
    </row>
    <row r="8787">
      <c r="A8787" s="5" t="n"/>
      <c r="B8787" s="1" t="inlineStr">
        <is>
          <t>d_001_h_01</t>
        </is>
      </c>
      <c r="C8787" t="n">
        <v>9.807599602938511</v>
      </c>
      <c r="D8787" t="n">
        <v>43.19923645631054</v>
      </c>
      <c r="E8787" t="n">
        <v>49.6112046121273</v>
      </c>
      <c r="F8787" t="n">
        <v>53.82323073346188</v>
      </c>
      <c r="G8787" t="n">
        <v>41090.8076029915</v>
      </c>
    </row>
    <row r="8788">
      <c r="A8788" s="5" t="n"/>
      <c r="B8788" s="1" t="inlineStr">
        <is>
          <t>d_001_h_02</t>
        </is>
      </c>
      <c r="C8788" t="n">
        <v>6.158301887997298</v>
      </c>
      <c r="D8788" t="n">
        <v>27.10403058368886</v>
      </c>
      <c r="E8788" t="n">
        <v>31.07036290960745</v>
      </c>
      <c r="F8788" t="n">
        <v>33.71413120477371</v>
      </c>
      <c r="G8788" t="n">
        <v>25749.6076470213</v>
      </c>
    </row>
    <row r="8789">
      <c r="A8789" s="5" t="n"/>
      <c r="B8789" s="1" t="inlineStr">
        <is>
          <t>d_001_h_03</t>
        </is>
      </c>
      <c r="C8789" t="n">
        <v>4.528093931911863</v>
      </c>
      <c r="D8789" t="n">
        <v>19.94461117999036</v>
      </c>
      <c r="E8789" t="n">
        <v>22.88905102752776</v>
      </c>
      <c r="F8789" t="n">
        <v>24.83830009473799</v>
      </c>
      <c r="G8789" t="n">
        <v>18949.46305180197</v>
      </c>
    </row>
    <row r="8790">
      <c r="A8790" s="5" t="n"/>
      <c r="B8790" s="1" t="inlineStr">
        <is>
          <t>d_001_h_04</t>
        </is>
      </c>
      <c r="C8790" t="n">
        <v>3.882782644954473</v>
      </c>
      <c r="D8790" t="n">
        <v>17.10261432660177</v>
      </c>
      <c r="E8790" t="n">
        <v>19.64195497839166</v>
      </c>
      <c r="F8790" t="n">
        <v>21.29935282124558</v>
      </c>
      <c r="G8790" t="n">
        <v>16254.01507322234</v>
      </c>
    </row>
    <row r="8791">
      <c r="A8791" s="5" t="n"/>
      <c r="B8791" s="1" t="inlineStr">
        <is>
          <t>d_001_h_05</t>
        </is>
      </c>
      <c r="C8791" t="n">
        <v>4.659349553910902</v>
      </c>
      <c r="D8791" t="n">
        <v>20.52236458872154</v>
      </c>
      <c r="E8791" t="n">
        <v>23.55051009233818</v>
      </c>
      <c r="F8791" t="n">
        <v>25.60315166700212</v>
      </c>
      <c r="G8791" t="n">
        <v>19525.59192672269</v>
      </c>
    </row>
    <row r="8792">
      <c r="A8792" s="5" t="n"/>
      <c r="B8792" s="1" t="inlineStr">
        <is>
          <t>d_001_h_06</t>
        </is>
      </c>
      <c r="C8792" t="n">
        <v>12.00752025536642</v>
      </c>
      <c r="D8792" t="n">
        <v>52.87887440578181</v>
      </c>
      <c r="E8792" t="n">
        <v>60.67683510325917</v>
      </c>
      <c r="F8792" t="n">
        <v>65.84910922180202</v>
      </c>
      <c r="G8792" t="n">
        <v>50265.87775985027</v>
      </c>
    </row>
    <row r="8793">
      <c r="A8793" s="5" t="n"/>
      <c r="B8793" s="1" t="inlineStr">
        <is>
          <t>d_001_h_07</t>
        </is>
      </c>
      <c r="C8793" t="n">
        <v>23.08573671442971</v>
      </c>
      <c r="D8793" t="n">
        <v>101.6522007975096</v>
      </c>
      <c r="E8793" t="n">
        <v>116.6360357674284</v>
      </c>
      <c r="F8793" t="n">
        <v>126.7811790682634</v>
      </c>
      <c r="G8793" t="n">
        <v>96663.96945381613</v>
      </c>
    </row>
    <row r="8794">
      <c r="A8794" s="5" t="n"/>
      <c r="B8794" s="1" t="inlineStr">
        <is>
          <t>d_001_h_08</t>
        </is>
      </c>
      <c r="C8794" t="n">
        <v>25.28840907761438</v>
      </c>
      <c r="D8794" t="n">
        <v>111.380140588965</v>
      </c>
      <c r="E8794" t="n">
        <v>127.877781130163</v>
      </c>
      <c r="F8794" t="n">
        <v>138.6742313498276</v>
      </c>
      <c r="G8794" t="n">
        <v>105882.2025678813</v>
      </c>
    </row>
    <row r="8795">
      <c r="A8795" s="5" t="n"/>
      <c r="B8795" s="1" t="inlineStr">
        <is>
          <t>d_001_h_09</t>
        </is>
      </c>
      <c r="C8795" t="n">
        <v>24.59165817767712</v>
      </c>
      <c r="D8795" t="n">
        <v>108.3113346503529</v>
      </c>
      <c r="E8795" t="n">
        <v>124.3298250764875</v>
      </c>
      <c r="F8795" t="n">
        <v>135.0435517196257</v>
      </c>
      <c r="G8795" t="n">
        <v>102922.8863650063</v>
      </c>
    </row>
    <row r="8796">
      <c r="A8796" s="5" t="n"/>
      <c r="B8796" s="1" t="inlineStr">
        <is>
          <t>d_001_h_10</t>
        </is>
      </c>
      <c r="C8796" t="n">
        <v>23.52954866146544</v>
      </c>
      <c r="D8796" t="n">
        <v>103.5979278689234</v>
      </c>
      <c r="E8796" t="n">
        <v>118.8123782063462</v>
      </c>
      <c r="F8796" t="n">
        <v>128.970140486416</v>
      </c>
      <c r="G8796" t="n">
        <v>98528.66044279412</v>
      </c>
    </row>
    <row r="8797">
      <c r="A8797" s="5" t="n"/>
      <c r="B8797" s="1" t="inlineStr">
        <is>
          <t>d_001_h_11</t>
        </is>
      </c>
      <c r="C8797" t="n">
        <v>22.57730749019944</v>
      </c>
      <c r="D8797" t="n">
        <v>99.34272558202564</v>
      </c>
      <c r="E8797" t="n">
        <v>113.8425222221757</v>
      </c>
      <c r="F8797" t="n">
        <v>123.5198873794504</v>
      </c>
      <c r="G8797" t="n">
        <v>94358.84362766359</v>
      </c>
    </row>
    <row r="8798">
      <c r="A8798" s="5" t="n"/>
      <c r="B8798" s="1" t="inlineStr">
        <is>
          <t>d_001_h_12</t>
        </is>
      </c>
      <c r="C8798" t="n">
        <v>24.09205794524895</v>
      </c>
      <c r="D8798" t="n">
        <v>106.0850990738383</v>
      </c>
      <c r="E8798" t="n">
        <v>121.7153038862506</v>
      </c>
      <c r="F8798" t="n">
        <v>132.1973364964283</v>
      </c>
      <c r="G8798" t="n">
        <v>100880.2333898579</v>
      </c>
    </row>
    <row r="8799">
      <c r="A8799" s="5" t="n"/>
      <c r="B8799" s="1" t="inlineStr">
        <is>
          <t>d_001_h_13</t>
        </is>
      </c>
      <c r="C8799" t="n">
        <v>26.97240064846856</v>
      </c>
      <c r="D8799" t="n">
        <v>118.7394472181266</v>
      </c>
      <c r="E8799" t="n">
        <v>136.1704890818966</v>
      </c>
      <c r="F8799" t="n">
        <v>147.8707830778227</v>
      </c>
      <c r="G8799" t="n">
        <v>112723.2516965524</v>
      </c>
    </row>
    <row r="8800">
      <c r="A8800" s="5" t="n"/>
      <c r="B8800" s="1" t="inlineStr">
        <is>
          <t>d_001_h_14</t>
        </is>
      </c>
      <c r="C8800" t="n">
        <v>25.72549577466255</v>
      </c>
      <c r="D8800" t="n">
        <v>113.3009431674575</v>
      </c>
      <c r="E8800" t="n">
        <v>130.0934997333333</v>
      </c>
      <c r="F8800" t="n">
        <v>141.0484783911155</v>
      </c>
      <c r="G8800" t="n">
        <v>107646.9741794602</v>
      </c>
    </row>
    <row r="8801">
      <c r="A8801" s="5" t="n"/>
      <c r="B8801" s="1" t="inlineStr">
        <is>
          <t>d_001_h_15</t>
        </is>
      </c>
      <c r="C8801" t="n">
        <v>28.75153039736168</v>
      </c>
      <c r="D8801" t="n">
        <v>126.5221816939293</v>
      </c>
      <c r="E8801" t="n">
        <v>145.1085723117276</v>
      </c>
      <c r="F8801" t="n">
        <v>157.5244384133177</v>
      </c>
      <c r="G8801" t="n">
        <v>120254.6021455311</v>
      </c>
    </row>
    <row r="8802">
      <c r="A8802" s="5" t="n"/>
      <c r="B8802" s="1" t="inlineStr">
        <is>
          <t>d_001_h_16</t>
        </is>
      </c>
      <c r="C8802" t="n">
        <v>37.90539450063899</v>
      </c>
      <c r="D8802" t="n">
        <v>166.9179191099039</v>
      </c>
      <c r="E8802" t="n">
        <v>191.545407426067</v>
      </c>
      <c r="F8802" t="n">
        <v>207.9704010674812</v>
      </c>
      <c r="G8802" t="n">
        <v>158660.6143694524</v>
      </c>
    </row>
    <row r="8803">
      <c r="A8803" s="5" t="n"/>
      <c r="B8803" s="1" t="inlineStr">
        <is>
          <t>d_001_h_17</t>
        </is>
      </c>
      <c r="C8803" t="n">
        <v>44.91523485320296</v>
      </c>
      <c r="D8803" t="n">
        <v>197.8721646197973</v>
      </c>
      <c r="E8803" t="n">
        <v>227.2834105784953</v>
      </c>
      <c r="F8803" t="n">
        <v>246.7054836853273</v>
      </c>
      <c r="G8803" t="n">
        <v>188315.8255111367</v>
      </c>
    </row>
    <row r="8804">
      <c r="A8804" s="5" t="n"/>
      <c r="B8804" s="1" t="inlineStr">
        <is>
          <t>d_001_h_18</t>
        </is>
      </c>
      <c r="C8804" t="n">
        <v>50.57634309191834</v>
      </c>
      <c r="D8804" t="n">
        <v>222.7831246416263</v>
      </c>
      <c r="E8804" t="n">
        <v>255.5844839296704</v>
      </c>
      <c r="F8804" t="n">
        <v>278.2422520056716</v>
      </c>
      <c r="G8804" t="n">
        <v>212135.2004955819</v>
      </c>
    </row>
    <row r="8805">
      <c r="A8805" s="5" t="n"/>
      <c r="B8805" s="1" t="inlineStr">
        <is>
          <t>d_001_h_19</t>
        </is>
      </c>
      <c r="C8805" t="n">
        <v>56.14160912248165</v>
      </c>
      <c r="D8805" t="n">
        <v>247.1693881515431</v>
      </c>
      <c r="E8805" t="n">
        <v>283.3941878899662</v>
      </c>
      <c r="F8805" t="n">
        <v>307.5531613343984</v>
      </c>
      <c r="G8805" t="n">
        <v>234754.2659580701</v>
      </c>
    </row>
    <row r="8806">
      <c r="A8806" s="5" t="n"/>
      <c r="B8806" s="1" t="inlineStr">
        <is>
          <t>d_001_h_20</t>
        </is>
      </c>
      <c r="C8806" t="n">
        <v>61.55915279280858</v>
      </c>
      <c r="D8806" t="n">
        <v>271.2156269256208</v>
      </c>
      <c r="E8806" t="n">
        <v>311.6084616067952</v>
      </c>
      <c r="F8806" t="n">
        <v>338.3509792424034</v>
      </c>
      <c r="G8806" t="n">
        <v>258095.0921978025</v>
      </c>
    </row>
    <row r="8807">
      <c r="A8807" s="5" t="n"/>
      <c r="B8807" s="1" t="inlineStr">
        <is>
          <t>d_001_h_21</t>
        </is>
      </c>
      <c r="C8807" t="n">
        <v>58.99729625622497</v>
      </c>
      <c r="D8807" t="n">
        <v>259.7612917635845</v>
      </c>
      <c r="E8807" t="n">
        <v>298.2098016492845</v>
      </c>
      <c r="F8807" t="n">
        <v>323.989960373214</v>
      </c>
      <c r="G8807" t="n">
        <v>246948.4300125738</v>
      </c>
    </row>
    <row r="8808">
      <c r="A8808" s="5" t="n"/>
      <c r="B8808" s="1" t="inlineStr">
        <is>
          <t>d_001_h_22</t>
        </is>
      </c>
      <c r="C8808" t="n">
        <v>59.13912882790606</v>
      </c>
      <c r="D8808" t="n">
        <v>260.4296861000499</v>
      </c>
      <c r="E8808" t="n">
        <v>298.8525934284055</v>
      </c>
      <c r="F8808" t="n">
        <v>324.3347543758115</v>
      </c>
      <c r="G8808" t="n">
        <v>247698.7195409164</v>
      </c>
    </row>
    <row r="8809">
      <c r="A8809" s="5" t="n"/>
      <c r="B8809" s="1" t="inlineStr">
        <is>
          <t>d_001_h_23</t>
        </is>
      </c>
      <c r="C8809" t="n">
        <v>36.54477778764542</v>
      </c>
      <c r="D8809" t="n">
        <v>160.961643861045</v>
      </c>
      <c r="E8809" t="n">
        <v>184.7115399524419</v>
      </c>
      <c r="F8809" t="n">
        <v>200.6880583043474</v>
      </c>
      <c r="G8809" t="n">
        <v>153140.5076357922</v>
      </c>
    </row>
    <row r="8810">
      <c r="A8810" s="5" t="n"/>
      <c r="B8810" s="1" t="inlineStr">
        <is>
          <t>d_002_h_00</t>
        </is>
      </c>
      <c r="C8810" t="n">
        <v>17.56837401565501</v>
      </c>
      <c r="D8810" t="n">
        <v>77.35067031308414</v>
      </c>
      <c r="E8810" t="n">
        <v>88.73671608145716</v>
      </c>
      <c r="F8810" t="n">
        <v>96.24035593919206</v>
      </c>
      <c r="G8810" t="n">
        <v>73466.06699370174</v>
      </c>
    </row>
    <row r="8811">
      <c r="A8811" s="5" t="n"/>
      <c r="B8811" s="1" t="inlineStr">
        <is>
          <t>d_002_h_01</t>
        </is>
      </c>
      <c r="C8811" t="n">
        <v>9.889572904054372</v>
      </c>
      <c r="D8811" t="n">
        <v>43.55143618358854</v>
      </c>
      <c r="E8811" t="n">
        <v>49.97846506953589</v>
      </c>
      <c r="F8811" t="n">
        <v>54.30435930044582</v>
      </c>
      <c r="G8811" t="n">
        <v>41438.91867528032</v>
      </c>
    </row>
    <row r="8812">
      <c r="A8812" s="5" t="n"/>
      <c r="B8812" s="1" t="inlineStr">
        <is>
          <t>d_002_h_02</t>
        </is>
      </c>
      <c r="C8812" t="n">
        <v>6.05244840892288</v>
      </c>
      <c r="D8812" t="n">
        <v>26.65075621776649</v>
      </c>
      <c r="E8812" t="n">
        <v>30.56910666806753</v>
      </c>
      <c r="F8812" t="n">
        <v>33.17625237256699</v>
      </c>
      <c r="G8812" t="n">
        <v>25303.39513367507</v>
      </c>
    </row>
    <row r="8813">
      <c r="A8813" s="5" t="n"/>
      <c r="B8813" s="1" t="inlineStr">
        <is>
          <t>d_002_h_03</t>
        </is>
      </c>
      <c r="C8813" t="n">
        <v>4.496823662009009</v>
      </c>
      <c r="D8813" t="n">
        <v>19.79466552280906</v>
      </c>
      <c r="E8813" t="n">
        <v>22.70139641576663</v>
      </c>
      <c r="F8813" t="n">
        <v>24.60912866460644</v>
      </c>
      <c r="G8813" t="n">
        <v>18793.63440826755</v>
      </c>
    </row>
    <row r="8814">
      <c r="A8814" s="5" t="n"/>
      <c r="B8814" s="1" t="inlineStr">
        <is>
          <t>d_002_h_04</t>
        </is>
      </c>
      <c r="C8814" t="n">
        <v>3.911330202721946</v>
      </c>
      <c r="D8814" t="n">
        <v>17.22344943887139</v>
      </c>
      <c r="E8814" t="n">
        <v>19.75559952524744</v>
      </c>
      <c r="F8814" t="n">
        <v>21.46839127642909</v>
      </c>
      <c r="G8814" t="n">
        <v>16379.25260476081</v>
      </c>
    </row>
    <row r="8815">
      <c r="A8815" s="5" t="n"/>
      <c r="B8815" s="1" t="inlineStr">
        <is>
          <t>d_002_h_05</t>
        </is>
      </c>
      <c r="C8815" t="n">
        <v>4.637968745619143</v>
      </c>
      <c r="D8815" t="n">
        <v>20.42556387378247</v>
      </c>
      <c r="E8815" t="n">
        <v>23.44465028871674</v>
      </c>
      <c r="F8815" t="n">
        <v>25.45908073431212</v>
      </c>
      <c r="G8815" t="n">
        <v>19416.49257389598</v>
      </c>
    </row>
    <row r="8816">
      <c r="A8816" s="5" t="n"/>
      <c r="B8816" s="1" t="inlineStr">
        <is>
          <t>d_002_h_06</t>
        </is>
      </c>
      <c r="C8816" t="n">
        <v>11.77453920031688</v>
      </c>
      <c r="D8816" t="n">
        <v>51.85170947587907</v>
      </c>
      <c r="E8816" t="n">
        <v>59.50720110453044</v>
      </c>
      <c r="F8816" t="n">
        <v>64.57354430049811</v>
      </c>
      <c r="G8816" t="n">
        <v>49293.46863013187</v>
      </c>
    </row>
    <row r="8817">
      <c r="A8817" s="5" t="n"/>
      <c r="B8817" s="1" t="inlineStr">
        <is>
          <t>d_002_h_07</t>
        </is>
      </c>
      <c r="C8817" t="n">
        <v>23.99336156677818</v>
      </c>
      <c r="D8817" t="n">
        <v>105.694833766361</v>
      </c>
      <c r="E8817" t="n">
        <v>121.3708329781836</v>
      </c>
      <c r="F8817" t="n">
        <v>131.6371295107342</v>
      </c>
      <c r="G8817" t="n">
        <v>100490.306715599</v>
      </c>
    </row>
    <row r="8818">
      <c r="A8818" s="5" t="n"/>
      <c r="B8818" s="1" t="inlineStr">
        <is>
          <t>d_002_h_08</t>
        </is>
      </c>
      <c r="C8818" t="n">
        <v>24.68144707358526</v>
      </c>
      <c r="D8818" t="n">
        <v>108.6984042444006</v>
      </c>
      <c r="E8818" t="n">
        <v>124.8918458477686</v>
      </c>
      <c r="F8818" t="n">
        <v>135.3727048733964</v>
      </c>
      <c r="G8818" t="n">
        <v>103409.4218006773</v>
      </c>
    </row>
    <row r="8819">
      <c r="A8819" s="5" t="n"/>
      <c r="B8819" s="1" t="inlineStr">
        <is>
          <t>d_002_h_09</t>
        </is>
      </c>
      <c r="C8819" t="n">
        <v>25.02385109379797</v>
      </c>
      <c r="D8819" t="n">
        <v>110.2365632618022</v>
      </c>
      <c r="E8819" t="n">
        <v>126.5179762443796</v>
      </c>
      <c r="F8819" t="n">
        <v>137.3268721852841</v>
      </c>
      <c r="G8819" t="n">
        <v>104766.9012749453</v>
      </c>
    </row>
    <row r="8820">
      <c r="A8820" s="5" t="n"/>
      <c r="B8820" s="1" t="inlineStr">
        <is>
          <t>d_002_h_10</t>
        </is>
      </c>
      <c r="C8820" t="n">
        <v>23.55089522424276</v>
      </c>
      <c r="D8820" t="n">
        <v>103.7001444982726</v>
      </c>
      <c r="E8820" t="n">
        <v>118.9815231923689</v>
      </c>
      <c r="F8820" t="n">
        <v>129.3450130577059</v>
      </c>
      <c r="G8820" t="n">
        <v>98614.68014704647</v>
      </c>
    </row>
    <row r="8821">
      <c r="A8821" s="5" t="n"/>
      <c r="B8821" s="1" t="inlineStr">
        <is>
          <t>d_002_h_11</t>
        </is>
      </c>
      <c r="C8821" t="n">
        <v>22.22175701671921</v>
      </c>
      <c r="D8821" t="n">
        <v>97.83311724842913</v>
      </c>
      <c r="E8821" t="n">
        <v>112.2195774656854</v>
      </c>
      <c r="F8821" t="n">
        <v>121.7403303376577</v>
      </c>
      <c r="G8821" t="n">
        <v>92980.23358078689</v>
      </c>
    </row>
    <row r="8822">
      <c r="A8822" s="5" t="n"/>
      <c r="B8822" s="1" t="inlineStr">
        <is>
          <t>d_002_h_12</t>
        </is>
      </c>
      <c r="C8822" t="n">
        <v>23.68860466577498</v>
      </c>
      <c r="D8822" t="n">
        <v>104.3858793548594</v>
      </c>
      <c r="E8822" t="n">
        <v>119.9769292212044</v>
      </c>
      <c r="F8822" t="n">
        <v>130.1563796428437</v>
      </c>
      <c r="G8822" t="n">
        <v>99270.95833223202</v>
      </c>
    </row>
    <row r="8823">
      <c r="A8823" s="5" t="n"/>
      <c r="B8823" s="1" t="inlineStr">
        <is>
          <t>d_002_h_13</t>
        </is>
      </c>
      <c r="C8823" t="n">
        <v>27.31364803045852</v>
      </c>
      <c r="D8823" t="n">
        <v>120.2441294171579</v>
      </c>
      <c r="E8823" t="n">
        <v>137.9200098670081</v>
      </c>
      <c r="F8823" t="n">
        <v>149.7589223987837</v>
      </c>
      <c r="G8823" t="n">
        <v>114295.9592956687</v>
      </c>
    </row>
    <row r="8824">
      <c r="A8824" s="5" t="n"/>
      <c r="B8824" s="1" t="inlineStr">
        <is>
          <t>d_002_h_14</t>
        </is>
      </c>
      <c r="C8824" t="n">
        <v>25.53762443578379</v>
      </c>
      <c r="D8824" t="n">
        <v>112.5575025261576</v>
      </c>
      <c r="E8824" t="n">
        <v>129.3624269817338</v>
      </c>
      <c r="F8824" t="n">
        <v>140.2797177418791</v>
      </c>
      <c r="G8824" t="n">
        <v>106972.5701225637</v>
      </c>
    </row>
    <row r="8825">
      <c r="A8825" s="5" t="n"/>
      <c r="B8825" s="1" t="inlineStr">
        <is>
          <t>d_002_h_15</t>
        </is>
      </c>
      <c r="C8825" t="n">
        <v>28.46348707555774</v>
      </c>
      <c r="D8825" t="n">
        <v>125.387810183016</v>
      </c>
      <c r="E8825" t="n">
        <v>143.941356983519</v>
      </c>
      <c r="F8825" t="n">
        <v>156.1618054615764</v>
      </c>
      <c r="G8825" t="n">
        <v>119235.0689309542</v>
      </c>
    </row>
    <row r="8826">
      <c r="A8826" s="5" t="n"/>
      <c r="B8826" s="1" t="inlineStr">
        <is>
          <t>d_002_h_16</t>
        </is>
      </c>
      <c r="C8826" t="n">
        <v>37.48294568243131</v>
      </c>
      <c r="D8826" t="n">
        <v>165.0334156783781</v>
      </c>
      <c r="E8826" t="n">
        <v>189.400555576255</v>
      </c>
      <c r="F8826" t="n">
        <v>205.3764409073242</v>
      </c>
      <c r="G8826" t="n">
        <v>156755.5833705512</v>
      </c>
    </row>
    <row r="8827">
      <c r="A8827" s="5" t="n"/>
      <c r="B8827" s="1" t="inlineStr">
        <is>
          <t>d_002_h_17</t>
        </is>
      </c>
      <c r="C8827" t="n">
        <v>45.19777975995</v>
      </c>
      <c r="D8827" t="n">
        <v>198.9790668960128</v>
      </c>
      <c r="E8827" t="n">
        <v>228.1797745381767</v>
      </c>
      <c r="F8827" t="n">
        <v>247.7537425207678</v>
      </c>
      <c r="G8827" t="n">
        <v>188945.1406297094</v>
      </c>
    </row>
    <row r="8828">
      <c r="A8828" s="5" t="n"/>
      <c r="B8828" s="1" t="inlineStr">
        <is>
          <t>d_002_h_18</t>
        </is>
      </c>
      <c r="C8828" t="n">
        <v>50.68257331408739</v>
      </c>
      <c r="D8828" t="n">
        <v>223.2107330458772</v>
      </c>
      <c r="E8828" t="n">
        <v>256.2474888476883</v>
      </c>
      <c r="F8828" t="n">
        <v>277.947681013427</v>
      </c>
      <c r="G8828" t="n">
        <v>212375.87917852</v>
      </c>
    </row>
    <row r="8829">
      <c r="A8829" s="5" t="n"/>
      <c r="B8829" s="1" t="inlineStr">
        <is>
          <t>d_002_h_19</t>
        </is>
      </c>
      <c r="C8829" t="n">
        <v>54.92191283510055</v>
      </c>
      <c r="D8829" t="n">
        <v>241.8618542325089</v>
      </c>
      <c r="E8829" t="n">
        <v>277.5320762902029</v>
      </c>
      <c r="F8829" t="n">
        <v>301.0218109082504</v>
      </c>
      <c r="G8829" t="n">
        <v>230080.2052510765</v>
      </c>
    </row>
    <row r="8830">
      <c r="A8830" s="5" t="n"/>
      <c r="B8830" s="1" t="inlineStr">
        <is>
          <t>d_002_h_20</t>
        </is>
      </c>
      <c r="C8830" t="n">
        <v>61.57456404885705</v>
      </c>
      <c r="D8830" t="n">
        <v>271.269206296274</v>
      </c>
      <c r="E8830" t="n">
        <v>311.4964786939336</v>
      </c>
      <c r="F8830" t="n">
        <v>337.6759792361801</v>
      </c>
      <c r="G8830" t="n">
        <v>257938.6045389848</v>
      </c>
    </row>
    <row r="8831">
      <c r="A8831" s="5" t="n"/>
      <c r="B8831" s="1" t="inlineStr">
        <is>
          <t>d_002_h_21</t>
        </is>
      </c>
      <c r="C8831" t="n">
        <v>58.58742396552578</v>
      </c>
      <c r="D8831" t="n">
        <v>258.0328643087799</v>
      </c>
      <c r="E8831" t="n">
        <v>296.0229232263515</v>
      </c>
      <c r="F8831" t="n">
        <v>321.8785622749074</v>
      </c>
      <c r="G8831" t="n">
        <v>245389.211270669</v>
      </c>
    </row>
    <row r="8832">
      <c r="A8832" s="5" t="n"/>
      <c r="B8832" s="1" t="inlineStr">
        <is>
          <t>d_002_h_22</t>
        </is>
      </c>
      <c r="C8832" t="n">
        <v>58.96535047033686</v>
      </c>
      <c r="D8832" t="n">
        <v>259.6802069362244</v>
      </c>
      <c r="E8832" t="n">
        <v>298.2831866886601</v>
      </c>
      <c r="F8832" t="n">
        <v>323.3097902207172</v>
      </c>
      <c r="G8832" t="n">
        <v>246733.0949423466</v>
      </c>
    </row>
    <row r="8833">
      <c r="A8833" s="5" t="n"/>
      <c r="B8833" s="1" t="inlineStr">
        <is>
          <t>d_002_h_23</t>
        </is>
      </c>
      <c r="C8833" t="n">
        <v>36.22058700159071</v>
      </c>
      <c r="D8833" t="n">
        <v>159.5053102965291</v>
      </c>
      <c r="E8833" t="n">
        <v>182.9799110862652</v>
      </c>
      <c r="F8833" t="n">
        <v>198.4841797007373</v>
      </c>
      <c r="G8833" t="n">
        <v>151465.4209761957</v>
      </c>
    </row>
    <row r="8834">
      <c r="A8834" s="5" t="n"/>
      <c r="B8834" s="1" t="inlineStr">
        <is>
          <t>d_003_h_00</t>
        </is>
      </c>
      <c r="C8834" t="n">
        <v>17.36370261475797</v>
      </c>
      <c r="D8834" t="n">
        <v>76.47069495963916</v>
      </c>
      <c r="E8834" t="n">
        <v>87.81961495124867</v>
      </c>
      <c r="F8834" t="n">
        <v>95.35169385376679</v>
      </c>
      <c r="G8834" t="n">
        <v>72748.71528409664</v>
      </c>
    </row>
    <row r="8835">
      <c r="A8835" s="5" t="n"/>
      <c r="B8835" s="1" t="inlineStr">
        <is>
          <t>d_003_h_01</t>
        </is>
      </c>
      <c r="C8835" t="n">
        <v>9.789178955272805</v>
      </c>
      <c r="D8835" t="n">
        <v>43.10163507433431</v>
      </c>
      <c r="E8835" t="n">
        <v>49.45768185100263</v>
      </c>
      <c r="F8835" t="n">
        <v>53.69489102773525</v>
      </c>
      <c r="G8835" t="n">
        <v>41002.95359121615</v>
      </c>
    </row>
    <row r="8836">
      <c r="A8836" s="5" t="n"/>
      <c r="B8836" s="1" t="inlineStr">
        <is>
          <t>d_003_h_02</t>
        </is>
      </c>
      <c r="C8836" t="n">
        <v>5.998383111773212</v>
      </c>
      <c r="D8836" t="n">
        <v>26.41490580452928</v>
      </c>
      <c r="E8836" t="n">
        <v>30.31845069272913</v>
      </c>
      <c r="F8836" t="n">
        <v>32.90586202726733</v>
      </c>
      <c r="G8836" t="n">
        <v>25113.83578862545</v>
      </c>
    </row>
    <row r="8837">
      <c r="A8837" s="5" t="n"/>
      <c r="B8837" s="1" t="inlineStr">
        <is>
          <t>d_003_h_03</t>
        </is>
      </c>
      <c r="C8837" t="n">
        <v>4.437636648533653</v>
      </c>
      <c r="D8837" t="n">
        <v>19.54007500443455</v>
      </c>
      <c r="E8837" t="n">
        <v>22.40676748015654</v>
      </c>
      <c r="F8837" t="n">
        <v>24.35966314762269</v>
      </c>
      <c r="G8837" t="n">
        <v>18601.25969387404</v>
      </c>
    </row>
    <row r="8838">
      <c r="A8838" s="5" t="n"/>
      <c r="B8838" s="1" t="inlineStr">
        <is>
          <t>d_003_h_04</t>
        </is>
      </c>
      <c r="C8838" t="n">
        <v>3.971735011919772</v>
      </c>
      <c r="D8838" t="n">
        <v>17.49100098592122</v>
      </c>
      <c r="E8838" t="n">
        <v>20.07116051937815</v>
      </c>
      <c r="F8838" t="n">
        <v>21.81508991670843</v>
      </c>
      <c r="G8838" t="n">
        <v>16621.72540101732</v>
      </c>
    </row>
    <row r="8839">
      <c r="A8839" s="5" t="n"/>
      <c r="B8839" s="1" t="inlineStr">
        <is>
          <t>d_003_h_05</t>
        </is>
      </c>
      <c r="C8839" t="n">
        <v>4.60577590224843</v>
      </c>
      <c r="D8839" t="n">
        <v>20.27708927382716</v>
      </c>
      <c r="E8839" t="n">
        <v>23.255875572863</v>
      </c>
      <c r="F8839" t="n">
        <v>25.3001761473095</v>
      </c>
      <c r="G8839" t="n">
        <v>19266.98455312162</v>
      </c>
    </row>
    <row r="8840">
      <c r="A8840" s="5" t="n"/>
      <c r="B8840" s="1" t="inlineStr">
        <is>
          <t>d_003_h_06</t>
        </is>
      </c>
      <c r="C8840" t="n">
        <v>12.04024948543942</v>
      </c>
      <c r="D8840" t="n">
        <v>52.99083929836117</v>
      </c>
      <c r="E8840" t="n">
        <v>60.71996430033367</v>
      </c>
      <c r="F8840" t="n">
        <v>65.95945975679028</v>
      </c>
      <c r="G8840" t="n">
        <v>50329.6537615939</v>
      </c>
    </row>
    <row r="8841">
      <c r="A8841" s="5" t="n"/>
      <c r="B8841" s="1" t="inlineStr">
        <is>
          <t>d_003_h_07</t>
        </is>
      </c>
      <c r="C8841" t="n">
        <v>23.1225864170922</v>
      </c>
      <c r="D8841" t="n">
        <v>101.8417484803567</v>
      </c>
      <c r="E8841" t="n">
        <v>116.8925648687264</v>
      </c>
      <c r="F8841" t="n">
        <v>126.7289617489938</v>
      </c>
      <c r="G8841" t="n">
        <v>96756.24079363229</v>
      </c>
    </row>
    <row r="8842">
      <c r="A8842" s="5" t="n"/>
      <c r="B8842" s="1" t="inlineStr">
        <is>
          <t>d_003_h_08</t>
        </is>
      </c>
      <c r="C8842" t="n">
        <v>25.30533810013989</v>
      </c>
      <c r="D8842" t="n">
        <v>111.4332934301806</v>
      </c>
      <c r="E8842" t="n">
        <v>127.9688809818524</v>
      </c>
      <c r="F8842" t="n">
        <v>138.6059504579162</v>
      </c>
      <c r="G8842" t="n">
        <v>105883.6969259391</v>
      </c>
    </row>
    <row r="8843">
      <c r="A8843" s="5" t="n"/>
      <c r="B8843" s="1" t="inlineStr">
        <is>
          <t>d_003_h_09</t>
        </is>
      </c>
      <c r="C8843" t="n">
        <v>24.58934891218136</v>
      </c>
      <c r="D8843" t="n">
        <v>108.253856582539</v>
      </c>
      <c r="E8843" t="n">
        <v>124.2796486360306</v>
      </c>
      <c r="F8843" t="n">
        <v>134.8261213942183</v>
      </c>
      <c r="G8843" t="n">
        <v>102985.278774066</v>
      </c>
    </row>
    <row r="8844">
      <c r="A8844" s="5" t="n"/>
      <c r="B8844" s="1" t="inlineStr">
        <is>
          <t>d_003_h_10</t>
        </is>
      </c>
      <c r="C8844" t="n">
        <v>23.00864040747077</v>
      </c>
      <c r="D8844" t="n">
        <v>101.3705283357734</v>
      </c>
      <c r="E8844" t="n">
        <v>116.4209438423864</v>
      </c>
      <c r="F8844" t="n">
        <v>126.5001780060827</v>
      </c>
      <c r="G8844" t="n">
        <v>96366.85666238351</v>
      </c>
    </row>
    <row r="8845">
      <c r="A8845" s="5" t="n"/>
      <c r="B8845" s="1" t="inlineStr">
        <is>
          <t>d_003_h_11</t>
        </is>
      </c>
      <c r="C8845" t="n">
        <v>21.63728054599243</v>
      </c>
      <c r="D8845" t="n">
        <v>95.28281352476633</v>
      </c>
      <c r="E8845" t="n">
        <v>109.2685970301079</v>
      </c>
      <c r="F8845" t="n">
        <v>118.790635553746</v>
      </c>
      <c r="G8845" t="n">
        <v>90585.60020453855</v>
      </c>
    </row>
    <row r="8846">
      <c r="A8846" s="5" t="n"/>
      <c r="B8846" s="1" t="inlineStr">
        <is>
          <t>d_003_h_12</t>
        </is>
      </c>
      <c r="C8846" t="n">
        <v>23.85315328014035</v>
      </c>
      <c r="D8846" t="n">
        <v>105.091595042712</v>
      </c>
      <c r="E8846" t="n">
        <v>120.7027649244067</v>
      </c>
      <c r="F8846" t="n">
        <v>131.0224163511197</v>
      </c>
      <c r="G8846" t="n">
        <v>99961.00200354584</v>
      </c>
    </row>
    <row r="8847">
      <c r="A8847" s="5" t="n"/>
      <c r="B8847" s="1" t="inlineStr">
        <is>
          <t>d_003_h_13</t>
        </is>
      </c>
      <c r="C8847" t="n">
        <v>27.0987611322235</v>
      </c>
      <c r="D8847" t="n">
        <v>119.3112682775195</v>
      </c>
      <c r="E8847" t="n">
        <v>136.9476809563666</v>
      </c>
      <c r="F8847" t="n">
        <v>148.7023547454986</v>
      </c>
      <c r="G8847" t="n">
        <v>113412.7846104357</v>
      </c>
    </row>
    <row r="8848">
      <c r="A8848" s="5" t="n"/>
      <c r="B8848" s="1" t="inlineStr">
        <is>
          <t>d_003_h_14</t>
        </is>
      </c>
      <c r="C8848" t="n">
        <v>26.44396900852978</v>
      </c>
      <c r="D8848" t="n">
        <v>116.4174645207318</v>
      </c>
      <c r="E8848" t="n">
        <v>133.5743467348756</v>
      </c>
      <c r="F8848" t="n">
        <v>145.2007520739622</v>
      </c>
      <c r="G8848" t="n">
        <v>110818.1645417782</v>
      </c>
    </row>
    <row r="8849">
      <c r="A8849" s="5" t="n"/>
      <c r="B8849" s="1" t="inlineStr">
        <is>
          <t>d_003_h_15</t>
        </is>
      </c>
      <c r="C8849" t="n">
        <v>28.95661027136289</v>
      </c>
      <c r="D8849" t="n">
        <v>127.4882645610053</v>
      </c>
      <c r="E8849" t="n">
        <v>146.2295836278253</v>
      </c>
      <c r="F8849" t="n">
        <v>159.048040208632</v>
      </c>
      <c r="G8849" t="n">
        <v>121139.912956091</v>
      </c>
    </row>
    <row r="8850">
      <c r="A8850" s="5" t="n"/>
      <c r="B8850" s="1" t="inlineStr">
        <is>
          <t>d_003_h_16</t>
        </is>
      </c>
      <c r="C8850" t="n">
        <v>36.65475566792006</v>
      </c>
      <c r="D8850" t="n">
        <v>161.4923102819805</v>
      </c>
      <c r="E8850" t="n">
        <v>185.3857576840432</v>
      </c>
      <c r="F8850" t="n">
        <v>201.2017320405096</v>
      </c>
      <c r="G8850" t="n">
        <v>153460.0931709372</v>
      </c>
    </row>
    <row r="8851">
      <c r="A8851" s="5" t="n"/>
      <c r="B8851" s="1" t="inlineStr">
        <is>
          <t>d_003_h_17</t>
        </is>
      </c>
      <c r="C8851" t="n">
        <v>43.73967226961638</v>
      </c>
      <c r="D8851" t="n">
        <v>192.6296069397233</v>
      </c>
      <c r="E8851" t="n">
        <v>221.1407782831919</v>
      </c>
      <c r="F8851" t="n">
        <v>240.0717349823805</v>
      </c>
      <c r="G8851" t="n">
        <v>183172.6826076772</v>
      </c>
    </row>
    <row r="8852">
      <c r="A8852" s="5" t="n"/>
      <c r="B8852" s="1" t="inlineStr">
        <is>
          <t>d_003_h_18</t>
        </is>
      </c>
      <c r="C8852" t="n">
        <v>51.9384439464765</v>
      </c>
      <c r="D8852" t="n">
        <v>228.7628381883493</v>
      </c>
      <c r="E8852" t="n">
        <v>262.6505827432765</v>
      </c>
      <c r="F8852" t="n">
        <v>284.3829387047217</v>
      </c>
      <c r="G8852" t="n">
        <v>217309.0115775069</v>
      </c>
    </row>
    <row r="8853">
      <c r="A8853" s="5" t="n"/>
      <c r="B8853" s="1" t="inlineStr">
        <is>
          <t>d_003_h_19</t>
        </is>
      </c>
      <c r="C8853" t="n">
        <v>57.07402785062337</v>
      </c>
      <c r="D8853" t="n">
        <v>251.3482616161044</v>
      </c>
      <c r="E8853" t="n">
        <v>288.4683861721573</v>
      </c>
      <c r="F8853" t="n">
        <v>312.9553774494412</v>
      </c>
      <c r="G8853" t="n">
        <v>238983.201880277</v>
      </c>
    </row>
    <row r="8854">
      <c r="A8854" s="5" t="n"/>
      <c r="B8854" s="1" t="inlineStr">
        <is>
          <t>d_003_h_20</t>
        </is>
      </c>
      <c r="C8854" t="n">
        <v>62.02401307284554</v>
      </c>
      <c r="D8854" t="n">
        <v>273.2829344434238</v>
      </c>
      <c r="E8854" t="n">
        <v>313.8993766396373</v>
      </c>
      <c r="F8854" t="n">
        <v>340.7673455375534</v>
      </c>
      <c r="G8854" t="n">
        <v>259941.6208527357</v>
      </c>
    </row>
    <row r="8855">
      <c r="A8855" s="5" t="n"/>
      <c r="B8855" s="1" t="inlineStr">
        <is>
          <t>d_003_h_21</t>
        </is>
      </c>
      <c r="C8855" t="n">
        <v>59.0586897291136</v>
      </c>
      <c r="D8855" t="n">
        <v>260.1179946687151</v>
      </c>
      <c r="E8855" t="n">
        <v>298.8228390404137</v>
      </c>
      <c r="F8855" t="n">
        <v>323.9126189861405</v>
      </c>
      <c r="G8855" t="n">
        <v>247167.5324579017</v>
      </c>
    </row>
    <row r="8856">
      <c r="A8856" s="5" t="n"/>
      <c r="B8856" s="1" t="inlineStr">
        <is>
          <t>d_003_h_22</t>
        </is>
      </c>
      <c r="C8856" t="n">
        <v>57.70851220075345</v>
      </c>
      <c r="D8856" t="n">
        <v>254.2646018778134</v>
      </c>
      <c r="E8856" t="n">
        <v>292.0293295213949</v>
      </c>
      <c r="F8856" t="n">
        <v>316.9992741092586</v>
      </c>
      <c r="G8856" t="n">
        <v>241761.7537620248</v>
      </c>
    </row>
    <row r="8857">
      <c r="A8857" s="5" t="n"/>
      <c r="B8857" s="1" t="inlineStr">
        <is>
          <t>d_003_h_23</t>
        </is>
      </c>
      <c r="C8857" t="n">
        <v>37.38044080966597</v>
      </c>
      <c r="D8857" t="n">
        <v>164.6623271938313</v>
      </c>
      <c r="E8857" t="n">
        <v>189.0659680463455</v>
      </c>
      <c r="F8857" t="n">
        <v>205.3558091967462</v>
      </c>
      <c r="G8857" t="n">
        <v>156678.0608194316</v>
      </c>
    </row>
    <row r="8858">
      <c r="A8858" s="5" t="n"/>
      <c r="B8858" s="1" t="inlineStr">
        <is>
          <t>d_004_h_00</t>
        </is>
      </c>
      <c r="C8858" t="n">
        <v>17.81137331856394</v>
      </c>
      <c r="D8858" t="n">
        <v>78.44835342237437</v>
      </c>
      <c r="E8858" t="n">
        <v>90.02249118018231</v>
      </c>
      <c r="F8858" t="n">
        <v>97.76212296918392</v>
      </c>
      <c r="G8858" t="n">
        <v>74598.51809528441</v>
      </c>
    </row>
    <row r="8859">
      <c r="A8859" s="5" t="n"/>
      <c r="B8859" s="1" t="inlineStr">
        <is>
          <t>d_004_h_01</t>
        </is>
      </c>
      <c r="C8859" t="n">
        <v>9.657947433359832</v>
      </c>
      <c r="D8859" t="n">
        <v>42.53994052574603</v>
      </c>
      <c r="E8859" t="n">
        <v>48.81526511657169</v>
      </c>
      <c r="F8859" t="n">
        <v>52.99565095462442</v>
      </c>
      <c r="G8859" t="n">
        <v>40428.5910423847</v>
      </c>
    </row>
    <row r="8860">
      <c r="A8860" s="5" t="n"/>
      <c r="B8860" s="1" t="inlineStr">
        <is>
          <t>d_004_h_02</t>
        </is>
      </c>
      <c r="C8860" t="n">
        <v>6.131676811169059</v>
      </c>
      <c r="D8860" t="n">
        <v>27.01439619556079</v>
      </c>
      <c r="E8860" t="n">
        <v>31.03336081636753</v>
      </c>
      <c r="F8860" t="n">
        <v>33.661930528783</v>
      </c>
      <c r="G8860" t="n">
        <v>25691.217361754</v>
      </c>
    </row>
    <row r="8861">
      <c r="A8861" s="5" t="n"/>
      <c r="B8861" s="1" t="inlineStr">
        <is>
          <t>d_004_h_03</t>
        </is>
      </c>
      <c r="C8861" t="n">
        <v>4.43878541827054</v>
      </c>
      <c r="D8861" t="n">
        <v>19.53113032263977</v>
      </c>
      <c r="E8861" t="n">
        <v>22.37767398662848</v>
      </c>
      <c r="F8861" t="n">
        <v>24.30050441599425</v>
      </c>
      <c r="G8861" t="n">
        <v>18551.9251733262</v>
      </c>
    </row>
    <row r="8862">
      <c r="A8862" s="5" t="n"/>
      <c r="B8862" s="1" t="inlineStr">
        <is>
          <t>d_004_h_04</t>
        </is>
      </c>
      <c r="C8862" t="n">
        <v>3.876592263215807</v>
      </c>
      <c r="D8862" t="n">
        <v>17.07040942422076</v>
      </c>
      <c r="E8862" t="n">
        <v>19.59571083031364</v>
      </c>
      <c r="F8862" t="n">
        <v>21.32026033685429</v>
      </c>
      <c r="G8862" t="n">
        <v>16235.16863291854</v>
      </c>
    </row>
    <row r="8863">
      <c r="A8863" s="5" t="n"/>
      <c r="B8863" s="1" t="inlineStr">
        <is>
          <t>d_004_h_05</t>
        </is>
      </c>
      <c r="C8863" t="n">
        <v>4.652541886755618</v>
      </c>
      <c r="D8863" t="n">
        <v>20.48871429854367</v>
      </c>
      <c r="E8863" t="n">
        <v>23.50814895671891</v>
      </c>
      <c r="F8863" t="n">
        <v>25.50788631666511</v>
      </c>
      <c r="G8863" t="n">
        <v>19453.14078015598</v>
      </c>
    </row>
    <row r="8864">
      <c r="A8864" s="5" t="n"/>
      <c r="B8864" s="1" t="inlineStr">
        <is>
          <t>d_004_h_06</t>
        </is>
      </c>
      <c r="C8864" t="n">
        <v>12.15566116150915</v>
      </c>
      <c r="D8864" t="n">
        <v>53.52637044494959</v>
      </c>
      <c r="E8864" t="n">
        <v>61.38331331405216</v>
      </c>
      <c r="F8864" t="n">
        <v>66.6515228596286</v>
      </c>
      <c r="G8864" t="n">
        <v>50849.08465266592</v>
      </c>
    </row>
    <row r="8865">
      <c r="A8865" s="5" t="n"/>
      <c r="B8865" s="1" t="inlineStr">
        <is>
          <t>d_004_h_07</t>
        </is>
      </c>
      <c r="C8865" t="n">
        <v>23.14333670953135</v>
      </c>
      <c r="D8865" t="n">
        <v>101.9665004479758</v>
      </c>
      <c r="E8865" t="n">
        <v>117.0823602732164</v>
      </c>
      <c r="F8865" t="n">
        <v>127.0449301094883</v>
      </c>
      <c r="G8865" t="n">
        <v>96923.41044936376</v>
      </c>
    </row>
    <row r="8866">
      <c r="A8866" s="5" t="n"/>
      <c r="B8866" s="1" t="inlineStr">
        <is>
          <t>d_004_h_08</t>
        </is>
      </c>
      <c r="C8866" t="n">
        <v>24.87080891585222</v>
      </c>
      <c r="D8866" t="n">
        <v>109.435518746051</v>
      </c>
      <c r="E8866" t="n">
        <v>125.3785393922932</v>
      </c>
      <c r="F8866" t="n">
        <v>136.2510010938402</v>
      </c>
      <c r="G8866" t="n">
        <v>103950.695877286</v>
      </c>
    </row>
    <row r="8867">
      <c r="A8867" s="5" t="n"/>
      <c r="B8867" s="1" t="inlineStr">
        <is>
          <t>d_004_h_09</t>
        </is>
      </c>
      <c r="C8867" t="n">
        <v>24.96577418383142</v>
      </c>
      <c r="D8867" t="n">
        <v>109.8928344052323</v>
      </c>
      <c r="E8867" t="n">
        <v>125.9548380724312</v>
      </c>
      <c r="F8867" t="n">
        <v>136.9857258823293</v>
      </c>
      <c r="G8867" t="n">
        <v>104492.9989534701</v>
      </c>
    </row>
    <row r="8868">
      <c r="A8868" s="5" t="n"/>
      <c r="B8868" s="1" t="inlineStr">
        <is>
          <t>d_004_h_10</t>
        </is>
      </c>
      <c r="C8868" t="n">
        <v>23.54593922472834</v>
      </c>
      <c r="D8868" t="n">
        <v>103.655736385194</v>
      </c>
      <c r="E8868" t="n">
        <v>118.878363703682</v>
      </c>
      <c r="F8868" t="n">
        <v>129.2333583798078</v>
      </c>
      <c r="G8868" t="n">
        <v>98585.57313428348</v>
      </c>
    </row>
    <row r="8869">
      <c r="A8869" s="5" t="n"/>
      <c r="B8869" s="1" t="inlineStr">
        <is>
          <t>d_004_h_11</t>
        </is>
      </c>
      <c r="C8869" t="n">
        <v>22.26225992189189</v>
      </c>
      <c r="D8869" t="n">
        <v>98.00095710668282</v>
      </c>
      <c r="E8869" t="n">
        <v>112.3062350466411</v>
      </c>
      <c r="F8869" t="n">
        <v>122.1523112482104</v>
      </c>
      <c r="G8869" t="n">
        <v>93113.76542315671</v>
      </c>
    </row>
    <row r="8870">
      <c r="A8870" s="5" t="n"/>
      <c r="B8870" s="1" t="inlineStr">
        <is>
          <t>d_004_h_12</t>
        </is>
      </c>
      <c r="C8870" t="n">
        <v>23.69744412039109</v>
      </c>
      <c r="D8870" t="n">
        <v>104.38854786665</v>
      </c>
      <c r="E8870" t="n">
        <v>119.854536786053</v>
      </c>
      <c r="F8870" t="n">
        <v>130.0775395521952</v>
      </c>
      <c r="G8870" t="n">
        <v>99383.19862556474</v>
      </c>
    </row>
    <row r="8871">
      <c r="A8871" s="5" t="n"/>
      <c r="B8871" s="1" t="inlineStr">
        <is>
          <t>d_004_h_13</t>
        </is>
      </c>
      <c r="C8871" t="n">
        <v>27.87072758146714</v>
      </c>
      <c r="D8871" t="n">
        <v>122.717993458279</v>
      </c>
      <c r="E8871" t="n">
        <v>140.8463283479449</v>
      </c>
      <c r="F8871" t="n">
        <v>152.7570900302832</v>
      </c>
      <c r="G8871" t="n">
        <v>116612.6530703674</v>
      </c>
    </row>
    <row r="8872">
      <c r="A8872" s="5" t="n"/>
      <c r="B8872" s="1" t="inlineStr">
        <is>
          <t>d_004_h_14</t>
        </is>
      </c>
      <c r="C8872" t="n">
        <v>25.44673840329471</v>
      </c>
      <c r="D8872" t="n">
        <v>112.045742438031</v>
      </c>
      <c r="E8872" t="n">
        <v>128.5490349493398</v>
      </c>
      <c r="F8872" t="n">
        <v>139.5054757969475</v>
      </c>
      <c r="G8872" t="n">
        <v>106469.7672189848</v>
      </c>
    </row>
    <row r="8873">
      <c r="A8873" s="5" t="n"/>
      <c r="B8873" s="1" t="inlineStr">
        <is>
          <t>d_004_h_15</t>
        </is>
      </c>
      <c r="C8873" t="n">
        <v>28.57025178842265</v>
      </c>
      <c r="D8873" t="n">
        <v>125.882598067555</v>
      </c>
      <c r="E8873" t="n">
        <v>144.6521965216826</v>
      </c>
      <c r="F8873" t="n">
        <v>156.9626071231948</v>
      </c>
      <c r="G8873" t="n">
        <v>119640.264813559</v>
      </c>
    </row>
    <row r="8874">
      <c r="A8874" s="5" t="n"/>
      <c r="B8874" s="1" t="inlineStr">
        <is>
          <t>d_004_h_16</t>
        </is>
      </c>
      <c r="C8874" t="n">
        <v>37.1903756450635</v>
      </c>
      <c r="D8874" t="n">
        <v>163.7544922383431</v>
      </c>
      <c r="E8874" t="n">
        <v>187.9567351725643</v>
      </c>
      <c r="F8874" t="n">
        <v>204.226967961093</v>
      </c>
      <c r="G8874" t="n">
        <v>155663.8448065988</v>
      </c>
    </row>
    <row r="8875">
      <c r="A8875" s="5" t="n"/>
      <c r="B8875" s="1" t="inlineStr">
        <is>
          <t>d_004_h_17</t>
        </is>
      </c>
      <c r="C8875" t="n">
        <v>44.16072995943629</v>
      </c>
      <c r="D8875" t="n">
        <v>194.4219826192212</v>
      </c>
      <c r="E8875" t="n">
        <v>223.1344313473651</v>
      </c>
      <c r="F8875" t="n">
        <v>242.2753975594982</v>
      </c>
      <c r="G8875" t="n">
        <v>184865.7136006272</v>
      </c>
    </row>
    <row r="8876">
      <c r="A8876" s="5" t="n"/>
      <c r="B8876" s="1" t="inlineStr">
        <is>
          <t>d_004_h_18</t>
        </is>
      </c>
      <c r="C8876" t="n">
        <v>51.22993055469157</v>
      </c>
      <c r="D8876" t="n">
        <v>225.6466896153896</v>
      </c>
      <c r="E8876" t="n">
        <v>258.9493703297943</v>
      </c>
      <c r="F8876" t="n">
        <v>280.8092625420696</v>
      </c>
      <c r="G8876" t="n">
        <v>214343.3313075799</v>
      </c>
    </row>
    <row r="8877">
      <c r="A8877" s="5" t="n"/>
      <c r="B8877" s="1" t="inlineStr">
        <is>
          <t>d_004_h_19</t>
        </is>
      </c>
      <c r="C8877" t="n">
        <v>55.13076978335435</v>
      </c>
      <c r="D8877" t="n">
        <v>242.8162108316727</v>
      </c>
      <c r="E8877" t="n">
        <v>278.5755094278443</v>
      </c>
      <c r="F8877" t="n">
        <v>302.3868669093966</v>
      </c>
      <c r="G8877" t="n">
        <v>230829.1188755142</v>
      </c>
    </row>
    <row r="8878">
      <c r="A8878" s="5" t="n"/>
      <c r="B8878" s="1" t="inlineStr">
        <is>
          <t>d_004_h_20</t>
        </is>
      </c>
      <c r="C8878" t="n">
        <v>61.66881083402247</v>
      </c>
      <c r="D8878" t="n">
        <v>271.5494542840198</v>
      </c>
      <c r="E8878" t="n">
        <v>311.644689286623</v>
      </c>
      <c r="F8878" t="n">
        <v>338.8560296139589</v>
      </c>
      <c r="G8878" t="n">
        <v>258482.6421102192</v>
      </c>
    </row>
    <row r="8879">
      <c r="A8879" s="5" t="n"/>
      <c r="B8879" s="1" t="inlineStr">
        <is>
          <t>d_004_h_21</t>
        </is>
      </c>
      <c r="C8879" t="n">
        <v>58.17628397998155</v>
      </c>
      <c r="D8879" t="n">
        <v>256.418923197231</v>
      </c>
      <c r="E8879" t="n">
        <v>294.6721497953482</v>
      </c>
      <c r="F8879" t="n">
        <v>320.117653310382</v>
      </c>
      <c r="G8879" t="n">
        <v>243921.0987858682</v>
      </c>
    </row>
    <row r="8880">
      <c r="A8880" s="5" t="n"/>
      <c r="B8880" s="1" t="inlineStr">
        <is>
          <t>d_004_h_22</t>
        </is>
      </c>
      <c r="C8880" t="n">
        <v>59.47291384853627</v>
      </c>
      <c r="D8880" t="n">
        <v>261.9767291925378</v>
      </c>
      <c r="E8880" t="n">
        <v>300.8628710176619</v>
      </c>
      <c r="F8880" t="n">
        <v>326.6308988070971</v>
      </c>
      <c r="G8880" t="n">
        <v>249187.1895648179</v>
      </c>
    </row>
    <row r="8881">
      <c r="A8881" s="5" t="n"/>
      <c r="B8881" s="1" t="inlineStr">
        <is>
          <t>d_004_h_23</t>
        </is>
      </c>
      <c r="C8881" t="n">
        <v>35.76469083388108</v>
      </c>
      <c r="D8881" t="n">
        <v>157.4700077559132</v>
      </c>
      <c r="E8881" t="n">
        <v>180.6982424463191</v>
      </c>
      <c r="F8881" t="n">
        <v>195.9842533967979</v>
      </c>
      <c r="G8881" t="n">
        <v>149616.894600971</v>
      </c>
    </row>
    <row r="8882">
      <c r="A8882" s="5" t="n"/>
      <c r="B8882" s="1" t="inlineStr">
        <is>
          <t>d_005_h_00</t>
        </is>
      </c>
      <c r="C8882" t="n">
        <v>17.6205940794409</v>
      </c>
      <c r="D8882" t="n">
        <v>77.57150804841287</v>
      </c>
      <c r="E8882" t="n">
        <v>88.96926432496505</v>
      </c>
      <c r="F8882" t="n">
        <v>96.44185394989265</v>
      </c>
      <c r="G8882" t="n">
        <v>73718.61213919472</v>
      </c>
    </row>
    <row r="8883">
      <c r="A8883" s="5" t="n"/>
      <c r="B8883" s="1" t="inlineStr">
        <is>
          <t>d_005_h_01</t>
        </is>
      </c>
      <c r="C8883" t="n">
        <v>9.916240627676302</v>
      </c>
      <c r="D8883" t="n">
        <v>43.67197248894427</v>
      </c>
      <c r="E8883" t="n">
        <v>50.14109078177026</v>
      </c>
      <c r="F8883" t="n">
        <v>54.38945328724724</v>
      </c>
      <c r="G8883" t="n">
        <v>41495.71604221691</v>
      </c>
    </row>
    <row r="8884">
      <c r="A8884" s="5" t="n"/>
      <c r="B8884" s="1" t="inlineStr">
        <is>
          <t>d_005_h_02</t>
        </is>
      </c>
      <c r="C8884" t="n">
        <v>6.130902691085936</v>
      </c>
      <c r="D8884" t="n">
        <v>27.01371812414448</v>
      </c>
      <c r="E8884" t="n">
        <v>31.04451072316287</v>
      </c>
      <c r="F8884" t="n">
        <v>33.74118579633739</v>
      </c>
      <c r="G8884" t="n">
        <v>25713.53027730693</v>
      </c>
    </row>
    <row r="8885">
      <c r="A8885" s="5" t="n"/>
      <c r="B8885" s="1" t="inlineStr">
        <is>
          <t>d_005_h_03</t>
        </is>
      </c>
      <c r="C8885" t="n">
        <v>4.563751983868031</v>
      </c>
      <c r="D8885" t="n">
        <v>20.10274971522499</v>
      </c>
      <c r="E8885" t="n">
        <v>23.07323076178357</v>
      </c>
      <c r="F8885" t="n">
        <v>25.05823586390109</v>
      </c>
      <c r="G8885" t="n">
        <v>19129.77170962995</v>
      </c>
    </row>
    <row r="8886">
      <c r="A8886" s="5" t="n"/>
      <c r="B8886" s="1" t="inlineStr">
        <is>
          <t>d_005_h_04</t>
        </is>
      </c>
      <c r="C8886" t="n">
        <v>3.878317995565038</v>
      </c>
      <c r="D8886" t="n">
        <v>17.07321536053255</v>
      </c>
      <c r="E8886" t="n">
        <v>19.57725752132952</v>
      </c>
      <c r="F8886" t="n">
        <v>21.2694719843264</v>
      </c>
      <c r="G8886" t="n">
        <v>16217.71616357244</v>
      </c>
    </row>
    <row r="8887">
      <c r="A8887" s="5" t="n"/>
      <c r="B8887" s="1" t="inlineStr">
        <is>
          <t>d_005_h_05</t>
        </is>
      </c>
      <c r="C8887" t="n">
        <v>4.680846861105353</v>
      </c>
      <c r="D8887" t="n">
        <v>20.61390693608505</v>
      </c>
      <c r="E8887" t="n">
        <v>23.66412591715646</v>
      </c>
      <c r="F8887" t="n">
        <v>25.74704771982622</v>
      </c>
      <c r="G8887" t="n">
        <v>19615.25751400611</v>
      </c>
    </row>
    <row r="8888">
      <c r="A8888" s="5" t="n"/>
      <c r="B8888" s="1" t="inlineStr">
        <is>
          <t>d_005_h_06</t>
        </is>
      </c>
      <c r="C8888" t="n">
        <v>11.88924424983441</v>
      </c>
      <c r="D8888" t="n">
        <v>52.35649233903401</v>
      </c>
      <c r="E8888" t="n">
        <v>60.09916626188731</v>
      </c>
      <c r="F8888" t="n">
        <v>65.23081172455811</v>
      </c>
      <c r="G8888" t="n">
        <v>49767.62192318428</v>
      </c>
    </row>
    <row r="8889">
      <c r="A8889" s="5" t="n"/>
      <c r="B8889" s="1" t="inlineStr">
        <is>
          <t>d_005_h_07</t>
        </is>
      </c>
      <c r="C8889" t="n">
        <v>23.73641253601591</v>
      </c>
      <c r="D8889" t="n">
        <v>104.5764162993401</v>
      </c>
      <c r="E8889" t="n">
        <v>120.1598713610333</v>
      </c>
      <c r="F8889" t="n">
        <v>130.5897868858608</v>
      </c>
      <c r="G8889" t="n">
        <v>99577.10085605703</v>
      </c>
    </row>
    <row r="8890">
      <c r="A8890" s="5" t="n"/>
      <c r="B8890" s="1" t="inlineStr">
        <is>
          <t>d_005_h_08</t>
        </is>
      </c>
      <c r="C8890" t="n">
        <v>25.04216582551246</v>
      </c>
      <c r="D8890" t="n">
        <v>110.2799272009237</v>
      </c>
      <c r="E8890" t="n">
        <v>126.5106530318247</v>
      </c>
      <c r="F8890" t="n">
        <v>137.5793616772093</v>
      </c>
      <c r="G8890" t="n">
        <v>104959.2893805161</v>
      </c>
    </row>
    <row r="8891">
      <c r="A8891" s="5" t="n"/>
      <c r="B8891" s="1" t="inlineStr">
        <is>
          <t>d_005_h_09</t>
        </is>
      </c>
      <c r="C8891" t="n">
        <v>24.95243501017188</v>
      </c>
      <c r="D8891" t="n">
        <v>109.8142808385738</v>
      </c>
      <c r="E8891" t="n">
        <v>125.9026291414467</v>
      </c>
      <c r="F8891" t="n">
        <v>136.7571503336249</v>
      </c>
      <c r="G8891" t="n">
        <v>104302.9067915613</v>
      </c>
    </row>
    <row r="8892">
      <c r="A8892" s="5" t="n"/>
      <c r="B8892" s="1" t="inlineStr">
        <is>
          <t>d_005_h_10</t>
        </is>
      </c>
      <c r="C8892" t="n">
        <v>23.35447529408714</v>
      </c>
      <c r="D8892" t="n">
        <v>102.76798390722</v>
      </c>
      <c r="E8892" t="n">
        <v>117.8178130122991</v>
      </c>
      <c r="F8892" t="n">
        <v>127.9990217762419</v>
      </c>
      <c r="G8892" t="n">
        <v>97677.39622715671</v>
      </c>
    </row>
    <row r="8893">
      <c r="A8893" s="5" t="n"/>
      <c r="B8893" s="1" t="inlineStr">
        <is>
          <t>d_005_h_11</t>
        </is>
      </c>
      <c r="C8893" t="n">
        <v>21.89085738323494</v>
      </c>
      <c r="D8893" t="n">
        <v>96.39094341181817</v>
      </c>
      <c r="E8893" t="n">
        <v>110.4943477531042</v>
      </c>
      <c r="F8893" t="n">
        <v>120.2464928676563</v>
      </c>
      <c r="G8893" t="n">
        <v>91701.2360860264</v>
      </c>
    </row>
    <row r="8894">
      <c r="A8894" s="5" t="n"/>
      <c r="B8894" s="1" t="inlineStr">
        <is>
          <t>d_005_h_12</t>
        </is>
      </c>
      <c r="C8894" t="n">
        <v>24.0274653691817</v>
      </c>
      <c r="D8894" t="n">
        <v>105.8304152209946</v>
      </c>
      <c r="E8894" t="n">
        <v>121.5655762272768</v>
      </c>
      <c r="F8894" t="n">
        <v>131.8865542779407</v>
      </c>
      <c r="G8894" t="n">
        <v>100575.5666689519</v>
      </c>
    </row>
    <row r="8895">
      <c r="A8895" s="5" t="n"/>
      <c r="B8895" s="1" t="inlineStr">
        <is>
          <t>d_005_h_13</t>
        </is>
      </c>
      <c r="C8895" t="n">
        <v>27.66129683690593</v>
      </c>
      <c r="D8895" t="n">
        <v>121.8601932665704</v>
      </c>
      <c r="E8895" t="n">
        <v>140.0410854844075</v>
      </c>
      <c r="F8895" t="n">
        <v>151.9665939786069</v>
      </c>
      <c r="G8895" t="n">
        <v>115940.699039152</v>
      </c>
    </row>
    <row r="8896">
      <c r="A8896" s="5" t="n"/>
      <c r="B8896" s="1" t="inlineStr">
        <is>
          <t>d_005_h_14</t>
        </is>
      </c>
      <c r="C8896" t="n">
        <v>25.17109786178191</v>
      </c>
      <c r="D8896" t="n">
        <v>110.8179995946977</v>
      </c>
      <c r="E8896" t="n">
        <v>127.0949950985376</v>
      </c>
      <c r="F8896" t="n">
        <v>138.1513017408255</v>
      </c>
      <c r="G8896" t="n">
        <v>105419.9545407195</v>
      </c>
    </row>
    <row r="8897">
      <c r="A8897" s="5" t="n"/>
      <c r="B8897" s="1" t="inlineStr">
        <is>
          <t>d_005_h_15</t>
        </is>
      </c>
      <c r="C8897" t="n">
        <v>29.05107442679697</v>
      </c>
      <c r="D8897" t="n">
        <v>127.9571327988776</v>
      </c>
      <c r="E8897" t="n">
        <v>146.9065516256263</v>
      </c>
      <c r="F8897" t="n">
        <v>159.4723995494998</v>
      </c>
      <c r="G8897" t="n">
        <v>121582.7007851248</v>
      </c>
    </row>
    <row r="8898">
      <c r="A8898" s="5" t="n"/>
      <c r="B8898" s="1" t="inlineStr">
        <is>
          <t>d_005_h_16</t>
        </is>
      </c>
      <c r="C8898" t="n">
        <v>36.99576668354722</v>
      </c>
      <c r="D8898" t="n">
        <v>162.959826840785</v>
      </c>
      <c r="E8898" t="n">
        <v>187.1074677038224</v>
      </c>
      <c r="F8898" t="n">
        <v>203.0468076281784</v>
      </c>
      <c r="G8898" t="n">
        <v>154815.7901739874</v>
      </c>
    </row>
    <row r="8899">
      <c r="A8899" s="5" t="n"/>
      <c r="B8899" s="1" t="inlineStr">
        <is>
          <t>d_005_h_17</t>
        </is>
      </c>
      <c r="C8899" t="n">
        <v>44.44845484729246</v>
      </c>
      <c r="D8899" t="n">
        <v>195.75589721643</v>
      </c>
      <c r="E8899" t="n">
        <v>224.6650769590844</v>
      </c>
      <c r="F8899" t="n">
        <v>244.0679169290573</v>
      </c>
      <c r="G8899" t="n">
        <v>185977.6113460826</v>
      </c>
    </row>
    <row r="8900">
      <c r="A8900" s="5" t="n"/>
      <c r="B8900" s="1" t="inlineStr">
        <is>
          <t>d_005_h_18</t>
        </is>
      </c>
      <c r="C8900" t="n">
        <v>50.75816046119279</v>
      </c>
      <c r="D8900" t="n">
        <v>223.6053035153453</v>
      </c>
      <c r="E8900" t="n">
        <v>256.6862860594112</v>
      </c>
      <c r="F8900" t="n">
        <v>278.3873290403402</v>
      </c>
      <c r="G8900" t="n">
        <v>212484.147192405</v>
      </c>
    </row>
    <row r="8901">
      <c r="A8901" s="5" t="n"/>
      <c r="B8901" s="1" t="inlineStr">
        <is>
          <t>d_005_h_19</t>
        </is>
      </c>
      <c r="C8901" t="n">
        <v>55.43169507149593</v>
      </c>
      <c r="D8901" t="n">
        <v>244.1466451339817</v>
      </c>
      <c r="E8901" t="n">
        <v>280.1823163138086</v>
      </c>
      <c r="F8901" t="n">
        <v>304.3876658944812</v>
      </c>
      <c r="G8901" t="n">
        <v>232146.0328929703</v>
      </c>
    </row>
    <row r="8902">
      <c r="A8902" s="5" t="n"/>
      <c r="B8902" s="1" t="inlineStr">
        <is>
          <t>d_005_h_20</t>
        </is>
      </c>
      <c r="C8902" t="n">
        <v>62.51875775946115</v>
      </c>
      <c r="D8902" t="n">
        <v>275.4979356159099</v>
      </c>
      <c r="E8902" t="n">
        <v>316.5329562018991</v>
      </c>
      <c r="F8902" t="n">
        <v>343.1789322062493</v>
      </c>
      <c r="G8902" t="n">
        <v>261853.7434305784</v>
      </c>
    </row>
    <row r="8903">
      <c r="A8903" s="5" t="n"/>
      <c r="B8903" s="1" t="inlineStr">
        <is>
          <t>d_005_h_21</t>
        </is>
      </c>
      <c r="C8903" t="n">
        <v>58.97708582296848</v>
      </c>
      <c r="D8903" t="n">
        <v>259.7977395212997</v>
      </c>
      <c r="E8903" t="n">
        <v>298.2988007413309</v>
      </c>
      <c r="F8903" t="n">
        <v>323.8182025087945</v>
      </c>
      <c r="G8903" t="n">
        <v>246931.5820990497</v>
      </c>
    </row>
    <row r="8904">
      <c r="A8904" s="5" t="n"/>
      <c r="B8904" s="1" t="inlineStr">
        <is>
          <t>d_005_h_22</t>
        </is>
      </c>
      <c r="C8904" t="n">
        <v>59.22758551617756</v>
      </c>
      <c r="D8904" t="n">
        <v>260.7477934444295</v>
      </c>
      <c r="E8904" t="n">
        <v>298.8960493446372</v>
      </c>
      <c r="F8904" t="n">
        <v>324.1750378445462</v>
      </c>
      <c r="G8904" t="n">
        <v>247634.1436312205</v>
      </c>
    </row>
    <row r="8905">
      <c r="A8905" s="5" t="n"/>
      <c r="B8905" s="1" t="inlineStr">
        <is>
          <t>d_005_h_23</t>
        </is>
      </c>
      <c r="C8905" t="n">
        <v>36.77791423399183</v>
      </c>
      <c r="D8905" t="n">
        <v>161.9223834090512</v>
      </c>
      <c r="E8905" t="n">
        <v>185.6422499669584</v>
      </c>
      <c r="F8905" t="n">
        <v>201.5723246695219</v>
      </c>
      <c r="G8905" t="n">
        <v>153768.2519880918</v>
      </c>
    </row>
    <row r="8906">
      <c r="A8906" s="5" t="n"/>
      <c r="B8906" s="1" t="inlineStr">
        <is>
          <t>d_006_h_00</t>
        </is>
      </c>
      <c r="C8906" t="n">
        <v>17.91200943945861</v>
      </c>
      <c r="D8906" t="n">
        <v>78.88535452486805</v>
      </c>
      <c r="E8906" t="n">
        <v>90.57718844675271</v>
      </c>
      <c r="F8906" t="n">
        <v>98.3134357656502</v>
      </c>
      <c r="G8906" t="n">
        <v>74958.82190099922</v>
      </c>
    </row>
    <row r="8907">
      <c r="A8907" s="5" t="n"/>
      <c r="B8907" s="1" t="inlineStr">
        <is>
          <t>d_006_h_01</t>
        </is>
      </c>
      <c r="C8907" t="n">
        <v>9.758374465510029</v>
      </c>
      <c r="D8907" t="n">
        <v>42.95116603783745</v>
      </c>
      <c r="E8907" t="n">
        <v>49.20855647356755</v>
      </c>
      <c r="F8907" t="n">
        <v>53.50368332074845</v>
      </c>
      <c r="G8907" t="n">
        <v>40821.99747170121</v>
      </c>
    </row>
    <row r="8908">
      <c r="A8908" s="5" t="n"/>
      <c r="B8908" s="1" t="inlineStr">
        <is>
          <t>d_006_h_02</t>
        </is>
      </c>
      <c r="C8908" t="n">
        <v>6.060636950435565</v>
      </c>
      <c r="D8908" t="n">
        <v>26.69436106015624</v>
      </c>
      <c r="E8908" t="n">
        <v>30.65148370170577</v>
      </c>
      <c r="F8908" t="n">
        <v>33.22905355019658</v>
      </c>
      <c r="G8908" t="n">
        <v>25379.77237234695</v>
      </c>
    </row>
    <row r="8909">
      <c r="A8909" s="5" t="n"/>
      <c r="B8909" s="1" t="inlineStr">
        <is>
          <t>d_006_h_03</t>
        </is>
      </c>
      <c r="C8909" t="n">
        <v>4.398523643095372</v>
      </c>
      <c r="D8909" t="n">
        <v>19.36151254725823</v>
      </c>
      <c r="E8909" t="n">
        <v>22.19522492815048</v>
      </c>
      <c r="F8909" t="n">
        <v>24.08760119883732</v>
      </c>
      <c r="G8909" t="n">
        <v>18397.24208472777</v>
      </c>
    </row>
    <row r="8910">
      <c r="A8910" s="5" t="n"/>
      <c r="B8910" s="1" t="inlineStr">
        <is>
          <t>d_006_h_04</t>
        </is>
      </c>
      <c r="C8910" t="n">
        <v>3.925282195402107</v>
      </c>
      <c r="D8910" t="n">
        <v>17.28702910483862</v>
      </c>
      <c r="E8910" t="n">
        <v>19.84965155630071</v>
      </c>
      <c r="F8910" t="n">
        <v>21.51220352403912</v>
      </c>
      <c r="G8910" t="n">
        <v>16430.00793631918</v>
      </c>
    </row>
    <row r="8911">
      <c r="A8911" s="5" t="n"/>
      <c r="B8911" s="1" t="inlineStr">
        <is>
          <t>d_006_h_05</t>
        </is>
      </c>
      <c r="C8911" t="n">
        <v>4.666376412538222</v>
      </c>
      <c r="D8911" t="n">
        <v>20.55708387904229</v>
      </c>
      <c r="E8911" t="n">
        <v>23.59585601762764</v>
      </c>
      <c r="F8911" t="n">
        <v>25.61595245097622</v>
      </c>
      <c r="G8911" t="n">
        <v>19533.06446148699</v>
      </c>
    </row>
    <row r="8912">
      <c r="A8912" s="5" t="n"/>
      <c r="B8912" s="1" t="inlineStr">
        <is>
          <t>d_006_h_06</t>
        </is>
      </c>
      <c r="C8912" t="n">
        <v>11.7436471960488</v>
      </c>
      <c r="D8912" t="n">
        <v>51.72989464974663</v>
      </c>
      <c r="E8912" t="n">
        <v>59.39559108904633</v>
      </c>
      <c r="F8912" t="n">
        <v>64.37216067923676</v>
      </c>
      <c r="G8912" t="n">
        <v>49189.30465783708</v>
      </c>
    </row>
    <row r="8913">
      <c r="A8913" s="5" t="n"/>
      <c r="B8913" s="1" t="inlineStr">
        <is>
          <t>d_006_h_07</t>
        </is>
      </c>
      <c r="C8913" t="n">
        <v>23.7073138465494</v>
      </c>
      <c r="D8913" t="n">
        <v>104.4021348694094</v>
      </c>
      <c r="E8913" t="n">
        <v>119.8662670596977</v>
      </c>
      <c r="F8913" t="n">
        <v>130.314311236434</v>
      </c>
      <c r="G8913" t="n">
        <v>99256.10171610031</v>
      </c>
    </row>
    <row r="8914">
      <c r="A8914" s="5" t="n"/>
      <c r="B8914" s="1" t="inlineStr">
        <is>
          <t>d_006_h_08</t>
        </is>
      </c>
      <c r="C8914" t="n">
        <v>25.16850934110413</v>
      </c>
      <c r="D8914" t="n">
        <v>110.812859481944</v>
      </c>
      <c r="E8914" t="n">
        <v>127.1008948221582</v>
      </c>
      <c r="F8914" t="n">
        <v>138.0240908190913</v>
      </c>
      <c r="G8914" t="n">
        <v>105279.6799048136</v>
      </c>
    </row>
    <row r="8915">
      <c r="A8915" s="5" t="n"/>
      <c r="B8915" s="1" t="inlineStr">
        <is>
          <t>d_006_h_09</t>
        </is>
      </c>
      <c r="C8915" t="n">
        <v>24.61583840321983</v>
      </c>
      <c r="D8915" t="n">
        <v>108.4350327776363</v>
      </c>
      <c r="E8915" t="n">
        <v>124.595869821874</v>
      </c>
      <c r="F8915" t="n">
        <v>135.0988389141186</v>
      </c>
      <c r="G8915" t="n">
        <v>103069.1595892673</v>
      </c>
    </row>
    <row r="8916">
      <c r="A8916" s="5" t="n"/>
      <c r="B8916" s="1" t="inlineStr">
        <is>
          <t>d_006_h_10</t>
        </is>
      </c>
      <c r="C8916" t="n">
        <v>24.04016363902853</v>
      </c>
      <c r="D8916" t="n">
        <v>105.8619563170554</v>
      </c>
      <c r="E8916" t="n">
        <v>121.4074855858323</v>
      </c>
      <c r="F8916" t="n">
        <v>131.8536606250407</v>
      </c>
      <c r="G8916" t="n">
        <v>100560.1191295619</v>
      </c>
    </row>
    <row r="8917">
      <c r="A8917" s="5" t="n"/>
      <c r="B8917" s="1" t="inlineStr">
        <is>
          <t>d_006_h_11</t>
        </is>
      </c>
      <c r="C8917" t="n">
        <v>22.40618776678557</v>
      </c>
      <c r="D8917" t="n">
        <v>98.67160721522752</v>
      </c>
      <c r="E8917" t="n">
        <v>113.2607637346312</v>
      </c>
      <c r="F8917" t="n">
        <v>122.9096717427454</v>
      </c>
      <c r="G8917" t="n">
        <v>93841.65172728051</v>
      </c>
    </row>
    <row r="8918">
      <c r="A8918" s="5" t="n"/>
      <c r="B8918" s="1" t="inlineStr">
        <is>
          <t>d_006_h_12</t>
        </is>
      </c>
      <c r="C8918" t="n">
        <v>23.47376350251221</v>
      </c>
      <c r="D8918" t="n">
        <v>103.3634590569076</v>
      </c>
      <c r="E8918" t="n">
        <v>118.4622927966805</v>
      </c>
      <c r="F8918" t="n">
        <v>129.0384187854999</v>
      </c>
      <c r="G8918" t="n">
        <v>98264.97684041128</v>
      </c>
    </row>
    <row r="8919">
      <c r="A8919" s="5" t="n"/>
      <c r="B8919" s="1" t="inlineStr">
        <is>
          <t>d_006_h_13</t>
        </is>
      </c>
      <c r="C8919" t="n">
        <v>27.7678832894026</v>
      </c>
      <c r="D8919" t="n">
        <v>122.2693567789143</v>
      </c>
      <c r="E8919" t="n">
        <v>140.3792594349395</v>
      </c>
      <c r="F8919" t="n">
        <v>152.4382312046345</v>
      </c>
      <c r="G8919" t="n">
        <v>116321.3227915016</v>
      </c>
    </row>
    <row r="8920">
      <c r="A8920" s="5" t="n"/>
      <c r="B8920" s="1" t="inlineStr">
        <is>
          <t>d_006_h_14</t>
        </is>
      </c>
      <c r="C8920" t="n">
        <v>25.42687980284001</v>
      </c>
      <c r="D8920" t="n">
        <v>111.9684888683047</v>
      </c>
      <c r="E8920" t="n">
        <v>128.6243024743221</v>
      </c>
      <c r="F8920" t="n">
        <v>139.3286954287242</v>
      </c>
      <c r="G8920" t="n">
        <v>106299.1184823716</v>
      </c>
    </row>
    <row r="8921">
      <c r="A8921" s="5" t="n"/>
      <c r="B8921" s="1" t="inlineStr">
        <is>
          <t>d_006_h_15</t>
        </is>
      </c>
      <c r="C8921" t="n">
        <v>28.56439384386979</v>
      </c>
      <c r="D8921" t="n">
        <v>125.8228886845106</v>
      </c>
      <c r="E8921" t="n">
        <v>144.4004693729065</v>
      </c>
      <c r="F8921" t="n">
        <v>156.8279877234661</v>
      </c>
      <c r="G8921" t="n">
        <v>119520.4110831181</v>
      </c>
    </row>
    <row r="8922">
      <c r="A8922" s="5" t="n"/>
      <c r="B8922" s="1" t="inlineStr">
        <is>
          <t>d_006_h_16</t>
        </is>
      </c>
      <c r="C8922" t="n">
        <v>37.21561451465045</v>
      </c>
      <c r="D8922" t="n">
        <v>163.8207913700874</v>
      </c>
      <c r="E8922" t="n">
        <v>187.8603949705056</v>
      </c>
      <c r="F8922" t="n">
        <v>203.9308397507548</v>
      </c>
      <c r="G8922" t="n">
        <v>155665.9466675361</v>
      </c>
    </row>
    <row r="8923">
      <c r="A8923" s="5" t="n"/>
      <c r="B8923" s="1" t="inlineStr">
        <is>
          <t>d_006_h_17</t>
        </is>
      </c>
      <c r="C8923" t="n">
        <v>45.10769168910585</v>
      </c>
      <c r="D8923" t="n">
        <v>198.7412729408406</v>
      </c>
      <c r="E8923" t="n">
        <v>228.2986312897787</v>
      </c>
      <c r="F8923" t="n">
        <v>247.4793692034489</v>
      </c>
      <c r="G8923" t="n">
        <v>188904.550180942</v>
      </c>
    </row>
    <row r="8924">
      <c r="A8924" s="5" t="n"/>
      <c r="B8924" s="1" t="inlineStr">
        <is>
          <t>d_006_h_18</t>
        </is>
      </c>
      <c r="C8924" t="n">
        <v>51.01256832573568</v>
      </c>
      <c r="D8924" t="n">
        <v>224.7112137884237</v>
      </c>
      <c r="E8924" t="n">
        <v>257.9493145322706</v>
      </c>
      <c r="F8924" t="n">
        <v>280.1699466461729</v>
      </c>
      <c r="G8924" t="n">
        <v>213661.7354551676</v>
      </c>
    </row>
    <row r="8925">
      <c r="A8925" s="5" t="n"/>
      <c r="B8925" s="1" t="inlineStr">
        <is>
          <t>d_006_h_19</t>
        </is>
      </c>
      <c r="C8925" t="n">
        <v>56.1268870631953</v>
      </c>
      <c r="D8925" t="n">
        <v>247.2466074902199</v>
      </c>
      <c r="E8925" t="n">
        <v>284.0425954252182</v>
      </c>
      <c r="F8925" t="n">
        <v>308.5235996690683</v>
      </c>
      <c r="G8925" t="n">
        <v>235337.8004460438</v>
      </c>
    </row>
    <row r="8926">
      <c r="A8926" s="5" t="n"/>
      <c r="B8926" s="1" t="inlineStr">
        <is>
          <t>d_006_h_20</t>
        </is>
      </c>
      <c r="C8926" t="n">
        <v>60.77099517696479</v>
      </c>
      <c r="D8926" t="n">
        <v>267.6940044557293</v>
      </c>
      <c r="E8926" t="n">
        <v>307.3295641356925</v>
      </c>
      <c r="F8926" t="n">
        <v>333.7465952409946</v>
      </c>
      <c r="G8926" t="n">
        <v>254724.826765701</v>
      </c>
    </row>
    <row r="8927">
      <c r="A8927" s="5" t="n"/>
      <c r="B8927" s="1" t="inlineStr">
        <is>
          <t>d_006_h_21</t>
        </is>
      </c>
      <c r="C8927" t="n">
        <v>58.46572959617975</v>
      </c>
      <c r="D8927" t="n">
        <v>257.6828472529279</v>
      </c>
      <c r="E8927" t="n">
        <v>296.2008850592593</v>
      </c>
      <c r="F8927" t="n">
        <v>321.9376850342267</v>
      </c>
      <c r="G8927" t="n">
        <v>245204.4137865199</v>
      </c>
    </row>
    <row r="8928">
      <c r="A8928" s="5" t="n"/>
      <c r="B8928" s="1" t="inlineStr">
        <is>
          <t>d_006_h_22</t>
        </is>
      </c>
      <c r="C8928" t="n">
        <v>58.34735064337304</v>
      </c>
      <c r="D8928" t="n">
        <v>256.758182704181</v>
      </c>
      <c r="E8928" t="n">
        <v>294.2443782185568</v>
      </c>
      <c r="F8928" t="n">
        <v>319.7320151165431</v>
      </c>
      <c r="G8928" t="n">
        <v>243913.5009770744</v>
      </c>
    </row>
    <row r="8929">
      <c r="A8929" s="5" t="n"/>
      <c r="B8929" s="1" t="inlineStr">
        <is>
          <t>d_006_h_23</t>
        </is>
      </c>
      <c r="C8929" t="n">
        <v>36.67309804133956</v>
      </c>
      <c r="D8929" t="n">
        <v>161.6331432971312</v>
      </c>
      <c r="E8929" t="n">
        <v>185.7761736102519</v>
      </c>
      <c r="F8929" t="n">
        <v>201.6779398292694</v>
      </c>
      <c r="G8929" t="n">
        <v>153741.8355044408</v>
      </c>
    </row>
    <row r="8930">
      <c r="A8930" s="5" t="n"/>
      <c r="B8930" s="1" t="inlineStr">
        <is>
          <t>d_007_h_00</t>
        </is>
      </c>
      <c r="C8930" t="n">
        <v>17.51274424582653</v>
      </c>
      <c r="D8930" t="n">
        <v>77.13300535158285</v>
      </c>
      <c r="E8930" t="n">
        <v>88.57436025614969</v>
      </c>
      <c r="F8930" t="n">
        <v>96.09599855582779</v>
      </c>
      <c r="G8930" t="n">
        <v>73283.3774726159</v>
      </c>
    </row>
    <row r="8931">
      <c r="A8931" s="5" t="n"/>
      <c r="B8931" s="1" t="inlineStr">
        <is>
          <t>d_007_h_01</t>
        </is>
      </c>
      <c r="C8931" t="n">
        <v>9.741899116258598</v>
      </c>
      <c r="D8931" t="n">
        <v>42.90328815669125</v>
      </c>
      <c r="E8931" t="n">
        <v>49.24664895490297</v>
      </c>
      <c r="F8931" t="n">
        <v>53.50944770612105</v>
      </c>
      <c r="G8931" t="n">
        <v>40771.80116826928</v>
      </c>
    </row>
    <row r="8932">
      <c r="A8932" s="5" t="n"/>
      <c r="B8932" s="1" t="inlineStr">
        <is>
          <t>d_007_h_02</t>
        </is>
      </c>
      <c r="C8932" t="n">
        <v>6.044930092691034</v>
      </c>
      <c r="D8932" t="n">
        <v>26.61570201446134</v>
      </c>
      <c r="E8932" t="n">
        <v>30.53201591430372</v>
      </c>
      <c r="F8932" t="n">
        <v>33.12246479949106</v>
      </c>
      <c r="G8932" t="n">
        <v>25278.25035138411</v>
      </c>
    </row>
    <row r="8933">
      <c r="A8933" s="5" t="n"/>
      <c r="B8933" s="1" t="inlineStr">
        <is>
          <t>d_007_h_03</t>
        </is>
      </c>
      <c r="C8933" t="n">
        <v>4.485810013219764</v>
      </c>
      <c r="D8933" t="n">
        <v>19.75250747079072</v>
      </c>
      <c r="E8933" t="n">
        <v>22.66407686327478</v>
      </c>
      <c r="F8933" t="n">
        <v>24.65082046738592</v>
      </c>
      <c r="G8933" t="n">
        <v>18782.87494539389</v>
      </c>
    </row>
    <row r="8934">
      <c r="A8934" s="5" t="n"/>
      <c r="B8934" s="1" t="inlineStr">
        <is>
          <t>d_007_h_04</t>
        </is>
      </c>
      <c r="C8934" t="n">
        <v>3.943584550753656</v>
      </c>
      <c r="D8934" t="n">
        <v>17.37501721998304</v>
      </c>
      <c r="E8934" t="n">
        <v>19.95844818825373</v>
      </c>
      <c r="F8934" t="n">
        <v>21.66283955639515</v>
      </c>
      <c r="G8934" t="n">
        <v>16529.38507254375</v>
      </c>
    </row>
    <row r="8935">
      <c r="A8935" s="5" t="n"/>
      <c r="B8935" s="1" t="inlineStr">
        <is>
          <t>d_007_h_05</t>
        </is>
      </c>
      <c r="C8935" t="n">
        <v>4.629760352879801</v>
      </c>
      <c r="D8935" t="n">
        <v>20.37743097744224</v>
      </c>
      <c r="E8935" t="n">
        <v>23.36288682373305</v>
      </c>
      <c r="F8935" t="n">
        <v>25.38420205747072</v>
      </c>
      <c r="G8935" t="n">
        <v>19357.41309674277</v>
      </c>
    </row>
    <row r="8936">
      <c r="A8936" s="5" t="n"/>
      <c r="B8936" s="1" t="inlineStr">
        <is>
          <t>d_007_h_06</t>
        </is>
      </c>
      <c r="C8936" t="n">
        <v>11.82566135274027</v>
      </c>
      <c r="D8936" t="n">
        <v>52.085680462198</v>
      </c>
      <c r="E8936" t="n">
        <v>59.78679315544311</v>
      </c>
      <c r="F8936" t="n">
        <v>64.86832674446497</v>
      </c>
      <c r="G8936" t="n">
        <v>49490.55437128744</v>
      </c>
    </row>
    <row r="8937">
      <c r="A8937" s="5" t="n"/>
      <c r="B8937" s="1" t="inlineStr">
        <is>
          <t>d_007_h_07</t>
        </is>
      </c>
      <c r="C8937" t="n">
        <v>23.10332067732511</v>
      </c>
      <c r="D8937" t="n">
        <v>101.7077722482766</v>
      </c>
      <c r="E8937" t="n">
        <v>116.62883997449</v>
      </c>
      <c r="F8937" t="n">
        <v>126.7532844017579</v>
      </c>
      <c r="G8937" t="n">
        <v>96712.03318104078</v>
      </c>
    </row>
    <row r="8938">
      <c r="A8938" s="5" t="n"/>
      <c r="B8938" s="1" t="inlineStr">
        <is>
          <t>d_007_h_08</t>
        </is>
      </c>
      <c r="C8938" t="n">
        <v>25.27673434481735</v>
      </c>
      <c r="D8938" t="n">
        <v>111.322268990045</v>
      </c>
      <c r="E8938" t="n">
        <v>127.6994626571941</v>
      </c>
      <c r="F8938" t="n">
        <v>138.6384328723598</v>
      </c>
      <c r="G8938" t="n">
        <v>105839.5231885074</v>
      </c>
    </row>
    <row r="8939">
      <c r="A8939" s="5" t="n"/>
      <c r="B8939" s="1" t="inlineStr">
        <is>
          <t>d_007_h_09</t>
        </is>
      </c>
      <c r="C8939" t="n">
        <v>24.86592769943406</v>
      </c>
      <c r="D8939" t="n">
        <v>109.5589892657877</v>
      </c>
      <c r="E8939" t="n">
        <v>125.8060256477316</v>
      </c>
      <c r="F8939" t="n">
        <v>136.5391577834211</v>
      </c>
      <c r="G8939" t="n">
        <v>104248.645613939</v>
      </c>
    </row>
    <row r="8940">
      <c r="A8940" s="5" t="n"/>
      <c r="B8940" s="1" t="inlineStr">
        <is>
          <t>d_007_h_10</t>
        </is>
      </c>
      <c r="C8940" t="n">
        <v>23.34483033010796</v>
      </c>
      <c r="D8940" t="n">
        <v>102.7839783235176</v>
      </c>
      <c r="E8940" t="n">
        <v>117.9096756736074</v>
      </c>
      <c r="F8940" t="n">
        <v>128.1066794088805</v>
      </c>
      <c r="G8940" t="n">
        <v>97747.50453825937</v>
      </c>
    </row>
    <row r="8941">
      <c r="A8941" s="5" t="n"/>
      <c r="B8941" s="1" t="inlineStr">
        <is>
          <t>d_007_h_11</t>
        </is>
      </c>
      <c r="C8941" t="n">
        <v>21.95453550087409</v>
      </c>
      <c r="D8941" t="n">
        <v>96.63284732304909</v>
      </c>
      <c r="E8941" t="n">
        <v>110.812379240217</v>
      </c>
      <c r="F8941" t="n">
        <v>120.5368914570672</v>
      </c>
      <c r="G8941" t="n">
        <v>91941.70810093018</v>
      </c>
    </row>
    <row r="8942">
      <c r="A8942" s="5" t="n"/>
      <c r="B8942" s="1" t="inlineStr">
        <is>
          <t>d_007_h_12</t>
        </is>
      </c>
      <c r="C8942" t="n">
        <v>23.69390929131526</v>
      </c>
      <c r="D8942" t="n">
        <v>104.3294147395375</v>
      </c>
      <c r="E8942" t="n">
        <v>119.7366811904107</v>
      </c>
      <c r="F8942" t="n">
        <v>129.8172406200764</v>
      </c>
      <c r="G8942" t="n">
        <v>99130.09935897077</v>
      </c>
    </row>
    <row r="8943">
      <c r="A8943" s="5" t="n"/>
      <c r="B8943" s="1" t="inlineStr">
        <is>
          <t>d_007_h_13</t>
        </is>
      </c>
      <c r="C8943" t="n">
        <v>27.84580863610842</v>
      </c>
      <c r="D8943" t="n">
        <v>122.6084556487038</v>
      </c>
      <c r="E8943" t="n">
        <v>140.6435613824788</v>
      </c>
      <c r="F8943" t="n">
        <v>153.0881506404079</v>
      </c>
      <c r="G8943" t="n">
        <v>116673.9340990002</v>
      </c>
    </row>
    <row r="8944">
      <c r="A8944" s="5" t="n"/>
      <c r="B8944" s="1" t="inlineStr">
        <is>
          <t>d_007_h_14</t>
        </is>
      </c>
      <c r="C8944" t="n">
        <v>26.0355493548963</v>
      </c>
      <c r="D8944" t="n">
        <v>114.660369830002</v>
      </c>
      <c r="E8944" t="n">
        <v>131.6404941355708</v>
      </c>
      <c r="F8944" t="n">
        <v>142.9903924741737</v>
      </c>
      <c r="G8944" t="n">
        <v>109089.3349831073</v>
      </c>
    </row>
    <row r="8945">
      <c r="A8945" s="5" t="n"/>
      <c r="B8945" s="1" t="inlineStr">
        <is>
          <t>d_007_h_15</t>
        </is>
      </c>
      <c r="C8945" t="n">
        <v>28.68562251066691</v>
      </c>
      <c r="D8945" t="n">
        <v>126.316378595056</v>
      </c>
      <c r="E8945" t="n">
        <v>145.0028416164787</v>
      </c>
      <c r="F8945" t="n">
        <v>157.2826661954331</v>
      </c>
      <c r="G8945" t="n">
        <v>120122.1151823267</v>
      </c>
    </row>
    <row r="8946">
      <c r="A8946" s="5" t="n"/>
      <c r="B8946" s="1" t="inlineStr">
        <is>
          <t>d_007_h_16</t>
        </is>
      </c>
      <c r="C8946" t="n">
        <v>37.98910711411423</v>
      </c>
      <c r="D8946" t="n">
        <v>167.2676692086691</v>
      </c>
      <c r="E8946" t="n">
        <v>191.9371493303112</v>
      </c>
      <c r="F8946" t="n">
        <v>208.2931628926563</v>
      </c>
      <c r="G8946" t="n">
        <v>159013.0558158628</v>
      </c>
    </row>
    <row r="8947">
      <c r="A8947" s="5" t="n"/>
      <c r="B8947" s="1" t="inlineStr">
        <is>
          <t>d_007_h_17</t>
        </is>
      </c>
      <c r="C8947" t="n">
        <v>43.5043858925637</v>
      </c>
      <c r="D8947" t="n">
        <v>191.6398832592899</v>
      </c>
      <c r="E8947" t="n">
        <v>220.2273522442561</v>
      </c>
      <c r="F8947" t="n">
        <v>238.6896966650135</v>
      </c>
      <c r="G8947" t="n">
        <v>182118.7783575082</v>
      </c>
    </row>
    <row r="8948">
      <c r="A8948" s="5" t="n"/>
      <c r="B8948" s="1" t="inlineStr">
        <is>
          <t>d_007_h_18</t>
        </is>
      </c>
      <c r="C8948" t="n">
        <v>50.79319974476756</v>
      </c>
      <c r="D8948" t="n">
        <v>223.6590677981647</v>
      </c>
      <c r="E8948" t="n">
        <v>256.4818097624212</v>
      </c>
      <c r="F8948" t="n">
        <v>278.5491772065892</v>
      </c>
      <c r="G8948" t="n">
        <v>212462.4850648728</v>
      </c>
    </row>
    <row r="8949">
      <c r="A8949" s="5" t="n"/>
      <c r="B8949" s="1" t="inlineStr">
        <is>
          <t>d_007_h_19</t>
        </is>
      </c>
      <c r="C8949" t="n">
        <v>56.17929032444559</v>
      </c>
      <c r="D8949" t="n">
        <v>247.4968763225925</v>
      </c>
      <c r="E8949" t="n">
        <v>284.0689511876516</v>
      </c>
      <c r="F8949" t="n">
        <v>308.7037931016578</v>
      </c>
      <c r="G8949" t="n">
        <v>235367.046276925</v>
      </c>
    </row>
    <row r="8950">
      <c r="A8950" s="5" t="n"/>
      <c r="B8950" s="1" t="inlineStr">
        <is>
          <t>d_007_h_20</t>
        </is>
      </c>
      <c r="C8950" t="n">
        <v>59.75793211064347</v>
      </c>
      <c r="D8950" t="n">
        <v>263.1818530381972</v>
      </c>
      <c r="E8950" t="n">
        <v>302.2019937787333</v>
      </c>
      <c r="F8950" t="n">
        <v>327.8988085037788</v>
      </c>
      <c r="G8950" t="n">
        <v>250225.0628058746</v>
      </c>
    </row>
    <row r="8951">
      <c r="A8951" s="5" t="n"/>
      <c r="B8951" s="1" t="inlineStr">
        <is>
          <t>d_007_h_21</t>
        </is>
      </c>
      <c r="C8951" t="n">
        <v>59.23574708202327</v>
      </c>
      <c r="D8951" t="n">
        <v>260.8557348361343</v>
      </c>
      <c r="E8951" t="n">
        <v>299.2738742116488</v>
      </c>
      <c r="F8951" t="n">
        <v>324.8748263719005</v>
      </c>
      <c r="G8951" t="n">
        <v>247808.1857836352</v>
      </c>
    </row>
    <row r="8952">
      <c r="A8952" s="5" t="n"/>
      <c r="B8952" s="1" t="inlineStr">
        <is>
          <t>d_007_h_22</t>
        </is>
      </c>
      <c r="C8952" t="n">
        <v>58.83580681571716</v>
      </c>
      <c r="D8952" t="n">
        <v>259.2532071613689</v>
      </c>
      <c r="E8952" t="n">
        <v>297.9410171813093</v>
      </c>
      <c r="F8952" t="n">
        <v>322.9354379278403</v>
      </c>
      <c r="G8952" t="n">
        <v>246263.1332432013</v>
      </c>
    </row>
    <row r="8953">
      <c r="A8953" s="5" t="n"/>
      <c r="B8953" s="1" t="inlineStr">
        <is>
          <t>d_007_h_23</t>
        </is>
      </c>
      <c r="C8953" t="n">
        <v>36.38091671286471</v>
      </c>
      <c r="D8953" t="n">
        <v>160.1908133909556</v>
      </c>
      <c r="E8953" t="n">
        <v>183.8722130747853</v>
      </c>
      <c r="F8953" t="n">
        <v>199.4837099315291</v>
      </c>
      <c r="G8953" t="n">
        <v>152216.2475679291</v>
      </c>
    </row>
    <row r="8954">
      <c r="A8954" s="5" t="n"/>
      <c r="B8954" s="1" t="inlineStr">
        <is>
          <t>d_008_h_00</t>
        </is>
      </c>
      <c r="C8954" t="n">
        <v>17.9469320807908</v>
      </c>
      <c r="D8954" t="n">
        <v>79.08709191179742</v>
      </c>
      <c r="E8954" t="n">
        <v>90.93333954064482</v>
      </c>
      <c r="F8954" t="n">
        <v>98.68840183559581</v>
      </c>
      <c r="G8954" t="n">
        <v>75248.92886469142</v>
      </c>
    </row>
    <row r="8955">
      <c r="A8955" s="5" t="n"/>
      <c r="B8955" s="1" t="inlineStr">
        <is>
          <t>d_008_h_01</t>
        </is>
      </c>
      <c r="C8955" t="n">
        <v>9.804565226463376</v>
      </c>
      <c r="D8955" t="n">
        <v>43.17747237827446</v>
      </c>
      <c r="E8955" t="n">
        <v>49.53026510302969</v>
      </c>
      <c r="F8955" t="n">
        <v>53.89256652697891</v>
      </c>
      <c r="G8955" t="n">
        <v>41064.41486942062</v>
      </c>
    </row>
    <row r="8956">
      <c r="A8956" s="5" t="n"/>
      <c r="B8956" s="1" t="inlineStr">
        <is>
          <t>d_008_h_02</t>
        </is>
      </c>
      <c r="C8956" t="n">
        <v>6.136664079559859</v>
      </c>
      <c r="D8956" t="n">
        <v>27.0323847135272</v>
      </c>
      <c r="E8956" t="n">
        <v>31.05710988198714</v>
      </c>
      <c r="F8956" t="n">
        <v>33.74866498962358</v>
      </c>
      <c r="G8956" t="n">
        <v>25722.82960855699</v>
      </c>
    </row>
    <row r="8957">
      <c r="A8957" s="5" t="n"/>
      <c r="B8957" s="1" t="inlineStr">
        <is>
          <t>d_008_h_03</t>
        </is>
      </c>
      <c r="C8957" t="n">
        <v>4.484951506116543</v>
      </c>
      <c r="D8957" t="n">
        <v>19.74938968114009</v>
      </c>
      <c r="E8957" t="n">
        <v>22.64409054601626</v>
      </c>
      <c r="F8957" t="n">
        <v>24.5934181646707</v>
      </c>
      <c r="G8957" t="n">
        <v>18752.96503631533</v>
      </c>
    </row>
    <row r="8958">
      <c r="A8958" s="5" t="n"/>
      <c r="B8958" s="1" t="inlineStr">
        <is>
          <t>d_008_h_04</t>
        </is>
      </c>
      <c r="C8958" t="n">
        <v>3.85027651287048</v>
      </c>
      <c r="D8958" t="n">
        <v>16.94708211337424</v>
      </c>
      <c r="E8958" t="n">
        <v>19.4337905986656</v>
      </c>
      <c r="F8958" t="n">
        <v>21.11861907870911</v>
      </c>
      <c r="G8958" t="n">
        <v>16104.75554879716</v>
      </c>
    </row>
    <row r="8959">
      <c r="A8959" s="5" t="n"/>
      <c r="B8959" s="1" t="inlineStr">
        <is>
          <t>d_008_h_05</t>
        </is>
      </c>
      <c r="C8959" t="n">
        <v>4.64646516799459</v>
      </c>
      <c r="D8959" t="n">
        <v>20.46101471594493</v>
      </c>
      <c r="E8959" t="n">
        <v>23.46594351848167</v>
      </c>
      <c r="F8959" t="n">
        <v>25.49015897292509</v>
      </c>
      <c r="G8959" t="n">
        <v>19445.63528659739</v>
      </c>
    </row>
    <row r="8960">
      <c r="A8960" s="5" t="n"/>
      <c r="B8960" s="1" t="inlineStr">
        <is>
          <t>d_008_h_06</t>
        </is>
      </c>
      <c r="C8960" t="n">
        <v>11.75178395567946</v>
      </c>
      <c r="D8960" t="n">
        <v>51.76696739381918</v>
      </c>
      <c r="E8960" t="n">
        <v>59.42686630312146</v>
      </c>
      <c r="F8960" t="n">
        <v>64.44007703378603</v>
      </c>
      <c r="G8960" t="n">
        <v>49169.13751649635</v>
      </c>
    </row>
    <row r="8961">
      <c r="A8961" s="5" t="n"/>
      <c r="B8961" s="1" t="inlineStr">
        <is>
          <t>d_008_h_07</t>
        </is>
      </c>
      <c r="C8961" t="n">
        <v>23.47485497101559</v>
      </c>
      <c r="D8961" t="n">
        <v>103.3688703542083</v>
      </c>
      <c r="E8961" t="n">
        <v>118.5934632237805</v>
      </c>
      <c r="F8961" t="n">
        <v>128.6765711751794</v>
      </c>
      <c r="G8961" t="n">
        <v>98209.0204175243</v>
      </c>
    </row>
    <row r="8962">
      <c r="A8962" s="5" t="n"/>
      <c r="B8962" s="1" t="inlineStr">
        <is>
          <t>d_008_h_08</t>
        </is>
      </c>
      <c r="C8962" t="n">
        <v>25.17156814519171</v>
      </c>
      <c r="D8962" t="n">
        <v>110.824886522949</v>
      </c>
      <c r="E8962" t="n">
        <v>127.0711186194961</v>
      </c>
      <c r="F8962" t="n">
        <v>138.2502185666864</v>
      </c>
      <c r="G8962" t="n">
        <v>105336.9955045474</v>
      </c>
    </row>
    <row r="8963">
      <c r="A8963" s="5" t="n"/>
      <c r="B8963" s="1" t="inlineStr">
        <is>
          <t>d_008_h_09</t>
        </is>
      </c>
      <c r="C8963" t="n">
        <v>24.68080883111309</v>
      </c>
      <c r="D8963" t="n">
        <v>108.7704132448356</v>
      </c>
      <c r="E8963" t="n">
        <v>124.9566561659913</v>
      </c>
      <c r="F8963" t="n">
        <v>135.5392787455405</v>
      </c>
      <c r="G8963" t="n">
        <v>103414.7151499586</v>
      </c>
    </row>
    <row r="8964">
      <c r="A8964" s="5" t="n"/>
      <c r="B8964" s="1" t="inlineStr">
        <is>
          <t>d_008_h_10</t>
        </is>
      </c>
      <c r="C8964" t="n">
        <v>23.22894877157792</v>
      </c>
      <c r="D8964" t="n">
        <v>102.3468987324477</v>
      </c>
      <c r="E8964" t="n">
        <v>117.6076702559533</v>
      </c>
      <c r="F8964" t="n">
        <v>127.7871070610694</v>
      </c>
      <c r="G8964" t="n">
        <v>97442.17175081266</v>
      </c>
    </row>
    <row r="8965">
      <c r="A8965" s="5" t="n"/>
      <c r="B8965" s="1" t="inlineStr">
        <is>
          <t>d_008_h_11</t>
        </is>
      </c>
      <c r="C8965" t="n">
        <v>22.54022990003778</v>
      </c>
      <c r="D8965" t="n">
        <v>99.27437157913715</v>
      </c>
      <c r="E8965" t="n">
        <v>113.9789031373824</v>
      </c>
      <c r="F8965" t="n">
        <v>123.8546005439093</v>
      </c>
      <c r="G8965" t="n">
        <v>94445.81541598418</v>
      </c>
    </row>
    <row r="8966">
      <c r="A8966" s="5" t="n"/>
      <c r="B8966" s="1" t="inlineStr">
        <is>
          <t>d_008_h_12</t>
        </is>
      </c>
      <c r="C8966" t="n">
        <v>24.03028570276527</v>
      </c>
      <c r="D8966" t="n">
        <v>105.7909268873591</v>
      </c>
      <c r="E8966" t="n">
        <v>121.3050321283524</v>
      </c>
      <c r="F8966" t="n">
        <v>131.6388420723577</v>
      </c>
      <c r="G8966" t="n">
        <v>100650.6260550731</v>
      </c>
    </row>
    <row r="8967">
      <c r="A8967" s="5" t="n"/>
      <c r="B8967" s="1" t="inlineStr">
        <is>
          <t>d_008_h_13</t>
        </is>
      </c>
      <c r="C8967" t="n">
        <v>27.44981210762191</v>
      </c>
      <c r="D8967" t="n">
        <v>120.9241156714244</v>
      </c>
      <c r="E8967" t="n">
        <v>138.8303686572856</v>
      </c>
      <c r="F8967" t="n">
        <v>150.4160183451187</v>
      </c>
      <c r="G8967" t="n">
        <v>114934.8205355849</v>
      </c>
    </row>
    <row r="8968">
      <c r="A8968" s="5" t="n"/>
      <c r="B8968" s="1" t="inlineStr">
        <is>
          <t>d_008_h_14</t>
        </is>
      </c>
      <c r="C8968" t="n">
        <v>25.75156731429371</v>
      </c>
      <c r="D8968" t="n">
        <v>113.4859301177181</v>
      </c>
      <c r="E8968" t="n">
        <v>130.4196759764415</v>
      </c>
      <c r="F8968" t="n">
        <v>141.4059846929329</v>
      </c>
      <c r="G8968" t="n">
        <v>107876.5658290149</v>
      </c>
    </row>
    <row r="8969">
      <c r="A8969" s="5" t="n"/>
      <c r="B8969" s="1" t="inlineStr">
        <is>
          <t>d_008_h_15</t>
        </is>
      </c>
      <c r="C8969" t="n">
        <v>29.02428028915703</v>
      </c>
      <c r="D8969" t="n">
        <v>127.836461438278</v>
      </c>
      <c r="E8969" t="n">
        <v>146.7610093923614</v>
      </c>
      <c r="F8969" t="n">
        <v>159.1444984414359</v>
      </c>
      <c r="G8969" t="n">
        <v>121515.6987225688</v>
      </c>
    </row>
    <row r="8970">
      <c r="A8970" s="5" t="n"/>
      <c r="B8970" s="1" t="inlineStr">
        <is>
          <t>d_008_h_16</t>
        </is>
      </c>
      <c r="C8970" t="n">
        <v>37.28134684939555</v>
      </c>
      <c r="D8970" t="n">
        <v>164.1961017091307</v>
      </c>
      <c r="E8970" t="n">
        <v>188.4683883561179</v>
      </c>
      <c r="F8970" t="n">
        <v>204.4814909015381</v>
      </c>
      <c r="G8970" t="n">
        <v>156108.936537618</v>
      </c>
    </row>
    <row r="8971">
      <c r="A8971" s="5" t="n"/>
      <c r="B8971" s="1" t="inlineStr">
        <is>
          <t>d_008_h_17</t>
        </is>
      </c>
      <c r="C8971" t="n">
        <v>43.81345332106678</v>
      </c>
      <c r="D8971" t="n">
        <v>192.954528065518</v>
      </c>
      <c r="E8971" t="n">
        <v>221.4394217684464</v>
      </c>
      <c r="F8971" t="n">
        <v>240.5291949128287</v>
      </c>
      <c r="G8971" t="n">
        <v>183412.7630785134</v>
      </c>
    </row>
    <row r="8972">
      <c r="A8972" s="5" t="n"/>
      <c r="B8972" s="1" t="inlineStr">
        <is>
          <t>d_008_h_18</t>
        </is>
      </c>
      <c r="C8972" t="n">
        <v>51.63937370074616</v>
      </c>
      <c r="D8972" t="n">
        <v>227.3877143614133</v>
      </c>
      <c r="E8972" t="n">
        <v>260.8884476406557</v>
      </c>
      <c r="F8972" t="n">
        <v>283.3999847019259</v>
      </c>
      <c r="G8972" t="n">
        <v>216241.8358500967</v>
      </c>
    </row>
    <row r="8973">
      <c r="A8973" s="5" t="n"/>
      <c r="B8973" s="1" t="inlineStr">
        <is>
          <t>d_008_h_19</t>
        </is>
      </c>
      <c r="C8973" t="n">
        <v>55.71604018802274</v>
      </c>
      <c r="D8973" t="n">
        <v>245.4705310788442</v>
      </c>
      <c r="E8973" t="n">
        <v>282.0133294547948</v>
      </c>
      <c r="F8973" t="n">
        <v>306.353332571311</v>
      </c>
      <c r="G8973" t="n">
        <v>233709.8355829858</v>
      </c>
    </row>
    <row r="8974">
      <c r="A8974" s="5" t="n"/>
      <c r="B8974" s="1" t="inlineStr">
        <is>
          <t>d_008_h_20</t>
        </is>
      </c>
      <c r="C8974" t="n">
        <v>61.85042882692967</v>
      </c>
      <c r="D8974" t="n">
        <v>272.4804429803206</v>
      </c>
      <c r="E8974" t="n">
        <v>312.8511845183424</v>
      </c>
      <c r="F8974" t="n">
        <v>339.6086762228991</v>
      </c>
      <c r="G8974" t="n">
        <v>259041.5856165921</v>
      </c>
    </row>
    <row r="8975">
      <c r="A8975" s="5" t="n"/>
      <c r="B8975" s="1" t="inlineStr">
        <is>
          <t>d_008_h_21</t>
        </is>
      </c>
      <c r="C8975" t="n">
        <v>59.77810658664657</v>
      </c>
      <c r="D8975" t="n">
        <v>263.2726409717926</v>
      </c>
      <c r="E8975" t="n">
        <v>302.3152241449981</v>
      </c>
      <c r="F8975" t="n">
        <v>327.7630388535501</v>
      </c>
      <c r="G8975" t="n">
        <v>250012.5283955735</v>
      </c>
    </row>
    <row r="8976">
      <c r="A8976" s="5" t="n"/>
      <c r="B8976" s="1" t="inlineStr">
        <is>
          <t>d_008_h_22</t>
        </is>
      </c>
      <c r="C8976" t="n">
        <v>58.35216859348319</v>
      </c>
      <c r="D8976" t="n">
        <v>256.9572405734124</v>
      </c>
      <c r="E8976" t="n">
        <v>295.033078161902</v>
      </c>
      <c r="F8976" t="n">
        <v>319.5539775965235</v>
      </c>
      <c r="G8976" t="n">
        <v>244053.1317648293</v>
      </c>
    </row>
    <row r="8977">
      <c r="A8977" s="5" t="n"/>
      <c r="B8977" s="1" t="inlineStr">
        <is>
          <t>d_008_h_23</t>
        </is>
      </c>
      <c r="C8977" t="n">
        <v>36.22836420487142</v>
      </c>
      <c r="D8977" t="n">
        <v>159.5527327494111</v>
      </c>
      <c r="E8977" t="n">
        <v>183.0767879285359</v>
      </c>
      <c r="F8977" t="n">
        <v>198.7650245195392</v>
      </c>
      <c r="G8977" t="n">
        <v>151707.2533170125</v>
      </c>
    </row>
    <row r="8978">
      <c r="A8978" s="5" t="n"/>
      <c r="B8978" s="1" t="inlineStr">
        <is>
          <t>d_009_h_00</t>
        </is>
      </c>
      <c r="C8978" t="n">
        <v>18.04328662378553</v>
      </c>
      <c r="D8978" t="n">
        <v>79.46548715031484</v>
      </c>
      <c r="E8978" t="n">
        <v>91.19451965123253</v>
      </c>
      <c r="F8978" t="n">
        <v>98.85543653186775</v>
      </c>
      <c r="G8978" t="n">
        <v>75487.58360368131</v>
      </c>
    </row>
    <row r="8979">
      <c r="A8979" s="5" t="n"/>
      <c r="B8979" s="1" t="inlineStr">
        <is>
          <t>d_009_h_01</t>
        </is>
      </c>
      <c r="C8979" t="n">
        <v>9.753583136501671</v>
      </c>
      <c r="D8979" t="n">
        <v>42.93799756441157</v>
      </c>
      <c r="E8979" t="n">
        <v>49.27462186369311</v>
      </c>
      <c r="F8979" t="n">
        <v>53.44206246466699</v>
      </c>
      <c r="G8979" t="n">
        <v>40812.78171073836</v>
      </c>
    </row>
    <row r="8980">
      <c r="A8980" s="5" t="n"/>
      <c r="B8980" s="1" t="inlineStr">
        <is>
          <t>d_009_h_02</t>
        </is>
      </c>
      <c r="C8980" t="n">
        <v>6.037145541736397</v>
      </c>
      <c r="D8980" t="n">
        <v>26.58936060414876</v>
      </c>
      <c r="E8980" t="n">
        <v>30.52496255487569</v>
      </c>
      <c r="F8980" t="n">
        <v>33.15249651582327</v>
      </c>
      <c r="G8980" t="n">
        <v>25297.37903669387</v>
      </c>
    </row>
    <row r="8981">
      <c r="A8981" s="5" t="n"/>
      <c r="B8981" s="1" t="inlineStr">
        <is>
          <t>d_009_h_03</t>
        </is>
      </c>
      <c r="C8981" t="n">
        <v>4.52707862945317</v>
      </c>
      <c r="D8981" t="n">
        <v>19.92440235247182</v>
      </c>
      <c r="E8981" t="n">
        <v>22.8429113413429</v>
      </c>
      <c r="F8981" t="n">
        <v>24.7834749825887</v>
      </c>
      <c r="G8981" t="n">
        <v>18937.03338667047</v>
      </c>
    </row>
    <row r="8982">
      <c r="A8982" s="5" t="n"/>
      <c r="B8982" s="1" t="inlineStr">
        <is>
          <t>d_009_h_04</t>
        </is>
      </c>
      <c r="C8982" t="n">
        <v>3.866555670045996</v>
      </c>
      <c r="D8982" t="n">
        <v>17.03873772080375</v>
      </c>
      <c r="E8982" t="n">
        <v>19.57095556444096</v>
      </c>
      <c r="F8982" t="n">
        <v>21.22400334408547</v>
      </c>
      <c r="G8982" t="n">
        <v>16201.11850973938</v>
      </c>
    </row>
    <row r="8983">
      <c r="A8983" s="5" t="n"/>
      <c r="B8983" s="1" t="inlineStr">
        <is>
          <t>d_009_h_05</t>
        </is>
      </c>
      <c r="C8983" t="n">
        <v>4.677500291093045</v>
      </c>
      <c r="D8983" t="n">
        <v>20.60829241822248</v>
      </c>
      <c r="E8983" t="n">
        <v>23.67130317644255</v>
      </c>
      <c r="F8983" t="n">
        <v>25.69554121772369</v>
      </c>
      <c r="G8983" t="n">
        <v>19607.21147173601</v>
      </c>
    </row>
    <row r="8984">
      <c r="A8984" s="5" t="n"/>
      <c r="B8984" s="1" t="inlineStr">
        <is>
          <t>d_009_h_06</t>
        </is>
      </c>
      <c r="C8984" t="n">
        <v>11.95419303099183</v>
      </c>
      <c r="D8984" t="n">
        <v>52.66341449205034</v>
      </c>
      <c r="E8984" t="n">
        <v>60.52050460005345</v>
      </c>
      <c r="F8984" t="n">
        <v>65.55114552547235</v>
      </c>
      <c r="G8984" t="n">
        <v>50025.45097448008</v>
      </c>
    </row>
    <row r="8985">
      <c r="A8985" s="5" t="n"/>
      <c r="B8985" s="1" t="inlineStr">
        <is>
          <t>d_009_h_07</t>
        </is>
      </c>
      <c r="C8985" t="n">
        <v>23.41806586990224</v>
      </c>
      <c r="D8985" t="n">
        <v>103.073685327161</v>
      </c>
      <c r="E8985" t="n">
        <v>118.1016124723538</v>
      </c>
      <c r="F8985" t="n">
        <v>128.2653658671078</v>
      </c>
      <c r="G8985" t="n">
        <v>97898.4118914323</v>
      </c>
    </row>
    <row r="8986">
      <c r="A8986" s="5" t="n"/>
      <c r="B8986" s="1" t="inlineStr">
        <is>
          <t>d_009_h_08</t>
        </is>
      </c>
      <c r="C8986" t="n">
        <v>25.62664729870932</v>
      </c>
      <c r="D8986" t="n">
        <v>112.8264518188979</v>
      </c>
      <c r="E8986" t="n">
        <v>129.408503878887</v>
      </c>
      <c r="F8986" t="n">
        <v>140.4873298279876</v>
      </c>
      <c r="G8986" t="n">
        <v>107148.0303221793</v>
      </c>
    </row>
    <row r="8987">
      <c r="A8987" s="5" t="n"/>
      <c r="B8987" s="1" t="inlineStr">
        <is>
          <t>d_009_h_09</t>
        </is>
      </c>
      <c r="C8987" t="n">
        <v>24.28174541419652</v>
      </c>
      <c r="D8987" t="n">
        <v>106.9102630144488</v>
      </c>
      <c r="E8987" t="n">
        <v>122.6112670724345</v>
      </c>
      <c r="F8987" t="n">
        <v>133.2107984172091</v>
      </c>
      <c r="G8987" t="n">
        <v>101642.8817418901</v>
      </c>
    </row>
    <row r="8988">
      <c r="A8988" s="5" t="n"/>
      <c r="B8988" s="1" t="inlineStr">
        <is>
          <t>d_009_h_10</t>
        </is>
      </c>
      <c r="C8988" t="n">
        <v>23.65744486118931</v>
      </c>
      <c r="D8988" t="n">
        <v>104.1440520338964</v>
      </c>
      <c r="E8988" t="n">
        <v>119.5165911708478</v>
      </c>
      <c r="F8988" t="n">
        <v>129.5679830242114</v>
      </c>
      <c r="G8988" t="n">
        <v>98979.88158741697</v>
      </c>
    </row>
    <row r="8989">
      <c r="A8989" s="5" t="n"/>
      <c r="B8989" s="1" t="inlineStr">
        <is>
          <t>d_009_h_11</t>
        </is>
      </c>
      <c r="C8989" t="n">
        <v>22.02571387960395</v>
      </c>
      <c r="D8989" t="n">
        <v>96.99192935770644</v>
      </c>
      <c r="E8989" t="n">
        <v>111.3493760662952</v>
      </c>
      <c r="F8989" t="n">
        <v>120.7724459803609</v>
      </c>
      <c r="G8989" t="n">
        <v>92275.20733936975</v>
      </c>
    </row>
    <row r="8990">
      <c r="A8990" s="5" t="n"/>
      <c r="B8990" s="1" t="inlineStr">
        <is>
          <t>d_009_h_12</t>
        </is>
      </c>
      <c r="C8990" t="n">
        <v>23.5560983835375</v>
      </c>
      <c r="D8990" t="n">
        <v>103.725956617185</v>
      </c>
      <c r="E8990" t="n">
        <v>119.0147017492012</v>
      </c>
      <c r="F8990" t="n">
        <v>129.2527606775574</v>
      </c>
      <c r="G8990" t="n">
        <v>98732.97890377883</v>
      </c>
    </row>
    <row r="8991">
      <c r="A8991" s="5" t="n"/>
      <c r="B8991" s="1" t="inlineStr">
        <is>
          <t>d_009_h_13</t>
        </is>
      </c>
      <c r="C8991" t="n">
        <v>27.54689980344778</v>
      </c>
      <c r="D8991" t="n">
        <v>121.2809303085699</v>
      </c>
      <c r="E8991" t="n">
        <v>139.0793310618135</v>
      </c>
      <c r="F8991" t="n">
        <v>151.2254335062324</v>
      </c>
      <c r="G8991" t="n">
        <v>115418.3986305414</v>
      </c>
    </row>
    <row r="8992">
      <c r="A8992" s="5" t="n"/>
      <c r="B8992" s="1" t="inlineStr">
        <is>
          <t>d_009_h_14</t>
        </is>
      </c>
      <c r="C8992" t="n">
        <v>25.75467646449306</v>
      </c>
      <c r="D8992" t="n">
        <v>113.370159996545</v>
      </c>
      <c r="E8992" t="n">
        <v>129.9389188478795</v>
      </c>
      <c r="F8992" t="n">
        <v>141.1602268015686</v>
      </c>
      <c r="G8992" t="n">
        <v>107691.8955074089</v>
      </c>
    </row>
    <row r="8993">
      <c r="A8993" s="5" t="n"/>
      <c r="B8993" s="1" t="inlineStr">
        <is>
          <t>d_009_h_15</t>
        </is>
      </c>
      <c r="C8993" t="n">
        <v>28.34254404799465</v>
      </c>
      <c r="D8993" t="n">
        <v>124.7951367773021</v>
      </c>
      <c r="E8993" t="n">
        <v>143.1181406030392</v>
      </c>
      <c r="F8993" t="n">
        <v>155.3035457446307</v>
      </c>
      <c r="G8993" t="n">
        <v>118586.2561692089</v>
      </c>
    </row>
    <row r="8994">
      <c r="A8994" s="5" t="n"/>
      <c r="B8994" s="1" t="inlineStr">
        <is>
          <t>d_009_h_16</t>
        </is>
      </c>
      <c r="C8994" t="n">
        <v>37.42641224367447</v>
      </c>
      <c r="D8994" t="n">
        <v>164.8720940281583</v>
      </c>
      <c r="E8994" t="n">
        <v>189.2642474206351</v>
      </c>
      <c r="F8994" t="n">
        <v>205.4765187300362</v>
      </c>
      <c r="G8994" t="n">
        <v>156651.366009322</v>
      </c>
    </row>
    <row r="8995">
      <c r="A8995" s="5" t="n"/>
      <c r="B8995" s="1" t="inlineStr">
        <is>
          <t>d_009_h_17</t>
        </is>
      </c>
      <c r="C8995" t="n">
        <v>44.62955838661885</v>
      </c>
      <c r="D8995" t="n">
        <v>196.5916759198144</v>
      </c>
      <c r="E8995" t="n">
        <v>225.7439082604317</v>
      </c>
      <c r="F8995" t="n">
        <v>245.2260890457059</v>
      </c>
      <c r="G8995" t="n">
        <v>187089.7352305562</v>
      </c>
    </row>
    <row r="8996">
      <c r="A8996" s="5" t="n"/>
      <c r="B8996" s="1" t="inlineStr">
        <is>
          <t>d_009_h_18</t>
        </is>
      </c>
      <c r="C8996" t="n">
        <v>50.90082401085845</v>
      </c>
      <c r="D8996" t="n">
        <v>224.0732617970207</v>
      </c>
      <c r="E8996" t="n">
        <v>257.2853138553742</v>
      </c>
      <c r="F8996" t="n">
        <v>278.6563390543947</v>
      </c>
      <c r="G8996" t="n">
        <v>212671.9187637467</v>
      </c>
    </row>
    <row r="8997">
      <c r="A8997" s="5" t="n"/>
      <c r="B8997" s="1" t="inlineStr">
        <is>
          <t>d_009_h_19</t>
        </is>
      </c>
      <c r="C8997" t="n">
        <v>56.14751120747571</v>
      </c>
      <c r="D8997" t="n">
        <v>247.2548528085966</v>
      </c>
      <c r="E8997" t="n">
        <v>283.617474766897</v>
      </c>
      <c r="F8997" t="n">
        <v>308.0821714042754</v>
      </c>
      <c r="G8997" t="n">
        <v>234956.7203423223</v>
      </c>
    </row>
    <row r="8998">
      <c r="A8998" s="5" t="n"/>
      <c r="B8998" s="1" t="inlineStr">
        <is>
          <t>d_009_h_20</t>
        </is>
      </c>
      <c r="C8998" t="n">
        <v>61.79364797278819</v>
      </c>
      <c r="D8998" t="n">
        <v>272.0676461203138</v>
      </c>
      <c r="E8998" t="n">
        <v>312.1461237555876</v>
      </c>
      <c r="F8998" t="n">
        <v>338.4176192186663</v>
      </c>
      <c r="G8998" t="n">
        <v>258520.671825866</v>
      </c>
    </row>
    <row r="8999">
      <c r="A8999" s="5" t="n"/>
      <c r="B8999" s="1" t="inlineStr">
        <is>
          <t>d_009_h_21</t>
        </is>
      </c>
      <c r="C8999" t="n">
        <v>58.58804073842415</v>
      </c>
      <c r="D8999" t="n">
        <v>257.8935430033133</v>
      </c>
      <c r="E8999" t="n">
        <v>295.7304747961132</v>
      </c>
      <c r="F8999" t="n">
        <v>320.9097059934337</v>
      </c>
      <c r="G8999" t="n">
        <v>245128.2273545268</v>
      </c>
    </row>
    <row r="9000">
      <c r="A9000" s="5" t="n"/>
      <c r="B9000" s="1" t="inlineStr">
        <is>
          <t>d_009_h_22</t>
        </is>
      </c>
      <c r="C9000" t="n">
        <v>58.76539254658993</v>
      </c>
      <c r="D9000" t="n">
        <v>258.5949763944892</v>
      </c>
      <c r="E9000" t="n">
        <v>296.4571707978927</v>
      </c>
      <c r="F9000" t="n">
        <v>322.3470045361652</v>
      </c>
      <c r="G9000" t="n">
        <v>246048.5394523334</v>
      </c>
    </row>
    <row r="9001">
      <c r="A9001" s="5" t="n"/>
      <c r="B9001" s="1" t="inlineStr">
        <is>
          <t>d_009_h_23</t>
        </is>
      </c>
      <c r="C9001" t="n">
        <v>36.54766147090689</v>
      </c>
      <c r="D9001" t="n">
        <v>160.9185662722342</v>
      </c>
      <c r="E9001" t="n">
        <v>184.5901322243019</v>
      </c>
      <c r="F9001" t="n">
        <v>200.3595131217475</v>
      </c>
      <c r="G9001" t="n">
        <v>152966.513342947</v>
      </c>
    </row>
    <row r="9002">
      <c r="A9002" s="5" t="n"/>
      <c r="B9002" s="1" t="inlineStr">
        <is>
          <t>d_010_h_00</t>
        </is>
      </c>
      <c r="C9002" t="n">
        <v>17.68985133053346</v>
      </c>
      <c r="D9002" t="n">
        <v>77.87859247752422</v>
      </c>
      <c r="E9002" t="n">
        <v>89.40279587512003</v>
      </c>
      <c r="F9002" t="n">
        <v>97.0112493282661</v>
      </c>
      <c r="G9002" t="n">
        <v>74027.5708416799</v>
      </c>
    </row>
    <row r="9003">
      <c r="A9003" s="5" t="n"/>
      <c r="B9003" s="1" t="inlineStr">
        <is>
          <t>d_010_h_01</t>
        </is>
      </c>
      <c r="C9003" t="n">
        <v>9.853205459468265</v>
      </c>
      <c r="D9003" t="n">
        <v>43.38571989390858</v>
      </c>
      <c r="E9003" t="n">
        <v>49.76445766289437</v>
      </c>
      <c r="F9003" t="n">
        <v>54.022081796561</v>
      </c>
      <c r="G9003" t="n">
        <v>41253.02199544726</v>
      </c>
    </row>
    <row r="9004">
      <c r="A9004" s="5" t="n"/>
      <c r="B9004" s="1" t="inlineStr">
        <is>
          <t>d_010_h_02</t>
        </is>
      </c>
      <c r="C9004" t="n">
        <v>6.19637780421276</v>
      </c>
      <c r="D9004" t="n">
        <v>27.28121436681128</v>
      </c>
      <c r="E9004" t="n">
        <v>31.30573391103578</v>
      </c>
      <c r="F9004" t="n">
        <v>33.95496687705195</v>
      </c>
      <c r="G9004" t="n">
        <v>25937.90644346399</v>
      </c>
    </row>
    <row r="9005">
      <c r="A9005" s="5" t="n"/>
      <c r="B9005" s="1" t="inlineStr">
        <is>
          <t>d_010_h_03</t>
        </is>
      </c>
      <c r="C9005" t="n">
        <v>4.494159314927713</v>
      </c>
      <c r="D9005" t="n">
        <v>19.80139865790276</v>
      </c>
      <c r="E9005" t="n">
        <v>22.75647855203562</v>
      </c>
      <c r="F9005" t="n">
        <v>24.70546947628073</v>
      </c>
      <c r="G9005" t="n">
        <v>18841.23488911013</v>
      </c>
    </row>
    <row r="9006">
      <c r="A9006" s="5" t="n"/>
      <c r="B9006" s="1" t="inlineStr">
        <is>
          <t>d_010_h_04</t>
        </is>
      </c>
      <c r="C9006" t="n">
        <v>3.838909512871373</v>
      </c>
      <c r="D9006" t="n">
        <v>16.90480405356936</v>
      </c>
      <c r="E9006" t="n">
        <v>19.38711747567312</v>
      </c>
      <c r="F9006" t="n">
        <v>21.08896191178206</v>
      </c>
      <c r="G9006" t="n">
        <v>16069.54268851568</v>
      </c>
    </row>
    <row r="9007">
      <c r="A9007" s="5" t="n"/>
      <c r="B9007" s="1" t="inlineStr">
        <is>
          <t>d_010_h_05</t>
        </is>
      </c>
      <c r="C9007" t="n">
        <v>4.588682104410745</v>
      </c>
      <c r="D9007" t="n">
        <v>20.2193131887445</v>
      </c>
      <c r="E9007" t="n">
        <v>23.23524450129739</v>
      </c>
      <c r="F9007" t="n">
        <v>25.22251202457854</v>
      </c>
      <c r="G9007" t="n">
        <v>19235.98844124083</v>
      </c>
    </row>
    <row r="9008">
      <c r="A9008" s="5" t="n"/>
      <c r="B9008" s="1" t="inlineStr">
        <is>
          <t>d_010_h_06</t>
        </is>
      </c>
      <c r="C9008" t="n">
        <v>11.79851807914079</v>
      </c>
      <c r="D9008" t="n">
        <v>51.97638541009766</v>
      </c>
      <c r="E9008" t="n">
        <v>59.70616519147994</v>
      </c>
      <c r="F9008" t="n">
        <v>64.77608674269324</v>
      </c>
      <c r="G9008" t="n">
        <v>49435.05954105924</v>
      </c>
    </row>
    <row r="9009">
      <c r="A9009" s="5" t="n"/>
      <c r="B9009" s="1" t="inlineStr">
        <is>
          <t>d_010_h_07</t>
        </is>
      </c>
      <c r="C9009" t="n">
        <v>23.49383440997857</v>
      </c>
      <c r="D9009" t="n">
        <v>103.4890288914864</v>
      </c>
      <c r="E9009" t="n">
        <v>118.8459787806114</v>
      </c>
      <c r="F9009" t="n">
        <v>128.8615396035195</v>
      </c>
      <c r="G9009" t="n">
        <v>98434.4662904189</v>
      </c>
    </row>
    <row r="9010">
      <c r="A9010" s="5" t="n"/>
      <c r="B9010" s="1" t="inlineStr">
        <is>
          <t>d_010_h_08</t>
        </is>
      </c>
      <c r="C9010" t="n">
        <v>25.13724005870014</v>
      </c>
      <c r="D9010" t="n">
        <v>110.7058707996566</v>
      </c>
      <c r="E9010" t="n">
        <v>127.0281774880254</v>
      </c>
      <c r="F9010" t="n">
        <v>137.9921846241526</v>
      </c>
      <c r="G9010" t="n">
        <v>105284.2484509796</v>
      </c>
    </row>
    <row r="9011">
      <c r="A9011" s="5" t="n"/>
      <c r="B9011" s="1" t="inlineStr">
        <is>
          <t>d_010_h_09</t>
        </is>
      </c>
      <c r="C9011" t="n">
        <v>24.57012712390793</v>
      </c>
      <c r="D9011" t="n">
        <v>108.1542297947007</v>
      </c>
      <c r="E9011" t="n">
        <v>124.0205043144705</v>
      </c>
      <c r="F9011" t="n">
        <v>134.8407521119685</v>
      </c>
      <c r="G9011" t="n">
        <v>102839.6670939313</v>
      </c>
    </row>
    <row r="9012">
      <c r="A9012" s="5" t="n"/>
      <c r="B9012" s="1" t="inlineStr">
        <is>
          <t>d_010_h_10</t>
        </is>
      </c>
      <c r="C9012" t="n">
        <v>23.12907555371685</v>
      </c>
      <c r="D9012" t="n">
        <v>101.8389824060341</v>
      </c>
      <c r="E9012" t="n">
        <v>116.8251333838456</v>
      </c>
      <c r="F9012" t="n">
        <v>126.8901442388566</v>
      </c>
      <c r="G9012" t="n">
        <v>96832.46947998749</v>
      </c>
    </row>
    <row r="9013">
      <c r="A9013" s="5" t="n"/>
      <c r="B9013" s="1" t="inlineStr">
        <is>
          <t>d_010_h_11</t>
        </is>
      </c>
      <c r="C9013" t="n">
        <v>22.08378391038807</v>
      </c>
      <c r="D9013" t="n">
        <v>97.19350681117599</v>
      </c>
      <c r="E9013" t="n">
        <v>111.4142635629131</v>
      </c>
      <c r="F9013" t="n">
        <v>121.0619691776012</v>
      </c>
      <c r="G9013" t="n">
        <v>92354.37861250351</v>
      </c>
    </row>
    <row r="9014">
      <c r="A9014" s="5" t="n"/>
      <c r="B9014" s="1" t="inlineStr">
        <is>
          <t>d_010_h_12</t>
        </is>
      </c>
      <c r="C9014" t="n">
        <v>24.00501281523268</v>
      </c>
      <c r="D9014" t="n">
        <v>105.6829516354336</v>
      </c>
      <c r="E9014" t="n">
        <v>121.1707658067617</v>
      </c>
      <c r="F9014" t="n">
        <v>131.8605545227578</v>
      </c>
      <c r="G9014" t="n">
        <v>100626.2161368204</v>
      </c>
    </row>
    <row r="9015">
      <c r="A9015" s="5" t="n"/>
      <c r="B9015" s="1" t="inlineStr">
        <is>
          <t>d_010_h_13</t>
        </is>
      </c>
      <c r="C9015" t="n">
        <v>27.09415310360675</v>
      </c>
      <c r="D9015" t="n">
        <v>119.3323198409525</v>
      </c>
      <c r="E9015" t="n">
        <v>136.9422287769569</v>
      </c>
      <c r="F9015" t="n">
        <v>148.7680163951789</v>
      </c>
      <c r="G9015" t="n">
        <v>113647.206642445</v>
      </c>
    </row>
    <row r="9016">
      <c r="A9016" s="5" t="n"/>
      <c r="B9016" s="1" t="inlineStr">
        <is>
          <t>d_010_h_14</t>
        </is>
      </c>
      <c r="C9016" t="n">
        <v>26.25572950153887</v>
      </c>
      <c r="D9016" t="n">
        <v>115.6583731404701</v>
      </c>
      <c r="E9016" t="n">
        <v>132.8451622382</v>
      </c>
      <c r="F9016" t="n">
        <v>144.51057482978</v>
      </c>
      <c r="G9016" t="n">
        <v>110141.6893058882</v>
      </c>
    </row>
    <row r="9017">
      <c r="A9017" s="5" t="n"/>
      <c r="B9017" s="1" t="inlineStr">
        <is>
          <t>d_010_h_15</t>
        </is>
      </c>
      <c r="C9017" t="n">
        <v>29.16472433454057</v>
      </c>
      <c r="D9017" t="n">
        <v>128.4749485351751</v>
      </c>
      <c r="E9017" t="n">
        <v>147.4799984736582</v>
      </c>
      <c r="F9017" t="n">
        <v>160.3903651003097</v>
      </c>
      <c r="G9017" t="n">
        <v>122236.7808013295</v>
      </c>
    </row>
    <row r="9018">
      <c r="A9018" s="5" t="n"/>
      <c r="B9018" s="1" t="inlineStr">
        <is>
          <t>d_010_h_16</t>
        </is>
      </c>
      <c r="C9018" t="n">
        <v>37.60994383163503</v>
      </c>
      <c r="D9018" t="n">
        <v>165.643274924392</v>
      </c>
      <c r="E9018" t="n">
        <v>190.0979059048944</v>
      </c>
      <c r="F9018" t="n">
        <v>206.1544930780841</v>
      </c>
      <c r="G9018" t="n">
        <v>157473.1754135732</v>
      </c>
    </row>
    <row r="9019">
      <c r="A9019" s="5" t="n"/>
      <c r="B9019" s="1" t="inlineStr">
        <is>
          <t>d_010_h_17</t>
        </is>
      </c>
      <c r="C9019" t="n">
        <v>43.93188738088032</v>
      </c>
      <c r="D9019" t="n">
        <v>193.4221389317022</v>
      </c>
      <c r="E9019" t="n">
        <v>221.7831720828152</v>
      </c>
      <c r="F9019" t="n">
        <v>240.7646560339524</v>
      </c>
      <c r="G9019" t="n">
        <v>183766.4951478498</v>
      </c>
    </row>
    <row r="9020">
      <c r="A9020" s="5" t="n"/>
      <c r="B9020" s="1" t="inlineStr">
        <is>
          <t>d_010_h_18</t>
        </is>
      </c>
      <c r="C9020" t="n">
        <v>50.75046533869105</v>
      </c>
      <c r="D9020" t="n">
        <v>223.4352044612061</v>
      </c>
      <c r="E9020" t="n">
        <v>256.3137888788139</v>
      </c>
      <c r="F9020" t="n">
        <v>278.1841788573205</v>
      </c>
      <c r="G9020" t="n">
        <v>212253.7847135828</v>
      </c>
    </row>
    <row r="9021">
      <c r="A9021" s="5" t="n"/>
      <c r="B9021" s="1" t="inlineStr">
        <is>
          <t>d_010_h_19</t>
        </is>
      </c>
      <c r="C9021" t="n">
        <v>56.51953091160486</v>
      </c>
      <c r="D9021" t="n">
        <v>248.7864061500862</v>
      </c>
      <c r="E9021" t="n">
        <v>285.1715881271968</v>
      </c>
      <c r="F9021" t="n">
        <v>309.8811639650307</v>
      </c>
      <c r="G9021" t="n">
        <v>236250.408711955</v>
      </c>
    </row>
    <row r="9022">
      <c r="A9022" s="5" t="n"/>
      <c r="B9022" s="1" t="inlineStr">
        <is>
          <t>d_010_h_20</t>
        </is>
      </c>
      <c r="C9022" t="n">
        <v>60.80402131608454</v>
      </c>
      <c r="D9022" t="n">
        <v>267.7217251385194</v>
      </c>
      <c r="E9022" t="n">
        <v>307.1374303319965</v>
      </c>
      <c r="F9022" t="n">
        <v>333.7684006235486</v>
      </c>
      <c r="G9022" t="n">
        <v>254802.569508864</v>
      </c>
    </row>
    <row r="9023">
      <c r="A9023" s="5" t="n"/>
      <c r="B9023" s="1" t="inlineStr">
        <is>
          <t>d_010_h_21</t>
        </is>
      </c>
      <c r="C9023" t="n">
        <v>58.66317423798264</v>
      </c>
      <c r="D9023" t="n">
        <v>258.2469346760231</v>
      </c>
      <c r="E9023" t="n">
        <v>296.2344010726067</v>
      </c>
      <c r="F9023" t="n">
        <v>321.2776953970967</v>
      </c>
      <c r="G9023" t="n">
        <v>245399.8655840115</v>
      </c>
    </row>
    <row r="9024">
      <c r="A9024" s="5" t="n"/>
      <c r="B9024" s="1" t="inlineStr">
        <is>
          <t>d_010_h_22</t>
        </is>
      </c>
      <c r="C9024" t="n">
        <v>58.45997018265102</v>
      </c>
      <c r="D9024" t="n">
        <v>257.4289698590147</v>
      </c>
      <c r="E9024" t="n">
        <v>295.4902928985312</v>
      </c>
      <c r="F9024" t="n">
        <v>321.0344599118665</v>
      </c>
      <c r="G9024" t="n">
        <v>244540.3202870063</v>
      </c>
    </row>
    <row r="9025">
      <c r="A9025" s="5" t="n"/>
      <c r="B9025" s="1" t="inlineStr">
        <is>
          <t>d_010_h_23</t>
        </is>
      </c>
      <c r="C9025" t="n">
        <v>36.76762268377306</v>
      </c>
      <c r="D9025" t="n">
        <v>161.9277420326245</v>
      </c>
      <c r="E9025" t="n">
        <v>185.8746990483626</v>
      </c>
      <c r="F9025" t="n">
        <v>201.9914720985868</v>
      </c>
      <c r="G9025" t="n">
        <v>154304.6241384589</v>
      </c>
    </row>
    <row r="9026">
      <c r="A9026" s="5" t="n"/>
      <c r="B9026" s="1" t="inlineStr">
        <is>
          <t>d_011_h_00</t>
        </is>
      </c>
      <c r="C9026" t="n">
        <v>17.45951247682062</v>
      </c>
      <c r="D9026" t="n">
        <v>76.8890605418712</v>
      </c>
      <c r="E9026" t="n">
        <v>88.20449344819009</v>
      </c>
      <c r="F9026" t="n">
        <v>95.8052807305679</v>
      </c>
      <c r="G9026" t="n">
        <v>73052.61671054046</v>
      </c>
    </row>
    <row r="9027">
      <c r="A9027" s="5" t="n"/>
      <c r="B9027" s="1" t="inlineStr">
        <is>
          <t>d_011_h_01</t>
        </is>
      </c>
      <c r="C9027" t="n">
        <v>9.809505199834691</v>
      </c>
      <c r="D9027" t="n">
        <v>43.20803748570758</v>
      </c>
      <c r="E9027" t="n">
        <v>49.60707907116724</v>
      </c>
      <c r="F9027" t="n">
        <v>53.73910665714998</v>
      </c>
      <c r="G9027" t="n">
        <v>41071.45533076529</v>
      </c>
    </row>
    <row r="9028">
      <c r="A9028" s="5" t="n"/>
      <c r="B9028" s="1" t="inlineStr">
        <is>
          <t>d_011_h_02</t>
        </is>
      </c>
      <c r="C9028" t="n">
        <v>5.996088228799045</v>
      </c>
      <c r="D9028" t="n">
        <v>26.39118703930187</v>
      </c>
      <c r="E9028" t="n">
        <v>30.24546505243965</v>
      </c>
      <c r="F9028" t="n">
        <v>32.86475078269265</v>
      </c>
      <c r="G9028" t="n">
        <v>25104.30974798157</v>
      </c>
    </row>
    <row r="9029">
      <c r="A9029" s="5" t="n"/>
      <c r="B9029" s="1" t="inlineStr">
        <is>
          <t>d_011_h_03</t>
        </is>
      </c>
      <c r="C9029" t="n">
        <v>4.467126085158023</v>
      </c>
      <c r="D9029" t="n">
        <v>19.67018295041796</v>
      </c>
      <c r="E9029" t="n">
        <v>22.5649366339054</v>
      </c>
      <c r="F9029" t="n">
        <v>24.51478006640117</v>
      </c>
      <c r="G9029" t="n">
        <v>18718.75116239758</v>
      </c>
    </row>
    <row r="9030">
      <c r="A9030" s="5" t="n"/>
      <c r="B9030" s="1" t="inlineStr">
        <is>
          <t>d_011_h_04</t>
        </is>
      </c>
      <c r="C9030" t="n">
        <v>3.871783325857083</v>
      </c>
      <c r="D9030" t="n">
        <v>17.05354468177584</v>
      </c>
      <c r="E9030" t="n">
        <v>19.5767045213235</v>
      </c>
      <c r="F9030" t="n">
        <v>21.26307582539344</v>
      </c>
      <c r="G9030" t="n">
        <v>16228.91803578573</v>
      </c>
    </row>
    <row r="9031">
      <c r="A9031" s="5" t="n"/>
      <c r="B9031" s="1" t="inlineStr">
        <is>
          <t>d_011_h_05</t>
        </is>
      </c>
      <c r="C9031" t="n">
        <v>4.603094864617502</v>
      </c>
      <c r="D9031" t="n">
        <v>20.2703355864383</v>
      </c>
      <c r="E9031" t="n">
        <v>23.27307729124784</v>
      </c>
      <c r="F9031" t="n">
        <v>25.26349572482861</v>
      </c>
      <c r="G9031" t="n">
        <v>19292.80083188959</v>
      </c>
    </row>
    <row r="9032">
      <c r="A9032" s="5" t="n"/>
      <c r="B9032" s="1" t="inlineStr">
        <is>
          <t>d_011_h_06</t>
        </is>
      </c>
      <c r="C9032" t="n">
        <v>11.95390973492627</v>
      </c>
      <c r="D9032" t="n">
        <v>52.64068564958635</v>
      </c>
      <c r="E9032" t="n">
        <v>60.38145013943903</v>
      </c>
      <c r="F9032" t="n">
        <v>65.58101440708587</v>
      </c>
      <c r="G9032" t="n">
        <v>49994.28812739753</v>
      </c>
    </row>
    <row r="9033">
      <c r="A9033" s="5" t="n"/>
      <c r="B9033" s="1" t="inlineStr">
        <is>
          <t>d_011_h_07</t>
        </is>
      </c>
      <c r="C9033" t="n">
        <v>22.90693747042762</v>
      </c>
      <c r="D9033" t="n">
        <v>100.9051863969507</v>
      </c>
      <c r="E9033" t="n">
        <v>115.8746270470182</v>
      </c>
      <c r="F9033" t="n">
        <v>125.6190606560929</v>
      </c>
      <c r="G9033" t="n">
        <v>95868.42795625151</v>
      </c>
    </row>
    <row r="9034">
      <c r="A9034" s="5" t="n"/>
      <c r="B9034" s="1" t="inlineStr">
        <is>
          <t>d_011_h_08</t>
        </is>
      </c>
      <c r="C9034" t="n">
        <v>24.69833228175607</v>
      </c>
      <c r="D9034" t="n">
        <v>108.6972148347504</v>
      </c>
      <c r="E9034" t="n">
        <v>124.5761862377798</v>
      </c>
      <c r="F9034" t="n">
        <v>135.2733617935615</v>
      </c>
      <c r="G9034" t="n">
        <v>103243.7968571068</v>
      </c>
    </row>
    <row r="9035">
      <c r="A9035" s="5" t="n"/>
      <c r="B9035" s="1" t="inlineStr">
        <is>
          <t>d_011_h_09</t>
        </is>
      </c>
      <c r="C9035" t="n">
        <v>24.81052884097884</v>
      </c>
      <c r="D9035" t="n">
        <v>109.2662470641926</v>
      </c>
      <c r="E9035" t="n">
        <v>125.4218479732471</v>
      </c>
      <c r="F9035" t="n">
        <v>136.2404466699281</v>
      </c>
      <c r="G9035" t="n">
        <v>103937.7777912774</v>
      </c>
    </row>
    <row r="9036">
      <c r="A9036" s="5" t="n"/>
      <c r="B9036" s="1" t="inlineStr">
        <is>
          <t>d_011_h_10</t>
        </is>
      </c>
      <c r="C9036" t="n">
        <v>23.21889511963241</v>
      </c>
      <c r="D9036" t="n">
        <v>102.1855907465444</v>
      </c>
      <c r="E9036" t="n">
        <v>117.0049800453361</v>
      </c>
      <c r="F9036" t="n">
        <v>127.233035871693</v>
      </c>
      <c r="G9036" t="n">
        <v>97083.52347933341</v>
      </c>
    </row>
    <row r="9037">
      <c r="A9037" s="5" t="n"/>
      <c r="B9037" s="1" t="inlineStr">
        <is>
          <t>d_011_h_11</t>
        </is>
      </c>
      <c r="C9037" t="n">
        <v>22.06750060584843</v>
      </c>
      <c r="D9037" t="n">
        <v>97.19109014702487</v>
      </c>
      <c r="E9037" t="n">
        <v>111.5511575794093</v>
      </c>
      <c r="F9037" t="n">
        <v>120.8510968569234</v>
      </c>
      <c r="G9037" t="n">
        <v>92250.90078384947</v>
      </c>
    </row>
    <row r="9038">
      <c r="A9038" s="5" t="n"/>
      <c r="B9038" s="1" t="inlineStr">
        <is>
          <t>d_011_h_12</t>
        </is>
      </c>
      <c r="C9038" t="n">
        <v>24.02418649439559</v>
      </c>
      <c r="D9038" t="n">
        <v>105.8254167509311</v>
      </c>
      <c r="E9038" t="n">
        <v>121.531030618463</v>
      </c>
      <c r="F9038" t="n">
        <v>131.8999101300624</v>
      </c>
      <c r="G9038" t="n">
        <v>100708.4033424546</v>
      </c>
    </row>
    <row r="9039">
      <c r="A9039" s="5" t="n"/>
      <c r="B9039" s="1" t="inlineStr">
        <is>
          <t>d_011_h_13</t>
        </is>
      </c>
      <c r="C9039" t="n">
        <v>27.16517578192907</v>
      </c>
      <c r="D9039" t="n">
        <v>119.5954287057742</v>
      </c>
      <c r="E9039" t="n">
        <v>137.1932434465444</v>
      </c>
      <c r="F9039" t="n">
        <v>149.0687575065162</v>
      </c>
      <c r="G9039" t="n">
        <v>113616.3105332525</v>
      </c>
    </row>
    <row r="9040">
      <c r="A9040" s="5" t="n"/>
      <c r="B9040" s="1" t="inlineStr">
        <is>
          <t>d_011_h_14</t>
        </is>
      </c>
      <c r="C9040" t="n">
        <v>25.93395529652304</v>
      </c>
      <c r="D9040" t="n">
        <v>114.194890069552</v>
      </c>
      <c r="E9040" t="n">
        <v>131.1018590743645</v>
      </c>
      <c r="F9040" t="n">
        <v>142.2332616900559</v>
      </c>
      <c r="G9040" t="n">
        <v>108545.2240784146</v>
      </c>
    </row>
    <row r="9041">
      <c r="A9041" s="5" t="n"/>
      <c r="B9041" s="1" t="inlineStr">
        <is>
          <t>d_011_h_15</t>
        </is>
      </c>
      <c r="C9041" t="n">
        <v>28.86528468294699</v>
      </c>
      <c r="D9041" t="n">
        <v>127.0937213017156</v>
      </c>
      <c r="E9041" t="n">
        <v>145.7914060029824</v>
      </c>
      <c r="F9041" t="n">
        <v>158.3104185560922</v>
      </c>
      <c r="G9041" t="n">
        <v>120769.1033985923</v>
      </c>
    </row>
    <row r="9042">
      <c r="A9042" s="5" t="n"/>
      <c r="B9042" s="1" t="inlineStr">
        <is>
          <t>d_011_h_16</t>
        </is>
      </c>
      <c r="C9042" t="n">
        <v>37.13729628433478</v>
      </c>
      <c r="D9042" t="n">
        <v>163.5424333604961</v>
      </c>
      <c r="E9042" t="n">
        <v>187.5980822748763</v>
      </c>
      <c r="F9042" t="n">
        <v>203.9859072108315</v>
      </c>
      <c r="G9042" t="n">
        <v>155531.9242094838</v>
      </c>
    </row>
    <row r="9043">
      <c r="A9043" s="5" t="n"/>
      <c r="B9043" s="1" t="inlineStr">
        <is>
          <t>d_011_h_17</t>
        </is>
      </c>
      <c r="C9043" t="n">
        <v>44.49965395739009</v>
      </c>
      <c r="D9043" t="n">
        <v>195.9444263724511</v>
      </c>
      <c r="E9043" t="n">
        <v>224.8300101980874</v>
      </c>
      <c r="F9043" t="n">
        <v>243.8528804342361</v>
      </c>
      <c r="G9043" t="n">
        <v>186268.6033276981</v>
      </c>
    </row>
    <row r="9044">
      <c r="A9044" s="5" t="n"/>
      <c r="B9044" s="1" t="inlineStr">
        <is>
          <t>d_011_h_18</t>
        </is>
      </c>
      <c r="C9044" t="n">
        <v>50.73591538350429</v>
      </c>
      <c r="D9044" t="n">
        <v>223.2883652099545</v>
      </c>
      <c r="E9044" t="n">
        <v>255.9887049159681</v>
      </c>
      <c r="F9044" t="n">
        <v>278.3416337550291</v>
      </c>
      <c r="G9044" t="n">
        <v>212286.361790721</v>
      </c>
    </row>
    <row r="9045">
      <c r="A9045" s="5" t="n"/>
      <c r="B9045" s="1" t="inlineStr">
        <is>
          <t>d_011_h_19</t>
        </is>
      </c>
      <c r="C9045" t="n">
        <v>55.89282478420153</v>
      </c>
      <c r="D9045" t="n">
        <v>246.228012345169</v>
      </c>
      <c r="E9045" t="n">
        <v>282.6002662435036</v>
      </c>
      <c r="F9045" t="n">
        <v>307.534354125366</v>
      </c>
      <c r="G9045" t="n">
        <v>234281.2674364127</v>
      </c>
    </row>
    <row r="9046">
      <c r="A9046" s="5" t="n"/>
      <c r="B9046" s="1" t="inlineStr">
        <is>
          <t>d_011_h_20</t>
        </is>
      </c>
      <c r="C9046" t="n">
        <v>60.94818910305609</v>
      </c>
      <c r="D9046" t="n">
        <v>268.4616253076504</v>
      </c>
      <c r="E9046" t="n">
        <v>308.0873634823309</v>
      </c>
      <c r="F9046" t="n">
        <v>334.4261743465986</v>
      </c>
      <c r="G9046" t="n">
        <v>255189.234539341</v>
      </c>
    </row>
    <row r="9047">
      <c r="A9047" s="5" t="n"/>
      <c r="B9047" s="1" t="inlineStr">
        <is>
          <t>d_011_h_21</t>
        </is>
      </c>
      <c r="C9047" t="n">
        <v>58.31979392968294</v>
      </c>
      <c r="D9047" t="n">
        <v>256.8507639157519</v>
      </c>
      <c r="E9047" t="n">
        <v>294.8129826191235</v>
      </c>
      <c r="F9047" t="n">
        <v>320.3267450656495</v>
      </c>
      <c r="G9047" t="n">
        <v>244365.3770889654</v>
      </c>
    </row>
    <row r="9048">
      <c r="A9048" s="5" t="n"/>
      <c r="B9048" s="1" t="inlineStr">
        <is>
          <t>d_011_h_22</t>
        </is>
      </c>
      <c r="C9048" t="n">
        <v>58.37723053564297</v>
      </c>
      <c r="D9048" t="n">
        <v>257.1257073171944</v>
      </c>
      <c r="E9048" t="n">
        <v>295.1811539128059</v>
      </c>
      <c r="F9048" t="n">
        <v>320.9234507970962</v>
      </c>
      <c r="G9048" t="n">
        <v>244630.7128775215</v>
      </c>
    </row>
    <row r="9049">
      <c r="A9049" s="5" t="n"/>
      <c r="B9049" s="1" t="inlineStr">
        <is>
          <t>d_011_h_23</t>
        </is>
      </c>
      <c r="C9049" t="n">
        <v>36.33018286072855</v>
      </c>
      <c r="D9049" t="n">
        <v>160.0200594136521</v>
      </c>
      <c r="E9049" t="n">
        <v>183.7268474913824</v>
      </c>
      <c r="F9049" t="n">
        <v>199.1180504367299</v>
      </c>
      <c r="G9049" t="n">
        <v>151920.2069085138</v>
      </c>
    </row>
    <row r="9050">
      <c r="A9050" s="5" t="n"/>
      <c r="B9050" s="1" t="inlineStr">
        <is>
          <t>d_012_h_00</t>
        </is>
      </c>
      <c r="C9050" t="n">
        <v>17.58119420949432</v>
      </c>
      <c r="D9050" t="n">
        <v>77.41908280325364</v>
      </c>
      <c r="E9050" t="n">
        <v>88.81193658574269</v>
      </c>
      <c r="F9050" t="n">
        <v>96.39715117694158</v>
      </c>
      <c r="G9050" t="n">
        <v>73622.1891161427</v>
      </c>
    </row>
    <row r="9051">
      <c r="A9051" s="5" t="n"/>
      <c r="B9051" s="1" t="inlineStr">
        <is>
          <t>d_012_h_01</t>
        </is>
      </c>
      <c r="C9051" t="n">
        <v>9.831176752952205</v>
      </c>
      <c r="D9051" t="n">
        <v>43.26958327098317</v>
      </c>
      <c r="E9051" t="n">
        <v>49.5961966648095</v>
      </c>
      <c r="F9051" t="n">
        <v>53.97550271078319</v>
      </c>
      <c r="G9051" t="n">
        <v>41113.22034113218</v>
      </c>
    </row>
    <row r="9052">
      <c r="A9052" s="5" t="n"/>
      <c r="B9052" s="1" t="inlineStr">
        <is>
          <t>d_012_h_02</t>
        </is>
      </c>
      <c r="C9052" t="n">
        <v>6.167886181696881</v>
      </c>
      <c r="D9052" t="n">
        <v>27.16464586587883</v>
      </c>
      <c r="E9052" t="n">
        <v>31.1810658730621</v>
      </c>
      <c r="F9052" t="n">
        <v>33.808770515599</v>
      </c>
      <c r="G9052" t="n">
        <v>25806.69428600101</v>
      </c>
    </row>
    <row r="9053">
      <c r="A9053" s="5" t="n"/>
      <c r="B9053" s="1" t="inlineStr">
        <is>
          <t>d_012_h_03</t>
        </is>
      </c>
      <c r="C9053" t="n">
        <v>4.497781203961466</v>
      </c>
      <c r="D9053" t="n">
        <v>19.81237721398255</v>
      </c>
      <c r="E9053" t="n">
        <v>22.73870663527296</v>
      </c>
      <c r="F9053" t="n">
        <v>24.70668119159243</v>
      </c>
      <c r="G9053" t="n">
        <v>18833.22304827987</v>
      </c>
    </row>
    <row r="9054">
      <c r="A9054" s="5" t="n"/>
      <c r="B9054" s="1" t="inlineStr">
        <is>
          <t>d_012_h_04</t>
        </is>
      </c>
      <c r="C9054" t="n">
        <v>3.934442918702823</v>
      </c>
      <c r="D9054" t="n">
        <v>17.32295579808585</v>
      </c>
      <c r="E9054" t="n">
        <v>19.8715025400214</v>
      </c>
      <c r="F9054" t="n">
        <v>21.59864755237734</v>
      </c>
      <c r="G9054" t="n">
        <v>16468.00909347734</v>
      </c>
    </row>
    <row r="9055">
      <c r="A9055" s="5" t="n"/>
      <c r="B9055" s="1" t="inlineStr">
        <is>
          <t>d_012_h_05</t>
        </is>
      </c>
      <c r="C9055" t="n">
        <v>4.621225763695226</v>
      </c>
      <c r="D9055" t="n">
        <v>20.34898332814843</v>
      </c>
      <c r="E9055" t="n">
        <v>23.33953959333786</v>
      </c>
      <c r="F9055" t="n">
        <v>25.34002742264818</v>
      </c>
      <c r="G9055" t="n">
        <v>19342.57896631231</v>
      </c>
    </row>
    <row r="9056">
      <c r="A9056" s="5" t="n"/>
      <c r="B9056" s="1" t="inlineStr">
        <is>
          <t>d_012_h_06</t>
        </is>
      </c>
      <c r="C9056" t="n">
        <v>11.98952505942916</v>
      </c>
      <c r="D9056" t="n">
        <v>52.84179527012516</v>
      </c>
      <c r="E9056" t="n">
        <v>60.70211725507676</v>
      </c>
      <c r="F9056" t="n">
        <v>65.90859816077541</v>
      </c>
      <c r="G9056" t="n">
        <v>50261.70099080175</v>
      </c>
    </row>
    <row r="9057">
      <c r="A9057" s="5" t="n"/>
      <c r="B9057" s="1" t="inlineStr">
        <is>
          <t>d_012_h_07</t>
        </is>
      </c>
      <c r="C9057" t="n">
        <v>23.07088101257814</v>
      </c>
      <c r="D9057" t="n">
        <v>101.5382604700974</v>
      </c>
      <c r="E9057" t="n">
        <v>116.2793278731748</v>
      </c>
      <c r="F9057" t="n">
        <v>126.5498134864942</v>
      </c>
      <c r="G9057" t="n">
        <v>96575.87716937467</v>
      </c>
    </row>
    <row r="9058">
      <c r="A9058" s="5" t="n"/>
      <c r="B9058" s="1" t="inlineStr">
        <is>
          <t>d_012_h_08</t>
        </is>
      </c>
      <c r="C9058" t="n">
        <v>24.51654914357577</v>
      </c>
      <c r="D9058" t="n">
        <v>107.9416218265152</v>
      </c>
      <c r="E9058" t="n">
        <v>123.7483637837937</v>
      </c>
      <c r="F9058" t="n">
        <v>134.6549415583656</v>
      </c>
      <c r="G9058" t="n">
        <v>102608.9245598828</v>
      </c>
    </row>
    <row r="9059">
      <c r="A9059" s="5" t="n"/>
      <c r="B9059" s="1" t="inlineStr">
        <is>
          <t>d_012_h_09</t>
        </is>
      </c>
      <c r="C9059" t="n">
        <v>25.08751894975382</v>
      </c>
      <c r="D9059" t="n">
        <v>110.4986297779815</v>
      </c>
      <c r="E9059" t="n">
        <v>126.8773160077085</v>
      </c>
      <c r="F9059" t="n">
        <v>137.5593764159941</v>
      </c>
      <c r="G9059" t="n">
        <v>104973.0006995128</v>
      </c>
    </row>
    <row r="9060">
      <c r="A9060" s="5" t="n"/>
      <c r="B9060" s="1" t="inlineStr">
        <is>
          <t>d_012_h_10</t>
        </is>
      </c>
      <c r="C9060" t="n">
        <v>23.36592495010251</v>
      </c>
      <c r="D9060" t="n">
        <v>102.8371003443153</v>
      </c>
      <c r="E9060" t="n">
        <v>117.9083665799432</v>
      </c>
      <c r="F9060" t="n">
        <v>127.9874294037722</v>
      </c>
      <c r="G9060" t="n">
        <v>97640.34676272215</v>
      </c>
    </row>
    <row r="9061">
      <c r="A9061" s="5" t="n"/>
      <c r="B9061" s="1" t="inlineStr">
        <is>
          <t>d_012_h_11</t>
        </is>
      </c>
      <c r="C9061" t="n">
        <v>22.19265903864033</v>
      </c>
      <c r="D9061" t="n">
        <v>97.71801452687708</v>
      </c>
      <c r="E9061" t="n">
        <v>112.1933459840854</v>
      </c>
      <c r="F9061" t="n">
        <v>121.6997630481992</v>
      </c>
      <c r="G9061" t="n">
        <v>92891.41879057046</v>
      </c>
    </row>
    <row r="9062">
      <c r="A9062" s="5" t="n"/>
      <c r="B9062" s="1" t="inlineStr">
        <is>
          <t>d_012_h_12</t>
        </is>
      </c>
      <c r="C9062" t="n">
        <v>23.75903326198476</v>
      </c>
      <c r="D9062" t="n">
        <v>104.5019646726422</v>
      </c>
      <c r="E9062" t="n">
        <v>119.6867482843661</v>
      </c>
      <c r="F9062" t="n">
        <v>129.92925983911</v>
      </c>
      <c r="G9062" t="n">
        <v>99271.53433634505</v>
      </c>
    </row>
    <row r="9063">
      <c r="A9063" s="5" t="n"/>
      <c r="B9063" s="1" t="inlineStr">
        <is>
          <t>d_012_h_13</t>
        </is>
      </c>
      <c r="C9063" t="n">
        <v>27.43353960402245</v>
      </c>
      <c r="D9063" t="n">
        <v>120.7834365546881</v>
      </c>
      <c r="E9063" t="n">
        <v>138.434650750124</v>
      </c>
      <c r="F9063" t="n">
        <v>150.5472104915075</v>
      </c>
      <c r="G9063" t="n">
        <v>114810.1615672928</v>
      </c>
    </row>
    <row r="9064">
      <c r="A9064" s="5" t="n"/>
      <c r="B9064" s="1" t="inlineStr">
        <is>
          <t>d_012_h_14</t>
        </is>
      </c>
      <c r="C9064" t="n">
        <v>25.65035889002907</v>
      </c>
      <c r="D9064" t="n">
        <v>113.0138262608013</v>
      </c>
      <c r="E9064" t="n">
        <v>129.7466491566515</v>
      </c>
      <c r="F9064" t="n">
        <v>140.9175951742794</v>
      </c>
      <c r="G9064" t="n">
        <v>107476.2983082466</v>
      </c>
    </row>
    <row r="9065">
      <c r="A9065" s="5" t="n"/>
      <c r="B9065" s="1" t="inlineStr">
        <is>
          <t>d_012_h_15</t>
        </is>
      </c>
      <c r="C9065" t="n">
        <v>28.65465350843323</v>
      </c>
      <c r="D9065" t="n">
        <v>126.179567270813</v>
      </c>
      <c r="E9065" t="n">
        <v>144.8255841624407</v>
      </c>
      <c r="F9065" t="n">
        <v>157.1948244706701</v>
      </c>
      <c r="G9065" t="n">
        <v>120032.0951733816</v>
      </c>
    </row>
    <row r="9066">
      <c r="A9066" s="5" t="n"/>
      <c r="B9066" s="1" t="inlineStr">
        <is>
          <t>d_012_h_16</t>
        </is>
      </c>
      <c r="C9066" t="n">
        <v>37.53162971740274</v>
      </c>
      <c r="D9066" t="n">
        <v>165.320178655225</v>
      </c>
      <c r="E9066" t="n">
        <v>189.735960067007</v>
      </c>
      <c r="F9066" t="n">
        <v>206.072539344402</v>
      </c>
      <c r="G9066" t="n">
        <v>157161.238857659</v>
      </c>
    </row>
    <row r="9067">
      <c r="A9067" s="5" t="n"/>
      <c r="B9067" s="1" t="inlineStr">
        <is>
          <t>d_012_h_17</t>
        </is>
      </c>
      <c r="C9067" t="n">
        <v>44.07898394180659</v>
      </c>
      <c r="D9067" t="n">
        <v>194.1503614417815</v>
      </c>
      <c r="E9067" t="n">
        <v>222.8325270552775</v>
      </c>
      <c r="F9067" t="n">
        <v>242.0371030844379</v>
      </c>
      <c r="G9067" t="n">
        <v>184489.6970850074</v>
      </c>
    </row>
    <row r="9068">
      <c r="A9068" s="5" t="n"/>
      <c r="B9068" s="1" t="inlineStr">
        <is>
          <t>d_012_h_18</t>
        </is>
      </c>
      <c r="C9068" t="n">
        <v>51.98137363843426</v>
      </c>
      <c r="D9068" t="n">
        <v>228.8785168820719</v>
      </c>
      <c r="E9068" t="n">
        <v>262.708388411056</v>
      </c>
      <c r="F9068" t="n">
        <v>285.0926287028669</v>
      </c>
      <c r="G9068" t="n">
        <v>217651.1121973557</v>
      </c>
    </row>
    <row r="9069">
      <c r="A9069" s="5" t="n"/>
      <c r="B9069" s="1" t="inlineStr">
        <is>
          <t>d_012_h_19</t>
        </is>
      </c>
      <c r="C9069" t="n">
        <v>56.19692857249603</v>
      </c>
      <c r="D9069" t="n">
        <v>247.4668222963114</v>
      </c>
      <c r="E9069" t="n">
        <v>283.9441574165849</v>
      </c>
      <c r="F9069" t="n">
        <v>308.3631621939051</v>
      </c>
      <c r="G9069" t="n">
        <v>235019.5445553485</v>
      </c>
    </row>
    <row r="9070">
      <c r="A9070" s="5" t="n"/>
      <c r="B9070" s="1" t="inlineStr">
        <is>
          <t>d_012_h_20</t>
        </is>
      </c>
      <c r="C9070" t="n">
        <v>61.93293653453986</v>
      </c>
      <c r="D9070" t="n">
        <v>272.7121794627662</v>
      </c>
      <c r="E9070" t="n">
        <v>312.8860711270139</v>
      </c>
      <c r="F9070" t="n">
        <v>339.6067645651268</v>
      </c>
      <c r="G9070" t="n">
        <v>259192.7183660148</v>
      </c>
    </row>
    <row r="9071">
      <c r="A9071" s="5" t="n"/>
      <c r="B9071" s="1" t="inlineStr">
        <is>
          <t>d_012_h_21</t>
        </is>
      </c>
      <c r="C9071" t="n">
        <v>58.5424311978185</v>
      </c>
      <c r="D9071" t="n">
        <v>257.7975591500732</v>
      </c>
      <c r="E9071" t="n">
        <v>295.6567716420091</v>
      </c>
      <c r="F9071" t="n">
        <v>321.2452933921697</v>
      </c>
      <c r="G9071" t="n">
        <v>245092.1917390621</v>
      </c>
    </row>
    <row r="9072">
      <c r="A9072" s="5" t="n"/>
      <c r="B9072" s="1" t="inlineStr">
        <is>
          <t>d_012_h_22</t>
        </is>
      </c>
      <c r="C9072" t="n">
        <v>58.83073904409197</v>
      </c>
      <c r="D9072" t="n">
        <v>259.0547508323321</v>
      </c>
      <c r="E9072" t="n">
        <v>297.2628262991152</v>
      </c>
      <c r="F9072" t="n">
        <v>322.8227727019357</v>
      </c>
      <c r="G9072" t="n">
        <v>246284.8628506486</v>
      </c>
    </row>
    <row r="9073">
      <c r="A9073" s="5" t="n"/>
      <c r="B9073" s="1" t="inlineStr">
        <is>
          <t>d_012_h_23</t>
        </is>
      </c>
      <c r="C9073" t="n">
        <v>36.50637401603394</v>
      </c>
      <c r="D9073" t="n">
        <v>160.7837545880771</v>
      </c>
      <c r="E9073" t="n">
        <v>184.6158303570099</v>
      </c>
      <c r="F9073" t="n">
        <v>200.2915087425234</v>
      </c>
      <c r="G9073" t="n">
        <v>152722.7102269713</v>
      </c>
    </row>
    <row r="9074">
      <c r="A9074" s="5" t="n"/>
      <c r="B9074" s="1" t="inlineStr">
        <is>
          <t>d_013_h_00</t>
        </is>
      </c>
      <c r="C9074" t="n">
        <v>17.59338529474232</v>
      </c>
      <c r="D9074" t="n">
        <v>77.5299522215881</v>
      </c>
      <c r="E9074" t="n">
        <v>89.13001262566375</v>
      </c>
      <c r="F9074" t="n">
        <v>96.8034851318246</v>
      </c>
      <c r="G9074" t="n">
        <v>73837.51279576552</v>
      </c>
    </row>
    <row r="9075">
      <c r="A9075" s="5" t="n"/>
      <c r="B9075" s="1" t="inlineStr">
        <is>
          <t>d_013_h_01</t>
        </is>
      </c>
      <c r="C9075" t="n">
        <v>9.709713247259508</v>
      </c>
      <c r="D9075" t="n">
        <v>42.75970435211083</v>
      </c>
      <c r="E9075" t="n">
        <v>49.06243303037617</v>
      </c>
      <c r="F9075" t="n">
        <v>53.27800108919991</v>
      </c>
      <c r="G9075" t="n">
        <v>40647.87463750466</v>
      </c>
    </row>
    <row r="9076">
      <c r="A9076" s="5" t="n"/>
      <c r="B9076" s="1" t="inlineStr">
        <is>
          <t>d_013_h_02</t>
        </is>
      </c>
      <c r="C9076" t="n">
        <v>6.045156883134307</v>
      </c>
      <c r="D9076" t="n">
        <v>26.62896080463656</v>
      </c>
      <c r="E9076" t="n">
        <v>30.57706330786428</v>
      </c>
      <c r="F9076" t="n">
        <v>33.19448480090951</v>
      </c>
      <c r="G9076" t="n">
        <v>25302.48179515086</v>
      </c>
    </row>
    <row r="9077">
      <c r="A9077" s="5" t="n"/>
      <c r="B9077" s="1" t="inlineStr">
        <is>
          <t>d_013_h_03</t>
        </is>
      </c>
      <c r="C9077" t="n">
        <v>4.487618949628628</v>
      </c>
      <c r="D9077" t="n">
        <v>19.76527347013849</v>
      </c>
      <c r="E9077" t="n">
        <v>22.68711453324534</v>
      </c>
      <c r="F9077" t="n">
        <v>24.6006488562229</v>
      </c>
      <c r="G9077" t="n">
        <v>18792.21733077307</v>
      </c>
    </row>
    <row r="9078">
      <c r="A9078" s="5" t="n"/>
      <c r="B9078" s="1" t="inlineStr">
        <is>
          <t>d_013_h_04</t>
        </is>
      </c>
      <c r="C9078" t="n">
        <v>3.919519883397419</v>
      </c>
      <c r="D9078" t="n">
        <v>17.25301263969773</v>
      </c>
      <c r="E9078" t="n">
        <v>19.79156977010932</v>
      </c>
      <c r="F9078" t="n">
        <v>21.46642777413626</v>
      </c>
      <c r="G9078" t="n">
        <v>16395.68933611134</v>
      </c>
    </row>
    <row r="9079">
      <c r="A9079" s="5" t="n"/>
      <c r="B9079" s="1" t="inlineStr">
        <is>
          <t>d_013_h_05</t>
        </is>
      </c>
      <c r="C9079" t="n">
        <v>4.696111810968931</v>
      </c>
      <c r="D9079" t="n">
        <v>20.66980947038983</v>
      </c>
      <c r="E9079" t="n">
        <v>23.70777191243614</v>
      </c>
      <c r="F9079" t="n">
        <v>25.74774981345143</v>
      </c>
      <c r="G9079" t="n">
        <v>19645.99355404506</v>
      </c>
    </row>
    <row r="9080">
      <c r="A9080" s="5" t="n"/>
      <c r="B9080" s="1" t="inlineStr">
        <is>
          <t>d_013_h_06</t>
        </is>
      </c>
      <c r="C9080" t="n">
        <v>12.0043258766674</v>
      </c>
      <c r="D9080" t="n">
        <v>52.87555929605663</v>
      </c>
      <c r="E9080" t="n">
        <v>60.71145539111527</v>
      </c>
      <c r="F9080" t="n">
        <v>65.77930218134964</v>
      </c>
      <c r="G9080" t="n">
        <v>50286.74170772565</v>
      </c>
    </row>
    <row r="9081">
      <c r="A9081" s="5" t="n"/>
      <c r="B9081" s="1" t="inlineStr">
        <is>
          <t>d_013_h_07</t>
        </is>
      </c>
      <c r="C9081" t="n">
        <v>23.32916319107353</v>
      </c>
      <c r="D9081" t="n">
        <v>102.7466880198003</v>
      </c>
      <c r="E9081" t="n">
        <v>117.878448041313</v>
      </c>
      <c r="F9081" t="n">
        <v>128.0500581366781</v>
      </c>
      <c r="G9081" t="n">
        <v>97721.06642087163</v>
      </c>
    </row>
    <row r="9082">
      <c r="A9082" s="5" t="n"/>
      <c r="B9082" s="1" t="inlineStr">
        <is>
          <t>d_013_h_08</t>
        </is>
      </c>
      <c r="C9082" t="n">
        <v>25.39085394758859</v>
      </c>
      <c r="D9082" t="n">
        <v>111.8282869802791</v>
      </c>
      <c r="E9082" t="n">
        <v>128.3820284548592</v>
      </c>
      <c r="F9082" t="n">
        <v>139.319839211472</v>
      </c>
      <c r="G9082" t="n">
        <v>106284.9478583096</v>
      </c>
    </row>
    <row r="9083">
      <c r="A9083" s="5" t="n"/>
      <c r="B9083" s="1" t="inlineStr">
        <is>
          <t>d_013_h_09</t>
        </is>
      </c>
      <c r="C9083" t="n">
        <v>25.02091247335978</v>
      </c>
      <c r="D9083" t="n">
        <v>110.1933974498335</v>
      </c>
      <c r="E9083" t="n">
        <v>126.4449323851848</v>
      </c>
      <c r="F9083" t="n">
        <v>137.383824147783</v>
      </c>
      <c r="G9083" t="n">
        <v>104809.57671036</v>
      </c>
    </row>
    <row r="9084">
      <c r="A9084" s="5" t="n"/>
      <c r="B9084" s="1" t="inlineStr">
        <is>
          <t>d_013_h_10</t>
        </is>
      </c>
      <c r="C9084" t="n">
        <v>23.27066564599913</v>
      </c>
      <c r="D9084" t="n">
        <v>102.4887906044798</v>
      </c>
      <c r="E9084" t="n">
        <v>117.6261400186914</v>
      </c>
      <c r="F9084" t="n">
        <v>127.6812084168955</v>
      </c>
      <c r="G9084" t="n">
        <v>97497.06856286117</v>
      </c>
    </row>
    <row r="9085">
      <c r="A9085" s="5" t="n"/>
      <c r="B9085" s="1" t="inlineStr">
        <is>
          <t>d_013_h_11</t>
        </is>
      </c>
      <c r="C9085" t="n">
        <v>21.91291950192035</v>
      </c>
      <c r="D9085" t="n">
        <v>96.53105489817747</v>
      </c>
      <c r="E9085" t="n">
        <v>110.8420088843038</v>
      </c>
      <c r="F9085" t="n">
        <v>120.4555774974295</v>
      </c>
      <c r="G9085" t="n">
        <v>91791.84481583026</v>
      </c>
    </row>
    <row r="9086">
      <c r="A9086" s="5" t="n"/>
      <c r="B9086" s="1" t="inlineStr">
        <is>
          <t>d_013_h_12</t>
        </is>
      </c>
      <c r="C9086" t="n">
        <v>23.94545785829377</v>
      </c>
      <c r="D9086" t="n">
        <v>105.4611863677052</v>
      </c>
      <c r="E9086" t="n">
        <v>121.1145556512485</v>
      </c>
      <c r="F9086" t="n">
        <v>131.6389831356382</v>
      </c>
      <c r="G9086" t="n">
        <v>100442.9788356606</v>
      </c>
    </row>
    <row r="9087">
      <c r="A9087" s="5" t="n"/>
      <c r="B9087" s="1" t="inlineStr">
        <is>
          <t>d_013_h_13</t>
        </is>
      </c>
      <c r="C9087" t="n">
        <v>27.14931238719393</v>
      </c>
      <c r="D9087" t="n">
        <v>119.5279958447334</v>
      </c>
      <c r="E9087" t="n">
        <v>137.0611375971269</v>
      </c>
      <c r="F9087" t="n">
        <v>148.9862209496929</v>
      </c>
      <c r="G9087" t="n">
        <v>113627.2253579504</v>
      </c>
    </row>
    <row r="9088">
      <c r="A9088" s="5" t="n"/>
      <c r="B9088" s="1" t="inlineStr">
        <is>
          <t>d_013_h_14</t>
        </is>
      </c>
      <c r="C9088" t="n">
        <v>25.74101035447938</v>
      </c>
      <c r="D9088" t="n">
        <v>113.2653229353249</v>
      </c>
      <c r="E9088" t="n">
        <v>129.8101451637158</v>
      </c>
      <c r="F9088" t="n">
        <v>141.1168783289009</v>
      </c>
      <c r="G9088" t="n">
        <v>107662.0882851469</v>
      </c>
    </row>
    <row r="9089">
      <c r="A9089" s="5" t="n"/>
      <c r="B9089" s="1" t="inlineStr">
        <is>
          <t>d_013_h_15</t>
        </is>
      </c>
      <c r="C9089" t="n">
        <v>29.05338770186579</v>
      </c>
      <c r="D9089" t="n">
        <v>127.9598116430263</v>
      </c>
      <c r="E9089" t="n">
        <v>146.895473165035</v>
      </c>
      <c r="F9089" t="n">
        <v>159.4677408370052</v>
      </c>
      <c r="G9089" t="n">
        <v>121622.6602461251</v>
      </c>
    </row>
    <row r="9090">
      <c r="A9090" s="5" t="n"/>
      <c r="B9090" s="1" t="inlineStr">
        <is>
          <t>d_013_h_16</t>
        </is>
      </c>
      <c r="C9090" t="n">
        <v>37.88205750493005</v>
      </c>
      <c r="D9090" t="n">
        <v>166.8076594247568</v>
      </c>
      <c r="E9090" t="n">
        <v>191.3322997170561</v>
      </c>
      <c r="F9090" t="n">
        <v>208.1272935185387</v>
      </c>
      <c r="G9090" t="n">
        <v>158710.2721167162</v>
      </c>
    </row>
    <row r="9091">
      <c r="A9091" s="5" t="n"/>
      <c r="B9091" s="1" t="inlineStr">
        <is>
          <t>d_013_h_17</t>
        </is>
      </c>
      <c r="C9091" t="n">
        <v>43.43147193145275</v>
      </c>
      <c r="D9091" t="n">
        <v>191.1939106095982</v>
      </c>
      <c r="E9091" t="n">
        <v>219.2682227998148</v>
      </c>
      <c r="F9091" t="n">
        <v>238.0334192328482</v>
      </c>
      <c r="G9091" t="n">
        <v>181651.332440984</v>
      </c>
    </row>
    <row r="9092">
      <c r="A9092" s="5" t="n"/>
      <c r="B9092" s="1" t="inlineStr">
        <is>
          <t>d_013_h_18</t>
        </is>
      </c>
      <c r="C9092" t="n">
        <v>51.94136319348628</v>
      </c>
      <c r="D9092" t="n">
        <v>228.6247759623893</v>
      </c>
      <c r="E9092" t="n">
        <v>262.1696609789968</v>
      </c>
      <c r="F9092" t="n">
        <v>284.6384599442304</v>
      </c>
      <c r="G9092" t="n">
        <v>217238.8074954235</v>
      </c>
    </row>
    <row r="9093">
      <c r="A9093" s="5" t="n"/>
      <c r="B9093" s="1" t="inlineStr">
        <is>
          <t>d_013_h_19</t>
        </is>
      </c>
      <c r="C9093" t="n">
        <v>56.09890142749425</v>
      </c>
      <c r="D9093" t="n">
        <v>247.0090170130165</v>
      </c>
      <c r="E9093" t="n">
        <v>283.348047823793</v>
      </c>
      <c r="F9093" t="n">
        <v>307.2536473726524</v>
      </c>
      <c r="G9093" t="n">
        <v>234492.714156197</v>
      </c>
    </row>
    <row r="9094">
      <c r="A9094" s="5" t="n"/>
      <c r="B9094" s="1" t="inlineStr">
        <is>
          <t>d_013_h_20</t>
        </is>
      </c>
      <c r="C9094" t="n">
        <v>60.63440177084284</v>
      </c>
      <c r="D9094" t="n">
        <v>267.071991584623</v>
      </c>
      <c r="E9094" t="n">
        <v>306.7162612520677</v>
      </c>
      <c r="F9094" t="n">
        <v>332.5265021180136</v>
      </c>
      <c r="G9094" t="n">
        <v>253911.0020089599</v>
      </c>
    </row>
    <row r="9095">
      <c r="A9095" s="5" t="n"/>
      <c r="B9095" s="1" t="inlineStr">
        <is>
          <t>d_013_h_21</t>
        </is>
      </c>
      <c r="C9095" t="n">
        <v>59.71394424377259</v>
      </c>
      <c r="D9095" t="n">
        <v>262.8942963042769</v>
      </c>
      <c r="E9095" t="n">
        <v>301.4814886948618</v>
      </c>
      <c r="F9095" t="n">
        <v>327.3773942745287</v>
      </c>
      <c r="G9095" t="n">
        <v>249892.6273872344</v>
      </c>
    </row>
    <row r="9096">
      <c r="A9096" s="5" t="n"/>
      <c r="B9096" s="1" t="inlineStr">
        <is>
          <t>d_013_h_22</t>
        </is>
      </c>
      <c r="C9096" t="n">
        <v>58.03104779198265</v>
      </c>
      <c r="D9096" t="n">
        <v>255.6132352108535</v>
      </c>
      <c r="E9096" t="n">
        <v>293.437847951052</v>
      </c>
      <c r="F9096" t="n">
        <v>318.6645795917016</v>
      </c>
      <c r="G9096" t="n">
        <v>243120.3108458646</v>
      </c>
    </row>
    <row r="9097">
      <c r="A9097" s="5" t="n"/>
      <c r="B9097" s="1" t="inlineStr">
        <is>
          <t>d_013_h_23</t>
        </is>
      </c>
      <c r="C9097" t="n">
        <v>37.03511763811893</v>
      </c>
      <c r="D9097" t="n">
        <v>163.0835919474229</v>
      </c>
      <c r="E9097" t="n">
        <v>187.0362400169032</v>
      </c>
      <c r="F9097" t="n">
        <v>203.3552606661404</v>
      </c>
      <c r="G9097" t="n">
        <v>155227.7215964009</v>
      </c>
    </row>
    <row r="9098">
      <c r="A9098" s="5" t="n"/>
      <c r="B9098" s="1" t="inlineStr">
        <is>
          <t>d_014_h_00</t>
        </is>
      </c>
      <c r="C9098" t="n">
        <v>18.12905540507446</v>
      </c>
      <c r="D9098" t="n">
        <v>79.82504216951244</v>
      </c>
      <c r="E9098" t="n">
        <v>91.56882193478053</v>
      </c>
      <c r="F9098" t="n">
        <v>99.43405236168995</v>
      </c>
      <c r="G9098" t="n">
        <v>75908.05014276408</v>
      </c>
    </row>
    <row r="9099">
      <c r="A9099" s="5" t="n"/>
      <c r="B9099" s="1" t="inlineStr">
        <is>
          <t>d_014_h_01</t>
        </is>
      </c>
      <c r="C9099" t="n">
        <v>9.799946024575474</v>
      </c>
      <c r="D9099" t="n">
        <v>43.15377892191304</v>
      </c>
      <c r="E9099" t="n">
        <v>49.48912424446863</v>
      </c>
      <c r="F9099" t="n">
        <v>53.82253502862569</v>
      </c>
      <c r="G9099" t="n">
        <v>41041.76031769338</v>
      </c>
    </row>
    <row r="9100">
      <c r="A9100" s="5" t="n"/>
      <c r="B9100" s="1" t="inlineStr">
        <is>
          <t>d_014_h_02</t>
        </is>
      </c>
      <c r="C9100" t="n">
        <v>6.08527826594498</v>
      </c>
      <c r="D9100" t="n">
        <v>26.79028194326805</v>
      </c>
      <c r="E9100" t="n">
        <v>30.72494082832468</v>
      </c>
      <c r="F9100" t="n">
        <v>33.37847593933883</v>
      </c>
      <c r="G9100" t="n">
        <v>25473.43506888153</v>
      </c>
    </row>
    <row r="9101">
      <c r="A9101" s="5" t="n"/>
      <c r="B9101" s="1" t="inlineStr">
        <is>
          <t>d_014_h_03</t>
        </is>
      </c>
      <c r="C9101" t="n">
        <v>4.534430232367743</v>
      </c>
      <c r="D9101" t="n">
        <v>19.97930815287841</v>
      </c>
      <c r="E9101" t="n">
        <v>22.94996080312988</v>
      </c>
      <c r="F9101" t="n">
        <v>24.93118259259936</v>
      </c>
      <c r="G9101" t="n">
        <v>19008.13722808956</v>
      </c>
    </row>
    <row r="9102">
      <c r="A9102" s="5" t="n"/>
      <c r="B9102" s="1" t="inlineStr">
        <is>
          <t>d_014_h_04</t>
        </is>
      </c>
      <c r="C9102" t="n">
        <v>3.901295245355068</v>
      </c>
      <c r="D9102" t="n">
        <v>17.17950600318262</v>
      </c>
      <c r="E9102" t="n">
        <v>19.7063844102711</v>
      </c>
      <c r="F9102" t="n">
        <v>21.36487025882877</v>
      </c>
      <c r="G9102" t="n">
        <v>16312.58551726548</v>
      </c>
    </row>
    <row r="9103">
      <c r="A9103" s="5" t="n"/>
      <c r="B9103" s="1" t="inlineStr">
        <is>
          <t>d_014_h_05</t>
        </is>
      </c>
      <c r="C9103" t="n">
        <v>4.644165522494027</v>
      </c>
      <c r="D9103" t="n">
        <v>20.45391947236518</v>
      </c>
      <c r="E9103" t="n">
        <v>23.47978284875913</v>
      </c>
      <c r="F9103" t="n">
        <v>25.53952472238085</v>
      </c>
      <c r="G9103" t="n">
        <v>19457.66720798051</v>
      </c>
    </row>
    <row r="9104">
      <c r="A9104" s="5" t="n"/>
      <c r="B9104" s="1" t="inlineStr">
        <is>
          <t>d_014_h_06</t>
        </is>
      </c>
      <c r="C9104" t="n">
        <v>12.09023221567881</v>
      </c>
      <c r="D9104" t="n">
        <v>53.23566021473705</v>
      </c>
      <c r="E9104" t="n">
        <v>61.08726641422644</v>
      </c>
      <c r="F9104" t="n">
        <v>66.31237118636956</v>
      </c>
      <c r="G9104" t="n">
        <v>50569.46065109981</v>
      </c>
    </row>
    <row r="9105">
      <c r="A9105" s="5" t="n"/>
      <c r="B9105" s="1" t="inlineStr">
        <is>
          <t>d_014_h_07</t>
        </is>
      </c>
      <c r="C9105" t="n">
        <v>23.42820523240717</v>
      </c>
      <c r="D9105" t="n">
        <v>103.0584074500912</v>
      </c>
      <c r="E9105" t="n">
        <v>118.0435405239414</v>
      </c>
      <c r="F9105" t="n">
        <v>128.3600806744012</v>
      </c>
      <c r="G9105" t="n">
        <v>97911.05155364025</v>
      </c>
    </row>
    <row r="9106">
      <c r="A9106" s="5" t="n"/>
      <c r="B9106" s="1" t="inlineStr">
        <is>
          <t>d_014_h_08</t>
        </is>
      </c>
      <c r="C9106" t="n">
        <v>25.17234247759745</v>
      </c>
      <c r="D9106" t="n">
        <v>110.8110131281609</v>
      </c>
      <c r="E9106" t="n">
        <v>127.0838797511585</v>
      </c>
      <c r="F9106" t="n">
        <v>137.7859428183295</v>
      </c>
      <c r="G9106" t="n">
        <v>105251.7954840464</v>
      </c>
    </row>
    <row r="9107">
      <c r="A9107" s="5" t="n"/>
      <c r="B9107" s="1" t="inlineStr">
        <is>
          <t>d_014_h_09</t>
        </is>
      </c>
      <c r="C9107" t="n">
        <v>25.36959646998848</v>
      </c>
      <c r="D9107" t="n">
        <v>111.6912232526881</v>
      </c>
      <c r="E9107" t="n">
        <v>128.2050387629284</v>
      </c>
      <c r="F9107" t="n">
        <v>138.8634142419964</v>
      </c>
      <c r="G9107" t="n">
        <v>106073.8866814837</v>
      </c>
    </row>
    <row r="9108">
      <c r="A9108" s="5" t="n"/>
      <c r="B9108" s="1" t="inlineStr">
        <is>
          <t>d_014_h_10</t>
        </is>
      </c>
      <c r="C9108" t="n">
        <v>23.6585759972414</v>
      </c>
      <c r="D9108" t="n">
        <v>104.2385043081757</v>
      </c>
      <c r="E9108" t="n">
        <v>119.8073017360537</v>
      </c>
      <c r="F9108" t="n">
        <v>129.9230627771483</v>
      </c>
      <c r="G9108" t="n">
        <v>99139.3882296689</v>
      </c>
    </row>
    <row r="9109">
      <c r="A9109" s="5" t="n"/>
      <c r="B9109" s="1" t="inlineStr">
        <is>
          <t>d_014_h_11</t>
        </is>
      </c>
      <c r="C9109" t="n">
        <v>21.96614904900672</v>
      </c>
      <c r="D9109" t="n">
        <v>96.74971502246643</v>
      </c>
      <c r="E9109" t="n">
        <v>111.1343100848013</v>
      </c>
      <c r="F9109" t="n">
        <v>120.6174747936007</v>
      </c>
      <c r="G9109" t="n">
        <v>91920.81472564564</v>
      </c>
    </row>
    <row r="9110">
      <c r="A9110" s="5" t="n"/>
      <c r="B9110" s="1" t="inlineStr">
        <is>
          <t>d_014_h_12</t>
        </is>
      </c>
      <c r="C9110" t="n">
        <v>24.02351303503383</v>
      </c>
      <c r="D9110" t="n">
        <v>105.6535994931983</v>
      </c>
      <c r="E9110" t="n">
        <v>120.9721111728841</v>
      </c>
      <c r="F9110" t="n">
        <v>131.4313590363556</v>
      </c>
      <c r="G9110" t="n">
        <v>100327.1835060057</v>
      </c>
    </row>
    <row r="9111">
      <c r="A9111" s="5" t="n"/>
      <c r="B9111" s="1" t="inlineStr">
        <is>
          <t>d_014_h_13</t>
        </is>
      </c>
      <c r="C9111" t="n">
        <v>27.27139848662211</v>
      </c>
      <c r="D9111" t="n">
        <v>120.1025558560058</v>
      </c>
      <c r="E9111" t="n">
        <v>137.8220536381995</v>
      </c>
      <c r="F9111" t="n">
        <v>149.5708885898994</v>
      </c>
      <c r="G9111" t="n">
        <v>114111.5386001615</v>
      </c>
    </row>
    <row r="9112">
      <c r="A9112" s="5" t="n"/>
      <c r="B9112" s="1" t="inlineStr">
        <is>
          <t>d_014_h_14</t>
        </is>
      </c>
      <c r="C9112" t="n">
        <v>25.58551175878883</v>
      </c>
      <c r="D9112" t="n">
        <v>112.5630692013698</v>
      </c>
      <c r="E9112" t="n">
        <v>128.9932140737579</v>
      </c>
      <c r="F9112" t="n">
        <v>140.0431282370228</v>
      </c>
      <c r="G9112" t="n">
        <v>106914.2627938487</v>
      </c>
    </row>
    <row r="9113">
      <c r="A9113" s="5" t="n"/>
      <c r="B9113" s="1" t="inlineStr">
        <is>
          <t>d_014_h_15</t>
        </is>
      </c>
      <c r="C9113" t="n">
        <v>28.19764855011785</v>
      </c>
      <c r="D9113" t="n">
        <v>124.183663570288</v>
      </c>
      <c r="E9113" t="n">
        <v>142.4519573385856</v>
      </c>
      <c r="F9113" t="n">
        <v>154.7295076975288</v>
      </c>
      <c r="G9113" t="n">
        <v>118067.9909831797</v>
      </c>
    </row>
    <row r="9114">
      <c r="A9114" s="5" t="n"/>
      <c r="B9114" s="1" t="inlineStr">
        <is>
          <t>d_014_h_16</t>
        </is>
      </c>
      <c r="C9114" t="n">
        <v>37.80797893431754</v>
      </c>
      <c r="D9114" t="n">
        <v>166.4520086226004</v>
      </c>
      <c r="E9114" t="n">
        <v>190.9633667238848</v>
      </c>
      <c r="F9114" t="n">
        <v>206.9592444757719</v>
      </c>
      <c r="G9114" t="n">
        <v>158089.5557394866</v>
      </c>
    </row>
    <row r="9115">
      <c r="A9115" s="5" t="n"/>
      <c r="B9115" s="1" t="inlineStr">
        <is>
          <t>d_014_h_17</t>
        </is>
      </c>
      <c r="C9115" t="n">
        <v>44.90951830774853</v>
      </c>
      <c r="D9115" t="n">
        <v>197.6508817992483</v>
      </c>
      <c r="E9115" t="n">
        <v>226.5704069861416</v>
      </c>
      <c r="F9115" t="n">
        <v>245.7383629853205</v>
      </c>
      <c r="G9115" t="n">
        <v>187784.6027575115</v>
      </c>
    </row>
    <row r="9116">
      <c r="A9116" s="5" t="n"/>
      <c r="B9116" s="1" t="inlineStr">
        <is>
          <t>d_014_h_18</t>
        </is>
      </c>
      <c r="C9116" t="n">
        <v>51.14199829473013</v>
      </c>
      <c r="D9116" t="n">
        <v>225.2178838943855</v>
      </c>
      <c r="E9116" t="n">
        <v>258.4897001412376</v>
      </c>
      <c r="F9116" t="n">
        <v>281.0046564398336</v>
      </c>
      <c r="G9116" t="n">
        <v>214389.4148805346</v>
      </c>
    </row>
    <row r="9117">
      <c r="A9117" s="5" t="n"/>
      <c r="B9117" s="1" t="inlineStr">
        <is>
          <t>d_014_h_19</t>
        </is>
      </c>
      <c r="C9117" t="n">
        <v>56.29734300354657</v>
      </c>
      <c r="D9117" t="n">
        <v>247.9461413130828</v>
      </c>
      <c r="E9117" t="n">
        <v>284.5999940997347</v>
      </c>
      <c r="F9117" t="n">
        <v>308.7273572393743</v>
      </c>
      <c r="G9117" t="n">
        <v>235721.0924290538</v>
      </c>
    </row>
    <row r="9118">
      <c r="A9118" s="5" t="n"/>
      <c r="B9118" s="1" t="inlineStr">
        <is>
          <t>d_014_h_20</t>
        </is>
      </c>
      <c r="C9118" t="n">
        <v>61.71587522130944</v>
      </c>
      <c r="D9118" t="n">
        <v>271.8197510385314</v>
      </c>
      <c r="E9118" t="n">
        <v>311.9874787570828</v>
      </c>
      <c r="F9118" t="n">
        <v>338.4435714280875</v>
      </c>
      <c r="G9118" t="n">
        <v>258015.8798282082</v>
      </c>
    </row>
    <row r="9119">
      <c r="A9119" s="5" t="n"/>
      <c r="B9119" s="1" t="inlineStr">
        <is>
          <t>d_014_h_21</t>
        </is>
      </c>
      <c r="C9119" t="n">
        <v>59.37244004743793</v>
      </c>
      <c r="D9119" t="n">
        <v>261.3954079455494</v>
      </c>
      <c r="E9119" t="n">
        <v>299.8495727043197</v>
      </c>
      <c r="F9119" t="n">
        <v>324.9788687299744</v>
      </c>
      <c r="G9119" t="n">
        <v>248410.5931748899</v>
      </c>
    </row>
    <row r="9120">
      <c r="A9120" s="5" t="n"/>
      <c r="B9120" s="1" t="inlineStr">
        <is>
          <t>d_014_h_22</t>
        </is>
      </c>
      <c r="C9120" t="n">
        <v>59.13491988929091</v>
      </c>
      <c r="D9120" t="n">
        <v>260.4033164534828</v>
      </c>
      <c r="E9120" t="n">
        <v>298.88973826235</v>
      </c>
      <c r="F9120" t="n">
        <v>323.8859415297451</v>
      </c>
      <c r="G9120" t="n">
        <v>247578.5227047612</v>
      </c>
    </row>
    <row r="9121">
      <c r="A9121" s="5" t="n"/>
      <c r="B9121" s="1" t="inlineStr">
        <is>
          <t>d_014_h_23</t>
        </is>
      </c>
      <c r="C9121" t="n">
        <v>36.4273394938221</v>
      </c>
      <c r="D9121" t="n">
        <v>160.5164182249301</v>
      </c>
      <c r="E9121" t="n">
        <v>184.3868375764297</v>
      </c>
      <c r="F9121" t="n">
        <v>200.0721851034025</v>
      </c>
      <c r="G9121" t="n">
        <v>152724.6944906975</v>
      </c>
    </row>
    <row r="9122">
      <c r="A9122" s="5" t="n"/>
      <c r="B9122" s="1" t="inlineStr">
        <is>
          <t>d_015_h_00</t>
        </is>
      </c>
      <c r="C9122" t="n">
        <v>17.74914825637747</v>
      </c>
      <c r="D9122" t="n">
        <v>78.18735382266398</v>
      </c>
      <c r="E9122" t="n">
        <v>89.80034798580915</v>
      </c>
      <c r="F9122" t="n">
        <v>97.50095706632231</v>
      </c>
      <c r="G9122" t="n">
        <v>74394.80931371852</v>
      </c>
    </row>
    <row r="9123">
      <c r="A9123" s="5" t="n"/>
      <c r="B9123" s="1" t="inlineStr">
        <is>
          <t>d_015_h_01</t>
        </is>
      </c>
      <c r="C9123" t="n">
        <v>9.831411445717576</v>
      </c>
      <c r="D9123" t="n">
        <v>43.28588379531128</v>
      </c>
      <c r="E9123" t="n">
        <v>49.64754761455927</v>
      </c>
      <c r="F9123" t="n">
        <v>53.93605168183421</v>
      </c>
      <c r="G9123" t="n">
        <v>41177.79540459679</v>
      </c>
    </row>
    <row r="9124">
      <c r="A9124" s="5" t="n"/>
      <c r="B9124" s="1" t="inlineStr">
        <is>
          <t>d_015_h_02</t>
        </is>
      </c>
      <c r="C9124" t="n">
        <v>6.04056479267275</v>
      </c>
      <c r="D9124" t="n">
        <v>26.60924563901896</v>
      </c>
      <c r="E9124" t="n">
        <v>30.5666214575428</v>
      </c>
      <c r="F9124" t="n">
        <v>33.14487222369642</v>
      </c>
      <c r="G9124" t="n">
        <v>25296.52529225845</v>
      </c>
    </row>
    <row r="9125">
      <c r="A9125" s="5" t="n"/>
      <c r="B9125" s="1" t="inlineStr">
        <is>
          <t>d_015_h_03</t>
        </is>
      </c>
      <c r="C9125" t="n">
        <v>4.464801715831364</v>
      </c>
      <c r="D9125" t="n">
        <v>19.66384513793241</v>
      </c>
      <c r="E9125" t="n">
        <v>22.57371593325461</v>
      </c>
      <c r="F9125" t="n">
        <v>24.4814280544979</v>
      </c>
      <c r="G9125" t="n">
        <v>18686.23205494401</v>
      </c>
    </row>
    <row r="9126">
      <c r="A9126" s="5" t="n"/>
      <c r="B9126" s="1" t="inlineStr">
        <is>
          <t>d_015_h_04</t>
        </is>
      </c>
      <c r="C9126" t="n">
        <v>3.830902667583126</v>
      </c>
      <c r="D9126" t="n">
        <v>16.86332254388671</v>
      </c>
      <c r="E9126" t="n">
        <v>19.33398960482671</v>
      </c>
      <c r="F9126" t="n">
        <v>20.99940833572221</v>
      </c>
      <c r="G9126" t="n">
        <v>16032.5528747552</v>
      </c>
    </row>
    <row r="9127">
      <c r="A9127" s="5" t="n"/>
      <c r="B9127" s="1" t="inlineStr">
        <is>
          <t>d_015_h_05</t>
        </is>
      </c>
      <c r="C9127" t="n">
        <v>4.660068220397839</v>
      </c>
      <c r="D9127" t="n">
        <v>20.5146154943033</v>
      </c>
      <c r="E9127" t="n">
        <v>23.51423668071302</v>
      </c>
      <c r="F9127" t="n">
        <v>25.52686009078307</v>
      </c>
      <c r="G9127" t="n">
        <v>19458.46961314388</v>
      </c>
    </row>
    <row r="9128">
      <c r="A9128" s="5" t="n"/>
      <c r="B9128" s="1" t="inlineStr">
        <is>
          <t>d_015_h_06</t>
        </is>
      </c>
      <c r="C9128" t="n">
        <v>12.19064731591371</v>
      </c>
      <c r="D9128" t="n">
        <v>53.67913022578684</v>
      </c>
      <c r="E9128" t="n">
        <v>61.60108436856476</v>
      </c>
      <c r="F9128" t="n">
        <v>66.83525119583115</v>
      </c>
      <c r="G9128" t="n">
        <v>51009.6854726146</v>
      </c>
    </row>
    <row r="9129">
      <c r="A9129" s="5" t="n"/>
      <c r="B9129" s="1" t="inlineStr">
        <is>
          <t>d_015_h_07</t>
        </is>
      </c>
      <c r="C9129" t="n">
        <v>23.10005049989693</v>
      </c>
      <c r="D9129" t="n">
        <v>101.6871249698415</v>
      </c>
      <c r="E9129" t="n">
        <v>116.6413831958997</v>
      </c>
      <c r="F9129" t="n">
        <v>126.398347303224</v>
      </c>
      <c r="G9129" t="n">
        <v>96550.09319890334</v>
      </c>
    </row>
    <row r="9130">
      <c r="A9130" s="5" t="n"/>
      <c r="B9130" s="1" t="inlineStr">
        <is>
          <t>d_015_h_08</t>
        </is>
      </c>
      <c r="C9130" t="n">
        <v>25.36120564186424</v>
      </c>
      <c r="D9130" t="n">
        <v>111.7636336547222</v>
      </c>
      <c r="E9130" t="n">
        <v>128.3959745754061</v>
      </c>
      <c r="F9130" t="n">
        <v>139.4887596207226</v>
      </c>
      <c r="G9130" t="n">
        <v>106246.808481476</v>
      </c>
    </row>
    <row r="9131">
      <c r="A9131" s="5" t="n"/>
      <c r="B9131" s="1" t="inlineStr">
        <is>
          <t>d_015_h_09</t>
        </is>
      </c>
      <c r="C9131" t="n">
        <v>24.12492342792616</v>
      </c>
      <c r="D9131" t="n">
        <v>106.1886653367846</v>
      </c>
      <c r="E9131" t="n">
        <v>121.7220103697606</v>
      </c>
      <c r="F9131" t="n">
        <v>132.4498457030676</v>
      </c>
      <c r="G9131" t="n">
        <v>100975.856583488</v>
      </c>
    </row>
    <row r="9132">
      <c r="A9132" s="5" t="n"/>
      <c r="B9132" s="1" t="inlineStr">
        <is>
          <t>d_015_h_10</t>
        </is>
      </c>
      <c r="C9132" t="n">
        <v>23.48496034027805</v>
      </c>
      <c r="D9132" t="n">
        <v>103.4173835044646</v>
      </c>
      <c r="E9132" t="n">
        <v>118.6192086590139</v>
      </c>
      <c r="F9132" t="n">
        <v>128.7884124339046</v>
      </c>
      <c r="G9132" t="n">
        <v>98326.33167462816</v>
      </c>
    </row>
    <row r="9133">
      <c r="A9133" s="5" t="n"/>
      <c r="B9133" s="1" t="inlineStr">
        <is>
          <t>d_015_h_11</t>
        </is>
      </c>
      <c r="C9133" t="n">
        <v>21.7704421508227</v>
      </c>
      <c r="D9133" t="n">
        <v>95.87851913550097</v>
      </c>
      <c r="E9133" t="n">
        <v>110.0387283161269</v>
      </c>
      <c r="F9133" t="n">
        <v>119.4383951514151</v>
      </c>
      <c r="G9133" t="n">
        <v>91229.93353989656</v>
      </c>
    </row>
    <row r="9134">
      <c r="A9134" s="5" t="n"/>
      <c r="B9134" s="1" t="inlineStr">
        <is>
          <t>d_015_h_12</t>
        </is>
      </c>
      <c r="C9134" t="n">
        <v>24.23488090975814</v>
      </c>
      <c r="D9134" t="n">
        <v>106.7188513533842</v>
      </c>
      <c r="E9134" t="n">
        <v>122.5047552717824</v>
      </c>
      <c r="F9134" t="n">
        <v>132.8573633756525</v>
      </c>
      <c r="G9134" t="n">
        <v>101396.0910905755</v>
      </c>
    </row>
    <row r="9135">
      <c r="A9135" s="5" t="n"/>
      <c r="B9135" s="1" t="inlineStr">
        <is>
          <t>d_015_h_13</t>
        </is>
      </c>
      <c r="C9135" t="n">
        <v>27.30591149910116</v>
      </c>
      <c r="D9135" t="n">
        <v>120.2565098344712</v>
      </c>
      <c r="E9135" t="n">
        <v>138.0271496857625</v>
      </c>
      <c r="F9135" t="n">
        <v>149.8595345551056</v>
      </c>
      <c r="G9135" t="n">
        <v>114403.0319802952</v>
      </c>
    </row>
    <row r="9136">
      <c r="A9136" s="5" t="n"/>
      <c r="B9136" s="1" t="inlineStr">
        <is>
          <t>d_015_h_14</t>
        </is>
      </c>
      <c r="C9136" t="n">
        <v>25.39520232159968</v>
      </c>
      <c r="D9136" t="n">
        <v>111.8509038787239</v>
      </c>
      <c r="E9136" t="n">
        <v>128.3937672673271</v>
      </c>
      <c r="F9136" t="n">
        <v>139.3166967992351</v>
      </c>
      <c r="G9136" t="n">
        <v>106244.110080118</v>
      </c>
    </row>
    <row r="9137">
      <c r="A9137" s="5" t="n"/>
      <c r="B9137" s="1" t="inlineStr">
        <is>
          <t>d_015_h_15</t>
        </is>
      </c>
      <c r="C9137" t="n">
        <v>28.05843945491548</v>
      </c>
      <c r="D9137" t="n">
        <v>123.4978798370541</v>
      </c>
      <c r="E9137" t="n">
        <v>141.5179651246928</v>
      </c>
      <c r="F9137" t="n">
        <v>153.6902006371095</v>
      </c>
      <c r="G9137" t="n">
        <v>117320.7152370872</v>
      </c>
    </row>
    <row r="9138">
      <c r="A9138" s="5" t="n"/>
      <c r="B9138" s="1" t="inlineStr">
        <is>
          <t>d_015_h_16</t>
        </is>
      </c>
      <c r="C9138" t="n">
        <v>37.18461707172385</v>
      </c>
      <c r="D9138" t="n">
        <v>163.7421733954206</v>
      </c>
      <c r="E9138" t="n">
        <v>187.8479394512877</v>
      </c>
      <c r="F9138" t="n">
        <v>203.8432790257881</v>
      </c>
      <c r="G9138" t="n">
        <v>155630.792020882</v>
      </c>
    </row>
    <row r="9139">
      <c r="A9139" s="5" t="n"/>
      <c r="B9139" s="1" t="inlineStr">
        <is>
          <t>d_015_h_17</t>
        </is>
      </c>
      <c r="C9139" t="n">
        <v>44.92984701374341</v>
      </c>
      <c r="D9139" t="n">
        <v>197.9394032405318</v>
      </c>
      <c r="E9139" t="n">
        <v>227.2194015049888</v>
      </c>
      <c r="F9139" t="n">
        <v>246.9348860017064</v>
      </c>
      <c r="G9139" t="n">
        <v>188339.6466464307</v>
      </c>
    </row>
    <row r="9140">
      <c r="A9140" s="5" t="n"/>
      <c r="B9140" s="1" t="inlineStr">
        <is>
          <t>d_015_h_18</t>
        </is>
      </c>
      <c r="C9140" t="n">
        <v>51.42992909743379</v>
      </c>
      <c r="D9140" t="n">
        <v>226.595065610605</v>
      </c>
      <c r="E9140" t="n">
        <v>260.2374596834491</v>
      </c>
      <c r="F9140" t="n">
        <v>282.8070071291909</v>
      </c>
      <c r="G9140" t="n">
        <v>215607.0592444285</v>
      </c>
    </row>
    <row r="9141">
      <c r="A9141" s="5" t="n"/>
      <c r="B9141" s="1" t="inlineStr">
        <is>
          <t>d_015_h_19</t>
        </is>
      </c>
      <c r="C9141" t="n">
        <v>57.1425577162834</v>
      </c>
      <c r="D9141" t="n">
        <v>251.5116688161771</v>
      </c>
      <c r="E9141" t="n">
        <v>288.4461452077167</v>
      </c>
      <c r="F9141" t="n">
        <v>313.4190830261584</v>
      </c>
      <c r="G9141" t="n">
        <v>239022.8269304452</v>
      </c>
    </row>
    <row r="9142">
      <c r="A9142" s="5" t="n"/>
      <c r="B9142" s="1" t="inlineStr">
        <is>
          <t>d_015_h_20</t>
        </is>
      </c>
      <c r="C9142" t="n">
        <v>62.29596232012799</v>
      </c>
      <c r="D9142" t="n">
        <v>274.2968886723431</v>
      </c>
      <c r="E9142" t="n">
        <v>314.8470612672104</v>
      </c>
      <c r="F9142" t="n">
        <v>341.8565839025868</v>
      </c>
      <c r="G9142" t="n">
        <v>260968.1172762036</v>
      </c>
    </row>
    <row r="9143">
      <c r="A9143" s="5" t="n"/>
      <c r="B9143" s="1" t="inlineStr">
        <is>
          <t>d_015_h_21</t>
        </is>
      </c>
      <c r="C9143" t="n">
        <v>59.02518413729892</v>
      </c>
      <c r="D9143" t="n">
        <v>260.0094394237716</v>
      </c>
      <c r="E9143" t="n">
        <v>298.4844099819514</v>
      </c>
      <c r="F9143" t="n">
        <v>323.7669621006708</v>
      </c>
      <c r="G9143" t="n">
        <v>247055.6939313333</v>
      </c>
    </row>
    <row r="9144">
      <c r="A9144" s="5" t="n"/>
      <c r="B9144" s="1" t="inlineStr">
        <is>
          <t>d_015_h_22</t>
        </is>
      </c>
      <c r="C9144" t="n">
        <v>58.70751363742012</v>
      </c>
      <c r="D9144" t="n">
        <v>258.4828814700911</v>
      </c>
      <c r="E9144" t="n">
        <v>296.3631456213518</v>
      </c>
      <c r="F9144" t="n">
        <v>321.8480266327218</v>
      </c>
      <c r="G9144" t="n">
        <v>245563.3106499789</v>
      </c>
    </row>
    <row r="9145">
      <c r="A9145" s="5" t="n"/>
      <c r="B9145" s="1" t="inlineStr">
        <is>
          <t>d_015_h_23</t>
        </is>
      </c>
      <c r="C9145" t="n">
        <v>36.08052335113457</v>
      </c>
      <c r="D9145" t="n">
        <v>158.7987916366698</v>
      </c>
      <c r="E9145" t="n">
        <v>182.1046702115682</v>
      </c>
      <c r="F9145" t="n">
        <v>197.7022781533105</v>
      </c>
      <c r="G9145" t="n">
        <v>150871.6053858119</v>
      </c>
    </row>
    <row r="9146">
      <c r="A9146" s="5" t="n"/>
      <c r="B9146" s="1" t="inlineStr">
        <is>
          <t>d_016_h_00</t>
        </is>
      </c>
      <c r="C9146" t="n">
        <v>17.84265024796125</v>
      </c>
      <c r="D9146" t="n">
        <v>78.60028264874323</v>
      </c>
      <c r="E9146" t="n">
        <v>90.27331122203483</v>
      </c>
      <c r="F9146" t="n">
        <v>98.0342488808122</v>
      </c>
      <c r="G9146" t="n">
        <v>74839.88185675969</v>
      </c>
    </row>
    <row r="9147">
      <c r="A9147" s="5" t="n"/>
      <c r="B9147" s="1" t="inlineStr">
        <is>
          <t>d_016_h_01</t>
        </is>
      </c>
      <c r="C9147" t="n">
        <v>9.705149131441349</v>
      </c>
      <c r="D9147" t="n">
        <v>42.7312492118103</v>
      </c>
      <c r="E9147" t="n">
        <v>49.0079928472512</v>
      </c>
      <c r="F9147" t="n">
        <v>53.19722763602768</v>
      </c>
      <c r="G9147" t="n">
        <v>40623.65230989941</v>
      </c>
    </row>
    <row r="9148">
      <c r="A9148" s="5" t="n"/>
      <c r="B9148" s="1" t="inlineStr">
        <is>
          <t>d_016_h_02</t>
        </is>
      </c>
      <c r="C9148" t="n">
        <v>6.131515416768474</v>
      </c>
      <c r="D9148" t="n">
        <v>26.99077437826761</v>
      </c>
      <c r="E9148" t="n">
        <v>30.97085380440976</v>
      </c>
      <c r="F9148" t="n">
        <v>33.62107273276349</v>
      </c>
      <c r="G9148" t="n">
        <v>25645.90378055248</v>
      </c>
    </row>
    <row r="9149">
      <c r="A9149" s="5" t="n"/>
      <c r="B9149" s="1" t="inlineStr">
        <is>
          <t>d_016_h_03</t>
        </is>
      </c>
      <c r="C9149" t="n">
        <v>4.542283426549141</v>
      </c>
      <c r="D9149" t="n">
        <v>20.00237675496115</v>
      </c>
      <c r="E9149" t="n">
        <v>22.96134470279382</v>
      </c>
      <c r="F9149" t="n">
        <v>24.95018207701915</v>
      </c>
      <c r="G9149" t="n">
        <v>19021.99697802507</v>
      </c>
    </row>
    <row r="9150">
      <c r="A9150" s="5" t="n"/>
      <c r="B9150" s="1" t="inlineStr">
        <is>
          <t>d_016_h_04</t>
        </is>
      </c>
      <c r="C9150" t="n">
        <v>3.884178345871088</v>
      </c>
      <c r="D9150" t="n">
        <v>17.09944282978193</v>
      </c>
      <c r="E9150" t="n">
        <v>19.59398044502901</v>
      </c>
      <c r="F9150" t="n">
        <v>21.28727237592893</v>
      </c>
      <c r="G9150" t="n">
        <v>16236.10356566991</v>
      </c>
    </row>
    <row r="9151">
      <c r="A9151" s="5" t="n"/>
      <c r="B9151" s="1" t="inlineStr">
        <is>
          <t>d_016_h_05</t>
        </is>
      </c>
      <c r="C9151" t="n">
        <v>4.632762448504434</v>
      </c>
      <c r="D9151" t="n">
        <v>20.40226696543939</v>
      </c>
      <c r="E9151" t="n">
        <v>23.41240614616247</v>
      </c>
      <c r="F9151" t="n">
        <v>25.43118639952699</v>
      </c>
      <c r="G9151" t="n">
        <v>19389.64106614547</v>
      </c>
    </row>
    <row r="9152">
      <c r="A9152" s="5" t="n"/>
      <c r="B9152" s="1" t="inlineStr">
        <is>
          <t>d_016_h_06</t>
        </is>
      </c>
      <c r="C9152" t="n">
        <v>11.92998998755107</v>
      </c>
      <c r="D9152" t="n">
        <v>52.52855946140495</v>
      </c>
      <c r="E9152" t="n">
        <v>60.25728559643721</v>
      </c>
      <c r="F9152" t="n">
        <v>65.44853497904164</v>
      </c>
      <c r="G9152" t="n">
        <v>49934.70970400745</v>
      </c>
    </row>
    <row r="9153">
      <c r="A9153" s="5" t="n"/>
      <c r="B9153" s="1" t="inlineStr">
        <is>
          <t>d_016_h_07</t>
        </is>
      </c>
      <c r="C9153" t="n">
        <v>23.46111581008319</v>
      </c>
      <c r="D9153" t="n">
        <v>103.3738433479885</v>
      </c>
      <c r="E9153" t="n">
        <v>118.710472102366</v>
      </c>
      <c r="F9153" t="n">
        <v>128.8067940282164</v>
      </c>
      <c r="G9153" t="n">
        <v>98245.69164905137</v>
      </c>
    </row>
    <row r="9154">
      <c r="A9154" s="5" t="n"/>
      <c r="B9154" s="1" t="inlineStr">
        <is>
          <t>d_016_h_08</t>
        </is>
      </c>
      <c r="C9154" t="n">
        <v>24.50197822107162</v>
      </c>
      <c r="D9154" t="n">
        <v>107.8601771935888</v>
      </c>
      <c r="E9154" t="n">
        <v>123.7088894917887</v>
      </c>
      <c r="F9154" t="n">
        <v>134.0662140632832</v>
      </c>
      <c r="G9154" t="n">
        <v>102354.9707153502</v>
      </c>
    </row>
    <row r="9155">
      <c r="A9155" s="5" t="n"/>
      <c r="B9155" s="1" t="inlineStr">
        <is>
          <t>d_016_h_09</t>
        </is>
      </c>
      <c r="C9155" t="n">
        <v>24.97846431685825</v>
      </c>
      <c r="D9155" t="n">
        <v>110.0016366952426</v>
      </c>
      <c r="E9155" t="n">
        <v>126.1657033471241</v>
      </c>
      <c r="F9155" t="n">
        <v>137.0470461578365</v>
      </c>
      <c r="G9155" t="n">
        <v>104566.3967070159</v>
      </c>
    </row>
    <row r="9156">
      <c r="A9156" s="5" t="n"/>
      <c r="B9156" s="1" t="inlineStr">
        <is>
          <t>d_016_h_10</t>
        </is>
      </c>
      <c r="C9156" t="n">
        <v>23.28350421969521</v>
      </c>
      <c r="D9156" t="n">
        <v>102.5102628100412</v>
      </c>
      <c r="E9156" t="n">
        <v>117.6362166056895</v>
      </c>
      <c r="F9156" t="n">
        <v>127.5175809566461</v>
      </c>
      <c r="G9156" t="n">
        <v>97488.54863125949</v>
      </c>
    </row>
    <row r="9157">
      <c r="A9157" s="5" t="n"/>
      <c r="B9157" s="1" t="inlineStr">
        <is>
          <t>d_016_h_11</t>
        </is>
      </c>
      <c r="C9157" t="n">
        <v>21.94934168260296</v>
      </c>
      <c r="D9157" t="n">
        <v>96.68378291363027</v>
      </c>
      <c r="E9157" t="n">
        <v>111.0072734243663</v>
      </c>
      <c r="F9157" t="n">
        <v>120.6090103800995</v>
      </c>
      <c r="G9157" t="n">
        <v>92014.7413739562</v>
      </c>
    </row>
    <row r="9158">
      <c r="A9158" s="5" t="n"/>
      <c r="B9158" s="1" t="inlineStr">
        <is>
          <t>d_016_h_12</t>
        </is>
      </c>
      <c r="C9158" t="n">
        <v>24.08280037835806</v>
      </c>
      <c r="D9158" t="n">
        <v>106.0743100666433</v>
      </c>
      <c r="E9158" t="n">
        <v>121.7442875210677</v>
      </c>
      <c r="F9158" t="n">
        <v>132.3784190244602</v>
      </c>
      <c r="G9158" t="n">
        <v>100884.89400211</v>
      </c>
    </row>
    <row r="9159">
      <c r="A9159" s="5" t="n"/>
      <c r="B9159" s="1" t="inlineStr">
        <is>
          <t>d_016_h_13</t>
        </is>
      </c>
      <c r="C9159" t="n">
        <v>26.81370334589054</v>
      </c>
      <c r="D9159" t="n">
        <v>118.1047344585355</v>
      </c>
      <c r="E9159" t="n">
        <v>135.6474106541559</v>
      </c>
      <c r="F9159" t="n">
        <v>147.3195983635534</v>
      </c>
      <c r="G9159" t="n">
        <v>112414.7709479818</v>
      </c>
    </row>
    <row r="9160">
      <c r="A9160" s="5" t="n"/>
      <c r="B9160" s="1" t="inlineStr">
        <is>
          <t>d_016_h_14</t>
        </is>
      </c>
      <c r="C9160" t="n">
        <v>25.74361693346087</v>
      </c>
      <c r="D9160" t="n">
        <v>113.3033724509956</v>
      </c>
      <c r="E9160" t="n">
        <v>129.9592302356006</v>
      </c>
      <c r="F9160" t="n">
        <v>141.035331624128</v>
      </c>
      <c r="G9160" t="n">
        <v>107691.4900446563</v>
      </c>
    </row>
    <row r="9161">
      <c r="A9161" s="5" t="n"/>
      <c r="B9161" s="1" t="inlineStr">
        <is>
          <t>d_016_h_15</t>
        </is>
      </c>
      <c r="C9161" t="n">
        <v>28.94234784827571</v>
      </c>
      <c r="D9161" t="n">
        <v>127.4651517191601</v>
      </c>
      <c r="E9161" t="n">
        <v>146.326865693969</v>
      </c>
      <c r="F9161" t="n">
        <v>158.717272677651</v>
      </c>
      <c r="G9161" t="n">
        <v>121183.0967346163</v>
      </c>
    </row>
    <row r="9162">
      <c r="A9162" s="5" t="n"/>
      <c r="B9162" s="1" t="inlineStr">
        <is>
          <t>d_016_h_16</t>
        </is>
      </c>
      <c r="C9162" t="n">
        <v>37.37963261709826</v>
      </c>
      <c r="D9162" t="n">
        <v>164.5938737204156</v>
      </c>
      <c r="E9162" t="n">
        <v>188.7900816931221</v>
      </c>
      <c r="F9162" t="n">
        <v>204.7902207882518</v>
      </c>
      <c r="G9162" t="n">
        <v>156415.001874725</v>
      </c>
    </row>
    <row r="9163">
      <c r="A9163" s="5" t="n"/>
      <c r="B9163" s="1" t="inlineStr">
        <is>
          <t>d_016_h_17</t>
        </is>
      </c>
      <c r="C9163" t="n">
        <v>43.95982635378254</v>
      </c>
      <c r="D9163" t="n">
        <v>193.494426263394</v>
      </c>
      <c r="E9163" t="n">
        <v>221.8166000591892</v>
      </c>
      <c r="F9163" t="n">
        <v>240.8652371198332</v>
      </c>
      <c r="G9163" t="n">
        <v>183868.6881620775</v>
      </c>
    </row>
    <row r="9164">
      <c r="A9164" s="5" t="n"/>
      <c r="B9164" s="1" t="inlineStr">
        <is>
          <t>d_016_h_18</t>
        </is>
      </c>
      <c r="C9164" t="n">
        <v>51.31574202388079</v>
      </c>
      <c r="D9164" t="n">
        <v>226.1352262973328</v>
      </c>
      <c r="E9164" t="n">
        <v>259.7440478634054</v>
      </c>
      <c r="F9164" t="n">
        <v>282.138986334669</v>
      </c>
      <c r="G9164" t="n">
        <v>215083.2440014747</v>
      </c>
    </row>
    <row r="9165">
      <c r="A9165" s="5" t="n"/>
      <c r="B9165" s="1" t="inlineStr">
        <is>
          <t>d_016_h_19</t>
        </is>
      </c>
      <c r="C9165" t="n">
        <v>56.11188535021263</v>
      </c>
      <c r="D9165" t="n">
        <v>247.0549643108528</v>
      </c>
      <c r="E9165" t="n">
        <v>283.5887733848551</v>
      </c>
      <c r="F9165" t="n">
        <v>307.5420150195281</v>
      </c>
      <c r="G9165" t="n">
        <v>234849.0999807376</v>
      </c>
    </row>
    <row r="9166">
      <c r="A9166" s="5" t="n"/>
      <c r="B9166" s="1" t="inlineStr">
        <is>
          <t>d_016_h_20</t>
        </is>
      </c>
      <c r="C9166" t="n">
        <v>60.52706090408392</v>
      </c>
      <c r="D9166" t="n">
        <v>266.696409164291</v>
      </c>
      <c r="E9166" t="n">
        <v>306.4476786662294</v>
      </c>
      <c r="F9166" t="n">
        <v>332.3503679294984</v>
      </c>
      <c r="G9166" t="n">
        <v>253886.1474472734</v>
      </c>
    </row>
    <row r="9167">
      <c r="A9167" s="5" t="n"/>
      <c r="B9167" s="1" t="inlineStr">
        <is>
          <t>d_016_h_21</t>
        </is>
      </c>
      <c r="C9167" t="n">
        <v>58.26033452029844</v>
      </c>
      <c r="D9167" t="n">
        <v>256.4765678084379</v>
      </c>
      <c r="E9167" t="n">
        <v>294.4923299965374</v>
      </c>
      <c r="F9167" t="n">
        <v>318.842224201312</v>
      </c>
      <c r="G9167" t="n">
        <v>243857.5987209077</v>
      </c>
    </row>
    <row r="9168">
      <c r="A9168" s="5" t="n"/>
      <c r="B9168" s="1" t="inlineStr">
        <is>
          <t>d_016_h_22</t>
        </is>
      </c>
      <c r="C9168" t="n">
        <v>59.49613895893079</v>
      </c>
      <c r="D9168" t="n">
        <v>262.1326246112336</v>
      </c>
      <c r="E9168" t="n">
        <v>301.1281058115202</v>
      </c>
      <c r="F9168" t="n">
        <v>326.3906578836429</v>
      </c>
      <c r="G9168" t="n">
        <v>249169.2927557303</v>
      </c>
    </row>
    <row r="9169">
      <c r="A9169" s="5" t="n"/>
      <c r="B9169" s="1" t="inlineStr">
        <is>
          <t>d_016_h_23</t>
        </is>
      </c>
      <c r="C9169" t="n">
        <v>36.26273767078069</v>
      </c>
      <c r="D9169" t="n">
        <v>159.6957676028862</v>
      </c>
      <c r="E9169" t="n">
        <v>183.4239638093259</v>
      </c>
      <c r="F9169" t="n">
        <v>198.8319726925093</v>
      </c>
      <c r="G9169" t="n">
        <v>151786.3950327693</v>
      </c>
    </row>
    <row r="9170">
      <c r="A9170" s="5" t="n"/>
      <c r="B9170" s="1" t="inlineStr">
        <is>
          <t>d_017_h_00</t>
        </is>
      </c>
      <c r="C9170" t="n">
        <v>17.8795774070312</v>
      </c>
      <c r="D9170" t="n">
        <v>78.75088033218815</v>
      </c>
      <c r="E9170" t="n">
        <v>90.32666119501582</v>
      </c>
      <c r="F9170" t="n">
        <v>98.23180822017314</v>
      </c>
      <c r="G9170" t="n">
        <v>74874.48923342333</v>
      </c>
    </row>
    <row r="9171">
      <c r="A9171" s="5" t="n"/>
      <c r="B9171" s="1" t="inlineStr">
        <is>
          <t>d_017_h_01</t>
        </is>
      </c>
      <c r="C9171" t="n">
        <v>9.783385857963427</v>
      </c>
      <c r="D9171" t="n">
        <v>43.09779902953257</v>
      </c>
      <c r="E9171" t="n">
        <v>49.46974257834349</v>
      </c>
      <c r="F9171" t="n">
        <v>53.80649767459546</v>
      </c>
      <c r="G9171" t="n">
        <v>41019.90636796562</v>
      </c>
    </row>
    <row r="9172">
      <c r="A9172" s="5" t="n"/>
      <c r="B9172" s="1" t="inlineStr">
        <is>
          <t>d_017_h_02</t>
        </is>
      </c>
      <c r="C9172" t="n">
        <v>6.166257889592609</v>
      </c>
      <c r="D9172" t="n">
        <v>27.135760131815</v>
      </c>
      <c r="E9172" t="n">
        <v>31.0874937612469</v>
      </c>
      <c r="F9172" t="n">
        <v>33.78885803513268</v>
      </c>
      <c r="G9172" t="n">
        <v>25780.50108404457</v>
      </c>
    </row>
    <row r="9173">
      <c r="A9173" s="5" t="n"/>
      <c r="B9173" s="1" t="inlineStr">
        <is>
          <t>d_017_h_03</t>
        </is>
      </c>
      <c r="C9173" t="n">
        <v>4.493044220433658</v>
      </c>
      <c r="D9173" t="n">
        <v>19.78577359502583</v>
      </c>
      <c r="E9173" t="n">
        <v>22.7169319592939</v>
      </c>
      <c r="F9173" t="n">
        <v>24.65557207907585</v>
      </c>
      <c r="G9173" t="n">
        <v>18815.91244080987</v>
      </c>
    </row>
    <row r="9174">
      <c r="A9174" s="5" t="n"/>
      <c r="B9174" s="1" t="inlineStr">
        <is>
          <t>d_017_h_04</t>
        </is>
      </c>
      <c r="C9174" t="n">
        <v>3.878518104518856</v>
      </c>
      <c r="D9174" t="n">
        <v>17.07657795820532</v>
      </c>
      <c r="E9174" t="n">
        <v>19.58831139645876</v>
      </c>
      <c r="F9174" t="n">
        <v>21.28326862618784</v>
      </c>
      <c r="G9174" t="n">
        <v>16252.556983649</v>
      </c>
    </row>
    <row r="9175">
      <c r="A9175" s="5" t="n"/>
      <c r="B9175" s="1" t="inlineStr">
        <is>
          <t>d_017_h_05</t>
        </is>
      </c>
      <c r="C9175" t="n">
        <v>4.680556867734183</v>
      </c>
      <c r="D9175" t="n">
        <v>20.60618695188562</v>
      </c>
      <c r="E9175" t="n">
        <v>23.64680669299452</v>
      </c>
      <c r="F9175" t="n">
        <v>25.64492257404077</v>
      </c>
      <c r="G9175" t="n">
        <v>19582.66715197255</v>
      </c>
    </row>
    <row r="9176">
      <c r="A9176" s="5" t="n"/>
      <c r="B9176" s="1" t="inlineStr">
        <is>
          <t>d_017_h_06</t>
        </is>
      </c>
      <c r="C9176" t="n">
        <v>11.89046521034486</v>
      </c>
      <c r="D9176" t="n">
        <v>52.37585951024429</v>
      </c>
      <c r="E9176" t="n">
        <v>60.15063842212825</v>
      </c>
      <c r="F9176" t="n">
        <v>65.21653535274226</v>
      </c>
      <c r="G9176" t="n">
        <v>49774.38353310595</v>
      </c>
    </row>
    <row r="9177">
      <c r="A9177" s="5" t="n"/>
      <c r="B9177" s="1" t="inlineStr">
        <is>
          <t>d_017_h_07</t>
        </is>
      </c>
      <c r="C9177" t="n">
        <v>23.74789331233669</v>
      </c>
      <c r="D9177" t="n">
        <v>104.5432984120707</v>
      </c>
      <c r="E9177" t="n">
        <v>119.9062380048352</v>
      </c>
      <c r="F9177" t="n">
        <v>130.1243767639053</v>
      </c>
      <c r="G9177" t="n">
        <v>99320.03739425864</v>
      </c>
    </row>
    <row r="9178">
      <c r="A9178" s="5" t="n"/>
      <c r="B9178" s="1" t="inlineStr">
        <is>
          <t>d_017_h_08</t>
        </is>
      </c>
      <c r="C9178" t="n">
        <v>24.64542412380793</v>
      </c>
      <c r="D9178" t="n">
        <v>108.5913056016168</v>
      </c>
      <c r="E9178" t="n">
        <v>124.6936637650636</v>
      </c>
      <c r="F9178" t="n">
        <v>135.2967325044924</v>
      </c>
      <c r="G9178" t="n">
        <v>103148.2135517888</v>
      </c>
    </row>
    <row r="9179">
      <c r="A9179" s="5" t="n"/>
      <c r="B9179" s="1" t="inlineStr">
        <is>
          <t>d_017_h_09</t>
        </is>
      </c>
      <c r="C9179" t="n">
        <v>24.10916980656706</v>
      </c>
      <c r="D9179" t="n">
        <v>106.157230411519</v>
      </c>
      <c r="E9179" t="n">
        <v>121.8101680765986</v>
      </c>
      <c r="F9179" t="n">
        <v>132.0735424790223</v>
      </c>
      <c r="G9179" t="n">
        <v>100839.0495227649</v>
      </c>
    </row>
    <row r="9180">
      <c r="A9180" s="5" t="n"/>
      <c r="B9180" s="1" t="inlineStr">
        <is>
          <t>d_017_h_10</t>
        </is>
      </c>
      <c r="C9180" t="n">
        <v>23.68779160047024</v>
      </c>
      <c r="D9180" t="n">
        <v>104.4014642886064</v>
      </c>
      <c r="E9180" t="n">
        <v>120.007722017019</v>
      </c>
      <c r="F9180" t="n">
        <v>130.4215321734324</v>
      </c>
      <c r="G9180" t="n">
        <v>99446.68413999568</v>
      </c>
    </row>
    <row r="9181">
      <c r="A9181" s="5" t="n"/>
      <c r="B9181" s="1" t="inlineStr">
        <is>
          <t>d_017_h_11</t>
        </is>
      </c>
      <c r="C9181" t="n">
        <v>22.36327090834919</v>
      </c>
      <c r="D9181" t="n">
        <v>98.46462724270056</v>
      </c>
      <c r="E9181" t="n">
        <v>112.9388615081259</v>
      </c>
      <c r="F9181" t="n">
        <v>122.6300751652633</v>
      </c>
      <c r="G9181" t="n">
        <v>93533.29805929844</v>
      </c>
    </row>
    <row r="9182">
      <c r="A9182" s="5" t="n"/>
      <c r="B9182" s="1" t="inlineStr">
        <is>
          <t>d_017_h_12</t>
        </is>
      </c>
      <c r="C9182" t="n">
        <v>24.33868955955315</v>
      </c>
      <c r="D9182" t="n">
        <v>107.1638491639029</v>
      </c>
      <c r="E9182" t="n">
        <v>122.976384999685</v>
      </c>
      <c r="F9182" t="n">
        <v>133.4833738472921</v>
      </c>
      <c r="G9182" t="n">
        <v>101918.7773645463</v>
      </c>
    </row>
    <row r="9183">
      <c r="A9183" s="5" t="n"/>
      <c r="B9183" s="1" t="inlineStr">
        <is>
          <t>d_017_h_13</t>
        </is>
      </c>
      <c r="C9183" t="n">
        <v>27.09948455309497</v>
      </c>
      <c r="D9183" t="n">
        <v>119.3996605670008</v>
      </c>
      <c r="E9183" t="n">
        <v>137.1042965268361</v>
      </c>
      <c r="F9183" t="n">
        <v>149.1273383874532</v>
      </c>
      <c r="G9183" t="n">
        <v>113622.9483210281</v>
      </c>
    </row>
    <row r="9184">
      <c r="A9184" s="5" t="n"/>
      <c r="B9184" s="1" t="inlineStr">
        <is>
          <t>d_017_h_14</t>
        </is>
      </c>
      <c r="C9184" t="n">
        <v>25.64155218803724</v>
      </c>
      <c r="D9184" t="n">
        <v>112.9699635219148</v>
      </c>
      <c r="E9184" t="n">
        <v>129.776711438759</v>
      </c>
      <c r="F9184" t="n">
        <v>140.8051582232741</v>
      </c>
      <c r="G9184" t="n">
        <v>107413.0867765977</v>
      </c>
    </row>
    <row r="9185">
      <c r="A9185" s="5" t="n"/>
      <c r="B9185" s="1" t="inlineStr">
        <is>
          <t>d_017_h_15</t>
        </is>
      </c>
      <c r="C9185" t="n">
        <v>29.16312381370492</v>
      </c>
      <c r="D9185" t="n">
        <v>128.3786780495333</v>
      </c>
      <c r="E9185" t="n">
        <v>147.1760720419711</v>
      </c>
      <c r="F9185" t="n">
        <v>160.0385547949024</v>
      </c>
      <c r="G9185" t="n">
        <v>122022.1540598602</v>
      </c>
    </row>
    <row r="9186">
      <c r="A9186" s="5" t="n"/>
      <c r="B9186" s="1" t="inlineStr">
        <is>
          <t>d_017_h_16</t>
        </is>
      </c>
      <c r="C9186" t="n">
        <v>36.84231331991215</v>
      </c>
      <c r="D9186" t="n">
        <v>162.2229561446058</v>
      </c>
      <c r="E9186" t="n">
        <v>186.1159449960728</v>
      </c>
      <c r="F9186" t="n">
        <v>202.1816869873692</v>
      </c>
      <c r="G9186" t="n">
        <v>154075.2374051048</v>
      </c>
    </row>
    <row r="9187">
      <c r="A9187" s="5" t="n"/>
      <c r="B9187" s="1" t="inlineStr">
        <is>
          <t>d_017_h_17</t>
        </is>
      </c>
      <c r="C9187" t="n">
        <v>44.58897451364898</v>
      </c>
      <c r="D9187" t="n">
        <v>196.3638119197608</v>
      </c>
      <c r="E9187" t="n">
        <v>225.4325920150063</v>
      </c>
      <c r="F9187" t="n">
        <v>244.7432425787586</v>
      </c>
      <c r="G9187" t="n">
        <v>186689.7579148627</v>
      </c>
    </row>
    <row r="9188">
      <c r="A9188" s="5" t="n"/>
      <c r="B9188" s="1" t="inlineStr">
        <is>
          <t>d_017_h_18</t>
        </is>
      </c>
      <c r="C9188" t="n">
        <v>50.05916592778463</v>
      </c>
      <c r="D9188" t="n">
        <v>220.4225284334027</v>
      </c>
      <c r="E9188" t="n">
        <v>252.9250075210121</v>
      </c>
      <c r="F9188" t="n">
        <v>274.3055483442141</v>
      </c>
      <c r="G9188" t="n">
        <v>209279.959442808</v>
      </c>
    </row>
    <row r="9189">
      <c r="A9189" s="5" t="n"/>
      <c r="B9189" s="1" t="inlineStr">
        <is>
          <t>d_017_h_19</t>
        </is>
      </c>
      <c r="C9189" t="n">
        <v>55.53208412290734</v>
      </c>
      <c r="D9189" t="n">
        <v>244.573156642388</v>
      </c>
      <c r="E9189" t="n">
        <v>280.8481522897977</v>
      </c>
      <c r="F9189" t="n">
        <v>304.4880982753933</v>
      </c>
      <c r="G9189" t="n">
        <v>232421.1015669469</v>
      </c>
    </row>
    <row r="9190">
      <c r="A9190" s="5" t="n"/>
      <c r="B9190" s="1" t="inlineStr">
        <is>
          <t>d_017_h_20</t>
        </is>
      </c>
      <c r="C9190" t="n">
        <v>60.65834795009114</v>
      </c>
      <c r="D9190" t="n">
        <v>267.2449973849834</v>
      </c>
      <c r="E9190" t="n">
        <v>306.9717308087531</v>
      </c>
      <c r="F9190" t="n">
        <v>333.5604240682335</v>
      </c>
      <c r="G9190" t="n">
        <v>254258.3689492327</v>
      </c>
    </row>
    <row r="9191">
      <c r="A9191" s="5" t="n"/>
      <c r="B9191" s="1" t="inlineStr">
        <is>
          <t>d_017_h_21</t>
        </is>
      </c>
      <c r="C9191" t="n">
        <v>58.86519045918713</v>
      </c>
      <c r="D9191" t="n">
        <v>259.0771489286395</v>
      </c>
      <c r="E9191" t="n">
        <v>296.983207021628</v>
      </c>
      <c r="F9191" t="n">
        <v>322.3706739648813</v>
      </c>
      <c r="G9191" t="n">
        <v>246115.2927222784</v>
      </c>
    </row>
    <row r="9192">
      <c r="A9192" s="5" t="n"/>
      <c r="B9192" s="1" t="inlineStr">
        <is>
          <t>d_017_h_22</t>
        </is>
      </c>
      <c r="C9192" t="n">
        <v>59.50085801528758</v>
      </c>
      <c r="D9192" t="n">
        <v>261.974279680251</v>
      </c>
      <c r="E9192" t="n">
        <v>300.3532923307683</v>
      </c>
      <c r="F9192" t="n">
        <v>326.3956558313672</v>
      </c>
      <c r="G9192" t="n">
        <v>248903.3414531248</v>
      </c>
    </row>
    <row r="9193">
      <c r="A9193" s="5" t="n"/>
      <c r="B9193" s="1" t="inlineStr">
        <is>
          <t>d_017_h_23</t>
        </is>
      </c>
      <c r="C9193" t="n">
        <v>37.00690867984964</v>
      </c>
      <c r="D9193" t="n">
        <v>162.9494167373193</v>
      </c>
      <c r="E9193" t="n">
        <v>186.9596852140598</v>
      </c>
      <c r="F9193" t="n">
        <v>202.8748688644306</v>
      </c>
      <c r="G9193" t="n">
        <v>154863.4151685749</v>
      </c>
    </row>
    <row r="9194">
      <c r="A9194" s="5" t="n"/>
      <c r="B9194" s="1" t="inlineStr">
        <is>
          <t>d_018_h_00</t>
        </is>
      </c>
      <c r="C9194" t="n">
        <v>17.54983896820455</v>
      </c>
      <c r="D9194" t="n">
        <v>77.28610601520349</v>
      </c>
      <c r="E9194" t="n">
        <v>88.70829002242847</v>
      </c>
      <c r="F9194" t="n">
        <v>96.33484892328079</v>
      </c>
      <c r="G9194" t="n">
        <v>73437.02115121075</v>
      </c>
    </row>
    <row r="9195">
      <c r="A9195" s="5" t="n"/>
      <c r="B9195" s="1" t="inlineStr">
        <is>
          <t>d_018_h_01</t>
        </is>
      </c>
      <c r="C9195" t="n">
        <v>9.658185033004942</v>
      </c>
      <c r="D9195" t="n">
        <v>42.51425763109917</v>
      </c>
      <c r="E9195" t="n">
        <v>48.76545317132171</v>
      </c>
      <c r="F9195" t="n">
        <v>52.90266885361839</v>
      </c>
      <c r="G9195" t="n">
        <v>40375.15071061118</v>
      </c>
    </row>
    <row r="9196">
      <c r="A9196" s="5" t="n"/>
      <c r="B9196" s="1" t="inlineStr">
        <is>
          <t>d_018_h_02</t>
        </is>
      </c>
      <c r="C9196" t="n">
        <v>6.22434632335414</v>
      </c>
      <c r="D9196" t="n">
        <v>27.41647088625191</v>
      </c>
      <c r="E9196" t="n">
        <v>31.48656793875947</v>
      </c>
      <c r="F9196" t="n">
        <v>34.18006199833614</v>
      </c>
      <c r="G9196" t="n">
        <v>26097.47198174678</v>
      </c>
    </row>
    <row r="9197">
      <c r="A9197" s="5" t="n"/>
      <c r="B9197" s="1" t="inlineStr">
        <is>
          <t>d_018_h_03</t>
        </is>
      </c>
      <c r="C9197" t="n">
        <v>4.510786281131519</v>
      </c>
      <c r="D9197" t="n">
        <v>19.86561216589765</v>
      </c>
      <c r="E9197" t="n">
        <v>22.79907415279063</v>
      </c>
      <c r="F9197" t="n">
        <v>24.73953767044586</v>
      </c>
      <c r="G9197" t="n">
        <v>18893.95329777855</v>
      </c>
    </row>
    <row r="9198">
      <c r="A9198" s="5" t="n"/>
      <c r="B9198" s="1" t="inlineStr">
        <is>
          <t>d_018_h_04</t>
        </is>
      </c>
      <c r="C9198" t="n">
        <v>3.897247987201919</v>
      </c>
      <c r="D9198" t="n">
        <v>17.15764018586409</v>
      </c>
      <c r="E9198" t="n">
        <v>19.67412252675366</v>
      </c>
      <c r="F9198" t="n">
        <v>21.38635009940518</v>
      </c>
      <c r="G9198" t="n">
        <v>16314.86810282556</v>
      </c>
    </row>
    <row r="9199">
      <c r="A9199" s="5" t="n"/>
      <c r="B9199" s="1" t="inlineStr">
        <is>
          <t>d_018_h_05</t>
        </is>
      </c>
      <c r="C9199" t="n">
        <v>4.695075212861071</v>
      </c>
      <c r="D9199" t="n">
        <v>20.68222866781262</v>
      </c>
      <c r="E9199" t="n">
        <v>23.76312262659223</v>
      </c>
      <c r="F9199" t="n">
        <v>25.72778398994534</v>
      </c>
      <c r="G9199" t="n">
        <v>19656.3309086374</v>
      </c>
    </row>
    <row r="9200">
      <c r="A9200" s="5" t="n"/>
      <c r="B9200" s="1" t="inlineStr">
        <is>
          <t>d_018_h_06</t>
        </is>
      </c>
      <c r="C9200" t="n">
        <v>12.21945058995231</v>
      </c>
      <c r="D9200" t="n">
        <v>53.80393738728044</v>
      </c>
      <c r="E9200" t="n">
        <v>61.73773339365078</v>
      </c>
      <c r="F9200" t="n">
        <v>67.05730225573687</v>
      </c>
      <c r="G9200" t="n">
        <v>51177.19127779595</v>
      </c>
    </row>
    <row r="9201">
      <c r="A9201" s="5" t="n"/>
      <c r="B9201" s="1" t="inlineStr">
        <is>
          <t>d_018_h_07</t>
        </is>
      </c>
      <c r="C9201" t="n">
        <v>23.55531461881345</v>
      </c>
      <c r="D9201" t="n">
        <v>103.7419903940759</v>
      </c>
      <c r="E9201" t="n">
        <v>119.11670456774</v>
      </c>
      <c r="F9201" t="n">
        <v>129.269841079083</v>
      </c>
      <c r="G9201" t="n">
        <v>98588.55234210845</v>
      </c>
    </row>
    <row r="9202">
      <c r="A9202" s="5" t="n"/>
      <c r="B9202" s="1" t="inlineStr">
        <is>
          <t>d_018_h_08</t>
        </is>
      </c>
      <c r="C9202" t="n">
        <v>24.89175391350729</v>
      </c>
      <c r="D9202" t="n">
        <v>109.6201206680218</v>
      </c>
      <c r="E9202" t="n">
        <v>125.7543172293697</v>
      </c>
      <c r="F9202" t="n">
        <v>136.7015149889681</v>
      </c>
      <c r="G9202" t="n">
        <v>104426.8758143527</v>
      </c>
    </row>
    <row r="9203">
      <c r="A9203" s="5" t="n"/>
      <c r="B9203" s="1" t="inlineStr">
        <is>
          <t>d_018_h_09</t>
        </is>
      </c>
      <c r="C9203" t="n">
        <v>24.54787520131219</v>
      </c>
      <c r="D9203" t="n">
        <v>108.1039442902085</v>
      </c>
      <c r="E9203" t="n">
        <v>124.0109393360943</v>
      </c>
      <c r="F9203" t="n">
        <v>134.7413256078305</v>
      </c>
      <c r="G9203" t="n">
        <v>102682.9959403566</v>
      </c>
    </row>
    <row r="9204">
      <c r="A9204" s="5" t="n"/>
      <c r="B9204" s="1" t="inlineStr">
        <is>
          <t>d_018_h_10</t>
        </is>
      </c>
      <c r="C9204" t="n">
        <v>23.24547406568778</v>
      </c>
      <c r="D9204" t="n">
        <v>102.3539737746373</v>
      </c>
      <c r="E9204" t="n">
        <v>117.4148038276932</v>
      </c>
      <c r="F9204" t="n">
        <v>127.4804434950716</v>
      </c>
      <c r="G9204" t="n">
        <v>97206.47800233275</v>
      </c>
    </row>
    <row r="9205">
      <c r="A9205" s="5" t="n"/>
      <c r="B9205" s="1" t="inlineStr">
        <is>
          <t>d_018_h_11</t>
        </is>
      </c>
      <c r="C9205" t="n">
        <v>22.36574738072901</v>
      </c>
      <c r="D9205" t="n">
        <v>98.5388050236588</v>
      </c>
      <c r="E9205" t="n">
        <v>113.1997130187443</v>
      </c>
      <c r="F9205" t="n">
        <v>122.9166606339367</v>
      </c>
      <c r="G9205" t="n">
        <v>93747.40517227931</v>
      </c>
    </row>
    <row r="9206">
      <c r="A9206" s="5" t="n"/>
      <c r="B9206" s="1" t="inlineStr">
        <is>
          <t>d_018_h_12</t>
        </is>
      </c>
      <c r="C9206" t="n">
        <v>23.46058743333329</v>
      </c>
      <c r="D9206" t="n">
        <v>103.3415077287185</v>
      </c>
      <c r="E9206" t="n">
        <v>118.6127773540387</v>
      </c>
      <c r="F9206" t="n">
        <v>128.9275295725845</v>
      </c>
      <c r="G9206" t="n">
        <v>98318.49909996963</v>
      </c>
    </row>
    <row r="9207">
      <c r="A9207" s="5" t="n"/>
      <c r="B9207" s="1" t="inlineStr">
        <is>
          <t>d_018_h_13</t>
        </is>
      </c>
      <c r="C9207" t="n">
        <v>27.28879766309948</v>
      </c>
      <c r="D9207" t="n">
        <v>120.2235198146133</v>
      </c>
      <c r="E9207" t="n">
        <v>138.1005958352091</v>
      </c>
      <c r="F9207" t="n">
        <v>149.838693716788</v>
      </c>
      <c r="G9207" t="n">
        <v>114215.7352035736</v>
      </c>
    </row>
    <row r="9208">
      <c r="A9208" s="5" t="n"/>
      <c r="B9208" s="1" t="inlineStr">
        <is>
          <t>d_018_h_14</t>
        </is>
      </c>
      <c r="C9208" t="n">
        <v>25.79874243165483</v>
      </c>
      <c r="D9208" t="n">
        <v>113.6430263735821</v>
      </c>
      <c r="E9208" t="n">
        <v>130.5620942480195</v>
      </c>
      <c r="F9208" t="n">
        <v>141.8135494837385</v>
      </c>
      <c r="G9208" t="n">
        <v>108099.0077187019</v>
      </c>
    </row>
    <row r="9209">
      <c r="A9209" s="5" t="n"/>
      <c r="B9209" s="1" t="inlineStr">
        <is>
          <t>d_018_h_15</t>
        </is>
      </c>
      <c r="C9209" t="n">
        <v>28.48792640168428</v>
      </c>
      <c r="D9209" t="n">
        <v>125.3973154574954</v>
      </c>
      <c r="E9209" t="n">
        <v>143.7594059875373</v>
      </c>
      <c r="F9209" t="n">
        <v>156.4866672229287</v>
      </c>
      <c r="G9209" t="n">
        <v>119237.7660335532</v>
      </c>
    </row>
    <row r="9210">
      <c r="A9210" s="5" t="n"/>
      <c r="B9210" s="1" t="inlineStr">
        <is>
          <t>d_018_h_16</t>
        </is>
      </c>
      <c r="C9210" t="n">
        <v>36.37644970119994</v>
      </c>
      <c r="D9210" t="n">
        <v>160.2603494597904</v>
      </c>
      <c r="E9210" t="n">
        <v>184.1525706142487</v>
      </c>
      <c r="F9210" t="n">
        <v>199.2868976460425</v>
      </c>
      <c r="G9210" t="n">
        <v>152362.8790151897</v>
      </c>
    </row>
    <row r="9211">
      <c r="A9211" s="5" t="n"/>
      <c r="B9211" s="1" t="inlineStr">
        <is>
          <t>d_018_h_17</t>
        </is>
      </c>
      <c r="C9211" t="n">
        <v>44.74219778388169</v>
      </c>
      <c r="D9211" t="n">
        <v>197.1740553364118</v>
      </c>
      <c r="E9211" t="n">
        <v>226.6083172431186</v>
      </c>
      <c r="F9211" t="n">
        <v>245.8301775701212</v>
      </c>
      <c r="G9211" t="n">
        <v>187524.2283894911</v>
      </c>
    </row>
    <row r="9212">
      <c r="A9212" s="5" t="n"/>
      <c r="B9212" s="1" t="inlineStr">
        <is>
          <t>d_018_h_18</t>
        </is>
      </c>
      <c r="C9212" t="n">
        <v>51.33055684039155</v>
      </c>
      <c r="D9212" t="n">
        <v>226.0914728790863</v>
      </c>
      <c r="E9212" t="n">
        <v>259.6086205313975</v>
      </c>
      <c r="F9212" t="n">
        <v>281.0494967383671</v>
      </c>
      <c r="G9212" t="n">
        <v>214506.8530710439</v>
      </c>
    </row>
    <row r="9213">
      <c r="A9213" s="5" t="n"/>
      <c r="B9213" s="1" t="inlineStr">
        <is>
          <t>d_018_h_19</t>
        </is>
      </c>
      <c r="C9213" t="n">
        <v>56.40074672588085</v>
      </c>
      <c r="D9213" t="n">
        <v>248.2677811947245</v>
      </c>
      <c r="E9213" t="n">
        <v>284.6198130968909</v>
      </c>
      <c r="F9213" t="n">
        <v>308.9036471651962</v>
      </c>
      <c r="G9213" t="n">
        <v>235576.655757919</v>
      </c>
    </row>
    <row r="9214">
      <c r="A9214" s="5" t="n"/>
      <c r="B9214" s="1" t="inlineStr">
        <is>
          <t>d_018_h_20</t>
        </is>
      </c>
      <c r="C9214" t="n">
        <v>60.62351077808758</v>
      </c>
      <c r="D9214" t="n">
        <v>267.0411056693928</v>
      </c>
      <c r="E9214" t="n">
        <v>306.5322684146444</v>
      </c>
      <c r="F9214" t="n">
        <v>332.7735744790036</v>
      </c>
      <c r="G9214" t="n">
        <v>253749.3713447956</v>
      </c>
    </row>
    <row r="9215">
      <c r="A9215" s="5" t="n"/>
      <c r="B9215" s="1" t="inlineStr">
        <is>
          <t>d_018_h_21</t>
        </is>
      </c>
      <c r="C9215" t="n">
        <v>58.90321510261622</v>
      </c>
      <c r="D9215" t="n">
        <v>259.4130002386156</v>
      </c>
      <c r="E9215" t="n">
        <v>297.6328523741378</v>
      </c>
      <c r="F9215" t="n">
        <v>322.8501013277225</v>
      </c>
      <c r="G9215" t="n">
        <v>246440.7229690611</v>
      </c>
    </row>
    <row r="9216">
      <c r="A9216" s="5" t="n"/>
      <c r="B9216" s="1" t="inlineStr">
        <is>
          <t>d_018_h_22</t>
        </is>
      </c>
      <c r="C9216" t="n">
        <v>57.56983633468947</v>
      </c>
      <c r="D9216" t="n">
        <v>253.6142400715365</v>
      </c>
      <c r="E9216" t="n">
        <v>291.1397009267821</v>
      </c>
      <c r="F9216" t="n">
        <v>316.7282859091208</v>
      </c>
      <c r="G9216" t="n">
        <v>241028.8695588852</v>
      </c>
    </row>
    <row r="9217">
      <c r="A9217" s="5" t="n"/>
      <c r="B9217" s="1" t="inlineStr">
        <is>
          <t>d_018_h_23</t>
        </is>
      </c>
      <c r="C9217" t="n">
        <v>36.44630287282843</v>
      </c>
      <c r="D9217" t="n">
        <v>160.429692638503</v>
      </c>
      <c r="E9217" t="n">
        <v>183.9552090831288</v>
      </c>
      <c r="F9217" t="n">
        <v>199.7982530535875</v>
      </c>
      <c r="G9217" t="n">
        <v>152459.0465753361</v>
      </c>
    </row>
    <row r="9218">
      <c r="A9218" s="5" t="n"/>
      <c r="B9218" s="1" t="inlineStr">
        <is>
          <t>d_019_h_00</t>
        </is>
      </c>
      <c r="C9218" t="n">
        <v>17.71705181407268</v>
      </c>
      <c r="D9218" t="n">
        <v>78.00958293664304</v>
      </c>
      <c r="E9218" t="n">
        <v>89.56265106442427</v>
      </c>
      <c r="F9218" t="n">
        <v>97.0168507495695</v>
      </c>
      <c r="G9218" t="n">
        <v>74080.49703626633</v>
      </c>
    </row>
    <row r="9219">
      <c r="A9219" s="5" t="n"/>
      <c r="B9219" s="1" t="inlineStr">
        <is>
          <t>d_019_h_01</t>
        </is>
      </c>
      <c r="C9219" t="n">
        <v>9.792344267912044</v>
      </c>
      <c r="D9219" t="n">
        <v>43.11364230323973</v>
      </c>
      <c r="E9219" t="n">
        <v>49.46043056148469</v>
      </c>
      <c r="F9219" t="n">
        <v>53.70965254885876</v>
      </c>
      <c r="G9219" t="n">
        <v>40970.23417598233</v>
      </c>
    </row>
    <row r="9220">
      <c r="A9220" s="5" t="n"/>
      <c r="B9220" s="1" t="inlineStr">
        <is>
          <t>d_019_h_02</t>
        </is>
      </c>
      <c r="C9220" t="n">
        <v>6.087810474389254</v>
      </c>
      <c r="D9220" t="n">
        <v>26.81192714342698</v>
      </c>
      <c r="E9220" t="n">
        <v>30.78111431216981</v>
      </c>
      <c r="F9220" t="n">
        <v>33.39134191866894</v>
      </c>
      <c r="G9220" t="n">
        <v>25486.30550428737</v>
      </c>
    </row>
    <row r="9221">
      <c r="A9221" s="5" t="n"/>
      <c r="B9221" s="1" t="inlineStr">
        <is>
          <t>d_019_h_03</t>
        </is>
      </c>
      <c r="C9221" t="n">
        <v>4.511837761005274</v>
      </c>
      <c r="D9221" t="n">
        <v>19.8649201370581</v>
      </c>
      <c r="E9221" t="n">
        <v>22.81095498625245</v>
      </c>
      <c r="F9221" t="n">
        <v>24.75679955571199</v>
      </c>
      <c r="G9221" t="n">
        <v>18889.47584172643</v>
      </c>
    </row>
    <row r="9222">
      <c r="A9222" s="5" t="n"/>
      <c r="B9222" s="1" t="inlineStr">
        <is>
          <t>d_019_h_04</t>
        </is>
      </c>
      <c r="C9222" t="n">
        <v>3.85788293424765</v>
      </c>
      <c r="D9222" t="n">
        <v>16.99051676733463</v>
      </c>
      <c r="E9222" t="n">
        <v>19.4983911247682</v>
      </c>
      <c r="F9222" t="n">
        <v>21.18736215536125</v>
      </c>
      <c r="G9222" t="n">
        <v>16163.47211150513</v>
      </c>
    </row>
    <row r="9223">
      <c r="A9223" s="5" t="n"/>
      <c r="B9223" s="1" t="inlineStr">
        <is>
          <t>d_019_h_05</t>
        </is>
      </c>
      <c r="C9223" t="n">
        <v>4.616025090012664</v>
      </c>
      <c r="D9223" t="n">
        <v>20.32806223224913</v>
      </c>
      <c r="E9223" t="n">
        <v>23.3361422050197</v>
      </c>
      <c r="F9223" t="n">
        <v>25.34882311746228</v>
      </c>
      <c r="G9223" t="n">
        <v>19317.97260384256</v>
      </c>
    </row>
    <row r="9224">
      <c r="A9224" s="5" t="n"/>
      <c r="B9224" s="1" t="inlineStr">
        <is>
          <t>d_019_h_06</t>
        </is>
      </c>
      <c r="C9224" t="n">
        <v>11.88507140559778</v>
      </c>
      <c r="D9224" t="n">
        <v>52.33962789647065</v>
      </c>
      <c r="E9224" t="n">
        <v>60.07833111886694</v>
      </c>
      <c r="F9224" t="n">
        <v>65.25672521182665</v>
      </c>
      <c r="G9224" t="n">
        <v>49782.6331172203</v>
      </c>
    </row>
    <row r="9225">
      <c r="A9225" s="5" t="n"/>
      <c r="B9225" s="1" t="inlineStr">
        <is>
          <t>d_019_h_07</t>
        </is>
      </c>
      <c r="C9225" t="n">
        <v>23.68266540585092</v>
      </c>
      <c r="D9225" t="n">
        <v>104.2505761605829</v>
      </c>
      <c r="E9225" t="n">
        <v>119.5041776151209</v>
      </c>
      <c r="F9225" t="n">
        <v>129.6987378532327</v>
      </c>
      <c r="G9225" t="n">
        <v>99054.59705666793</v>
      </c>
    </row>
    <row r="9226">
      <c r="A9226" s="5" t="n"/>
      <c r="B9226" s="1" t="inlineStr">
        <is>
          <t>d_019_h_08</t>
        </is>
      </c>
      <c r="C9226" t="n">
        <v>24.61558266700719</v>
      </c>
      <c r="D9226" t="n">
        <v>108.4155610954435</v>
      </c>
      <c r="E9226" t="n">
        <v>124.4707957452481</v>
      </c>
      <c r="F9226" t="n">
        <v>135.032430300174</v>
      </c>
      <c r="G9226" t="n">
        <v>103066.4460926604</v>
      </c>
    </row>
    <row r="9227">
      <c r="A9227" s="5" t="n"/>
      <c r="B9227" s="1" t="inlineStr">
        <is>
          <t>d_019_h_09</t>
        </is>
      </c>
      <c r="C9227" t="n">
        <v>25.22635469066605</v>
      </c>
      <c r="D9227" t="n">
        <v>111.0973218365179</v>
      </c>
      <c r="E9227" t="n">
        <v>127.5126965924072</v>
      </c>
      <c r="F9227" t="n">
        <v>138.481499213207</v>
      </c>
      <c r="G9227" t="n">
        <v>105584.4217498013</v>
      </c>
    </row>
    <row r="9228">
      <c r="A9228" s="5" t="n"/>
      <c r="B9228" s="1" t="inlineStr">
        <is>
          <t>d_019_h_10</t>
        </is>
      </c>
      <c r="C9228" t="n">
        <v>23.33267008104918</v>
      </c>
      <c r="D9228" t="n">
        <v>102.7583002258061</v>
      </c>
      <c r="E9228" t="n">
        <v>117.9281020360666</v>
      </c>
      <c r="F9228" t="n">
        <v>128.1848751603739</v>
      </c>
      <c r="G9228" t="n">
        <v>97741.30866730507</v>
      </c>
    </row>
    <row r="9229">
      <c r="A9229" s="5" t="n"/>
      <c r="B9229" s="1" t="inlineStr">
        <is>
          <t>d_019_h_11</t>
        </is>
      </c>
      <c r="C9229" t="n">
        <v>22.09307666991155</v>
      </c>
      <c r="D9229" t="n">
        <v>97.30478206204467</v>
      </c>
      <c r="E9229" t="n">
        <v>111.7244361168139</v>
      </c>
      <c r="F9229" t="n">
        <v>121.0950597854956</v>
      </c>
      <c r="G9229" t="n">
        <v>92394.13630938818</v>
      </c>
    </row>
    <row r="9230">
      <c r="A9230" s="5" t="n"/>
      <c r="B9230" s="1" t="inlineStr">
        <is>
          <t>d_019_h_12</t>
        </is>
      </c>
      <c r="C9230" t="n">
        <v>23.90860255036966</v>
      </c>
      <c r="D9230" t="n">
        <v>105.2920736514751</v>
      </c>
      <c r="E9230" t="n">
        <v>120.9108413293682</v>
      </c>
      <c r="F9230" t="n">
        <v>131.2470450814767</v>
      </c>
      <c r="G9230" t="n">
        <v>100246.0150514149</v>
      </c>
    </row>
    <row r="9231">
      <c r="A9231" s="5" t="n"/>
      <c r="B9231" s="1" t="inlineStr">
        <is>
          <t>d_019_h_13</t>
        </is>
      </c>
      <c r="C9231" t="n">
        <v>26.81485957871436</v>
      </c>
      <c r="D9231" t="n">
        <v>118.0588079791159</v>
      </c>
      <c r="E9231" t="n">
        <v>135.3417070722145</v>
      </c>
      <c r="F9231" t="n">
        <v>147.028151860871</v>
      </c>
      <c r="G9231" t="n">
        <v>112142.8096417881</v>
      </c>
    </row>
    <row r="9232">
      <c r="A9232" s="5" t="n"/>
      <c r="B9232" s="1" t="inlineStr">
        <is>
          <t>d_019_h_14</t>
        </is>
      </c>
      <c r="C9232" t="n">
        <v>25.80622812271136</v>
      </c>
      <c r="D9232" t="n">
        <v>113.6461331705922</v>
      </c>
      <c r="E9232" t="n">
        <v>130.5098356830754</v>
      </c>
      <c r="F9232" t="n">
        <v>141.5305866214862</v>
      </c>
      <c r="G9232" t="n">
        <v>108130.1389242604</v>
      </c>
    </row>
    <row r="9233">
      <c r="A9233" s="5" t="n"/>
      <c r="B9233" s="1" t="inlineStr">
        <is>
          <t>d_019_h_15</t>
        </is>
      </c>
      <c r="C9233" t="n">
        <v>28.85283630813192</v>
      </c>
      <c r="D9233" t="n">
        <v>127.0799883821117</v>
      </c>
      <c r="E9233" t="n">
        <v>145.8845312828001</v>
      </c>
      <c r="F9233" t="n">
        <v>158.1643945225983</v>
      </c>
      <c r="G9233" t="n">
        <v>120698.9033577018</v>
      </c>
    </row>
    <row r="9234">
      <c r="A9234" s="5" t="n"/>
      <c r="B9234" s="1" t="inlineStr">
        <is>
          <t>d_019_h_16</t>
        </is>
      </c>
      <c r="C9234" t="n">
        <v>37.07403199272187</v>
      </c>
      <c r="D9234" t="n">
        <v>163.2312695014109</v>
      </c>
      <c r="E9234" t="n">
        <v>187.2401366917771</v>
      </c>
      <c r="F9234" t="n">
        <v>203.0407268165199</v>
      </c>
      <c r="G9234" t="n">
        <v>155223.3648922054</v>
      </c>
    </row>
    <row r="9235">
      <c r="A9235" s="5" t="n"/>
      <c r="B9235" s="1" t="inlineStr">
        <is>
          <t>d_019_h_17</t>
        </is>
      </c>
      <c r="C9235" t="n">
        <v>44.42497008295999</v>
      </c>
      <c r="D9235" t="n">
        <v>195.6489539884126</v>
      </c>
      <c r="E9235" t="n">
        <v>224.5729185216198</v>
      </c>
      <c r="F9235" t="n">
        <v>243.9142806874838</v>
      </c>
      <c r="G9235" t="n">
        <v>186015.4257379661</v>
      </c>
    </row>
    <row r="9236">
      <c r="A9236" s="5" t="n"/>
      <c r="B9236" s="1" t="inlineStr">
        <is>
          <t>d_019_h_18</t>
        </is>
      </c>
      <c r="C9236" t="n">
        <v>51.12853836880149</v>
      </c>
      <c r="D9236" t="n">
        <v>225.2475641017107</v>
      </c>
      <c r="E9236" t="n">
        <v>258.6942265877913</v>
      </c>
      <c r="F9236" t="n">
        <v>280.8661102092604</v>
      </c>
      <c r="G9236" t="n">
        <v>214171.9933037963</v>
      </c>
    </row>
    <row r="9237">
      <c r="A9237" s="5" t="n"/>
      <c r="B9237" s="1" t="inlineStr">
        <is>
          <t>d_019_h_19</t>
        </is>
      </c>
      <c r="C9237" t="n">
        <v>55.30840566508702</v>
      </c>
      <c r="D9237" t="n">
        <v>243.4760941637323</v>
      </c>
      <c r="E9237" t="n">
        <v>279.2687749951164</v>
      </c>
      <c r="F9237" t="n">
        <v>302.8553637643528</v>
      </c>
      <c r="G9237" t="n">
        <v>231286.4304748618</v>
      </c>
    </row>
    <row r="9238">
      <c r="A9238" s="5" t="n"/>
      <c r="B9238" s="1" t="inlineStr">
        <is>
          <t>d_019_h_20</t>
        </is>
      </c>
      <c r="C9238" t="n">
        <v>62.12236823975267</v>
      </c>
      <c r="D9238" t="n">
        <v>273.6188161847104</v>
      </c>
      <c r="E9238" t="n">
        <v>313.9441538592363</v>
      </c>
      <c r="F9238" t="n">
        <v>341.0104783487656</v>
      </c>
      <c r="G9238" t="n">
        <v>260196.7730548602</v>
      </c>
    </row>
    <row r="9239">
      <c r="A9239" s="5" t="n"/>
      <c r="B9239" s="1" t="inlineStr">
        <is>
          <t>d_019_h_21</t>
        </is>
      </c>
      <c r="C9239" t="n">
        <v>58.46011760204521</v>
      </c>
      <c r="D9239" t="n">
        <v>257.3396893156665</v>
      </c>
      <c r="E9239" t="n">
        <v>295.1756444205217</v>
      </c>
      <c r="F9239" t="n">
        <v>320.3629646612684</v>
      </c>
      <c r="G9239" t="n">
        <v>244623.5714495852</v>
      </c>
    </row>
    <row r="9240">
      <c r="A9240" s="5" t="n"/>
      <c r="B9240" s="1" t="inlineStr">
        <is>
          <t>d_019_h_22</t>
        </is>
      </c>
      <c r="C9240" t="n">
        <v>58.1202513724467</v>
      </c>
      <c r="D9240" t="n">
        <v>255.849932066358</v>
      </c>
      <c r="E9240" t="n">
        <v>293.3349611854114</v>
      </c>
      <c r="F9240" t="n">
        <v>317.9452713921837</v>
      </c>
      <c r="G9240" t="n">
        <v>242698.1875978743</v>
      </c>
    </row>
    <row r="9241">
      <c r="A9241" s="5" t="n"/>
      <c r="B9241" s="1" t="inlineStr">
        <is>
          <t>d_019_h_23</t>
        </is>
      </c>
      <c r="C9241" t="n">
        <v>35.99263831139932</v>
      </c>
      <c r="D9241" t="n">
        <v>158.4789914774651</v>
      </c>
      <c r="E9241" t="n">
        <v>181.8552245099949</v>
      </c>
      <c r="F9241" t="n">
        <v>197.3612931173375</v>
      </c>
      <c r="G9241" t="n">
        <v>150517.2854447769</v>
      </c>
    </row>
    <row r="9242">
      <c r="A9242" s="5" t="n"/>
      <c r="B9242" s="1" t="inlineStr">
        <is>
          <t>d_020_h_00</t>
        </is>
      </c>
      <c r="C9242" t="n">
        <v>17.88049203592846</v>
      </c>
      <c r="D9242" t="n">
        <v>78.751761782866</v>
      </c>
      <c r="E9242" t="n">
        <v>90.43580771757304</v>
      </c>
      <c r="F9242" t="n">
        <v>98.11447979675724</v>
      </c>
      <c r="G9242" t="n">
        <v>74804.03157201955</v>
      </c>
    </row>
    <row r="9243">
      <c r="A9243" s="5" t="n"/>
      <c r="B9243" s="1" t="inlineStr">
        <is>
          <t>d_020_h_01</t>
        </is>
      </c>
      <c r="C9243" t="n">
        <v>9.734616673568329</v>
      </c>
      <c r="D9243" t="n">
        <v>42.86293089931272</v>
      </c>
      <c r="E9243" t="n">
        <v>49.19406616059178</v>
      </c>
      <c r="F9243" t="n">
        <v>53.48373478360068</v>
      </c>
      <c r="G9243" t="n">
        <v>40768.92274721785</v>
      </c>
    </row>
    <row r="9244">
      <c r="A9244" s="5" t="n"/>
      <c r="B9244" s="1" t="inlineStr">
        <is>
          <t>d_020_h_02</t>
        </is>
      </c>
      <c r="C9244" t="n">
        <v>6.212690502257446</v>
      </c>
      <c r="D9244" t="n">
        <v>27.33672150549138</v>
      </c>
      <c r="E9244" t="n">
        <v>31.3220228500975</v>
      </c>
      <c r="F9244" t="n">
        <v>34.00453020223529</v>
      </c>
      <c r="G9244" t="n">
        <v>25974.90842497064</v>
      </c>
    </row>
    <row r="9245">
      <c r="A9245" s="5" t="n"/>
      <c r="B9245" s="1" t="inlineStr">
        <is>
          <t>d_020_h_03</t>
        </is>
      </c>
      <c r="C9245" t="n">
        <v>4.466885200906644</v>
      </c>
      <c r="D9245" t="n">
        <v>19.67595178756771</v>
      </c>
      <c r="E9245" t="n">
        <v>22.59702732487803</v>
      </c>
      <c r="F9245" t="n">
        <v>24.49437112287668</v>
      </c>
      <c r="G9245" t="n">
        <v>18701.44402121596</v>
      </c>
    </row>
    <row r="9246">
      <c r="A9246" s="5" t="n"/>
      <c r="B9246" s="1" t="inlineStr">
        <is>
          <t>d_020_h_04</t>
        </is>
      </c>
      <c r="C9246" t="n">
        <v>3.93258632748719</v>
      </c>
      <c r="D9246" t="n">
        <v>17.30991984731322</v>
      </c>
      <c r="E9246" t="n">
        <v>19.8529686010719</v>
      </c>
      <c r="F9246" t="n">
        <v>21.55830652193147</v>
      </c>
      <c r="G9246" t="n">
        <v>16449.26270509971</v>
      </c>
    </row>
    <row r="9247">
      <c r="A9247" s="5" t="n"/>
      <c r="B9247" s="1" t="inlineStr">
        <is>
          <t>d_020_h_05</t>
        </is>
      </c>
      <c r="C9247" t="n">
        <v>4.696443125635159</v>
      </c>
      <c r="D9247" t="n">
        <v>20.68033544650045</v>
      </c>
      <c r="E9247" t="n">
        <v>23.74575521961704</v>
      </c>
      <c r="F9247" t="n">
        <v>25.74485023260036</v>
      </c>
      <c r="G9247" t="n">
        <v>19665.45373690716</v>
      </c>
    </row>
    <row r="9248">
      <c r="A9248" s="5" t="n"/>
      <c r="B9248" s="1" t="inlineStr">
        <is>
          <t>d_020_h_06</t>
        </is>
      </c>
      <c r="C9248" t="n">
        <v>11.8820929423757</v>
      </c>
      <c r="D9248" t="n">
        <v>52.3480655829032</v>
      </c>
      <c r="E9248" t="n">
        <v>60.15451986239876</v>
      </c>
      <c r="F9248" t="n">
        <v>65.27835301266894</v>
      </c>
      <c r="G9248" t="n">
        <v>49816.90527152667</v>
      </c>
    </row>
    <row r="9249">
      <c r="A9249" s="5" t="n"/>
      <c r="B9249" s="1" t="inlineStr">
        <is>
          <t>d_020_h_07</t>
        </is>
      </c>
      <c r="C9249" t="n">
        <v>23.4540298716055</v>
      </c>
      <c r="D9249" t="n">
        <v>103.2175456962951</v>
      </c>
      <c r="E9249" t="n">
        <v>118.4034630209769</v>
      </c>
      <c r="F9249" t="n">
        <v>128.5095392985679</v>
      </c>
      <c r="G9249" t="n">
        <v>98074.56860821437</v>
      </c>
    </row>
    <row r="9250">
      <c r="A9250" s="5" t="n"/>
      <c r="B9250" s="1" t="inlineStr">
        <is>
          <t>d_020_h_08</t>
        </is>
      </c>
      <c r="C9250" t="n">
        <v>25.2998154831872</v>
      </c>
      <c r="D9250" t="n">
        <v>111.3665392377345</v>
      </c>
      <c r="E9250" t="n">
        <v>127.7083358660304</v>
      </c>
      <c r="F9250" t="n">
        <v>138.6426846520845</v>
      </c>
      <c r="G9250" t="n">
        <v>105834.930189098</v>
      </c>
    </row>
    <row r="9251">
      <c r="A9251" s="5" t="n"/>
      <c r="B9251" s="1" t="inlineStr">
        <is>
          <t>d_020_h_09</t>
        </is>
      </c>
      <c r="C9251" t="n">
        <v>24.47091346087753</v>
      </c>
      <c r="D9251" t="n">
        <v>107.7670800337654</v>
      </c>
      <c r="E9251" t="n">
        <v>123.6839715944017</v>
      </c>
      <c r="F9251" t="n">
        <v>134.2330629846057</v>
      </c>
      <c r="G9251" t="n">
        <v>102423.8867852453</v>
      </c>
    </row>
    <row r="9252">
      <c r="A9252" s="5" t="n"/>
      <c r="B9252" s="1" t="inlineStr">
        <is>
          <t>d_020_h_10</t>
        </is>
      </c>
      <c r="C9252" t="n">
        <v>23.16309382496697</v>
      </c>
      <c r="D9252" t="n">
        <v>101.9922173342941</v>
      </c>
      <c r="E9252" t="n">
        <v>116.9748255830726</v>
      </c>
      <c r="F9252" t="n">
        <v>127.2019942527733</v>
      </c>
      <c r="G9252" t="n">
        <v>97062.2665076858</v>
      </c>
    </row>
    <row r="9253">
      <c r="A9253" s="5" t="n"/>
      <c r="B9253" s="1" t="inlineStr">
        <is>
          <t>d_020_h_11</t>
        </is>
      </c>
      <c r="C9253" t="n">
        <v>21.62342521116471</v>
      </c>
      <c r="D9253" t="n">
        <v>95.19394338022765</v>
      </c>
      <c r="E9253" t="n">
        <v>109.1806875084188</v>
      </c>
      <c r="F9253" t="n">
        <v>118.4601787149274</v>
      </c>
      <c r="G9253" t="n">
        <v>90456.61063431666</v>
      </c>
    </row>
    <row r="9254">
      <c r="A9254" s="5" t="n"/>
      <c r="B9254" s="1" t="inlineStr">
        <is>
          <t>d_020_h_12</t>
        </is>
      </c>
      <c r="C9254" t="n">
        <v>23.68893064333627</v>
      </c>
      <c r="D9254" t="n">
        <v>104.4275204581059</v>
      </c>
      <c r="E9254" t="n">
        <v>120.0446171868766</v>
      </c>
      <c r="F9254" t="n">
        <v>130.261299290835</v>
      </c>
      <c r="G9254" t="n">
        <v>99325.88865973825</v>
      </c>
    </row>
    <row r="9255">
      <c r="A9255" s="5" t="n"/>
      <c r="B9255" s="1" t="inlineStr">
        <is>
          <t>d_020_h_13</t>
        </is>
      </c>
      <c r="C9255" t="n">
        <v>27.84182968208969</v>
      </c>
      <c r="D9255" t="n">
        <v>122.6188546551905</v>
      </c>
      <c r="E9255" t="n">
        <v>140.7235648287664</v>
      </c>
      <c r="F9255" t="n">
        <v>152.6133608932454</v>
      </c>
      <c r="G9255" t="n">
        <v>116517.8634662703</v>
      </c>
    </row>
    <row r="9256">
      <c r="A9256" s="5" t="n"/>
      <c r="B9256" s="1" t="inlineStr">
        <is>
          <t>d_020_h_14</t>
        </is>
      </c>
      <c r="C9256" t="n">
        <v>25.881486416857</v>
      </c>
      <c r="D9256" t="n">
        <v>114.0041780232337</v>
      </c>
      <c r="E9256" t="n">
        <v>130.8599836096672</v>
      </c>
      <c r="F9256" t="n">
        <v>142.0080908818203</v>
      </c>
      <c r="G9256" t="n">
        <v>108442.6103057817</v>
      </c>
    </row>
    <row r="9257">
      <c r="A9257" s="5" t="n"/>
      <c r="B9257" s="1" t="inlineStr">
        <is>
          <t>d_020_h_15</t>
        </is>
      </c>
      <c r="C9257" t="n">
        <v>28.56340883615166</v>
      </c>
      <c r="D9257" t="n">
        <v>125.755504265231</v>
      </c>
      <c r="E9257" t="n">
        <v>144.3207838807701</v>
      </c>
      <c r="F9257" t="n">
        <v>156.5724498376111</v>
      </c>
      <c r="G9257" t="n">
        <v>119609.6071697236</v>
      </c>
    </row>
    <row r="9258">
      <c r="A9258" s="5" t="n"/>
      <c r="B9258" s="1" t="inlineStr">
        <is>
          <t>d_020_h_16</t>
        </is>
      </c>
      <c r="C9258" t="n">
        <v>37.024072153965</v>
      </c>
      <c r="D9258" t="n">
        <v>163.135339999295</v>
      </c>
      <c r="E9258" t="n">
        <v>187.3307638115203</v>
      </c>
      <c r="F9258" t="n">
        <v>203.4332282922363</v>
      </c>
      <c r="G9258" t="n">
        <v>155015.0369436707</v>
      </c>
    </row>
    <row r="9259">
      <c r="A9259" s="5" t="n"/>
      <c r="B9259" s="1" t="inlineStr">
        <is>
          <t>d_020_h_17</t>
        </is>
      </c>
      <c r="C9259" t="n">
        <v>44.57332585994504</v>
      </c>
      <c r="D9259" t="n">
        <v>196.1766885675946</v>
      </c>
      <c r="E9259" t="n">
        <v>224.7919260413992</v>
      </c>
      <c r="F9259" t="n">
        <v>244.1458535029975</v>
      </c>
      <c r="G9259" t="n">
        <v>186351.2148022623</v>
      </c>
    </row>
    <row r="9260">
      <c r="A9260" s="5" t="n"/>
      <c r="B9260" s="1" t="inlineStr">
        <is>
          <t>d_020_h_18</t>
        </is>
      </c>
      <c r="C9260" t="n">
        <v>50.87334960493475</v>
      </c>
      <c r="D9260" t="n">
        <v>224.1982056561765</v>
      </c>
      <c r="E9260" t="n">
        <v>257.5285954692889</v>
      </c>
      <c r="F9260" t="n">
        <v>279.163445607856</v>
      </c>
      <c r="G9260" t="n">
        <v>213058.8099507702</v>
      </c>
    </row>
    <row r="9261">
      <c r="A9261" s="5" t="n"/>
      <c r="B9261" s="1" t="inlineStr">
        <is>
          <t>d_020_h_19</t>
        </is>
      </c>
      <c r="C9261" t="n">
        <v>55.76398517389662</v>
      </c>
      <c r="D9261" t="n">
        <v>245.6203915510003</v>
      </c>
      <c r="E9261" t="n">
        <v>282.0169572186653</v>
      </c>
      <c r="F9261" t="n">
        <v>305.980665506234</v>
      </c>
      <c r="G9261" t="n">
        <v>233562.0971201335</v>
      </c>
    </row>
    <row r="9262">
      <c r="A9262" s="5" t="n"/>
      <c r="B9262" s="1" t="inlineStr">
        <is>
          <t>d_020_h_20</t>
        </is>
      </c>
      <c r="C9262" t="n">
        <v>61.26836839829744</v>
      </c>
      <c r="D9262" t="n">
        <v>269.776319972569</v>
      </c>
      <c r="E9262" t="n">
        <v>309.6665697725534</v>
      </c>
      <c r="F9262" t="n">
        <v>336.8120868545966</v>
      </c>
      <c r="G9262" t="n">
        <v>256866.0224066886</v>
      </c>
    </row>
    <row r="9263">
      <c r="A9263" s="5" t="n"/>
      <c r="B9263" s="1" t="inlineStr">
        <is>
          <t>d_020_h_21</t>
        </is>
      </c>
      <c r="C9263" t="n">
        <v>57.72653564244898</v>
      </c>
      <c r="D9263" t="n">
        <v>254.1757677039154</v>
      </c>
      <c r="E9263" t="n">
        <v>291.5728987263252</v>
      </c>
      <c r="F9263" t="n">
        <v>316.7475776025738</v>
      </c>
      <c r="G9263" t="n">
        <v>241715.8406863225</v>
      </c>
    </row>
    <row r="9264">
      <c r="A9264" s="5" t="n"/>
      <c r="B9264" s="1" t="inlineStr">
        <is>
          <t>d_020_h_22</t>
        </is>
      </c>
      <c r="C9264" t="n">
        <v>58.17299175467609</v>
      </c>
      <c r="D9264" t="n">
        <v>256.0755989125643</v>
      </c>
      <c r="E9264" t="n">
        <v>293.7169636414814</v>
      </c>
      <c r="F9264" t="n">
        <v>319.1680054765733</v>
      </c>
      <c r="G9264" t="n">
        <v>243710.3643544957</v>
      </c>
    </row>
    <row r="9265">
      <c r="A9265" s="5" t="n"/>
      <c r="B9265" s="1" t="inlineStr">
        <is>
          <t>d_020_h_23</t>
        </is>
      </c>
      <c r="C9265" t="n">
        <v>36.6409467352622</v>
      </c>
      <c r="D9265" t="n">
        <v>161.4271129932993</v>
      </c>
      <c r="E9265" t="n">
        <v>185.3764878384466</v>
      </c>
      <c r="F9265" t="n">
        <v>201.1702429038791</v>
      </c>
      <c r="G9265" t="n">
        <v>153439.4612559765</v>
      </c>
    </row>
    <row r="9266">
      <c r="A9266" s="5" t="n"/>
      <c r="B9266" s="1" t="inlineStr">
        <is>
          <t>d_021_h_00</t>
        </is>
      </c>
      <c r="C9266" t="n">
        <v>18.14023181860269</v>
      </c>
      <c r="D9266" t="n">
        <v>79.86863062714346</v>
      </c>
      <c r="E9266" t="n">
        <v>91.68549202929987</v>
      </c>
      <c r="F9266" t="n">
        <v>99.43066812581944</v>
      </c>
      <c r="G9266" t="n">
        <v>76008.53709607433</v>
      </c>
    </row>
    <row r="9267">
      <c r="A9267" s="5" t="n"/>
      <c r="B9267" s="1" t="inlineStr">
        <is>
          <t>d_021_h_01</t>
        </is>
      </c>
      <c r="C9267" t="n">
        <v>9.904238523837291</v>
      </c>
      <c r="D9267" t="n">
        <v>43.60062671567534</v>
      </c>
      <c r="E9267" t="n">
        <v>50.04628436615666</v>
      </c>
      <c r="F9267" t="n">
        <v>54.37777736307945</v>
      </c>
      <c r="G9267" t="n">
        <v>41462.03647748529</v>
      </c>
    </row>
    <row r="9268">
      <c r="A9268" s="5" t="n"/>
      <c r="B9268" s="1" t="inlineStr">
        <is>
          <t>d_021_h_02</t>
        </is>
      </c>
      <c r="C9268" t="n">
        <v>6.119103989842744</v>
      </c>
      <c r="D9268" t="n">
        <v>26.9332789126872</v>
      </c>
      <c r="E9268" t="n">
        <v>30.86738998785009</v>
      </c>
      <c r="F9268" t="n">
        <v>33.54111414700488</v>
      </c>
      <c r="G9268" t="n">
        <v>25599.30227405378</v>
      </c>
    </row>
    <row r="9269">
      <c r="A9269" s="5" t="n"/>
      <c r="B9269" s="1" t="inlineStr">
        <is>
          <t>d_021_h_03</t>
        </is>
      </c>
      <c r="C9269" t="n">
        <v>4.466497843805596</v>
      </c>
      <c r="D9269" t="n">
        <v>19.67781661931683</v>
      </c>
      <c r="E9269" t="n">
        <v>22.59299260204912</v>
      </c>
      <c r="F9269" t="n">
        <v>24.53554585325487</v>
      </c>
      <c r="G9269" t="n">
        <v>18696.27287681475</v>
      </c>
    </row>
    <row r="9270">
      <c r="A9270" s="5" t="n"/>
      <c r="B9270" s="1" t="inlineStr">
        <is>
          <t>d_021_h_04</t>
        </is>
      </c>
      <c r="C9270" t="n">
        <v>3.875930227889631</v>
      </c>
      <c r="D9270" t="n">
        <v>17.06237504916201</v>
      </c>
      <c r="E9270" t="n">
        <v>19.56543059554167</v>
      </c>
      <c r="F9270" t="n">
        <v>21.2433169514942</v>
      </c>
      <c r="G9270" t="n">
        <v>16216.77464517526</v>
      </c>
    </row>
    <row r="9271">
      <c r="A9271" s="5" t="n"/>
      <c r="B9271" s="1" t="inlineStr">
        <is>
          <t>d_021_h_05</t>
        </is>
      </c>
      <c r="C9271" t="n">
        <v>4.589722396399378</v>
      </c>
      <c r="D9271" t="n">
        <v>20.20372743513567</v>
      </c>
      <c r="E9271" t="n">
        <v>23.16638864927492</v>
      </c>
      <c r="F9271" t="n">
        <v>25.13039434290223</v>
      </c>
      <c r="G9271" t="n">
        <v>19175.57971295741</v>
      </c>
    </row>
    <row r="9272">
      <c r="A9272" s="5" t="n"/>
      <c r="B9272" s="1" t="inlineStr">
        <is>
          <t>d_021_h_06</t>
        </is>
      </c>
      <c r="C9272" t="n">
        <v>11.97898294594602</v>
      </c>
      <c r="D9272" t="n">
        <v>52.74258771211112</v>
      </c>
      <c r="E9272" t="n">
        <v>60.52959124461604</v>
      </c>
      <c r="F9272" t="n">
        <v>65.64143087660499</v>
      </c>
      <c r="G9272" t="n">
        <v>50086.54722486188</v>
      </c>
    </row>
    <row r="9273">
      <c r="A9273" s="5" t="n"/>
      <c r="B9273" s="1" t="inlineStr">
        <is>
          <t>d_021_h_07</t>
        </is>
      </c>
      <c r="C9273" t="n">
        <v>23.26513808638069</v>
      </c>
      <c r="D9273" t="n">
        <v>102.486825433246</v>
      </c>
      <c r="E9273" t="n">
        <v>117.6412202768255</v>
      </c>
      <c r="F9273" t="n">
        <v>127.729963604512</v>
      </c>
      <c r="G9273" t="n">
        <v>97428.64830955227</v>
      </c>
    </row>
    <row r="9274">
      <c r="A9274" s="5" t="n"/>
      <c r="B9274" s="1" t="inlineStr">
        <is>
          <t>d_021_h_08</t>
        </is>
      </c>
      <c r="C9274" t="n">
        <v>24.86333455808143</v>
      </c>
      <c r="D9274" t="n">
        <v>109.4919819526441</v>
      </c>
      <c r="E9274" t="n">
        <v>125.5771954378271</v>
      </c>
      <c r="F9274" t="n">
        <v>136.3580347825994</v>
      </c>
      <c r="G9274" t="n">
        <v>104063.4007768401</v>
      </c>
    </row>
    <row r="9275">
      <c r="A9275" s="5" t="n"/>
      <c r="B9275" s="1" t="inlineStr">
        <is>
          <t>d_021_h_09</t>
        </is>
      </c>
      <c r="C9275" t="n">
        <v>25.08729204492251</v>
      </c>
      <c r="D9275" t="n">
        <v>110.5440436498744</v>
      </c>
      <c r="E9275" t="n">
        <v>127.0533039266509</v>
      </c>
      <c r="F9275" t="n">
        <v>137.7970235135111</v>
      </c>
      <c r="G9275" t="n">
        <v>105192.9495695356</v>
      </c>
    </row>
    <row r="9276">
      <c r="A9276" s="5" t="n"/>
      <c r="B9276" s="1" t="inlineStr">
        <is>
          <t>d_021_h_10</t>
        </is>
      </c>
      <c r="C9276" t="n">
        <v>23.66226852488057</v>
      </c>
      <c r="D9276" t="n">
        <v>104.2571712664148</v>
      </c>
      <c r="E9276" t="n">
        <v>119.8050056899239</v>
      </c>
      <c r="F9276" t="n">
        <v>130.0762095813318</v>
      </c>
      <c r="G9276" t="n">
        <v>99159.81478770984</v>
      </c>
    </row>
    <row r="9277">
      <c r="A9277" s="5" t="n"/>
      <c r="B9277" s="1" t="inlineStr">
        <is>
          <t>d_021_h_11</t>
        </is>
      </c>
      <c r="C9277" t="n">
        <v>21.96561117104121</v>
      </c>
      <c r="D9277" t="n">
        <v>96.73230438606848</v>
      </c>
      <c r="E9277" t="n">
        <v>111.0080282401936</v>
      </c>
      <c r="F9277" t="n">
        <v>120.5673083536616</v>
      </c>
      <c r="G9277" t="n">
        <v>92042.58732539255</v>
      </c>
    </row>
    <row r="9278">
      <c r="A9278" s="5" t="n"/>
      <c r="B9278" s="1" t="inlineStr">
        <is>
          <t>d_021_h_12</t>
        </is>
      </c>
      <c r="C9278" t="n">
        <v>23.93312542758842</v>
      </c>
      <c r="D9278" t="n">
        <v>105.3871746238896</v>
      </c>
      <c r="E9278" t="n">
        <v>120.9831262672857</v>
      </c>
      <c r="F9278" t="n">
        <v>131.0272905140637</v>
      </c>
      <c r="G9278" t="n">
        <v>100079.3031776123</v>
      </c>
    </row>
    <row r="9279">
      <c r="A9279" s="5" t="n"/>
      <c r="B9279" s="1" t="inlineStr">
        <is>
          <t>d_021_h_13</t>
        </is>
      </c>
      <c r="C9279" t="n">
        <v>27.99481707312089</v>
      </c>
      <c r="D9279" t="n">
        <v>123.3047523782519</v>
      </c>
      <c r="E9279" t="n">
        <v>141.5382506808462</v>
      </c>
      <c r="F9279" t="n">
        <v>153.8236176079408</v>
      </c>
      <c r="G9279" t="n">
        <v>117340.3838857148</v>
      </c>
    </row>
    <row r="9280">
      <c r="A9280" s="5" t="n"/>
      <c r="B9280" s="1" t="inlineStr">
        <is>
          <t>d_021_h_14</t>
        </is>
      </c>
      <c r="C9280" t="n">
        <v>25.6522831829843</v>
      </c>
      <c r="D9280" t="n">
        <v>112.9392463098771</v>
      </c>
      <c r="E9280" t="n">
        <v>129.4859834001058</v>
      </c>
      <c r="F9280" t="n">
        <v>140.7411473614704</v>
      </c>
      <c r="G9280" t="n">
        <v>107290.9779785661</v>
      </c>
    </row>
    <row r="9281">
      <c r="A9281" s="5" t="n"/>
      <c r="B9281" s="1" t="inlineStr">
        <is>
          <t>d_021_h_15</t>
        </is>
      </c>
      <c r="C9281" t="n">
        <v>28.50571985048022</v>
      </c>
      <c r="D9281" t="n">
        <v>125.5400804021839</v>
      </c>
      <c r="E9281" t="n">
        <v>144.0804478398694</v>
      </c>
      <c r="F9281" t="n">
        <v>156.5507335526225</v>
      </c>
      <c r="G9281" t="n">
        <v>119442.4597842151</v>
      </c>
    </row>
    <row r="9282">
      <c r="A9282" s="5" t="n"/>
      <c r="B9282" s="1" t="inlineStr">
        <is>
          <t>d_021_h_16</t>
        </is>
      </c>
      <c r="C9282" t="n">
        <v>36.44828413515095</v>
      </c>
      <c r="D9282" t="n">
        <v>160.5130317735255</v>
      </c>
      <c r="E9282" t="n">
        <v>184.1536972366248</v>
      </c>
      <c r="F9282" t="n">
        <v>200.0739251916989</v>
      </c>
      <c r="G9282" t="n">
        <v>152639.860886478</v>
      </c>
    </row>
    <row r="9283">
      <c r="A9283" s="5" t="n"/>
      <c r="B9283" s="1" t="inlineStr">
        <is>
          <t>d_021_h_17</t>
        </is>
      </c>
      <c r="C9283" t="n">
        <v>43.46665647905758</v>
      </c>
      <c r="D9283" t="n">
        <v>191.4448120653113</v>
      </c>
      <c r="E9283" t="n">
        <v>219.730328966613</v>
      </c>
      <c r="F9283" t="n">
        <v>238.7535992772779</v>
      </c>
      <c r="G9283" t="n">
        <v>182006.3330869622</v>
      </c>
    </row>
    <row r="9284">
      <c r="A9284" s="5" t="n"/>
      <c r="B9284" s="1" t="inlineStr">
        <is>
          <t>d_021_h_18</t>
        </is>
      </c>
      <c r="C9284" t="n">
        <v>51.43395662578057</v>
      </c>
      <c r="D9284" t="n">
        <v>226.552724426193</v>
      </c>
      <c r="E9284" t="n">
        <v>260.218345791711</v>
      </c>
      <c r="F9284" t="n">
        <v>281.861387731947</v>
      </c>
      <c r="G9284" t="n">
        <v>215142.396467742</v>
      </c>
    </row>
    <row r="9285">
      <c r="A9285" s="5" t="n"/>
      <c r="B9285" s="1" t="inlineStr">
        <is>
          <t>d_021_h_19</t>
        </is>
      </c>
      <c r="C9285" t="n">
        <v>55.10065636548306</v>
      </c>
      <c r="D9285" t="n">
        <v>242.7740395704278</v>
      </c>
      <c r="E9285" t="n">
        <v>278.9486740060273</v>
      </c>
      <c r="F9285" t="n">
        <v>302.1815154385999</v>
      </c>
      <c r="G9285" t="n">
        <v>230597.8890020922</v>
      </c>
    </row>
    <row r="9286">
      <c r="A9286" s="5" t="n"/>
      <c r="B9286" s="1" t="inlineStr">
        <is>
          <t>d_021_h_20</t>
        </is>
      </c>
      <c r="C9286" t="n">
        <v>60.45048282476023</v>
      </c>
      <c r="D9286" t="n">
        <v>266.1483072678224</v>
      </c>
      <c r="E9286" t="n">
        <v>305.37525078143</v>
      </c>
      <c r="F9286" t="n">
        <v>331.5862406186396</v>
      </c>
      <c r="G9286" t="n">
        <v>252760.6610794226</v>
      </c>
    </row>
    <row r="9287">
      <c r="A9287" s="5" t="n"/>
      <c r="B9287" s="1" t="inlineStr">
        <is>
          <t>d_021_h_21</t>
        </is>
      </c>
      <c r="C9287" t="n">
        <v>59.58565315910676</v>
      </c>
      <c r="D9287" t="n">
        <v>262.2107326487027</v>
      </c>
      <c r="E9287" t="n">
        <v>300.6700872699467</v>
      </c>
      <c r="F9287" t="n">
        <v>325.9549088492146</v>
      </c>
      <c r="G9287" t="n">
        <v>249154.1032091396</v>
      </c>
    </row>
    <row r="9288">
      <c r="A9288" s="5" t="n"/>
      <c r="B9288" s="1" t="inlineStr">
        <is>
          <t>d_021_h_22</t>
        </is>
      </c>
      <c r="C9288" t="n">
        <v>57.69988606412267</v>
      </c>
      <c r="D9288" t="n">
        <v>253.9982754436908</v>
      </c>
      <c r="E9288" t="n">
        <v>291.1721396713716</v>
      </c>
      <c r="F9288" t="n">
        <v>317.0291420734385</v>
      </c>
      <c r="G9288" t="n">
        <v>241639.8545456593</v>
      </c>
    </row>
    <row r="9289">
      <c r="A9289" s="5" t="n"/>
      <c r="B9289" s="1" t="inlineStr">
        <is>
          <t>d_021_h_23</t>
        </is>
      </c>
      <c r="C9289" t="n">
        <v>36.83529439420748</v>
      </c>
      <c r="D9289" t="n">
        <v>162.2785253722726</v>
      </c>
      <c r="E9289" t="n">
        <v>186.4531035722666</v>
      </c>
      <c r="F9289" t="n">
        <v>202.2861227102299</v>
      </c>
      <c r="G9289" t="n">
        <v>154373.3648049269</v>
      </c>
    </row>
    <row r="9290">
      <c r="A9290" s="5" t="n"/>
      <c r="B9290" s="1" t="inlineStr">
        <is>
          <t>d_022_h_00</t>
        </is>
      </c>
      <c r="C9290" t="n">
        <v>17.7671204004844</v>
      </c>
      <c r="D9290" t="n">
        <v>78.21854178400037</v>
      </c>
      <c r="E9290" t="n">
        <v>89.73848420105347</v>
      </c>
      <c r="F9290" t="n">
        <v>97.43726186332664</v>
      </c>
      <c r="G9290" t="n">
        <v>74388.07272428359</v>
      </c>
    </row>
    <row r="9291">
      <c r="A9291" s="5" t="n"/>
      <c r="B9291" s="1" t="inlineStr">
        <is>
          <t>d_022_h_01</t>
        </is>
      </c>
      <c r="C9291" t="n">
        <v>9.727320574739359</v>
      </c>
      <c r="D9291" t="n">
        <v>42.84652124363484</v>
      </c>
      <c r="E9291" t="n">
        <v>49.23874683571817</v>
      </c>
      <c r="F9291" t="n">
        <v>53.35354864404716</v>
      </c>
      <c r="G9291" t="n">
        <v>40770.73493163225</v>
      </c>
    </row>
    <row r="9292">
      <c r="A9292" s="5" t="n"/>
      <c r="B9292" s="1" t="inlineStr">
        <is>
          <t>d_022_h_02</t>
        </is>
      </c>
      <c r="C9292" t="n">
        <v>6.207841789123184</v>
      </c>
      <c r="D9292" t="n">
        <v>27.33295881728138</v>
      </c>
      <c r="E9292" t="n">
        <v>31.37511461873069</v>
      </c>
      <c r="F9292" t="n">
        <v>34.06722124326949</v>
      </c>
      <c r="G9292" t="n">
        <v>26016.8252497305</v>
      </c>
    </row>
    <row r="9293">
      <c r="A9293" s="5" t="n"/>
      <c r="B9293" s="1" t="inlineStr">
        <is>
          <t>d_022_h_03</t>
        </is>
      </c>
      <c r="C9293" t="n">
        <v>4.530740772547829</v>
      </c>
      <c r="D9293" t="n">
        <v>19.94189679341129</v>
      </c>
      <c r="E9293" t="n">
        <v>22.86078182257939</v>
      </c>
      <c r="F9293" t="n">
        <v>24.87371441775732</v>
      </c>
      <c r="G9293" t="n">
        <v>18982.51415798903</v>
      </c>
    </row>
    <row r="9294">
      <c r="A9294" s="5" t="n"/>
      <c r="B9294" s="1" t="inlineStr">
        <is>
          <t>d_022_h_04</t>
        </is>
      </c>
      <c r="C9294" t="n">
        <v>3.837117634073385</v>
      </c>
      <c r="D9294" t="n">
        <v>16.91215953414633</v>
      </c>
      <c r="E9294" t="n">
        <v>19.42542099510617</v>
      </c>
      <c r="F9294" t="n">
        <v>21.09927579068032</v>
      </c>
      <c r="G9294" t="n">
        <v>16091.82279055536</v>
      </c>
    </row>
    <row r="9295">
      <c r="A9295" s="5" t="n"/>
      <c r="B9295" s="1" t="inlineStr">
        <is>
          <t>d_022_h_05</t>
        </is>
      </c>
      <c r="C9295" t="n">
        <v>4.630728160705546</v>
      </c>
      <c r="D9295" t="n">
        <v>20.39739867199634</v>
      </c>
      <c r="E9295" t="n">
        <v>23.40599405587623</v>
      </c>
      <c r="F9295" t="n">
        <v>25.43640203936877</v>
      </c>
      <c r="G9295" t="n">
        <v>19408.25275740651</v>
      </c>
    </row>
    <row r="9296">
      <c r="A9296" s="5" t="n"/>
      <c r="B9296" s="1" t="inlineStr">
        <is>
          <t>d_022_h_06</t>
        </is>
      </c>
      <c r="C9296" t="n">
        <v>11.94541702316414</v>
      </c>
      <c r="D9296" t="n">
        <v>52.57277884737759</v>
      </c>
      <c r="E9296" t="n">
        <v>60.24001434762426</v>
      </c>
      <c r="F9296" t="n">
        <v>65.53227575942856</v>
      </c>
      <c r="G9296" t="n">
        <v>49987.58705952806</v>
      </c>
    </row>
    <row r="9297">
      <c r="A9297" s="5" t="n"/>
      <c r="B9297" s="1" t="inlineStr">
        <is>
          <t>d_022_h_07</t>
        </is>
      </c>
      <c r="C9297" t="n">
        <v>23.32546498279102</v>
      </c>
      <c r="D9297" t="n">
        <v>102.7118080052383</v>
      </c>
      <c r="E9297" t="n">
        <v>117.910658268235</v>
      </c>
      <c r="F9297" t="n">
        <v>128.1364653530645</v>
      </c>
      <c r="G9297" t="n">
        <v>97563.49122257544</v>
      </c>
    </row>
    <row r="9298">
      <c r="A9298" s="5" t="n"/>
      <c r="B9298" s="1" t="inlineStr">
        <is>
          <t>d_022_h_08</t>
        </is>
      </c>
      <c r="C9298" t="n">
        <v>25.25597385335448</v>
      </c>
      <c r="D9298" t="n">
        <v>111.2323073937399</v>
      </c>
      <c r="E9298" t="n">
        <v>127.6717698074627</v>
      </c>
      <c r="F9298" t="n">
        <v>138.398293618511</v>
      </c>
      <c r="G9298" t="n">
        <v>105739.9146139728</v>
      </c>
    </row>
    <row r="9299">
      <c r="A9299" s="5" t="n"/>
      <c r="B9299" s="1" t="inlineStr">
        <is>
          <t>d_022_h_09</t>
        </is>
      </c>
      <c r="C9299" t="n">
        <v>24.49271771020936</v>
      </c>
      <c r="D9299" t="n">
        <v>107.8663129917402</v>
      </c>
      <c r="E9299" t="n">
        <v>123.791645340505</v>
      </c>
      <c r="F9299" t="n">
        <v>134.5735343739217</v>
      </c>
      <c r="G9299" t="n">
        <v>102699.895798445</v>
      </c>
    </row>
    <row r="9300">
      <c r="A9300" s="5" t="n"/>
      <c r="B9300" s="1" t="inlineStr">
        <is>
          <t>d_022_h_10</t>
        </is>
      </c>
      <c r="C9300" t="n">
        <v>23.25423508590318</v>
      </c>
      <c r="D9300" t="n">
        <v>102.4440279474654</v>
      </c>
      <c r="E9300" t="n">
        <v>117.6890913098557</v>
      </c>
      <c r="F9300" t="n">
        <v>127.7443450709826</v>
      </c>
      <c r="G9300" t="n">
        <v>97411.40481724574</v>
      </c>
    </row>
    <row r="9301">
      <c r="A9301" s="5" t="n"/>
      <c r="B9301" s="1" t="inlineStr">
        <is>
          <t>d_022_h_11</t>
        </is>
      </c>
      <c r="C9301" t="n">
        <v>22.17958726949217</v>
      </c>
      <c r="D9301" t="n">
        <v>97.69294488544975</v>
      </c>
      <c r="E9301" t="n">
        <v>112.0820467492859</v>
      </c>
      <c r="F9301" t="n">
        <v>121.6455388827584</v>
      </c>
      <c r="G9301" t="n">
        <v>92771.09280478932</v>
      </c>
    </row>
    <row r="9302">
      <c r="A9302" s="5" t="n"/>
      <c r="B9302" s="1" t="inlineStr">
        <is>
          <t>d_022_h_12</t>
        </is>
      </c>
      <c r="C9302" t="n">
        <v>23.7142114644019</v>
      </c>
      <c r="D9302" t="n">
        <v>104.4124385261372</v>
      </c>
      <c r="E9302" t="n">
        <v>119.7966906180029</v>
      </c>
      <c r="F9302" t="n">
        <v>130.1832112782224</v>
      </c>
      <c r="G9302" t="n">
        <v>99280.15703213142</v>
      </c>
    </row>
    <row r="9303">
      <c r="A9303" s="5" t="n"/>
      <c r="B9303" s="1" t="inlineStr">
        <is>
          <t>d_022_h_13</t>
        </is>
      </c>
      <c r="C9303" t="n">
        <v>27.83311125778533</v>
      </c>
      <c r="D9303" t="n">
        <v>122.5178161762288</v>
      </c>
      <c r="E9303" t="n">
        <v>140.5108947282946</v>
      </c>
      <c r="F9303" t="n">
        <v>152.6182119173531</v>
      </c>
      <c r="G9303" t="n">
        <v>116549.2081782236</v>
      </c>
    </row>
    <row r="9304">
      <c r="A9304" s="5" t="n"/>
      <c r="B9304" s="1" t="inlineStr">
        <is>
          <t>d_022_h_14</t>
        </is>
      </c>
      <c r="C9304" t="n">
        <v>26.13159197010179</v>
      </c>
      <c r="D9304" t="n">
        <v>115.0690841827713</v>
      </c>
      <c r="E9304" t="n">
        <v>131.994093173786</v>
      </c>
      <c r="F9304" t="n">
        <v>143.4867027889346</v>
      </c>
      <c r="G9304" t="n">
        <v>109389.4133712672</v>
      </c>
    </row>
    <row r="9305">
      <c r="A9305" s="5" t="n"/>
      <c r="B9305" s="1" t="inlineStr">
        <is>
          <t>d_022_h_15</t>
        </is>
      </c>
      <c r="C9305" t="n">
        <v>28.83352208014387</v>
      </c>
      <c r="D9305" t="n">
        <v>126.9455342429811</v>
      </c>
      <c r="E9305" t="n">
        <v>145.691966255193</v>
      </c>
      <c r="F9305" t="n">
        <v>157.9572207477367</v>
      </c>
      <c r="G9305" t="n">
        <v>120739.3019757069</v>
      </c>
    </row>
    <row r="9306">
      <c r="A9306" s="5" t="n"/>
      <c r="B9306" s="1" t="inlineStr">
        <is>
          <t>d_022_h_16</t>
        </is>
      </c>
      <c r="C9306" t="n">
        <v>36.70931130069316</v>
      </c>
      <c r="D9306" t="n">
        <v>161.6415089600125</v>
      </c>
      <c r="E9306" t="n">
        <v>185.5617057471107</v>
      </c>
      <c r="F9306" t="n">
        <v>201.631800312246</v>
      </c>
      <c r="G9306" t="n">
        <v>153699.7029616208</v>
      </c>
    </row>
    <row r="9307">
      <c r="A9307" s="5" t="n"/>
      <c r="B9307" s="1" t="inlineStr">
        <is>
          <t>d_022_h_17</t>
        </is>
      </c>
      <c r="C9307" t="n">
        <v>43.87906016998916</v>
      </c>
      <c r="D9307" t="n">
        <v>193.2795017993076</v>
      </c>
      <c r="E9307" t="n">
        <v>221.7837623710723</v>
      </c>
      <c r="F9307" t="n">
        <v>240.553436419283</v>
      </c>
      <c r="G9307" t="n">
        <v>183626.7652386326</v>
      </c>
    </row>
    <row r="9308">
      <c r="A9308" s="5" t="n"/>
      <c r="B9308" s="1" t="inlineStr">
        <is>
          <t>d_022_h_18</t>
        </is>
      </c>
      <c r="C9308" t="n">
        <v>50.96685797066914</v>
      </c>
      <c r="D9308" t="n">
        <v>224.3597420282267</v>
      </c>
      <c r="E9308" t="n">
        <v>257.3026839522241</v>
      </c>
      <c r="F9308" t="n">
        <v>280.0620833241688</v>
      </c>
      <c r="G9308" t="n">
        <v>213657.4250830124</v>
      </c>
    </row>
    <row r="9309">
      <c r="A9309" s="5" t="n"/>
      <c r="B9309" s="1" t="inlineStr">
        <is>
          <t>d_022_h_19</t>
        </is>
      </c>
      <c r="C9309" t="n">
        <v>56.04978852186581</v>
      </c>
      <c r="D9309" t="n">
        <v>246.7233334347872</v>
      </c>
      <c r="E9309" t="n">
        <v>282.8602527598757</v>
      </c>
      <c r="F9309" t="n">
        <v>307.1565433800928</v>
      </c>
      <c r="G9309" t="n">
        <v>234604.6830307313</v>
      </c>
    </row>
    <row r="9310">
      <c r="A9310" s="5" t="n"/>
      <c r="B9310" s="1" t="inlineStr">
        <is>
          <t>d_022_h_20</t>
        </is>
      </c>
      <c r="C9310" t="n">
        <v>60.78750534121233</v>
      </c>
      <c r="D9310" t="n">
        <v>267.554933409022</v>
      </c>
      <c r="E9310" t="n">
        <v>306.7406419690029</v>
      </c>
      <c r="F9310" t="n">
        <v>333.1487216739073</v>
      </c>
      <c r="G9310" t="n">
        <v>254638.2352003815</v>
      </c>
    </row>
    <row r="9311">
      <c r="A9311" s="5" t="n"/>
      <c r="B9311" s="1" t="inlineStr">
        <is>
          <t>d_022_h_21</t>
        </is>
      </c>
      <c r="C9311" t="n">
        <v>59.75559646951486</v>
      </c>
      <c r="D9311" t="n">
        <v>263.1206694628368</v>
      </c>
      <c r="E9311" t="n">
        <v>301.9116772691303</v>
      </c>
      <c r="F9311" t="n">
        <v>327.6694156619941</v>
      </c>
      <c r="G9311" t="n">
        <v>249972.93839418</v>
      </c>
    </row>
    <row r="9312">
      <c r="A9312" s="5" t="n"/>
      <c r="B9312" s="1" t="inlineStr">
        <is>
          <t>d_022_h_22</t>
        </is>
      </c>
      <c r="C9312" t="n">
        <v>58.85593755666358</v>
      </c>
      <c r="D9312" t="n">
        <v>259.0041144193786</v>
      </c>
      <c r="E9312" t="n">
        <v>296.7270404220588</v>
      </c>
      <c r="F9312" t="n">
        <v>322.10955774322</v>
      </c>
      <c r="G9312" t="n">
        <v>246009.0402788639</v>
      </c>
    </row>
    <row r="9313">
      <c r="A9313" s="5" t="n"/>
      <c r="B9313" s="1" t="inlineStr">
        <is>
          <t>d_022_h_23</t>
        </is>
      </c>
      <c r="C9313" t="n">
        <v>36.41900702260603</v>
      </c>
      <c r="D9313" t="n">
        <v>160.3800386836384</v>
      </c>
      <c r="E9313" t="n">
        <v>183.9721727059622</v>
      </c>
      <c r="F9313" t="n">
        <v>200.3650180200987</v>
      </c>
      <c r="G9313" t="n">
        <v>152680.8238957103</v>
      </c>
    </row>
    <row r="9314">
      <c r="A9314" s="5" t="n"/>
      <c r="B9314" s="1" t="inlineStr">
        <is>
          <t>d_023_h_00</t>
        </is>
      </c>
      <c r="C9314" t="n">
        <v>17.86663277280476</v>
      </c>
      <c r="D9314" t="n">
        <v>78.63976404587548</v>
      </c>
      <c r="E9314" t="n">
        <v>90.18244357448174</v>
      </c>
      <c r="F9314" t="n">
        <v>97.83683840288731</v>
      </c>
      <c r="G9314" t="n">
        <v>74745.63150287009</v>
      </c>
    </row>
    <row r="9315">
      <c r="A9315" s="5" t="n"/>
      <c r="B9315" s="1" t="inlineStr">
        <is>
          <t>d_023_h_01</t>
        </is>
      </c>
      <c r="C9315" t="n">
        <v>9.595011536656648</v>
      </c>
      <c r="D9315" t="n">
        <v>42.24349342817823</v>
      </c>
      <c r="E9315" t="n">
        <v>48.44431504887398</v>
      </c>
      <c r="F9315" t="n">
        <v>52.5215679701371</v>
      </c>
      <c r="G9315" t="n">
        <v>40112.06068871827</v>
      </c>
    </row>
    <row r="9316">
      <c r="A9316" s="5" t="n"/>
      <c r="B9316" s="1" t="inlineStr">
        <is>
          <t>d_023_h_02</t>
        </is>
      </c>
      <c r="C9316" t="n">
        <v>6.076987770706266</v>
      </c>
      <c r="D9316" t="n">
        <v>26.75384308081244</v>
      </c>
      <c r="E9316" t="n">
        <v>30.69727065607612</v>
      </c>
      <c r="F9316" t="n">
        <v>33.37173673190954</v>
      </c>
      <c r="G9316" t="n">
        <v>25460.08498337851</v>
      </c>
    </row>
    <row r="9317">
      <c r="A9317" s="5" t="n"/>
      <c r="B9317" s="1" t="inlineStr">
        <is>
          <t>d_023_h_03</t>
        </is>
      </c>
      <c r="C9317" t="n">
        <v>4.468281320088423</v>
      </c>
      <c r="D9317" t="n">
        <v>19.67517483600627</v>
      </c>
      <c r="E9317" t="n">
        <v>22.5695153051448</v>
      </c>
      <c r="F9317" t="n">
        <v>24.50255826291163</v>
      </c>
      <c r="G9317" t="n">
        <v>18695.94141389794</v>
      </c>
    </row>
    <row r="9318">
      <c r="A9318" s="5" t="n"/>
      <c r="B9318" s="1" t="inlineStr">
        <is>
          <t>d_023_h_04</t>
        </is>
      </c>
      <c r="C9318" t="n">
        <v>3.863809312883764</v>
      </c>
      <c r="D9318" t="n">
        <v>17.01887444066371</v>
      </c>
      <c r="E9318" t="n">
        <v>19.53099973411282</v>
      </c>
      <c r="F9318" t="n">
        <v>21.22154591459734</v>
      </c>
      <c r="G9318" t="n">
        <v>16198.50524843899</v>
      </c>
    </row>
    <row r="9319">
      <c r="A9319" s="5" t="n"/>
      <c r="B9319" s="1" t="inlineStr">
        <is>
          <t>d_023_h_05</t>
        </is>
      </c>
      <c r="C9319" t="n">
        <v>4.724834999632325</v>
      </c>
      <c r="D9319" t="n">
        <v>20.80059400390939</v>
      </c>
      <c r="E9319" t="n">
        <v>23.84827053213554</v>
      </c>
      <c r="F9319" t="n">
        <v>25.89835213379049</v>
      </c>
      <c r="G9319" t="n">
        <v>19748.93739479128</v>
      </c>
    </row>
    <row r="9320">
      <c r="A9320" s="5" t="n"/>
      <c r="B9320" s="1" t="inlineStr">
        <is>
          <t>d_023_h_06</t>
        </is>
      </c>
      <c r="C9320" t="n">
        <v>11.83677058444579</v>
      </c>
      <c r="D9320" t="n">
        <v>52.09359499726163</v>
      </c>
      <c r="E9320" t="n">
        <v>59.71149825419617</v>
      </c>
      <c r="F9320" t="n">
        <v>64.89683824978921</v>
      </c>
      <c r="G9320" t="n">
        <v>49520.9896615286</v>
      </c>
    </row>
    <row r="9321">
      <c r="A9321" s="5" t="n"/>
      <c r="B9321" s="1" t="inlineStr">
        <is>
          <t>d_023_h_07</t>
        </is>
      </c>
      <c r="C9321" t="n">
        <v>23.56059501455676</v>
      </c>
      <c r="D9321" t="n">
        <v>103.7651669607042</v>
      </c>
      <c r="E9321" t="n">
        <v>119.0958620952305</v>
      </c>
      <c r="F9321" t="n">
        <v>129.1492846146037</v>
      </c>
      <c r="G9321" t="n">
        <v>98631.32278542941</v>
      </c>
    </row>
    <row r="9322">
      <c r="A9322" s="5" t="n"/>
      <c r="B9322" s="1" t="inlineStr">
        <is>
          <t>d_023_h_08</t>
        </is>
      </c>
      <c r="C9322" t="n">
        <v>24.67722106411916</v>
      </c>
      <c r="D9322" t="n">
        <v>108.6016914171826</v>
      </c>
      <c r="E9322" t="n">
        <v>124.4904156825471</v>
      </c>
      <c r="F9322" t="n">
        <v>135.2199329492696</v>
      </c>
      <c r="G9322" t="n">
        <v>103197.0587251812</v>
      </c>
    </row>
    <row r="9323">
      <c r="A9323" s="5" t="n"/>
      <c r="B9323" s="1" t="inlineStr">
        <is>
          <t>d_023_h_09</t>
        </is>
      </c>
      <c r="C9323" t="n">
        <v>25.07640013328441</v>
      </c>
      <c r="D9323" t="n">
        <v>110.3813357633172</v>
      </c>
      <c r="E9323" t="n">
        <v>126.5045652741764</v>
      </c>
      <c r="F9323" t="n">
        <v>137.4367084774058</v>
      </c>
      <c r="G9323" t="n">
        <v>104792.9269212799</v>
      </c>
    </row>
    <row r="9324">
      <c r="A9324" s="5" t="n"/>
      <c r="B9324" s="1" t="inlineStr">
        <is>
          <t>d_023_h_10</t>
        </is>
      </c>
      <c r="C9324" t="n">
        <v>23.35836977440632</v>
      </c>
      <c r="D9324" t="n">
        <v>102.8552029706257</v>
      </c>
      <c r="E9324" t="n">
        <v>118.0289772578687</v>
      </c>
      <c r="F9324" t="n">
        <v>128.1220522460986</v>
      </c>
      <c r="G9324" t="n">
        <v>97752.86987635907</v>
      </c>
    </row>
    <row r="9325">
      <c r="A9325" s="5" t="n"/>
      <c r="B9325" s="1" t="inlineStr">
        <is>
          <t>d_023_h_11</t>
        </is>
      </c>
      <c r="C9325" t="n">
        <v>22.08818133126266</v>
      </c>
      <c r="D9325" t="n">
        <v>97.2595164358351</v>
      </c>
      <c r="E9325" t="n">
        <v>111.5543970245349</v>
      </c>
      <c r="F9325" t="n">
        <v>121.1695860750801</v>
      </c>
      <c r="G9325" t="n">
        <v>92387.91391233036</v>
      </c>
    </row>
    <row r="9326">
      <c r="A9326" s="5" t="n"/>
      <c r="B9326" s="1" t="inlineStr">
        <is>
          <t>d_023_h_12</t>
        </is>
      </c>
      <c r="C9326" t="n">
        <v>23.37666177484398</v>
      </c>
      <c r="D9326" t="n">
        <v>102.9826535330869</v>
      </c>
      <c r="E9326" t="n">
        <v>118.2430847926109</v>
      </c>
      <c r="F9326" t="n">
        <v>128.2346380618723</v>
      </c>
      <c r="G9326" t="n">
        <v>97890.47822393493</v>
      </c>
    </row>
    <row r="9327">
      <c r="A9327" s="5" t="n"/>
      <c r="B9327" s="1" t="inlineStr">
        <is>
          <t>d_023_h_13</t>
        </is>
      </c>
      <c r="C9327" t="n">
        <v>27.66438265684235</v>
      </c>
      <c r="D9327" t="n">
        <v>121.8354176593459</v>
      </c>
      <c r="E9327" t="n">
        <v>139.8099132687728</v>
      </c>
      <c r="F9327" t="n">
        <v>151.7861835949747</v>
      </c>
      <c r="G9327" t="n">
        <v>115759.6461802005</v>
      </c>
    </row>
    <row r="9328">
      <c r="A9328" s="5" t="n"/>
      <c r="B9328" s="1" t="inlineStr">
        <is>
          <t>d_023_h_14</t>
        </is>
      </c>
      <c r="C9328" t="n">
        <v>25.45055890575323</v>
      </c>
      <c r="D9328" t="n">
        <v>112.0997575005494</v>
      </c>
      <c r="E9328" t="n">
        <v>128.6757745774254</v>
      </c>
      <c r="F9328" t="n">
        <v>139.7194585924088</v>
      </c>
      <c r="G9328" t="n">
        <v>106673.9588415286</v>
      </c>
    </row>
    <row r="9329">
      <c r="A9329" s="5" t="n"/>
      <c r="B9329" s="1" t="inlineStr">
        <is>
          <t>d_023_h_15</t>
        </is>
      </c>
      <c r="C9329" t="n">
        <v>28.91260763333337</v>
      </c>
      <c r="D9329" t="n">
        <v>127.3044478145986</v>
      </c>
      <c r="E9329" t="n">
        <v>146.1337122136934</v>
      </c>
      <c r="F9329" t="n">
        <v>158.4587516256357</v>
      </c>
      <c r="G9329" t="n">
        <v>121001.7217728359</v>
      </c>
    </row>
    <row r="9330">
      <c r="A9330" s="5" t="n"/>
      <c r="B9330" s="1" t="inlineStr">
        <is>
          <t>d_023_h_16</t>
        </is>
      </c>
      <c r="C9330" t="n">
        <v>37.10174227033499</v>
      </c>
      <c r="D9330" t="n">
        <v>163.3960050457761</v>
      </c>
      <c r="E9330" t="n">
        <v>187.5666719529985</v>
      </c>
      <c r="F9330" t="n">
        <v>203.6021802307058</v>
      </c>
      <c r="G9330" t="n">
        <v>155572.5523065922</v>
      </c>
    </row>
    <row r="9331">
      <c r="A9331" s="5" t="n"/>
      <c r="B9331" s="1" t="inlineStr">
        <is>
          <t>d_023_h_17</t>
        </is>
      </c>
      <c r="C9331" t="n">
        <v>44.08612389497782</v>
      </c>
      <c r="D9331" t="n">
        <v>194.2548363443402</v>
      </c>
      <c r="E9331" t="n">
        <v>223.1587665123202</v>
      </c>
      <c r="F9331" t="n">
        <v>241.761953842555</v>
      </c>
      <c r="G9331" t="n">
        <v>184675.1748764042</v>
      </c>
    </row>
    <row r="9332">
      <c r="A9332" s="5" t="n"/>
      <c r="B9332" s="1" t="inlineStr">
        <is>
          <t>d_023_h_18</t>
        </is>
      </c>
      <c r="C9332" t="n">
        <v>51.04271644827755</v>
      </c>
      <c r="D9332" t="n">
        <v>224.8451338015007</v>
      </c>
      <c r="E9332" t="n">
        <v>258.2298036372226</v>
      </c>
      <c r="F9332" t="n">
        <v>280.0126964090373</v>
      </c>
      <c r="G9332" t="n">
        <v>213832.2655078972</v>
      </c>
    </row>
    <row r="9333">
      <c r="A9333" s="5" t="n"/>
      <c r="B9333" s="1" t="inlineStr">
        <is>
          <t>d_023_h_19</t>
        </is>
      </c>
      <c r="C9333" t="n">
        <v>57.07772741600235</v>
      </c>
      <c r="D9333" t="n">
        <v>251.340517443628</v>
      </c>
      <c r="E9333" t="n">
        <v>288.4401790402613</v>
      </c>
      <c r="F9333" t="n">
        <v>312.5521253169987</v>
      </c>
      <c r="G9333" t="n">
        <v>238809.6788908838</v>
      </c>
    </row>
    <row r="9334">
      <c r="A9334" s="5" t="n"/>
      <c r="B9334" s="1" t="inlineStr">
        <is>
          <t>d_023_h_20</t>
        </is>
      </c>
      <c r="C9334" t="n">
        <v>61.09558071098319</v>
      </c>
      <c r="D9334" t="n">
        <v>269.0141807209888</v>
      </c>
      <c r="E9334" t="n">
        <v>308.4212662852629</v>
      </c>
      <c r="F9334" t="n">
        <v>335.3558527791974</v>
      </c>
      <c r="G9334" t="n">
        <v>255918.4825820467</v>
      </c>
    </row>
    <row r="9335">
      <c r="A9335" s="5" t="n"/>
      <c r="B9335" s="1" t="inlineStr">
        <is>
          <t>d_023_h_21</t>
        </is>
      </c>
      <c r="C9335" t="n">
        <v>58.13153408721337</v>
      </c>
      <c r="D9335" t="n">
        <v>256.0619455203201</v>
      </c>
      <c r="E9335" t="n">
        <v>294.1696659752712</v>
      </c>
      <c r="F9335" t="n">
        <v>318.8280377351419</v>
      </c>
      <c r="G9335" t="n">
        <v>243525.1626613837</v>
      </c>
    </row>
    <row r="9336">
      <c r="A9336" s="5" t="n"/>
      <c r="B9336" s="1" t="inlineStr">
        <is>
          <t>d_023_h_22</t>
        </is>
      </c>
      <c r="C9336" t="n">
        <v>58.33374554169729</v>
      </c>
      <c r="D9336" t="n">
        <v>256.9199014684728</v>
      </c>
      <c r="E9336" t="n">
        <v>294.9418724376986</v>
      </c>
      <c r="F9336" t="n">
        <v>320.327984629855</v>
      </c>
      <c r="G9336" t="n">
        <v>244387.0745423839</v>
      </c>
    </row>
    <row r="9337">
      <c r="A9337" s="5" t="n"/>
      <c r="B9337" s="1" t="inlineStr">
        <is>
          <t>d_023_h_23</t>
        </is>
      </c>
      <c r="C9337" t="n">
        <v>36.3766630622427</v>
      </c>
      <c r="D9337" t="n">
        <v>160.0884564825659</v>
      </c>
      <c r="E9337" t="n">
        <v>183.4581023391844</v>
      </c>
      <c r="F9337" t="n">
        <v>199.6030813316363</v>
      </c>
      <c r="G9337" t="n">
        <v>152144.7258176371</v>
      </c>
    </row>
    <row r="9338">
      <c r="A9338" s="5" t="n"/>
      <c r="B9338" s="1" t="inlineStr">
        <is>
          <t>d_024_h_00</t>
        </is>
      </c>
      <c r="C9338" t="n">
        <v>17.93992902372798</v>
      </c>
      <c r="D9338" t="n">
        <v>78.98429584602312</v>
      </c>
      <c r="E9338" t="n">
        <v>90.60945049022202</v>
      </c>
      <c r="F9338" t="n">
        <v>98.4120404436611</v>
      </c>
      <c r="G9338" t="n">
        <v>75110.10940962416</v>
      </c>
    </row>
    <row r="9339">
      <c r="A9339" s="5" t="n"/>
      <c r="B9339" s="1" t="inlineStr">
        <is>
          <t>d_024_h_01</t>
        </is>
      </c>
      <c r="C9339" t="n">
        <v>9.775855871142159</v>
      </c>
      <c r="D9339" t="n">
        <v>43.06040897021028</v>
      </c>
      <c r="E9339" t="n">
        <v>49.45020308204822</v>
      </c>
      <c r="F9339" t="n">
        <v>53.61238633547948</v>
      </c>
      <c r="G9339" t="n">
        <v>40899.97550323702</v>
      </c>
    </row>
    <row r="9340">
      <c r="A9340" s="5" t="n"/>
      <c r="B9340" s="1" t="inlineStr">
        <is>
          <t>d_024_h_02</t>
        </is>
      </c>
      <c r="C9340" t="n">
        <v>6.093321714355298</v>
      </c>
      <c r="D9340" t="n">
        <v>26.81730521466003</v>
      </c>
      <c r="E9340" t="n">
        <v>30.73482069105465</v>
      </c>
      <c r="F9340" t="n">
        <v>33.41088652333899</v>
      </c>
      <c r="G9340" t="n">
        <v>25506.4516137111</v>
      </c>
    </row>
    <row r="9341">
      <c r="A9341" s="5" t="n"/>
      <c r="B9341" s="1" t="inlineStr">
        <is>
          <t>d_024_h_03</t>
        </is>
      </c>
      <c r="C9341" t="n">
        <v>4.507781472175543</v>
      </c>
      <c r="D9341" t="n">
        <v>19.85823553776337</v>
      </c>
      <c r="E9341" t="n">
        <v>22.79583725127996</v>
      </c>
      <c r="F9341" t="n">
        <v>24.69142085675946</v>
      </c>
      <c r="G9341" t="n">
        <v>18851.33961508835</v>
      </c>
    </row>
    <row r="9342">
      <c r="A9342" s="5" t="n"/>
      <c r="B9342" s="1" t="inlineStr">
        <is>
          <t>d_024_h_04</t>
        </is>
      </c>
      <c r="C9342" t="n">
        <v>3.884862967932857</v>
      </c>
      <c r="D9342" t="n">
        <v>17.10712974634147</v>
      </c>
      <c r="E9342" t="n">
        <v>19.63402992325298</v>
      </c>
      <c r="F9342" t="n">
        <v>21.2549129650313</v>
      </c>
      <c r="G9342" t="n">
        <v>16244.1424805736</v>
      </c>
    </row>
    <row r="9343">
      <c r="A9343" s="5" t="n"/>
      <c r="B9343" s="1" t="inlineStr">
        <is>
          <t>d_024_h_05</t>
        </is>
      </c>
      <c r="C9343" t="n">
        <v>4.656981613790752</v>
      </c>
      <c r="D9343" t="n">
        <v>20.51830241927319</v>
      </c>
      <c r="E9343" t="n">
        <v>23.56723214658712</v>
      </c>
      <c r="F9343" t="n">
        <v>25.56156586234721</v>
      </c>
      <c r="G9343" t="n">
        <v>19502.61855221158</v>
      </c>
    </row>
    <row r="9344">
      <c r="A9344" s="5" t="n"/>
      <c r="B9344" s="1" t="inlineStr">
        <is>
          <t>d_024_h_06</t>
        </is>
      </c>
      <c r="C9344" t="n">
        <v>11.91454505639866</v>
      </c>
      <c r="D9344" t="n">
        <v>52.44071900741744</v>
      </c>
      <c r="E9344" t="n">
        <v>60.08118844562067</v>
      </c>
      <c r="F9344" t="n">
        <v>65.30947891559687</v>
      </c>
      <c r="G9344" t="n">
        <v>49831.29893525648</v>
      </c>
    </row>
    <row r="9345">
      <c r="A9345" s="5" t="n"/>
      <c r="B9345" s="1" t="inlineStr">
        <is>
          <t>d_024_h_07</t>
        </is>
      </c>
      <c r="C9345" t="n">
        <v>23.37532527913023</v>
      </c>
      <c r="D9345" t="n">
        <v>102.9853543276963</v>
      </c>
      <c r="E9345" t="n">
        <v>118.2466564792844</v>
      </c>
      <c r="F9345" t="n">
        <v>128.2757200446551</v>
      </c>
      <c r="G9345" t="n">
        <v>97832.76957979951</v>
      </c>
    </row>
    <row r="9346">
      <c r="A9346" s="5" t="n"/>
      <c r="B9346" s="1" t="inlineStr">
        <is>
          <t>d_024_h_08</t>
        </is>
      </c>
      <c r="C9346" t="n">
        <v>24.7825154120953</v>
      </c>
      <c r="D9346" t="n">
        <v>109.145957488438</v>
      </c>
      <c r="E9346" t="n">
        <v>125.2907797143483</v>
      </c>
      <c r="F9346" t="n">
        <v>135.9251218871244</v>
      </c>
      <c r="G9346" t="n">
        <v>103753.698210499</v>
      </c>
    </row>
    <row r="9347">
      <c r="A9347" s="5" t="n"/>
      <c r="B9347" s="1" t="inlineStr">
        <is>
          <t>d_024_h_09</t>
        </is>
      </c>
      <c r="C9347" t="n">
        <v>24.89572812217361</v>
      </c>
      <c r="D9347" t="n">
        <v>109.6374344424747</v>
      </c>
      <c r="E9347" t="n">
        <v>125.8326496115038</v>
      </c>
      <c r="F9347" t="n">
        <v>136.571147389175</v>
      </c>
      <c r="G9347" t="n">
        <v>104155.9334433798</v>
      </c>
    </row>
    <row r="9348">
      <c r="A9348" s="5" t="n"/>
      <c r="B9348" s="1" t="inlineStr">
        <is>
          <t>d_024_h_10</t>
        </is>
      </c>
      <c r="C9348" t="n">
        <v>23.42017852346891</v>
      </c>
      <c r="D9348" t="n">
        <v>103.0724210032362</v>
      </c>
      <c r="E9348" t="n">
        <v>118.0947438764503</v>
      </c>
      <c r="F9348" t="n">
        <v>128.3611131125441</v>
      </c>
      <c r="G9348" t="n">
        <v>97950.30733058283</v>
      </c>
    </row>
    <row r="9349">
      <c r="A9349" s="5" t="n"/>
      <c r="B9349" s="1" t="inlineStr">
        <is>
          <t>d_024_h_11</t>
        </is>
      </c>
      <c r="C9349" t="n">
        <v>21.98687030914246</v>
      </c>
      <c r="D9349" t="n">
        <v>96.83350338363257</v>
      </c>
      <c r="E9349" t="n">
        <v>111.1231469163344</v>
      </c>
      <c r="F9349" t="n">
        <v>120.5344864122911</v>
      </c>
      <c r="G9349" t="n">
        <v>92010.31672183616</v>
      </c>
    </row>
    <row r="9350">
      <c r="A9350" s="5" t="n"/>
      <c r="B9350" s="1" t="inlineStr">
        <is>
          <t>d_024_h_12</t>
        </is>
      </c>
      <c r="C9350" t="n">
        <v>24.05705274951415</v>
      </c>
      <c r="D9350" t="n">
        <v>105.9057165724306</v>
      </c>
      <c r="E9350" t="n">
        <v>121.4188648382412</v>
      </c>
      <c r="F9350" t="n">
        <v>131.8591864565952</v>
      </c>
      <c r="G9350" t="n">
        <v>100612.0436032676</v>
      </c>
    </row>
    <row r="9351">
      <c r="A9351" s="5" t="n"/>
      <c r="B9351" s="1" t="inlineStr">
        <is>
          <t>d_024_h_13</t>
        </is>
      </c>
      <c r="C9351" t="n">
        <v>27.33737722956515</v>
      </c>
      <c r="D9351" t="n">
        <v>120.3654386679803</v>
      </c>
      <c r="E9351" t="n">
        <v>138.1002015027742</v>
      </c>
      <c r="F9351" t="n">
        <v>149.7750961757077</v>
      </c>
      <c r="G9351" t="n">
        <v>114292.1840041577</v>
      </c>
    </row>
    <row r="9352">
      <c r="A9352" s="5" t="n"/>
      <c r="B9352" s="1" t="inlineStr">
        <is>
          <t>d_024_h_14</t>
        </is>
      </c>
      <c r="C9352" t="n">
        <v>25.59138472896566</v>
      </c>
      <c r="D9352" t="n">
        <v>112.6826103286761</v>
      </c>
      <c r="E9352" t="n">
        <v>129.1703344844438</v>
      </c>
      <c r="F9352" t="n">
        <v>140.2278114268281</v>
      </c>
      <c r="G9352" t="n">
        <v>107084.8362221056</v>
      </c>
    </row>
    <row r="9353">
      <c r="A9353" s="5" t="n"/>
      <c r="B9353" s="1" t="inlineStr">
        <is>
          <t>d_024_h_15</t>
        </is>
      </c>
      <c r="C9353" t="n">
        <v>28.70228976289425</v>
      </c>
      <c r="D9353" t="n">
        <v>126.3587981476778</v>
      </c>
      <c r="E9353" t="n">
        <v>144.9532268234011</v>
      </c>
      <c r="F9353" t="n">
        <v>157.3143907428752</v>
      </c>
      <c r="G9353" t="n">
        <v>120185.0878586148</v>
      </c>
    </row>
    <row r="9354">
      <c r="A9354" s="5" t="n"/>
      <c r="B9354" s="1" t="inlineStr">
        <is>
          <t>d_024_h_16</t>
        </is>
      </c>
      <c r="C9354" t="n">
        <v>37.08739411516616</v>
      </c>
      <c r="D9354" t="n">
        <v>163.39832914073</v>
      </c>
      <c r="E9354" t="n">
        <v>187.678109996064</v>
      </c>
      <c r="F9354" t="n">
        <v>203.6428389595894</v>
      </c>
      <c r="G9354" t="n">
        <v>155431.6473204445</v>
      </c>
    </row>
    <row r="9355">
      <c r="A9355" s="5" t="n"/>
      <c r="B9355" s="1" t="inlineStr">
        <is>
          <t>d_024_h_17</t>
        </is>
      </c>
      <c r="C9355" t="n">
        <v>44.65594958786825</v>
      </c>
      <c r="D9355" t="n">
        <v>196.7585571981861</v>
      </c>
      <c r="E9355" t="n">
        <v>226.1461528466975</v>
      </c>
      <c r="F9355" t="n">
        <v>245.1020019859796</v>
      </c>
      <c r="G9355" t="n">
        <v>186955.6650962383</v>
      </c>
    </row>
    <row r="9356">
      <c r="A9356" s="5" t="n"/>
      <c r="B9356" s="1" t="inlineStr">
        <is>
          <t>d_024_h_18</t>
        </is>
      </c>
      <c r="C9356" t="n">
        <v>51.78718462007164</v>
      </c>
      <c r="D9356" t="n">
        <v>228.1269064259357</v>
      </c>
      <c r="E9356" t="n">
        <v>262.0322076150732</v>
      </c>
      <c r="F9356" t="n">
        <v>284.2953418429015</v>
      </c>
      <c r="G9356" t="n">
        <v>216908.425345952</v>
      </c>
    </row>
    <row r="9357">
      <c r="A9357" s="5" t="n"/>
      <c r="B9357" s="1" t="inlineStr">
        <is>
          <t>d_024_h_19</t>
        </is>
      </c>
      <c r="C9357" t="n">
        <v>56.29529212439148</v>
      </c>
      <c r="D9357" t="n">
        <v>247.9408518894361</v>
      </c>
      <c r="E9357" t="n">
        <v>284.4806827368562</v>
      </c>
      <c r="F9357" t="n">
        <v>308.8677062352244</v>
      </c>
      <c r="G9357" t="n">
        <v>235787.4505785964</v>
      </c>
    </row>
    <row r="9358">
      <c r="A9358" s="5" t="n"/>
      <c r="B9358" s="1" t="inlineStr">
        <is>
          <t>d_024_h_20</t>
        </is>
      </c>
      <c r="C9358" t="n">
        <v>61.45158713023655</v>
      </c>
      <c r="D9358" t="n">
        <v>270.4236347586112</v>
      </c>
      <c r="E9358" t="n">
        <v>309.9812936608333</v>
      </c>
      <c r="F9358" t="n">
        <v>336.3387594078395</v>
      </c>
      <c r="G9358" t="n">
        <v>256983.70373054</v>
      </c>
    </row>
    <row r="9359">
      <c r="A9359" s="5" t="n"/>
      <c r="B9359" s="1" t="inlineStr">
        <is>
          <t>d_024_h_21</t>
        </is>
      </c>
      <c r="C9359" t="n">
        <v>58.72416788985107</v>
      </c>
      <c r="D9359" t="n">
        <v>258.6915361712832</v>
      </c>
      <c r="E9359" t="n">
        <v>297.128820717504</v>
      </c>
      <c r="F9359" t="n">
        <v>321.9728972299853</v>
      </c>
      <c r="G9359" t="n">
        <v>245716.952028303</v>
      </c>
    </row>
    <row r="9360">
      <c r="A9360" s="5" t="n"/>
      <c r="B9360" s="1" t="inlineStr">
        <is>
          <t>d_024_h_22</t>
        </is>
      </c>
      <c r="C9360" t="n">
        <v>57.65248506037786</v>
      </c>
      <c r="D9360" t="n">
        <v>253.7384616773433</v>
      </c>
      <c r="E9360" t="n">
        <v>290.849189519344</v>
      </c>
      <c r="F9360" t="n">
        <v>316.5894092985512</v>
      </c>
      <c r="G9360" t="n">
        <v>241316.8948420954</v>
      </c>
    </row>
    <row r="9361">
      <c r="A9361" s="5" t="n"/>
      <c r="B9361" s="1" t="inlineStr">
        <is>
          <t>d_024_h_23</t>
        </is>
      </c>
      <c r="C9361" t="n">
        <v>36.10129908243596</v>
      </c>
      <c r="D9361" t="n">
        <v>158.9419975208855</v>
      </c>
      <c r="E9361" t="n">
        <v>182.2135806340574</v>
      </c>
      <c r="F9361" t="n">
        <v>197.9659242120524</v>
      </c>
      <c r="G9361" t="n">
        <v>151127.702461423</v>
      </c>
    </row>
    <row r="9362">
      <c r="A9362" s="5" t="n"/>
      <c r="B9362" s="1" t="inlineStr">
        <is>
          <t>d_025_h_00</t>
        </is>
      </c>
      <c r="C9362" t="n">
        <v>17.6362412829352</v>
      </c>
      <c r="D9362" t="n">
        <v>77.63467010873998</v>
      </c>
      <c r="E9362" t="n">
        <v>89.01718869548887</v>
      </c>
      <c r="F9362" t="n">
        <v>96.79247306699816</v>
      </c>
      <c r="G9362" t="n">
        <v>73897.12955630721</v>
      </c>
    </row>
    <row r="9363">
      <c r="A9363" s="5" t="n"/>
      <c r="B9363" s="1" t="inlineStr">
        <is>
          <t>d_025_h_01</t>
        </is>
      </c>
      <c r="C9363" t="n">
        <v>9.780611850645856</v>
      </c>
      <c r="D9363" t="n">
        <v>43.04868085177371</v>
      </c>
      <c r="E9363" t="n">
        <v>49.34477106453213</v>
      </c>
      <c r="F9363" t="n">
        <v>53.66552022090669</v>
      </c>
      <c r="G9363" t="n">
        <v>40956.88075392591</v>
      </c>
    </row>
    <row r="9364">
      <c r="A9364" s="5" t="n"/>
      <c r="B9364" s="1" t="inlineStr">
        <is>
          <t>d_025_h_02</t>
        </is>
      </c>
      <c r="C9364" t="n">
        <v>6.104429353851486</v>
      </c>
      <c r="D9364" t="n">
        <v>26.89168269384268</v>
      </c>
      <c r="E9364" t="n">
        <v>30.87421376861246</v>
      </c>
      <c r="F9364" t="n">
        <v>33.47094295130913</v>
      </c>
      <c r="G9364" t="n">
        <v>25543.13670042489</v>
      </c>
    </row>
    <row r="9365">
      <c r="A9365" s="5" t="n"/>
      <c r="B9365" s="1" t="inlineStr">
        <is>
          <t>d_025_h_03</t>
        </is>
      </c>
      <c r="C9365" t="n">
        <v>4.527911751898877</v>
      </c>
      <c r="D9365" t="n">
        <v>19.94175927241599</v>
      </c>
      <c r="E9365" t="n">
        <v>22.90135142600331</v>
      </c>
      <c r="F9365" t="n">
        <v>24.85943317851413</v>
      </c>
      <c r="G9365" t="n">
        <v>18957.758982916</v>
      </c>
    </row>
    <row r="9366">
      <c r="A9366" s="5" t="n"/>
      <c r="B9366" s="1" t="inlineStr">
        <is>
          <t>d_025_h_04</t>
        </is>
      </c>
      <c r="C9366" t="n">
        <v>3.869269540390103</v>
      </c>
      <c r="D9366" t="n">
        <v>17.04381185214928</v>
      </c>
      <c r="E9366" t="n">
        <v>19.56587876208603</v>
      </c>
      <c r="F9366" t="n">
        <v>21.23766489869645</v>
      </c>
      <c r="G9366" t="n">
        <v>16200.96221528308</v>
      </c>
    </row>
    <row r="9367">
      <c r="A9367" s="5" t="n"/>
      <c r="B9367" s="1" t="inlineStr">
        <is>
          <t>d_025_h_05</t>
        </is>
      </c>
      <c r="C9367" t="n">
        <v>4.585814420422655</v>
      </c>
      <c r="D9367" t="n">
        <v>20.19239136317772</v>
      </c>
      <c r="E9367" t="n">
        <v>23.15813051084587</v>
      </c>
      <c r="F9367" t="n">
        <v>25.15591930756515</v>
      </c>
      <c r="G9367" t="n">
        <v>19194.18278877252</v>
      </c>
    </row>
    <row r="9368">
      <c r="A9368" s="5" t="n"/>
      <c r="B9368" s="1" t="inlineStr">
        <is>
          <t>d_025_h_06</t>
        </is>
      </c>
      <c r="C9368" t="n">
        <v>11.8843391584797</v>
      </c>
      <c r="D9368" t="n">
        <v>52.33058669920142</v>
      </c>
      <c r="E9368" t="n">
        <v>60.02847572379762</v>
      </c>
      <c r="F9368" t="n">
        <v>65.19346698161324</v>
      </c>
      <c r="G9368" t="n">
        <v>49721.76498334186</v>
      </c>
    </row>
    <row r="9369">
      <c r="A9369" s="5" t="n"/>
      <c r="B9369" s="1" t="inlineStr">
        <is>
          <t>d_025_h_07</t>
        </is>
      </c>
      <c r="C9369" t="n">
        <v>23.46777414001924</v>
      </c>
      <c r="D9369" t="n">
        <v>103.4298031496082</v>
      </c>
      <c r="E9369" t="n">
        <v>118.8041651694018</v>
      </c>
      <c r="F9369" t="n">
        <v>129.1415690774805</v>
      </c>
      <c r="G9369" t="n">
        <v>98452.86142512775</v>
      </c>
    </row>
    <row r="9370">
      <c r="A9370" s="5" t="n"/>
      <c r="B9370" s="1" t="inlineStr">
        <is>
          <t>d_025_h_08</t>
        </is>
      </c>
      <c r="C9370" t="n">
        <v>25.12892352695302</v>
      </c>
      <c r="D9370" t="n">
        <v>110.61281958532</v>
      </c>
      <c r="E9370" t="n">
        <v>126.7970448426593</v>
      </c>
      <c r="F9370" t="n">
        <v>137.921148862991</v>
      </c>
      <c r="G9370" t="n">
        <v>105222.267318107</v>
      </c>
    </row>
    <row r="9371">
      <c r="A9371" s="5" t="n"/>
      <c r="B9371" s="1" t="inlineStr">
        <is>
          <t>d_025_h_09</t>
        </is>
      </c>
      <c r="C9371" t="n">
        <v>24.88153024689981</v>
      </c>
      <c r="D9371" t="n">
        <v>109.6300504605755</v>
      </c>
      <c r="E9371" t="n">
        <v>125.9440025597764</v>
      </c>
      <c r="F9371" t="n">
        <v>136.9336470032088</v>
      </c>
      <c r="G9371" t="n">
        <v>104425.4443744888</v>
      </c>
    </row>
    <row r="9372">
      <c r="A9372" s="5" t="n"/>
      <c r="B9372" s="1" t="inlineStr">
        <is>
          <t>d_025_h_10</t>
        </is>
      </c>
      <c r="C9372" t="n">
        <v>22.94764213407484</v>
      </c>
      <c r="D9372" t="n">
        <v>101.03405742457</v>
      </c>
      <c r="E9372" t="n">
        <v>115.9550309747011</v>
      </c>
      <c r="F9372" t="n">
        <v>125.8394349468939</v>
      </c>
      <c r="G9372" t="n">
        <v>95949.68481061018</v>
      </c>
    </row>
    <row r="9373">
      <c r="A9373" s="5" t="n"/>
      <c r="B9373" s="1" t="inlineStr">
        <is>
          <t>d_025_h_11</t>
        </is>
      </c>
      <c r="C9373" t="n">
        <v>21.87113406389253</v>
      </c>
      <c r="D9373" t="n">
        <v>96.29258377854941</v>
      </c>
      <c r="E9373" t="n">
        <v>110.5237460800193</v>
      </c>
      <c r="F9373" t="n">
        <v>120.0134977166847</v>
      </c>
      <c r="G9373" t="n">
        <v>91631.88083007216</v>
      </c>
    </row>
    <row r="9374">
      <c r="A9374" s="5" t="n"/>
      <c r="B9374" s="1" t="inlineStr">
        <is>
          <t>d_025_h_12</t>
        </is>
      </c>
      <c r="C9374" t="n">
        <v>23.39027842912704</v>
      </c>
      <c r="D9374" t="n">
        <v>103.0991887456224</v>
      </c>
      <c r="E9374" t="n">
        <v>118.5306764579573</v>
      </c>
      <c r="F9374" t="n">
        <v>128.6252671502765</v>
      </c>
      <c r="G9374" t="n">
        <v>98214.74022627108</v>
      </c>
    </row>
    <row r="9375">
      <c r="A9375" s="5" t="n"/>
      <c r="B9375" s="1" t="inlineStr">
        <is>
          <t>d_025_h_13</t>
        </is>
      </c>
      <c r="C9375" t="n">
        <v>27.21460691060125</v>
      </c>
      <c r="D9375" t="n">
        <v>119.8259698582801</v>
      </c>
      <c r="E9375" t="n">
        <v>137.5273392939067</v>
      </c>
      <c r="F9375" t="n">
        <v>149.4707261835757</v>
      </c>
      <c r="G9375" t="n">
        <v>114068.6197652045</v>
      </c>
    </row>
    <row r="9376">
      <c r="A9376" s="5" t="n"/>
      <c r="B9376" s="1" t="inlineStr">
        <is>
          <t>d_025_h_14</t>
        </is>
      </c>
      <c r="C9376" t="n">
        <v>25.46951875970571</v>
      </c>
      <c r="D9376" t="n">
        <v>112.1557929624381</v>
      </c>
      <c r="E9376" t="n">
        <v>128.6116497122818</v>
      </c>
      <c r="F9376" t="n">
        <v>139.8748912603703</v>
      </c>
      <c r="G9376" t="n">
        <v>106681.411259581</v>
      </c>
    </row>
    <row r="9377">
      <c r="A9377" s="5" t="n"/>
      <c r="B9377" s="1" t="inlineStr">
        <is>
          <t>d_025_h_15</t>
        </is>
      </c>
      <c r="C9377" t="n">
        <v>28.51575337002078</v>
      </c>
      <c r="D9377" t="n">
        <v>125.5704881287234</v>
      </c>
      <c r="E9377" t="n">
        <v>144.1219491192537</v>
      </c>
      <c r="F9377" t="n">
        <v>156.4912408525887</v>
      </c>
      <c r="G9377" t="n">
        <v>119536.5662261243</v>
      </c>
    </row>
    <row r="9378">
      <c r="A9378" s="5" t="n"/>
      <c r="B9378" s="1" t="inlineStr">
        <is>
          <t>d_025_h_16</t>
        </is>
      </c>
      <c r="C9378" t="n">
        <v>37.00958911748959</v>
      </c>
      <c r="D9378" t="n">
        <v>162.9596543016306</v>
      </c>
      <c r="E9378" t="n">
        <v>186.9163400341194</v>
      </c>
      <c r="F9378" t="n">
        <v>203.0828989851822</v>
      </c>
      <c r="G9378" t="n">
        <v>154886.0609913187</v>
      </c>
    </row>
    <row r="9379">
      <c r="A9379" s="5" t="n"/>
      <c r="B9379" s="1" t="inlineStr">
        <is>
          <t>d_025_h_17</t>
        </is>
      </c>
      <c r="C9379" t="n">
        <v>44.2661991119711</v>
      </c>
      <c r="D9379" t="n">
        <v>194.9763426778712</v>
      </c>
      <c r="E9379" t="n">
        <v>223.8570544356192</v>
      </c>
      <c r="F9379" t="n">
        <v>243.1344527917408</v>
      </c>
      <c r="G9379" t="n">
        <v>185497.6652723775</v>
      </c>
    </row>
    <row r="9380">
      <c r="A9380" s="5" t="n"/>
      <c r="B9380" s="1" t="inlineStr">
        <is>
          <t>d_025_h_18</t>
        </is>
      </c>
      <c r="C9380" t="n">
        <v>51.1133902171505</v>
      </c>
      <c r="D9380" t="n">
        <v>224.9268370375935</v>
      </c>
      <c r="E9380" t="n">
        <v>257.6676490708394</v>
      </c>
      <c r="F9380" t="n">
        <v>279.8567184735318</v>
      </c>
      <c r="G9380" t="n">
        <v>213519.8670231991</v>
      </c>
    </row>
    <row r="9381">
      <c r="A9381" s="5" t="n"/>
      <c r="B9381" s="1" t="inlineStr">
        <is>
          <t>d_025_h_19</t>
        </is>
      </c>
      <c r="C9381" t="n">
        <v>56.08596014659625</v>
      </c>
      <c r="D9381" t="n">
        <v>246.9330116423072</v>
      </c>
      <c r="E9381" t="n">
        <v>283.2338723366214</v>
      </c>
      <c r="F9381" t="n">
        <v>307.5067456418132</v>
      </c>
      <c r="G9381" t="n">
        <v>234654.9972182036</v>
      </c>
    </row>
    <row r="9382">
      <c r="A9382" s="5" t="n"/>
      <c r="B9382" s="1" t="inlineStr">
        <is>
          <t>d_025_h_20</t>
        </is>
      </c>
      <c r="C9382" t="n">
        <v>61.43649022654181</v>
      </c>
      <c r="D9382" t="n">
        <v>270.5921309743676</v>
      </c>
      <c r="E9382" t="n">
        <v>310.6742727157148</v>
      </c>
      <c r="F9382" t="n">
        <v>336.7816120025648</v>
      </c>
      <c r="G9382" t="n">
        <v>257354.2398307543</v>
      </c>
    </row>
    <row r="9383">
      <c r="A9383" s="5" t="n"/>
      <c r="B9383" s="1" t="inlineStr">
        <is>
          <t>d_025_h_21</t>
        </is>
      </c>
      <c r="C9383" t="n">
        <v>58.95864942599088</v>
      </c>
      <c r="D9383" t="n">
        <v>259.8544801408933</v>
      </c>
      <c r="E9383" t="n">
        <v>298.7223875179515</v>
      </c>
      <c r="F9383" t="n">
        <v>324.596719883674</v>
      </c>
      <c r="G9383" t="n">
        <v>247489.1140418308</v>
      </c>
    </row>
    <row r="9384">
      <c r="A9384" s="5" t="n"/>
      <c r="B9384" s="1" t="inlineStr">
        <is>
          <t>d_025_h_22</t>
        </is>
      </c>
      <c r="C9384" t="n">
        <v>58.92835813497295</v>
      </c>
      <c r="D9384" t="n">
        <v>259.3660423351004</v>
      </c>
      <c r="E9384" t="n">
        <v>297.3171491211455</v>
      </c>
      <c r="F9384" t="n">
        <v>322.859822602784</v>
      </c>
      <c r="G9384" t="n">
        <v>246263.6228338558</v>
      </c>
    </row>
    <row r="9385">
      <c r="A9385" s="5" t="n"/>
      <c r="B9385" s="1" t="inlineStr">
        <is>
          <t>d_025_h_23</t>
        </is>
      </c>
      <c r="C9385" t="n">
        <v>35.64571041191319</v>
      </c>
      <c r="D9385" t="n">
        <v>156.9406556690906</v>
      </c>
      <c r="E9385" t="n">
        <v>179.9604365457688</v>
      </c>
      <c r="F9385" t="n">
        <v>195.2184234739322</v>
      </c>
      <c r="G9385" t="n">
        <v>149197.7101127025</v>
      </c>
    </row>
    <row r="9386">
      <c r="A9386" s="5" t="n"/>
      <c r="B9386" s="1" t="inlineStr">
        <is>
          <t>d_026_h_00</t>
        </is>
      </c>
      <c r="C9386" t="n">
        <v>17.8858242800745</v>
      </c>
      <c r="D9386" t="n">
        <v>78.74435236319997</v>
      </c>
      <c r="E9386" t="n">
        <v>90.35154263599046</v>
      </c>
      <c r="F9386" t="n">
        <v>98.07844631734969</v>
      </c>
      <c r="G9386" t="n">
        <v>74930.06196117366</v>
      </c>
    </row>
    <row r="9387">
      <c r="A9387" s="5" t="n"/>
      <c r="B9387" s="1" t="inlineStr">
        <is>
          <t>d_026_h_01</t>
        </is>
      </c>
      <c r="C9387" t="n">
        <v>9.652814571647584</v>
      </c>
      <c r="D9387" t="n">
        <v>42.52342487305312</v>
      </c>
      <c r="E9387" t="n">
        <v>48.80611314304712</v>
      </c>
      <c r="F9387" t="n">
        <v>53.006083107146</v>
      </c>
      <c r="G9387" t="n">
        <v>40410.0333233267</v>
      </c>
    </row>
    <row r="9388">
      <c r="A9388" s="5" t="n"/>
      <c r="B9388" s="1" t="inlineStr">
        <is>
          <t>d_026_h_02</t>
        </is>
      </c>
      <c r="C9388" t="n">
        <v>6.083557058849153</v>
      </c>
      <c r="D9388" t="n">
        <v>26.78798420458746</v>
      </c>
      <c r="E9388" t="n">
        <v>30.73698485408041</v>
      </c>
      <c r="F9388" t="n">
        <v>33.35199718372728</v>
      </c>
      <c r="G9388" t="n">
        <v>25444.79490493006</v>
      </c>
    </row>
    <row r="9389">
      <c r="A9389" s="5" t="n"/>
      <c r="B9389" s="1" t="inlineStr">
        <is>
          <t>d_026_h_03</t>
        </is>
      </c>
      <c r="C9389" t="n">
        <v>4.446488651087363</v>
      </c>
      <c r="D9389" t="n">
        <v>19.57614514935693</v>
      </c>
      <c r="E9389" t="n">
        <v>22.44908011572606</v>
      </c>
      <c r="F9389" t="n">
        <v>24.41279852911603</v>
      </c>
      <c r="G9389" t="n">
        <v>18603.72297016155</v>
      </c>
    </row>
    <row r="9390">
      <c r="A9390" s="5" t="n"/>
      <c r="B9390" s="1" t="inlineStr">
        <is>
          <t>d_026_h_04</t>
        </is>
      </c>
      <c r="C9390" t="n">
        <v>3.833935044376783</v>
      </c>
      <c r="D9390" t="n">
        <v>16.8879105858429</v>
      </c>
      <c r="E9390" t="n">
        <v>19.3890566426237</v>
      </c>
      <c r="F9390" t="n">
        <v>21.0483520243664</v>
      </c>
      <c r="G9390" t="n">
        <v>16030.49999740404</v>
      </c>
    </row>
    <row r="9391">
      <c r="A9391" s="5" t="n"/>
      <c r="B9391" s="1" t="inlineStr">
        <is>
          <t>d_026_h_05</t>
        </is>
      </c>
      <c r="C9391" t="n">
        <v>4.635276613954515</v>
      </c>
      <c r="D9391" t="n">
        <v>20.41530215293895</v>
      </c>
      <c r="E9391" t="n">
        <v>23.42984124597225</v>
      </c>
      <c r="F9391" t="n">
        <v>25.42445650009754</v>
      </c>
      <c r="G9391" t="n">
        <v>19397.93141373402</v>
      </c>
    </row>
    <row r="9392">
      <c r="A9392" s="5" t="n"/>
      <c r="B9392" s="1" t="inlineStr">
        <is>
          <t>d_026_h_06</t>
        </is>
      </c>
      <c r="C9392" t="n">
        <v>11.97681601080685</v>
      </c>
      <c r="D9392" t="n">
        <v>52.75173779141501</v>
      </c>
      <c r="E9392" t="n">
        <v>60.54164675224565</v>
      </c>
      <c r="F9392" t="n">
        <v>65.77119623457415</v>
      </c>
      <c r="G9392" t="n">
        <v>50120.96581789439</v>
      </c>
    </row>
    <row r="9393">
      <c r="A9393" s="5" t="n"/>
      <c r="B9393" s="1" t="inlineStr">
        <is>
          <t>d_026_h_07</t>
        </is>
      </c>
      <c r="C9393" t="n">
        <v>23.27201083393995</v>
      </c>
      <c r="D9393" t="n">
        <v>102.475526168934</v>
      </c>
      <c r="E9393" t="n">
        <v>117.617558668142</v>
      </c>
      <c r="F9393" t="n">
        <v>127.5006208204781</v>
      </c>
      <c r="G9393" t="n">
        <v>97354.03060336619</v>
      </c>
    </row>
    <row r="9394">
      <c r="A9394" s="5" t="n"/>
      <c r="B9394" s="1" t="inlineStr">
        <is>
          <t>d_026_h_08</t>
        </is>
      </c>
      <c r="C9394" t="n">
        <v>25.35963420595573</v>
      </c>
      <c r="D9394" t="n">
        <v>111.6377274759194</v>
      </c>
      <c r="E9394" t="n">
        <v>128.0278128410829</v>
      </c>
      <c r="F9394" t="n">
        <v>138.9499738568224</v>
      </c>
      <c r="G9394" t="n">
        <v>106018.0802346426</v>
      </c>
    </row>
    <row r="9395">
      <c r="A9395" s="5" t="n"/>
      <c r="B9395" s="1" t="inlineStr">
        <is>
          <t>d_026_h_09</t>
        </is>
      </c>
      <c r="C9395" t="n">
        <v>24.77799972824085</v>
      </c>
      <c r="D9395" t="n">
        <v>109.1684919416357</v>
      </c>
      <c r="E9395" t="n">
        <v>125.3398529728453</v>
      </c>
      <c r="F9395" t="n">
        <v>136.1249627653775</v>
      </c>
      <c r="G9395" t="n">
        <v>103832.479994837</v>
      </c>
    </row>
    <row r="9396">
      <c r="A9396" s="5" t="n"/>
      <c r="B9396" s="1" t="inlineStr">
        <is>
          <t>d_026_h_10</t>
        </is>
      </c>
      <c r="C9396" t="n">
        <v>23.23427877394695</v>
      </c>
      <c r="D9396" t="n">
        <v>102.3334357680259</v>
      </c>
      <c r="E9396" t="n">
        <v>117.4454189096202</v>
      </c>
      <c r="F9396" t="n">
        <v>127.5397473785926</v>
      </c>
      <c r="G9396" t="n">
        <v>97290.20026366104</v>
      </c>
    </row>
    <row r="9397">
      <c r="A9397" s="5" t="n"/>
      <c r="B9397" s="1" t="inlineStr">
        <is>
          <t>d_026_h_11</t>
        </is>
      </c>
      <c r="C9397" t="n">
        <v>21.90082062657811</v>
      </c>
      <c r="D9397" t="n">
        <v>96.43049643043508</v>
      </c>
      <c r="E9397" t="n">
        <v>110.6965755641137</v>
      </c>
      <c r="F9397" t="n">
        <v>120.056596464473</v>
      </c>
      <c r="G9397" t="n">
        <v>91726.938649793</v>
      </c>
    </row>
    <row r="9398">
      <c r="A9398" s="5" t="n"/>
      <c r="B9398" s="1" t="inlineStr">
        <is>
          <t>d_026_h_12</t>
        </is>
      </c>
      <c r="C9398" t="n">
        <v>24.37988881827036</v>
      </c>
      <c r="D9398" t="n">
        <v>107.3630139853178</v>
      </c>
      <c r="E9398" t="n">
        <v>123.2497790111208</v>
      </c>
      <c r="F9398" t="n">
        <v>133.9432697458317</v>
      </c>
      <c r="G9398" t="n">
        <v>102145.2056386389</v>
      </c>
    </row>
    <row r="9399">
      <c r="A9399" s="5" t="n"/>
      <c r="B9399" s="1" t="inlineStr">
        <is>
          <t>d_026_h_13</t>
        </is>
      </c>
      <c r="C9399" t="n">
        <v>27.54734076062457</v>
      </c>
      <c r="D9399" t="n">
        <v>121.2429363218589</v>
      </c>
      <c r="E9399" t="n">
        <v>138.9334203834048</v>
      </c>
      <c r="F9399" t="n">
        <v>150.9144191250046</v>
      </c>
      <c r="G9399" t="n">
        <v>115267.5114128789</v>
      </c>
    </row>
    <row r="9400">
      <c r="A9400" s="5" t="n"/>
      <c r="B9400" s="1" t="inlineStr">
        <is>
          <t>d_026_h_14</t>
        </is>
      </c>
      <c r="C9400" t="n">
        <v>25.78906730466124</v>
      </c>
      <c r="D9400" t="n">
        <v>113.5253124290289</v>
      </c>
      <c r="E9400" t="n">
        <v>130.1875630119596</v>
      </c>
      <c r="F9400" t="n">
        <v>141.3613377215605</v>
      </c>
      <c r="G9400" t="n">
        <v>107902.0577007177</v>
      </c>
    </row>
    <row r="9401">
      <c r="A9401" s="5" t="n"/>
      <c r="B9401" s="1" t="inlineStr">
        <is>
          <t>d_026_h_15</t>
        </is>
      </c>
      <c r="C9401" t="n">
        <v>28.19342814112091</v>
      </c>
      <c r="D9401" t="n">
        <v>124.1754730506275</v>
      </c>
      <c r="E9401" t="n">
        <v>142.5220202501079</v>
      </c>
      <c r="F9401" t="n">
        <v>154.4917911497884</v>
      </c>
      <c r="G9401" t="n">
        <v>118049.8523789178</v>
      </c>
    </row>
    <row r="9402">
      <c r="A9402" s="5" t="n"/>
      <c r="B9402" s="1" t="inlineStr">
        <is>
          <t>d_026_h_16</t>
        </is>
      </c>
      <c r="C9402" t="n">
        <v>36.67891883113484</v>
      </c>
      <c r="D9402" t="n">
        <v>161.5566027311091</v>
      </c>
      <c r="E9402" t="n">
        <v>185.5417104265915</v>
      </c>
      <c r="F9402" t="n">
        <v>201.3684534582694</v>
      </c>
      <c r="G9402" t="n">
        <v>153621.7487044233</v>
      </c>
    </row>
    <row r="9403">
      <c r="A9403" s="5" t="n"/>
      <c r="B9403" s="1" t="inlineStr">
        <is>
          <t>d_026_h_17</t>
        </is>
      </c>
      <c r="C9403" t="n">
        <v>44.90618685760689</v>
      </c>
      <c r="D9403" t="n">
        <v>197.7173175570442</v>
      </c>
      <c r="E9403" t="n">
        <v>226.8107292733659</v>
      </c>
      <c r="F9403" t="n">
        <v>245.9772892563423</v>
      </c>
      <c r="G9403" t="n">
        <v>187744.1803516769</v>
      </c>
    </row>
    <row r="9404">
      <c r="A9404" s="5" t="n"/>
      <c r="B9404" s="1" t="inlineStr">
        <is>
          <t>d_026_h_18</t>
        </is>
      </c>
      <c r="C9404" t="n">
        <v>51.39220750824729</v>
      </c>
      <c r="D9404" t="n">
        <v>226.3117438695147</v>
      </c>
      <c r="E9404" t="n">
        <v>259.71091054695</v>
      </c>
      <c r="F9404" t="n">
        <v>281.9246550442094</v>
      </c>
      <c r="G9404" t="n">
        <v>215083.0021077487</v>
      </c>
    </row>
    <row r="9405">
      <c r="A9405" s="5" t="n"/>
      <c r="B9405" s="1" t="inlineStr">
        <is>
          <t>d_026_h_19</t>
        </is>
      </c>
      <c r="C9405" t="n">
        <v>55.61996620217876</v>
      </c>
      <c r="D9405" t="n">
        <v>244.8876202848414</v>
      </c>
      <c r="E9405" t="n">
        <v>280.9377175567043</v>
      </c>
      <c r="F9405" t="n">
        <v>305.500920723117</v>
      </c>
      <c r="G9405" t="n">
        <v>233122.1950002348</v>
      </c>
    </row>
    <row r="9406">
      <c r="A9406" s="5" t="n"/>
      <c r="B9406" s="1" t="inlineStr">
        <is>
          <t>d_026_h_20</t>
        </is>
      </c>
      <c r="C9406" t="n">
        <v>61.58529339542972</v>
      </c>
      <c r="D9406" t="n">
        <v>271.1932837116217</v>
      </c>
      <c r="E9406" t="n">
        <v>311.0772418692063</v>
      </c>
      <c r="F9406" t="n">
        <v>337.8110268916207</v>
      </c>
      <c r="G9406" t="n">
        <v>257679.6473151716</v>
      </c>
    </row>
    <row r="9407">
      <c r="A9407" s="5" t="n"/>
      <c r="B9407" s="1" t="inlineStr">
        <is>
          <t>d_026_h_21</t>
        </is>
      </c>
      <c r="C9407" t="n">
        <v>58.83298092419832</v>
      </c>
      <c r="D9407" t="n">
        <v>259.1573676356219</v>
      </c>
      <c r="E9407" t="n">
        <v>297.4287466514735</v>
      </c>
      <c r="F9407" t="n">
        <v>323.0246010003406</v>
      </c>
      <c r="G9407" t="n">
        <v>246528.5855994338</v>
      </c>
    </row>
    <row r="9408">
      <c r="A9408" s="5" t="n"/>
      <c r="B9408" s="1" t="inlineStr">
        <is>
          <t>d_026_h_22</t>
        </is>
      </c>
      <c r="C9408" t="n">
        <v>58.28364480506049</v>
      </c>
      <c r="D9408" t="n">
        <v>256.6986020691864</v>
      </c>
      <c r="E9408" t="n">
        <v>294.540255612022</v>
      </c>
      <c r="F9408" t="n">
        <v>319.7220891982358</v>
      </c>
      <c r="G9408" t="n">
        <v>243656.312756243</v>
      </c>
    </row>
    <row r="9409">
      <c r="A9409" s="5" t="n"/>
      <c r="B9409" s="1" t="inlineStr">
        <is>
          <t>d_026_h_23</t>
        </is>
      </c>
      <c r="C9409" t="n">
        <v>36.91299739915369</v>
      </c>
      <c r="D9409" t="n">
        <v>162.6022215134283</v>
      </c>
      <c r="E9409" t="n">
        <v>186.5899597827867</v>
      </c>
      <c r="F9409" t="n">
        <v>202.8256915535933</v>
      </c>
      <c r="G9409" t="n">
        <v>154642.3782136948</v>
      </c>
    </row>
    <row r="9410">
      <c r="A9410" s="5" t="n"/>
      <c r="B9410" s="1" t="inlineStr">
        <is>
          <t>d_027_h_00</t>
        </is>
      </c>
      <c r="C9410" t="n">
        <v>18.14587032262633</v>
      </c>
      <c r="D9410" t="n">
        <v>79.88019970444179</v>
      </c>
      <c r="E9410" t="n">
        <v>91.58788869907644</v>
      </c>
      <c r="F9410" t="n">
        <v>99.45330947365423</v>
      </c>
      <c r="G9410" t="n">
        <v>75981.11178713034</v>
      </c>
    </row>
    <row r="9411">
      <c r="A9411" s="5" t="n"/>
      <c r="B9411" s="1" t="inlineStr">
        <is>
          <t>d_027_h_01</t>
        </is>
      </c>
      <c r="C9411" t="n">
        <v>9.991913607931533</v>
      </c>
      <c r="D9411" t="n">
        <v>43.98576431835198</v>
      </c>
      <c r="E9411" t="n">
        <v>50.44388362608561</v>
      </c>
      <c r="F9411" t="n">
        <v>54.76444091243214</v>
      </c>
      <c r="G9411" t="n">
        <v>41785.46673103589</v>
      </c>
    </row>
    <row r="9412">
      <c r="A9412" s="5" t="n"/>
      <c r="B9412" s="1" t="inlineStr">
        <is>
          <t>d_027_h_02</t>
        </is>
      </c>
      <c r="C9412" t="n">
        <v>6.127774901552323</v>
      </c>
      <c r="D9412" t="n">
        <v>26.98869393145717</v>
      </c>
      <c r="E9412" t="n">
        <v>30.96169755270762</v>
      </c>
      <c r="F9412" t="n">
        <v>33.61841066018638</v>
      </c>
      <c r="G9412" t="n">
        <v>25642.95302524117</v>
      </c>
    </row>
    <row r="9413">
      <c r="A9413" s="5" t="n"/>
      <c r="B9413" s="1" t="inlineStr">
        <is>
          <t>d_027_h_03</t>
        </is>
      </c>
      <c r="C9413" t="n">
        <v>4.452834706894938</v>
      </c>
      <c r="D9413" t="n">
        <v>19.60709800706742</v>
      </c>
      <c r="E9413" t="n">
        <v>22.4920085832749</v>
      </c>
      <c r="F9413" t="n">
        <v>24.43777433583177</v>
      </c>
      <c r="G9413" t="n">
        <v>18634.4769832401</v>
      </c>
    </row>
    <row r="9414">
      <c r="A9414" s="5" t="n"/>
      <c r="B9414" s="1" t="inlineStr">
        <is>
          <t>d_027_h_04</t>
        </is>
      </c>
      <c r="C9414" t="n">
        <v>3.921185239906225</v>
      </c>
      <c r="D9414" t="n">
        <v>17.27515842922238</v>
      </c>
      <c r="E9414" t="n">
        <v>19.82738821680689</v>
      </c>
      <c r="F9414" t="n">
        <v>21.53977228331209</v>
      </c>
      <c r="G9414" t="n">
        <v>16430.66842456056</v>
      </c>
    </row>
    <row r="9415">
      <c r="A9415" s="5" t="n"/>
      <c r="B9415" s="1" t="inlineStr">
        <is>
          <t>d_027_h_05</t>
        </is>
      </c>
      <c r="C9415" t="n">
        <v>4.576682981876301</v>
      </c>
      <c r="D9415" t="n">
        <v>20.15326751781906</v>
      </c>
      <c r="E9415" t="n">
        <v>23.1271521577859</v>
      </c>
      <c r="F9415" t="n">
        <v>25.08174065916797</v>
      </c>
      <c r="G9415" t="n">
        <v>19154.40068620602</v>
      </c>
    </row>
    <row r="9416">
      <c r="A9416" s="5" t="n"/>
      <c r="B9416" s="1" t="inlineStr">
        <is>
          <t>d_027_h_06</t>
        </is>
      </c>
      <c r="C9416" t="n">
        <v>11.90690878529373</v>
      </c>
      <c r="D9416" t="n">
        <v>52.46118314774388</v>
      </c>
      <c r="E9416" t="n">
        <v>60.271589083604</v>
      </c>
      <c r="F9416" t="n">
        <v>65.33992924301748</v>
      </c>
      <c r="G9416" t="n">
        <v>49828.76483418041</v>
      </c>
    </row>
    <row r="9417">
      <c r="A9417" s="5" t="n"/>
      <c r="B9417" s="1" t="inlineStr">
        <is>
          <t>d_027_h_07</t>
        </is>
      </c>
      <c r="C9417" t="n">
        <v>23.51634296239374</v>
      </c>
      <c r="D9417" t="n">
        <v>103.5157418058808</v>
      </c>
      <c r="E9417" t="n">
        <v>118.7486129437663</v>
      </c>
      <c r="F9417" t="n">
        <v>128.8068102631639</v>
      </c>
      <c r="G9417" t="n">
        <v>98320.75450488854</v>
      </c>
    </row>
    <row r="9418">
      <c r="A9418" s="5" t="n"/>
      <c r="B9418" s="1" t="inlineStr">
        <is>
          <t>d_027_h_08</t>
        </is>
      </c>
      <c r="C9418" t="n">
        <v>25.33141579034206</v>
      </c>
      <c r="D9418" t="n">
        <v>111.4791576025021</v>
      </c>
      <c r="E9418" t="n">
        <v>127.7128640419433</v>
      </c>
      <c r="F9418" t="n">
        <v>138.9033403788107</v>
      </c>
      <c r="G9418" t="n">
        <v>105901.6333935308</v>
      </c>
    </row>
    <row r="9419">
      <c r="A9419" s="5" t="n"/>
      <c r="B9419" s="1" t="inlineStr">
        <is>
          <t>d_027_h_09</t>
        </is>
      </c>
      <c r="C9419" t="n">
        <v>25.11797033170462</v>
      </c>
      <c r="D9419" t="n">
        <v>110.5909708168914</v>
      </c>
      <c r="E9419" t="n">
        <v>126.8863886878408</v>
      </c>
      <c r="F9419" t="n">
        <v>137.6472825842043</v>
      </c>
      <c r="G9419" t="n">
        <v>105102.767073984</v>
      </c>
    </row>
    <row r="9420">
      <c r="A9420" s="5" t="n"/>
      <c r="B9420" s="1" t="inlineStr">
        <is>
          <t>d_027_h_10</t>
        </is>
      </c>
      <c r="C9420" t="n">
        <v>23.17163496533298</v>
      </c>
      <c r="D9420" t="n">
        <v>102.045870557571</v>
      </c>
      <c r="E9420" t="n">
        <v>117.1446719467775</v>
      </c>
      <c r="F9420" t="n">
        <v>126.9443134531738</v>
      </c>
      <c r="G9420" t="n">
        <v>96846.02198856579</v>
      </c>
    </row>
    <row r="9421">
      <c r="A9421" s="5" t="n"/>
      <c r="B9421" s="1" t="inlineStr">
        <is>
          <t>d_027_h_11</t>
        </is>
      </c>
      <c r="C9421" t="n">
        <v>21.77753967809863</v>
      </c>
      <c r="D9421" t="n">
        <v>95.90441811124046</v>
      </c>
      <c r="E9421" t="n">
        <v>110.0541194128627</v>
      </c>
      <c r="F9421" t="n">
        <v>119.3504586503691</v>
      </c>
      <c r="G9421" t="n">
        <v>91124.93871629256</v>
      </c>
    </row>
    <row r="9422">
      <c r="A9422" s="5" t="n"/>
      <c r="B9422" s="1" t="inlineStr">
        <is>
          <t>d_027_h_12</t>
        </is>
      </c>
      <c r="C9422" t="n">
        <v>23.64182039836604</v>
      </c>
      <c r="D9422" t="n">
        <v>104.0769345593094</v>
      </c>
      <c r="E9422" t="n">
        <v>119.3855988414891</v>
      </c>
      <c r="F9422" t="n">
        <v>129.5709386481618</v>
      </c>
      <c r="G9422" t="n">
        <v>98922.98106420909</v>
      </c>
    </row>
    <row r="9423">
      <c r="A9423" s="5" t="n"/>
      <c r="B9423" s="1" t="inlineStr">
        <is>
          <t>d_027_h_13</t>
        </is>
      </c>
      <c r="C9423" t="n">
        <v>26.98972275821861</v>
      </c>
      <c r="D9423" t="n">
        <v>118.8469495722953</v>
      </c>
      <c r="E9423" t="n">
        <v>136.4195010440185</v>
      </c>
      <c r="F9423" t="n">
        <v>147.9532355115545</v>
      </c>
      <c r="G9423" t="n">
        <v>113021.0001120272</v>
      </c>
    </row>
    <row r="9424">
      <c r="A9424" s="5" t="n"/>
      <c r="B9424" s="1" t="inlineStr">
        <is>
          <t>d_027_h_14</t>
        </is>
      </c>
      <c r="C9424" t="n">
        <v>25.51865310843401</v>
      </c>
      <c r="D9424" t="n">
        <v>112.3300014824584</v>
      </c>
      <c r="E9424" t="n">
        <v>128.8844310009689</v>
      </c>
      <c r="F9424" t="n">
        <v>140.0915448426815</v>
      </c>
      <c r="G9424" t="n">
        <v>106890.007796088</v>
      </c>
    </row>
    <row r="9425">
      <c r="A9425" s="5" t="n"/>
      <c r="B9425" s="1" t="inlineStr">
        <is>
          <t>d_027_h_15</t>
        </is>
      </c>
      <c r="C9425" t="n">
        <v>28.67734471147851</v>
      </c>
      <c r="D9425" t="n">
        <v>126.3270687833454</v>
      </c>
      <c r="E9425" t="n">
        <v>144.9435491221898</v>
      </c>
      <c r="F9425" t="n">
        <v>157.5638971660647</v>
      </c>
      <c r="G9425" t="n">
        <v>120173.5628387199</v>
      </c>
    </row>
    <row r="9426">
      <c r="A9426" s="5" t="n"/>
      <c r="B9426" s="1" t="inlineStr">
        <is>
          <t>d_027_h_16</t>
        </is>
      </c>
      <c r="C9426" t="n">
        <v>37.06860812387026</v>
      </c>
      <c r="D9426" t="n">
        <v>163.2649575313135</v>
      </c>
      <c r="E9426" t="n">
        <v>187.3398771042592</v>
      </c>
      <c r="F9426" t="n">
        <v>203.4796721679716</v>
      </c>
      <c r="G9426" t="n">
        <v>155300.6441830223</v>
      </c>
    </row>
    <row r="9427">
      <c r="A9427" s="5" t="n"/>
      <c r="B9427" s="1" t="inlineStr">
        <is>
          <t>d_027_h_17</t>
        </is>
      </c>
      <c r="C9427" t="n">
        <v>43.97966600118155</v>
      </c>
      <c r="D9427" t="n">
        <v>193.6700832685822</v>
      </c>
      <c r="E9427" t="n">
        <v>222.2421500337587</v>
      </c>
      <c r="F9427" t="n">
        <v>241.3488038462765</v>
      </c>
      <c r="G9427" t="n">
        <v>184040.8443666779</v>
      </c>
    </row>
    <row r="9428">
      <c r="A9428" s="5" t="n"/>
      <c r="B9428" s="1" t="inlineStr">
        <is>
          <t>d_027_h_18</t>
        </is>
      </c>
      <c r="C9428" t="n">
        <v>51.16355852159359</v>
      </c>
      <c r="D9428" t="n">
        <v>225.3286129482224</v>
      </c>
      <c r="E9428" t="n">
        <v>258.5681266845005</v>
      </c>
      <c r="F9428" t="n">
        <v>280.7956188967334</v>
      </c>
      <c r="G9428" t="n">
        <v>214022.3048673405</v>
      </c>
    </row>
    <row r="9429">
      <c r="A9429" s="5" t="n"/>
      <c r="B9429" s="1" t="inlineStr">
        <is>
          <t>d_027_h_19</t>
        </is>
      </c>
      <c r="C9429" t="n">
        <v>56.38861204918152</v>
      </c>
      <c r="D9429" t="n">
        <v>248.4174918273328</v>
      </c>
      <c r="E9429" t="n">
        <v>285.0785270105954</v>
      </c>
      <c r="F9429" t="n">
        <v>309.6177196114705</v>
      </c>
      <c r="G9429" t="n">
        <v>236129.2764902122</v>
      </c>
    </row>
    <row r="9430">
      <c r="A9430" s="5" t="n"/>
      <c r="B9430" s="1" t="inlineStr">
        <is>
          <t>d_027_h_20</t>
        </is>
      </c>
      <c r="C9430" t="n">
        <v>61.83590357310884</v>
      </c>
      <c r="D9430" t="n">
        <v>272.4108015554118</v>
      </c>
      <c r="E9430" t="n">
        <v>312.8735305096637</v>
      </c>
      <c r="F9430" t="n">
        <v>339.6792469172296</v>
      </c>
      <c r="G9430" t="n">
        <v>259176.6509847179</v>
      </c>
    </row>
    <row r="9431">
      <c r="A9431" s="5" t="n"/>
      <c r="B9431" s="1" t="inlineStr">
        <is>
          <t>d_027_h_21</t>
        </is>
      </c>
      <c r="C9431" t="n">
        <v>58.85140659655935</v>
      </c>
      <c r="D9431" t="n">
        <v>259.2580256335532</v>
      </c>
      <c r="E9431" t="n">
        <v>297.6847969562731</v>
      </c>
      <c r="F9431" t="n">
        <v>322.9477417142214</v>
      </c>
      <c r="G9431" t="n">
        <v>246623.7644073708</v>
      </c>
    </row>
    <row r="9432">
      <c r="A9432" s="5" t="n"/>
      <c r="B9432" s="1" t="inlineStr">
        <is>
          <t>d_027_h_22</t>
        </is>
      </c>
      <c r="C9432" t="n">
        <v>58.91161037288604</v>
      </c>
      <c r="D9432" t="n">
        <v>259.4784130522839</v>
      </c>
      <c r="E9432" t="n">
        <v>297.7624005544819</v>
      </c>
      <c r="F9432" t="n">
        <v>323.4617971665057</v>
      </c>
      <c r="G9432" t="n">
        <v>246796.4960303225</v>
      </c>
    </row>
    <row r="9433">
      <c r="A9433" s="5" t="n"/>
      <c r="B9433" s="1" t="inlineStr">
        <is>
          <t>d_027_h_23</t>
        </is>
      </c>
      <c r="C9433" t="n">
        <v>35.92336896950972</v>
      </c>
      <c r="D9433" t="n">
        <v>158.2659091694993</v>
      </c>
      <c r="E9433" t="n">
        <v>181.7622907559089</v>
      </c>
      <c r="F9433" t="n">
        <v>197.2699330398488</v>
      </c>
      <c r="G9433" t="n">
        <v>150501.7603729996</v>
      </c>
    </row>
    <row r="9434">
      <c r="A9434" s="5" t="n"/>
      <c r="B9434" s="1" t="inlineStr">
        <is>
          <t>d_028_h_00</t>
        </is>
      </c>
      <c r="C9434" t="n">
        <v>17.73113339466239</v>
      </c>
      <c r="D9434" t="n">
        <v>78.07720278926753</v>
      </c>
      <c r="E9434" t="n">
        <v>89.53483636406533</v>
      </c>
      <c r="F9434" t="n">
        <v>97.42516209688779</v>
      </c>
      <c r="G9434" t="n">
        <v>74371.12354739742</v>
      </c>
    </row>
    <row r="9435">
      <c r="A9435" s="5" t="n"/>
      <c r="B9435" s="1" t="inlineStr">
        <is>
          <t>d_028_h_01</t>
        </is>
      </c>
      <c r="C9435" t="n">
        <v>9.73995920997441</v>
      </c>
      <c r="D9435" t="n">
        <v>42.88753253665426</v>
      </c>
      <c r="E9435" t="n">
        <v>49.21788274099588</v>
      </c>
      <c r="F9435" t="n">
        <v>53.49262013825306</v>
      </c>
      <c r="G9435" t="n">
        <v>40760.51503304199</v>
      </c>
    </row>
    <row r="9436">
      <c r="A9436" s="5" t="n"/>
      <c r="B9436" s="1" t="inlineStr">
        <is>
          <t>d_028_h_02</t>
        </is>
      </c>
      <c r="C9436" t="n">
        <v>5.961413227460285</v>
      </c>
      <c r="D9436" t="n">
        <v>26.2407274772172</v>
      </c>
      <c r="E9436" t="n">
        <v>30.09794773821093</v>
      </c>
      <c r="F9436" t="n">
        <v>32.67259481443531</v>
      </c>
      <c r="G9436" t="n">
        <v>24913.70490514545</v>
      </c>
    </row>
    <row r="9437">
      <c r="A9437" s="5" t="n"/>
      <c r="B9437" s="1" t="inlineStr">
        <is>
          <t>d_028_h_03</t>
        </is>
      </c>
      <c r="C9437" t="n">
        <v>4.411776297401464</v>
      </c>
      <c r="D9437" t="n">
        <v>19.42860426105574</v>
      </c>
      <c r="E9437" t="n">
        <v>22.28529347553288</v>
      </c>
      <c r="F9437" t="n">
        <v>24.179456262729</v>
      </c>
      <c r="G9437" t="n">
        <v>18436.43907399104</v>
      </c>
    </row>
    <row r="9438">
      <c r="A9438" s="5" t="n"/>
      <c r="B9438" s="1" t="inlineStr">
        <is>
          <t>d_028_h_04</t>
        </is>
      </c>
      <c r="C9438" t="n">
        <v>3.881292243166892</v>
      </c>
      <c r="D9438" t="n">
        <v>17.09464654153783</v>
      </c>
      <c r="E9438" t="n">
        <v>19.61032368113933</v>
      </c>
      <c r="F9438" t="n">
        <v>21.28319507532444</v>
      </c>
      <c r="G9438" t="n">
        <v>16248.74229925402</v>
      </c>
    </row>
    <row r="9439">
      <c r="A9439" s="5" t="n"/>
      <c r="B9439" s="1" t="inlineStr">
        <is>
          <t>d_028_h_05</t>
        </is>
      </c>
      <c r="C9439" t="n">
        <v>4.605514579195786</v>
      </c>
      <c r="D9439" t="n">
        <v>20.27862011854096</v>
      </c>
      <c r="E9439" t="n">
        <v>23.2606860949738</v>
      </c>
      <c r="F9439" t="n">
        <v>25.25222954628511</v>
      </c>
      <c r="G9439" t="n">
        <v>19271.8057840955</v>
      </c>
    </row>
    <row r="9440">
      <c r="A9440" s="5" t="n"/>
      <c r="B9440" s="1" t="inlineStr">
        <is>
          <t>d_028_h_06</t>
        </is>
      </c>
      <c r="C9440" t="n">
        <v>11.68136379507978</v>
      </c>
      <c r="D9440" t="n">
        <v>51.43349512126443</v>
      </c>
      <c r="E9440" t="n">
        <v>59.06633483443443</v>
      </c>
      <c r="F9440" t="n">
        <v>64.02594015838633</v>
      </c>
      <c r="G9440" t="n">
        <v>48850.61056507166</v>
      </c>
    </row>
    <row r="9441">
      <c r="A9441" s="5" t="n"/>
      <c r="B9441" s="1" t="inlineStr">
        <is>
          <t>d_028_h_07</t>
        </is>
      </c>
      <c r="C9441" t="n">
        <v>23.03021486772771</v>
      </c>
      <c r="D9441" t="n">
        <v>101.4225337001762</v>
      </c>
      <c r="E9441" t="n">
        <v>116.356362673036</v>
      </c>
      <c r="F9441" t="n">
        <v>126.2080558127581</v>
      </c>
      <c r="G9441" t="n">
        <v>96410.072502104</v>
      </c>
    </row>
    <row r="9442">
      <c r="A9442" s="5" t="n"/>
      <c r="B9442" s="1" t="inlineStr">
        <is>
          <t>d_028_h_08</t>
        </is>
      </c>
      <c r="C9442" t="n">
        <v>24.47924089597729</v>
      </c>
      <c r="D9442" t="n">
        <v>107.8058050376449</v>
      </c>
      <c r="E9442" t="n">
        <v>123.7305872928162</v>
      </c>
      <c r="F9442" t="n">
        <v>134.3738730952925</v>
      </c>
      <c r="G9442" t="n">
        <v>102486.1546953244</v>
      </c>
    </row>
    <row r="9443">
      <c r="A9443" s="5" t="n"/>
      <c r="B9443" s="1" t="inlineStr">
        <is>
          <t>d_028_h_09</t>
        </is>
      </c>
      <c r="C9443" t="n">
        <v>24.49674458060699</v>
      </c>
      <c r="D9443" t="n">
        <v>107.8856025507403</v>
      </c>
      <c r="E9443" t="n">
        <v>123.8099329778368</v>
      </c>
      <c r="F9443" t="n">
        <v>134.4842139980732</v>
      </c>
      <c r="G9443" t="n">
        <v>102535.7874348015</v>
      </c>
    </row>
    <row r="9444">
      <c r="A9444" s="5" t="n"/>
      <c r="B9444" s="1" t="inlineStr">
        <is>
          <t>d_028_h_10</t>
        </is>
      </c>
      <c r="C9444" t="n">
        <v>23.17260044567533</v>
      </c>
      <c r="D9444" t="n">
        <v>102.1016268321699</v>
      </c>
      <c r="E9444" t="n">
        <v>117.2393826005173</v>
      </c>
      <c r="F9444" t="n">
        <v>127.3568023119676</v>
      </c>
      <c r="G9444" t="n">
        <v>97167.74986198473</v>
      </c>
    </row>
    <row r="9445">
      <c r="A9445" s="5" t="n"/>
      <c r="B9445" s="1" t="inlineStr">
        <is>
          <t>d_028_h_11</t>
        </is>
      </c>
      <c r="C9445" t="n">
        <v>21.55878824164381</v>
      </c>
      <c r="D9445" t="n">
        <v>94.92310067867685</v>
      </c>
      <c r="E9445" t="n">
        <v>108.9510602780875</v>
      </c>
      <c r="F9445" t="n">
        <v>118.2559993464263</v>
      </c>
      <c r="G9445" t="n">
        <v>90278.32985450659</v>
      </c>
    </row>
    <row r="9446">
      <c r="A9446" s="5" t="n"/>
      <c r="B9446" s="1" t="inlineStr">
        <is>
          <t>d_028_h_12</t>
        </is>
      </c>
      <c r="C9446" t="n">
        <v>23.86479701638865</v>
      </c>
      <c r="D9446" t="n">
        <v>105.0922914760583</v>
      </c>
      <c r="E9446" t="n">
        <v>120.6687008336751</v>
      </c>
      <c r="F9446" t="n">
        <v>130.9594046522942</v>
      </c>
      <c r="G9446" t="n">
        <v>99943.82123420505</v>
      </c>
    </row>
    <row r="9447">
      <c r="A9447" s="5" t="n"/>
      <c r="B9447" s="1" t="inlineStr">
        <is>
          <t>d_028_h_13</t>
        </is>
      </c>
      <c r="C9447" t="n">
        <v>27.40476971626358</v>
      </c>
      <c r="D9447" t="n">
        <v>120.7236561891016</v>
      </c>
      <c r="E9447" t="n">
        <v>138.6586515329182</v>
      </c>
      <c r="F9447" t="n">
        <v>150.6564288230346</v>
      </c>
      <c r="G9447" t="n">
        <v>114869.2813593495</v>
      </c>
    </row>
    <row r="9448">
      <c r="A9448" s="5" t="n"/>
      <c r="B9448" s="1" t="inlineStr">
        <is>
          <t>d_028_h_14</t>
        </is>
      </c>
      <c r="C9448" t="n">
        <v>25.27017725686651</v>
      </c>
      <c r="D9448" t="n">
        <v>111.2542493101435</v>
      </c>
      <c r="E9448" t="n">
        <v>127.6877444315782</v>
      </c>
      <c r="F9448" t="n">
        <v>138.6756650578794</v>
      </c>
      <c r="G9448" t="n">
        <v>105793.7659473532</v>
      </c>
    </row>
    <row r="9449">
      <c r="A9449" s="5" t="n"/>
      <c r="B9449" s="1" t="inlineStr">
        <is>
          <t>d_028_h_15</t>
        </is>
      </c>
      <c r="C9449" t="n">
        <v>28.34757784303145</v>
      </c>
      <c r="D9449" t="n">
        <v>124.7570249791111</v>
      </c>
      <c r="E9449" t="n">
        <v>142.9354872613522</v>
      </c>
      <c r="F9449" t="n">
        <v>155.4912420297355</v>
      </c>
      <c r="G9449" t="n">
        <v>118579.5315367904</v>
      </c>
    </row>
    <row r="9450">
      <c r="A9450" s="5" t="n"/>
      <c r="B9450" s="1" t="inlineStr">
        <is>
          <t>d_028_h_16</t>
        </is>
      </c>
      <c r="C9450" t="n">
        <v>37.38258656411661</v>
      </c>
      <c r="D9450" t="n">
        <v>164.5796779806078</v>
      </c>
      <c r="E9450" t="n">
        <v>188.7714090207167</v>
      </c>
      <c r="F9450" t="n">
        <v>205.2179867564714</v>
      </c>
      <c r="G9450" t="n">
        <v>156402.3316846344</v>
      </c>
    </row>
    <row r="9451">
      <c r="A9451" s="5" t="n"/>
      <c r="B9451" s="1" t="inlineStr">
        <is>
          <t>d_028_h_17</t>
        </is>
      </c>
      <c r="C9451" t="n">
        <v>44.22465631783277</v>
      </c>
      <c r="D9451" t="n">
        <v>194.6962906914855</v>
      </c>
      <c r="E9451" t="n">
        <v>223.4460272356518</v>
      </c>
      <c r="F9451" t="n">
        <v>242.2410641302776</v>
      </c>
      <c r="G9451" t="n">
        <v>184841.8941248004</v>
      </c>
    </row>
    <row r="9452">
      <c r="A9452" s="5" t="n"/>
      <c r="B9452" s="1" t="inlineStr">
        <is>
          <t>d_028_h_18</t>
        </is>
      </c>
      <c r="C9452" t="n">
        <v>51.34342131805177</v>
      </c>
      <c r="D9452" t="n">
        <v>226.2389054790122</v>
      </c>
      <c r="E9452" t="n">
        <v>259.950995940094</v>
      </c>
      <c r="F9452" t="n">
        <v>281.6969194072996</v>
      </c>
      <c r="G9452" t="n">
        <v>215031.3709936418</v>
      </c>
    </row>
    <row r="9453">
      <c r="A9453" s="5" t="n"/>
      <c r="B9453" s="1" t="inlineStr">
        <is>
          <t>d_028_h_19</t>
        </is>
      </c>
      <c r="C9453" t="n">
        <v>56.07280795920776</v>
      </c>
      <c r="D9453" t="n">
        <v>246.952718054651</v>
      </c>
      <c r="E9453" t="n">
        <v>283.3999349617675</v>
      </c>
      <c r="F9453" t="n">
        <v>307.7126451126885</v>
      </c>
      <c r="G9453" t="n">
        <v>234765.2413951928</v>
      </c>
    </row>
    <row r="9454">
      <c r="A9454" s="5" t="n"/>
      <c r="B9454" s="1" t="inlineStr">
        <is>
          <t>d_028_h_20</t>
        </is>
      </c>
      <c r="C9454" t="n">
        <v>60.891265325128</v>
      </c>
      <c r="D9454" t="n">
        <v>268.1375306059193</v>
      </c>
      <c r="E9454" t="n">
        <v>307.7802907725189</v>
      </c>
      <c r="F9454" t="n">
        <v>333.4870798301291</v>
      </c>
      <c r="G9454" t="n">
        <v>254592.615522897</v>
      </c>
    </row>
    <row r="9455">
      <c r="A9455" s="5" t="n"/>
      <c r="B9455" s="1" t="inlineStr">
        <is>
          <t>d_028_h_21</t>
        </is>
      </c>
      <c r="C9455" t="n">
        <v>58.87577040727852</v>
      </c>
      <c r="D9455" t="n">
        <v>259.1518087365099</v>
      </c>
      <c r="E9455" t="n">
        <v>297.1530800041098</v>
      </c>
      <c r="F9455" t="n">
        <v>323.2004629404104</v>
      </c>
      <c r="G9455" t="n">
        <v>246302.8185743776</v>
      </c>
    </row>
    <row r="9456">
      <c r="A9456" s="5" t="n"/>
      <c r="B9456" s="1" t="inlineStr">
        <is>
          <t>d_028_h_22</t>
        </is>
      </c>
      <c r="C9456" t="n">
        <v>57.77211504386823</v>
      </c>
      <c r="D9456" t="n">
        <v>254.3270976441396</v>
      </c>
      <c r="E9456" t="n">
        <v>291.6338884282844</v>
      </c>
      <c r="F9456" t="n">
        <v>316.5070013320267</v>
      </c>
      <c r="G9456" t="n">
        <v>241542.7017537396</v>
      </c>
    </row>
    <row r="9457">
      <c r="A9457" s="5" t="n"/>
      <c r="B9457" s="1" t="inlineStr">
        <is>
          <t>d_028_h_23</t>
        </is>
      </c>
      <c r="C9457" t="n">
        <v>36.17628076422994</v>
      </c>
      <c r="D9457" t="n">
        <v>159.3747993262886</v>
      </c>
      <c r="E9457" t="n">
        <v>182.9913379815436</v>
      </c>
      <c r="F9457" t="n">
        <v>198.9080061369479</v>
      </c>
      <c r="G9457" t="n">
        <v>151453.4643028152</v>
      </c>
    </row>
    <row r="9458">
      <c r="A9458" s="5" t="n"/>
      <c r="B9458" s="1" t="inlineStr">
        <is>
          <t>d_029_h_00</t>
        </is>
      </c>
      <c r="C9458" t="n">
        <v>17.91203017378636</v>
      </c>
      <c r="D9458" t="n">
        <v>78.86699468682833</v>
      </c>
      <c r="E9458" t="n">
        <v>90.42469229547417</v>
      </c>
      <c r="F9458" t="n">
        <v>98.27257392506297</v>
      </c>
      <c r="G9458" t="n">
        <v>74993.49412494992</v>
      </c>
    </row>
    <row r="9459">
      <c r="A9459" s="5" t="n"/>
      <c r="B9459" s="1" t="inlineStr">
        <is>
          <t>d_029_h_01</t>
        </is>
      </c>
      <c r="C9459" t="n">
        <v>9.743954587166895</v>
      </c>
      <c r="D9459" t="n">
        <v>42.91496975163438</v>
      </c>
      <c r="E9459" t="n">
        <v>49.25408200178237</v>
      </c>
      <c r="F9459" t="n">
        <v>53.35194085954432</v>
      </c>
      <c r="G9459" t="n">
        <v>40754.98863812743</v>
      </c>
    </row>
    <row r="9460">
      <c r="A9460" s="5" t="n"/>
      <c r="B9460" s="1" t="inlineStr">
        <is>
          <t>d_029_h_02</t>
        </is>
      </c>
      <c r="C9460" t="n">
        <v>6.044780749098194</v>
      </c>
      <c r="D9460" t="n">
        <v>26.62604840585719</v>
      </c>
      <c r="E9460" t="n">
        <v>30.55315664949669</v>
      </c>
      <c r="F9460" t="n">
        <v>33.20331909430477</v>
      </c>
      <c r="G9460" t="n">
        <v>25318.55906637727</v>
      </c>
    </row>
    <row r="9461">
      <c r="A9461" s="5" t="n"/>
      <c r="B9461" s="1" t="inlineStr">
        <is>
          <t>d_029_h_03</t>
        </is>
      </c>
      <c r="C9461" t="n">
        <v>4.535471799195375</v>
      </c>
      <c r="D9461" t="n">
        <v>19.97174342790051</v>
      </c>
      <c r="E9461" t="n">
        <v>22.93127200529583</v>
      </c>
      <c r="F9461" t="n">
        <v>24.87938659526484</v>
      </c>
      <c r="G9461" t="n">
        <v>19002.06904767959</v>
      </c>
    </row>
    <row r="9462">
      <c r="A9462" s="5" t="n"/>
      <c r="B9462" s="1" t="inlineStr">
        <is>
          <t>d_029_h_04</t>
        </is>
      </c>
      <c r="C9462" t="n">
        <v>3.838998586879032</v>
      </c>
      <c r="D9462" t="n">
        <v>16.9008927209357</v>
      </c>
      <c r="E9462" t="n">
        <v>19.38252748824116</v>
      </c>
      <c r="F9462" t="n">
        <v>21.05865289753115</v>
      </c>
      <c r="G9462" t="n">
        <v>16067.73351979493</v>
      </c>
    </row>
    <row r="9463">
      <c r="A9463" s="5" t="n"/>
      <c r="B9463" s="1" t="inlineStr">
        <is>
          <t>d_029_h_05</t>
        </is>
      </c>
      <c r="C9463" t="n">
        <v>4.607400081320476</v>
      </c>
      <c r="D9463" t="n">
        <v>20.28600585929187</v>
      </c>
      <c r="E9463" t="n">
        <v>23.25779750214284</v>
      </c>
      <c r="F9463" t="n">
        <v>25.24284308350578</v>
      </c>
      <c r="G9463" t="n">
        <v>19277.70011930875</v>
      </c>
    </row>
    <row r="9464">
      <c r="A9464" s="5" t="n"/>
      <c r="B9464" s="1" t="inlineStr">
        <is>
          <t>d_029_h_06</t>
        </is>
      </c>
      <c r="C9464" t="n">
        <v>12.12379433008427</v>
      </c>
      <c r="D9464" t="n">
        <v>53.367778656745</v>
      </c>
      <c r="E9464" t="n">
        <v>61.18745805198192</v>
      </c>
      <c r="F9464" t="n">
        <v>66.48070870176338</v>
      </c>
      <c r="G9464" t="n">
        <v>50748.8329854857</v>
      </c>
    </row>
    <row r="9465">
      <c r="A9465" s="5" t="n"/>
      <c r="B9465" s="1" t="inlineStr">
        <is>
          <t>d_029_h_07</t>
        </is>
      </c>
      <c r="C9465" t="n">
        <v>23.44811214097855</v>
      </c>
      <c r="D9465" t="n">
        <v>103.2878225950333</v>
      </c>
      <c r="E9465" t="n">
        <v>118.5625775496469</v>
      </c>
      <c r="F9465" t="n">
        <v>128.6435803624625</v>
      </c>
      <c r="G9465" t="n">
        <v>98223.63255108913</v>
      </c>
    </row>
    <row r="9466">
      <c r="A9466" s="5" t="n"/>
      <c r="B9466" s="1" t="inlineStr">
        <is>
          <t>d_029_h_08</t>
        </is>
      </c>
      <c r="C9466" t="n">
        <v>24.6576976113296</v>
      </c>
      <c r="D9466" t="n">
        <v>108.5343636526193</v>
      </c>
      <c r="E9466" t="n">
        <v>124.424709946778</v>
      </c>
      <c r="F9466" t="n">
        <v>135.2968340179788</v>
      </c>
      <c r="G9466" t="n">
        <v>103205.5349936766</v>
      </c>
    </row>
    <row r="9467">
      <c r="A9467" s="5" t="n"/>
      <c r="B9467" s="1" t="inlineStr">
        <is>
          <t>d_029_h_09</t>
        </is>
      </c>
      <c r="C9467" t="n">
        <v>24.96374467820208</v>
      </c>
      <c r="D9467" t="n">
        <v>109.9509813863243</v>
      </c>
      <c r="E9467" t="n">
        <v>126.2331277338311</v>
      </c>
      <c r="F9467" t="n">
        <v>136.9183777445132</v>
      </c>
      <c r="G9467" t="n">
        <v>104461.3610737442</v>
      </c>
    </row>
    <row r="9468">
      <c r="A9468" s="5" t="n"/>
      <c r="B9468" s="1" t="inlineStr">
        <is>
          <t>d_029_h_10</t>
        </is>
      </c>
      <c r="C9468" t="n">
        <v>23.4747808237856</v>
      </c>
      <c r="D9468" t="n">
        <v>103.3798685149143</v>
      </c>
      <c r="E9468" t="n">
        <v>118.5691085788314</v>
      </c>
      <c r="F9468" t="n">
        <v>128.8247361340217</v>
      </c>
      <c r="G9468" t="n">
        <v>98201.05281221689</v>
      </c>
    </row>
    <row r="9469">
      <c r="A9469" s="5" t="n"/>
      <c r="B9469" s="1" t="inlineStr">
        <is>
          <t>d_029_h_11</t>
        </is>
      </c>
      <c r="C9469" t="n">
        <v>22.40345415066074</v>
      </c>
      <c r="D9469" t="n">
        <v>98.65716884771112</v>
      </c>
      <c r="E9469" t="n">
        <v>113.2763131406816</v>
      </c>
      <c r="F9469" t="n">
        <v>123.1110947914627</v>
      </c>
      <c r="G9469" t="n">
        <v>93860.56989334803</v>
      </c>
    </row>
    <row r="9470">
      <c r="A9470" s="5" t="n"/>
      <c r="B9470" s="1" t="inlineStr">
        <is>
          <t>d_029_h_12</t>
        </is>
      </c>
      <c r="C9470" t="n">
        <v>23.61356660337488</v>
      </c>
      <c r="D9470" t="n">
        <v>103.994517694813</v>
      </c>
      <c r="E9470" t="n">
        <v>119.3818637479787</v>
      </c>
      <c r="F9470" t="n">
        <v>129.652669377104</v>
      </c>
      <c r="G9470" t="n">
        <v>98939.269051547</v>
      </c>
    </row>
    <row r="9471">
      <c r="A9471" s="5" t="n"/>
      <c r="B9471" s="1" t="inlineStr">
        <is>
          <t>d_029_h_13</t>
        </is>
      </c>
      <c r="C9471" t="n">
        <v>28.38383257576461</v>
      </c>
      <c r="D9471" t="n">
        <v>125.017525269958</v>
      </c>
      <c r="E9471" t="n">
        <v>143.4499351257207</v>
      </c>
      <c r="F9471" t="n">
        <v>155.9709492626511</v>
      </c>
      <c r="G9471" t="n">
        <v>118888.2544640132</v>
      </c>
    </row>
    <row r="9472">
      <c r="A9472" s="5" t="n"/>
      <c r="B9472" s="1" t="inlineStr">
        <is>
          <t>d_029_h_14</t>
        </is>
      </c>
      <c r="C9472" t="n">
        <v>26.0040147933539</v>
      </c>
      <c r="D9472" t="n">
        <v>114.4755401598446</v>
      </c>
      <c r="E9472" t="n">
        <v>131.3175092307847</v>
      </c>
      <c r="F9472" t="n">
        <v>142.3565553452768</v>
      </c>
      <c r="G9472" t="n">
        <v>108671.5954539406</v>
      </c>
    </row>
    <row r="9473">
      <c r="A9473" s="5" t="n"/>
      <c r="B9473" s="1" t="inlineStr">
        <is>
          <t>d_029_h_15</t>
        </is>
      </c>
      <c r="C9473" t="n">
        <v>28.96106437234974</v>
      </c>
      <c r="D9473" t="n">
        <v>127.5698044575068</v>
      </c>
      <c r="E9473" t="n">
        <v>146.5288340904106</v>
      </c>
      <c r="F9473" t="n">
        <v>159.2071931626632</v>
      </c>
      <c r="G9473" t="n">
        <v>121513.7992433818</v>
      </c>
    </row>
    <row r="9474">
      <c r="A9474" s="5" t="n"/>
      <c r="B9474" s="1" t="inlineStr">
        <is>
          <t>d_029_h_16</t>
        </is>
      </c>
      <c r="C9474" t="n">
        <v>37.83478663370961</v>
      </c>
      <c r="D9474" t="n">
        <v>166.5504315642521</v>
      </c>
      <c r="E9474" t="n">
        <v>191.096129254215</v>
      </c>
      <c r="F9474" t="n">
        <v>207.2230502229285</v>
      </c>
      <c r="G9474" t="n">
        <v>158112.1638628941</v>
      </c>
    </row>
    <row r="9475">
      <c r="A9475" s="5" t="n"/>
      <c r="B9475" s="1" t="inlineStr">
        <is>
          <t>d_029_h_17</t>
        </is>
      </c>
      <c r="C9475" t="n">
        <v>44.67137581565122</v>
      </c>
      <c r="D9475" t="n">
        <v>196.6743617302884</v>
      </c>
      <c r="E9475" t="n">
        <v>225.6310252874554</v>
      </c>
      <c r="F9475" t="n">
        <v>244.86243766821</v>
      </c>
      <c r="G9475" t="n">
        <v>186814.6802118614</v>
      </c>
    </row>
    <row r="9476">
      <c r="A9476" s="5" t="n"/>
      <c r="B9476" s="1" t="inlineStr">
        <is>
          <t>d_029_h_18</t>
        </is>
      </c>
      <c r="C9476" t="n">
        <v>51.20544266059206</v>
      </c>
      <c r="D9476" t="n">
        <v>225.6495449902816</v>
      </c>
      <c r="E9476" t="n">
        <v>259.4306046054917</v>
      </c>
      <c r="F9476" t="n">
        <v>281.2611676238138</v>
      </c>
      <c r="G9476" t="n">
        <v>214622.2017251261</v>
      </c>
    </row>
    <row r="9477">
      <c r="A9477" s="5" t="n"/>
      <c r="B9477" s="1" t="inlineStr">
        <is>
          <t>d_029_h_19</t>
        </is>
      </c>
      <c r="C9477" t="n">
        <v>56.73338156176288</v>
      </c>
      <c r="D9477" t="n">
        <v>249.8185959183668</v>
      </c>
      <c r="E9477" t="n">
        <v>286.9079782783313</v>
      </c>
      <c r="F9477" t="n">
        <v>311.4868824782594</v>
      </c>
      <c r="G9477" t="n">
        <v>237742.6094060871</v>
      </c>
    </row>
    <row r="9478">
      <c r="A9478" s="5" t="n"/>
      <c r="B9478" s="1" t="inlineStr">
        <is>
          <t>d_029_h_20</t>
        </is>
      </c>
      <c r="C9478" t="n">
        <v>59.86271373536105</v>
      </c>
      <c r="D9478" t="n">
        <v>263.5213874370295</v>
      </c>
      <c r="E9478" t="n">
        <v>302.1563105649256</v>
      </c>
      <c r="F9478" t="n">
        <v>327.7471328439286</v>
      </c>
      <c r="G9478" t="n">
        <v>250325.2344125217</v>
      </c>
    </row>
    <row r="9479">
      <c r="A9479" s="5" t="n"/>
      <c r="B9479" s="1" t="inlineStr">
        <is>
          <t>d_029_h_21</t>
        </is>
      </c>
      <c r="C9479" t="n">
        <v>59.30750740991407</v>
      </c>
      <c r="D9479" t="n">
        <v>261.1579550457149</v>
      </c>
      <c r="E9479" t="n">
        <v>299.634541317</v>
      </c>
      <c r="F9479" t="n">
        <v>325.08806062048</v>
      </c>
      <c r="G9479" t="n">
        <v>248006.0636755098</v>
      </c>
    </row>
    <row r="9480">
      <c r="A9480" s="5" t="n"/>
      <c r="B9480" s="1" t="inlineStr">
        <is>
          <t>d_029_h_22</t>
        </is>
      </c>
      <c r="C9480" t="n">
        <v>58.44823646652328</v>
      </c>
      <c r="D9480" t="n">
        <v>257.2983338836696</v>
      </c>
      <c r="E9480" t="n">
        <v>295.0739744210715</v>
      </c>
      <c r="F9480" t="n">
        <v>320.4946277043613</v>
      </c>
      <c r="G9480" t="n">
        <v>244609.2831030825</v>
      </c>
    </row>
    <row r="9481">
      <c r="A9481" s="5" t="n"/>
      <c r="B9481" s="1" t="inlineStr">
        <is>
          <t>d_029_h_23</t>
        </is>
      </c>
      <c r="C9481" t="n">
        <v>36.58554056046898</v>
      </c>
      <c r="D9481" t="n">
        <v>161.1537444890846</v>
      </c>
      <c r="E9481" t="n">
        <v>184.9598606486067</v>
      </c>
      <c r="F9481" t="n">
        <v>200.9128576601624</v>
      </c>
      <c r="G9481" t="n">
        <v>153199.8824409681</v>
      </c>
    </row>
    <row r="9482">
      <c r="A9482" s="5" t="n"/>
      <c r="B9482" s="1" t="inlineStr">
        <is>
          <t>d_030_h_00</t>
        </is>
      </c>
      <c r="C9482" t="n">
        <v>17.62561470656537</v>
      </c>
      <c r="D9482" t="n">
        <v>77.60963821128684</v>
      </c>
      <c r="E9482" t="n">
        <v>89.016006404531</v>
      </c>
      <c r="F9482" t="n">
        <v>96.60715093737076</v>
      </c>
      <c r="G9482" t="n">
        <v>73755.71898009276</v>
      </c>
    </row>
    <row r="9483">
      <c r="A9483" s="5" t="n"/>
      <c r="B9483" s="1" t="inlineStr">
        <is>
          <t>d_030_h_01</t>
        </is>
      </c>
      <c r="C9483" t="n">
        <v>9.752805399653949</v>
      </c>
      <c r="D9483" t="n">
        <v>42.93716560521671</v>
      </c>
      <c r="E9483" t="n">
        <v>49.23868091286403</v>
      </c>
      <c r="F9483" t="n">
        <v>53.40040176636748</v>
      </c>
      <c r="G9483" t="n">
        <v>40766.4951310226</v>
      </c>
    </row>
    <row r="9484">
      <c r="A9484" s="5" t="n"/>
      <c r="B9484" s="1" t="inlineStr">
        <is>
          <t>d_030_h_02</t>
        </is>
      </c>
      <c r="C9484" t="n">
        <v>6.28257245304617</v>
      </c>
      <c r="D9484" t="n">
        <v>27.66590631680102</v>
      </c>
      <c r="E9484" t="n">
        <v>31.74742358125104</v>
      </c>
      <c r="F9484" t="n">
        <v>34.46455485668649</v>
      </c>
      <c r="G9484" t="n">
        <v>26321.59935298411</v>
      </c>
    </row>
    <row r="9485">
      <c r="A9485" s="5" t="n"/>
      <c r="B9485" s="1" t="inlineStr">
        <is>
          <t>d_030_h_03</t>
        </is>
      </c>
      <c r="C9485" t="n">
        <v>4.448006906536092</v>
      </c>
      <c r="D9485" t="n">
        <v>19.57984652581517</v>
      </c>
      <c r="E9485" t="n">
        <v>22.44274547540607</v>
      </c>
      <c r="F9485" t="n">
        <v>24.35615082712436</v>
      </c>
      <c r="G9485" t="n">
        <v>18614.54659671635</v>
      </c>
    </row>
    <row r="9486">
      <c r="A9486" s="5" t="n"/>
      <c r="B9486" s="1" t="inlineStr">
        <is>
          <t>d_030_h_04</t>
        </is>
      </c>
      <c r="C9486" t="n">
        <v>3.829513665955786</v>
      </c>
      <c r="D9486" t="n">
        <v>16.85770933944623</v>
      </c>
      <c r="E9486" t="n">
        <v>19.33049166208701</v>
      </c>
      <c r="F9486" t="n">
        <v>20.97099154246971</v>
      </c>
      <c r="G9486" t="n">
        <v>16006.78649592752</v>
      </c>
    </row>
    <row r="9487">
      <c r="A9487" s="5" t="n"/>
      <c r="B9487" s="1" t="inlineStr">
        <is>
          <t>d_030_h_05</t>
        </is>
      </c>
      <c r="C9487" t="n">
        <v>4.699463992260883</v>
      </c>
      <c r="D9487" t="n">
        <v>20.6879770775559</v>
      </c>
      <c r="E9487" t="n">
        <v>23.73836508017941</v>
      </c>
      <c r="F9487" t="n">
        <v>25.78693822410028</v>
      </c>
      <c r="G9487" t="n">
        <v>19669.40201364857</v>
      </c>
    </row>
    <row r="9488">
      <c r="A9488" s="5" t="n"/>
      <c r="B9488" s="1" t="inlineStr">
        <is>
          <t>d_030_h_06</t>
        </is>
      </c>
      <c r="C9488" t="n">
        <v>12.00287645230675</v>
      </c>
      <c r="D9488" t="n">
        <v>52.86702083830946</v>
      </c>
      <c r="E9488" t="n">
        <v>60.7080277830912</v>
      </c>
      <c r="F9488" t="n">
        <v>65.83524906704776</v>
      </c>
      <c r="G9488" t="n">
        <v>50273.2420029686</v>
      </c>
    </row>
    <row r="9489">
      <c r="A9489" s="5" t="n"/>
      <c r="B9489" s="1" t="inlineStr">
        <is>
          <t>d_030_h_07</t>
        </is>
      </c>
      <c r="C9489" t="n">
        <v>23.41323102624204</v>
      </c>
      <c r="D9489" t="n">
        <v>103.0986723325956</v>
      </c>
      <c r="E9489" t="n">
        <v>118.2773105971142</v>
      </c>
      <c r="F9489" t="n">
        <v>128.2257270903749</v>
      </c>
      <c r="G9489" t="n">
        <v>97812.62707391348</v>
      </c>
    </row>
    <row r="9490">
      <c r="A9490" s="5" t="n"/>
      <c r="B9490" s="1" t="inlineStr">
        <is>
          <t>d_030_h_08</t>
        </is>
      </c>
      <c r="C9490" t="n">
        <v>24.41278073368431</v>
      </c>
      <c r="D9490" t="n">
        <v>107.5108458687006</v>
      </c>
      <c r="E9490" t="n">
        <v>123.3595001513564</v>
      </c>
      <c r="F9490" t="n">
        <v>134.0499638224969</v>
      </c>
      <c r="G9490" t="n">
        <v>102260.1768031069</v>
      </c>
    </row>
    <row r="9491">
      <c r="A9491" s="5" t="n"/>
      <c r="B9491" s="1" t="inlineStr">
        <is>
          <t>d_030_h_09</t>
        </is>
      </c>
      <c r="C9491" t="n">
        <v>24.1578292503074</v>
      </c>
      <c r="D9491" t="n">
        <v>106.3516594471874</v>
      </c>
      <c r="E9491" t="n">
        <v>122.0256409266868</v>
      </c>
      <c r="F9491" t="n">
        <v>132.7079486742088</v>
      </c>
      <c r="G9491" t="n">
        <v>101200.1600421419</v>
      </c>
    </row>
    <row r="9492">
      <c r="A9492" s="5" t="n"/>
      <c r="B9492" s="1" t="inlineStr">
        <is>
          <t>d_030_h_10</t>
        </is>
      </c>
      <c r="C9492" t="n">
        <v>23.06820835943521</v>
      </c>
      <c r="D9492" t="n">
        <v>101.5727009819177</v>
      </c>
      <c r="E9492" t="n">
        <v>116.5641287977879</v>
      </c>
      <c r="F9492" t="n">
        <v>126.4703472419034</v>
      </c>
      <c r="G9492" t="n">
        <v>96502.46988903329</v>
      </c>
    </row>
    <row r="9493">
      <c r="A9493" s="5" t="n"/>
      <c r="B9493" s="1" t="inlineStr">
        <is>
          <t>d_030_h_11</t>
        </is>
      </c>
      <c r="C9493" t="n">
        <v>22.36250100808962</v>
      </c>
      <c r="D9493" t="n">
        <v>98.50945743741001</v>
      </c>
      <c r="E9493" t="n">
        <v>113.0687830316327</v>
      </c>
      <c r="F9493" t="n">
        <v>122.7018067416784</v>
      </c>
      <c r="G9493" t="n">
        <v>93566.75772969512</v>
      </c>
    </row>
    <row r="9494">
      <c r="A9494" s="5" t="n"/>
      <c r="B9494" s="1" t="inlineStr">
        <is>
          <t>d_030_h_12</t>
        </is>
      </c>
      <c r="C9494" t="n">
        <v>23.23025417591589</v>
      </c>
      <c r="D9494" t="n">
        <v>102.3195834773057</v>
      </c>
      <c r="E9494" t="n">
        <v>117.4993658789013</v>
      </c>
      <c r="F9494" t="n">
        <v>127.5134716448229</v>
      </c>
      <c r="G9494" t="n">
        <v>97293.14200001185</v>
      </c>
    </row>
    <row r="9495">
      <c r="A9495" s="5" t="n"/>
      <c r="B9495" s="1" t="inlineStr">
        <is>
          <t>d_030_h_13</t>
        </is>
      </c>
      <c r="C9495" t="n">
        <v>27.39452928073782</v>
      </c>
      <c r="D9495" t="n">
        <v>120.7002151677671</v>
      </c>
      <c r="E9495" t="n">
        <v>138.6194678064122</v>
      </c>
      <c r="F9495" t="n">
        <v>150.5333252190254</v>
      </c>
      <c r="G9495" t="n">
        <v>114767.6959134468</v>
      </c>
    </row>
    <row r="9496">
      <c r="A9496" s="5" t="n"/>
      <c r="B9496" s="1" t="inlineStr">
        <is>
          <t>d_030_h_14</t>
        </is>
      </c>
      <c r="C9496" t="n">
        <v>25.58198704160819</v>
      </c>
      <c r="D9496" t="n">
        <v>112.7028357826837</v>
      </c>
      <c r="E9496" t="n">
        <v>129.4108899799545</v>
      </c>
      <c r="F9496" t="n">
        <v>140.6421688441142</v>
      </c>
      <c r="G9496" t="n">
        <v>107271.2817943105</v>
      </c>
    </row>
    <row r="9497">
      <c r="A9497" s="5" t="n"/>
      <c r="B9497" s="1" t="inlineStr">
        <is>
          <t>d_030_h_15</t>
        </is>
      </c>
      <c r="C9497" t="n">
        <v>28.85633293141691</v>
      </c>
      <c r="D9497" t="n">
        <v>127.0507298913057</v>
      </c>
      <c r="E9497" t="n">
        <v>145.8405854002662</v>
      </c>
      <c r="F9497" t="n">
        <v>158.1931379791702</v>
      </c>
      <c r="G9497" t="n">
        <v>120797.7349610145</v>
      </c>
    </row>
    <row r="9498">
      <c r="A9498" s="5" t="n"/>
      <c r="B9498" s="1" t="inlineStr">
        <is>
          <t>d_030_h_16</t>
        </is>
      </c>
      <c r="C9498" t="n">
        <v>36.5774821339946</v>
      </c>
      <c r="D9498" t="n">
        <v>161.1446701075841</v>
      </c>
      <c r="E9498" t="n">
        <v>185.1943532511785</v>
      </c>
      <c r="F9498" t="n">
        <v>200.5433995054689</v>
      </c>
      <c r="G9498" t="n">
        <v>153086.1860876109</v>
      </c>
    </row>
    <row r="9499">
      <c r="A9499" s="5" t="n"/>
      <c r="B9499" s="1" t="inlineStr">
        <is>
          <t>d_030_h_17</t>
        </is>
      </c>
      <c r="C9499" t="n">
        <v>44.45920777346092</v>
      </c>
      <c r="D9499" t="n">
        <v>195.8187317577377</v>
      </c>
      <c r="E9499" t="n">
        <v>224.6841902263919</v>
      </c>
      <c r="F9499" t="n">
        <v>243.7724985217048</v>
      </c>
      <c r="G9499" t="n">
        <v>185894.9522791572</v>
      </c>
    </row>
    <row r="9500">
      <c r="A9500" s="5" t="n"/>
      <c r="B9500" s="1" t="inlineStr">
        <is>
          <t>d_030_h_18</t>
        </is>
      </c>
      <c r="C9500" t="n">
        <v>50.66245456753415</v>
      </c>
      <c r="D9500" t="n">
        <v>223.1088140103923</v>
      </c>
      <c r="E9500" t="n">
        <v>256.0958413113023</v>
      </c>
      <c r="F9500" t="n">
        <v>278.0982951994678</v>
      </c>
      <c r="G9500" t="n">
        <v>212008.7168203592</v>
      </c>
    </row>
    <row r="9501">
      <c r="A9501" s="5" t="n"/>
      <c r="B9501" s="1" t="inlineStr">
        <is>
          <t>d_030_h_19</t>
        </is>
      </c>
      <c r="C9501" t="n">
        <v>55.16270041814109</v>
      </c>
      <c r="D9501" t="n">
        <v>242.8630711195478</v>
      </c>
      <c r="E9501" t="n">
        <v>278.5621858508117</v>
      </c>
      <c r="F9501" t="n">
        <v>302.3022178523157</v>
      </c>
      <c r="G9501" t="n">
        <v>230799.5042205889</v>
      </c>
    </row>
    <row r="9502">
      <c r="A9502" s="5" t="n"/>
      <c r="B9502" s="1" t="inlineStr">
        <is>
          <t>d_030_h_20</t>
        </is>
      </c>
      <c r="C9502" t="n">
        <v>61.81393414385182</v>
      </c>
      <c r="D9502" t="n">
        <v>272.3111465965382</v>
      </c>
      <c r="E9502" t="n">
        <v>312.7498483692831</v>
      </c>
      <c r="F9502" t="n">
        <v>339.0083741726891</v>
      </c>
      <c r="G9502" t="n">
        <v>258454.1143266852</v>
      </c>
    </row>
    <row r="9503">
      <c r="A9503" s="5" t="n"/>
      <c r="B9503" s="1" t="inlineStr">
        <is>
          <t>d_030_h_21</t>
        </is>
      </c>
      <c r="C9503" t="n">
        <v>58.30813677461607</v>
      </c>
      <c r="D9503" t="n">
        <v>256.8442968194305</v>
      </c>
      <c r="E9503" t="n">
        <v>294.7338779516703</v>
      </c>
      <c r="F9503" t="n">
        <v>320.1906803608885</v>
      </c>
      <c r="G9503" t="n">
        <v>244247.6400700135</v>
      </c>
    </row>
    <row r="9504">
      <c r="A9504" s="5" t="n"/>
      <c r="B9504" s="1" t="inlineStr">
        <is>
          <t>d_030_h_22</t>
        </is>
      </c>
      <c r="C9504" t="n">
        <v>58.62506646137189</v>
      </c>
      <c r="D9504" t="n">
        <v>258.1509587787055</v>
      </c>
      <c r="E9504" t="n">
        <v>296.3435884354072</v>
      </c>
      <c r="F9504" t="n">
        <v>321.8802215373614</v>
      </c>
      <c r="G9504" t="n">
        <v>245811.2887199806</v>
      </c>
    </row>
    <row r="9505">
      <c r="A9505" s="5" t="n"/>
      <c r="B9505" s="1" t="inlineStr">
        <is>
          <t>d_030_h_23</t>
        </is>
      </c>
      <c r="C9505" t="n">
        <v>35.61355292642961</v>
      </c>
      <c r="D9505" t="n">
        <v>156.9137182295408</v>
      </c>
      <c r="E9505" t="n">
        <v>180.2098905820172</v>
      </c>
      <c r="F9505" t="n">
        <v>195.4853474371873</v>
      </c>
      <c r="G9505" t="n">
        <v>149134.1439563603</v>
      </c>
    </row>
    <row r="9506">
      <c r="A9506" s="5" t="n"/>
      <c r="B9506" s="1" t="inlineStr">
        <is>
          <t>d_031_h_00</t>
        </is>
      </c>
      <c r="C9506" t="n">
        <v>16.57783450460342</v>
      </c>
      <c r="D9506" t="n">
        <v>72.9907370764318</v>
      </c>
      <c r="E9506" t="n">
        <v>83.77876373238779</v>
      </c>
      <c r="F9506" t="n">
        <v>90.87968079213874</v>
      </c>
      <c r="G9506" t="n">
        <v>69435.34386514335</v>
      </c>
    </row>
    <row r="9507">
      <c r="A9507" s="5" t="n"/>
      <c r="B9507" s="1" t="inlineStr">
        <is>
          <t>d_031_h_01</t>
        </is>
      </c>
      <c r="C9507" t="n">
        <v>9.191967224129526</v>
      </c>
      <c r="D9507" t="n">
        <v>40.47425804602921</v>
      </c>
      <c r="E9507" t="n">
        <v>46.43496084607239</v>
      </c>
      <c r="F9507" t="n">
        <v>50.46737877495905</v>
      </c>
      <c r="G9507" t="n">
        <v>38526.3540838435</v>
      </c>
    </row>
    <row r="9508">
      <c r="A9508" s="5" t="n"/>
      <c r="B9508" s="1" t="inlineStr">
        <is>
          <t>d_031_h_02</t>
        </is>
      </c>
      <c r="C9508" t="n">
        <v>5.703714287747371</v>
      </c>
      <c r="D9508" t="n">
        <v>25.11799214658421</v>
      </c>
      <c r="E9508" t="n">
        <v>28.81252284185259</v>
      </c>
      <c r="F9508" t="n">
        <v>31.27564177005979</v>
      </c>
      <c r="G9508" t="n">
        <v>23870.79075219732</v>
      </c>
    </row>
    <row r="9509">
      <c r="A9509" s="5" t="n"/>
      <c r="B9509" s="1" t="inlineStr">
        <is>
          <t>d_031_h_03</t>
        </is>
      </c>
      <c r="C9509" t="n">
        <v>4.30986971495278</v>
      </c>
      <c r="D9509" t="n">
        <v>18.98156109464124</v>
      </c>
      <c r="E9509" t="n">
        <v>21.79204332194991</v>
      </c>
      <c r="F9509" t="n">
        <v>23.61081791464412</v>
      </c>
      <c r="G9509" t="n">
        <v>18032.63418901872</v>
      </c>
    </row>
    <row r="9510">
      <c r="A9510" s="5" t="n"/>
      <c r="B9510" s="1" t="inlineStr">
        <is>
          <t>d_031_h_04</t>
        </is>
      </c>
      <c r="C9510" t="n">
        <v>3.617704768480625</v>
      </c>
      <c r="D9510" t="n">
        <v>15.92736192596407</v>
      </c>
      <c r="E9510" t="n">
        <v>18.27239909730008</v>
      </c>
      <c r="F9510" t="n">
        <v>19.80679880172898</v>
      </c>
      <c r="G9510" t="n">
        <v>15129.9699595518</v>
      </c>
    </row>
    <row r="9511">
      <c r="A9511" s="5" t="n"/>
      <c r="B9511" s="1" t="inlineStr">
        <is>
          <t>d_031_h_05</t>
        </is>
      </c>
      <c r="C9511" t="n">
        <v>4.878685762692149</v>
      </c>
      <c r="D9511" t="n">
        <v>21.47682844734331</v>
      </c>
      <c r="E9511" t="n">
        <v>24.628215874067</v>
      </c>
      <c r="F9511" t="n">
        <v>26.74493853876788</v>
      </c>
      <c r="G9511" t="n">
        <v>20394.76839381432</v>
      </c>
    </row>
    <row r="9512">
      <c r="A9512" s="5" t="n"/>
      <c r="B9512" s="1" t="inlineStr">
        <is>
          <t>d_031_h_06</t>
        </is>
      </c>
      <c r="C9512" t="n">
        <v>13.18899626210159</v>
      </c>
      <c r="D9512" t="n">
        <v>58.08886958844998</v>
      </c>
      <c r="E9512" t="n">
        <v>66.66750305578438</v>
      </c>
      <c r="F9512" t="n">
        <v>72.39740135088262</v>
      </c>
      <c r="G9512" t="n">
        <v>55239.75296249556</v>
      </c>
    </row>
    <row r="9513">
      <c r="A9513" s="5" t="n"/>
      <c r="B9513" s="1" t="inlineStr">
        <is>
          <t>d_031_h_07</t>
        </is>
      </c>
      <c r="C9513" t="n">
        <v>25.51405470220035</v>
      </c>
      <c r="D9513" t="n">
        <v>112.3297395641102</v>
      </c>
      <c r="E9513" t="n">
        <v>128.8152962955899</v>
      </c>
      <c r="F9513" t="n">
        <v>139.8572231236166</v>
      </c>
      <c r="G9513" t="n">
        <v>106701.1057568253</v>
      </c>
    </row>
    <row r="9514">
      <c r="A9514" s="5" t="n"/>
      <c r="B9514" s="1" t="inlineStr">
        <is>
          <t>d_031_h_08</t>
        </is>
      </c>
      <c r="C9514" t="n">
        <v>27.40125822899876</v>
      </c>
      <c r="D9514" t="n">
        <v>120.6355963509944</v>
      </c>
      <c r="E9514" t="n">
        <v>138.3098940921036</v>
      </c>
      <c r="F9514" t="n">
        <v>150.4754819292629</v>
      </c>
      <c r="G9514" t="n">
        <v>114696.2651937295</v>
      </c>
    </row>
    <row r="9515">
      <c r="A9515" s="5" t="n"/>
      <c r="B9515" s="1" t="inlineStr">
        <is>
          <t>d_031_h_09</t>
        </is>
      </c>
      <c r="C9515" t="n">
        <v>26.41378263333905</v>
      </c>
      <c r="D9515" t="n">
        <v>116.3181269403435</v>
      </c>
      <c r="E9515" t="n">
        <v>133.4933621142303</v>
      </c>
      <c r="F9515" t="n">
        <v>144.9852307405483</v>
      </c>
      <c r="G9515" t="n">
        <v>110472.7764833853</v>
      </c>
    </row>
    <row r="9516">
      <c r="A9516" s="5" t="n"/>
      <c r="B9516" s="1" t="inlineStr">
        <is>
          <t>d_031_h_10</t>
        </is>
      </c>
      <c r="C9516" t="n">
        <v>22.57487902944755</v>
      </c>
      <c r="D9516" t="n">
        <v>99.4092969034561</v>
      </c>
      <c r="E9516" t="n">
        <v>113.9657300424445</v>
      </c>
      <c r="F9516" t="n">
        <v>124.0859072352471</v>
      </c>
      <c r="G9516" t="n">
        <v>94623.8905779346</v>
      </c>
    </row>
    <row r="9517">
      <c r="A9517" s="5" t="n"/>
      <c r="B9517" s="1" t="inlineStr">
        <is>
          <t>d_031_h_11</t>
        </is>
      </c>
      <c r="C9517" t="n">
        <v>21.93390535384408</v>
      </c>
      <c r="D9517" t="n">
        <v>96.57654074359624</v>
      </c>
      <c r="E9517" t="n">
        <v>110.8242748385797</v>
      </c>
      <c r="F9517" t="n">
        <v>120.1545657135235</v>
      </c>
      <c r="G9517" t="n">
        <v>91773.96357224426</v>
      </c>
    </row>
    <row r="9518">
      <c r="A9518" s="5" t="n"/>
      <c r="B9518" s="1" t="inlineStr">
        <is>
          <t>d_031_h_12</t>
        </is>
      </c>
      <c r="C9518" t="n">
        <v>22.94482186523212</v>
      </c>
      <c r="D9518" t="n">
        <v>101.0041006817627</v>
      </c>
      <c r="E9518" t="n">
        <v>115.8623310674647</v>
      </c>
      <c r="F9518" t="n">
        <v>125.6910404849338</v>
      </c>
      <c r="G9518" t="n">
        <v>95962.93318811338</v>
      </c>
    </row>
    <row r="9519">
      <c r="A9519" s="5" t="n"/>
      <c r="B9519" s="1" t="inlineStr">
        <is>
          <t>d_031_h_13</t>
        </is>
      </c>
      <c r="C9519" t="n">
        <v>27.62459276450545</v>
      </c>
      <c r="D9519" t="n">
        <v>121.7277457276447</v>
      </c>
      <c r="E9519" t="n">
        <v>139.9366208771314</v>
      </c>
      <c r="F9519" t="n">
        <v>151.9509924686661</v>
      </c>
      <c r="G9519" t="n">
        <v>115913.628112637</v>
      </c>
    </row>
    <row r="9520">
      <c r="A9520" s="5" t="n"/>
      <c r="B9520" s="1" t="inlineStr">
        <is>
          <t>d_031_h_14</t>
        </is>
      </c>
      <c r="C9520" t="n">
        <v>24.87080090722608</v>
      </c>
      <c r="D9520" t="n">
        <v>109.5596068129432</v>
      </c>
      <c r="E9520" t="n">
        <v>125.7836454016823</v>
      </c>
      <c r="F9520" t="n">
        <v>136.5166576816117</v>
      </c>
      <c r="G9520" t="n">
        <v>104140.2341527373</v>
      </c>
    </row>
    <row r="9521">
      <c r="A9521" s="5" t="n"/>
      <c r="B9521" s="1" t="inlineStr">
        <is>
          <t>d_031_h_15</t>
        </is>
      </c>
      <c r="C9521" t="n">
        <v>25.94848793843252</v>
      </c>
      <c r="D9521" t="n">
        <v>114.2153317687146</v>
      </c>
      <c r="E9521" t="n">
        <v>130.9314786840089</v>
      </c>
      <c r="F9521" t="n">
        <v>142.1314934760544</v>
      </c>
      <c r="G9521" t="n">
        <v>108385.3856612177</v>
      </c>
    </row>
    <row r="9522">
      <c r="A9522" s="5" t="n"/>
      <c r="B9522" s="1" t="inlineStr">
        <is>
          <t>d_031_h_16</t>
        </is>
      </c>
      <c r="C9522" t="n">
        <v>34.66837290481969</v>
      </c>
      <c r="D9522" t="n">
        <v>152.523889324235</v>
      </c>
      <c r="E9522" t="n">
        <v>174.7083119773342</v>
      </c>
      <c r="F9522" t="n">
        <v>189.7261323390728</v>
      </c>
      <c r="G9522" t="n">
        <v>144790.4999797843</v>
      </c>
    </row>
    <row r="9523">
      <c r="A9523" s="5" t="n"/>
      <c r="B9523" s="1" t="inlineStr">
        <is>
          <t>d_031_h_17</t>
        </is>
      </c>
      <c r="C9523" t="n">
        <v>40.36545655639748</v>
      </c>
      <c r="D9523" t="n">
        <v>177.7486947952821</v>
      </c>
      <c r="E9523" t="n">
        <v>203.8213036447417</v>
      </c>
      <c r="F9523" t="n">
        <v>221.7336044469478</v>
      </c>
      <c r="G9523" t="n">
        <v>169013.1616539305</v>
      </c>
    </row>
    <row r="9524">
      <c r="A9524" s="5" t="n"/>
      <c r="B9524" s="1" t="inlineStr">
        <is>
          <t>d_031_h_18</t>
        </is>
      </c>
      <c r="C9524" t="n">
        <v>47.70752246593864</v>
      </c>
      <c r="D9524" t="n">
        <v>210.1546941086716</v>
      </c>
      <c r="E9524" t="n">
        <v>241.2904221163348</v>
      </c>
      <c r="F9524" t="n">
        <v>262.1555940130058</v>
      </c>
      <c r="G9524" t="n">
        <v>199948.3104952936</v>
      </c>
    </row>
    <row r="9525">
      <c r="A9525" s="5" t="n"/>
      <c r="B9525" s="1" t="inlineStr">
        <is>
          <t>d_031_h_19</t>
        </is>
      </c>
      <c r="C9525" t="n">
        <v>49.69351875333359</v>
      </c>
      <c r="D9525" t="n">
        <v>218.9124354121157</v>
      </c>
      <c r="E9525" t="n">
        <v>251.422708220285</v>
      </c>
      <c r="F9525" t="n">
        <v>273.0978372132571</v>
      </c>
      <c r="G9525" t="n">
        <v>208196.0856434791</v>
      </c>
    </row>
    <row r="9526">
      <c r="A9526" s="5" t="n"/>
      <c r="B9526" s="1" t="inlineStr">
        <is>
          <t>d_031_h_20</t>
        </is>
      </c>
      <c r="C9526" t="n">
        <v>54.7581362475258</v>
      </c>
      <c r="D9526" t="n">
        <v>241.2120209903598</v>
      </c>
      <c r="E9526" t="n">
        <v>277.1049557105621</v>
      </c>
      <c r="F9526" t="n">
        <v>300.7622103638894</v>
      </c>
      <c r="G9526" t="n">
        <v>229270.1873289618</v>
      </c>
    </row>
    <row r="9527">
      <c r="A9527" s="5" t="n"/>
      <c r="B9527" s="1" t="inlineStr">
        <is>
          <t>d_031_h_21</t>
        </is>
      </c>
      <c r="C9527" t="n">
        <v>52.75160981715815</v>
      </c>
      <c r="D9527" t="n">
        <v>232.3373359469456</v>
      </c>
      <c r="E9527" t="n">
        <v>266.6935208076907</v>
      </c>
      <c r="F9527" t="n">
        <v>290.1407863831072</v>
      </c>
      <c r="G9527" t="n">
        <v>220950.6566517101</v>
      </c>
    </row>
    <row r="9528">
      <c r="A9528" s="5" t="n"/>
      <c r="B9528" s="1" t="inlineStr">
        <is>
          <t>d_031_h_22</t>
        </is>
      </c>
      <c r="C9528" t="n">
        <v>50.38719215318611</v>
      </c>
      <c r="D9528" t="n">
        <v>221.9996374253144</v>
      </c>
      <c r="E9528" t="n">
        <v>254.9325493722788</v>
      </c>
      <c r="F9528" t="n">
        <v>277.1092899857146</v>
      </c>
      <c r="G9528" t="n">
        <v>211465.0303189076</v>
      </c>
    </row>
    <row r="9529">
      <c r="A9529" s="5" t="n"/>
      <c r="B9529" s="1" t="inlineStr">
        <is>
          <t>d_031_h_23</t>
        </is>
      </c>
      <c r="C9529" t="n">
        <v>29.6559127307256</v>
      </c>
      <c r="D9529" t="n">
        <v>130.5193535541846</v>
      </c>
      <c r="E9529" t="n">
        <v>149.5548315988678</v>
      </c>
      <c r="F9529" t="n">
        <v>162.4496091691773</v>
      </c>
      <c r="G9529" t="n">
        <v>124135.3113559317</v>
      </c>
    </row>
    <row r="9530">
      <c r="A9530" s="5" t="n"/>
      <c r="B9530" s="1" t="inlineStr">
        <is>
          <t>d_032_h_00</t>
        </is>
      </c>
      <c r="C9530" t="n">
        <v>16.51214771703893</v>
      </c>
      <c r="D9530" t="n">
        <v>72.69679671805964</v>
      </c>
      <c r="E9530" t="n">
        <v>83.43224533092604</v>
      </c>
      <c r="F9530" t="n">
        <v>90.5828601415115</v>
      </c>
      <c r="G9530" t="n">
        <v>69208.62774992247</v>
      </c>
    </row>
    <row r="9531">
      <c r="A9531" s="5" t="n"/>
      <c r="B9531" s="1" t="inlineStr">
        <is>
          <t>d_032_h_01</t>
        </is>
      </c>
      <c r="C9531" t="n">
        <v>9.316444433945925</v>
      </c>
      <c r="D9531" t="n">
        <v>41.03463002585731</v>
      </c>
      <c r="E9531" t="n">
        <v>47.13561646086661</v>
      </c>
      <c r="F9531" t="n">
        <v>51.06991407704049</v>
      </c>
      <c r="G9531" t="n">
        <v>38987.00184206909</v>
      </c>
    </row>
    <row r="9532">
      <c r="A9532" s="5" t="n"/>
      <c r="B9532" s="1" t="inlineStr">
        <is>
          <t>d_032_h_02</t>
        </is>
      </c>
      <c r="C9532" t="n">
        <v>5.551872569637923</v>
      </c>
      <c r="D9532" t="n">
        <v>24.44637633205451</v>
      </c>
      <c r="E9532" t="n">
        <v>28.04900231812883</v>
      </c>
      <c r="F9532" t="n">
        <v>30.47484676507997</v>
      </c>
      <c r="G9532" t="n">
        <v>23228.70771416131</v>
      </c>
    </row>
    <row r="9533">
      <c r="A9533" s="5" t="n"/>
      <c r="B9533" s="1" t="inlineStr">
        <is>
          <t>d_032_h_03</t>
        </is>
      </c>
      <c r="C9533" t="n">
        <v>4.347200858108388</v>
      </c>
      <c r="D9533" t="n">
        <v>19.14107654332562</v>
      </c>
      <c r="E9533" t="n">
        <v>21.95808566391002</v>
      </c>
      <c r="F9533" t="n">
        <v>23.85321652661564</v>
      </c>
      <c r="G9533" t="n">
        <v>18203.6374921832</v>
      </c>
    </row>
    <row r="9534">
      <c r="A9534" s="5" t="n"/>
      <c r="B9534" s="1" t="inlineStr">
        <is>
          <t>d_032_h_04</t>
        </is>
      </c>
      <c r="C9534" t="n">
        <v>3.62445155987204</v>
      </c>
      <c r="D9534" t="n">
        <v>15.96324809129227</v>
      </c>
      <c r="E9534" t="n">
        <v>18.33686103853703</v>
      </c>
      <c r="F9534" t="n">
        <v>19.88600962728742</v>
      </c>
      <c r="G9534" t="n">
        <v>15163.82974964925</v>
      </c>
    </row>
    <row r="9535">
      <c r="A9535" s="5" t="n"/>
      <c r="B9535" s="1" t="inlineStr">
        <is>
          <t>d_032_h_05</t>
        </is>
      </c>
      <c r="C9535" t="n">
        <v>4.881690352987464</v>
      </c>
      <c r="D9535" t="n">
        <v>21.486938651121</v>
      </c>
      <c r="E9535" t="n">
        <v>24.6311824714666</v>
      </c>
      <c r="F9535" t="n">
        <v>26.73357283831153</v>
      </c>
      <c r="G9535" t="n">
        <v>20409.50671096384</v>
      </c>
    </row>
    <row r="9536">
      <c r="A9536" s="5" t="n"/>
      <c r="B9536" s="1" t="inlineStr">
        <is>
          <t>d_032_h_06</t>
        </is>
      </c>
      <c r="C9536" t="n">
        <v>13.12794553637286</v>
      </c>
      <c r="D9536" t="n">
        <v>57.79429493341617</v>
      </c>
      <c r="E9536" t="n">
        <v>66.35375960346443</v>
      </c>
      <c r="F9536" t="n">
        <v>72.01985145175613</v>
      </c>
      <c r="G9536" t="n">
        <v>54996.56863372623</v>
      </c>
    </row>
    <row r="9537">
      <c r="A9537" s="5" t="n"/>
      <c r="B9537" s="1" t="inlineStr">
        <is>
          <t>d_032_h_07</t>
        </is>
      </c>
      <c r="C9537" t="n">
        <v>25.25005752036023</v>
      </c>
      <c r="D9537" t="n">
        <v>111.1957809738395</v>
      </c>
      <c r="E9537" t="n">
        <v>127.6436594633434</v>
      </c>
      <c r="F9537" t="n">
        <v>138.7056844867128</v>
      </c>
      <c r="G9537" t="n">
        <v>105805.7152057369</v>
      </c>
    </row>
    <row r="9538">
      <c r="A9538" s="5" t="n"/>
      <c r="B9538" s="1" t="inlineStr">
        <is>
          <t>d_032_h_08</t>
        </is>
      </c>
      <c r="C9538" t="n">
        <v>27.70958944777971</v>
      </c>
      <c r="D9538" t="n">
        <v>121.9892080920064</v>
      </c>
      <c r="E9538" t="n">
        <v>139.893975928495</v>
      </c>
      <c r="F9538" t="n">
        <v>151.8442040421352</v>
      </c>
      <c r="G9538" t="n">
        <v>115890.4778775282</v>
      </c>
    </row>
    <row r="9539">
      <c r="A9539" s="5" t="n"/>
      <c r="B9539" s="1" t="inlineStr">
        <is>
          <t>d_032_h_09</t>
        </is>
      </c>
      <c r="C9539" t="n">
        <v>26.47785764302714</v>
      </c>
      <c r="D9539" t="n">
        <v>116.5569960659896</v>
      </c>
      <c r="E9539" t="n">
        <v>133.7192450890438</v>
      </c>
      <c r="F9539" t="n">
        <v>145.24503194602</v>
      </c>
      <c r="G9539" t="n">
        <v>110795.3430707946</v>
      </c>
    </row>
    <row r="9540">
      <c r="A9540" s="5" t="n"/>
      <c r="B9540" s="1" t="inlineStr">
        <is>
          <t>d_032_h_10</t>
        </is>
      </c>
      <c r="C9540" t="n">
        <v>23.23062731456689</v>
      </c>
      <c r="D9540" t="n">
        <v>102.2787961488041</v>
      </c>
      <c r="E9540" t="n">
        <v>117.3936973843723</v>
      </c>
      <c r="F9540" t="n">
        <v>127.3947475580063</v>
      </c>
      <c r="G9540" t="n">
        <v>97298.86241032033</v>
      </c>
    </row>
    <row r="9541">
      <c r="A9541" s="5" t="n"/>
      <c r="B9541" s="1" t="inlineStr">
        <is>
          <t>d_032_h_11</t>
        </is>
      </c>
      <c r="C9541" t="n">
        <v>22.17311822796601</v>
      </c>
      <c r="D9541" t="n">
        <v>97.71802755105612</v>
      </c>
      <c r="E9541" t="n">
        <v>112.2476735817013</v>
      </c>
      <c r="F9541" t="n">
        <v>122.0057985877878</v>
      </c>
      <c r="G9541" t="n">
        <v>92929.60362388086</v>
      </c>
    </row>
    <row r="9542">
      <c r="A9542" s="5" t="n"/>
      <c r="B9542" s="1" t="inlineStr">
        <is>
          <t>d_032_h_12</t>
        </is>
      </c>
      <c r="C9542" t="n">
        <v>22.51603449553319</v>
      </c>
      <c r="D9542" t="n">
        <v>99.19142055891828</v>
      </c>
      <c r="E9542" t="n">
        <v>113.8924673903373</v>
      </c>
      <c r="F9542" t="n">
        <v>123.6075253569248</v>
      </c>
      <c r="G9542" t="n">
        <v>94323.92513266878</v>
      </c>
    </row>
    <row r="9543">
      <c r="A9543" s="5" t="n"/>
      <c r="B9543" s="1" t="inlineStr">
        <is>
          <t>d_032_h_13</t>
        </is>
      </c>
      <c r="C9543" t="n">
        <v>27.36300350703057</v>
      </c>
      <c r="D9543" t="n">
        <v>120.4182149523525</v>
      </c>
      <c r="E9543" t="n">
        <v>138.0532515419511</v>
      </c>
      <c r="F9543" t="n">
        <v>149.8967838377233</v>
      </c>
      <c r="G9543" t="n">
        <v>114454.3768696122</v>
      </c>
    </row>
    <row r="9544">
      <c r="A9544" s="5" t="n"/>
      <c r="B9544" s="1" t="inlineStr">
        <is>
          <t>d_032_h_14</t>
        </is>
      </c>
      <c r="C9544" t="n">
        <v>24.7821467499495</v>
      </c>
      <c r="D9544" t="n">
        <v>109.1399230845633</v>
      </c>
      <c r="E9544" t="n">
        <v>125.2355393734598</v>
      </c>
      <c r="F9544" t="n">
        <v>135.9953900118296</v>
      </c>
      <c r="G9544" t="n">
        <v>103761.7761425237</v>
      </c>
    </row>
    <row r="9545">
      <c r="A9545" s="5" t="n"/>
      <c r="B9545" s="1" t="inlineStr">
        <is>
          <t>d_032_h_15</t>
        </is>
      </c>
      <c r="C9545" t="n">
        <v>26.17322589114529</v>
      </c>
      <c r="D9545" t="n">
        <v>115.2733603677104</v>
      </c>
      <c r="E9545" t="n">
        <v>132.3823995959188</v>
      </c>
      <c r="F9545" t="n">
        <v>143.5107877604734</v>
      </c>
      <c r="G9545" t="n">
        <v>109420.6409511669</v>
      </c>
    </row>
    <row r="9546">
      <c r="A9546" s="5" t="n"/>
      <c r="B9546" s="1" t="inlineStr">
        <is>
          <t>d_032_h_16</t>
        </is>
      </c>
      <c r="C9546" t="n">
        <v>33.09983743724125</v>
      </c>
      <c r="D9546" t="n">
        <v>145.7670800062881</v>
      </c>
      <c r="E9546" t="n">
        <v>167.3589147824856</v>
      </c>
      <c r="F9546" t="n">
        <v>181.7495728039358</v>
      </c>
      <c r="G9546" t="n">
        <v>138655.1879656603</v>
      </c>
    </row>
    <row r="9547">
      <c r="A9547" s="5" t="n"/>
      <c r="B9547" s="1" t="inlineStr">
        <is>
          <t>d_032_h_17</t>
        </is>
      </c>
      <c r="C9547" t="n">
        <v>40.40789684539608</v>
      </c>
      <c r="D9547" t="n">
        <v>177.9362555343521</v>
      </c>
      <c r="E9547" t="n">
        <v>204.158534631712</v>
      </c>
      <c r="F9547" t="n">
        <v>222.020336330142</v>
      </c>
      <c r="G9547" t="n">
        <v>169329.2562639881</v>
      </c>
    </row>
    <row r="9548">
      <c r="A9548" s="5" t="n"/>
      <c r="B9548" s="1" t="inlineStr">
        <is>
          <t>d_032_h_18</t>
        </is>
      </c>
      <c r="C9548" t="n">
        <v>47.48989353217348</v>
      </c>
      <c r="D9548" t="n">
        <v>209.1405484816995</v>
      </c>
      <c r="E9548" t="n">
        <v>239.9561455499551</v>
      </c>
      <c r="F9548" t="n">
        <v>260.4791148886333</v>
      </c>
      <c r="G9548" t="n">
        <v>198739.3014747089</v>
      </c>
    </row>
    <row r="9549">
      <c r="A9549" s="5" t="n"/>
      <c r="B9549" s="1" t="inlineStr">
        <is>
          <t>d_032_h_19</t>
        </is>
      </c>
      <c r="C9549" t="n">
        <v>50.03292117806244</v>
      </c>
      <c r="D9549" t="n">
        <v>220.3363539061747</v>
      </c>
      <c r="E9549" t="n">
        <v>252.8862017313082</v>
      </c>
      <c r="F9549" t="n">
        <v>274.3637397716447</v>
      </c>
      <c r="G9549" t="n">
        <v>209289.6818231813</v>
      </c>
    </row>
    <row r="9550">
      <c r="A9550" s="5" t="n"/>
      <c r="B9550" s="1" t="inlineStr">
        <is>
          <t>d_032_h_20</t>
        </is>
      </c>
      <c r="C9550" t="n">
        <v>54.63008592532019</v>
      </c>
      <c r="D9550" t="n">
        <v>240.5488341580625</v>
      </c>
      <c r="E9550" t="n">
        <v>275.9947906355295</v>
      </c>
      <c r="F9550" t="n">
        <v>299.3104096962383</v>
      </c>
      <c r="G9550" t="n">
        <v>228623.6665715962</v>
      </c>
    </row>
    <row r="9551">
      <c r="A9551" s="5" t="n"/>
      <c r="B9551" s="1" t="inlineStr">
        <is>
          <t>d_032_h_21</t>
        </is>
      </c>
      <c r="C9551" t="n">
        <v>52.78758953332239</v>
      </c>
      <c r="D9551" t="n">
        <v>232.4520940582407</v>
      </c>
      <c r="E9551" t="n">
        <v>266.7473821826963</v>
      </c>
      <c r="F9551" t="n">
        <v>289.3482337554605</v>
      </c>
      <c r="G9551" t="n">
        <v>220797.2145583829</v>
      </c>
    </row>
    <row r="9552">
      <c r="A9552" s="5" t="n"/>
      <c r="B9552" s="1" t="inlineStr">
        <is>
          <t>d_032_h_22</t>
        </is>
      </c>
      <c r="C9552" t="n">
        <v>51.40490483048214</v>
      </c>
      <c r="D9552" t="n">
        <v>226.3780065555781</v>
      </c>
      <c r="E9552" t="n">
        <v>259.7209092282825</v>
      </c>
      <c r="F9552" t="n">
        <v>282.2759855441843</v>
      </c>
      <c r="G9552" t="n">
        <v>215163.7220881884</v>
      </c>
    </row>
    <row r="9553">
      <c r="A9553" s="5" t="n"/>
      <c r="B9553" s="1" t="inlineStr">
        <is>
          <t>d_032_h_23</t>
        </is>
      </c>
      <c r="C9553" t="n">
        <v>29.74286989741735</v>
      </c>
      <c r="D9553" t="n">
        <v>130.9468429480822</v>
      </c>
      <c r="E9553" t="n">
        <v>150.2226721941899</v>
      </c>
      <c r="F9553" t="n">
        <v>163.0855700650449</v>
      </c>
      <c r="G9553" t="n">
        <v>124389.6539187356</v>
      </c>
    </row>
    <row r="9554">
      <c r="A9554" s="5" t="n"/>
      <c r="B9554" s="1" t="inlineStr">
        <is>
          <t>d_033_h_00</t>
        </is>
      </c>
      <c r="C9554" t="n">
        <v>16.33839258589826</v>
      </c>
      <c r="D9554" t="n">
        <v>71.9292308055788</v>
      </c>
      <c r="E9554" t="n">
        <v>82.48531098885488</v>
      </c>
      <c r="F9554" t="n">
        <v>89.59698038777273</v>
      </c>
      <c r="G9554" t="n">
        <v>68368.9615412198</v>
      </c>
    </row>
    <row r="9555">
      <c r="A9555" s="5" t="n"/>
      <c r="B9555" s="1" t="inlineStr">
        <is>
          <t>d_033_h_01</t>
        </is>
      </c>
      <c r="C9555" t="n">
        <v>9.164227721945288</v>
      </c>
      <c r="D9555" t="n">
        <v>40.34366841544374</v>
      </c>
      <c r="E9555" t="n">
        <v>46.28903631422668</v>
      </c>
      <c r="F9555" t="n">
        <v>50.27599737493978</v>
      </c>
      <c r="G9555" t="n">
        <v>38356.97631825657</v>
      </c>
    </row>
    <row r="9556">
      <c r="A9556" s="5" t="n"/>
      <c r="B9556" s="1" t="inlineStr">
        <is>
          <t>d_033_h_02</t>
        </is>
      </c>
      <c r="C9556" t="n">
        <v>5.681415296881455</v>
      </c>
      <c r="D9556" t="n">
        <v>25.01863874065724</v>
      </c>
      <c r="E9556" t="n">
        <v>28.7044504084885</v>
      </c>
      <c r="F9556" t="n">
        <v>31.16666388614236</v>
      </c>
      <c r="G9556" t="n">
        <v>23774.03443893489</v>
      </c>
    </row>
    <row r="9557">
      <c r="A9557" s="5" t="n"/>
      <c r="B9557" s="1" t="inlineStr">
        <is>
          <t>d_033_h_03</t>
        </is>
      </c>
      <c r="C9557" t="n">
        <v>4.396699684213115</v>
      </c>
      <c r="D9557" t="n">
        <v>19.37745470779112</v>
      </c>
      <c r="E9557" t="n">
        <v>22.26215968962753</v>
      </c>
      <c r="F9557" t="n">
        <v>24.21166201797559</v>
      </c>
      <c r="G9557" t="n">
        <v>18459.0991579023</v>
      </c>
    </row>
    <row r="9558">
      <c r="A9558" s="5" t="n"/>
      <c r="B9558" s="1" t="inlineStr">
        <is>
          <t>d_033_h_04</t>
        </is>
      </c>
      <c r="C9558" t="n">
        <v>3.626218911208586</v>
      </c>
      <c r="D9558" t="n">
        <v>15.97290439017879</v>
      </c>
      <c r="E9558" t="n">
        <v>18.34062661757312</v>
      </c>
      <c r="F9558" t="n">
        <v>19.92863757377158</v>
      </c>
      <c r="G9558" t="n">
        <v>15199.84293717625</v>
      </c>
    </row>
    <row r="9559">
      <c r="A9559" s="5" t="n"/>
      <c r="B9559" s="1" t="inlineStr">
        <is>
          <t>d_033_h_05</t>
        </is>
      </c>
      <c r="C9559" t="n">
        <v>4.782826662905805</v>
      </c>
      <c r="D9559" t="n">
        <v>21.05344302145668</v>
      </c>
      <c r="E9559" t="n">
        <v>24.14594152437742</v>
      </c>
      <c r="F9559" t="n">
        <v>26.2103599324762</v>
      </c>
      <c r="G9559" t="n">
        <v>19997.79158611006</v>
      </c>
    </row>
    <row r="9560">
      <c r="A9560" s="5" t="n"/>
      <c r="B9560" s="1" t="inlineStr">
        <is>
          <t>d_033_h_06</t>
        </is>
      </c>
      <c r="C9560" t="n">
        <v>12.65359060590705</v>
      </c>
      <c r="D9560" t="n">
        <v>55.73887207999894</v>
      </c>
      <c r="E9560" t="n">
        <v>63.96567178621211</v>
      </c>
      <c r="F9560" t="n">
        <v>69.5314311194817</v>
      </c>
      <c r="G9560" t="n">
        <v>53000.41181668935</v>
      </c>
    </row>
    <row r="9561">
      <c r="A9561" s="5" t="n"/>
      <c r="B9561" s="1" t="inlineStr">
        <is>
          <t>d_033_h_07</t>
        </is>
      </c>
      <c r="C9561" t="n">
        <v>25.53090869974284</v>
      </c>
      <c r="D9561" t="n">
        <v>112.396873600351</v>
      </c>
      <c r="E9561" t="n">
        <v>128.9131669689455</v>
      </c>
      <c r="F9561" t="n">
        <v>140.0807510103506</v>
      </c>
      <c r="G9561" t="n">
        <v>106801.2436130982</v>
      </c>
    </row>
    <row r="9562">
      <c r="A9562" s="5" t="n"/>
      <c r="B9562" s="1" t="inlineStr">
        <is>
          <t>d_033_h_08</t>
        </is>
      </c>
      <c r="C9562" t="n">
        <v>27.11647511769965</v>
      </c>
      <c r="D9562" t="n">
        <v>119.4137086485127</v>
      </c>
      <c r="E9562" t="n">
        <v>137.0579167098515</v>
      </c>
      <c r="F9562" t="n">
        <v>148.8949231103655</v>
      </c>
      <c r="G9562" t="n">
        <v>113535.0198555499</v>
      </c>
    </row>
    <row r="9563">
      <c r="A9563" s="5" t="n"/>
      <c r="B9563" s="1" t="inlineStr">
        <is>
          <t>d_033_h_09</t>
        </is>
      </c>
      <c r="C9563" t="n">
        <v>27.08968511302382</v>
      </c>
      <c r="D9563" t="n">
        <v>119.222789642402</v>
      </c>
      <c r="E9563" t="n">
        <v>136.6618189618615</v>
      </c>
      <c r="F9563" t="n">
        <v>148.6076508116722</v>
      </c>
      <c r="G9563" t="n">
        <v>113295.6860622736</v>
      </c>
    </row>
    <row r="9564">
      <c r="A9564" s="5" t="n"/>
      <c r="B9564" s="1" t="inlineStr">
        <is>
          <t>d_033_h_10</t>
        </is>
      </c>
      <c r="C9564" t="n">
        <v>22.88720311469785</v>
      </c>
      <c r="D9564" t="n">
        <v>100.7766316920159</v>
      </c>
      <c r="E9564" t="n">
        <v>115.6167301376578</v>
      </c>
      <c r="F9564" t="n">
        <v>125.6097246583279</v>
      </c>
      <c r="G9564" t="n">
        <v>95850.67433522183</v>
      </c>
    </row>
    <row r="9565">
      <c r="A9565" s="5" t="n"/>
      <c r="B9565" s="1" t="inlineStr">
        <is>
          <t>d_033_h_11</t>
        </is>
      </c>
      <c r="C9565" t="n">
        <v>21.91938551478758</v>
      </c>
      <c r="D9565" t="n">
        <v>96.57451596160483</v>
      </c>
      <c r="E9565" t="n">
        <v>110.9283456647547</v>
      </c>
      <c r="F9565" t="n">
        <v>120.3070181740809</v>
      </c>
      <c r="G9565" t="n">
        <v>91827.34955379777</v>
      </c>
    </row>
    <row r="9566">
      <c r="A9566" s="5" t="n"/>
      <c r="B9566" s="1" t="inlineStr">
        <is>
          <t>d_033_h_12</t>
        </is>
      </c>
      <c r="C9566" t="n">
        <v>22.53754441388251</v>
      </c>
      <c r="D9566" t="n">
        <v>99.22560330400214</v>
      </c>
      <c r="E9566" t="n">
        <v>113.8681412622178</v>
      </c>
      <c r="F9566" t="n">
        <v>123.3913443024425</v>
      </c>
      <c r="G9566" t="n">
        <v>94282.42745426785</v>
      </c>
    </row>
    <row r="9567">
      <c r="A9567" s="5" t="n"/>
      <c r="B9567" s="1" t="inlineStr">
        <is>
          <t>d_033_h_13</t>
        </is>
      </c>
      <c r="C9567" t="n">
        <v>27.47936302708661</v>
      </c>
      <c r="D9567" t="n">
        <v>121.0663424451385</v>
      </c>
      <c r="E9567" t="n">
        <v>139.0057088150722</v>
      </c>
      <c r="F9567" t="n">
        <v>150.8089620201138</v>
      </c>
      <c r="G9567" t="n">
        <v>115084.2666776909</v>
      </c>
    </row>
    <row r="9568">
      <c r="A9568" s="5" t="n"/>
      <c r="B9568" s="1" t="inlineStr">
        <is>
          <t>d_033_h_14</t>
        </is>
      </c>
      <c r="C9568" t="n">
        <v>24.23967283377522</v>
      </c>
      <c r="D9568" t="n">
        <v>106.7580540961126</v>
      </c>
      <c r="E9568" t="n">
        <v>122.5714217148492</v>
      </c>
      <c r="F9568" t="n">
        <v>133.0424742385543</v>
      </c>
      <c r="G9568" t="n">
        <v>101529.4844365844</v>
      </c>
    </row>
    <row r="9569">
      <c r="A9569" s="5" t="n"/>
      <c r="B9569" s="1" t="inlineStr">
        <is>
          <t>d_033_h_15</t>
        </is>
      </c>
      <c r="C9569" t="n">
        <v>26.30864318462252</v>
      </c>
      <c r="D9569" t="n">
        <v>115.7505993858987</v>
      </c>
      <c r="E9569" t="n">
        <v>132.6419169621155</v>
      </c>
      <c r="F9569" t="n">
        <v>144.2203529035849</v>
      </c>
      <c r="G9569" t="n">
        <v>109927.0510982495</v>
      </c>
    </row>
    <row r="9570">
      <c r="A9570" s="5" t="n"/>
      <c r="B9570" s="1" t="inlineStr">
        <is>
          <t>d_033_h_16</t>
        </is>
      </c>
      <c r="C9570" t="n">
        <v>33.92076953348816</v>
      </c>
      <c r="D9570" t="n">
        <v>149.3889688108663</v>
      </c>
      <c r="E9570" t="n">
        <v>171.4280094382271</v>
      </c>
      <c r="F9570" t="n">
        <v>186.0593453177594</v>
      </c>
      <c r="G9570" t="n">
        <v>141988.2328095077</v>
      </c>
    </row>
    <row r="9571">
      <c r="A9571" s="5" t="n"/>
      <c r="B9571" s="1" t="inlineStr">
        <is>
          <t>d_033_h_17</t>
        </is>
      </c>
      <c r="C9571" t="n">
        <v>41.00717260014392</v>
      </c>
      <c r="D9571" t="n">
        <v>180.619753266891</v>
      </c>
      <c r="E9571" t="n">
        <v>207.4094615989059</v>
      </c>
      <c r="F9571" t="n">
        <v>225.0370532494622</v>
      </c>
      <c r="G9571" t="n">
        <v>171682.7501268174</v>
      </c>
    </row>
    <row r="9572">
      <c r="A9572" s="5" t="n"/>
      <c r="B9572" s="1" t="inlineStr">
        <is>
          <t>d_033_h_18</t>
        </is>
      </c>
      <c r="C9572" t="n">
        <v>48.31740689041477</v>
      </c>
      <c r="D9572" t="n">
        <v>212.8191957573489</v>
      </c>
      <c r="E9572" t="n">
        <v>244.3023878948732</v>
      </c>
      <c r="F9572" t="n">
        <v>265.4698471098304</v>
      </c>
      <c r="G9572" t="n">
        <v>202444.5045504701</v>
      </c>
    </row>
    <row r="9573">
      <c r="A9573" s="5" t="n"/>
      <c r="B9573" s="1" t="inlineStr">
        <is>
          <t>d_033_h_19</t>
        </is>
      </c>
      <c r="C9573" t="n">
        <v>50.59077996730412</v>
      </c>
      <c r="D9573" t="n">
        <v>222.7443935420478</v>
      </c>
      <c r="E9573" t="n">
        <v>255.4722831160329</v>
      </c>
      <c r="F9573" t="n">
        <v>277.3016613643517</v>
      </c>
      <c r="G9573" t="n">
        <v>211639.5216457665</v>
      </c>
    </row>
    <row r="9574">
      <c r="A9574" s="5" t="n"/>
      <c r="B9574" s="1" t="inlineStr">
        <is>
          <t>d_033_h_20</t>
        </is>
      </c>
      <c r="C9574" t="n">
        <v>53.74841883897948</v>
      </c>
      <c r="D9574" t="n">
        <v>236.720610334102</v>
      </c>
      <c r="E9574" t="n">
        <v>272.0031239505026</v>
      </c>
      <c r="F9574" t="n">
        <v>294.6455096522091</v>
      </c>
      <c r="G9574" t="n">
        <v>224793.7906949126</v>
      </c>
    </row>
    <row r="9575">
      <c r="A9575" s="5" t="n"/>
      <c r="B9575" s="1" t="inlineStr">
        <is>
          <t>d_033_h_21</t>
        </is>
      </c>
      <c r="C9575" t="n">
        <v>52.53190039509448</v>
      </c>
      <c r="D9575" t="n">
        <v>231.3790039091427</v>
      </c>
      <c r="E9575" t="n">
        <v>265.7572119864111</v>
      </c>
      <c r="F9575" t="n">
        <v>288.6520928140915</v>
      </c>
      <c r="G9575" t="n">
        <v>220222.9277032902</v>
      </c>
    </row>
    <row r="9576">
      <c r="A9576" s="5" t="n"/>
      <c r="B9576" s="1" t="inlineStr">
        <is>
          <t>d_033_h_22</t>
        </is>
      </c>
      <c r="C9576" t="n">
        <v>51.07924109520789</v>
      </c>
      <c r="D9576" t="n">
        <v>224.9422205696254</v>
      </c>
      <c r="E9576" t="n">
        <v>257.9990008920923</v>
      </c>
      <c r="F9576" t="n">
        <v>280.0724842642789</v>
      </c>
      <c r="G9576" t="n">
        <v>213677.159864205</v>
      </c>
    </row>
    <row r="9577">
      <c r="A9577" s="5" t="n"/>
      <c r="B9577" s="1" t="inlineStr">
        <is>
          <t>d_033_h_23</t>
        </is>
      </c>
      <c r="C9577" t="n">
        <v>29.6122721203768</v>
      </c>
      <c r="D9577" t="n">
        <v>130.4536499938141</v>
      </c>
      <c r="E9577" t="n">
        <v>149.8018010146357</v>
      </c>
      <c r="F9577" t="n">
        <v>162.7566230443624</v>
      </c>
      <c r="G9577" t="n">
        <v>124030.3683742955</v>
      </c>
    </row>
    <row r="9578">
      <c r="A9578" s="5" t="n"/>
      <c r="B9578" s="1" t="inlineStr">
        <is>
          <t>d_034_h_00</t>
        </is>
      </c>
      <c r="C9578" t="n">
        <v>16.40540497046657</v>
      </c>
      <c r="D9578" t="n">
        <v>72.25101947205373</v>
      </c>
      <c r="E9578" t="n">
        <v>82.91425534836746</v>
      </c>
      <c r="F9578" t="n">
        <v>90.00023293893202</v>
      </c>
      <c r="G9578" t="n">
        <v>68702.41830345939</v>
      </c>
    </row>
    <row r="9579">
      <c r="A9579" s="5" t="n"/>
      <c r="B9579" s="1" t="inlineStr">
        <is>
          <t>d_034_h_01</t>
        </is>
      </c>
      <c r="C9579" t="n">
        <v>9.098046341300382</v>
      </c>
      <c r="D9579" t="n">
        <v>40.06983117107526</v>
      </c>
      <c r="E9579" t="n">
        <v>45.99463292110697</v>
      </c>
      <c r="F9579" t="n">
        <v>49.95426065835716</v>
      </c>
      <c r="G9579" t="n">
        <v>38148.56036334116</v>
      </c>
    </row>
    <row r="9580">
      <c r="A9580" s="5" t="n"/>
      <c r="B9580" s="1" t="inlineStr">
        <is>
          <t>d_034_h_02</t>
        </is>
      </c>
      <c r="C9580" t="n">
        <v>5.596934732718926</v>
      </c>
      <c r="D9580" t="n">
        <v>24.64551008762472</v>
      </c>
      <c r="E9580" t="n">
        <v>28.30495533742838</v>
      </c>
      <c r="F9580" t="n">
        <v>30.7021295421041</v>
      </c>
      <c r="G9580" t="n">
        <v>23444.58191557541</v>
      </c>
    </row>
    <row r="9581">
      <c r="A9581" s="5" t="n"/>
      <c r="B9581" s="1" t="inlineStr">
        <is>
          <t>d_034_h_03</t>
        </is>
      </c>
      <c r="C9581" t="n">
        <v>4.373245037358242</v>
      </c>
      <c r="D9581" t="n">
        <v>19.26320369116061</v>
      </c>
      <c r="E9581" t="n">
        <v>22.11410508597155</v>
      </c>
      <c r="F9581" t="n">
        <v>23.95176573326679</v>
      </c>
      <c r="G9581" t="n">
        <v>18279.59224024902</v>
      </c>
    </row>
    <row r="9582">
      <c r="A9582" s="5" t="n"/>
      <c r="B9582" s="1" t="inlineStr">
        <is>
          <t>d_034_h_04</t>
        </is>
      </c>
      <c r="C9582" t="n">
        <v>3.697313174989639</v>
      </c>
      <c r="D9582" t="n">
        <v>16.28238430392795</v>
      </c>
      <c r="E9582" t="n">
        <v>18.68131091111355</v>
      </c>
      <c r="F9582" t="n">
        <v>20.26462909303559</v>
      </c>
      <c r="G9582" t="n">
        <v>15470.65533093228</v>
      </c>
    </row>
    <row r="9583">
      <c r="A9583" s="5" t="n"/>
      <c r="B9583" s="1" t="inlineStr">
        <is>
          <t>d_034_h_05</t>
        </is>
      </c>
      <c r="C9583" t="n">
        <v>4.848043477781888</v>
      </c>
      <c r="D9583" t="n">
        <v>21.35163719039404</v>
      </c>
      <c r="E9583" t="n">
        <v>24.48991950132732</v>
      </c>
      <c r="F9583" t="n">
        <v>26.63389514874958</v>
      </c>
      <c r="G9583" t="n">
        <v>20305.15373651117</v>
      </c>
    </row>
    <row r="9584">
      <c r="A9584" s="5" t="n"/>
      <c r="B9584" s="1" t="inlineStr">
        <is>
          <t>d_034_h_06</t>
        </is>
      </c>
      <c r="C9584" t="n">
        <v>12.86932993922521</v>
      </c>
      <c r="D9584" t="n">
        <v>56.66612867293858</v>
      </c>
      <c r="E9584" t="n">
        <v>65.03936187293519</v>
      </c>
      <c r="F9584" t="n">
        <v>70.51533164657408</v>
      </c>
      <c r="G9584" t="n">
        <v>53789.81990679783</v>
      </c>
    </row>
    <row r="9585">
      <c r="A9585" s="5" t="n"/>
      <c r="B9585" s="1" t="inlineStr">
        <is>
          <t>d_034_h_07</t>
        </is>
      </c>
      <c r="C9585" t="n">
        <v>25.47605194041832</v>
      </c>
      <c r="D9585" t="n">
        <v>112.2112306041315</v>
      </c>
      <c r="E9585" t="n">
        <v>128.8307216649939</v>
      </c>
      <c r="F9585" t="n">
        <v>139.7459722705181</v>
      </c>
      <c r="G9585" t="n">
        <v>106625.4389022328</v>
      </c>
    </row>
    <row r="9586">
      <c r="A9586" s="5" t="n"/>
      <c r="B9586" s="1" t="inlineStr">
        <is>
          <t>d_034_h_08</t>
        </is>
      </c>
      <c r="C9586" t="n">
        <v>27.50162470354047</v>
      </c>
      <c r="D9586" t="n">
        <v>121.0565363770159</v>
      </c>
      <c r="E9586" t="n">
        <v>138.8107380444863</v>
      </c>
      <c r="F9586" t="n">
        <v>151.0322029892023</v>
      </c>
      <c r="G9586" t="n">
        <v>115142.6072197331</v>
      </c>
    </row>
    <row r="9587">
      <c r="A9587" s="5" t="n"/>
      <c r="B9587" s="1" t="inlineStr">
        <is>
          <t>d_034_h_09</t>
        </is>
      </c>
      <c r="C9587" t="n">
        <v>27.12505018430592</v>
      </c>
      <c r="D9587" t="n">
        <v>119.5618550053457</v>
      </c>
      <c r="E9587" t="n">
        <v>137.4750998338893</v>
      </c>
      <c r="F9587" t="n">
        <v>149.0401018538863</v>
      </c>
      <c r="G9587" t="n">
        <v>113669.4856138925</v>
      </c>
    </row>
    <row r="9588">
      <c r="A9588" s="5" t="n"/>
      <c r="B9588" s="1" t="inlineStr">
        <is>
          <t>d_034_h_10</t>
        </is>
      </c>
      <c r="C9588" t="n">
        <v>22.78050397068894</v>
      </c>
      <c r="D9588" t="n">
        <v>100.3477376283101</v>
      </c>
      <c r="E9588" t="n">
        <v>115.2330877086089</v>
      </c>
      <c r="F9588" t="n">
        <v>125.0074997133843</v>
      </c>
      <c r="G9588" t="n">
        <v>95383.50577035653</v>
      </c>
    </row>
    <row r="9589">
      <c r="A9589" s="5" t="n"/>
      <c r="B9589" s="1" t="inlineStr">
        <is>
          <t>d_034_h_11</t>
        </is>
      </c>
      <c r="C9589" t="n">
        <v>22.20030476575227</v>
      </c>
      <c r="D9589" t="n">
        <v>97.79504395789337</v>
      </c>
      <c r="E9589" t="n">
        <v>112.2547820326826</v>
      </c>
      <c r="F9589" t="n">
        <v>121.928611862739</v>
      </c>
      <c r="G9589" t="n">
        <v>92974.90887355086</v>
      </c>
    </row>
    <row r="9590">
      <c r="A9590" s="5" t="n"/>
      <c r="B9590" s="1" t="inlineStr">
        <is>
          <t>d_034_h_12</t>
        </is>
      </c>
      <c r="C9590" t="n">
        <v>22.51138697230264</v>
      </c>
      <c r="D9590" t="n">
        <v>99.10809483362185</v>
      </c>
      <c r="E9590" t="n">
        <v>113.6658706257367</v>
      </c>
      <c r="F9590" t="n">
        <v>123.250032086919</v>
      </c>
      <c r="G9590" t="n">
        <v>94133.13102128643</v>
      </c>
    </row>
    <row r="9591">
      <c r="A9591" s="5" t="n"/>
      <c r="B9591" s="1" t="inlineStr">
        <is>
          <t>d_034_h_13</t>
        </is>
      </c>
      <c r="C9591" t="n">
        <v>27.0215979626056</v>
      </c>
      <c r="D9591" t="n">
        <v>119.0183743662198</v>
      </c>
      <c r="E9591" t="n">
        <v>136.6142382228876</v>
      </c>
      <c r="F9591" t="n">
        <v>148.3277578909245</v>
      </c>
      <c r="G9591" t="n">
        <v>113132.5884019837</v>
      </c>
    </row>
    <row r="9592">
      <c r="A9592" s="5" t="n"/>
      <c r="B9592" s="1" t="inlineStr">
        <is>
          <t>d_034_h_14</t>
        </is>
      </c>
      <c r="C9592" t="n">
        <v>24.89934510176708</v>
      </c>
      <c r="D9592" t="n">
        <v>109.6479528814492</v>
      </c>
      <c r="E9592" t="n">
        <v>125.7632034463033</v>
      </c>
      <c r="F9592" t="n">
        <v>136.3827512653859</v>
      </c>
      <c r="G9592" t="n">
        <v>104195.4778360425</v>
      </c>
    </row>
    <row r="9593">
      <c r="A9593" s="5" t="n"/>
      <c r="B9593" s="1" t="inlineStr">
        <is>
          <t>d_034_h_15</t>
        </is>
      </c>
      <c r="C9593" t="n">
        <v>26.57543798713876</v>
      </c>
      <c r="D9593" t="n">
        <v>117.0394618324772</v>
      </c>
      <c r="E9593" t="n">
        <v>134.3157137270422</v>
      </c>
      <c r="F9593" t="n">
        <v>145.8016911838961</v>
      </c>
      <c r="G9593" t="n">
        <v>111282.6726205343</v>
      </c>
    </row>
    <row r="9594">
      <c r="A9594" s="5" t="n"/>
      <c r="B9594" s="1" t="inlineStr">
        <is>
          <t>d_034_h_16</t>
        </is>
      </c>
      <c r="C9594" t="n">
        <v>34.11080968010778</v>
      </c>
      <c r="D9594" t="n">
        <v>150.2103136069306</v>
      </c>
      <c r="E9594" t="n">
        <v>172.2905568473012</v>
      </c>
      <c r="F9594" t="n">
        <v>187.413144949173</v>
      </c>
      <c r="G9594" t="n">
        <v>142843.4260496999</v>
      </c>
    </row>
    <row r="9595">
      <c r="A9595" s="5" t="n"/>
      <c r="B9595" s="1" t="inlineStr">
        <is>
          <t>d_034_h_17</t>
        </is>
      </c>
      <c r="C9595" t="n">
        <v>41.28044149476045</v>
      </c>
      <c r="D9595" t="n">
        <v>181.8203368745326</v>
      </c>
      <c r="E9595" t="n">
        <v>208.6514277170631</v>
      </c>
      <c r="F9595" t="n">
        <v>226.9197727519397</v>
      </c>
      <c r="G9595" t="n">
        <v>173044.4782447433</v>
      </c>
    </row>
    <row r="9596">
      <c r="A9596" s="5" t="n"/>
      <c r="B9596" s="1" t="inlineStr">
        <is>
          <t>d_034_h_18</t>
        </is>
      </c>
      <c r="C9596" t="n">
        <v>48.43556297686988</v>
      </c>
      <c r="D9596" t="n">
        <v>213.2259186830333</v>
      </c>
      <c r="E9596" t="n">
        <v>244.5000627716983</v>
      </c>
      <c r="F9596" t="n">
        <v>265.5923119167898</v>
      </c>
      <c r="G9596" t="n">
        <v>202900.7535242561</v>
      </c>
    </row>
    <row r="9597">
      <c r="A9597" s="5" t="n"/>
      <c r="B9597" s="1" t="inlineStr">
        <is>
          <t>d_034_h_19</t>
        </is>
      </c>
      <c r="C9597" t="n">
        <v>50.47286747246215</v>
      </c>
      <c r="D9597" t="n">
        <v>222.3015620338243</v>
      </c>
      <c r="E9597" t="n">
        <v>255.2516088882603</v>
      </c>
      <c r="F9597" t="n">
        <v>276.8367442839617</v>
      </c>
      <c r="G9597" t="n">
        <v>211458.9776593206</v>
      </c>
    </row>
    <row r="9598">
      <c r="A9598" s="5" t="n"/>
      <c r="B9598" s="1" t="inlineStr">
        <is>
          <t>d_034_h_20</t>
        </is>
      </c>
      <c r="C9598" t="n">
        <v>53.74807093221619</v>
      </c>
      <c r="D9598" t="n">
        <v>236.5864882385796</v>
      </c>
      <c r="E9598" t="n">
        <v>271.3076125699189</v>
      </c>
      <c r="F9598" t="n">
        <v>295.0867908903931</v>
      </c>
      <c r="G9598" t="n">
        <v>224966.0439948614</v>
      </c>
    </row>
    <row r="9599">
      <c r="A9599" s="5" t="n"/>
      <c r="B9599" s="1" t="inlineStr">
        <is>
          <t>d_034_h_21</t>
        </is>
      </c>
      <c r="C9599" t="n">
        <v>52.25036568974141</v>
      </c>
      <c r="D9599" t="n">
        <v>230.0275283833569</v>
      </c>
      <c r="E9599" t="n">
        <v>263.8241884298887</v>
      </c>
      <c r="F9599" t="n">
        <v>285.7769936691798</v>
      </c>
      <c r="G9599" t="n">
        <v>218476.0520691825</v>
      </c>
    </row>
    <row r="9600">
      <c r="A9600" s="5" t="n"/>
      <c r="B9600" s="1" t="inlineStr">
        <is>
          <t>d_034_h_22</t>
        </is>
      </c>
      <c r="C9600" t="n">
        <v>51.46408156907881</v>
      </c>
      <c r="D9600" t="n">
        <v>226.717409199377</v>
      </c>
      <c r="E9600" t="n">
        <v>260.3272344442002</v>
      </c>
      <c r="F9600" t="n">
        <v>282.54203833353</v>
      </c>
      <c r="G9600" t="n">
        <v>215562.8092876206</v>
      </c>
    </row>
    <row r="9601">
      <c r="A9601" s="5" t="n"/>
      <c r="B9601" s="1" t="inlineStr">
        <is>
          <t>d_034_h_23</t>
        </is>
      </c>
      <c r="C9601" t="n">
        <v>30.23601904480361</v>
      </c>
      <c r="D9601" t="n">
        <v>133.1737522886698</v>
      </c>
      <c r="E9601" t="n">
        <v>152.8460712762324</v>
      </c>
      <c r="F9601" t="n">
        <v>165.893903948434</v>
      </c>
      <c r="G9601" t="n">
        <v>126581.3518156323</v>
      </c>
    </row>
    <row r="9602">
      <c r="A9602" s="5" t="n"/>
      <c r="B9602" s="1" t="inlineStr">
        <is>
          <t>d_035_h_00</t>
        </is>
      </c>
      <c r="C9602" t="n">
        <v>16.5862469183293</v>
      </c>
      <c r="D9602" t="n">
        <v>73.01543845565124</v>
      </c>
      <c r="E9602" t="n">
        <v>83.72522234066015</v>
      </c>
      <c r="F9602" t="n">
        <v>90.92656250988009</v>
      </c>
      <c r="G9602" t="n">
        <v>69429.8564025595</v>
      </c>
    </row>
    <row r="9603">
      <c r="A9603" s="5" t="n"/>
      <c r="B9603" s="1" t="inlineStr">
        <is>
          <t>d_035_h_01</t>
        </is>
      </c>
      <c r="C9603" t="n">
        <v>9.285541795388308</v>
      </c>
      <c r="D9603" t="n">
        <v>40.88148792110921</v>
      </c>
      <c r="E9603" t="n">
        <v>46.89585471328473</v>
      </c>
      <c r="F9603" t="n">
        <v>50.93308985877137</v>
      </c>
      <c r="G9603" t="n">
        <v>38908.82999983752</v>
      </c>
    </row>
    <row r="9604">
      <c r="A9604" s="5" t="n"/>
      <c r="B9604" s="1" t="inlineStr">
        <is>
          <t>d_035_h_02</t>
        </is>
      </c>
      <c r="C9604" t="n">
        <v>5.567914308553849</v>
      </c>
      <c r="D9604" t="n">
        <v>24.5168072209387</v>
      </c>
      <c r="E9604" t="n">
        <v>28.13815846906354</v>
      </c>
      <c r="F9604" t="n">
        <v>30.49896454752715</v>
      </c>
      <c r="G9604" t="n">
        <v>23312.49759316515</v>
      </c>
    </row>
    <row r="9605">
      <c r="A9605" s="5" t="n"/>
      <c r="B9605" s="1" t="inlineStr">
        <is>
          <t>d_035_h_03</t>
        </is>
      </c>
      <c r="C9605" t="n">
        <v>4.300691172933808</v>
      </c>
      <c r="D9605" t="n">
        <v>18.93928029404551</v>
      </c>
      <c r="E9605" t="n">
        <v>21.74565610091491</v>
      </c>
      <c r="F9605" t="n">
        <v>23.60057764769492</v>
      </c>
      <c r="G9605" t="n">
        <v>18008.23904518893</v>
      </c>
    </row>
    <row r="9606">
      <c r="A9606" s="5" t="n"/>
      <c r="B9606" s="1" t="inlineStr">
        <is>
          <t>d_035_h_04</t>
        </is>
      </c>
      <c r="C9606" t="n">
        <v>3.66723827839883</v>
      </c>
      <c r="D9606" t="n">
        <v>16.14823552052139</v>
      </c>
      <c r="E9606" t="n">
        <v>18.53370734453195</v>
      </c>
      <c r="F9606" t="n">
        <v>20.08964671499577</v>
      </c>
      <c r="G9606" t="n">
        <v>15335.64612585464</v>
      </c>
    </row>
    <row r="9607">
      <c r="A9607" s="5" t="n"/>
      <c r="B9607" s="1" t="inlineStr">
        <is>
          <t>d_035_h_05</t>
        </is>
      </c>
      <c r="C9607" t="n">
        <v>4.901416267817</v>
      </c>
      <c r="D9607" t="n">
        <v>21.58313909390217</v>
      </c>
      <c r="E9607" t="n">
        <v>24.76546577043522</v>
      </c>
      <c r="F9607" t="n">
        <v>26.88080424851031</v>
      </c>
      <c r="G9607" t="n">
        <v>20517.70097568072</v>
      </c>
    </row>
    <row r="9608">
      <c r="A9608" s="5" t="n"/>
      <c r="B9608" s="1" t="inlineStr">
        <is>
          <t>d_035_h_06</t>
        </is>
      </c>
      <c r="C9608" t="n">
        <v>12.98080701686047</v>
      </c>
      <c r="D9608" t="n">
        <v>57.142610777865</v>
      </c>
      <c r="E9608" t="n">
        <v>65.49995771741693</v>
      </c>
      <c r="F9608" t="n">
        <v>71.12063092175583</v>
      </c>
      <c r="G9608" t="n">
        <v>54310.25516678559</v>
      </c>
    </row>
    <row r="9609">
      <c r="A9609" s="5" t="n"/>
      <c r="B9609" s="1" t="inlineStr">
        <is>
          <t>d_035_h_07</t>
        </is>
      </c>
      <c r="C9609" t="n">
        <v>25.3665228518631</v>
      </c>
      <c r="D9609" t="n">
        <v>111.764912509089</v>
      </c>
      <c r="E9609" t="n">
        <v>128.3501775466773</v>
      </c>
      <c r="F9609" t="n">
        <v>139.2198299504232</v>
      </c>
      <c r="G9609" t="n">
        <v>106172.5186848472</v>
      </c>
    </row>
    <row r="9610">
      <c r="A9610" s="5" t="n"/>
      <c r="B9610" s="1" t="inlineStr">
        <is>
          <t>d_035_h_08</t>
        </is>
      </c>
      <c r="C9610" t="n">
        <v>27.73651409358293</v>
      </c>
      <c r="D9610" t="n">
        <v>122.1973158297092</v>
      </c>
      <c r="E9610" t="n">
        <v>140.3377311043299</v>
      </c>
      <c r="F9610" t="n">
        <v>152.1185520925887</v>
      </c>
      <c r="G9610" t="n">
        <v>115985.6678830705</v>
      </c>
    </row>
    <row r="9611">
      <c r="A9611" s="5" t="n"/>
      <c r="B9611" s="1" t="inlineStr">
        <is>
          <t>d_035_h_09</t>
        </is>
      </c>
      <c r="C9611" t="n">
        <v>26.67460238632345</v>
      </c>
      <c r="D9611" t="n">
        <v>117.435666398393</v>
      </c>
      <c r="E9611" t="n">
        <v>134.7081882684232</v>
      </c>
      <c r="F9611" t="n">
        <v>146.3078873029363</v>
      </c>
      <c r="G9611" t="n">
        <v>111607.7832367064</v>
      </c>
    </row>
    <row r="9612">
      <c r="A9612" s="5" t="n"/>
      <c r="B9612" s="1" t="inlineStr">
        <is>
          <t>d_035_h_10</t>
        </is>
      </c>
      <c r="C9612" t="n">
        <v>23.19318349657672</v>
      </c>
      <c r="D9612" t="n">
        <v>102.1158642027817</v>
      </c>
      <c r="E9612" t="n">
        <v>117.1620903452486</v>
      </c>
      <c r="F9612" t="n">
        <v>127.2506920325069</v>
      </c>
      <c r="G9612" t="n">
        <v>97063.90129355413</v>
      </c>
    </row>
    <row r="9613">
      <c r="A9613" s="5" t="n"/>
      <c r="B9613" s="1" t="inlineStr">
        <is>
          <t>d_035_h_11</t>
        </is>
      </c>
      <c r="C9613" t="n">
        <v>22.27259194406399</v>
      </c>
      <c r="D9613" t="n">
        <v>98.13166486920501</v>
      </c>
      <c r="E9613" t="n">
        <v>112.763574591993</v>
      </c>
      <c r="F9613" t="n">
        <v>122.2877256667855</v>
      </c>
      <c r="G9613" t="n">
        <v>93365.35036929115</v>
      </c>
    </row>
    <row r="9614">
      <c r="A9614" s="5" t="n"/>
      <c r="B9614" s="1" t="inlineStr">
        <is>
          <t>d_035_h_12</t>
        </is>
      </c>
      <c r="C9614" t="n">
        <v>22.84323074219928</v>
      </c>
      <c r="D9614" t="n">
        <v>100.5554736532355</v>
      </c>
      <c r="E9614" t="n">
        <v>115.3726809835424</v>
      </c>
      <c r="F9614" t="n">
        <v>125.2761234956007</v>
      </c>
      <c r="G9614" t="n">
        <v>95516.20407822986</v>
      </c>
    </row>
    <row r="9615">
      <c r="A9615" s="5" t="n"/>
      <c r="B9615" s="1" t="inlineStr">
        <is>
          <t>d_035_h_13</t>
        </is>
      </c>
      <c r="C9615" t="n">
        <v>26.88483954026028</v>
      </c>
      <c r="D9615" t="n">
        <v>118.3907870700546</v>
      </c>
      <c r="E9615" t="n">
        <v>135.7968269405024</v>
      </c>
      <c r="F9615" t="n">
        <v>147.710224436738</v>
      </c>
      <c r="G9615" t="n">
        <v>112539.5482700778</v>
      </c>
    </row>
    <row r="9616">
      <c r="A9616" s="5" t="n"/>
      <c r="B9616" s="1" t="inlineStr">
        <is>
          <t>d_035_h_14</t>
        </is>
      </c>
      <c r="C9616" t="n">
        <v>24.90502544062989</v>
      </c>
      <c r="D9616" t="n">
        <v>109.6890085253019</v>
      </c>
      <c r="E9616" t="n">
        <v>125.9414550800855</v>
      </c>
      <c r="F9616" t="n">
        <v>136.6978574109862</v>
      </c>
      <c r="G9616" t="n">
        <v>104316.3952625638</v>
      </c>
    </row>
    <row r="9617">
      <c r="A9617" s="5" t="n"/>
      <c r="B9617" s="1" t="inlineStr">
        <is>
          <t>d_035_h_15</t>
        </is>
      </c>
      <c r="C9617" t="n">
        <v>26.1433010834148</v>
      </c>
      <c r="D9617" t="n">
        <v>115.1597744848811</v>
      </c>
      <c r="E9617" t="n">
        <v>132.2436815911778</v>
      </c>
      <c r="F9617" t="n">
        <v>143.4348963598741</v>
      </c>
      <c r="G9617" t="n">
        <v>109591.9673510083</v>
      </c>
    </row>
    <row r="9618">
      <c r="A9618" s="5" t="n"/>
      <c r="B9618" s="1" t="inlineStr">
        <is>
          <t>d_035_h_16</t>
        </is>
      </c>
      <c r="C9618" t="n">
        <v>34.13413199230165</v>
      </c>
      <c r="D9618" t="n">
        <v>150.2902831859228</v>
      </c>
      <c r="E9618" t="n">
        <v>172.5154686419631</v>
      </c>
      <c r="F9618" t="n">
        <v>187.5667123293621</v>
      </c>
      <c r="G9618" t="n">
        <v>143046.5604460548</v>
      </c>
    </row>
    <row r="9619">
      <c r="A9619" s="5" t="n"/>
      <c r="B9619" s="1" t="inlineStr">
        <is>
          <t>d_035_h_17</t>
        </is>
      </c>
      <c r="C9619" t="n">
        <v>41.64751679740021</v>
      </c>
      <c r="D9619" t="n">
        <v>183.4034291195791</v>
      </c>
      <c r="E9619" t="n">
        <v>210.5095852259616</v>
      </c>
      <c r="F9619" t="n">
        <v>228.6343278805196</v>
      </c>
      <c r="G9619" t="n">
        <v>174244.984053347</v>
      </c>
    </row>
    <row r="9620">
      <c r="A9620" s="5" t="n"/>
      <c r="B9620" s="1" t="inlineStr">
        <is>
          <t>d_035_h_18</t>
        </is>
      </c>
      <c r="C9620" t="n">
        <v>48.1045976828968</v>
      </c>
      <c r="D9620" t="n">
        <v>211.8410193281295</v>
      </c>
      <c r="E9620" t="n">
        <v>243.1281853537243</v>
      </c>
      <c r="F9620" t="n">
        <v>263.8599245281047</v>
      </c>
      <c r="G9620" t="n">
        <v>201312.3680096158</v>
      </c>
    </row>
    <row r="9621">
      <c r="A9621" s="5" t="n"/>
      <c r="B9621" s="1" t="inlineStr">
        <is>
          <t>d_035_h_19</t>
        </is>
      </c>
      <c r="C9621" t="n">
        <v>50.85906051628918</v>
      </c>
      <c r="D9621" t="n">
        <v>223.9423190885865</v>
      </c>
      <c r="E9621" t="n">
        <v>256.8883761791482</v>
      </c>
      <c r="F9621" t="n">
        <v>279.153577800752</v>
      </c>
      <c r="G9621" t="n">
        <v>213114.9209659723</v>
      </c>
    </row>
    <row r="9622">
      <c r="A9622" s="5" t="n"/>
      <c r="B9622" s="1" t="inlineStr">
        <is>
          <t>d_035_h_20</t>
        </is>
      </c>
      <c r="C9622" t="n">
        <v>53.99748603250867</v>
      </c>
      <c r="D9622" t="n">
        <v>237.9085610087074</v>
      </c>
      <c r="E9622" t="n">
        <v>273.3785197319049</v>
      </c>
      <c r="F9622" t="n">
        <v>296.5565653366685</v>
      </c>
      <c r="G9622" t="n">
        <v>226255.195649565</v>
      </c>
    </row>
    <row r="9623">
      <c r="A9623" s="5" t="n"/>
      <c r="B9623" s="1" t="inlineStr">
        <is>
          <t>d_035_h_21</t>
        </is>
      </c>
      <c r="C9623" t="n">
        <v>52.7107746098646</v>
      </c>
      <c r="D9623" t="n">
        <v>232.1001910076141</v>
      </c>
      <c r="E9623" t="n">
        <v>266.1825160023601</v>
      </c>
      <c r="F9623" t="n">
        <v>289.487357929649</v>
      </c>
      <c r="G9623" t="n">
        <v>220841.0361545623</v>
      </c>
    </row>
    <row r="9624">
      <c r="A9624" s="5" t="n"/>
      <c r="B9624" s="1" t="inlineStr">
        <is>
          <t>d_035_h_22</t>
        </is>
      </c>
      <c r="C9624" t="n">
        <v>51.30927459751091</v>
      </c>
      <c r="D9624" t="n">
        <v>225.9279591419127</v>
      </c>
      <c r="E9624" t="n">
        <v>259.2402623838075</v>
      </c>
      <c r="F9624" t="n">
        <v>281.5870090931067</v>
      </c>
      <c r="G9624" t="n">
        <v>214878.1588692804</v>
      </c>
    </row>
    <row r="9625">
      <c r="A9625" s="5" t="n"/>
      <c r="B9625" s="1" t="inlineStr">
        <is>
          <t>d_035_h_23</t>
        </is>
      </c>
      <c r="C9625" t="n">
        <v>30.36847475122101</v>
      </c>
      <c r="D9625" t="n">
        <v>133.6592818021051</v>
      </c>
      <c r="E9625" t="n">
        <v>153.249624832965</v>
      </c>
      <c r="F9625" t="n">
        <v>166.2825913057231</v>
      </c>
      <c r="G9625" t="n">
        <v>126835.7317155635</v>
      </c>
    </row>
    <row r="9626">
      <c r="A9626" s="5" t="n"/>
      <c r="B9626" s="1" t="inlineStr">
        <is>
          <t>d_036_h_00</t>
        </is>
      </c>
      <c r="C9626" t="n">
        <v>16.20333011825545</v>
      </c>
      <c r="D9626" t="n">
        <v>71.3419919939298</v>
      </c>
      <c r="E9626" t="n">
        <v>81.82724553053305</v>
      </c>
      <c r="F9626" t="n">
        <v>88.81949030786872</v>
      </c>
      <c r="G9626" t="n">
        <v>67795.15778342598</v>
      </c>
    </row>
    <row r="9627">
      <c r="A9627" s="5" t="n"/>
      <c r="B9627" s="1" t="inlineStr">
        <is>
          <t>d_036_h_01</t>
        </is>
      </c>
      <c r="C9627" t="n">
        <v>8.983437516409994</v>
      </c>
      <c r="D9627" t="n">
        <v>39.55143059222191</v>
      </c>
      <c r="E9627" t="n">
        <v>45.36304014786086</v>
      </c>
      <c r="F9627" t="n">
        <v>49.21490049126184</v>
      </c>
      <c r="G9627" t="n">
        <v>37548.1692063394</v>
      </c>
    </row>
    <row r="9628">
      <c r="A9628" s="5" t="n"/>
      <c r="B9628" s="1" t="inlineStr">
        <is>
          <t>d_036_h_02</t>
        </is>
      </c>
      <c r="C9628" t="n">
        <v>5.606083656776078</v>
      </c>
      <c r="D9628" t="n">
        <v>24.68461804099909</v>
      </c>
      <c r="E9628" t="n">
        <v>28.3044804620625</v>
      </c>
      <c r="F9628" t="n">
        <v>30.7328513275048</v>
      </c>
      <c r="G9628" t="n">
        <v>23442.14302438477</v>
      </c>
    </row>
    <row r="9629">
      <c r="A9629" s="5" t="n"/>
      <c r="B9629" s="1" t="inlineStr">
        <is>
          <t>d_036_h_03</t>
        </is>
      </c>
      <c r="C9629" t="n">
        <v>4.359473716399211</v>
      </c>
      <c r="D9629" t="n">
        <v>19.20031284624193</v>
      </c>
      <c r="E9629" t="n">
        <v>22.02361283388558</v>
      </c>
      <c r="F9629" t="n">
        <v>23.92347844959847</v>
      </c>
      <c r="G9629" t="n">
        <v>18259.06382827534</v>
      </c>
    </row>
    <row r="9630">
      <c r="A9630" s="5" t="n"/>
      <c r="B9630" s="1" t="inlineStr">
        <is>
          <t>d_036_h_04</t>
        </is>
      </c>
      <c r="C9630" t="n">
        <v>3.659459311250498</v>
      </c>
      <c r="D9630" t="n">
        <v>16.12211214845507</v>
      </c>
      <c r="E9630" t="n">
        <v>18.51485110007977</v>
      </c>
      <c r="F9630" t="n">
        <v>20.06958499464833</v>
      </c>
      <c r="G9630" t="n">
        <v>15320.0479232606</v>
      </c>
    </row>
    <row r="9631">
      <c r="A9631" s="5" t="n"/>
      <c r="B9631" s="1" t="inlineStr">
        <is>
          <t>d_036_h_05</t>
        </is>
      </c>
      <c r="C9631" t="n">
        <v>4.858677358098055</v>
      </c>
      <c r="D9631" t="n">
        <v>21.39967781912494</v>
      </c>
      <c r="E9631" t="n">
        <v>24.57613210488089</v>
      </c>
      <c r="F9631" t="n">
        <v>26.65833488710471</v>
      </c>
      <c r="G9631" t="n">
        <v>20348.54482622116</v>
      </c>
    </row>
    <row r="9632">
      <c r="A9632" s="5" t="n"/>
      <c r="B9632" s="1" t="inlineStr">
        <is>
          <t>d_036_h_06</t>
        </is>
      </c>
      <c r="C9632" t="n">
        <v>13.0982817867968</v>
      </c>
      <c r="D9632" t="n">
        <v>57.69014064008832</v>
      </c>
      <c r="E9632" t="n">
        <v>66.17241228457073</v>
      </c>
      <c r="F9632" t="n">
        <v>71.96434502668586</v>
      </c>
      <c r="G9632" t="n">
        <v>54883.11731671127</v>
      </c>
    </row>
    <row r="9633">
      <c r="A9633" s="5" t="n"/>
      <c r="B9633" s="1" t="inlineStr">
        <is>
          <t>d_036_h_07</t>
        </is>
      </c>
      <c r="C9633" t="n">
        <v>25.13874978067799</v>
      </c>
      <c r="D9633" t="n">
        <v>110.7774535962577</v>
      </c>
      <c r="E9633" t="n">
        <v>127.2232667124205</v>
      </c>
      <c r="F9633" t="n">
        <v>137.905349824313</v>
      </c>
      <c r="G9633" t="n">
        <v>105248.89301785</v>
      </c>
    </row>
    <row r="9634">
      <c r="A9634" s="5" t="n"/>
      <c r="B9634" s="1" t="inlineStr">
        <is>
          <t>d_036_h_08</t>
        </is>
      </c>
      <c r="C9634" t="n">
        <v>27.27025635808523</v>
      </c>
      <c r="D9634" t="n">
        <v>120.0807410371333</v>
      </c>
      <c r="E9634" t="n">
        <v>137.7396380266591</v>
      </c>
      <c r="F9634" t="n">
        <v>149.6994799014939</v>
      </c>
      <c r="G9634" t="n">
        <v>114040.8598615497</v>
      </c>
    </row>
    <row r="9635">
      <c r="A9635" s="5" t="n"/>
      <c r="B9635" s="1" t="inlineStr">
        <is>
          <t>d_036_h_09</t>
        </is>
      </c>
      <c r="C9635" t="n">
        <v>26.68572171366269</v>
      </c>
      <c r="D9635" t="n">
        <v>117.5330174164375</v>
      </c>
      <c r="E9635" t="n">
        <v>134.8277708568165</v>
      </c>
      <c r="F9635" t="n">
        <v>146.4772969333729</v>
      </c>
      <c r="G9635" t="n">
        <v>111805.545208089</v>
      </c>
    </row>
    <row r="9636">
      <c r="A9636" s="5" t="n"/>
      <c r="B9636" s="1" t="inlineStr">
        <is>
          <t>d_036_h_10</t>
        </is>
      </c>
      <c r="C9636" t="n">
        <v>22.82642949941776</v>
      </c>
      <c r="D9636" t="n">
        <v>100.5418969892219</v>
      </c>
      <c r="E9636" t="n">
        <v>115.4350359531101</v>
      </c>
      <c r="F9636" t="n">
        <v>125.2138689211121</v>
      </c>
      <c r="G9636" t="n">
        <v>95486.83925181512</v>
      </c>
    </row>
    <row r="9637">
      <c r="A9637" s="5" t="n"/>
      <c r="B9637" s="1" t="inlineStr">
        <is>
          <t>d_036_h_11</t>
        </is>
      </c>
      <c r="C9637" t="n">
        <v>21.95920701784487</v>
      </c>
      <c r="D9637" t="n">
        <v>96.71754369241533</v>
      </c>
      <c r="E9637" t="n">
        <v>111.0168192158622</v>
      </c>
      <c r="F9637" t="n">
        <v>120.4500151476259</v>
      </c>
      <c r="G9637" t="n">
        <v>91980.54145686605</v>
      </c>
    </row>
    <row r="9638">
      <c r="A9638" s="5" t="n"/>
      <c r="B9638" s="1" t="inlineStr">
        <is>
          <t>d_036_h_12</t>
        </is>
      </c>
      <c r="C9638" t="n">
        <v>22.82157081035162</v>
      </c>
      <c r="D9638" t="n">
        <v>100.5027833205331</v>
      </c>
      <c r="E9638" t="n">
        <v>115.2968495318218</v>
      </c>
      <c r="F9638" t="n">
        <v>125.3358008428001</v>
      </c>
      <c r="G9638" t="n">
        <v>95656.31780241769</v>
      </c>
    </row>
    <row r="9639">
      <c r="A9639" s="5" t="n"/>
      <c r="B9639" s="1" t="inlineStr">
        <is>
          <t>d_036_h_13</t>
        </is>
      </c>
      <c r="C9639" t="n">
        <v>27.26850299051959</v>
      </c>
      <c r="D9639" t="n">
        <v>120.1007904234346</v>
      </c>
      <c r="E9639" t="n">
        <v>137.9274347149227</v>
      </c>
      <c r="F9639" t="n">
        <v>149.7624600286786</v>
      </c>
      <c r="G9639" t="n">
        <v>114176.9939429389</v>
      </c>
    </row>
    <row r="9640">
      <c r="A9640" s="5" t="n"/>
      <c r="B9640" s="1" t="inlineStr">
        <is>
          <t>d_036_h_14</t>
        </is>
      </c>
      <c r="C9640" t="n">
        <v>24.11797241441738</v>
      </c>
      <c r="D9640" t="n">
        <v>106.1557430772908</v>
      </c>
      <c r="E9640" t="n">
        <v>121.7293810343951</v>
      </c>
      <c r="F9640" t="n">
        <v>132.1824917565844</v>
      </c>
      <c r="G9640" t="n">
        <v>100864.2043806026</v>
      </c>
    </row>
    <row r="9641">
      <c r="A9641" s="5" t="n"/>
      <c r="B9641" s="1" t="inlineStr">
        <is>
          <t>d_036_h_15</t>
        </is>
      </c>
      <c r="C9641" t="n">
        <v>25.60978937829193</v>
      </c>
      <c r="D9641" t="n">
        <v>112.7606337329109</v>
      </c>
      <c r="E9641" t="n">
        <v>129.4147020132713</v>
      </c>
      <c r="F9641" t="n">
        <v>140.4805889027477</v>
      </c>
      <c r="G9641" t="n">
        <v>107260.3244190486</v>
      </c>
    </row>
    <row r="9642">
      <c r="A9642" s="5" t="n"/>
      <c r="B9642" s="1" t="inlineStr">
        <is>
          <t>d_036_h_16</t>
        </is>
      </c>
      <c r="C9642" t="n">
        <v>33.70179869767396</v>
      </c>
      <c r="D9642" t="n">
        <v>148.4429135189431</v>
      </c>
      <c r="E9642" t="n">
        <v>170.428560894175</v>
      </c>
      <c r="F9642" t="n">
        <v>185.3605563741122</v>
      </c>
      <c r="G9642" t="n">
        <v>141241.1687386142</v>
      </c>
    </row>
    <row r="9643">
      <c r="A9643" s="5" t="n"/>
      <c r="B9643" s="1" t="inlineStr">
        <is>
          <t>d_036_h_17</t>
        </is>
      </c>
      <c r="C9643" t="n">
        <v>41.21392116808371</v>
      </c>
      <c r="D9643" t="n">
        <v>181.3794452232222</v>
      </c>
      <c r="E9643" t="n">
        <v>207.9744810729203</v>
      </c>
      <c r="F9643" t="n">
        <v>225.7304928903779</v>
      </c>
      <c r="G9643" t="n">
        <v>172261.511544113</v>
      </c>
    </row>
    <row r="9644">
      <c r="A9644" s="5" t="n"/>
      <c r="B9644" s="1" t="inlineStr">
        <is>
          <t>d_036_h_18</t>
        </is>
      </c>
      <c r="C9644" t="n">
        <v>48.27896744119663</v>
      </c>
      <c r="D9644" t="n">
        <v>212.6918017938148</v>
      </c>
      <c r="E9644" t="n">
        <v>244.2281432761143</v>
      </c>
      <c r="F9644" t="n">
        <v>265.4268802663954</v>
      </c>
      <c r="G9644" t="n">
        <v>202403.0657426441</v>
      </c>
    </row>
    <row r="9645">
      <c r="A9645" s="5" t="n"/>
      <c r="B9645" s="1" t="inlineStr">
        <is>
          <t>d_036_h_19</t>
        </is>
      </c>
      <c r="C9645" t="n">
        <v>50.890768406928</v>
      </c>
      <c r="D9645" t="n">
        <v>224.1878847876094</v>
      </c>
      <c r="E9645" t="n">
        <v>257.4143856452583</v>
      </c>
      <c r="F9645" t="n">
        <v>279.5584792162083</v>
      </c>
      <c r="G9645" t="n">
        <v>213062.1182710952</v>
      </c>
    </row>
    <row r="9646">
      <c r="A9646" s="5" t="n"/>
      <c r="B9646" s="1" t="inlineStr">
        <is>
          <t>d_036_h_20</t>
        </is>
      </c>
      <c r="C9646" t="n">
        <v>54.69206414716178</v>
      </c>
      <c r="D9646" t="n">
        <v>240.8475411234133</v>
      </c>
      <c r="E9646" t="n">
        <v>276.3577101259153</v>
      </c>
      <c r="F9646" t="n">
        <v>300.4195904226839</v>
      </c>
      <c r="G9646" t="n">
        <v>229252.9873217292</v>
      </c>
    </row>
    <row r="9647">
      <c r="A9647" s="5" t="n"/>
      <c r="B9647" s="1" t="inlineStr">
        <is>
          <t>d_036_h_21</t>
        </is>
      </c>
      <c r="C9647" t="n">
        <v>52.31409637369804</v>
      </c>
      <c r="D9647" t="n">
        <v>230.29622981261</v>
      </c>
      <c r="E9647" t="n">
        <v>264.2119175534469</v>
      </c>
      <c r="F9647" t="n">
        <v>286.7279344620288</v>
      </c>
      <c r="G9647" t="n">
        <v>218965.7426509424</v>
      </c>
    </row>
    <row r="9648">
      <c r="A9648" s="5" t="n"/>
      <c r="B9648" s="1" t="inlineStr">
        <is>
          <t>d_036_h_22</t>
        </is>
      </c>
      <c r="C9648" t="n">
        <v>50.78936070776066</v>
      </c>
      <c r="D9648" t="n">
        <v>223.8167596340796</v>
      </c>
      <c r="E9648" t="n">
        <v>257.2071743575664</v>
      </c>
      <c r="F9648" t="n">
        <v>279.3098838220486</v>
      </c>
      <c r="G9648" t="n">
        <v>212754.7667143649</v>
      </c>
    </row>
    <row r="9649">
      <c r="A9649" s="5" t="n"/>
      <c r="B9649" s="1" t="inlineStr">
        <is>
          <t>d_036_h_23</t>
        </is>
      </c>
      <c r="C9649" t="n">
        <v>30.19188620979101</v>
      </c>
      <c r="D9649" t="n">
        <v>132.9806696425428</v>
      </c>
      <c r="E9649" t="n">
        <v>152.6680523171767</v>
      </c>
      <c r="F9649" t="n">
        <v>165.8854025256523</v>
      </c>
      <c r="G9649" t="n">
        <v>126452.9706464742</v>
      </c>
    </row>
    <row r="9650">
      <c r="A9650" s="5" t="n"/>
      <c r="B9650" s="1" t="inlineStr">
        <is>
          <t>d_037_h_00</t>
        </is>
      </c>
      <c r="C9650" t="n">
        <v>16.81626909845361</v>
      </c>
      <c r="D9650" t="n">
        <v>74.09097837169116</v>
      </c>
      <c r="E9650" t="n">
        <v>85.14374096658443</v>
      </c>
      <c r="F9650" t="n">
        <v>92.45454679978299</v>
      </c>
      <c r="G9650" t="n">
        <v>70515.01021528957</v>
      </c>
    </row>
    <row r="9651">
      <c r="A9651" s="5" t="n"/>
      <c r="B9651" s="1" t="inlineStr">
        <is>
          <t>d_037_h_01</t>
        </is>
      </c>
      <c r="C9651" t="n">
        <v>9.102545430970695</v>
      </c>
      <c r="D9651" t="n">
        <v>40.08979041103056</v>
      </c>
      <c r="E9651" t="n">
        <v>46.03984379183665</v>
      </c>
      <c r="F9651" t="n">
        <v>50.04387222193829</v>
      </c>
      <c r="G9651" t="n">
        <v>38124.95129536772</v>
      </c>
    </row>
    <row r="9652">
      <c r="A9652" s="5" t="n"/>
      <c r="B9652" s="1" t="inlineStr">
        <is>
          <t>d_037_h_02</t>
        </is>
      </c>
      <c r="C9652" t="n">
        <v>5.587696972012866</v>
      </c>
      <c r="D9652" t="n">
        <v>24.6225703597831</v>
      </c>
      <c r="E9652" t="n">
        <v>28.30349670745095</v>
      </c>
      <c r="F9652" t="n">
        <v>30.7203619738638</v>
      </c>
      <c r="G9652" t="n">
        <v>23436.36134147452</v>
      </c>
    </row>
    <row r="9653">
      <c r="A9653" s="5" t="n"/>
      <c r="B9653" s="1" t="inlineStr">
        <is>
          <t>d_037_h_03</t>
        </is>
      </c>
      <c r="C9653" t="n">
        <v>4.338736753129679</v>
      </c>
      <c r="D9653" t="n">
        <v>19.11001549970169</v>
      </c>
      <c r="E9653" t="n">
        <v>21.92545980746437</v>
      </c>
      <c r="F9653" t="n">
        <v>23.80593355342479</v>
      </c>
      <c r="G9653" t="n">
        <v>18180.07594000527</v>
      </c>
    </row>
    <row r="9654">
      <c r="A9654" s="5" t="n"/>
      <c r="B9654" s="1" t="inlineStr">
        <is>
          <t>d_037_h_04</t>
        </is>
      </c>
      <c r="C9654" t="n">
        <v>3.618193206028899</v>
      </c>
      <c r="D9654" t="n">
        <v>15.94125300405657</v>
      </c>
      <c r="E9654" t="n">
        <v>18.29708002963429</v>
      </c>
      <c r="F9654" t="n">
        <v>19.87021793687383</v>
      </c>
      <c r="G9654" t="n">
        <v>15156.82206190593</v>
      </c>
    </row>
    <row r="9655">
      <c r="A9655" s="5" t="n"/>
      <c r="B9655" s="1" t="inlineStr">
        <is>
          <t>d_037_h_05</t>
        </is>
      </c>
      <c r="C9655" t="n">
        <v>4.894326365441659</v>
      </c>
      <c r="D9655" t="n">
        <v>21.55619582056472</v>
      </c>
      <c r="E9655" t="n">
        <v>24.73089764437998</v>
      </c>
      <c r="F9655" t="n">
        <v>26.83305825816867</v>
      </c>
      <c r="G9655" t="n">
        <v>20483.20930928753</v>
      </c>
    </row>
    <row r="9656">
      <c r="A9656" s="5" t="n"/>
      <c r="B9656" s="1" t="inlineStr">
        <is>
          <t>d_037_h_06</t>
        </is>
      </c>
      <c r="C9656" t="n">
        <v>12.78602761361458</v>
      </c>
      <c r="D9656" t="n">
        <v>56.32033556751428</v>
      </c>
      <c r="E9656" t="n">
        <v>64.71839532943804</v>
      </c>
      <c r="F9656" t="n">
        <v>70.2302031063544</v>
      </c>
      <c r="G9656" t="n">
        <v>53559.3083377911</v>
      </c>
    </row>
    <row r="9657">
      <c r="A9657" s="5" t="n"/>
      <c r="B9657" s="1" t="inlineStr">
        <is>
          <t>d_037_h_07</t>
        </is>
      </c>
      <c r="C9657" t="n">
        <v>25.37596998598561</v>
      </c>
      <c r="D9657" t="n">
        <v>111.7511215583342</v>
      </c>
      <c r="E9657" t="n">
        <v>128.2319039529598</v>
      </c>
      <c r="F9657" t="n">
        <v>139.2087486993813</v>
      </c>
      <c r="G9657" t="n">
        <v>106326.5506363009</v>
      </c>
    </row>
    <row r="9658">
      <c r="A9658" s="5" t="n"/>
      <c r="B9658" s="1" t="inlineStr">
        <is>
          <t>d_037_h_08</t>
        </is>
      </c>
      <c r="C9658" t="n">
        <v>27.65580898111962</v>
      </c>
      <c r="D9658" t="n">
        <v>121.8097718508106</v>
      </c>
      <c r="E9658" t="n">
        <v>139.9091023923282</v>
      </c>
      <c r="F9658" t="n">
        <v>151.5936362998873</v>
      </c>
      <c r="G9658" t="n">
        <v>115752.4752165284</v>
      </c>
    </row>
    <row r="9659">
      <c r="A9659" s="5" t="n"/>
      <c r="B9659" s="1" t="inlineStr">
        <is>
          <t>d_037_h_09</t>
        </is>
      </c>
      <c r="C9659" t="n">
        <v>26.82623459485671</v>
      </c>
      <c r="D9659" t="n">
        <v>118.1833049766907</v>
      </c>
      <c r="E9659" t="n">
        <v>135.6754102156434</v>
      </c>
      <c r="F9659" t="n">
        <v>147.0784117897585</v>
      </c>
      <c r="G9659" t="n">
        <v>112376.9885951379</v>
      </c>
    </row>
    <row r="9660">
      <c r="A9660" s="5" t="n"/>
      <c r="B9660" s="1" t="inlineStr">
        <is>
          <t>d_037_h_10</t>
        </is>
      </c>
      <c r="C9660" t="n">
        <v>22.67439981286127</v>
      </c>
      <c r="D9660" t="n">
        <v>99.90312393482432</v>
      </c>
      <c r="E9660" t="n">
        <v>114.7136689424652</v>
      </c>
      <c r="F9660" t="n">
        <v>124.5769505181189</v>
      </c>
      <c r="G9660" t="n">
        <v>95113.32098906752</v>
      </c>
    </row>
    <row r="9661">
      <c r="A9661" s="5" t="n"/>
      <c r="B9661" s="1" t="inlineStr">
        <is>
          <t>d_037_h_11</t>
        </is>
      </c>
      <c r="C9661" t="n">
        <v>22.30920116401756</v>
      </c>
      <c r="D9661" t="n">
        <v>98.22668398000292</v>
      </c>
      <c r="E9661" t="n">
        <v>112.6835707294701</v>
      </c>
      <c r="F9661" t="n">
        <v>122.2105821205216</v>
      </c>
      <c r="G9661" t="n">
        <v>93261.10188174187</v>
      </c>
    </row>
    <row r="9662">
      <c r="A9662" s="5" t="n"/>
      <c r="B9662" s="1" t="inlineStr">
        <is>
          <t>d_037_h_12</t>
        </is>
      </c>
      <c r="C9662" t="n">
        <v>23.0137883495349</v>
      </c>
      <c r="D9662" t="n">
        <v>101.3645179346054</v>
      </c>
      <c r="E9662" t="n">
        <v>116.3306671600462</v>
      </c>
      <c r="F9662" t="n">
        <v>126.2284749529602</v>
      </c>
      <c r="G9662" t="n">
        <v>96374.77231644402</v>
      </c>
    </row>
    <row r="9663">
      <c r="A9663" s="5" t="n"/>
      <c r="B9663" s="1" t="inlineStr">
        <is>
          <t>d_037_h_13</t>
        </is>
      </c>
      <c r="C9663" t="n">
        <v>27.66346089937593</v>
      </c>
      <c r="D9663" t="n">
        <v>121.8019888569892</v>
      </c>
      <c r="E9663" t="n">
        <v>139.7222483912115</v>
      </c>
      <c r="F9663" t="n">
        <v>151.7340266290106</v>
      </c>
      <c r="G9663" t="n">
        <v>115773.131954127</v>
      </c>
    </row>
    <row r="9664">
      <c r="A9664" s="5" t="n"/>
      <c r="B9664" s="1" t="inlineStr">
        <is>
          <t>d_037_h_14</t>
        </is>
      </c>
      <c r="C9664" t="n">
        <v>24.29103347765292</v>
      </c>
      <c r="D9664" t="n">
        <v>106.9512735148724</v>
      </c>
      <c r="E9664" t="n">
        <v>122.6214424583482</v>
      </c>
      <c r="F9664" t="n">
        <v>133.1667183125177</v>
      </c>
      <c r="G9664" t="n">
        <v>101670.7179690666</v>
      </c>
    </row>
    <row r="9665">
      <c r="A9665" s="5" t="n"/>
      <c r="B9665" s="1" t="inlineStr">
        <is>
          <t>d_037_h_15</t>
        </is>
      </c>
      <c r="C9665" t="n">
        <v>26.20147300453187</v>
      </c>
      <c r="D9665" t="n">
        <v>115.3815829493625</v>
      </c>
      <c r="E9665" t="n">
        <v>132.5090521242379</v>
      </c>
      <c r="F9665" t="n">
        <v>143.8288557959566</v>
      </c>
      <c r="G9665" t="n">
        <v>109894.6345405185</v>
      </c>
    </row>
    <row r="9666">
      <c r="A9666" s="5" t="n"/>
      <c r="B9666" s="1" t="inlineStr">
        <is>
          <t>d_037_h_16</t>
        </is>
      </c>
      <c r="C9666" t="n">
        <v>34.44781795005755</v>
      </c>
      <c r="D9666" t="n">
        <v>151.6768356213699</v>
      </c>
      <c r="E9666" t="n">
        <v>174.1182538660916</v>
      </c>
      <c r="F9666" t="n">
        <v>189.1954486422464</v>
      </c>
      <c r="G9666" t="n">
        <v>144392.3094722057</v>
      </c>
    </row>
    <row r="9667">
      <c r="A9667" s="5" t="n"/>
      <c r="B9667" s="1" t="inlineStr">
        <is>
          <t>d_037_h_17</t>
        </is>
      </c>
      <c r="C9667" t="n">
        <v>40.25270830503</v>
      </c>
      <c r="D9667" t="n">
        <v>177.3622213517817</v>
      </c>
      <c r="E9667" t="n">
        <v>203.7647892874658</v>
      </c>
      <c r="F9667" t="n">
        <v>220.8335264199521</v>
      </c>
      <c r="G9667" t="n">
        <v>168496.9656788089</v>
      </c>
    </row>
    <row r="9668">
      <c r="A9668" s="5" t="n"/>
      <c r="B9668" s="1" t="inlineStr">
        <is>
          <t>d_037_h_18</t>
        </is>
      </c>
      <c r="C9668" t="n">
        <v>48.85736460176457</v>
      </c>
      <c r="D9668" t="n">
        <v>215.0226607422048</v>
      </c>
      <c r="E9668" t="n">
        <v>246.5514451485552</v>
      </c>
      <c r="F9668" t="n">
        <v>268.0728966617435</v>
      </c>
      <c r="G9668" t="n">
        <v>204375.4072246762</v>
      </c>
    </row>
    <row r="9669">
      <c r="A9669" s="5" t="n"/>
      <c r="B9669" s="1" t="inlineStr">
        <is>
          <t>d_037_h_19</t>
        </is>
      </c>
      <c r="C9669" t="n">
        <v>49.95469987852285</v>
      </c>
      <c r="D9669" t="n">
        <v>219.9531235572037</v>
      </c>
      <c r="E9669" t="n">
        <v>252.4677916286812</v>
      </c>
      <c r="F9669" t="n">
        <v>273.2646577271046</v>
      </c>
      <c r="G9669" t="n">
        <v>208872.3731053923</v>
      </c>
    </row>
    <row r="9670">
      <c r="A9670" s="5" t="n"/>
      <c r="B9670" s="1" t="inlineStr">
        <is>
          <t>d_037_h_20</t>
        </is>
      </c>
      <c r="C9670" t="n">
        <v>53.69589853788056</v>
      </c>
      <c r="D9670" t="n">
        <v>236.5716056930965</v>
      </c>
      <c r="E9670" t="n">
        <v>271.542555195958</v>
      </c>
      <c r="F9670" t="n">
        <v>294.8138883069563</v>
      </c>
      <c r="G9670" t="n">
        <v>224925.2513800683</v>
      </c>
    </row>
    <row r="9671">
      <c r="A9671" s="5" t="n"/>
      <c r="B9671" s="1" t="inlineStr">
        <is>
          <t>d_037_h_21</t>
        </is>
      </c>
      <c r="C9671" t="n">
        <v>51.97880200601988</v>
      </c>
      <c r="D9671" t="n">
        <v>228.8635536516485</v>
      </c>
      <c r="E9671" t="n">
        <v>262.6425518072647</v>
      </c>
      <c r="F9671" t="n">
        <v>284.7926215791786</v>
      </c>
      <c r="G9671" t="n">
        <v>217485.4290545448</v>
      </c>
    </row>
    <row r="9672">
      <c r="A9672" s="5" t="n"/>
      <c r="B9672" s="1" t="inlineStr">
        <is>
          <t>d_037_h_22</t>
        </is>
      </c>
      <c r="C9672" t="n">
        <v>50.33947580189489</v>
      </c>
      <c r="D9672" t="n">
        <v>221.8191293524797</v>
      </c>
      <c r="E9672" t="n">
        <v>254.9084903060752</v>
      </c>
      <c r="F9672" t="n">
        <v>276.2389154853265</v>
      </c>
      <c r="G9672" t="n">
        <v>210873.3978930026</v>
      </c>
    </row>
    <row r="9673">
      <c r="A9673" s="5" t="n"/>
      <c r="B9673" s="1" t="inlineStr">
        <is>
          <t>d_037_h_23</t>
        </is>
      </c>
      <c r="C9673" t="n">
        <v>29.92513040537718</v>
      </c>
      <c r="D9673" t="n">
        <v>131.7642331471664</v>
      </c>
      <c r="E9673" t="n">
        <v>151.2468717279475</v>
      </c>
      <c r="F9673" t="n">
        <v>164.153992252955</v>
      </c>
      <c r="G9673" t="n">
        <v>125323.296535806</v>
      </c>
    </row>
    <row r="9674">
      <c r="A9674" s="5" t="n"/>
      <c r="B9674" s="1" t="inlineStr">
        <is>
          <t>d_038_h_00</t>
        </is>
      </c>
      <c r="C9674" t="n">
        <v>16.53816514049709</v>
      </c>
      <c r="D9674" t="n">
        <v>72.84821411274379</v>
      </c>
      <c r="E9674" t="n">
        <v>83.75077562071465</v>
      </c>
      <c r="F9674" t="n">
        <v>90.75682972828166</v>
      </c>
      <c r="G9674" t="n">
        <v>69219.53929147628</v>
      </c>
    </row>
    <row r="9675">
      <c r="A9675" s="5" t="n"/>
      <c r="B9675" s="1" t="inlineStr">
        <is>
          <t>d_038_h_01</t>
        </is>
      </c>
      <c r="C9675" t="n">
        <v>9.126526434537654</v>
      </c>
      <c r="D9675" t="n">
        <v>40.206761819217</v>
      </c>
      <c r="E9675" t="n">
        <v>46.15643936555433</v>
      </c>
      <c r="F9675" t="n">
        <v>50.05983081478131</v>
      </c>
      <c r="G9675" t="n">
        <v>38220.18858668614</v>
      </c>
    </row>
    <row r="9676">
      <c r="A9676" s="5" t="n"/>
      <c r="B9676" s="1" t="inlineStr">
        <is>
          <t>d_038_h_02</t>
        </is>
      </c>
      <c r="C9676" t="n">
        <v>5.535817263167349</v>
      </c>
      <c r="D9676" t="n">
        <v>24.37160932961086</v>
      </c>
      <c r="E9676" t="n">
        <v>27.95145019125433</v>
      </c>
      <c r="F9676" t="n">
        <v>30.32592466437421</v>
      </c>
      <c r="G9676" t="n">
        <v>23130.02960507112</v>
      </c>
    </row>
    <row r="9677">
      <c r="A9677" s="5" t="n"/>
      <c r="B9677" s="1" t="inlineStr">
        <is>
          <t>d_038_h_03</t>
        </is>
      </c>
      <c r="C9677" t="n">
        <v>4.344835983277635</v>
      </c>
      <c r="D9677" t="n">
        <v>19.11841091278672</v>
      </c>
      <c r="E9677" t="n">
        <v>21.90880950397259</v>
      </c>
      <c r="F9677" t="n">
        <v>23.78291601369816</v>
      </c>
      <c r="G9677" t="n">
        <v>18148.09698670766</v>
      </c>
    </row>
    <row r="9678">
      <c r="A9678" s="5" t="n"/>
      <c r="B9678" s="1" t="inlineStr">
        <is>
          <t>d_038_h_04</t>
        </is>
      </c>
      <c r="C9678" t="n">
        <v>3.653661078424852</v>
      </c>
      <c r="D9678" t="n">
        <v>16.09712017653375</v>
      </c>
      <c r="E9678" t="n">
        <v>18.47589976155862</v>
      </c>
      <c r="F9678" t="n">
        <v>20.09361302249154</v>
      </c>
      <c r="G9678" t="n">
        <v>15310.69457008745</v>
      </c>
    </row>
    <row r="9679">
      <c r="A9679" s="5" t="n"/>
      <c r="B9679" s="1" t="inlineStr">
        <is>
          <t>d_038_h_05</t>
        </is>
      </c>
      <c r="C9679" t="n">
        <v>4.837963642878293</v>
      </c>
      <c r="D9679" t="n">
        <v>21.30605376563091</v>
      </c>
      <c r="E9679" t="n">
        <v>24.46274578338975</v>
      </c>
      <c r="F9679" t="n">
        <v>26.52029925394759</v>
      </c>
      <c r="G9679" t="n">
        <v>20268.58072370235</v>
      </c>
    </row>
    <row r="9680">
      <c r="A9680" s="5" t="n"/>
      <c r="B9680" s="1" t="inlineStr">
        <is>
          <t>d_038_h_06</t>
        </is>
      </c>
      <c r="C9680" t="n">
        <v>12.87007349209793</v>
      </c>
      <c r="D9680" t="n">
        <v>56.68913568264127</v>
      </c>
      <c r="E9680" t="n">
        <v>65.08813826538054</v>
      </c>
      <c r="F9680" t="n">
        <v>70.61160752983926</v>
      </c>
      <c r="G9680" t="n">
        <v>53900.87320997714</v>
      </c>
    </row>
    <row r="9681">
      <c r="A9681" s="5" t="n"/>
      <c r="B9681" s="1" t="inlineStr">
        <is>
          <t>d_038_h_07</t>
        </is>
      </c>
      <c r="C9681" t="n">
        <v>25.17655847611131</v>
      </c>
      <c r="D9681" t="n">
        <v>110.9229341287068</v>
      </c>
      <c r="E9681" t="n">
        <v>127.4114930322797</v>
      </c>
      <c r="F9681" t="n">
        <v>138.2427987800867</v>
      </c>
      <c r="G9681" t="n">
        <v>105509.4034854158</v>
      </c>
    </row>
    <row r="9682">
      <c r="A9682" s="5" t="n"/>
      <c r="B9682" s="1" t="inlineStr">
        <is>
          <t>d_038_h_08</t>
        </is>
      </c>
      <c r="C9682" t="n">
        <v>27.55852081851767</v>
      </c>
      <c r="D9682" t="n">
        <v>121.2988996757235</v>
      </c>
      <c r="E9682" t="n">
        <v>139.1305461242151</v>
      </c>
      <c r="F9682" t="n">
        <v>151.1014235742911</v>
      </c>
      <c r="G9682" t="n">
        <v>115238.8504417843</v>
      </c>
    </row>
    <row r="9683">
      <c r="A9683" s="5" t="n"/>
      <c r="B9683" s="1" t="inlineStr">
        <is>
          <t>d_038_h_09</t>
        </is>
      </c>
      <c r="C9683" t="n">
        <v>27.28726782314716</v>
      </c>
      <c r="D9683" t="n">
        <v>120.141158591439</v>
      </c>
      <c r="E9683" t="n">
        <v>137.8264405105836</v>
      </c>
      <c r="F9683" t="n">
        <v>149.4303405021251</v>
      </c>
      <c r="G9683" t="n">
        <v>114253.4680689135</v>
      </c>
    </row>
    <row r="9684">
      <c r="A9684" s="5" t="n"/>
      <c r="B9684" s="1" t="inlineStr">
        <is>
          <t>d_038_h_10</t>
        </is>
      </c>
      <c r="C9684" t="n">
        <v>23.06986170695612</v>
      </c>
      <c r="D9684" t="n">
        <v>101.6318639163792</v>
      </c>
      <c r="E9684" t="n">
        <v>116.7034219753777</v>
      </c>
      <c r="F9684" t="n">
        <v>126.6809859645684</v>
      </c>
      <c r="G9684" t="n">
        <v>96610.37732835815</v>
      </c>
    </row>
    <row r="9685">
      <c r="A9685" s="5" t="n"/>
      <c r="B9685" s="1" t="inlineStr">
        <is>
          <t>d_038_h_11</t>
        </is>
      </c>
      <c r="C9685" t="n">
        <v>22.0866532865322</v>
      </c>
      <c r="D9685" t="n">
        <v>97.27503581098387</v>
      </c>
      <c r="E9685" t="n">
        <v>111.6792819834269</v>
      </c>
      <c r="F9685" t="n">
        <v>121.2117383858355</v>
      </c>
      <c r="G9685" t="n">
        <v>92487.02600915999</v>
      </c>
    </row>
    <row r="9686">
      <c r="A9686" s="5" t="n"/>
      <c r="B9686" s="1" t="inlineStr">
        <is>
          <t>d_038_h_12</t>
        </is>
      </c>
      <c r="C9686" t="n">
        <v>22.25885717777722</v>
      </c>
      <c r="D9686" t="n">
        <v>98.00750120450435</v>
      </c>
      <c r="E9686" t="n">
        <v>112.4446008354148</v>
      </c>
      <c r="F9686" t="n">
        <v>121.9769941661625</v>
      </c>
      <c r="G9686" t="n">
        <v>93119.39041895868</v>
      </c>
    </row>
    <row r="9687">
      <c r="A9687" s="5" t="n"/>
      <c r="B9687" s="1" t="inlineStr">
        <is>
          <t>d_038_h_13</t>
        </is>
      </c>
      <c r="C9687" t="n">
        <v>26.92938507719094</v>
      </c>
      <c r="D9687" t="n">
        <v>118.5613441521514</v>
      </c>
      <c r="E9687" t="n">
        <v>136.0301300052676</v>
      </c>
      <c r="F9687" t="n">
        <v>147.5958457355758</v>
      </c>
      <c r="G9687" t="n">
        <v>112732.5151340301</v>
      </c>
    </row>
    <row r="9688">
      <c r="A9688" s="5" t="n"/>
      <c r="B9688" s="1" t="inlineStr">
        <is>
          <t>d_038_h_14</t>
        </is>
      </c>
      <c r="C9688" t="n">
        <v>25.02089672063269</v>
      </c>
      <c r="D9688" t="n">
        <v>110.1667748808683</v>
      </c>
      <c r="E9688" t="n">
        <v>126.4522900133398</v>
      </c>
      <c r="F9688" t="n">
        <v>137.1382697422047</v>
      </c>
      <c r="G9688" t="n">
        <v>104795.3560290355</v>
      </c>
    </row>
    <row r="9689">
      <c r="A9689" s="5" t="n"/>
      <c r="B9689" s="1" t="inlineStr">
        <is>
          <t>d_038_h_15</t>
        </is>
      </c>
      <c r="C9689" t="n">
        <v>25.84202678375172</v>
      </c>
      <c r="D9689" t="n">
        <v>113.7859600814004</v>
      </c>
      <c r="E9689" t="n">
        <v>130.5625485377633</v>
      </c>
      <c r="F9689" t="n">
        <v>142.0268355129048</v>
      </c>
      <c r="G9689" t="n">
        <v>108259.8553079731</v>
      </c>
    </row>
    <row r="9690">
      <c r="A9690" s="5" t="n"/>
      <c r="B9690" s="1" t="inlineStr">
        <is>
          <t>d_038_h_16</t>
        </is>
      </c>
      <c r="C9690" t="n">
        <v>34.40760702820097</v>
      </c>
      <c r="D9690" t="n">
        <v>151.5132754389479</v>
      </c>
      <c r="E9690" t="n">
        <v>173.936117534746</v>
      </c>
      <c r="F9690" t="n">
        <v>188.7362535820877</v>
      </c>
      <c r="G9690" t="n">
        <v>144004.7815488667</v>
      </c>
    </row>
    <row r="9691">
      <c r="A9691" s="5" t="n"/>
      <c r="B9691" s="1" t="inlineStr">
        <is>
          <t>d_038_h_17</t>
        </is>
      </c>
      <c r="C9691" t="n">
        <v>40.55490959863405</v>
      </c>
      <c r="D9691" t="n">
        <v>178.5250610114441</v>
      </c>
      <c r="E9691" t="n">
        <v>204.8762081461272</v>
      </c>
      <c r="F9691" t="n">
        <v>222.435275513021</v>
      </c>
      <c r="G9691" t="n">
        <v>169681.8649139788</v>
      </c>
    </row>
    <row r="9692">
      <c r="A9692" s="5" t="n"/>
      <c r="B9692" s="1" t="inlineStr">
        <is>
          <t>d_038_h_18</t>
        </is>
      </c>
      <c r="C9692" t="n">
        <v>47.16590029383653</v>
      </c>
      <c r="D9692" t="n">
        <v>207.666990073179</v>
      </c>
      <c r="E9692" t="n">
        <v>238.3179313562848</v>
      </c>
      <c r="F9692" t="n">
        <v>258.7944416593427</v>
      </c>
      <c r="G9692" t="n">
        <v>197408.1770194126</v>
      </c>
    </row>
    <row r="9693">
      <c r="A9693" s="5" t="n"/>
      <c r="B9693" s="1" t="inlineStr">
        <is>
          <t>d_038_h_19</t>
        </is>
      </c>
      <c r="C9693" t="n">
        <v>50.50795950566507</v>
      </c>
      <c r="D9693" t="n">
        <v>222.5622767540718</v>
      </c>
      <c r="E9693" t="n">
        <v>255.7307915916059</v>
      </c>
      <c r="F9693" t="n">
        <v>276.7937348375817</v>
      </c>
      <c r="G9693" t="n">
        <v>211547.0757297607</v>
      </c>
    </row>
    <row r="9694">
      <c r="A9694" s="5" t="n"/>
      <c r="B9694" s="1" t="inlineStr">
        <is>
          <t>d_038_h_20</t>
        </is>
      </c>
      <c r="C9694" t="n">
        <v>55.64457695349694</v>
      </c>
      <c r="D9694" t="n">
        <v>245.0763143805392</v>
      </c>
      <c r="E9694" t="n">
        <v>281.4952049159969</v>
      </c>
      <c r="F9694" t="n">
        <v>305.3866652582334</v>
      </c>
      <c r="G9694" t="n">
        <v>233245.7524302208</v>
      </c>
    </row>
    <row r="9695">
      <c r="A9695" s="5" t="n"/>
      <c r="B9695" s="1" t="inlineStr">
        <is>
          <t>d_038_h_21</t>
        </is>
      </c>
      <c r="C9695" t="n">
        <v>52.6939349544041</v>
      </c>
      <c r="D9695" t="n">
        <v>232.032024517396</v>
      </c>
      <c r="E9695" t="n">
        <v>266.3639453873539</v>
      </c>
      <c r="F9695" t="n">
        <v>288.8252125751781</v>
      </c>
      <c r="G9695" t="n">
        <v>220556.7489986749</v>
      </c>
    </row>
    <row r="9696">
      <c r="A9696" s="5" t="n"/>
      <c r="B9696" s="1" t="inlineStr">
        <is>
          <t>d_038_h_22</t>
        </is>
      </c>
      <c r="C9696" t="n">
        <v>50.33335803389843</v>
      </c>
      <c r="D9696" t="n">
        <v>221.6592734185809</v>
      </c>
      <c r="E9696" t="n">
        <v>254.4410422257425</v>
      </c>
      <c r="F9696" t="n">
        <v>276.7217075451928</v>
      </c>
      <c r="G9696" t="n">
        <v>211058.3915904553</v>
      </c>
    </row>
    <row r="9697">
      <c r="A9697" s="5" t="n"/>
      <c r="B9697" s="1" t="inlineStr">
        <is>
          <t>d_038_h_23</t>
        </is>
      </c>
      <c r="C9697" t="n">
        <v>30.17667028537537</v>
      </c>
      <c r="D9697" t="n">
        <v>132.8469429353628</v>
      </c>
      <c r="E9697" t="n">
        <v>152.4400324424707</v>
      </c>
      <c r="F9697" t="n">
        <v>165.2306131109217</v>
      </c>
      <c r="G9697" t="n">
        <v>126205.3438731811</v>
      </c>
    </row>
    <row r="9698">
      <c r="A9698" s="5" t="n"/>
      <c r="B9698" s="1" t="inlineStr">
        <is>
          <t>d_039_h_00</t>
        </is>
      </c>
      <c r="C9698" t="n">
        <v>16.53246729923027</v>
      </c>
      <c r="D9698" t="n">
        <v>72.79300367744136</v>
      </c>
      <c r="E9698" t="n">
        <v>83.57782540188913</v>
      </c>
      <c r="F9698" t="n">
        <v>90.67185291698341</v>
      </c>
      <c r="G9698" t="n">
        <v>69216.67913258242</v>
      </c>
    </row>
    <row r="9699">
      <c r="A9699" s="5" t="n"/>
      <c r="B9699" s="1" t="inlineStr">
        <is>
          <t>d_039_h_01</t>
        </is>
      </c>
      <c r="C9699" t="n">
        <v>9.262899737137976</v>
      </c>
      <c r="D9699" t="n">
        <v>40.79988275087924</v>
      </c>
      <c r="E9699" t="n">
        <v>46.85017726361374</v>
      </c>
      <c r="F9699" t="n">
        <v>50.92423937725198</v>
      </c>
      <c r="G9699" t="n">
        <v>38842.66008898145</v>
      </c>
    </row>
    <row r="9700">
      <c r="A9700" s="5" t="n"/>
      <c r="B9700" s="1" t="inlineStr">
        <is>
          <t>d_039_h_02</t>
        </is>
      </c>
      <c r="C9700" t="n">
        <v>5.617624739422921</v>
      </c>
      <c r="D9700" t="n">
        <v>24.73512538114829</v>
      </c>
      <c r="E9700" t="n">
        <v>28.3824657610132</v>
      </c>
      <c r="F9700" t="n">
        <v>30.803091857794</v>
      </c>
      <c r="G9700" t="n">
        <v>23505.78948048184</v>
      </c>
    </row>
    <row r="9701">
      <c r="A9701" s="5" t="n"/>
      <c r="B9701" s="1" t="inlineStr">
        <is>
          <t>d_039_h_03</t>
        </is>
      </c>
      <c r="C9701" t="n">
        <v>4.335463841652802</v>
      </c>
      <c r="D9701" t="n">
        <v>19.08545381262497</v>
      </c>
      <c r="E9701" t="n">
        <v>21.87847730704439</v>
      </c>
      <c r="F9701" t="n">
        <v>23.77585415655737</v>
      </c>
      <c r="G9701" t="n">
        <v>18155.98163936</v>
      </c>
    </row>
    <row r="9702">
      <c r="A9702" s="5" t="n"/>
      <c r="B9702" s="1" t="inlineStr">
        <is>
          <t>d_039_h_04</t>
        </is>
      </c>
      <c r="C9702" t="n">
        <v>3.6487767908151</v>
      </c>
      <c r="D9702" t="n">
        <v>16.07633640155331</v>
      </c>
      <c r="E9702" t="n">
        <v>18.47104256412092</v>
      </c>
      <c r="F9702" t="n">
        <v>20.09798678175683</v>
      </c>
      <c r="G9702" t="n">
        <v>15311.56968174908</v>
      </c>
    </row>
    <row r="9703">
      <c r="A9703" s="5" t="n"/>
      <c r="B9703" s="1" t="inlineStr">
        <is>
          <t>d_039_h_05</t>
        </is>
      </c>
      <c r="C9703" t="n">
        <v>4.857632860818216</v>
      </c>
      <c r="D9703" t="n">
        <v>21.39430371068937</v>
      </c>
      <c r="E9703" t="n">
        <v>24.56147013254796</v>
      </c>
      <c r="F9703" t="n">
        <v>26.64790142158953</v>
      </c>
      <c r="G9703" t="n">
        <v>20325.11553537375</v>
      </c>
    </row>
    <row r="9704">
      <c r="A9704" s="5" t="n"/>
      <c r="B9704" s="1" t="inlineStr">
        <is>
          <t>d_039_h_06</t>
        </is>
      </c>
      <c r="C9704" t="n">
        <v>12.85830975052709</v>
      </c>
      <c r="D9704" t="n">
        <v>56.62417130674687</v>
      </c>
      <c r="E9704" t="n">
        <v>65.00905660099242</v>
      </c>
      <c r="F9704" t="n">
        <v>70.61791297869344</v>
      </c>
      <c r="G9704" t="n">
        <v>53864.3829066773</v>
      </c>
    </row>
    <row r="9705">
      <c r="A9705" s="5" t="n"/>
      <c r="B9705" s="1" t="inlineStr">
        <is>
          <t>d_039_h_07</t>
        </is>
      </c>
      <c r="C9705" t="n">
        <v>25.22130492332201</v>
      </c>
      <c r="D9705" t="n">
        <v>111.0781174517338</v>
      </c>
      <c r="E9705" t="n">
        <v>127.473690356464</v>
      </c>
      <c r="F9705" t="n">
        <v>138.2438993067028</v>
      </c>
      <c r="G9705" t="n">
        <v>105643.4660971677</v>
      </c>
    </row>
    <row r="9706">
      <c r="A9706" s="5" t="n"/>
      <c r="B9706" s="1" t="inlineStr">
        <is>
          <t>d_039_h_08</t>
        </is>
      </c>
      <c r="C9706" t="n">
        <v>27.36600495913012</v>
      </c>
      <c r="D9706" t="n">
        <v>120.4943632716837</v>
      </c>
      <c r="E9706" t="n">
        <v>138.3271907663938</v>
      </c>
      <c r="F9706" t="n">
        <v>150.2091054245329</v>
      </c>
      <c r="G9706" t="n">
        <v>114618.3593391182</v>
      </c>
    </row>
    <row r="9707">
      <c r="A9707" s="5" t="n"/>
      <c r="B9707" s="1" t="inlineStr">
        <is>
          <t>d_039_h_09</t>
        </is>
      </c>
      <c r="C9707" t="n">
        <v>26.68184454336667</v>
      </c>
      <c r="D9707" t="n">
        <v>117.5425193347363</v>
      </c>
      <c r="E9707" t="n">
        <v>135.0191509099863</v>
      </c>
      <c r="F9707" t="n">
        <v>146.4776438207272</v>
      </c>
      <c r="G9707" t="n">
        <v>111834.6036022246</v>
      </c>
    </row>
    <row r="9708">
      <c r="A9708" s="5" t="n"/>
      <c r="B9708" s="1" t="inlineStr">
        <is>
          <t>d_039_h_10</t>
        </is>
      </c>
      <c r="C9708" t="n">
        <v>23.02595365472268</v>
      </c>
      <c r="D9708" t="n">
        <v>101.4582047644079</v>
      </c>
      <c r="E9708" t="n">
        <v>116.5690976597192</v>
      </c>
      <c r="F9708" t="n">
        <v>126.4638447967957</v>
      </c>
      <c r="G9708" t="n">
        <v>96511.74782640717</v>
      </c>
    </row>
    <row r="9709">
      <c r="A9709" s="5" t="n"/>
      <c r="B9709" s="1" t="inlineStr">
        <is>
          <t>d_039_h_11</t>
        </is>
      </c>
      <c r="C9709" t="n">
        <v>21.96601431361474</v>
      </c>
      <c r="D9709" t="n">
        <v>96.68443871135696</v>
      </c>
      <c r="E9709" t="n">
        <v>110.87404939082</v>
      </c>
      <c r="F9709" t="n">
        <v>120.2078155803087</v>
      </c>
      <c r="G9709" t="n">
        <v>91753.50960845851</v>
      </c>
    </row>
    <row r="9710">
      <c r="A9710" s="5" t="n"/>
      <c r="B9710" s="1" t="inlineStr">
        <is>
          <t>d_039_h_12</t>
        </is>
      </c>
      <c r="C9710" t="n">
        <v>22.82654882573866</v>
      </c>
      <c r="D9710" t="n">
        <v>100.5105709715878</v>
      </c>
      <c r="E9710" t="n">
        <v>115.2541188164621</v>
      </c>
      <c r="F9710" t="n">
        <v>125.3866500987261</v>
      </c>
      <c r="G9710" t="n">
        <v>95605.19021799145</v>
      </c>
    </row>
    <row r="9711">
      <c r="A9711" s="5" t="n"/>
      <c r="B9711" s="1" t="inlineStr">
        <is>
          <t>d_039_h_13</t>
        </is>
      </c>
      <c r="C9711" t="n">
        <v>27.47409704121386</v>
      </c>
      <c r="D9711" t="n">
        <v>120.9746642547557</v>
      </c>
      <c r="E9711" t="n">
        <v>138.8292598440396</v>
      </c>
      <c r="F9711" t="n">
        <v>150.7652659588261</v>
      </c>
      <c r="G9711" t="n">
        <v>115125.976282769</v>
      </c>
    </row>
    <row r="9712">
      <c r="A9712" s="5" t="n"/>
      <c r="B9712" s="1" t="inlineStr">
        <is>
          <t>d_039_h_14</t>
        </is>
      </c>
      <c r="C9712" t="n">
        <v>24.9308180148226</v>
      </c>
      <c r="D9712" t="n">
        <v>109.8174335778676</v>
      </c>
      <c r="E9712" t="n">
        <v>126.1565860578768</v>
      </c>
      <c r="F9712" t="n">
        <v>136.8087590303666</v>
      </c>
      <c r="G9712" t="n">
        <v>104340.0255776642</v>
      </c>
    </row>
    <row r="9713">
      <c r="A9713" s="5" t="n"/>
      <c r="B9713" s="1" t="inlineStr">
        <is>
          <t>d_039_h_15</t>
        </is>
      </c>
      <c r="C9713" t="n">
        <v>26.20412987856741</v>
      </c>
      <c r="D9713" t="n">
        <v>115.340212174694</v>
      </c>
      <c r="E9713" t="n">
        <v>132.3069470860702</v>
      </c>
      <c r="F9713" t="n">
        <v>143.3939562455376</v>
      </c>
      <c r="G9713" t="n">
        <v>109545.3303988446</v>
      </c>
    </row>
    <row r="9714">
      <c r="A9714" s="5" t="n"/>
      <c r="B9714" s="1" t="inlineStr">
        <is>
          <t>d_039_h_16</t>
        </is>
      </c>
      <c r="C9714" t="n">
        <v>33.96464722601583</v>
      </c>
      <c r="D9714" t="n">
        <v>149.4604797296818</v>
      </c>
      <c r="E9714" t="n">
        <v>171.23223535376</v>
      </c>
      <c r="F9714" t="n">
        <v>186.0460537877866</v>
      </c>
      <c r="G9714" t="n">
        <v>141979.6847721873</v>
      </c>
    </row>
    <row r="9715">
      <c r="A9715" s="5" t="n"/>
      <c r="B9715" s="1" t="inlineStr">
        <is>
          <t>d_039_h_17</t>
        </is>
      </c>
      <c r="C9715" t="n">
        <v>40.2303180422582</v>
      </c>
      <c r="D9715" t="n">
        <v>177.1639864605965</v>
      </c>
      <c r="E9715" t="n">
        <v>203.3943222224572</v>
      </c>
      <c r="F9715" t="n">
        <v>220.7698659999027</v>
      </c>
      <c r="G9715" t="n">
        <v>168453.1430845674</v>
      </c>
    </row>
    <row r="9716">
      <c r="A9716" s="5" t="n"/>
      <c r="B9716" s="1" t="inlineStr">
        <is>
          <t>d_039_h_18</t>
        </is>
      </c>
      <c r="C9716" t="n">
        <v>48.19441585797128</v>
      </c>
      <c r="D9716" t="n">
        <v>212.3013397718282</v>
      </c>
      <c r="E9716" t="n">
        <v>243.6880882612336</v>
      </c>
      <c r="F9716" t="n">
        <v>264.8384437009292</v>
      </c>
      <c r="G9716" t="n">
        <v>201974.8743735124</v>
      </c>
    </row>
    <row r="9717">
      <c r="A9717" s="5" t="n"/>
      <c r="B9717" s="1" t="inlineStr">
        <is>
          <t>d_039_h_19</t>
        </is>
      </c>
      <c r="C9717" t="n">
        <v>50.82472830379398</v>
      </c>
      <c r="D9717" t="n">
        <v>223.7446023622092</v>
      </c>
      <c r="E9717" t="n">
        <v>256.5384265839001</v>
      </c>
      <c r="F9717" t="n">
        <v>278.0597331279342</v>
      </c>
      <c r="G9717" t="n">
        <v>212478.246301794</v>
      </c>
    </row>
    <row r="9718">
      <c r="A9718" s="5" t="n"/>
      <c r="B9718" s="1" t="inlineStr">
        <is>
          <t>d_039_h_20</t>
        </is>
      </c>
      <c r="C9718" t="n">
        <v>54.36077066628482</v>
      </c>
      <c r="D9718" t="n">
        <v>239.3810524324741</v>
      </c>
      <c r="E9718" t="n">
        <v>274.808054007273</v>
      </c>
      <c r="F9718" t="n">
        <v>298.7199895128924</v>
      </c>
      <c r="G9718" t="n">
        <v>227784.6859357869</v>
      </c>
    </row>
    <row r="9719">
      <c r="A9719" s="5" t="n"/>
      <c r="B9719" s="1" t="inlineStr">
        <is>
          <t>d_039_h_21</t>
        </is>
      </c>
      <c r="C9719" t="n">
        <v>52.61986908575306</v>
      </c>
      <c r="D9719" t="n">
        <v>231.7191760621437</v>
      </c>
      <c r="E9719" t="n">
        <v>265.9293192199141</v>
      </c>
      <c r="F9719" t="n">
        <v>288.3080553439668</v>
      </c>
      <c r="G9719" t="n">
        <v>220015.2760452354</v>
      </c>
    </row>
    <row r="9720">
      <c r="A9720" s="5" t="n"/>
      <c r="B9720" s="1" t="inlineStr">
        <is>
          <t>d_039_h_22</t>
        </is>
      </c>
      <c r="C9720" t="n">
        <v>52.32383443754884</v>
      </c>
      <c r="D9720" t="n">
        <v>230.6229922213199</v>
      </c>
      <c r="E9720" t="n">
        <v>265.0215149560864</v>
      </c>
      <c r="F9720" t="n">
        <v>287.3772240444487</v>
      </c>
      <c r="G9720" t="n">
        <v>219250.91969147</v>
      </c>
    </row>
    <row r="9721">
      <c r="A9721" s="5" t="n"/>
      <c r="B9721" s="1" t="inlineStr">
        <is>
          <t>d_039_h_23</t>
        </is>
      </c>
      <c r="C9721" t="n">
        <v>29.52721946670579</v>
      </c>
      <c r="D9721" t="n">
        <v>130.0862652588855</v>
      </c>
      <c r="E9721" t="n">
        <v>149.3448549387302</v>
      </c>
      <c r="F9721" t="n">
        <v>162.0150501332749</v>
      </c>
      <c r="G9721" t="n">
        <v>123662.2795637858</v>
      </c>
    </row>
    <row r="9722">
      <c r="A9722" s="5" t="n"/>
      <c r="B9722" s="1" t="inlineStr">
        <is>
          <t>d_040_h_00</t>
        </is>
      </c>
      <c r="C9722" t="n">
        <v>16.47214414497331</v>
      </c>
      <c r="D9722" t="n">
        <v>72.52357371657803</v>
      </c>
      <c r="E9722" t="n">
        <v>83.23903148160035</v>
      </c>
      <c r="F9722" t="n">
        <v>90.40345321027922</v>
      </c>
      <c r="G9722" t="n">
        <v>68951.95335149149</v>
      </c>
    </row>
    <row r="9723">
      <c r="A9723" s="5" t="n"/>
      <c r="B9723" s="1" t="inlineStr">
        <is>
          <t>d_040_h_01</t>
        </is>
      </c>
      <c r="C9723" t="n">
        <v>9.173470368282022</v>
      </c>
      <c r="D9723" t="n">
        <v>40.41370810576885</v>
      </c>
      <c r="E9723" t="n">
        <v>46.40442147975141</v>
      </c>
      <c r="F9723" t="n">
        <v>50.4573820583476</v>
      </c>
      <c r="G9723" t="n">
        <v>38445.144158122</v>
      </c>
    </row>
    <row r="9724">
      <c r="A9724" s="5" t="n"/>
      <c r="B9724" s="1" t="inlineStr">
        <is>
          <t>d_040_h_02</t>
        </is>
      </c>
      <c r="C9724" t="n">
        <v>5.597218672454336</v>
      </c>
      <c r="D9724" t="n">
        <v>24.64517757715408</v>
      </c>
      <c r="E9724" t="n">
        <v>28.27263711269413</v>
      </c>
      <c r="F9724" t="n">
        <v>30.71816318955089</v>
      </c>
      <c r="G9724" t="n">
        <v>23442.37599562979</v>
      </c>
    </row>
    <row r="9725">
      <c r="A9725" s="5" t="n"/>
      <c r="B9725" s="1" t="inlineStr">
        <is>
          <t>d_040_h_03</t>
        </is>
      </c>
      <c r="C9725" t="n">
        <v>4.292421814253956</v>
      </c>
      <c r="D9725" t="n">
        <v>18.9022631655093</v>
      </c>
      <c r="E9725" t="n">
        <v>21.70093900199818</v>
      </c>
      <c r="F9725" t="n">
        <v>23.55706332175457</v>
      </c>
      <c r="G9725" t="n">
        <v>17973.31278846581</v>
      </c>
    </row>
    <row r="9726">
      <c r="A9726" s="5" t="n"/>
      <c r="B9726" s="1" t="inlineStr">
        <is>
          <t>d_040_h_04</t>
        </is>
      </c>
      <c r="C9726" t="n">
        <v>3.615666514663398</v>
      </c>
      <c r="D9726" t="n">
        <v>15.91734858763792</v>
      </c>
      <c r="E9726" t="n">
        <v>18.25127280634703</v>
      </c>
      <c r="F9726" t="n">
        <v>19.85589998822728</v>
      </c>
      <c r="G9726" t="n">
        <v>15137.09287074221</v>
      </c>
    </row>
    <row r="9727">
      <c r="A9727" s="5" t="n"/>
      <c r="B9727" s="1" t="inlineStr">
        <is>
          <t>d_040_h_05</t>
        </is>
      </c>
      <c r="C9727" t="n">
        <v>4.945103870455106</v>
      </c>
      <c r="D9727" t="n">
        <v>21.7739890506564</v>
      </c>
      <c r="E9727" t="n">
        <v>24.97744730749843</v>
      </c>
      <c r="F9727" t="n">
        <v>27.12570994490519</v>
      </c>
      <c r="G9727" t="n">
        <v>20688.32986716873</v>
      </c>
    </row>
    <row r="9728">
      <c r="A9728" s="5" t="n"/>
      <c r="B9728" s="1" t="inlineStr">
        <is>
          <t>d_040_h_06</t>
        </is>
      </c>
      <c r="C9728" t="n">
        <v>12.95393275021085</v>
      </c>
      <c r="D9728" t="n">
        <v>57.04241132544989</v>
      </c>
      <c r="E9728" t="n">
        <v>65.49618865920159</v>
      </c>
      <c r="F9728" t="n">
        <v>70.90536460954173</v>
      </c>
      <c r="G9728" t="n">
        <v>54189.65903900795</v>
      </c>
    </row>
    <row r="9729">
      <c r="A9729" s="5" t="n"/>
      <c r="B9729" s="1" t="inlineStr">
        <is>
          <t>d_040_h_07</t>
        </is>
      </c>
      <c r="C9729" t="n">
        <v>25.26311996042625</v>
      </c>
      <c r="D9729" t="n">
        <v>111.2042973701973</v>
      </c>
      <c r="E9729" t="n">
        <v>127.4471244127764</v>
      </c>
      <c r="F9729" t="n">
        <v>138.4139539122816</v>
      </c>
      <c r="G9729" t="n">
        <v>105607.3636309227</v>
      </c>
    </row>
    <row r="9730">
      <c r="A9730" s="5" t="n"/>
      <c r="B9730" s="1" t="inlineStr">
        <is>
          <t>d_040_h_08</t>
        </is>
      </c>
      <c r="C9730" t="n">
        <v>27.10562981040325</v>
      </c>
      <c r="D9730" t="n">
        <v>119.3633743498117</v>
      </c>
      <c r="E9730" t="n">
        <v>136.906593676935</v>
      </c>
      <c r="F9730" t="n">
        <v>148.740461105241</v>
      </c>
      <c r="G9730" t="n">
        <v>113423.0080518014</v>
      </c>
    </row>
    <row r="9731">
      <c r="A9731" s="5" t="n"/>
      <c r="B9731" s="1" t="inlineStr">
        <is>
          <t>d_040_h_09</t>
        </is>
      </c>
      <c r="C9731" t="n">
        <v>27.14743007021461</v>
      </c>
      <c r="D9731" t="n">
        <v>119.5998736713557</v>
      </c>
      <c r="E9731" t="n">
        <v>137.376336501362</v>
      </c>
      <c r="F9731" t="n">
        <v>148.9666801155554</v>
      </c>
      <c r="G9731" t="n">
        <v>113671.9397408108</v>
      </c>
    </row>
    <row r="9732">
      <c r="A9732" s="5" t="n"/>
      <c r="B9732" s="1" t="inlineStr">
        <is>
          <t>d_040_h_10</t>
        </is>
      </c>
      <c r="C9732" t="n">
        <v>23.01518575772912</v>
      </c>
      <c r="D9732" t="n">
        <v>101.376684691958</v>
      </c>
      <c r="E9732" t="n">
        <v>116.4131417447764</v>
      </c>
      <c r="F9732" t="n">
        <v>126.5972270012823</v>
      </c>
      <c r="G9732" t="n">
        <v>96522.02074141728</v>
      </c>
    </row>
    <row r="9733">
      <c r="A9733" s="5" t="n"/>
      <c r="B9733" s="1" t="inlineStr">
        <is>
          <t>d_040_h_11</t>
        </is>
      </c>
      <c r="C9733" t="n">
        <v>22.08503154911066</v>
      </c>
      <c r="D9733" t="n">
        <v>97.26254627970106</v>
      </c>
      <c r="E9733" t="n">
        <v>111.648040251372</v>
      </c>
      <c r="F9733" t="n">
        <v>121.1766551489026</v>
      </c>
      <c r="G9733" t="n">
        <v>92442.21751411739</v>
      </c>
    </row>
    <row r="9734">
      <c r="A9734" s="5" t="n"/>
      <c r="B9734" s="1" t="inlineStr">
        <is>
          <t>d_040_h_12</t>
        </is>
      </c>
      <c r="C9734" t="n">
        <v>22.286002093912</v>
      </c>
      <c r="D9734" t="n">
        <v>98.16191426591905</v>
      </c>
      <c r="E9734" t="n">
        <v>112.6340593110728</v>
      </c>
      <c r="F9734" t="n">
        <v>122.3437267223724</v>
      </c>
      <c r="G9734" t="n">
        <v>93274.39700351634</v>
      </c>
    </row>
    <row r="9735">
      <c r="A9735" s="5" t="n"/>
      <c r="B9735" s="1" t="inlineStr">
        <is>
          <t>d_040_h_13</t>
        </is>
      </c>
      <c r="C9735" t="n">
        <v>27.0183367772198</v>
      </c>
      <c r="D9735" t="n">
        <v>119.024249292851</v>
      </c>
      <c r="E9735" t="n">
        <v>136.7242742121016</v>
      </c>
      <c r="F9735" t="n">
        <v>148.6049027391645</v>
      </c>
      <c r="G9735" t="n">
        <v>113309.1584901117</v>
      </c>
    </row>
    <row r="9736">
      <c r="A9736" s="5" t="n"/>
      <c r="B9736" s="1" t="inlineStr">
        <is>
          <t>d_040_h_14</t>
        </is>
      </c>
      <c r="C9736" t="n">
        <v>24.19810705564515</v>
      </c>
      <c r="D9736" t="n">
        <v>106.5122539186724</v>
      </c>
      <c r="E9736" t="n">
        <v>122.1818487731867</v>
      </c>
      <c r="F9736" t="n">
        <v>132.6337319700604</v>
      </c>
      <c r="G9736" t="n">
        <v>101179.7809766396</v>
      </c>
    </row>
    <row r="9737">
      <c r="A9737" s="5" t="n"/>
      <c r="B9737" s="1" t="inlineStr">
        <is>
          <t>d_040_h_15</t>
        </is>
      </c>
      <c r="C9737" t="n">
        <v>25.95754245455077</v>
      </c>
      <c r="D9737" t="n">
        <v>114.3617575117321</v>
      </c>
      <c r="E9737" t="n">
        <v>131.3713602570038</v>
      </c>
      <c r="F9737" t="n">
        <v>142.4378795743305</v>
      </c>
      <c r="G9737" t="n">
        <v>108790.0137043841</v>
      </c>
    </row>
    <row r="9738">
      <c r="A9738" s="5" t="n"/>
      <c r="B9738" s="1" t="inlineStr">
        <is>
          <t>d_040_h_16</t>
        </is>
      </c>
      <c r="C9738" t="n">
        <v>34.37978789019692</v>
      </c>
      <c r="D9738" t="n">
        <v>151.4641354529029</v>
      </c>
      <c r="E9738" t="n">
        <v>173.9603930923131</v>
      </c>
      <c r="F9738" t="n">
        <v>188.8055828679472</v>
      </c>
      <c r="G9738" t="n">
        <v>144105.1298876147</v>
      </c>
    </row>
    <row r="9739">
      <c r="A9739" s="5" t="n"/>
      <c r="B9739" s="1" t="inlineStr">
        <is>
          <t>d_040_h_17</t>
        </is>
      </c>
      <c r="C9739" t="n">
        <v>41.35776058614262</v>
      </c>
      <c r="D9739" t="n">
        <v>182.1259635599988</v>
      </c>
      <c r="E9739" t="n">
        <v>208.7896646576163</v>
      </c>
      <c r="F9739" t="n">
        <v>226.943311977482</v>
      </c>
      <c r="G9739" t="n">
        <v>173178.8786021229</v>
      </c>
    </row>
    <row r="9740">
      <c r="A9740" s="5" t="n"/>
      <c r="B9740" s="1" t="inlineStr">
        <is>
          <t>d_040_h_18</t>
        </is>
      </c>
      <c r="C9740" t="n">
        <v>47.03542853261236</v>
      </c>
      <c r="D9740" t="n">
        <v>207.1386871126859</v>
      </c>
      <c r="E9740" t="n">
        <v>237.7814658228764</v>
      </c>
      <c r="F9740" t="n">
        <v>258.233968866691</v>
      </c>
      <c r="G9740" t="n">
        <v>197036.294546004</v>
      </c>
    </row>
    <row r="9741">
      <c r="A9741" s="5" t="n"/>
      <c r="B9741" s="1" t="inlineStr">
        <is>
          <t>d_040_h_19</t>
        </is>
      </c>
      <c r="C9741" t="n">
        <v>50.05293298850331</v>
      </c>
      <c r="D9741" t="n">
        <v>220.4171147221394</v>
      </c>
      <c r="E9741" t="n">
        <v>252.8195352491379</v>
      </c>
      <c r="F9741" t="n">
        <v>274.137631095082</v>
      </c>
      <c r="G9741" t="n">
        <v>209415.5852709678</v>
      </c>
    </row>
    <row r="9742">
      <c r="A9742" s="5" t="n"/>
      <c r="B9742" s="1" t="inlineStr">
        <is>
          <t>d_040_h_20</t>
        </is>
      </c>
      <c r="C9742" t="n">
        <v>54.94000500371418</v>
      </c>
      <c r="D9742" t="n">
        <v>242.0033766341604</v>
      </c>
      <c r="E9742" t="n">
        <v>277.8847344265872</v>
      </c>
      <c r="F9742" t="n">
        <v>301.30548923275</v>
      </c>
      <c r="G9742" t="n">
        <v>229892.7044761054</v>
      </c>
    </row>
    <row r="9743">
      <c r="A9743" s="5" t="n"/>
      <c r="B9743" s="1" t="inlineStr">
        <is>
          <t>d_040_h_21</t>
        </is>
      </c>
      <c r="C9743" t="n">
        <v>52.12509654128998</v>
      </c>
      <c r="D9743" t="n">
        <v>229.5868889808308</v>
      </c>
      <c r="E9743" t="n">
        <v>263.6086752854863</v>
      </c>
      <c r="F9743" t="n">
        <v>285.8222038642742</v>
      </c>
      <c r="G9743" t="n">
        <v>218440.2743793775</v>
      </c>
    </row>
    <row r="9744">
      <c r="A9744" s="5" t="n"/>
      <c r="B9744" s="1" t="inlineStr">
        <is>
          <t>d_040_h_22</t>
        </is>
      </c>
      <c r="C9744" t="n">
        <v>51.94005566026059</v>
      </c>
      <c r="D9744" t="n">
        <v>228.7403409046909</v>
      </c>
      <c r="E9744" t="n">
        <v>262.5394888249132</v>
      </c>
      <c r="F9744" t="n">
        <v>285.1530391439397</v>
      </c>
      <c r="G9744" t="n">
        <v>217524.6216904189</v>
      </c>
    </row>
    <row r="9745">
      <c r="A9745" s="5" t="n"/>
      <c r="B9745" s="1" t="inlineStr">
        <is>
          <t>d_040_h_23</t>
        </is>
      </c>
      <c r="C9745" t="n">
        <v>30.60067172576745</v>
      </c>
      <c r="D9745" t="n">
        <v>134.7897792736445</v>
      </c>
      <c r="E9745" t="n">
        <v>154.6769908361226</v>
      </c>
      <c r="F9745" t="n">
        <v>167.8466263959949</v>
      </c>
      <c r="G9745" t="n">
        <v>128123.5192233102</v>
      </c>
    </row>
    <row r="9746">
      <c r="A9746" s="5" t="n"/>
      <c r="B9746" s="1" t="inlineStr">
        <is>
          <t>d_041_h_00</t>
        </is>
      </c>
      <c r="C9746" t="n">
        <v>16.24650552057905</v>
      </c>
      <c r="D9746" t="n">
        <v>71.57499515325921</v>
      </c>
      <c r="E9746" t="n">
        <v>82.19272430404712</v>
      </c>
      <c r="F9746" t="n">
        <v>89.10238896735305</v>
      </c>
      <c r="G9746" t="n">
        <v>68107.84274434073</v>
      </c>
    </row>
    <row r="9747">
      <c r="A9747" s="5" t="n"/>
      <c r="B9747" s="1" t="inlineStr">
        <is>
          <t>d_041_h_01</t>
        </is>
      </c>
      <c r="C9747" t="n">
        <v>9.018790727273513</v>
      </c>
      <c r="D9747" t="n">
        <v>39.73514885671701</v>
      </c>
      <c r="E9747" t="n">
        <v>45.65323083447099</v>
      </c>
      <c r="F9747" t="n">
        <v>49.56147834283247</v>
      </c>
      <c r="G9747" t="n">
        <v>37818.85261101209</v>
      </c>
    </row>
    <row r="9748">
      <c r="A9748" s="5" t="n"/>
      <c r="B9748" s="1" t="inlineStr">
        <is>
          <t>d_041_h_02</t>
        </is>
      </c>
      <c r="C9748" t="n">
        <v>5.609662402449418</v>
      </c>
      <c r="D9748" t="n">
        <v>24.70733612630276</v>
      </c>
      <c r="E9748" t="n">
        <v>28.36795552473369</v>
      </c>
      <c r="F9748" t="n">
        <v>30.79601454880616</v>
      </c>
      <c r="G9748" t="n">
        <v>23502.33337809403</v>
      </c>
    </row>
    <row r="9749">
      <c r="A9749" s="5" t="n"/>
      <c r="B9749" s="1" t="inlineStr">
        <is>
          <t>d_041_h_03</t>
        </is>
      </c>
      <c r="C9749" t="n">
        <v>4.371831381016468</v>
      </c>
      <c r="D9749" t="n">
        <v>19.2557121509725</v>
      </c>
      <c r="E9749" t="n">
        <v>22.11794782624709</v>
      </c>
      <c r="F9749" t="n">
        <v>24.01535072285812</v>
      </c>
      <c r="G9749" t="n">
        <v>18313.53691471762</v>
      </c>
    </row>
    <row r="9750">
      <c r="A9750" s="5" t="n"/>
      <c r="B9750" s="1" t="inlineStr">
        <is>
          <t>d_041_h_04</t>
        </is>
      </c>
      <c r="C9750" t="n">
        <v>3.593696161002103</v>
      </c>
      <c r="D9750" t="n">
        <v>15.82052882655917</v>
      </c>
      <c r="E9750" t="n">
        <v>18.14318027436903</v>
      </c>
      <c r="F9750" t="n">
        <v>19.70298003261683</v>
      </c>
      <c r="G9750" t="n">
        <v>15044.44745839965</v>
      </c>
    </row>
    <row r="9751">
      <c r="A9751" s="5" t="n"/>
      <c r="B9751" s="1" t="inlineStr">
        <is>
          <t>d_041_h_05</t>
        </is>
      </c>
      <c r="C9751" t="n">
        <v>4.876129067198732</v>
      </c>
      <c r="D9751" t="n">
        <v>21.48849582819523</v>
      </c>
      <c r="E9751" t="n">
        <v>24.68499954917385</v>
      </c>
      <c r="F9751" t="n">
        <v>26.82515937253486</v>
      </c>
      <c r="G9751" t="n">
        <v>20434.07626097039</v>
      </c>
    </row>
    <row r="9752">
      <c r="A9752" s="5" t="n"/>
      <c r="B9752" s="1" t="inlineStr">
        <is>
          <t>d_041_h_06</t>
        </is>
      </c>
      <c r="C9752" t="n">
        <v>12.91915521359687</v>
      </c>
      <c r="D9752" t="n">
        <v>56.90971796294205</v>
      </c>
      <c r="E9752" t="n">
        <v>65.33755953825018</v>
      </c>
      <c r="F9752" t="n">
        <v>70.80848638658587</v>
      </c>
      <c r="G9752" t="n">
        <v>54012.02249550646</v>
      </c>
    </row>
    <row r="9753">
      <c r="A9753" s="5" t="n"/>
      <c r="B9753" s="1" t="inlineStr">
        <is>
          <t>d_041_h_07</t>
        </is>
      </c>
      <c r="C9753" t="n">
        <v>25.08613135806203</v>
      </c>
      <c r="D9753" t="n">
        <v>110.5397181887408</v>
      </c>
      <c r="E9753" t="n">
        <v>127.0709925896226</v>
      </c>
      <c r="F9753" t="n">
        <v>137.9841660214981</v>
      </c>
      <c r="G9753" t="n">
        <v>105200.5229168166</v>
      </c>
    </row>
    <row r="9754">
      <c r="A9754" s="5" t="n"/>
      <c r="B9754" s="1" t="inlineStr">
        <is>
          <t>d_041_h_08</t>
        </is>
      </c>
      <c r="C9754" t="n">
        <v>27.15496109840306</v>
      </c>
      <c r="D9754" t="n">
        <v>119.6327758363944</v>
      </c>
      <c r="E9754" t="n">
        <v>137.4096774307539</v>
      </c>
      <c r="F9754" t="n">
        <v>149.1353510843788</v>
      </c>
      <c r="G9754" t="n">
        <v>113718.9917749933</v>
      </c>
    </row>
    <row r="9755">
      <c r="A9755" s="5" t="n"/>
      <c r="B9755" s="1" t="inlineStr">
        <is>
          <t>d_041_h_09</t>
        </is>
      </c>
      <c r="C9755" t="n">
        <v>27.06204452525999</v>
      </c>
      <c r="D9755" t="n">
        <v>119.1671880513878</v>
      </c>
      <c r="E9755" t="n">
        <v>136.7368742371242</v>
      </c>
      <c r="F9755" t="n">
        <v>148.5167174196473</v>
      </c>
      <c r="G9755" t="n">
        <v>113267.8538719987</v>
      </c>
    </row>
    <row r="9756">
      <c r="A9756" s="5" t="n"/>
      <c r="B9756" s="1" t="inlineStr">
        <is>
          <t>d_041_h_10</t>
        </is>
      </c>
      <c r="C9756" t="n">
        <v>22.85928267928188</v>
      </c>
      <c r="D9756" t="n">
        <v>100.6583965841708</v>
      </c>
      <c r="E9756" t="n">
        <v>115.5737123918726</v>
      </c>
      <c r="F9756" t="n">
        <v>125.5731949927047</v>
      </c>
      <c r="G9756" t="n">
        <v>95797.34581501698</v>
      </c>
    </row>
    <row r="9757">
      <c r="A9757" s="5" t="n"/>
      <c r="B9757" s="1" t="inlineStr">
        <is>
          <t>d_041_h_11</t>
        </is>
      </c>
      <c r="C9757" t="n">
        <v>22.39099431385644</v>
      </c>
      <c r="D9757" t="n">
        <v>98.57203246577227</v>
      </c>
      <c r="E9757" t="n">
        <v>113.0745990935768</v>
      </c>
      <c r="F9757" t="n">
        <v>122.8569889510786</v>
      </c>
      <c r="G9757" t="n">
        <v>93703.26300185786</v>
      </c>
    </row>
    <row r="9758">
      <c r="A9758" s="5" t="n"/>
      <c r="B9758" s="1" t="inlineStr">
        <is>
          <t>d_041_h_12</t>
        </is>
      </c>
      <c r="C9758" t="n">
        <v>22.57708582936234</v>
      </c>
      <c r="D9758" t="n">
        <v>99.38839476448405</v>
      </c>
      <c r="E9758" t="n">
        <v>114.0454164413209</v>
      </c>
      <c r="F9758" t="n">
        <v>123.6934924450404</v>
      </c>
      <c r="G9758" t="n">
        <v>94428.54085578084</v>
      </c>
    </row>
    <row r="9759">
      <c r="A9759" s="5" t="n"/>
      <c r="B9759" s="1" t="inlineStr">
        <is>
          <t>d_041_h_13</t>
        </is>
      </c>
      <c r="C9759" t="n">
        <v>27.00599413195681</v>
      </c>
      <c r="D9759" t="n">
        <v>118.9464792331949</v>
      </c>
      <c r="E9759" t="n">
        <v>136.5683404821831</v>
      </c>
      <c r="F9759" t="n">
        <v>148.0270803782734</v>
      </c>
      <c r="G9759" t="n">
        <v>112989.1436560028</v>
      </c>
    </row>
    <row r="9760">
      <c r="A9760" s="5" t="n"/>
      <c r="B9760" s="1" t="inlineStr">
        <is>
          <t>d_041_h_14</t>
        </is>
      </c>
      <c r="C9760" t="n">
        <v>24.49246252970955</v>
      </c>
      <c r="D9760" t="n">
        <v>107.8335511145604</v>
      </c>
      <c r="E9760" t="n">
        <v>123.7612870872483</v>
      </c>
      <c r="F9760" t="n">
        <v>134.2209347431431</v>
      </c>
      <c r="G9760" t="n">
        <v>102479.385147314</v>
      </c>
    </row>
    <row r="9761">
      <c r="A9761" s="5" t="n"/>
      <c r="B9761" s="1" t="inlineStr">
        <is>
          <t>d_041_h_15</t>
        </is>
      </c>
      <c r="C9761" t="n">
        <v>26.23203139926456</v>
      </c>
      <c r="D9761" t="n">
        <v>115.5384507085904</v>
      </c>
      <c r="E9761" t="n">
        <v>132.7320121731139</v>
      </c>
      <c r="F9761" t="n">
        <v>144.2698545286108</v>
      </c>
      <c r="G9761" t="n">
        <v>110024.6538712516</v>
      </c>
    </row>
    <row r="9762">
      <c r="A9762" s="5" t="n"/>
      <c r="B9762" s="1" t="inlineStr">
        <is>
          <t>d_041_h_16</t>
        </is>
      </c>
      <c r="C9762" t="n">
        <v>34.01986276962069</v>
      </c>
      <c r="D9762" t="n">
        <v>149.8043742560338</v>
      </c>
      <c r="E9762" t="n">
        <v>172.0524410671978</v>
      </c>
      <c r="F9762" t="n">
        <v>186.2973941354311</v>
      </c>
      <c r="G9762" t="n">
        <v>142358.4477128979</v>
      </c>
    </row>
    <row r="9763">
      <c r="A9763" s="5" t="n"/>
      <c r="B9763" s="1" t="inlineStr">
        <is>
          <t>d_041_h_17</t>
        </is>
      </c>
      <c r="C9763" t="n">
        <v>40.9586303858537</v>
      </c>
      <c r="D9763" t="n">
        <v>180.3743204484553</v>
      </c>
      <c r="E9763" t="n">
        <v>207.0590274288648</v>
      </c>
      <c r="F9763" t="n">
        <v>224.3901077888865</v>
      </c>
      <c r="G9763" t="n">
        <v>171357.4481255962</v>
      </c>
    </row>
    <row r="9764">
      <c r="A9764" s="5" t="n"/>
      <c r="B9764" s="1" t="inlineStr">
        <is>
          <t>d_041_h_18</t>
        </is>
      </c>
      <c r="C9764" t="n">
        <v>48.28495625224062</v>
      </c>
      <c r="D9764" t="n">
        <v>212.6455909447719</v>
      </c>
      <c r="E9764" t="n">
        <v>243.9444008620287</v>
      </c>
      <c r="F9764" t="n">
        <v>264.6686397185162</v>
      </c>
      <c r="G9764" t="n">
        <v>202096.016438715</v>
      </c>
    </row>
    <row r="9765">
      <c r="A9765" s="5" t="n"/>
      <c r="B9765" s="1" t="inlineStr">
        <is>
          <t>d_041_h_19</t>
        </is>
      </c>
      <c r="C9765" t="n">
        <v>49.94819366712901</v>
      </c>
      <c r="D9765" t="n">
        <v>220.0835121656181</v>
      </c>
      <c r="E9765" t="n">
        <v>252.6721114985457</v>
      </c>
      <c r="F9765" t="n">
        <v>274.0647557711255</v>
      </c>
      <c r="G9765" t="n">
        <v>209221.9975708399</v>
      </c>
    </row>
    <row r="9766">
      <c r="A9766" s="5" t="n"/>
      <c r="B9766" s="1" t="inlineStr">
        <is>
          <t>d_041_h_20</t>
        </is>
      </c>
      <c r="C9766" t="n">
        <v>54.33773162153329</v>
      </c>
      <c r="D9766" t="n">
        <v>239.3520406583478</v>
      </c>
      <c r="E9766" t="n">
        <v>274.9681543571346</v>
      </c>
      <c r="F9766" t="n">
        <v>298.8330983261974</v>
      </c>
      <c r="G9766" t="n">
        <v>227798.3691680502</v>
      </c>
    </row>
    <row r="9767">
      <c r="A9767" s="5" t="n"/>
      <c r="B9767" s="1" t="inlineStr">
        <is>
          <t>d_041_h_21</t>
        </is>
      </c>
      <c r="C9767" t="n">
        <v>52.72540642254122</v>
      </c>
      <c r="D9767" t="n">
        <v>232.0542226605675</v>
      </c>
      <c r="E9767" t="n">
        <v>265.9721193202166</v>
      </c>
      <c r="F9767" t="n">
        <v>288.7474402642177</v>
      </c>
      <c r="G9767" t="n">
        <v>220279.5819562533</v>
      </c>
    </row>
    <row r="9768">
      <c r="A9768" s="5" t="n"/>
      <c r="B9768" s="1" t="inlineStr">
        <is>
          <t>d_041_h_22</t>
        </is>
      </c>
      <c r="C9768" t="n">
        <v>50.56863624812126</v>
      </c>
      <c r="D9768" t="n">
        <v>222.6339323983669</v>
      </c>
      <c r="E9768" t="n">
        <v>255.4631742671341</v>
      </c>
      <c r="F9768" t="n">
        <v>277.4420486171975</v>
      </c>
      <c r="G9768" t="n">
        <v>211792.3461365084</v>
      </c>
    </row>
    <row r="9769">
      <c r="A9769" s="5" t="n"/>
      <c r="B9769" s="1" t="inlineStr">
        <is>
          <t>d_041_h_23</t>
        </is>
      </c>
      <c r="C9769" t="n">
        <v>29.99392943957037</v>
      </c>
      <c r="D9769" t="n">
        <v>132.0555199743289</v>
      </c>
      <c r="E9769" t="n">
        <v>151.4469066922311</v>
      </c>
      <c r="F9769" t="n">
        <v>164.466251102263</v>
      </c>
      <c r="G9769" t="n">
        <v>125524.5456587539</v>
      </c>
    </row>
    <row r="9770">
      <c r="A9770" s="5" t="n"/>
      <c r="B9770" s="1" t="inlineStr">
        <is>
          <t>d_042_h_00</t>
        </is>
      </c>
      <c r="C9770" t="n">
        <v>16.58937949420158</v>
      </c>
      <c r="D9770" t="n">
        <v>73.0650313957731</v>
      </c>
      <c r="E9770" t="n">
        <v>83.89568692849831</v>
      </c>
      <c r="F9770" t="n">
        <v>91.09516284403354</v>
      </c>
      <c r="G9770" t="n">
        <v>69585.69092328919</v>
      </c>
    </row>
    <row r="9771">
      <c r="A9771" s="5" t="n"/>
      <c r="B9771" s="1" t="inlineStr">
        <is>
          <t>d_042_h_01</t>
        </is>
      </c>
      <c r="C9771" t="n">
        <v>9.375215819553198</v>
      </c>
      <c r="D9771" t="n">
        <v>41.29583107660454</v>
      </c>
      <c r="E9771" t="n">
        <v>47.39463410098945</v>
      </c>
      <c r="F9771" t="n">
        <v>51.52426075584434</v>
      </c>
      <c r="G9771" t="n">
        <v>39329.99815413788</v>
      </c>
    </row>
    <row r="9772">
      <c r="A9772" s="5" t="n"/>
      <c r="B9772" s="1" t="inlineStr">
        <is>
          <t>d_042_h_02</t>
        </is>
      </c>
      <c r="C9772" t="n">
        <v>5.499859715801879</v>
      </c>
      <c r="D9772" t="n">
        <v>24.20651366535128</v>
      </c>
      <c r="E9772" t="n">
        <v>27.75027715926734</v>
      </c>
      <c r="F9772" t="n">
        <v>30.12934003310457</v>
      </c>
      <c r="G9772" t="n">
        <v>22989.41824670254</v>
      </c>
    </row>
    <row r="9773">
      <c r="A9773" s="5" t="n"/>
      <c r="B9773" s="1" t="inlineStr">
        <is>
          <t>d_042_h_03</t>
        </is>
      </c>
      <c r="C9773" t="n">
        <v>4.266382294215799</v>
      </c>
      <c r="D9773" t="n">
        <v>18.78892572504271</v>
      </c>
      <c r="E9773" t="n">
        <v>21.56282617033768</v>
      </c>
      <c r="F9773" t="n">
        <v>23.37041304742314</v>
      </c>
      <c r="G9773" t="n">
        <v>17850.94270309988</v>
      </c>
    </row>
    <row r="9774">
      <c r="A9774" s="5" t="n"/>
      <c r="B9774" s="1" t="inlineStr">
        <is>
          <t>d_042_h_04</t>
        </is>
      </c>
      <c r="C9774" t="n">
        <v>3.669068774252779</v>
      </c>
      <c r="D9774" t="n">
        <v>16.15364344410614</v>
      </c>
      <c r="E9774" t="n">
        <v>18.53169414399289</v>
      </c>
      <c r="F9774" t="n">
        <v>20.13693921804776</v>
      </c>
      <c r="G9774" t="n">
        <v>15361.4680468714</v>
      </c>
    </row>
    <row r="9775">
      <c r="A9775" s="5" t="n"/>
      <c r="B9775" s="1" t="inlineStr">
        <is>
          <t>d_042_h_05</t>
        </is>
      </c>
      <c r="C9775" t="n">
        <v>4.841981893282472</v>
      </c>
      <c r="D9775" t="n">
        <v>21.31464818497945</v>
      </c>
      <c r="E9775" t="n">
        <v>24.43813236482991</v>
      </c>
      <c r="F9775" t="n">
        <v>26.57387084224172</v>
      </c>
      <c r="G9775" t="n">
        <v>20283.51750851186</v>
      </c>
    </row>
    <row r="9776">
      <c r="A9776" s="5" t="n"/>
      <c r="B9776" s="1" t="inlineStr">
        <is>
          <t>d_042_h_06</t>
        </is>
      </c>
      <c r="C9776" t="n">
        <v>12.84332775235405</v>
      </c>
      <c r="D9776" t="n">
        <v>56.55568156615247</v>
      </c>
      <c r="E9776" t="n">
        <v>64.8974975765351</v>
      </c>
      <c r="F9776" t="n">
        <v>70.5551064663514</v>
      </c>
      <c r="G9776" t="n">
        <v>53788.73922671356</v>
      </c>
    </row>
    <row r="9777">
      <c r="A9777" s="5" t="n"/>
      <c r="B9777" s="1" t="inlineStr">
        <is>
          <t>d_042_h_07</t>
        </is>
      </c>
      <c r="C9777" t="n">
        <v>25.40626386173995</v>
      </c>
      <c r="D9777" t="n">
        <v>111.8869180584742</v>
      </c>
      <c r="E9777" t="n">
        <v>128.3410295999522</v>
      </c>
      <c r="F9777" t="n">
        <v>139.3595430906442</v>
      </c>
      <c r="G9777" t="n">
        <v>106342.3130221046</v>
      </c>
    </row>
    <row r="9778">
      <c r="A9778" s="5" t="n"/>
      <c r="B9778" s="1" t="inlineStr">
        <is>
          <t>d_042_h_08</t>
        </is>
      </c>
      <c r="C9778" t="n">
        <v>26.90256355586749</v>
      </c>
      <c r="D9778" t="n">
        <v>118.422161620096</v>
      </c>
      <c r="E9778" t="n">
        <v>135.7423642030286</v>
      </c>
      <c r="F9778" t="n">
        <v>147.599251448531</v>
      </c>
      <c r="G9778" t="n">
        <v>112453.6673228542</v>
      </c>
    </row>
    <row r="9779">
      <c r="A9779" s="5" t="n"/>
      <c r="B9779" s="1" t="inlineStr">
        <is>
          <t>d_042_h_09</t>
        </is>
      </c>
      <c r="C9779" t="n">
        <v>26.87597517242402</v>
      </c>
      <c r="D9779" t="n">
        <v>118.3853398758135</v>
      </c>
      <c r="E9779" t="n">
        <v>135.9039089577194</v>
      </c>
      <c r="F9779" t="n">
        <v>147.4088606759415</v>
      </c>
      <c r="G9779" t="n">
        <v>112504.6899218663</v>
      </c>
    </row>
    <row r="9780">
      <c r="A9780" s="5" t="n"/>
      <c r="B9780" s="1" t="inlineStr">
        <is>
          <t>d_042_h_10</t>
        </is>
      </c>
      <c r="C9780" t="n">
        <v>23.06615564057821</v>
      </c>
      <c r="D9780" t="n">
        <v>101.5546130670396</v>
      </c>
      <c r="E9780" t="n">
        <v>116.5081748055247</v>
      </c>
      <c r="F9780" t="n">
        <v>126.565270009822</v>
      </c>
      <c r="G9780" t="n">
        <v>96531.11613965851</v>
      </c>
    </row>
    <row r="9781">
      <c r="A9781" s="5" t="n"/>
      <c r="B9781" s="1" t="inlineStr">
        <is>
          <t>d_042_h_11</t>
        </is>
      </c>
      <c r="C9781" t="n">
        <v>22.21820160047694</v>
      </c>
      <c r="D9781" t="n">
        <v>97.85999223558439</v>
      </c>
      <c r="E9781" t="n">
        <v>112.3539115574527</v>
      </c>
      <c r="F9781" t="n">
        <v>121.9306137214877</v>
      </c>
      <c r="G9781" t="n">
        <v>92998.73672715895</v>
      </c>
    </row>
    <row r="9782">
      <c r="A9782" s="5" t="n"/>
      <c r="B9782" s="1" t="inlineStr">
        <is>
          <t>d_042_h_12</t>
        </is>
      </c>
      <c r="C9782" t="n">
        <v>22.3183885954922</v>
      </c>
      <c r="D9782" t="n">
        <v>98.29492133282034</v>
      </c>
      <c r="E9782" t="n">
        <v>112.9163706971278</v>
      </c>
      <c r="F9782" t="n">
        <v>122.5003287117327</v>
      </c>
      <c r="G9782" t="n">
        <v>93502.55381595183</v>
      </c>
    </row>
    <row r="9783">
      <c r="A9783" s="5" t="n"/>
      <c r="B9783" s="1" t="inlineStr">
        <is>
          <t>d_042_h_13</t>
        </is>
      </c>
      <c r="C9783" t="n">
        <v>27.35070972893906</v>
      </c>
      <c r="D9783" t="n">
        <v>120.4131770336561</v>
      </c>
      <c r="E9783" t="n">
        <v>138.1760805011218</v>
      </c>
      <c r="F9783" t="n">
        <v>149.9382562884979</v>
      </c>
      <c r="G9783" t="n">
        <v>114443.9693405447</v>
      </c>
    </row>
    <row r="9784">
      <c r="A9784" s="5" t="n"/>
      <c r="B9784" s="1" t="inlineStr">
        <is>
          <t>d_042_h_14</t>
        </is>
      </c>
      <c r="C9784" t="n">
        <v>24.43767143645922</v>
      </c>
      <c r="D9784" t="n">
        <v>107.5991482213913</v>
      </c>
      <c r="E9784" t="n">
        <v>123.4922165321317</v>
      </c>
      <c r="F9784" t="n">
        <v>133.9240011964152</v>
      </c>
      <c r="G9784" t="n">
        <v>102112.5517301012</v>
      </c>
    </row>
    <row r="9785">
      <c r="A9785" s="5" t="n"/>
      <c r="B9785" s="1" t="inlineStr">
        <is>
          <t>d_042_h_15</t>
        </is>
      </c>
      <c r="C9785" t="n">
        <v>25.67815035473904</v>
      </c>
      <c r="D9785" t="n">
        <v>113.0691720530789</v>
      </c>
      <c r="E9785" t="n">
        <v>129.7174979585365</v>
      </c>
      <c r="F9785" t="n">
        <v>140.721598646779</v>
      </c>
      <c r="G9785" t="n">
        <v>107462.8997475405</v>
      </c>
    </row>
    <row r="9786">
      <c r="A9786" s="5" t="n"/>
      <c r="B9786" s="1" t="inlineStr">
        <is>
          <t>d_042_h_16</t>
        </is>
      </c>
      <c r="C9786" t="n">
        <v>33.93878994210478</v>
      </c>
      <c r="D9786" t="n">
        <v>149.4596247880226</v>
      </c>
      <c r="E9786" t="n">
        <v>171.5930793631879</v>
      </c>
      <c r="F9786" t="n">
        <v>186.2525065183135</v>
      </c>
      <c r="G9786" t="n">
        <v>142078.6071844409</v>
      </c>
    </row>
    <row r="9787">
      <c r="A9787" s="5" t="n"/>
      <c r="B9787" s="1" t="inlineStr">
        <is>
          <t>d_042_h_17</t>
        </is>
      </c>
      <c r="C9787" t="n">
        <v>41.1353580085936</v>
      </c>
      <c r="D9787" t="n">
        <v>181.0126199889679</v>
      </c>
      <c r="E9787" t="n">
        <v>207.6166055995868</v>
      </c>
      <c r="F9787" t="n">
        <v>225.2253344617193</v>
      </c>
      <c r="G9787" t="n">
        <v>172065.619948919</v>
      </c>
    </row>
    <row r="9788">
      <c r="A9788" s="5" t="n"/>
      <c r="B9788" s="1" t="inlineStr">
        <is>
          <t>d_042_h_18</t>
        </is>
      </c>
      <c r="C9788" t="n">
        <v>48.50902638571851</v>
      </c>
      <c r="D9788" t="n">
        <v>213.644823666456</v>
      </c>
      <c r="E9788" t="n">
        <v>245.1874315522327</v>
      </c>
      <c r="F9788" t="n">
        <v>266.3204621592079</v>
      </c>
      <c r="G9788" t="n">
        <v>203315.9626235357</v>
      </c>
    </row>
    <row r="9789">
      <c r="A9789" s="5" t="n"/>
      <c r="B9789" s="1" t="inlineStr">
        <is>
          <t>d_042_h_19</t>
        </is>
      </c>
      <c r="C9789" t="n">
        <v>50.98238131932988</v>
      </c>
      <c r="D9789" t="n">
        <v>224.432918195327</v>
      </c>
      <c r="E9789" t="n">
        <v>257.4257728083107</v>
      </c>
      <c r="F9789" t="n">
        <v>279.5814728046045</v>
      </c>
      <c r="G9789" t="n">
        <v>213337.7501815349</v>
      </c>
    </row>
    <row r="9790">
      <c r="A9790" s="5" t="n"/>
      <c r="B9790" s="1" t="inlineStr">
        <is>
          <t>d_042_h_20</t>
        </is>
      </c>
      <c r="C9790" t="n">
        <v>53.66577579347823</v>
      </c>
      <c r="D9790" t="n">
        <v>236.2731163848739</v>
      </c>
      <c r="E9790" t="n">
        <v>271.1244800465687</v>
      </c>
      <c r="F9790" t="n">
        <v>294.4806300845461</v>
      </c>
      <c r="G9790" t="n">
        <v>224643.8168241176</v>
      </c>
    </row>
    <row r="9791">
      <c r="A9791" s="5" t="n"/>
      <c r="B9791" s="1" t="inlineStr">
        <is>
          <t>d_042_h_21</t>
        </is>
      </c>
      <c r="C9791" t="n">
        <v>51.94351821838958</v>
      </c>
      <c r="D9791" t="n">
        <v>228.7025240446842</v>
      </c>
      <c r="E9791" t="n">
        <v>262.2749991640067</v>
      </c>
      <c r="F9791" t="n">
        <v>284.5616741866386</v>
      </c>
      <c r="G9791" t="n">
        <v>217227.1933361542</v>
      </c>
    </row>
    <row r="9792">
      <c r="A9792" s="5" t="n"/>
      <c r="B9792" s="1" t="inlineStr">
        <is>
          <t>d_042_h_22</t>
        </is>
      </c>
      <c r="C9792" t="n">
        <v>51.29623155307085</v>
      </c>
      <c r="D9792" t="n">
        <v>225.9563937888494</v>
      </c>
      <c r="E9792" t="n">
        <v>259.589700951423</v>
      </c>
      <c r="F9792" t="n">
        <v>281.6242426807863</v>
      </c>
      <c r="G9792" t="n">
        <v>214957.1695999255</v>
      </c>
    </row>
    <row r="9793">
      <c r="A9793" s="5" t="n"/>
      <c r="B9793" s="1" t="inlineStr">
        <is>
          <t>d_042_h_23</t>
        </is>
      </c>
      <c r="C9793" t="n">
        <v>30.27890746248757</v>
      </c>
      <c r="D9793" t="n">
        <v>133.2979477952349</v>
      </c>
      <c r="E9793" t="n">
        <v>152.9535164789805</v>
      </c>
      <c r="F9793" t="n">
        <v>166.0576892986633</v>
      </c>
      <c r="G9793" t="n">
        <v>126825.4488066329</v>
      </c>
    </row>
    <row r="9794">
      <c r="A9794" s="5" t="n"/>
      <c r="B9794" s="1" t="inlineStr">
        <is>
          <t>d_043_h_00</t>
        </is>
      </c>
      <c r="C9794" t="n">
        <v>16.5287220055245</v>
      </c>
      <c r="D9794" t="n">
        <v>72.81821546130021</v>
      </c>
      <c r="E9794" t="n">
        <v>83.64811109202024</v>
      </c>
      <c r="F9794" t="n">
        <v>90.98760183456321</v>
      </c>
      <c r="G9794" t="n">
        <v>69267.68583364942</v>
      </c>
    </row>
    <row r="9795">
      <c r="A9795" s="5" t="n"/>
      <c r="B9795" s="1" t="inlineStr">
        <is>
          <t>d_043_h_01</t>
        </is>
      </c>
      <c r="C9795" t="n">
        <v>9.218914263575575</v>
      </c>
      <c r="D9795" t="n">
        <v>40.63124278356271</v>
      </c>
      <c r="E9795" t="n">
        <v>46.71233668706491</v>
      </c>
      <c r="F9795" t="n">
        <v>50.74358781426401</v>
      </c>
      <c r="G9795" t="n">
        <v>38688.28584815153</v>
      </c>
    </row>
    <row r="9796">
      <c r="A9796" s="5" t="n"/>
      <c r="B9796" s="1" t="inlineStr">
        <is>
          <t>d_043_h_02</t>
        </is>
      </c>
      <c r="C9796" t="n">
        <v>5.588405847886097</v>
      </c>
      <c r="D9796" t="n">
        <v>24.59451833165747</v>
      </c>
      <c r="E9796" t="n">
        <v>28.17781556568476</v>
      </c>
      <c r="F9796" t="n">
        <v>30.59129617256209</v>
      </c>
      <c r="G9796" t="n">
        <v>23367.72072577073</v>
      </c>
    </row>
    <row r="9797">
      <c r="A9797" s="5" t="n"/>
      <c r="B9797" s="1" t="inlineStr">
        <is>
          <t>d_043_h_03</t>
        </is>
      </c>
      <c r="C9797" t="n">
        <v>4.352208803142831</v>
      </c>
      <c r="D9797" t="n">
        <v>19.17284458377232</v>
      </c>
      <c r="E9797" t="n">
        <v>22.01083930286901</v>
      </c>
      <c r="F9797" t="n">
        <v>23.86659803880625</v>
      </c>
      <c r="G9797" t="n">
        <v>18220.6121459144</v>
      </c>
    </row>
    <row r="9798">
      <c r="A9798" s="5" t="n"/>
      <c r="B9798" s="1" t="inlineStr">
        <is>
          <t>d_043_h_04</t>
        </is>
      </c>
      <c r="C9798" t="n">
        <v>3.638417720315609</v>
      </c>
      <c r="D9798" t="n">
        <v>16.02312113964987</v>
      </c>
      <c r="E9798" t="n">
        <v>18.38957022261959</v>
      </c>
      <c r="F9798" t="n">
        <v>19.9260244365725</v>
      </c>
      <c r="G9798" t="n">
        <v>15217.12901360374</v>
      </c>
    </row>
    <row r="9799">
      <c r="A9799" s="5" t="n"/>
      <c r="B9799" s="1" t="inlineStr">
        <is>
          <t>d_043_h_05</t>
        </is>
      </c>
      <c r="C9799" t="n">
        <v>4.857993823740327</v>
      </c>
      <c r="D9799" t="n">
        <v>21.38881519006681</v>
      </c>
      <c r="E9799" t="n">
        <v>24.53226728082589</v>
      </c>
      <c r="F9799" t="n">
        <v>26.63372927306487</v>
      </c>
      <c r="G9799" t="n">
        <v>20325.13630860063</v>
      </c>
    </row>
    <row r="9800">
      <c r="A9800" s="5" t="n"/>
      <c r="B9800" s="1" t="inlineStr">
        <is>
          <t>d_043_h_06</t>
        </is>
      </c>
      <c r="C9800" t="n">
        <v>13.15252001922761</v>
      </c>
      <c r="D9800" t="n">
        <v>57.92645068078286</v>
      </c>
      <c r="E9800" t="n">
        <v>66.53562579230262</v>
      </c>
      <c r="F9800" t="n">
        <v>72.15888195385872</v>
      </c>
      <c r="G9800" t="n">
        <v>55056.87087063536</v>
      </c>
    </row>
    <row r="9801">
      <c r="A9801" s="5" t="n"/>
      <c r="B9801" s="1" t="inlineStr">
        <is>
          <t>d_043_h_07</t>
        </is>
      </c>
      <c r="C9801" t="n">
        <v>24.64152197874789</v>
      </c>
      <c r="D9801" t="n">
        <v>108.5133783579074</v>
      </c>
      <c r="E9801" t="n">
        <v>124.5929463412613</v>
      </c>
      <c r="F9801" t="n">
        <v>135.2261333590511</v>
      </c>
      <c r="G9801" t="n">
        <v>103215.1575805779</v>
      </c>
    </row>
    <row r="9802">
      <c r="A9802" s="5" t="n"/>
      <c r="B9802" s="1" t="inlineStr">
        <is>
          <t>d_043_h_08</t>
        </is>
      </c>
      <c r="C9802" t="n">
        <v>27.76278546908564</v>
      </c>
      <c r="D9802" t="n">
        <v>122.3222677892621</v>
      </c>
      <c r="E9802" t="n">
        <v>140.4878855080085</v>
      </c>
      <c r="F9802" t="n">
        <v>152.5102832773237</v>
      </c>
      <c r="G9802" t="n">
        <v>116395.0852243239</v>
      </c>
    </row>
    <row r="9803">
      <c r="A9803" s="5" t="n"/>
      <c r="B9803" s="1" t="inlineStr">
        <is>
          <t>d_043_h_09</t>
        </is>
      </c>
      <c r="C9803" t="n">
        <v>26.71166156097586</v>
      </c>
      <c r="D9803" t="n">
        <v>117.5605519099857</v>
      </c>
      <c r="E9803" t="n">
        <v>134.7828680625595</v>
      </c>
      <c r="F9803" t="n">
        <v>146.3454614304833</v>
      </c>
      <c r="G9803" t="n">
        <v>111790.0916766453</v>
      </c>
    </row>
    <row r="9804">
      <c r="A9804" s="5" t="n"/>
      <c r="B9804" s="1" t="inlineStr">
        <is>
          <t>d_043_h_10</t>
        </is>
      </c>
      <c r="C9804" t="n">
        <v>22.80038337373796</v>
      </c>
      <c r="D9804" t="n">
        <v>100.4553409731646</v>
      </c>
      <c r="E9804" t="n">
        <v>115.4321774377909</v>
      </c>
      <c r="F9804" t="n">
        <v>125.3055887841112</v>
      </c>
      <c r="G9804" t="n">
        <v>95473.72780666567</v>
      </c>
    </row>
    <row r="9805">
      <c r="A9805" s="5" t="n"/>
      <c r="B9805" s="1" t="inlineStr">
        <is>
          <t>d_043_h_11</t>
        </is>
      </c>
      <c r="C9805" t="n">
        <v>22.63354306686881</v>
      </c>
      <c r="D9805" t="n">
        <v>99.64877893065167</v>
      </c>
      <c r="E9805" t="n">
        <v>114.3074540230629</v>
      </c>
      <c r="F9805" t="n">
        <v>124.1804674216604</v>
      </c>
      <c r="G9805" t="n">
        <v>94797.22468843202</v>
      </c>
    </row>
    <row r="9806">
      <c r="A9806" s="5" t="n"/>
      <c r="B9806" s="1" t="inlineStr">
        <is>
          <t>d_043_h_12</t>
        </is>
      </c>
      <c r="C9806" t="n">
        <v>22.77746301111136</v>
      </c>
      <c r="D9806" t="n">
        <v>100.3249572189428</v>
      </c>
      <c r="E9806" t="n">
        <v>115.2146898330291</v>
      </c>
      <c r="F9806" t="n">
        <v>124.7027333526527</v>
      </c>
      <c r="G9806" t="n">
        <v>95293.06012313746</v>
      </c>
    </row>
    <row r="9807">
      <c r="A9807" s="5" t="n"/>
      <c r="B9807" s="1" t="inlineStr">
        <is>
          <t>d_043_h_13</t>
        </is>
      </c>
      <c r="C9807" t="n">
        <v>27.02733498446281</v>
      </c>
      <c r="D9807" t="n">
        <v>119.0205439396906</v>
      </c>
      <c r="E9807" t="n">
        <v>136.6852942288375</v>
      </c>
      <c r="F9807" t="n">
        <v>148.4316775238171</v>
      </c>
      <c r="G9807" t="n">
        <v>113196.290065177</v>
      </c>
    </row>
    <row r="9808">
      <c r="A9808" s="5" t="n"/>
      <c r="B9808" s="1" t="inlineStr">
        <is>
          <t>d_043_h_14</t>
        </is>
      </c>
      <c r="C9808" t="n">
        <v>24.44665011956054</v>
      </c>
      <c r="D9808" t="n">
        <v>107.6422571522313</v>
      </c>
      <c r="E9808" t="n">
        <v>123.4202255020707</v>
      </c>
      <c r="F9808" t="n">
        <v>134.2299011147056</v>
      </c>
      <c r="G9808" t="n">
        <v>102318.6775033889</v>
      </c>
    </row>
    <row r="9809">
      <c r="A9809" s="5" t="n"/>
      <c r="B9809" s="1" t="inlineStr">
        <is>
          <t>d_043_h_15</t>
        </is>
      </c>
      <c r="C9809" t="n">
        <v>26.04761753908744</v>
      </c>
      <c r="D9809" t="n">
        <v>114.7046304061512</v>
      </c>
      <c r="E9809" t="n">
        <v>131.622121125792</v>
      </c>
      <c r="F9809" t="n">
        <v>143.078577424501</v>
      </c>
      <c r="G9809" t="n">
        <v>109178.6021724096</v>
      </c>
    </row>
    <row r="9810">
      <c r="A9810" s="5" t="n"/>
      <c r="B9810" s="1" t="inlineStr">
        <is>
          <t>d_043_h_16</t>
        </is>
      </c>
      <c r="C9810" t="n">
        <v>34.21968617448582</v>
      </c>
      <c r="D9810" t="n">
        <v>150.6588577799337</v>
      </c>
      <c r="E9810" t="n">
        <v>172.8664057166411</v>
      </c>
      <c r="F9810" t="n">
        <v>187.7968076619064</v>
      </c>
      <c r="G9810" t="n">
        <v>143143.2994879208</v>
      </c>
    </row>
    <row r="9811">
      <c r="A9811" s="5" t="n"/>
      <c r="B9811" s="1" t="inlineStr">
        <is>
          <t>d_043_h_17</t>
        </is>
      </c>
      <c r="C9811" t="n">
        <v>41.15056673363799</v>
      </c>
      <c r="D9811" t="n">
        <v>181.1496996340654</v>
      </c>
      <c r="E9811" t="n">
        <v>207.7738045672957</v>
      </c>
      <c r="F9811" t="n">
        <v>225.5023141078456</v>
      </c>
      <c r="G9811" t="n">
        <v>172186.2167428767</v>
      </c>
    </row>
    <row r="9812">
      <c r="A9812" s="5" t="n"/>
      <c r="B9812" s="1" t="inlineStr">
        <is>
          <t>d_043_h_18</t>
        </is>
      </c>
      <c r="C9812" t="n">
        <v>48.71107165792675</v>
      </c>
      <c r="D9812" t="n">
        <v>214.4089030565003</v>
      </c>
      <c r="E9812" t="n">
        <v>245.8159831336147</v>
      </c>
      <c r="F9812" t="n">
        <v>266.7818698053101</v>
      </c>
      <c r="G9812" t="n">
        <v>203579.0824714514</v>
      </c>
    </row>
    <row r="9813">
      <c r="A9813" s="5" t="n"/>
      <c r="B9813" s="1" t="inlineStr">
        <is>
          <t>d_043_h_19</t>
        </is>
      </c>
      <c r="C9813" t="n">
        <v>50.92071925523192</v>
      </c>
      <c r="D9813" t="n">
        <v>224.1601356763201</v>
      </c>
      <c r="E9813" t="n">
        <v>257.1049659763435</v>
      </c>
      <c r="F9813" t="n">
        <v>278.8251618780715</v>
      </c>
      <c r="G9813" t="n">
        <v>212892.1583625658</v>
      </c>
    </row>
    <row r="9814">
      <c r="A9814" s="5" t="n"/>
      <c r="B9814" s="1" t="inlineStr">
        <is>
          <t>d_043_h_20</t>
        </is>
      </c>
      <c r="C9814" t="n">
        <v>53.82304553017941</v>
      </c>
      <c r="D9814" t="n">
        <v>237.071125377501</v>
      </c>
      <c r="E9814" t="n">
        <v>272.192035440929</v>
      </c>
      <c r="F9814" t="n">
        <v>295.4685411470045</v>
      </c>
      <c r="G9814" t="n">
        <v>225566.95676545</v>
      </c>
    </row>
    <row r="9815">
      <c r="A9815" s="5" t="n"/>
      <c r="B9815" s="1" t="inlineStr">
        <is>
          <t>d_043_h_21</t>
        </is>
      </c>
      <c r="C9815" t="n">
        <v>53.73587608091995</v>
      </c>
      <c r="D9815" t="n">
        <v>236.6923461400653</v>
      </c>
      <c r="E9815" t="n">
        <v>271.7973616953675</v>
      </c>
      <c r="F9815" t="n">
        <v>294.8895354674243</v>
      </c>
      <c r="G9815" t="n">
        <v>225007.3784247058</v>
      </c>
    </row>
    <row r="9816">
      <c r="A9816" s="5" t="n"/>
      <c r="B9816" s="1" t="inlineStr">
        <is>
          <t>d_043_h_22</t>
        </is>
      </c>
      <c r="C9816" t="n">
        <v>51.00425757945573</v>
      </c>
      <c r="D9816" t="n">
        <v>224.4421811618629</v>
      </c>
      <c r="E9816" t="n">
        <v>257.1112300512105</v>
      </c>
      <c r="F9816" t="n">
        <v>279.1949611277383</v>
      </c>
      <c r="G9816" t="n">
        <v>212949.3741180668</v>
      </c>
    </row>
    <row r="9817">
      <c r="A9817" s="5" t="n"/>
      <c r="B9817" s="1" t="inlineStr">
        <is>
          <t>d_043_h_23</t>
        </is>
      </c>
      <c r="C9817" t="n">
        <v>29.72664009493185</v>
      </c>
      <c r="D9817" t="n">
        <v>130.9184664127572</v>
      </c>
      <c r="E9817" t="n">
        <v>150.2572169342283</v>
      </c>
      <c r="F9817" t="n">
        <v>163.4232137648049</v>
      </c>
      <c r="G9817" t="n">
        <v>124554.9386895367</v>
      </c>
    </row>
    <row r="9818">
      <c r="A9818" s="5" t="n"/>
      <c r="B9818" s="1" t="inlineStr">
        <is>
          <t>d_044_h_00</t>
        </is>
      </c>
      <c r="C9818" t="n">
        <v>16.38409555584201</v>
      </c>
      <c r="D9818" t="n">
        <v>72.18658293030072</v>
      </c>
      <c r="E9818" t="n">
        <v>82.91289126165768</v>
      </c>
      <c r="F9818" t="n">
        <v>89.91572775030235</v>
      </c>
      <c r="G9818" t="n">
        <v>68570.71495151742</v>
      </c>
    </row>
    <row r="9819">
      <c r="A9819" s="5" t="n"/>
      <c r="B9819" s="1" t="inlineStr">
        <is>
          <t>d_044_h_01</t>
        </is>
      </c>
      <c r="C9819" t="n">
        <v>9.218965319932572</v>
      </c>
      <c r="D9819" t="n">
        <v>40.5954375022669</v>
      </c>
      <c r="E9819" t="n">
        <v>46.56314766887373</v>
      </c>
      <c r="F9819" t="n">
        <v>50.60234617991208</v>
      </c>
      <c r="G9819" t="n">
        <v>38560.28243643496</v>
      </c>
    </row>
    <row r="9820">
      <c r="A9820" s="5" t="n"/>
      <c r="B9820" s="1" t="inlineStr">
        <is>
          <t>d_044_h_02</t>
        </is>
      </c>
      <c r="C9820" t="n">
        <v>5.672657292779941</v>
      </c>
      <c r="D9820" t="n">
        <v>24.98597386161223</v>
      </c>
      <c r="E9820" t="n">
        <v>28.6813286851826</v>
      </c>
      <c r="F9820" t="n">
        <v>31.17948503362583</v>
      </c>
      <c r="G9820" t="n">
        <v>23773.25146047181</v>
      </c>
    </row>
    <row r="9821">
      <c r="A9821" s="5" t="n"/>
      <c r="B9821" s="1" t="inlineStr">
        <is>
          <t>d_044_h_03</t>
        </is>
      </c>
      <c r="C9821" t="n">
        <v>4.399590491913205</v>
      </c>
      <c r="D9821" t="n">
        <v>19.37352460909099</v>
      </c>
      <c r="E9821" t="n">
        <v>22.23117615773683</v>
      </c>
      <c r="F9821" t="n">
        <v>24.14452133094101</v>
      </c>
      <c r="G9821" t="n">
        <v>18430.61961028954</v>
      </c>
    </row>
    <row r="9822">
      <c r="A9822" s="5" t="n"/>
      <c r="B9822" s="1" t="inlineStr">
        <is>
          <t>d_044_h_04</t>
        </is>
      </c>
      <c r="C9822" t="n">
        <v>3.600524389047496</v>
      </c>
      <c r="D9822" t="n">
        <v>15.85794244533437</v>
      </c>
      <c r="E9822" t="n">
        <v>18.19900437806236</v>
      </c>
      <c r="F9822" t="n">
        <v>19.72422307360914</v>
      </c>
      <c r="G9822" t="n">
        <v>15067.07059546375</v>
      </c>
    </row>
    <row r="9823">
      <c r="A9823" s="5" t="n"/>
      <c r="B9823" s="1" t="inlineStr">
        <is>
          <t>d_044_h_05</t>
        </is>
      </c>
      <c r="C9823" t="n">
        <v>4.881901307100876</v>
      </c>
      <c r="D9823" t="n">
        <v>21.50210499954871</v>
      </c>
      <c r="E9823" t="n">
        <v>24.66401782977762</v>
      </c>
      <c r="F9823" t="n">
        <v>26.78486091592726</v>
      </c>
      <c r="G9823" t="n">
        <v>20446.16368423219</v>
      </c>
    </row>
    <row r="9824">
      <c r="A9824" s="5" t="n"/>
      <c r="B9824" s="1" t="inlineStr">
        <is>
          <t>d_044_h_06</t>
        </is>
      </c>
      <c r="C9824" t="n">
        <v>13.0916105203329</v>
      </c>
      <c r="D9824" t="n">
        <v>57.63711836518857</v>
      </c>
      <c r="E9824" t="n">
        <v>66.07374949391031</v>
      </c>
      <c r="F9824" t="n">
        <v>71.83091660512831</v>
      </c>
      <c r="G9824" t="n">
        <v>54809.86303586249</v>
      </c>
    </row>
    <row r="9825">
      <c r="A9825" s="5" t="n"/>
      <c r="B9825" s="1" t="inlineStr">
        <is>
          <t>d_044_h_07</t>
        </is>
      </c>
      <c r="C9825" t="n">
        <v>25.26498099577996</v>
      </c>
      <c r="D9825" t="n">
        <v>111.1995455488626</v>
      </c>
      <c r="E9825" t="n">
        <v>127.5533004934519</v>
      </c>
      <c r="F9825" t="n">
        <v>138.3899716728777</v>
      </c>
      <c r="G9825" t="n">
        <v>105741.3512144336</v>
      </c>
    </row>
    <row r="9826">
      <c r="A9826" s="5" t="n"/>
      <c r="B9826" s="1" t="inlineStr">
        <is>
          <t>d_044_h_08</t>
        </is>
      </c>
      <c r="C9826" t="n">
        <v>27.05627691357373</v>
      </c>
      <c r="D9826" t="n">
        <v>119.158448060348</v>
      </c>
      <c r="E9826" t="n">
        <v>136.7403439494481</v>
      </c>
      <c r="F9826" t="n">
        <v>148.4758515539559</v>
      </c>
      <c r="G9826" t="n">
        <v>113342.5790825113</v>
      </c>
    </row>
    <row r="9827">
      <c r="A9827" s="5" t="n"/>
      <c r="B9827" s="1" t="inlineStr">
        <is>
          <t>d_044_h_09</t>
        </is>
      </c>
      <c r="C9827" t="n">
        <v>26.82397432891734</v>
      </c>
      <c r="D9827" t="n">
        <v>118.1301698702425</v>
      </c>
      <c r="E9827" t="n">
        <v>135.4693458804679</v>
      </c>
      <c r="F9827" t="n">
        <v>147.426986047947</v>
      </c>
      <c r="G9827" t="n">
        <v>112334.8670841424</v>
      </c>
    </row>
    <row r="9828">
      <c r="A9828" s="5" t="n"/>
      <c r="B9828" s="1" t="inlineStr">
        <is>
          <t>d_044_h_10</t>
        </is>
      </c>
      <c r="C9828" t="n">
        <v>23.01275475857291</v>
      </c>
      <c r="D9828" t="n">
        <v>101.3016799753317</v>
      </c>
      <c r="E9828" t="n">
        <v>116.1647718327793</v>
      </c>
      <c r="F9828" t="n">
        <v>126.1611578490406</v>
      </c>
      <c r="G9828" t="n">
        <v>96347.91725607413</v>
      </c>
    </row>
    <row r="9829">
      <c r="A9829" s="5" t="n"/>
      <c r="B9829" s="1" t="inlineStr">
        <is>
          <t>d_044_h_11</t>
        </is>
      </c>
      <c r="C9829" t="n">
        <v>22.09956275775389</v>
      </c>
      <c r="D9829" t="n">
        <v>97.36208490955508</v>
      </c>
      <c r="E9829" t="n">
        <v>111.8830525809799</v>
      </c>
      <c r="F9829" t="n">
        <v>121.104168588574</v>
      </c>
      <c r="G9829" t="n">
        <v>92529.21747741614</v>
      </c>
    </row>
    <row r="9830">
      <c r="A9830" s="5" t="n"/>
      <c r="B9830" s="1" t="inlineStr">
        <is>
          <t>d_044_h_12</t>
        </is>
      </c>
      <c r="C9830" t="n">
        <v>23.13735827137333</v>
      </c>
      <c r="D9830" t="n">
        <v>101.8472718583601</v>
      </c>
      <c r="E9830" t="n">
        <v>116.7690121500448</v>
      </c>
      <c r="F9830" t="n">
        <v>126.6991706148464</v>
      </c>
      <c r="G9830" t="n">
        <v>96689.5478265346</v>
      </c>
    </row>
    <row r="9831">
      <c r="A9831" s="5" t="n"/>
      <c r="B9831" s="1" t="inlineStr">
        <is>
          <t>d_044_h_13</t>
        </is>
      </c>
      <c r="C9831" t="n">
        <v>27.0198464202014</v>
      </c>
      <c r="D9831" t="n">
        <v>118.9508727129964</v>
      </c>
      <c r="E9831" t="n">
        <v>136.5528672869946</v>
      </c>
      <c r="F9831" t="n">
        <v>148.2079312128433</v>
      </c>
      <c r="G9831" t="n">
        <v>113071.9603857149</v>
      </c>
    </row>
    <row r="9832">
      <c r="A9832" s="5" t="n"/>
      <c r="B9832" s="1" t="inlineStr">
        <is>
          <t>d_044_h_14</t>
        </is>
      </c>
      <c r="C9832" t="n">
        <v>24.49831647341548</v>
      </c>
      <c r="D9832" t="n">
        <v>107.8704205915378</v>
      </c>
      <c r="E9832" t="n">
        <v>123.7980091492252</v>
      </c>
      <c r="F9832" t="n">
        <v>134.3162352977938</v>
      </c>
      <c r="G9832" t="n">
        <v>102548.5249641143</v>
      </c>
    </row>
    <row r="9833">
      <c r="A9833" s="5" t="n"/>
      <c r="B9833" s="1" t="inlineStr">
        <is>
          <t>d_044_h_15</t>
        </is>
      </c>
      <c r="C9833" t="n">
        <v>25.9145575688207</v>
      </c>
      <c r="D9833" t="n">
        <v>114.1613675968099</v>
      </c>
      <c r="E9833" t="n">
        <v>131.0984062547038</v>
      </c>
      <c r="F9833" t="n">
        <v>142.2848681313015</v>
      </c>
      <c r="G9833" t="n">
        <v>108597.2352769628</v>
      </c>
    </row>
    <row r="9834">
      <c r="A9834" s="5" t="n"/>
      <c r="B9834" s="1" t="inlineStr">
        <is>
          <t>d_044_h_16</t>
        </is>
      </c>
      <c r="C9834" t="n">
        <v>34.43498253599668</v>
      </c>
      <c r="D9834" t="n">
        <v>151.7330563183824</v>
      </c>
      <c r="E9834" t="n">
        <v>174.3802327063435</v>
      </c>
      <c r="F9834" t="n">
        <v>189.316332895687</v>
      </c>
      <c r="G9834" t="n">
        <v>144371.0084352249</v>
      </c>
    </row>
    <row r="9835">
      <c r="A9835" s="5" t="n"/>
      <c r="B9835" s="1" t="inlineStr">
        <is>
          <t>d_044_h_17</t>
        </is>
      </c>
      <c r="C9835" t="n">
        <v>40.99660274862114</v>
      </c>
      <c r="D9835" t="n">
        <v>180.4644714511965</v>
      </c>
      <c r="E9835" t="n">
        <v>206.8786616572295</v>
      </c>
      <c r="F9835" t="n">
        <v>224.8780705499725</v>
      </c>
      <c r="G9835" t="n">
        <v>171502.4175510261</v>
      </c>
    </row>
    <row r="9836">
      <c r="A9836" s="5" t="n"/>
      <c r="B9836" s="1" t="inlineStr">
        <is>
          <t>d_044_h_18</t>
        </is>
      </c>
      <c r="C9836" t="n">
        <v>49.0246784808589</v>
      </c>
      <c r="D9836" t="n">
        <v>215.8479554411032</v>
      </c>
      <c r="E9836" t="n">
        <v>247.7586848370059</v>
      </c>
      <c r="F9836" t="n">
        <v>269.1349743217449</v>
      </c>
      <c r="G9836" t="n">
        <v>205295.7629433726</v>
      </c>
    </row>
    <row r="9837">
      <c r="A9837" s="5" t="n"/>
      <c r="B9837" s="1" t="inlineStr">
        <is>
          <t>d_044_h_19</t>
        </is>
      </c>
      <c r="C9837" t="n">
        <v>50.67530130193715</v>
      </c>
      <c r="D9837" t="n">
        <v>223.2119186865919</v>
      </c>
      <c r="E9837" t="n">
        <v>256.0897114972287</v>
      </c>
      <c r="F9837" t="n">
        <v>278.2345003972601</v>
      </c>
      <c r="G9837" t="n">
        <v>212214.8303177599</v>
      </c>
    </row>
    <row r="9838">
      <c r="A9838" s="5" t="n"/>
      <c r="B9838" s="1" t="inlineStr">
        <is>
          <t>d_044_h_20</t>
        </is>
      </c>
      <c r="C9838" t="n">
        <v>54.95958720074532</v>
      </c>
      <c r="D9838" t="n">
        <v>242.0236278787232</v>
      </c>
      <c r="E9838" t="n">
        <v>277.5339319188185</v>
      </c>
      <c r="F9838" t="n">
        <v>301.290264086813</v>
      </c>
      <c r="G9838" t="n">
        <v>229890.8747745975</v>
      </c>
    </row>
    <row r="9839">
      <c r="A9839" s="5" t="n"/>
      <c r="B9839" s="1" t="inlineStr">
        <is>
          <t>d_044_h_21</t>
        </is>
      </c>
      <c r="C9839" t="n">
        <v>52.34543998643467</v>
      </c>
      <c r="D9839" t="n">
        <v>230.5727406494168</v>
      </c>
      <c r="E9839" t="n">
        <v>264.7825005083938</v>
      </c>
      <c r="F9839" t="n">
        <v>287.6604989675972</v>
      </c>
      <c r="G9839" t="n">
        <v>219377.1044735133</v>
      </c>
    </row>
    <row r="9840">
      <c r="A9840" s="5" t="n"/>
      <c r="B9840" s="1" t="inlineStr">
        <is>
          <t>d_044_h_22</t>
        </is>
      </c>
      <c r="C9840" t="n">
        <v>51.21324187510935</v>
      </c>
      <c r="D9840" t="n">
        <v>225.4116492903078</v>
      </c>
      <c r="E9840" t="n">
        <v>258.3887906691457</v>
      </c>
      <c r="F9840" t="n">
        <v>280.5462584938085</v>
      </c>
      <c r="G9840" t="n">
        <v>214057.1980823319</v>
      </c>
    </row>
    <row r="9841">
      <c r="A9841" s="5" t="n"/>
      <c r="B9841" s="1" t="inlineStr">
        <is>
          <t>d_044_h_23</t>
        </is>
      </c>
      <c r="C9841" t="n">
        <v>30.0677623363828</v>
      </c>
      <c r="D9841" t="n">
        <v>132.5036722225951</v>
      </c>
      <c r="E9841" t="n">
        <v>152.1181399479819</v>
      </c>
      <c r="F9841" t="n">
        <v>165.2414402111062</v>
      </c>
      <c r="G9841" t="n">
        <v>125984.9030255584</v>
      </c>
    </row>
    <row r="9842">
      <c r="A9842" s="5" t="n"/>
      <c r="B9842" s="1" t="inlineStr">
        <is>
          <t>d_045_h_00</t>
        </is>
      </c>
      <c r="C9842" t="n">
        <v>16.10609267586286</v>
      </c>
      <c r="D9842" t="n">
        <v>70.89997424896059</v>
      </c>
      <c r="E9842" t="n">
        <v>81.29226497073157</v>
      </c>
      <c r="F9842" t="n">
        <v>88.38677722087677</v>
      </c>
      <c r="G9842" t="n">
        <v>67376.45773478634</v>
      </c>
    </row>
    <row r="9843">
      <c r="A9843" s="5" t="n"/>
      <c r="B9843" s="1" t="inlineStr">
        <is>
          <t>d_045_h_01</t>
        </is>
      </c>
      <c r="C9843" t="n">
        <v>9.320296301166721</v>
      </c>
      <c r="D9843" t="n">
        <v>41.05640048896909</v>
      </c>
      <c r="E9843" t="n">
        <v>47.1761815415031</v>
      </c>
      <c r="F9843" t="n">
        <v>51.1180323630255</v>
      </c>
      <c r="G9843" t="n">
        <v>39012.74210946488</v>
      </c>
    </row>
    <row r="9844">
      <c r="A9844" s="5" t="n"/>
      <c r="B9844" s="1" t="inlineStr">
        <is>
          <t>d_045_h_02</t>
        </is>
      </c>
      <c r="C9844" t="n">
        <v>5.474489230067617</v>
      </c>
      <c r="D9844" t="n">
        <v>24.09423909447063</v>
      </c>
      <c r="E9844" t="n">
        <v>27.60415862785008</v>
      </c>
      <c r="F9844" t="n">
        <v>29.9256968174098</v>
      </c>
      <c r="G9844" t="n">
        <v>22887.0711353122</v>
      </c>
    </row>
    <row r="9845">
      <c r="A9845" s="5" t="n"/>
      <c r="B9845" s="1" t="inlineStr">
        <is>
          <t>d_045_h_03</t>
        </is>
      </c>
      <c r="C9845" t="n">
        <v>4.370362285153908</v>
      </c>
      <c r="D9845" t="n">
        <v>19.24204258740453</v>
      </c>
      <c r="E9845" t="n">
        <v>22.08185331145928</v>
      </c>
      <c r="F9845" t="n">
        <v>23.94841246411215</v>
      </c>
      <c r="G9845" t="n">
        <v>18288.62986140638</v>
      </c>
    </row>
    <row r="9846">
      <c r="A9846" s="5" t="n"/>
      <c r="B9846" s="1" t="inlineStr">
        <is>
          <t>d_045_h_04</t>
        </is>
      </c>
      <c r="C9846" t="n">
        <v>3.676320496402326</v>
      </c>
      <c r="D9846" t="n">
        <v>16.19070408390793</v>
      </c>
      <c r="E9846" t="n">
        <v>18.57223716343804</v>
      </c>
      <c r="F9846" t="n">
        <v>20.16704625099961</v>
      </c>
      <c r="G9846" t="n">
        <v>15380.70026173488</v>
      </c>
    </row>
    <row r="9847">
      <c r="A9847" s="5" t="n"/>
      <c r="B9847" s="1" t="inlineStr">
        <is>
          <t>d_045_h_05</t>
        </is>
      </c>
      <c r="C9847" t="n">
        <v>4.778563379631931</v>
      </c>
      <c r="D9847" t="n">
        <v>21.04687415509148</v>
      </c>
      <c r="E9847" t="n">
        <v>24.15695974267958</v>
      </c>
      <c r="F9847" t="n">
        <v>26.22941926677618</v>
      </c>
      <c r="G9847" t="n">
        <v>20036.40267013211</v>
      </c>
    </row>
    <row r="9848">
      <c r="A9848" s="5" t="n"/>
      <c r="B9848" s="1" t="inlineStr">
        <is>
          <t>d_045_h_06</t>
        </is>
      </c>
      <c r="C9848" t="n">
        <v>13.06645722947359</v>
      </c>
      <c r="D9848" t="n">
        <v>57.52032310142143</v>
      </c>
      <c r="E9848" t="n">
        <v>65.97008792848087</v>
      </c>
      <c r="F9848" t="n">
        <v>71.62094723338183</v>
      </c>
      <c r="G9848" t="n">
        <v>54685.35026508522</v>
      </c>
    </row>
    <row r="9849">
      <c r="A9849" s="5" t="n"/>
      <c r="B9849" s="1" t="inlineStr">
        <is>
          <t>d_045_h_07</t>
        </is>
      </c>
      <c r="C9849" t="n">
        <v>25.16527209859163</v>
      </c>
      <c r="D9849" t="n">
        <v>110.8177813214052</v>
      </c>
      <c r="E9849" t="n">
        <v>127.1292629012217</v>
      </c>
      <c r="F9849" t="n">
        <v>138.0104115518706</v>
      </c>
      <c r="G9849" t="n">
        <v>105326.3596008407</v>
      </c>
    </row>
    <row r="9850">
      <c r="A9850" s="5" t="n"/>
      <c r="B9850" s="1" t="inlineStr">
        <is>
          <t>d_045_h_08</t>
        </is>
      </c>
      <c r="C9850" t="n">
        <v>27.55720989358474</v>
      </c>
      <c r="D9850" t="n">
        <v>121.3411629613433</v>
      </c>
      <c r="E9850" t="n">
        <v>139.1893060957503</v>
      </c>
      <c r="F9850" t="n">
        <v>151.1493028632167</v>
      </c>
      <c r="G9850" t="n">
        <v>115337.7624150415</v>
      </c>
    </row>
    <row r="9851">
      <c r="A9851" s="5" t="n"/>
      <c r="B9851" s="1" t="inlineStr">
        <is>
          <t>d_045_h_09</t>
        </is>
      </c>
      <c r="C9851" t="n">
        <v>26.9452625540243</v>
      </c>
      <c r="D9851" t="n">
        <v>118.6765977328144</v>
      </c>
      <c r="E9851" t="n">
        <v>136.2532645506867</v>
      </c>
      <c r="F9851" t="n">
        <v>147.8346478445297</v>
      </c>
      <c r="G9851" t="n">
        <v>112873.3830530408</v>
      </c>
    </row>
    <row r="9852">
      <c r="A9852" s="5" t="n"/>
      <c r="B9852" s="1" t="inlineStr">
        <is>
          <t>d_045_h_10</t>
        </is>
      </c>
      <c r="C9852" t="n">
        <v>22.89863832008097</v>
      </c>
      <c r="D9852" t="n">
        <v>100.8569347346609</v>
      </c>
      <c r="E9852" t="n">
        <v>115.7672933408264</v>
      </c>
      <c r="F9852" t="n">
        <v>125.5739782961299</v>
      </c>
      <c r="G9852" t="n">
        <v>95857.30200989364</v>
      </c>
    </row>
    <row r="9853">
      <c r="A9853" s="5" t="n"/>
      <c r="B9853" s="1" t="inlineStr">
        <is>
          <t>d_045_h_11</t>
        </is>
      </c>
      <c r="C9853" t="n">
        <v>21.90562462131811</v>
      </c>
      <c r="D9853" t="n">
        <v>96.51763489902102</v>
      </c>
      <c r="E9853" t="n">
        <v>110.83506845489</v>
      </c>
      <c r="F9853" t="n">
        <v>120.3603007372551</v>
      </c>
      <c r="G9853" t="n">
        <v>91766.12065998258</v>
      </c>
    </row>
    <row r="9854">
      <c r="A9854" s="5" t="n"/>
      <c r="B9854" s="1" t="inlineStr">
        <is>
          <t>d_045_h_12</t>
        </is>
      </c>
      <c r="C9854" t="n">
        <v>23.1377847142484</v>
      </c>
      <c r="D9854" t="n">
        <v>101.9127017031028</v>
      </c>
      <c r="E9854" t="n">
        <v>117.0064925551056</v>
      </c>
      <c r="F9854" t="n">
        <v>126.9887182181428</v>
      </c>
      <c r="G9854" t="n">
        <v>96959.51457603152</v>
      </c>
    </row>
    <row r="9855">
      <c r="A9855" s="5" t="n"/>
      <c r="B9855" s="1" t="inlineStr">
        <is>
          <t>d_045_h_13</t>
        </is>
      </c>
      <c r="C9855" t="n">
        <v>27.13858503680983</v>
      </c>
      <c r="D9855" t="n">
        <v>119.5436752490278</v>
      </c>
      <c r="E9855" t="n">
        <v>137.2591260415643</v>
      </c>
      <c r="F9855" t="n">
        <v>149.0170142952051</v>
      </c>
      <c r="G9855" t="n">
        <v>113701.910747932</v>
      </c>
    </row>
    <row r="9856">
      <c r="A9856" s="5" t="n"/>
      <c r="B9856" s="1" t="inlineStr">
        <is>
          <t>d_045_h_14</t>
        </is>
      </c>
      <c r="C9856" t="n">
        <v>24.88240395381581</v>
      </c>
      <c r="D9856" t="n">
        <v>109.5745952602487</v>
      </c>
      <c r="E9856" t="n">
        <v>125.6996300720517</v>
      </c>
      <c r="F9856" t="n">
        <v>136.4327171012613</v>
      </c>
      <c r="G9856" t="n">
        <v>104089.4412114244</v>
      </c>
    </row>
    <row r="9857">
      <c r="A9857" s="5" t="n"/>
      <c r="B9857" s="1" t="inlineStr">
        <is>
          <t>d_045_h_15</t>
        </is>
      </c>
      <c r="C9857" t="n">
        <v>25.76175022659089</v>
      </c>
      <c r="D9857" t="n">
        <v>113.3961500600573</v>
      </c>
      <c r="E9857" t="n">
        <v>130.0394208089474</v>
      </c>
      <c r="F9857" t="n">
        <v>141.233453301326</v>
      </c>
      <c r="G9857" t="n">
        <v>107774.8543802135</v>
      </c>
    </row>
    <row r="9858">
      <c r="A9858" s="5" t="n"/>
      <c r="B9858" s="1" t="inlineStr">
        <is>
          <t>d_045_h_16</t>
        </is>
      </c>
      <c r="C9858" t="n">
        <v>33.68207422733326</v>
      </c>
      <c r="D9858" t="n">
        <v>148.3575040614931</v>
      </c>
      <c r="E9858" t="n">
        <v>170.3940727087279</v>
      </c>
      <c r="F9858" t="n">
        <v>184.9093043387657</v>
      </c>
      <c r="G9858" t="n">
        <v>141011.3423382302</v>
      </c>
    </row>
    <row r="9859">
      <c r="A9859" s="5" t="n"/>
      <c r="B9859" s="1" t="inlineStr">
        <is>
          <t>d_045_h_17</t>
        </is>
      </c>
      <c r="C9859" t="n">
        <v>40.40258766758754</v>
      </c>
      <c r="D9859" t="n">
        <v>177.991191126622</v>
      </c>
      <c r="E9859" t="n">
        <v>204.4971416375602</v>
      </c>
      <c r="F9859" t="n">
        <v>221.8597031706693</v>
      </c>
      <c r="G9859" t="n">
        <v>169320.3414124489</v>
      </c>
    </row>
    <row r="9860">
      <c r="A9860" s="5" t="n"/>
      <c r="B9860" s="1" t="inlineStr">
        <is>
          <t>d_045_h_18</t>
        </is>
      </c>
      <c r="C9860" t="n">
        <v>48.70538642855151</v>
      </c>
      <c r="D9860" t="n">
        <v>214.5814263390161</v>
      </c>
      <c r="E9860" t="n">
        <v>246.5439772813971</v>
      </c>
      <c r="F9860" t="n">
        <v>267.532035181592</v>
      </c>
      <c r="G9860" t="n">
        <v>204118.1527467547</v>
      </c>
    </row>
    <row r="9861">
      <c r="A9861" s="5" t="n"/>
      <c r="B9861" s="1" t="inlineStr">
        <is>
          <t>d_045_h_19</t>
        </is>
      </c>
      <c r="C9861" t="n">
        <v>50.06097440916427</v>
      </c>
      <c r="D9861" t="n">
        <v>220.4580401347833</v>
      </c>
      <c r="E9861" t="n">
        <v>252.8558986184931</v>
      </c>
      <c r="F9861" t="n">
        <v>274.9012629821982</v>
      </c>
      <c r="G9861" t="n">
        <v>209684.2748882581</v>
      </c>
    </row>
    <row r="9862">
      <c r="A9862" s="5" t="n"/>
      <c r="B9862" s="1" t="inlineStr">
        <is>
          <t>d_045_h_20</t>
        </is>
      </c>
      <c r="C9862" t="n">
        <v>53.9063728619673</v>
      </c>
      <c r="D9862" t="n">
        <v>237.4119016050041</v>
      </c>
      <c r="E9862" t="n">
        <v>272.5043064869984</v>
      </c>
      <c r="F9862" t="n">
        <v>295.2016863252961</v>
      </c>
      <c r="G9862" t="n">
        <v>225629.9612047419</v>
      </c>
    </row>
    <row r="9863">
      <c r="A9863" s="5" t="n"/>
      <c r="B9863" s="1" t="inlineStr">
        <is>
          <t>d_045_h_21</t>
        </is>
      </c>
      <c r="C9863" t="n">
        <v>52.77745240287864</v>
      </c>
      <c r="D9863" t="n">
        <v>232.4379510554835</v>
      </c>
      <c r="E9863" t="n">
        <v>266.7863032361809</v>
      </c>
      <c r="F9863" t="n">
        <v>289.6691976092372</v>
      </c>
      <c r="G9863" t="n">
        <v>221106.2253507046</v>
      </c>
    </row>
    <row r="9864">
      <c r="A9864" s="5" t="n"/>
      <c r="B9864" s="1" t="inlineStr">
        <is>
          <t>d_045_h_22</t>
        </is>
      </c>
      <c r="C9864" t="n">
        <v>51.06164218071638</v>
      </c>
      <c r="D9864" t="n">
        <v>224.5793576516258</v>
      </c>
      <c r="E9864" t="n">
        <v>257.2752822678643</v>
      </c>
      <c r="F9864" t="n">
        <v>279.5011072882959</v>
      </c>
      <c r="G9864" t="n">
        <v>213367.4782490769</v>
      </c>
    </row>
    <row r="9865">
      <c r="A9865" s="5" t="n"/>
      <c r="B9865" s="1" t="inlineStr">
        <is>
          <t>d_045_h_23</t>
        </is>
      </c>
      <c r="C9865" t="n">
        <v>29.85525801742377</v>
      </c>
      <c r="D9865" t="n">
        <v>131.4926230572866</v>
      </c>
      <c r="E9865" t="n">
        <v>150.9818996705072</v>
      </c>
      <c r="F9865" t="n">
        <v>163.8277080093071</v>
      </c>
      <c r="G9865" t="n">
        <v>125022.4398012219</v>
      </c>
    </row>
    <row r="9866">
      <c r="A9866" s="5" t="n"/>
      <c r="B9866" s="1" t="inlineStr">
        <is>
          <t>d_046_h_00</t>
        </is>
      </c>
      <c r="C9866" t="n">
        <v>16.30033530278212</v>
      </c>
      <c r="D9866" t="n">
        <v>71.79200487107065</v>
      </c>
      <c r="E9866" t="n">
        <v>82.48059211529471</v>
      </c>
      <c r="F9866" t="n">
        <v>89.54812977008886</v>
      </c>
      <c r="G9866" t="n">
        <v>68315.03297524025</v>
      </c>
    </row>
    <row r="9867">
      <c r="A9867" s="5" t="n"/>
      <c r="B9867" s="1" t="inlineStr">
        <is>
          <t>d_046_h_01</t>
        </is>
      </c>
      <c r="C9867" t="n">
        <v>9.179913253701454</v>
      </c>
      <c r="D9867" t="n">
        <v>40.44432619241214</v>
      </c>
      <c r="E9867" t="n">
        <v>46.42065408209361</v>
      </c>
      <c r="F9867" t="n">
        <v>50.51599330210661</v>
      </c>
      <c r="G9867" t="n">
        <v>38508.15022406381</v>
      </c>
    </row>
    <row r="9868">
      <c r="A9868" s="5" t="n"/>
      <c r="B9868" s="1" t="inlineStr">
        <is>
          <t>d_046_h_02</t>
        </is>
      </c>
      <c r="C9868" t="n">
        <v>5.620744055933225</v>
      </c>
      <c r="D9868" t="n">
        <v>24.75701155293376</v>
      </c>
      <c r="E9868" t="n">
        <v>28.41735970366485</v>
      </c>
      <c r="F9868" t="n">
        <v>30.83280631042447</v>
      </c>
      <c r="G9868" t="n">
        <v>23532.83679026503</v>
      </c>
    </row>
    <row r="9869">
      <c r="A9869" s="5" t="n"/>
      <c r="B9869" s="1" t="inlineStr">
        <is>
          <t>d_046_h_03</t>
        </is>
      </c>
      <c r="C9869" t="n">
        <v>4.375759212131589</v>
      </c>
      <c r="D9869" t="n">
        <v>19.26268545498748</v>
      </c>
      <c r="E9869" t="n">
        <v>22.07417201468288</v>
      </c>
      <c r="F9869" t="n">
        <v>24.00251033704598</v>
      </c>
      <c r="G9869" t="n">
        <v>18291.4452657164</v>
      </c>
    </row>
    <row r="9870">
      <c r="A9870" s="5" t="n"/>
      <c r="B9870" s="1" t="inlineStr">
        <is>
          <t>d_046_h_04</t>
        </is>
      </c>
      <c r="C9870" t="n">
        <v>3.566703138719344</v>
      </c>
      <c r="D9870" t="n">
        <v>15.70632295501166</v>
      </c>
      <c r="E9870" t="n">
        <v>18.03080196782178</v>
      </c>
      <c r="F9870" t="n">
        <v>19.59177425837819</v>
      </c>
      <c r="G9870" t="n">
        <v>14937.33771317997</v>
      </c>
    </row>
    <row r="9871">
      <c r="A9871" s="5" t="n"/>
      <c r="B9871" s="1" t="inlineStr">
        <is>
          <t>d_046_h_05</t>
        </is>
      </c>
      <c r="C9871" t="n">
        <v>5.032885713833669</v>
      </c>
      <c r="D9871" t="n">
        <v>22.16459675659886</v>
      </c>
      <c r="E9871" t="n">
        <v>25.43354470545388</v>
      </c>
      <c r="F9871" t="n">
        <v>27.62042249439389</v>
      </c>
      <c r="G9871" t="n">
        <v>21067.57441905645</v>
      </c>
    </row>
    <row r="9872">
      <c r="A9872" s="5" t="n"/>
      <c r="B9872" s="1" t="inlineStr">
        <is>
          <t>d_046_h_06</t>
        </is>
      </c>
      <c r="C9872" t="n">
        <v>12.9789384571956</v>
      </c>
      <c r="D9872" t="n">
        <v>57.1234539221518</v>
      </c>
      <c r="E9872" t="n">
        <v>65.47934058739219</v>
      </c>
      <c r="F9872" t="n">
        <v>71.10416305641925</v>
      </c>
      <c r="G9872" t="n">
        <v>54219.99998749583</v>
      </c>
    </row>
    <row r="9873">
      <c r="A9873" s="5" t="n"/>
      <c r="B9873" s="1" t="inlineStr">
        <is>
          <t>d_046_h_07</t>
        </is>
      </c>
      <c r="C9873" t="n">
        <v>25.23752153514416</v>
      </c>
      <c r="D9873" t="n">
        <v>111.1464002636987</v>
      </c>
      <c r="E9873" t="n">
        <v>127.5722790341955</v>
      </c>
      <c r="F9873" t="n">
        <v>138.4376596468199</v>
      </c>
      <c r="G9873" t="n">
        <v>105601.4854484606</v>
      </c>
    </row>
    <row r="9874">
      <c r="A9874" s="5" t="n"/>
      <c r="B9874" s="1" t="inlineStr">
        <is>
          <t>d_046_h_08</t>
        </is>
      </c>
      <c r="C9874" t="n">
        <v>27.30816095992431</v>
      </c>
      <c r="D9874" t="n">
        <v>120.2847077828209</v>
      </c>
      <c r="E9874" t="n">
        <v>138.1479688382938</v>
      </c>
      <c r="F9874" t="n">
        <v>150.0400638133429</v>
      </c>
      <c r="G9874" t="n">
        <v>114413.6254507814</v>
      </c>
    </row>
    <row r="9875">
      <c r="A9875" s="5" t="n"/>
      <c r="B9875" s="1" t="inlineStr">
        <is>
          <t>d_046_h_09</t>
        </is>
      </c>
      <c r="C9875" t="n">
        <v>26.92029951844483</v>
      </c>
      <c r="D9875" t="n">
        <v>118.5896263927231</v>
      </c>
      <c r="E9875" t="n">
        <v>136.2917874778848</v>
      </c>
      <c r="F9875" t="n">
        <v>147.7975915351665</v>
      </c>
      <c r="G9875" t="n">
        <v>112771.451560272</v>
      </c>
    </row>
    <row r="9876">
      <c r="A9876" s="5" t="n"/>
      <c r="B9876" s="1" t="inlineStr">
        <is>
          <t>d_046_h_10</t>
        </is>
      </c>
      <c r="C9876" t="n">
        <v>22.87002609276323</v>
      </c>
      <c r="D9876" t="n">
        <v>100.8202461977549</v>
      </c>
      <c r="E9876" t="n">
        <v>115.940717154834</v>
      </c>
      <c r="F9876" t="n">
        <v>125.7174841507533</v>
      </c>
      <c r="G9876" t="n">
        <v>95822.55932008733</v>
      </c>
    </row>
    <row r="9877">
      <c r="A9877" s="5" t="n"/>
      <c r="B9877" s="1" t="inlineStr">
        <is>
          <t>d_046_h_11</t>
        </is>
      </c>
      <c r="C9877" t="n">
        <v>21.92662875627173</v>
      </c>
      <c r="D9877" t="n">
        <v>96.57422739944781</v>
      </c>
      <c r="E9877" t="n">
        <v>110.8665751259718</v>
      </c>
      <c r="F9877" t="n">
        <v>120.3802046343593</v>
      </c>
      <c r="G9877" t="n">
        <v>91844.69938281727</v>
      </c>
    </row>
    <row r="9878">
      <c r="A9878" s="5" t="n"/>
      <c r="B9878" s="1" t="inlineStr">
        <is>
          <t>d_046_h_12</t>
        </is>
      </c>
      <c r="C9878" t="n">
        <v>22.77798487529287</v>
      </c>
      <c r="D9878" t="n">
        <v>100.2998683383707</v>
      </c>
      <c r="E9878" t="n">
        <v>115.169239461124</v>
      </c>
      <c r="F9878" t="n">
        <v>124.9321959932487</v>
      </c>
      <c r="G9878" t="n">
        <v>95430.44384895923</v>
      </c>
    </row>
    <row r="9879">
      <c r="A9879" s="5" t="n"/>
      <c r="B9879" s="1" t="inlineStr">
        <is>
          <t>d_046_h_13</t>
        </is>
      </c>
      <c r="C9879" t="n">
        <v>27.43755240912193</v>
      </c>
      <c r="D9879" t="n">
        <v>120.8112373366294</v>
      </c>
      <c r="E9879" t="n">
        <v>138.5631308639423</v>
      </c>
      <c r="F9879" t="n">
        <v>150.3849312307896</v>
      </c>
      <c r="G9879" t="n">
        <v>114692.0350988963</v>
      </c>
    </row>
    <row r="9880">
      <c r="A9880" s="5" t="n"/>
      <c r="B9880" s="1" t="inlineStr">
        <is>
          <t>d_046_h_14</t>
        </is>
      </c>
      <c r="C9880" t="n">
        <v>24.59447182622957</v>
      </c>
      <c r="D9880" t="n">
        <v>108.3629251981401</v>
      </c>
      <c r="E9880" t="n">
        <v>124.480677486602</v>
      </c>
      <c r="F9880" t="n">
        <v>135.1338175939706</v>
      </c>
      <c r="G9880" t="n">
        <v>103092.2832019659</v>
      </c>
    </row>
    <row r="9881">
      <c r="A9881" s="5" t="n"/>
      <c r="B9881" s="1" t="inlineStr">
        <is>
          <t>d_046_h_15</t>
        </is>
      </c>
      <c r="C9881" t="n">
        <v>25.87155291265039</v>
      </c>
      <c r="D9881" t="n">
        <v>113.9599431723405</v>
      </c>
      <c r="E9881" t="n">
        <v>130.7771116743882</v>
      </c>
      <c r="F9881" t="n">
        <v>142.0528576101091</v>
      </c>
      <c r="G9881" t="n">
        <v>108390.4010397735</v>
      </c>
    </row>
    <row r="9882">
      <c r="A9882" s="5" t="n"/>
      <c r="B9882" s="1" t="inlineStr">
        <is>
          <t>d_046_h_16</t>
        </is>
      </c>
      <c r="C9882" t="n">
        <v>33.82876015147585</v>
      </c>
      <c r="D9882" t="n">
        <v>149.0005785158176</v>
      </c>
      <c r="E9882" t="n">
        <v>171.1257829446414</v>
      </c>
      <c r="F9882" t="n">
        <v>185.7989142102923</v>
      </c>
      <c r="G9882" t="n">
        <v>141657.5278048148</v>
      </c>
    </row>
    <row r="9883">
      <c r="A9883" s="5" t="n"/>
      <c r="B9883" s="1" t="inlineStr">
        <is>
          <t>d_046_h_17</t>
        </is>
      </c>
      <c r="C9883" t="n">
        <v>40.43845201639163</v>
      </c>
      <c r="D9883" t="n">
        <v>177.9669624425214</v>
      </c>
      <c r="E9883" t="n">
        <v>204.0077372128463</v>
      </c>
      <c r="F9883" t="n">
        <v>221.7541452529137</v>
      </c>
      <c r="G9883" t="n">
        <v>169170.6093869513</v>
      </c>
    </row>
    <row r="9884">
      <c r="A9884" s="5" t="n"/>
      <c r="B9884" s="1" t="inlineStr">
        <is>
          <t>d_046_h_18</t>
        </is>
      </c>
      <c r="C9884" t="n">
        <v>48.86723910262898</v>
      </c>
      <c r="D9884" t="n">
        <v>215.1882987707553</v>
      </c>
      <c r="E9884" t="n">
        <v>246.7848735160755</v>
      </c>
      <c r="F9884" t="n">
        <v>267.9397624053486</v>
      </c>
      <c r="G9884" t="n">
        <v>204577.3063809406</v>
      </c>
    </row>
    <row r="9885">
      <c r="A9885" s="5" t="n"/>
      <c r="B9885" s="1" t="inlineStr">
        <is>
          <t>d_046_h_19</t>
        </is>
      </c>
      <c r="C9885" t="n">
        <v>51.34458496794529</v>
      </c>
      <c r="D9885" t="n">
        <v>225.9387729245962</v>
      </c>
      <c r="E9885" t="n">
        <v>258.8136714067335</v>
      </c>
      <c r="F9885" t="n">
        <v>281.1997695553994</v>
      </c>
      <c r="G9885" t="n">
        <v>214547.8194655746</v>
      </c>
    </row>
    <row r="9886">
      <c r="A9886" s="5" t="n"/>
      <c r="B9886" s="1" t="inlineStr">
        <is>
          <t>d_046_h_20</t>
        </is>
      </c>
      <c r="C9886" t="n">
        <v>53.6085117066054</v>
      </c>
      <c r="D9886" t="n">
        <v>236.2137512660897</v>
      </c>
      <c r="E9886" t="n">
        <v>271.3532927861498</v>
      </c>
      <c r="F9886" t="n">
        <v>294.3551912696902</v>
      </c>
      <c r="G9886" t="n">
        <v>224556.5723256535</v>
      </c>
    </row>
    <row r="9887">
      <c r="A9887" s="5" t="n"/>
      <c r="B9887" s="1" t="inlineStr">
        <is>
          <t>d_046_h_21</t>
        </is>
      </c>
      <c r="C9887" t="n">
        <v>51.76414846971226</v>
      </c>
      <c r="D9887" t="n">
        <v>227.9178395473874</v>
      </c>
      <c r="E9887" t="n">
        <v>261.550670400126</v>
      </c>
      <c r="F9887" t="n">
        <v>283.7789485619691</v>
      </c>
      <c r="G9887" t="n">
        <v>216684.272121507</v>
      </c>
    </row>
    <row r="9888">
      <c r="A9888" s="5" t="n"/>
      <c r="B9888" s="1" t="inlineStr">
        <is>
          <t>d_046_h_22</t>
        </is>
      </c>
      <c r="C9888" t="n">
        <v>51.7007400982932</v>
      </c>
      <c r="D9888" t="n">
        <v>227.6981372940814</v>
      </c>
      <c r="E9888" t="n">
        <v>261.4462815321316</v>
      </c>
      <c r="F9888" t="n">
        <v>283.8542545939609</v>
      </c>
      <c r="G9888" t="n">
        <v>216585.6916182287</v>
      </c>
    </row>
    <row r="9889">
      <c r="A9889" s="5" t="n"/>
      <c r="B9889" s="1" t="inlineStr">
        <is>
          <t>d_046_h_23</t>
        </is>
      </c>
      <c r="C9889" t="n">
        <v>30.05517039891989</v>
      </c>
      <c r="D9889" t="n">
        <v>132.4450097226354</v>
      </c>
      <c r="E9889" t="n">
        <v>152.2454992464664</v>
      </c>
      <c r="F9889" t="n">
        <v>165.0873561610634</v>
      </c>
      <c r="G9889" t="n">
        <v>125964.0370300302</v>
      </c>
    </row>
    <row r="9890">
      <c r="A9890" s="5" t="n"/>
      <c r="B9890" s="1" t="inlineStr">
        <is>
          <t>d_047_h_00</t>
        </is>
      </c>
      <c r="C9890" t="n">
        <v>16.53421543072217</v>
      </c>
      <c r="D9890" t="n">
        <v>72.79917763443196</v>
      </c>
      <c r="E9890" t="n">
        <v>83.4736266405081</v>
      </c>
      <c r="F9890" t="n">
        <v>90.57636044362488</v>
      </c>
      <c r="G9890" t="n">
        <v>69228.86268993562</v>
      </c>
    </row>
    <row r="9891">
      <c r="A9891" s="5" t="n"/>
      <c r="B9891" s="1" t="inlineStr">
        <is>
          <t>d_047_h_01</t>
        </is>
      </c>
      <c r="C9891" t="n">
        <v>9.360186584585305</v>
      </c>
      <c r="D9891" t="n">
        <v>41.21484520011568</v>
      </c>
      <c r="E9891" t="n">
        <v>47.28543715239097</v>
      </c>
      <c r="F9891" t="n">
        <v>51.35732045135738</v>
      </c>
      <c r="G9891" t="n">
        <v>39178.17671729134</v>
      </c>
    </row>
    <row r="9892">
      <c r="A9892" s="5" t="n"/>
      <c r="B9892" s="1" t="inlineStr">
        <is>
          <t>d_047_h_02</t>
        </is>
      </c>
      <c r="C9892" t="n">
        <v>5.576863867622747</v>
      </c>
      <c r="D9892" t="n">
        <v>24.5562288413908</v>
      </c>
      <c r="E9892" t="n">
        <v>28.15535086022482</v>
      </c>
      <c r="F9892" t="n">
        <v>30.58554049590288</v>
      </c>
      <c r="G9892" t="n">
        <v>23334.75868678084</v>
      </c>
    </row>
    <row r="9893">
      <c r="A9893" s="5" t="n"/>
      <c r="B9893" s="1" t="inlineStr">
        <is>
          <t>d_047_h_03</t>
        </is>
      </c>
      <c r="C9893" t="n">
        <v>4.400115901184495</v>
      </c>
      <c r="D9893" t="n">
        <v>19.36807216183812</v>
      </c>
      <c r="E9893" t="n">
        <v>22.20652734253644</v>
      </c>
      <c r="F9893" t="n">
        <v>24.0857057426318</v>
      </c>
      <c r="G9893" t="n">
        <v>18387.38719899806</v>
      </c>
    </row>
    <row r="9894">
      <c r="A9894" s="5" t="n"/>
      <c r="B9894" s="1" t="inlineStr">
        <is>
          <t>d_047_h_04</t>
        </is>
      </c>
      <c r="C9894" t="n">
        <v>3.579406619379526</v>
      </c>
      <c r="D9894" t="n">
        <v>15.76029436612965</v>
      </c>
      <c r="E9894" t="n">
        <v>18.08981208450039</v>
      </c>
      <c r="F9894" t="n">
        <v>19.61555382017865</v>
      </c>
      <c r="G9894" t="n">
        <v>14974.21699984133</v>
      </c>
    </row>
    <row r="9895">
      <c r="A9895" s="5" t="n"/>
      <c r="B9895" s="1" t="inlineStr">
        <is>
          <t>d_047_h_05</t>
        </is>
      </c>
      <c r="C9895" t="n">
        <v>4.961271979891554</v>
      </c>
      <c r="D9895" t="n">
        <v>21.84673532220721</v>
      </c>
      <c r="E9895" t="n">
        <v>25.06030301392423</v>
      </c>
      <c r="F9895" t="n">
        <v>27.20218713302933</v>
      </c>
      <c r="G9895" t="n">
        <v>20780.6863062334</v>
      </c>
    </row>
    <row r="9896">
      <c r="A9896" s="5" t="n"/>
      <c r="B9896" s="1" t="inlineStr">
        <is>
          <t>d_047_h_06</t>
        </is>
      </c>
      <c r="C9896" t="n">
        <v>13.23637192084191</v>
      </c>
      <c r="D9896" t="n">
        <v>58.27641381622964</v>
      </c>
      <c r="E9896" t="n">
        <v>66.8774244321875</v>
      </c>
      <c r="F9896" t="n">
        <v>72.6384275138136</v>
      </c>
      <c r="G9896" t="n">
        <v>55436.68039916921</v>
      </c>
    </row>
    <row r="9897">
      <c r="A9897" s="5" t="n"/>
      <c r="B9897" s="1" t="inlineStr">
        <is>
          <t>d_047_h_07</t>
        </is>
      </c>
      <c r="C9897" t="n">
        <v>25.30669300815589</v>
      </c>
      <c r="D9897" t="n">
        <v>111.4334008853655</v>
      </c>
      <c r="E9897" t="n">
        <v>127.8997495959732</v>
      </c>
      <c r="F9897" t="n">
        <v>138.774105320395</v>
      </c>
      <c r="G9897" t="n">
        <v>105953.7908854824</v>
      </c>
    </row>
    <row r="9898">
      <c r="A9898" s="5" t="n"/>
      <c r="B9898" s="1" t="inlineStr">
        <is>
          <t>d_047_h_08</t>
        </is>
      </c>
      <c r="C9898" t="n">
        <v>26.71698106710177</v>
      </c>
      <c r="D9898" t="n">
        <v>117.6743943288494</v>
      </c>
      <c r="E9898" t="n">
        <v>135.099677417629</v>
      </c>
      <c r="F9898" t="n">
        <v>146.677929228774</v>
      </c>
      <c r="G9898" t="n">
        <v>111897.003409314</v>
      </c>
    </row>
    <row r="9899">
      <c r="A9899" s="5" t="n"/>
      <c r="B9899" s="1" t="inlineStr">
        <is>
          <t>d_047_h_09</t>
        </is>
      </c>
      <c r="C9899" t="n">
        <v>26.55985293207633</v>
      </c>
      <c r="D9899" t="n">
        <v>116.9954298681185</v>
      </c>
      <c r="E9899" t="n">
        <v>134.3826026085836</v>
      </c>
      <c r="F9899" t="n">
        <v>145.8829716945978</v>
      </c>
      <c r="G9899" t="n">
        <v>111330.1210847787</v>
      </c>
    </row>
    <row r="9900">
      <c r="A9900" s="5" t="n"/>
      <c r="B9900" s="1" t="inlineStr">
        <is>
          <t>d_047_h_10</t>
        </is>
      </c>
      <c r="C9900" t="n">
        <v>22.88020697135963</v>
      </c>
      <c r="D9900" t="n">
        <v>100.7613965869242</v>
      </c>
      <c r="E9900" t="n">
        <v>115.5912283151378</v>
      </c>
      <c r="F9900" t="n">
        <v>125.456043123082</v>
      </c>
      <c r="G9900" t="n">
        <v>95682.93486977035</v>
      </c>
    </row>
    <row r="9901">
      <c r="A9901" s="5" t="n"/>
      <c r="B9901" s="1" t="inlineStr">
        <is>
          <t>d_047_h_11</t>
        </is>
      </c>
      <c r="C9901" t="n">
        <v>22.13088638399135</v>
      </c>
      <c r="D9901" t="n">
        <v>97.44786366330196</v>
      </c>
      <c r="E9901" t="n">
        <v>111.8181301055818</v>
      </c>
      <c r="F9901" t="n">
        <v>121.47590366963</v>
      </c>
      <c r="G9901" t="n">
        <v>92649.97785718046</v>
      </c>
    </row>
    <row r="9902">
      <c r="A9902" s="5" t="n"/>
      <c r="B9902" s="1" t="inlineStr">
        <is>
          <t>d_047_h_12</t>
        </is>
      </c>
      <c r="C9902" t="n">
        <v>22.36637353020814</v>
      </c>
      <c r="D9902" t="n">
        <v>98.51486285857457</v>
      </c>
      <c r="E9902" t="n">
        <v>113.1556077706249</v>
      </c>
      <c r="F9902" t="n">
        <v>122.8723769394335</v>
      </c>
      <c r="G9902" t="n">
        <v>93718.33328980839</v>
      </c>
    </row>
    <row r="9903">
      <c r="A9903" s="5" t="n"/>
      <c r="B9903" s="1" t="inlineStr">
        <is>
          <t>d_047_h_13</t>
        </is>
      </c>
      <c r="C9903" t="n">
        <v>26.7455829441358</v>
      </c>
      <c r="D9903" t="n">
        <v>117.7821052399455</v>
      </c>
      <c r="E9903" t="n">
        <v>135.1720770845576</v>
      </c>
      <c r="F9903" t="n">
        <v>146.7666185837903</v>
      </c>
      <c r="G9903" t="n">
        <v>112014.27788467</v>
      </c>
    </row>
    <row r="9904">
      <c r="A9904" s="5" t="n"/>
      <c r="B9904" s="1" t="inlineStr">
        <is>
          <t>d_047_h_14</t>
        </is>
      </c>
      <c r="C9904" t="n">
        <v>24.11769319738136</v>
      </c>
      <c r="D9904" t="n">
        <v>106.2683390054632</v>
      </c>
      <c r="E9904" t="n">
        <v>122.0968075905658</v>
      </c>
      <c r="F9904" t="n">
        <v>132.2530042863733</v>
      </c>
      <c r="G9904" t="n">
        <v>100998.2482239647</v>
      </c>
    </row>
    <row r="9905">
      <c r="A9905" s="5" t="n"/>
      <c r="B9905" s="1" t="inlineStr">
        <is>
          <t>d_047_h_15</t>
        </is>
      </c>
      <c r="C9905" t="n">
        <v>26.09976878934453</v>
      </c>
      <c r="D9905" t="n">
        <v>114.9633126338817</v>
      </c>
      <c r="E9905" t="n">
        <v>131.9186317824614</v>
      </c>
      <c r="F9905" t="n">
        <v>143.3798367908095</v>
      </c>
      <c r="G9905" t="n">
        <v>109339.2550480869</v>
      </c>
    </row>
    <row r="9906">
      <c r="A9906" s="5" t="n"/>
      <c r="B9906" s="1" t="inlineStr">
        <is>
          <t>d_047_h_16</t>
        </is>
      </c>
      <c r="C9906" t="n">
        <v>34.12974374563201</v>
      </c>
      <c r="D9906" t="n">
        <v>150.2745987918028</v>
      </c>
      <c r="E9906" t="n">
        <v>172.2719412622056</v>
      </c>
      <c r="F9906" t="n">
        <v>187.3842676315384</v>
      </c>
      <c r="G9906" t="n">
        <v>142973.7940413711</v>
      </c>
    </row>
    <row r="9907">
      <c r="A9907" s="5" t="n"/>
      <c r="B9907" s="1" t="inlineStr">
        <is>
          <t>d_047_h_17</t>
        </is>
      </c>
      <c r="C9907" t="n">
        <v>40.74860138744729</v>
      </c>
      <c r="D9907" t="n">
        <v>179.5341262295038</v>
      </c>
      <c r="E9907" t="n">
        <v>206.2558396946622</v>
      </c>
      <c r="F9907" t="n">
        <v>223.6837528496022</v>
      </c>
      <c r="G9907" t="n">
        <v>170735.113204165</v>
      </c>
    </row>
    <row r="9908">
      <c r="A9908" s="5" t="n"/>
      <c r="B9908" s="1" t="inlineStr">
        <is>
          <t>d_047_h_18</t>
        </is>
      </c>
      <c r="C9908" t="n">
        <v>48.21841789555967</v>
      </c>
      <c r="D9908" t="n">
        <v>212.2401308349434</v>
      </c>
      <c r="E9908" t="n">
        <v>243.4857724635477</v>
      </c>
      <c r="F9908" t="n">
        <v>264.3172181621753</v>
      </c>
      <c r="G9908" t="n">
        <v>201594.4643651963</v>
      </c>
    </row>
    <row r="9909">
      <c r="A9909" s="5" t="n"/>
      <c r="B9909" s="1" t="inlineStr">
        <is>
          <t>d_047_h_19</t>
        </is>
      </c>
      <c r="C9909" t="n">
        <v>51.24239776295928</v>
      </c>
      <c r="D9909" t="n">
        <v>225.6183618044183</v>
      </c>
      <c r="E9909" t="n">
        <v>258.8006209591512</v>
      </c>
      <c r="F9909" t="n">
        <v>281.0398373134521</v>
      </c>
      <c r="G9909" t="n">
        <v>214313.0058926543</v>
      </c>
    </row>
    <row r="9910">
      <c r="A9910" s="5" t="n"/>
      <c r="B9910" s="1" t="inlineStr">
        <is>
          <t>d_047_h_20</t>
        </is>
      </c>
      <c r="C9910" t="n">
        <v>53.67887820283823</v>
      </c>
      <c r="D9910" t="n">
        <v>236.272746318252</v>
      </c>
      <c r="E9910" t="n">
        <v>270.831786661891</v>
      </c>
      <c r="F9910" t="n">
        <v>294.2371389253186</v>
      </c>
      <c r="G9910" t="n">
        <v>224513.9002432193</v>
      </c>
    </row>
    <row r="9911">
      <c r="A9911" s="5" t="n"/>
      <c r="B9911" s="1" t="inlineStr">
        <is>
          <t>d_047_h_21</t>
        </is>
      </c>
      <c r="C9911" t="n">
        <v>52.95640951957273</v>
      </c>
      <c r="D9911" t="n">
        <v>233.1584668306391</v>
      </c>
      <c r="E9911" t="n">
        <v>267.3690532461703</v>
      </c>
      <c r="F9911" t="n">
        <v>290.2947522279519</v>
      </c>
      <c r="G9911" t="n">
        <v>221475.5472334331</v>
      </c>
    </row>
    <row r="9912">
      <c r="A9912" s="5" t="n"/>
      <c r="B9912" s="1" t="inlineStr">
        <is>
          <t>d_047_h_22</t>
        </is>
      </c>
      <c r="C9912" t="n">
        <v>50.96706202036694</v>
      </c>
      <c r="D9912" t="n">
        <v>224.526246786024</v>
      </c>
      <c r="E9912" t="n">
        <v>257.8456898734981</v>
      </c>
      <c r="F9912" t="n">
        <v>280.1268960206182</v>
      </c>
      <c r="G9912" t="n">
        <v>213494.1279784359</v>
      </c>
    </row>
    <row r="9913">
      <c r="A9913" s="5" t="n"/>
      <c r="B9913" s="1" t="inlineStr">
        <is>
          <t>d_047_h_23</t>
        </is>
      </c>
      <c r="C9913" t="n">
        <v>29.99315941965331</v>
      </c>
      <c r="D9913" t="n">
        <v>132.0807332366227</v>
      </c>
      <c r="E9913" t="n">
        <v>151.5419832317053</v>
      </c>
      <c r="F9913" t="n">
        <v>164.5771385512126</v>
      </c>
      <c r="G9913" t="n">
        <v>125526.0572880079</v>
      </c>
    </row>
    <row r="9914">
      <c r="A9914" s="5" t="n"/>
      <c r="B9914" s="1" t="inlineStr">
        <is>
          <t>d_048_h_00</t>
        </is>
      </c>
      <c r="C9914" t="n">
        <v>15.97168571384724</v>
      </c>
      <c r="D9914" t="n">
        <v>70.34737674964252</v>
      </c>
      <c r="E9914" t="n">
        <v>80.80060599952427</v>
      </c>
      <c r="F9914" t="n">
        <v>87.74832511629565</v>
      </c>
      <c r="G9914" t="n">
        <v>66904.9891775224</v>
      </c>
    </row>
    <row r="9915">
      <c r="A9915" s="5" t="n"/>
      <c r="B9915" s="1" t="inlineStr">
        <is>
          <t>d_048_h_01</t>
        </is>
      </c>
      <c r="C9915" t="n">
        <v>9.435826197364912</v>
      </c>
      <c r="D9915" t="n">
        <v>41.56015537383178</v>
      </c>
      <c r="E9915" t="n">
        <v>47.7305277842413</v>
      </c>
      <c r="F9915" t="n">
        <v>51.78179552007792</v>
      </c>
      <c r="G9915" t="n">
        <v>39522.76818292716</v>
      </c>
    </row>
    <row r="9916">
      <c r="A9916" s="5" t="n"/>
      <c r="B9916" s="1" t="inlineStr">
        <is>
          <t>d_048_h_02</t>
        </is>
      </c>
      <c r="C9916" t="n">
        <v>5.645888529560938</v>
      </c>
      <c r="D9916" t="n">
        <v>24.86417602006602</v>
      </c>
      <c r="E9916" t="n">
        <v>28.54974574789787</v>
      </c>
      <c r="F9916" t="n">
        <v>30.94288796220109</v>
      </c>
      <c r="G9916" t="n">
        <v>23627.23736672802</v>
      </c>
    </row>
    <row r="9917">
      <c r="A9917" s="5" t="n"/>
      <c r="B9917" s="1" t="inlineStr">
        <is>
          <t>d_048_h_03</t>
        </is>
      </c>
      <c r="C9917" t="n">
        <v>4.375369104336678</v>
      </c>
      <c r="D9917" t="n">
        <v>19.26668952185291</v>
      </c>
      <c r="E9917" t="n">
        <v>22.10781434320959</v>
      </c>
      <c r="F9917" t="n">
        <v>24.00475880016692</v>
      </c>
      <c r="G9917" t="n">
        <v>18300.01798880972</v>
      </c>
    </row>
    <row r="9918">
      <c r="A9918" s="5" t="n"/>
      <c r="B9918" s="1" t="inlineStr">
        <is>
          <t>d_048_h_04</t>
        </is>
      </c>
      <c r="C9918" t="n">
        <v>3.603335381210108</v>
      </c>
      <c r="D9918" t="n">
        <v>15.86771473230235</v>
      </c>
      <c r="E9918" t="n">
        <v>18.21431209717455</v>
      </c>
      <c r="F9918" t="n">
        <v>19.74950956153097</v>
      </c>
      <c r="G9918" t="n">
        <v>15082.21793912531</v>
      </c>
    </row>
    <row r="9919">
      <c r="A9919" s="5" t="n"/>
      <c r="B9919" s="1" t="inlineStr">
        <is>
          <t>d_048_h_05</t>
        </is>
      </c>
      <c r="C9919" t="n">
        <v>4.789334214030121</v>
      </c>
      <c r="D9919" t="n">
        <v>21.08377699537657</v>
      </c>
      <c r="E9919" t="n">
        <v>24.1762411983799</v>
      </c>
      <c r="F9919" t="n">
        <v>26.24923853464486</v>
      </c>
      <c r="G9919" t="n">
        <v>20037.9206317164</v>
      </c>
    </row>
    <row r="9920">
      <c r="A9920" s="5" t="n"/>
      <c r="B9920" s="1" t="inlineStr">
        <is>
          <t>d_048_h_06</t>
        </is>
      </c>
      <c r="C9920" t="n">
        <v>13.08428110522195</v>
      </c>
      <c r="D9920" t="n">
        <v>57.63588597636392</v>
      </c>
      <c r="E9920" t="n">
        <v>66.18658665357495</v>
      </c>
      <c r="F9920" t="n">
        <v>71.81177027564647</v>
      </c>
      <c r="G9920" t="n">
        <v>54825.05831893329</v>
      </c>
    </row>
    <row r="9921">
      <c r="A9921" s="5" t="n"/>
      <c r="B9921" s="1" t="inlineStr">
        <is>
          <t>d_048_h_07</t>
        </is>
      </c>
      <c r="C9921" t="n">
        <v>25.73304076632094</v>
      </c>
      <c r="D9921" t="n">
        <v>113.362700815002</v>
      </c>
      <c r="E9921" t="n">
        <v>130.0655329089242</v>
      </c>
      <c r="F9921" t="n">
        <v>141.4246540641061</v>
      </c>
      <c r="G9921" t="n">
        <v>107804.2665139542</v>
      </c>
    </row>
    <row r="9922">
      <c r="A9922" s="5" t="n"/>
      <c r="B9922" s="1" t="inlineStr">
        <is>
          <t>d_048_h_08</t>
        </is>
      </c>
      <c r="C9922" t="n">
        <v>27.63790119607916</v>
      </c>
      <c r="D9922" t="n">
        <v>121.7484335176389</v>
      </c>
      <c r="E9922" t="n">
        <v>139.7847936135387</v>
      </c>
      <c r="F9922" t="n">
        <v>151.8622702061926</v>
      </c>
      <c r="G9922" t="n">
        <v>115783.5307175348</v>
      </c>
    </row>
    <row r="9923">
      <c r="A9923" s="5" t="n"/>
      <c r="B9923" s="1" t="inlineStr">
        <is>
          <t>d_048_h_09</t>
        </is>
      </c>
      <c r="C9923" t="n">
        <v>26.86700906667661</v>
      </c>
      <c r="D9923" t="n">
        <v>118.2896431229402</v>
      </c>
      <c r="E9923" t="n">
        <v>135.7210798048077</v>
      </c>
      <c r="F9923" t="n">
        <v>147.3442155455158</v>
      </c>
      <c r="G9923" t="n">
        <v>112469.9394595785</v>
      </c>
    </row>
    <row r="9924">
      <c r="A9924" s="5" t="n"/>
      <c r="B9924" s="1" t="inlineStr">
        <is>
          <t>d_048_h_10</t>
        </is>
      </c>
      <c r="C9924" t="n">
        <v>23.14525629199805</v>
      </c>
      <c r="D9924" t="n">
        <v>101.89962745636</v>
      </c>
      <c r="E9924" t="n">
        <v>116.9204408130103</v>
      </c>
      <c r="F9924" t="n">
        <v>126.7876227381107</v>
      </c>
      <c r="G9924" t="n">
        <v>96802.68670179884</v>
      </c>
    </row>
    <row r="9925">
      <c r="A9925" s="5" t="n"/>
      <c r="B9925" s="1" t="inlineStr">
        <is>
          <t>d_048_h_11</t>
        </is>
      </c>
      <c r="C9925" t="n">
        <v>22.37978471082204</v>
      </c>
      <c r="D9925" t="n">
        <v>98.53901660120465</v>
      </c>
      <c r="E9925" t="n">
        <v>113.0142038696528</v>
      </c>
      <c r="F9925" t="n">
        <v>122.8388161044016</v>
      </c>
      <c r="G9925" t="n">
        <v>93734.41100796367</v>
      </c>
    </row>
    <row r="9926">
      <c r="A9926" s="5" t="n"/>
      <c r="B9926" s="1" t="inlineStr">
        <is>
          <t>d_048_h_12</t>
        </is>
      </c>
      <c r="C9926" t="n">
        <v>22.91519318947513</v>
      </c>
      <c r="D9926" t="n">
        <v>100.8918209351573</v>
      </c>
      <c r="E9926" t="n">
        <v>115.7075265567758</v>
      </c>
      <c r="F9926" t="n">
        <v>125.8322712325111</v>
      </c>
      <c r="G9926" t="n">
        <v>95953.78871522156</v>
      </c>
    </row>
    <row r="9927">
      <c r="A9927" s="5" t="n"/>
      <c r="B9927" s="1" t="inlineStr">
        <is>
          <t>d_048_h_13</t>
        </is>
      </c>
      <c r="C9927" t="n">
        <v>26.86409901912615</v>
      </c>
      <c r="D9927" t="n">
        <v>118.3426165553542</v>
      </c>
      <c r="E9927" t="n">
        <v>135.9132135718628</v>
      </c>
      <c r="F9927" t="n">
        <v>147.4113375936862</v>
      </c>
      <c r="G9927" t="n">
        <v>112467.6177837189</v>
      </c>
    </row>
    <row r="9928">
      <c r="A9928" s="5" t="n"/>
      <c r="B9928" s="1" t="inlineStr">
        <is>
          <t>d_048_h_14</t>
        </is>
      </c>
      <c r="C9928" t="n">
        <v>24.63625326113018</v>
      </c>
      <c r="D9928" t="n">
        <v>108.467851474578</v>
      </c>
      <c r="E9928" t="n">
        <v>124.3884173260557</v>
      </c>
      <c r="F9928" t="n">
        <v>135.1312780790175</v>
      </c>
      <c r="G9928" t="n">
        <v>103141.9115423496</v>
      </c>
    </row>
    <row r="9929">
      <c r="A9929" s="5" t="n"/>
      <c r="B9929" s="1" t="inlineStr">
        <is>
          <t>d_048_h_15</t>
        </is>
      </c>
      <c r="C9929" t="n">
        <v>25.92932562729109</v>
      </c>
      <c r="D9929" t="n">
        <v>114.1300119850938</v>
      </c>
      <c r="E9929" t="n">
        <v>130.9508447107487</v>
      </c>
      <c r="F9929" t="n">
        <v>142.3141864921299</v>
      </c>
      <c r="G9929" t="n">
        <v>108557.9447055546</v>
      </c>
    </row>
    <row r="9930">
      <c r="A9930" s="5" t="n"/>
      <c r="B9930" s="1" t="inlineStr">
        <is>
          <t>d_048_h_16</t>
        </is>
      </c>
      <c r="C9930" t="n">
        <v>34.23353229982512</v>
      </c>
      <c r="D9930" t="n">
        <v>150.7433251322408</v>
      </c>
      <c r="E9930" t="n">
        <v>172.890237324315</v>
      </c>
      <c r="F9930" t="n">
        <v>188.165596136085</v>
      </c>
      <c r="G9930" t="n">
        <v>143329.0427126551</v>
      </c>
    </row>
    <row r="9931">
      <c r="A9931" s="5" t="n"/>
      <c r="B9931" s="1" t="inlineStr">
        <is>
          <t>d_048_h_17</t>
        </is>
      </c>
      <c r="C9931" t="n">
        <v>40.97129283063938</v>
      </c>
      <c r="D9931" t="n">
        <v>180.4079682715974</v>
      </c>
      <c r="E9931" t="n">
        <v>207.0082532373287</v>
      </c>
      <c r="F9931" t="n">
        <v>224.9078276760008</v>
      </c>
      <c r="G9931" t="n">
        <v>171413.991080446</v>
      </c>
    </row>
    <row r="9932">
      <c r="A9932" s="5" t="n"/>
      <c r="B9932" s="1" t="inlineStr">
        <is>
          <t>d_048_h_18</t>
        </is>
      </c>
      <c r="C9932" t="n">
        <v>47.90789281159886</v>
      </c>
      <c r="D9932" t="n">
        <v>210.9657329411419</v>
      </c>
      <c r="E9932" t="n">
        <v>242.0990159529971</v>
      </c>
      <c r="F9932" t="n">
        <v>262.5136436079736</v>
      </c>
      <c r="G9932" t="n">
        <v>200479.1151596273</v>
      </c>
    </row>
    <row r="9933">
      <c r="A9933" s="5" t="n"/>
      <c r="B9933" s="1" t="inlineStr">
        <is>
          <t>d_048_h_19</t>
        </is>
      </c>
      <c r="C9933" t="n">
        <v>51.27176802928734</v>
      </c>
      <c r="D9933" t="n">
        <v>225.7495937796166</v>
      </c>
      <c r="E9933" t="n">
        <v>258.8991234013912</v>
      </c>
      <c r="F9933" t="n">
        <v>280.9205715280866</v>
      </c>
      <c r="G9933" t="n">
        <v>214374.635784392</v>
      </c>
    </row>
    <row r="9934">
      <c r="A9934" s="5" t="n"/>
      <c r="B9934" s="1" t="inlineStr">
        <is>
          <t>d_048_h_20</t>
        </is>
      </c>
      <c r="C9934" t="n">
        <v>53.96569490099304</v>
      </c>
      <c r="D9934" t="n">
        <v>237.4877619442764</v>
      </c>
      <c r="E9934" t="n">
        <v>272.226399059898</v>
      </c>
      <c r="F9934" t="n">
        <v>295.1212259859803</v>
      </c>
      <c r="G9934" t="n">
        <v>225310.3839122097</v>
      </c>
    </row>
    <row r="9935">
      <c r="A9935" s="5" t="n"/>
      <c r="B9935" s="1" t="inlineStr">
        <is>
          <t>d_048_h_21</t>
        </is>
      </c>
      <c r="C9935" t="n">
        <v>53.72865709619491</v>
      </c>
      <c r="D9935" t="n">
        <v>236.5833609177089</v>
      </c>
      <c r="E9935" t="n">
        <v>271.4588496370102</v>
      </c>
      <c r="F9935" t="n">
        <v>294.6958446622165</v>
      </c>
      <c r="G9935" t="n">
        <v>224702.6900117039</v>
      </c>
    </row>
    <row r="9936">
      <c r="A9936" s="5" t="n"/>
      <c r="B9936" s="1" t="inlineStr">
        <is>
          <t>d_048_h_22</t>
        </is>
      </c>
      <c r="C9936" t="n">
        <v>51.67979804574169</v>
      </c>
      <c r="D9936" t="n">
        <v>227.4947343920676</v>
      </c>
      <c r="E9936" t="n">
        <v>260.87008820275</v>
      </c>
      <c r="F9936" t="n">
        <v>283.3542401103796</v>
      </c>
      <c r="G9936" t="n">
        <v>216262.0928887595</v>
      </c>
    </row>
    <row r="9937">
      <c r="A9937" s="5" t="n"/>
      <c r="B9937" s="1" t="inlineStr">
        <is>
          <t>d_048_h_23</t>
        </is>
      </c>
      <c r="C9937" t="n">
        <v>30.07619709306042</v>
      </c>
      <c r="D9937" t="n">
        <v>132.3679323889069</v>
      </c>
      <c r="E9937" t="n">
        <v>151.7774308835674</v>
      </c>
      <c r="F9937" t="n">
        <v>164.6591923566137</v>
      </c>
      <c r="G9937" t="n">
        <v>125681.7410077002</v>
      </c>
    </row>
    <row r="9938">
      <c r="A9938" s="5" t="n"/>
      <c r="B9938" s="1" t="inlineStr">
        <is>
          <t>d_049_h_00</t>
        </is>
      </c>
      <c r="C9938" t="n">
        <v>16.19904898784355</v>
      </c>
      <c r="D9938" t="n">
        <v>71.34844419587832</v>
      </c>
      <c r="E9938" t="n">
        <v>81.92558731513326</v>
      </c>
      <c r="F9938" t="n">
        <v>88.77903493959334</v>
      </c>
      <c r="G9938" t="n">
        <v>67798.20856583926</v>
      </c>
    </row>
    <row r="9939">
      <c r="A9939" s="5" t="n"/>
      <c r="B9939" s="1" t="inlineStr">
        <is>
          <t>d_049_h_01</t>
        </is>
      </c>
      <c r="C9939" t="n">
        <v>9.065432932950602</v>
      </c>
      <c r="D9939" t="n">
        <v>39.91645091940852</v>
      </c>
      <c r="E9939" t="n">
        <v>45.79653567884027</v>
      </c>
      <c r="F9939" t="n">
        <v>49.71322250594933</v>
      </c>
      <c r="G9939" t="n">
        <v>37925.77378572558</v>
      </c>
    </row>
    <row r="9940">
      <c r="A9940" s="5" t="n"/>
      <c r="B9940" s="1" t="inlineStr">
        <is>
          <t>d_049_h_02</t>
        </is>
      </c>
      <c r="C9940" t="n">
        <v>5.57373604671184</v>
      </c>
      <c r="D9940" t="n">
        <v>24.53257746759562</v>
      </c>
      <c r="E9940" t="n">
        <v>28.10658294229919</v>
      </c>
      <c r="F9940" t="n">
        <v>30.59297075460772</v>
      </c>
      <c r="G9940" t="n">
        <v>23343.54820517736</v>
      </c>
    </row>
    <row r="9941">
      <c r="A9941" s="5" t="n"/>
      <c r="B9941" s="1" t="inlineStr">
        <is>
          <t>d_049_h_03</t>
        </is>
      </c>
      <c r="C9941" t="n">
        <v>4.287043951222549</v>
      </c>
      <c r="D9941" t="n">
        <v>18.87539069420417</v>
      </c>
      <c r="E9941" t="n">
        <v>21.65908765999137</v>
      </c>
      <c r="F9941" t="n">
        <v>23.52219510962355</v>
      </c>
      <c r="G9941" t="n">
        <v>17943.98170413987</v>
      </c>
    </row>
    <row r="9942">
      <c r="A9942" s="5" t="n"/>
      <c r="B9942" s="1" t="inlineStr">
        <is>
          <t>d_049_h_04</t>
        </is>
      </c>
      <c r="C9942" t="n">
        <v>3.496564285814654</v>
      </c>
      <c r="D9942" t="n">
        <v>15.39075830726097</v>
      </c>
      <c r="E9942" t="n">
        <v>17.63727804911155</v>
      </c>
      <c r="F9942" t="n">
        <v>19.17275213192132</v>
      </c>
      <c r="G9942" t="n">
        <v>14638.29754410551</v>
      </c>
    </row>
    <row r="9943">
      <c r="A9943" s="5" t="n"/>
      <c r="B9943" s="1" t="inlineStr">
        <is>
          <t>d_049_h_05</t>
        </is>
      </c>
      <c r="C9943" t="n">
        <v>4.815628515993584</v>
      </c>
      <c r="D9943" t="n">
        <v>21.20571056572563</v>
      </c>
      <c r="E9943" t="n">
        <v>24.34936202838341</v>
      </c>
      <c r="F9943" t="n">
        <v>26.45283749661159</v>
      </c>
      <c r="G9943" t="n">
        <v>20178.67740876593</v>
      </c>
    </row>
    <row r="9944">
      <c r="A9944" s="5" t="n"/>
      <c r="B9944" s="1" t="inlineStr">
        <is>
          <t>d_049_h_06</t>
        </is>
      </c>
      <c r="C9944" t="n">
        <v>12.95580787624631</v>
      </c>
      <c r="D9944" t="n">
        <v>57.09891777901461</v>
      </c>
      <c r="E9944" t="n">
        <v>65.62685706783911</v>
      </c>
      <c r="F9944" t="n">
        <v>71.26091308062759</v>
      </c>
      <c r="G9944" t="n">
        <v>54381.49517690366</v>
      </c>
    </row>
    <row r="9945">
      <c r="A9945" s="5" t="n"/>
      <c r="B9945" s="1" t="inlineStr">
        <is>
          <t>d_049_h_07</t>
        </is>
      </c>
      <c r="C9945" t="n">
        <v>25.00039790247692</v>
      </c>
      <c r="D9945" t="n">
        <v>110.0532708544206</v>
      </c>
      <c r="E9945" t="n">
        <v>126.2431583852291</v>
      </c>
      <c r="F9945" t="n">
        <v>137.0732976504532</v>
      </c>
      <c r="G9945" t="n">
        <v>104607.4250827647</v>
      </c>
    </row>
    <row r="9946">
      <c r="A9946" s="5" t="n"/>
      <c r="B9946" s="1" t="inlineStr">
        <is>
          <t>d_049_h_08</t>
        </is>
      </c>
      <c r="C9946" t="n">
        <v>27.74894916338364</v>
      </c>
      <c r="D9946" t="n">
        <v>122.1327336109985</v>
      </c>
      <c r="E9946" t="n">
        <v>140.0419443709122</v>
      </c>
      <c r="F9946" t="n">
        <v>151.890963130037</v>
      </c>
      <c r="G9946" t="n">
        <v>115918.7177714355</v>
      </c>
    </row>
    <row r="9947">
      <c r="A9947" s="5" t="n"/>
      <c r="B9947" s="1" t="inlineStr">
        <is>
          <t>d_049_h_09</t>
        </is>
      </c>
      <c r="C9947" t="n">
        <v>26.59731184037655</v>
      </c>
      <c r="D9947" t="n">
        <v>117.0461249903879</v>
      </c>
      <c r="E9947" t="n">
        <v>134.2018931460284</v>
      </c>
      <c r="F9947" t="n">
        <v>145.8114410442044</v>
      </c>
      <c r="G9947" t="n">
        <v>111309.5201317974</v>
      </c>
    </row>
    <row r="9948">
      <c r="A9948" s="5" t="n"/>
      <c r="B9948" s="1" t="inlineStr">
        <is>
          <t>d_049_h_10</t>
        </is>
      </c>
      <c r="C9948" t="n">
        <v>22.66234654108954</v>
      </c>
      <c r="D9948" t="n">
        <v>99.80537782126504</v>
      </c>
      <c r="E9948" t="n">
        <v>114.6042655960061</v>
      </c>
      <c r="F9948" t="n">
        <v>124.475927701354</v>
      </c>
      <c r="G9948" t="n">
        <v>94964.70027009168</v>
      </c>
    </row>
    <row r="9949">
      <c r="A9949" s="5" t="n"/>
      <c r="B9949" s="1" t="inlineStr">
        <is>
          <t>d_049_h_11</t>
        </is>
      </c>
      <c r="C9949" t="n">
        <v>21.70796301164088</v>
      </c>
      <c r="D9949" t="n">
        <v>95.62022027308288</v>
      </c>
      <c r="E9949" t="n">
        <v>109.7659161868609</v>
      </c>
      <c r="F9949" t="n">
        <v>119.1294102861208</v>
      </c>
      <c r="G9949" t="n">
        <v>90856.36580761576</v>
      </c>
    </row>
    <row r="9950">
      <c r="A9950" s="5" t="n"/>
      <c r="B9950" s="1" t="inlineStr">
        <is>
          <t>d_049_h_12</t>
        </is>
      </c>
      <c r="C9950" t="n">
        <v>22.6428353431108</v>
      </c>
      <c r="D9950" t="n">
        <v>99.77015832901613</v>
      </c>
      <c r="E9950" t="n">
        <v>114.6327782878069</v>
      </c>
      <c r="F9950" t="n">
        <v>124.249667152588</v>
      </c>
      <c r="G9950" t="n">
        <v>94826.12503982183</v>
      </c>
    </row>
    <row r="9951">
      <c r="A9951" s="5" t="n"/>
      <c r="B9951" s="1" t="inlineStr">
        <is>
          <t>d_049_h_13</t>
        </is>
      </c>
      <c r="C9951" t="n">
        <v>27.08239555175835</v>
      </c>
      <c r="D9951" t="n">
        <v>119.2520245576628</v>
      </c>
      <c r="E9951" t="n">
        <v>136.8050258710329</v>
      </c>
      <c r="F9951" t="n">
        <v>148.5577453694173</v>
      </c>
      <c r="G9951" t="n">
        <v>113296.2711831155</v>
      </c>
    </row>
    <row r="9952">
      <c r="A9952" s="5" t="n"/>
      <c r="B9952" s="1" t="inlineStr">
        <is>
          <t>d_049_h_14</t>
        </is>
      </c>
      <c r="C9952" t="n">
        <v>24.32060950273951</v>
      </c>
      <c r="D9952" t="n">
        <v>107.1054201269049</v>
      </c>
      <c r="E9952" t="n">
        <v>122.9460570917369</v>
      </c>
      <c r="F9952" t="n">
        <v>133.5676331437737</v>
      </c>
      <c r="G9952" t="n">
        <v>101847.1122215927</v>
      </c>
    </row>
    <row r="9953">
      <c r="A9953" s="5" t="n"/>
      <c r="B9953" s="1" t="inlineStr">
        <is>
          <t>d_049_h_15</t>
        </is>
      </c>
      <c r="C9953" t="n">
        <v>25.86051000877692</v>
      </c>
      <c r="D9953" t="n">
        <v>113.9199647348101</v>
      </c>
      <c r="E9953" t="n">
        <v>130.7477278733606</v>
      </c>
      <c r="F9953" t="n">
        <v>142.0295983422127</v>
      </c>
      <c r="G9953" t="n">
        <v>108343.5762363372</v>
      </c>
    </row>
    <row r="9954">
      <c r="A9954" s="5" t="n"/>
      <c r="B9954" s="1" t="inlineStr">
        <is>
          <t>d_049_h_16</t>
        </is>
      </c>
      <c r="C9954" t="n">
        <v>34.40768956226</v>
      </c>
      <c r="D9954" t="n">
        <v>151.4679160393545</v>
      </c>
      <c r="E9954" t="n">
        <v>173.6247606650537</v>
      </c>
      <c r="F9954" t="n">
        <v>188.5160944921342</v>
      </c>
      <c r="G9954" t="n">
        <v>143798.3362880671</v>
      </c>
    </row>
    <row r="9955">
      <c r="A9955" s="5" t="n"/>
      <c r="B9955" s="1" t="inlineStr">
        <is>
          <t>d_049_h_17</t>
        </is>
      </c>
      <c r="C9955" t="n">
        <v>40.777409525322</v>
      </c>
      <c r="D9955" t="n">
        <v>179.6273206886748</v>
      </c>
      <c r="E9955" t="n">
        <v>206.3137475242013</v>
      </c>
      <c r="F9955" t="n">
        <v>223.7970473861772</v>
      </c>
      <c r="G9955" t="n">
        <v>170880.3573587166</v>
      </c>
    </row>
    <row r="9956">
      <c r="A9956" s="5" t="n"/>
      <c r="B9956" s="1" t="inlineStr">
        <is>
          <t>d_049_h_18</t>
        </is>
      </c>
      <c r="C9956" t="n">
        <v>48.0520622359067</v>
      </c>
      <c r="D9956" t="n">
        <v>211.6786192545711</v>
      </c>
      <c r="E9956" t="n">
        <v>243.0406418541779</v>
      </c>
      <c r="F9956" t="n">
        <v>263.7539735218494</v>
      </c>
      <c r="G9956" t="n">
        <v>201163.5526799096</v>
      </c>
    </row>
    <row r="9957">
      <c r="A9957" s="5" t="n"/>
      <c r="B9957" s="1" t="inlineStr">
        <is>
          <t>d_049_h_19</t>
        </is>
      </c>
      <c r="C9957" t="n">
        <v>49.65339120938324</v>
      </c>
      <c r="D9957" t="n">
        <v>218.6918300132928</v>
      </c>
      <c r="E9957" t="n">
        <v>251.039675713379</v>
      </c>
      <c r="F9957" t="n">
        <v>272.7182180304097</v>
      </c>
      <c r="G9957" t="n">
        <v>208054.6729448001</v>
      </c>
    </row>
    <row r="9958">
      <c r="A9958" s="5" t="n"/>
      <c r="B9958" s="1" t="inlineStr">
        <is>
          <t>d_049_h_20</t>
        </is>
      </c>
      <c r="C9958" t="n">
        <v>55.34431242073727</v>
      </c>
      <c r="D9958" t="n">
        <v>243.764432653186</v>
      </c>
      <c r="E9958" t="n">
        <v>280.0292947386894</v>
      </c>
      <c r="F9958" t="n">
        <v>303.7065513461345</v>
      </c>
      <c r="G9958" t="n">
        <v>231799.5428241338</v>
      </c>
    </row>
    <row r="9959">
      <c r="A9959" s="5" t="n"/>
      <c r="B9959" s="1" t="inlineStr">
        <is>
          <t>d_049_h_21</t>
        </is>
      </c>
      <c r="C9959" t="n">
        <v>52.69573592790648</v>
      </c>
      <c r="D9959" t="n">
        <v>232.1030429718756</v>
      </c>
      <c r="E9959" t="n">
        <v>266.3988828583812</v>
      </c>
      <c r="F9959" t="n">
        <v>289.2351675601619</v>
      </c>
      <c r="G9959" t="n">
        <v>220676.1403990112</v>
      </c>
    </row>
    <row r="9960">
      <c r="A9960" s="5" t="n"/>
      <c r="B9960" s="1" t="inlineStr">
        <is>
          <t>d_049_h_22</t>
        </is>
      </c>
      <c r="C9960" t="n">
        <v>50.60477213343994</v>
      </c>
      <c r="D9960" t="n">
        <v>222.8156560635313</v>
      </c>
      <c r="E9960" t="n">
        <v>255.5006727823872</v>
      </c>
      <c r="F9960" t="n">
        <v>278.0373206057662</v>
      </c>
      <c r="G9960" t="n">
        <v>211990.0630742895</v>
      </c>
    </row>
    <row r="9961">
      <c r="A9961" s="5" t="n"/>
      <c r="B9961" s="1" t="inlineStr">
        <is>
          <t>d_049_h_23</t>
        </is>
      </c>
      <c r="C9961" t="n">
        <v>30.44458732849177</v>
      </c>
      <c r="D9961" t="n">
        <v>134.0945371978107</v>
      </c>
      <c r="E9961" t="n">
        <v>153.9458023197224</v>
      </c>
      <c r="F9961" t="n">
        <v>167.0375660280288</v>
      </c>
      <c r="G9961" t="n">
        <v>127437.8837516074</v>
      </c>
    </row>
    <row r="9962">
      <c r="A9962" s="5" t="n"/>
      <c r="B9962" s="1" t="inlineStr">
        <is>
          <t>d_050_h_00</t>
        </is>
      </c>
      <c r="C9962" t="n">
        <v>16.37367632645527</v>
      </c>
      <c r="D9962" t="n">
        <v>72.09608870716221</v>
      </c>
      <c r="E9962" t="n">
        <v>82.77540225200374</v>
      </c>
      <c r="F9962" t="n">
        <v>89.68525234154683</v>
      </c>
      <c r="G9962" t="n">
        <v>68478.27902651347</v>
      </c>
    </row>
    <row r="9963">
      <c r="A9963" s="5" t="n"/>
      <c r="B9963" s="1" t="inlineStr">
        <is>
          <t>d_050_h_01</t>
        </is>
      </c>
      <c r="C9963" t="n">
        <v>9.303443420469893</v>
      </c>
      <c r="D9963" t="n">
        <v>40.98192089609604</v>
      </c>
      <c r="E9963" t="n">
        <v>47.06041538022839</v>
      </c>
      <c r="F9963" t="n">
        <v>51.04707761188622</v>
      </c>
      <c r="G9963" t="n">
        <v>38948.78542280741</v>
      </c>
    </row>
    <row r="9964">
      <c r="A9964" s="5" t="n"/>
      <c r="B9964" s="1" t="inlineStr">
        <is>
          <t>d_050_h_02</t>
        </is>
      </c>
      <c r="C9964" t="n">
        <v>5.581085453502987</v>
      </c>
      <c r="D9964" t="n">
        <v>24.56828066914968</v>
      </c>
      <c r="E9964" t="n">
        <v>28.17164741126205</v>
      </c>
      <c r="F9964" t="n">
        <v>30.5813106043974</v>
      </c>
      <c r="G9964" t="n">
        <v>23353.20679784438</v>
      </c>
    </row>
    <row r="9965">
      <c r="A9965" s="5" t="n"/>
      <c r="B9965" s="1" t="inlineStr">
        <is>
          <t>d_050_h_03</t>
        </is>
      </c>
      <c r="C9965" t="n">
        <v>4.32915550203139</v>
      </c>
      <c r="D9965" t="n">
        <v>19.06817716071842</v>
      </c>
      <c r="E9965" t="n">
        <v>21.88275016098736</v>
      </c>
      <c r="F9965" t="n">
        <v>23.72815498011747</v>
      </c>
      <c r="G9965" t="n">
        <v>18101.84277919404</v>
      </c>
    </row>
    <row r="9966">
      <c r="A9966" s="5" t="n"/>
      <c r="B9966" s="1" t="inlineStr">
        <is>
          <t>d_050_h_04</t>
        </is>
      </c>
      <c r="C9966" t="n">
        <v>3.631354523512312</v>
      </c>
      <c r="D9966" t="n">
        <v>15.98557074113718</v>
      </c>
      <c r="E9966" t="n">
        <v>18.33399417215166</v>
      </c>
      <c r="F9966" t="n">
        <v>19.89858789137224</v>
      </c>
      <c r="G9966" t="n">
        <v>15201.10118904435</v>
      </c>
    </row>
    <row r="9967">
      <c r="A9967" s="5" t="n"/>
      <c r="B9967" s="1" t="inlineStr">
        <is>
          <t>d_050_h_05</t>
        </is>
      </c>
      <c r="C9967" t="n">
        <v>4.753265593229689</v>
      </c>
      <c r="D9967" t="n">
        <v>20.92217241283674</v>
      </c>
      <c r="E9967" t="n">
        <v>23.98656026357677</v>
      </c>
      <c r="F9967" t="n">
        <v>26.10728427074509</v>
      </c>
      <c r="G9967" t="n">
        <v>19909.92729605845</v>
      </c>
    </row>
    <row r="9968">
      <c r="A9968" s="5" t="n"/>
      <c r="B9968" s="1" t="inlineStr">
        <is>
          <t>d_050_h_06</t>
        </is>
      </c>
      <c r="C9968" t="n">
        <v>12.97554225388666</v>
      </c>
      <c r="D9968" t="n">
        <v>57.13497760985573</v>
      </c>
      <c r="E9968" t="n">
        <v>65.5737364498644</v>
      </c>
      <c r="F9968" t="n">
        <v>71.20666174864186</v>
      </c>
      <c r="G9968" t="n">
        <v>54348.32242223742</v>
      </c>
    </row>
    <row r="9969">
      <c r="A9969" s="5" t="n"/>
      <c r="B9969" s="1" t="inlineStr">
        <is>
          <t>d_050_h_07</t>
        </is>
      </c>
      <c r="C9969" t="n">
        <v>25.52044761466681</v>
      </c>
      <c r="D9969" t="n">
        <v>112.3956228101301</v>
      </c>
      <c r="E9969" t="n">
        <v>128.9440101050762</v>
      </c>
      <c r="F9969" t="n">
        <v>140.2771523139751</v>
      </c>
      <c r="G9969" t="n">
        <v>106995.0153743042</v>
      </c>
    </row>
    <row r="9970">
      <c r="A9970" s="5" t="n"/>
      <c r="B9970" s="1" t="inlineStr">
        <is>
          <t>d_050_h_08</t>
        </is>
      </c>
      <c r="C9970" t="n">
        <v>27.61070945638001</v>
      </c>
      <c r="D9970" t="n">
        <v>121.4801913708098</v>
      </c>
      <c r="E9970" t="n">
        <v>139.1411008170437</v>
      </c>
      <c r="F9970" t="n">
        <v>150.9755684779971</v>
      </c>
      <c r="G9970" t="n">
        <v>115299.3902508446</v>
      </c>
    </row>
    <row r="9971">
      <c r="A9971" s="5" t="n"/>
      <c r="B9971" s="1" t="inlineStr">
        <is>
          <t>d_050_h_09</t>
        </is>
      </c>
      <c r="C9971" t="n">
        <v>27.38933955577006</v>
      </c>
      <c r="D9971" t="n">
        <v>120.5751879129359</v>
      </c>
      <c r="E9971" t="n">
        <v>138.2847964917908</v>
      </c>
      <c r="F9971" t="n">
        <v>150.149339870654</v>
      </c>
      <c r="G9971" t="n">
        <v>114641.3240622012</v>
      </c>
    </row>
    <row r="9972">
      <c r="A9972" s="5" t="n"/>
      <c r="B9972" s="1" t="inlineStr">
        <is>
          <t>d_050_h_10</t>
        </is>
      </c>
      <c r="C9972" t="n">
        <v>22.46831671620847</v>
      </c>
      <c r="D9972" t="n">
        <v>98.9602504126223</v>
      </c>
      <c r="E9972" t="n">
        <v>113.5463187981703</v>
      </c>
      <c r="F9972" t="n">
        <v>123.5374993778294</v>
      </c>
      <c r="G9972" t="n">
        <v>94187.47457205829</v>
      </c>
    </row>
    <row r="9973">
      <c r="A9973" s="5" t="n"/>
      <c r="B9973" s="1" t="inlineStr">
        <is>
          <t>d_050_h_11</t>
        </is>
      </c>
      <c r="C9973" t="n">
        <v>22.41290116264986</v>
      </c>
      <c r="D9973" t="n">
        <v>98.64140067826078</v>
      </c>
      <c r="E9973" t="n">
        <v>113.0170397813262</v>
      </c>
      <c r="F9973" t="n">
        <v>123.0138177672014</v>
      </c>
      <c r="G9973" t="n">
        <v>93740.39493321718</v>
      </c>
    </row>
    <row r="9974">
      <c r="A9974" s="5" t="n"/>
      <c r="B9974" s="1" t="inlineStr">
        <is>
          <t>d_050_h_12</t>
        </is>
      </c>
      <c r="C9974" t="n">
        <v>22.74338968277358</v>
      </c>
      <c r="D9974" t="n">
        <v>100.1777551292934</v>
      </c>
      <c r="E9974" t="n">
        <v>114.9573605944946</v>
      </c>
      <c r="F9974" t="n">
        <v>124.8506900393281</v>
      </c>
      <c r="G9974" t="n">
        <v>95346.77846860507</v>
      </c>
    </row>
    <row r="9975">
      <c r="A9975" s="5" t="n"/>
      <c r="B9975" s="1" t="inlineStr">
        <is>
          <t>d_050_h_13</t>
        </is>
      </c>
      <c r="C9975" t="n">
        <v>27.44279703494795</v>
      </c>
      <c r="D9975" t="n">
        <v>120.8005152593557</v>
      </c>
      <c r="E9975" t="n">
        <v>138.5614163398881</v>
      </c>
      <c r="F9975" t="n">
        <v>150.4510285748887</v>
      </c>
      <c r="G9975" t="n">
        <v>114771.9707857551</v>
      </c>
    </row>
    <row r="9976">
      <c r="A9976" s="5" t="n"/>
      <c r="B9976" s="1" t="inlineStr">
        <is>
          <t>d_050_h_14</t>
        </is>
      </c>
      <c r="C9976" t="n">
        <v>24.16955593677389</v>
      </c>
      <c r="D9976" t="n">
        <v>106.4098811384337</v>
      </c>
      <c r="E9976" t="n">
        <v>122.0047048684712</v>
      </c>
      <c r="F9976" t="n">
        <v>132.5165244709518</v>
      </c>
      <c r="G9976" t="n">
        <v>101183.2510120721</v>
      </c>
    </row>
    <row r="9977">
      <c r="A9977" s="5" t="n"/>
      <c r="B9977" s="1" t="inlineStr">
        <is>
          <t>d_050_h_15</t>
        </is>
      </c>
      <c r="C9977" t="n">
        <v>26.29773764766337</v>
      </c>
      <c r="D9977" t="n">
        <v>115.7514820896827</v>
      </c>
      <c r="E9977" t="n">
        <v>132.700702743259</v>
      </c>
      <c r="F9977" t="n">
        <v>144.0821823135606</v>
      </c>
      <c r="G9977" t="n">
        <v>109840.3950774912</v>
      </c>
    </row>
    <row r="9978">
      <c r="A9978" s="5" t="n"/>
      <c r="B9978" s="1" t="inlineStr">
        <is>
          <t>d_050_h_16</t>
        </is>
      </c>
      <c r="C9978" t="n">
        <v>34.34249603246853</v>
      </c>
      <c r="D9978" t="n">
        <v>151.244866638046</v>
      </c>
      <c r="E9978" t="n">
        <v>173.6638073047998</v>
      </c>
      <c r="F9978" t="n">
        <v>188.5826751160331</v>
      </c>
      <c r="G9978" t="n">
        <v>143862.5681537417</v>
      </c>
    </row>
    <row r="9979">
      <c r="A9979" s="5" t="n"/>
      <c r="B9979" s="1" t="inlineStr">
        <is>
          <t>d_050_h_17</t>
        </is>
      </c>
      <c r="C9979" t="n">
        <v>40.9587243060488</v>
      </c>
      <c r="D9979" t="n">
        <v>180.3775222908218</v>
      </c>
      <c r="E9979" t="n">
        <v>207.1755549226757</v>
      </c>
      <c r="F9979" t="n">
        <v>224.552975715855</v>
      </c>
      <c r="G9979" t="n">
        <v>171488.5305648712</v>
      </c>
    </row>
    <row r="9980">
      <c r="A9980" s="5" t="n"/>
      <c r="B9980" s="1" t="inlineStr">
        <is>
          <t>d_050_h_18</t>
        </is>
      </c>
      <c r="C9980" t="n">
        <v>48.20327664293798</v>
      </c>
      <c r="D9980" t="n">
        <v>212.3967744138447</v>
      </c>
      <c r="E9980" t="n">
        <v>244.0172121492251</v>
      </c>
      <c r="F9980" t="n">
        <v>264.4829546214403</v>
      </c>
      <c r="G9980" t="n">
        <v>202037.605941036</v>
      </c>
    </row>
    <row r="9981">
      <c r="A9981" s="5" t="n"/>
      <c r="B9981" s="1" t="inlineStr">
        <is>
          <t>d_050_h_19</t>
        </is>
      </c>
      <c r="C9981" t="n">
        <v>52.09485651816114</v>
      </c>
      <c r="D9981" t="n">
        <v>229.4285776359665</v>
      </c>
      <c r="E9981" t="n">
        <v>263.4504666883711</v>
      </c>
      <c r="F9981" t="n">
        <v>285.7834371591564</v>
      </c>
      <c r="G9981" t="n">
        <v>218098.5509141686</v>
      </c>
    </row>
    <row r="9982">
      <c r="A9982" s="5" t="n"/>
      <c r="B9982" s="1" t="inlineStr">
        <is>
          <t>d_050_h_20</t>
        </is>
      </c>
      <c r="C9982" t="n">
        <v>54.21466167701992</v>
      </c>
      <c r="D9982" t="n">
        <v>238.8496173951559</v>
      </c>
      <c r="E9982" t="n">
        <v>274.376534800638</v>
      </c>
      <c r="F9982" t="n">
        <v>297.5901950615881</v>
      </c>
      <c r="G9982" t="n">
        <v>226998.7968406889</v>
      </c>
    </row>
    <row r="9983">
      <c r="A9983" s="5" t="n"/>
      <c r="B9983" s="1" t="inlineStr">
        <is>
          <t>d_050_h_21</t>
        </is>
      </c>
      <c r="C9983" t="n">
        <v>52.57046758695263</v>
      </c>
      <c r="D9983" t="n">
        <v>231.6068942284742</v>
      </c>
      <c r="E9983" t="n">
        <v>265.9875634056774</v>
      </c>
      <c r="F9983" t="n">
        <v>288.6155399511603</v>
      </c>
      <c r="G9983" t="n">
        <v>220139.8252553387</v>
      </c>
    </row>
    <row r="9984">
      <c r="A9984" s="5" t="n"/>
      <c r="B9984" s="1" t="inlineStr">
        <is>
          <t>d_050_h_22</t>
        </is>
      </c>
      <c r="C9984" t="n">
        <v>50.6975251533294</v>
      </c>
      <c r="D9984" t="n">
        <v>223.137810549447</v>
      </c>
      <c r="E9984" t="n">
        <v>255.8956860149548</v>
      </c>
      <c r="F9984" t="n">
        <v>277.6539800106239</v>
      </c>
      <c r="G9984" t="n">
        <v>212005.2285470424</v>
      </c>
    </row>
    <row r="9985">
      <c r="A9985" s="5" t="n"/>
      <c r="B9985" s="1" t="inlineStr">
        <is>
          <t>d_050_h_23</t>
        </is>
      </c>
      <c r="C9985" t="n">
        <v>29.72622501544801</v>
      </c>
      <c r="D9985" t="n">
        <v>130.9482986839781</v>
      </c>
      <c r="E9985" t="n">
        <v>150.3612688284721</v>
      </c>
      <c r="F9985" t="n">
        <v>163.0432888013883</v>
      </c>
      <c r="G9985" t="n">
        <v>124430.6114105124</v>
      </c>
    </row>
    <row r="9986">
      <c r="A9986" s="5" t="n"/>
      <c r="B9986" s="1" t="inlineStr">
        <is>
          <t>d_051_h_00</t>
        </is>
      </c>
      <c r="C9986" t="n">
        <v>16.5152222934615</v>
      </c>
      <c r="D9986" t="n">
        <v>72.73023603805444</v>
      </c>
      <c r="E9986" t="n">
        <v>83.46037937411269</v>
      </c>
      <c r="F9986" t="n">
        <v>90.51978403438169</v>
      </c>
      <c r="G9986" t="n">
        <v>69156.6464148076</v>
      </c>
    </row>
    <row r="9987">
      <c r="A9987" s="5" t="n"/>
      <c r="B9987" s="1" t="inlineStr">
        <is>
          <t>d_051_h_01</t>
        </is>
      </c>
      <c r="C9987" t="n">
        <v>9.144621712519458</v>
      </c>
      <c r="D9987" t="n">
        <v>40.26574940411001</v>
      </c>
      <c r="E9987" t="n">
        <v>46.2184795419444</v>
      </c>
      <c r="F9987" t="n">
        <v>50.16032157356156</v>
      </c>
      <c r="G9987" t="n">
        <v>38232.53656238071</v>
      </c>
    </row>
    <row r="9988">
      <c r="A9988" s="5" t="n"/>
      <c r="B9988" s="1" t="inlineStr">
        <is>
          <t>d_051_h_02</t>
        </is>
      </c>
      <c r="C9988" t="n">
        <v>5.599097524456512</v>
      </c>
      <c r="D9988" t="n">
        <v>24.66272560821454</v>
      </c>
      <c r="E9988" t="n">
        <v>28.29888383605109</v>
      </c>
      <c r="F9988" t="n">
        <v>30.76043335738614</v>
      </c>
      <c r="G9988" t="n">
        <v>23454.64937447295</v>
      </c>
    </row>
    <row r="9989">
      <c r="A9989" s="5" t="n"/>
      <c r="B9989" s="1" t="inlineStr">
        <is>
          <t>d_051_h_03</t>
        </is>
      </c>
      <c r="C9989" t="n">
        <v>4.24056367144645</v>
      </c>
      <c r="D9989" t="n">
        <v>18.67987360718806</v>
      </c>
      <c r="E9989" t="n">
        <v>21.44929632236858</v>
      </c>
      <c r="F9989" t="n">
        <v>23.3257771631542</v>
      </c>
      <c r="G9989" t="n">
        <v>17782.32782186969</v>
      </c>
    </row>
    <row r="9990">
      <c r="A9990" s="5" t="n"/>
      <c r="B9990" s="1" t="inlineStr">
        <is>
          <t>d_051_h_04</t>
        </is>
      </c>
      <c r="C9990" t="n">
        <v>3.605866919130594</v>
      </c>
      <c r="D9990" t="n">
        <v>15.89305696889268</v>
      </c>
      <c r="E9990" t="n">
        <v>18.27253675014186</v>
      </c>
      <c r="F9990" t="n">
        <v>19.82852791494614</v>
      </c>
      <c r="G9990" t="n">
        <v>15125.96291806227</v>
      </c>
    </row>
    <row r="9991">
      <c r="A9991" s="5" t="n"/>
      <c r="B9991" s="1" t="inlineStr">
        <is>
          <t>d_051_h_05</t>
        </is>
      </c>
      <c r="C9991" t="n">
        <v>4.854801025998581</v>
      </c>
      <c r="D9991" t="n">
        <v>21.37330375678073</v>
      </c>
      <c r="E9991" t="n">
        <v>24.51245363583578</v>
      </c>
      <c r="F9991" t="n">
        <v>26.57579664706761</v>
      </c>
      <c r="G9991" t="n">
        <v>20311.16662237019</v>
      </c>
    </row>
    <row r="9992">
      <c r="A9992" s="5" t="n"/>
      <c r="B9992" s="1" t="inlineStr">
        <is>
          <t>d_051_h_06</t>
        </is>
      </c>
      <c r="C9992" t="n">
        <v>13.01442105310597</v>
      </c>
      <c r="D9992" t="n">
        <v>57.30609056348059</v>
      </c>
      <c r="E9992" t="n">
        <v>65.76833979749485</v>
      </c>
      <c r="F9992" t="n">
        <v>71.57894918252144</v>
      </c>
      <c r="G9992" t="n">
        <v>54553.27416633221</v>
      </c>
    </row>
    <row r="9993">
      <c r="A9993" s="5" t="n"/>
      <c r="B9993" s="1" t="inlineStr">
        <is>
          <t>d_051_h_07</t>
        </is>
      </c>
      <c r="C9993" t="n">
        <v>25.4337154051356</v>
      </c>
      <c r="D9993" t="n">
        <v>112.0146311307088</v>
      </c>
      <c r="E9993" t="n">
        <v>128.5788677782076</v>
      </c>
      <c r="F9993" t="n">
        <v>139.4845714055042</v>
      </c>
      <c r="G9993" t="n">
        <v>106548.3229384339</v>
      </c>
    </row>
    <row r="9994">
      <c r="A9994" s="5" t="n"/>
      <c r="B9994" s="1" t="inlineStr">
        <is>
          <t>d_051_h_08</t>
        </is>
      </c>
      <c r="C9994" t="n">
        <v>27.73744738159202</v>
      </c>
      <c r="D9994" t="n">
        <v>122.2008356763425</v>
      </c>
      <c r="E9994" t="n">
        <v>140.3048231365858</v>
      </c>
      <c r="F9994" t="n">
        <v>152.5063186249039</v>
      </c>
      <c r="G9994" t="n">
        <v>116304.2166146401</v>
      </c>
    </row>
    <row r="9995">
      <c r="A9995" s="5" t="n"/>
      <c r="B9995" s="1" t="inlineStr">
        <is>
          <t>d_051_h_09</t>
        </is>
      </c>
      <c r="C9995" t="n">
        <v>27.02345592309669</v>
      </c>
      <c r="D9995" t="n">
        <v>118.9961496212177</v>
      </c>
      <c r="E9995" t="n">
        <v>136.5429439084727</v>
      </c>
      <c r="F9995" t="n">
        <v>148.3271381166661</v>
      </c>
      <c r="G9995" t="n">
        <v>113301.5851998742</v>
      </c>
    </row>
    <row r="9996">
      <c r="A9996" s="5" t="n"/>
      <c r="B9996" s="1" t="inlineStr">
        <is>
          <t>d_051_h_10</t>
        </is>
      </c>
      <c r="C9996" t="n">
        <v>23.37013211588843</v>
      </c>
      <c r="D9996" t="n">
        <v>102.9344138783254</v>
      </c>
      <c r="E9996" t="n">
        <v>118.1657105177642</v>
      </c>
      <c r="F9996" t="n">
        <v>128.6070006152551</v>
      </c>
      <c r="G9996" t="n">
        <v>97958.88633817503</v>
      </c>
    </row>
    <row r="9997">
      <c r="A9997" s="5" t="n"/>
      <c r="B9997" s="1" t="inlineStr">
        <is>
          <t>d_051_h_11</t>
        </is>
      </c>
      <c r="C9997" t="n">
        <v>22.09106909744575</v>
      </c>
      <c r="D9997" t="n">
        <v>97.24615227461999</v>
      </c>
      <c r="E9997" t="n">
        <v>111.4827414647528</v>
      </c>
      <c r="F9997" t="n">
        <v>121.1010798458014</v>
      </c>
      <c r="G9997" t="n">
        <v>92478.21122807541</v>
      </c>
    </row>
    <row r="9998">
      <c r="A9998" s="5" t="n"/>
      <c r="B9998" s="1" t="inlineStr">
        <is>
          <t>d_051_h_12</t>
        </is>
      </c>
      <c r="C9998" t="n">
        <v>22.26009332004713</v>
      </c>
      <c r="D9998" t="n">
        <v>98.01683540290976</v>
      </c>
      <c r="E9998" t="n">
        <v>112.4968715268124</v>
      </c>
      <c r="F9998" t="n">
        <v>121.8903285322712</v>
      </c>
      <c r="G9998" t="n">
        <v>93025.20727021083</v>
      </c>
    </row>
    <row r="9999">
      <c r="A9999" s="5" t="n"/>
      <c r="B9999" s="1" t="inlineStr">
        <is>
          <t>d_051_h_13</t>
        </is>
      </c>
      <c r="C9999" t="n">
        <v>26.94907068362187</v>
      </c>
      <c r="D9999" t="n">
        <v>118.739197810629</v>
      </c>
      <c r="E9999" t="n">
        <v>136.3874773818355</v>
      </c>
      <c r="F9999" t="n">
        <v>147.9689256582062</v>
      </c>
      <c r="G9999" t="n">
        <v>112864.6005577948</v>
      </c>
    </row>
    <row r="10000">
      <c r="A10000" s="5" t="n"/>
      <c r="B10000" s="1" t="inlineStr">
        <is>
          <t>d_051_h_14</t>
        </is>
      </c>
      <c r="C10000" t="n">
        <v>24.689910536321</v>
      </c>
      <c r="D10000" t="n">
        <v>108.7376170014393</v>
      </c>
      <c r="E10000" t="n">
        <v>124.7580941570989</v>
      </c>
      <c r="F10000" t="n">
        <v>135.4324321883408</v>
      </c>
      <c r="G10000" t="n">
        <v>103269.8441603794</v>
      </c>
    </row>
    <row r="10001">
      <c r="A10001" s="5" t="n"/>
      <c r="B10001" s="1" t="inlineStr">
        <is>
          <t>d_051_h_15</t>
        </is>
      </c>
      <c r="C10001" t="n">
        <v>26.07898766330003</v>
      </c>
      <c r="D10001" t="n">
        <v>114.8138983709919</v>
      </c>
      <c r="E10001" t="n">
        <v>131.637506252319</v>
      </c>
      <c r="F10001" t="n">
        <v>142.9393125215427</v>
      </c>
      <c r="G10001" t="n">
        <v>109089.9505100136</v>
      </c>
    </row>
    <row r="10002">
      <c r="A10002" s="5" t="n"/>
      <c r="B10002" s="1" t="inlineStr">
        <is>
          <t>d_051_h_16</t>
        </is>
      </c>
      <c r="C10002" t="n">
        <v>34.59621609858465</v>
      </c>
      <c r="D10002" t="n">
        <v>152.3772181069808</v>
      </c>
      <c r="E10002" t="n">
        <v>174.9255340367455</v>
      </c>
      <c r="F10002" t="n">
        <v>189.8075466090277</v>
      </c>
      <c r="G10002" t="n">
        <v>144943.4372258859</v>
      </c>
    </row>
    <row r="10003">
      <c r="A10003" s="5" t="n"/>
      <c r="B10003" s="1" t="inlineStr">
        <is>
          <t>d_051_h_17</t>
        </is>
      </c>
      <c r="C10003" t="n">
        <v>40.26211882130519</v>
      </c>
      <c r="D10003" t="n">
        <v>177.3028696711906</v>
      </c>
      <c r="E10003" t="n">
        <v>203.6197620557122</v>
      </c>
      <c r="F10003" t="n">
        <v>220.4319813181837</v>
      </c>
      <c r="G10003" t="n">
        <v>168595.7306736556</v>
      </c>
    </row>
    <row r="10004">
      <c r="A10004" s="5" t="n"/>
      <c r="B10004" s="1" t="inlineStr">
        <is>
          <t>d_051_h_18</t>
        </is>
      </c>
      <c r="C10004" t="n">
        <v>47.9403285777657</v>
      </c>
      <c r="D10004" t="n">
        <v>211.1564954548404</v>
      </c>
      <c r="E10004" t="n">
        <v>242.3891457422776</v>
      </c>
      <c r="F10004" t="n">
        <v>263.2094412253423</v>
      </c>
      <c r="G10004" t="n">
        <v>200759.6285218003</v>
      </c>
    </row>
    <row r="10005">
      <c r="A10005" s="5" t="n"/>
      <c r="B10005" s="1" t="inlineStr">
        <is>
          <t>d_051_h_19</t>
        </is>
      </c>
      <c r="C10005" t="n">
        <v>50.44074481119927</v>
      </c>
      <c r="D10005" t="n">
        <v>222.1628188700597</v>
      </c>
      <c r="E10005" t="n">
        <v>254.9006703821275</v>
      </c>
      <c r="F10005" t="n">
        <v>277.0329874405545</v>
      </c>
      <c r="G10005" t="n">
        <v>211125.0635069045</v>
      </c>
    </row>
    <row r="10006">
      <c r="A10006" s="5" t="n"/>
      <c r="B10006" s="1" t="inlineStr">
        <is>
          <t>d_051_h_20</t>
        </is>
      </c>
      <c r="C10006" t="n">
        <v>54.11114831724912</v>
      </c>
      <c r="D10006" t="n">
        <v>238.2061838333037</v>
      </c>
      <c r="E10006" t="n">
        <v>273.1385264845567</v>
      </c>
      <c r="F10006" t="n">
        <v>296.3800005743926</v>
      </c>
      <c r="G10006" t="n">
        <v>226146.2722589299</v>
      </c>
    </row>
    <row r="10007">
      <c r="A10007" s="5" t="n"/>
      <c r="B10007" s="1" t="inlineStr">
        <is>
          <t>d_051_h_21</t>
        </is>
      </c>
      <c r="C10007" t="n">
        <v>53.1770735650549</v>
      </c>
      <c r="D10007" t="n">
        <v>234.072034624618</v>
      </c>
      <c r="E10007" t="n">
        <v>268.4193758929773</v>
      </c>
      <c r="F10007" t="n">
        <v>291.7842019884846</v>
      </c>
      <c r="G10007" t="n">
        <v>222728.3915048615</v>
      </c>
    </row>
    <row r="10008">
      <c r="A10008" s="5" t="n"/>
      <c r="B10008" s="1" t="inlineStr">
        <is>
          <t>d_051_h_22</t>
        </is>
      </c>
      <c r="C10008" t="n">
        <v>51.39362611200121</v>
      </c>
      <c r="D10008" t="n">
        <v>226.3460670548793</v>
      </c>
      <c r="E10008" t="n">
        <v>259.7912710036644</v>
      </c>
      <c r="F10008" t="n">
        <v>282.4097774700249</v>
      </c>
      <c r="G10008" t="n">
        <v>215362.4751929238</v>
      </c>
    </row>
    <row r="10009">
      <c r="A10009" s="5" t="n"/>
      <c r="B10009" s="1" t="inlineStr">
        <is>
          <t>d_051_h_23</t>
        </is>
      </c>
      <c r="C10009" t="n">
        <v>30.1863881930233</v>
      </c>
      <c r="D10009" t="n">
        <v>132.9691661964018</v>
      </c>
      <c r="E10009" t="n">
        <v>152.7127592908297</v>
      </c>
      <c r="F10009" t="n">
        <v>165.7156166443188</v>
      </c>
      <c r="G10009" t="n">
        <v>126488.6444979187</v>
      </c>
    </row>
    <row r="10010">
      <c r="A10010" s="5" t="n"/>
      <c r="B10010" s="1" t="inlineStr">
        <is>
          <t>d_052_h_00</t>
        </is>
      </c>
      <c r="C10010" t="n">
        <v>16.56779711906033</v>
      </c>
      <c r="D10010" t="n">
        <v>72.9774143872539</v>
      </c>
      <c r="E10010" t="n">
        <v>83.80705122378775</v>
      </c>
      <c r="F10010" t="n">
        <v>90.72764815606411</v>
      </c>
      <c r="G10010" t="n">
        <v>69328.7140383579</v>
      </c>
    </row>
    <row r="10011">
      <c r="A10011" s="5" t="n"/>
      <c r="B10011" s="1" t="inlineStr">
        <is>
          <t>d_052_h_01</t>
        </is>
      </c>
      <c r="C10011" t="n">
        <v>9.142992776143718</v>
      </c>
      <c r="D10011" t="n">
        <v>40.27448365222903</v>
      </c>
      <c r="E10011" t="n">
        <v>46.22510752955809</v>
      </c>
      <c r="F10011" t="n">
        <v>50.2700394213697</v>
      </c>
      <c r="G10011" t="n">
        <v>38362.43289516925</v>
      </c>
    </row>
    <row r="10012">
      <c r="A10012" s="5" t="n"/>
      <c r="B10012" s="1" t="inlineStr">
        <is>
          <t>d_052_h_02</t>
        </is>
      </c>
      <c r="C10012" t="n">
        <v>5.629918707090477</v>
      </c>
      <c r="D10012" t="n">
        <v>24.78420644633819</v>
      </c>
      <c r="E10012" t="n">
        <v>28.39711769883229</v>
      </c>
      <c r="F10012" t="n">
        <v>30.87201279975267</v>
      </c>
      <c r="G10012" t="n">
        <v>23554.53934110477</v>
      </c>
    </row>
    <row r="10013">
      <c r="A10013" s="5" t="n"/>
      <c r="B10013" s="1" t="inlineStr">
        <is>
          <t>d_052_h_03</t>
        </is>
      </c>
      <c r="C10013" t="n">
        <v>4.407580554238633</v>
      </c>
      <c r="D10013" t="n">
        <v>19.4171137767575</v>
      </c>
      <c r="E10013" t="n">
        <v>22.29207492725505</v>
      </c>
      <c r="F10013" t="n">
        <v>24.21103090854501</v>
      </c>
      <c r="G10013" t="n">
        <v>18452.60257210667</v>
      </c>
    </row>
    <row r="10014">
      <c r="A10014" s="5" t="n"/>
      <c r="B10014" s="1" t="inlineStr">
        <is>
          <t>d_052_h_04</t>
        </is>
      </c>
      <c r="C10014" t="n">
        <v>3.601031456323165</v>
      </c>
      <c r="D10014" t="n">
        <v>15.85644790948936</v>
      </c>
      <c r="E10014" t="n">
        <v>18.18557777134308</v>
      </c>
      <c r="F10014" t="n">
        <v>19.74117302548654</v>
      </c>
      <c r="G10014" t="n">
        <v>15064.13751817396</v>
      </c>
    </row>
    <row r="10015">
      <c r="A10015" s="5" t="n"/>
      <c r="B10015" s="1" t="inlineStr">
        <is>
          <t>d_052_h_05</t>
        </is>
      </c>
      <c r="C10015" t="n">
        <v>4.831942158761403</v>
      </c>
      <c r="D10015" t="n">
        <v>21.27864467115689</v>
      </c>
      <c r="E10015" t="n">
        <v>24.4197750974318</v>
      </c>
      <c r="F10015" t="n">
        <v>26.53174925265492</v>
      </c>
      <c r="G10015" t="n">
        <v>20219.3183931265</v>
      </c>
    </row>
    <row r="10016">
      <c r="A10016" s="5" t="n"/>
      <c r="B10016" s="1" t="inlineStr">
        <is>
          <t>d_052_h_06</t>
        </is>
      </c>
      <c r="C10016" t="n">
        <v>13.0650616309111</v>
      </c>
      <c r="D10016" t="n">
        <v>57.53838322471649</v>
      </c>
      <c r="E10016" t="n">
        <v>66.04495145074485</v>
      </c>
      <c r="F10016" t="n">
        <v>71.64943817442025</v>
      </c>
      <c r="G10016" t="n">
        <v>54703.53986217819</v>
      </c>
    </row>
    <row r="10017">
      <c r="A10017" s="5" t="n"/>
      <c r="B10017" s="1" t="inlineStr">
        <is>
          <t>d_052_h_07</t>
        </is>
      </c>
      <c r="C10017" t="n">
        <v>25.1009070266107</v>
      </c>
      <c r="D10017" t="n">
        <v>110.6061715706292</v>
      </c>
      <c r="E10017" t="n">
        <v>127.1256743398276</v>
      </c>
      <c r="F10017" t="n">
        <v>138.0323142627354</v>
      </c>
      <c r="G10017" t="n">
        <v>105300.5359134982</v>
      </c>
    </row>
    <row r="10018">
      <c r="A10018" s="5" t="n"/>
      <c r="B10018" s="1" t="inlineStr">
        <is>
          <t>d_052_h_08</t>
        </is>
      </c>
      <c r="C10018" t="n">
        <v>27.29534676411314</v>
      </c>
      <c r="D10018" t="n">
        <v>120.1462283523028</v>
      </c>
      <c r="E10018" t="n">
        <v>137.7499397486737</v>
      </c>
      <c r="F10018" t="n">
        <v>149.5782834736877</v>
      </c>
      <c r="G10018" t="n">
        <v>114061.1425691366</v>
      </c>
    </row>
    <row r="10019">
      <c r="A10019" s="5" t="n"/>
      <c r="B10019" s="1" t="inlineStr">
        <is>
          <t>d_052_h_09</t>
        </is>
      </c>
      <c r="C10019" t="n">
        <v>27.16178096841706</v>
      </c>
      <c r="D10019" t="n">
        <v>119.6255793076343</v>
      </c>
      <c r="E10019" t="n">
        <v>137.3386277115725</v>
      </c>
      <c r="F10019" t="n">
        <v>149.0842588805318</v>
      </c>
      <c r="G10019" t="n">
        <v>113699.0257872411</v>
      </c>
    </row>
    <row r="10020">
      <c r="A10020" s="5" t="n"/>
      <c r="B10020" s="1" t="inlineStr">
        <is>
          <t>d_052_h_10</t>
        </is>
      </c>
      <c r="C10020" t="n">
        <v>23.0209847065436</v>
      </c>
      <c r="D10020" t="n">
        <v>101.4078820848648</v>
      </c>
      <c r="E10020" t="n">
        <v>116.5252476873858</v>
      </c>
      <c r="F10020" t="n">
        <v>126.4203811638887</v>
      </c>
      <c r="G10020" t="n">
        <v>96472.58134262456</v>
      </c>
    </row>
    <row r="10021">
      <c r="A10021" s="5" t="n"/>
      <c r="B10021" s="1" t="inlineStr">
        <is>
          <t>d_052_h_11</t>
        </is>
      </c>
      <c r="C10021" t="n">
        <v>22.42948641176545</v>
      </c>
      <c r="D10021" t="n">
        <v>98.77400955976607</v>
      </c>
      <c r="E10021" t="n">
        <v>113.3476261732415</v>
      </c>
      <c r="F10021" t="n">
        <v>123.0354913843902</v>
      </c>
      <c r="G10021" t="n">
        <v>93883.45168976409</v>
      </c>
    </row>
    <row r="10022">
      <c r="A10022" s="5" t="n"/>
      <c r="B10022" s="1" t="inlineStr">
        <is>
          <t>d_052_h_12</t>
        </is>
      </c>
      <c r="C10022" t="n">
        <v>22.62535577533486</v>
      </c>
      <c r="D10022" t="n">
        <v>99.65206470318959</v>
      </c>
      <c r="E10022" t="n">
        <v>114.4645857212584</v>
      </c>
      <c r="F10022" t="n">
        <v>124.2148231080076</v>
      </c>
      <c r="G10022" t="n">
        <v>94748.13873401689</v>
      </c>
    </row>
    <row r="10023">
      <c r="A10023" s="5" t="n"/>
      <c r="B10023" s="1" t="inlineStr">
        <is>
          <t>d_052_h_13</t>
        </is>
      </c>
      <c r="C10023" t="n">
        <v>27.48279438993293</v>
      </c>
      <c r="D10023" t="n">
        <v>120.9436857449932</v>
      </c>
      <c r="E10023" t="n">
        <v>138.6476729411621</v>
      </c>
      <c r="F10023" t="n">
        <v>150.5979875102998</v>
      </c>
      <c r="G10023" t="n">
        <v>114881.401348545</v>
      </c>
    </row>
    <row r="10024">
      <c r="A10024" s="5" t="n"/>
      <c r="B10024" s="1" t="inlineStr">
        <is>
          <t>d_052_h_14</t>
        </is>
      </c>
      <c r="C10024" t="n">
        <v>24.72275815601196</v>
      </c>
      <c r="D10024" t="n">
        <v>108.8876817366495</v>
      </c>
      <c r="E10024" t="n">
        <v>124.9245874320017</v>
      </c>
      <c r="F10024" t="n">
        <v>135.4111629104321</v>
      </c>
      <c r="G10024" t="n">
        <v>103410.546527997</v>
      </c>
    </row>
    <row r="10025">
      <c r="A10025" s="5" t="n"/>
      <c r="B10025" s="1" t="inlineStr">
        <is>
          <t>d_052_h_15</t>
        </is>
      </c>
      <c r="C10025" t="n">
        <v>26.06764639519497</v>
      </c>
      <c r="D10025" t="n">
        <v>114.7728490819584</v>
      </c>
      <c r="E10025" t="n">
        <v>131.6627027218658</v>
      </c>
      <c r="F10025" t="n">
        <v>142.9343334933285</v>
      </c>
      <c r="G10025" t="n">
        <v>109187.2656069402</v>
      </c>
    </row>
    <row r="10026">
      <c r="A10026" s="5" t="n"/>
      <c r="B10026" s="1" t="inlineStr">
        <is>
          <t>d_052_h_16</t>
        </is>
      </c>
      <c r="C10026" t="n">
        <v>34.29455874562957</v>
      </c>
      <c r="D10026" t="n">
        <v>151.0502169200233</v>
      </c>
      <c r="E10026" t="n">
        <v>173.2257779342236</v>
      </c>
      <c r="F10026" t="n">
        <v>188.3237617552598</v>
      </c>
      <c r="G10026" t="n">
        <v>143638.8564179814</v>
      </c>
    </row>
    <row r="10027">
      <c r="A10027" s="5" t="n"/>
      <c r="B10027" s="1" t="inlineStr">
        <is>
          <t>d_052_h_17</t>
        </is>
      </c>
      <c r="C10027" t="n">
        <v>41.92904575320195</v>
      </c>
      <c r="D10027" t="n">
        <v>184.5888822864917</v>
      </c>
      <c r="E10027" t="n">
        <v>211.8485152010292</v>
      </c>
      <c r="F10027" t="n">
        <v>230.0176322120194</v>
      </c>
      <c r="G10027" t="n">
        <v>175606.8454319673</v>
      </c>
    </row>
    <row r="10028">
      <c r="A10028" s="5" t="n"/>
      <c r="B10028" s="1" t="inlineStr">
        <is>
          <t>d_052_h_18</t>
        </is>
      </c>
      <c r="C10028" t="n">
        <v>48.01557173416057</v>
      </c>
      <c r="D10028" t="n">
        <v>211.4861911304905</v>
      </c>
      <c r="E10028" t="n">
        <v>242.7177717353034</v>
      </c>
      <c r="F10028" t="n">
        <v>263.1993457610153</v>
      </c>
      <c r="G10028" t="n">
        <v>200937.0716095495</v>
      </c>
    </row>
    <row r="10029">
      <c r="A10029" s="5" t="n"/>
      <c r="B10029" s="1" t="inlineStr">
        <is>
          <t>d_052_h_19</t>
        </is>
      </c>
      <c r="C10029" t="n">
        <v>49.9131489028381</v>
      </c>
      <c r="D10029" t="n">
        <v>219.7615414761689</v>
      </c>
      <c r="E10029" t="n">
        <v>252.0368364944937</v>
      </c>
      <c r="F10029" t="n">
        <v>273.6553231442833</v>
      </c>
      <c r="G10029" t="n">
        <v>208741.3091113588</v>
      </c>
    </row>
    <row r="10030">
      <c r="A10030" s="5" t="n"/>
      <c r="B10030" s="1" t="inlineStr">
        <is>
          <t>d_052_h_20</t>
        </is>
      </c>
      <c r="C10030" t="n">
        <v>53.66747243730571</v>
      </c>
      <c r="D10030" t="n">
        <v>236.3910701471443</v>
      </c>
      <c r="E10030" t="n">
        <v>271.547481998697</v>
      </c>
      <c r="F10030" t="n">
        <v>294.4675998521765</v>
      </c>
      <c r="G10030" t="n">
        <v>224791.2454020272</v>
      </c>
    </row>
    <row r="10031">
      <c r="A10031" s="5" t="n"/>
      <c r="B10031" s="1" t="inlineStr">
        <is>
          <t>d_052_h_21</t>
        </is>
      </c>
      <c r="C10031" t="n">
        <v>51.26833602897128</v>
      </c>
      <c r="D10031" t="n">
        <v>225.734134543502</v>
      </c>
      <c r="E10031" t="n">
        <v>259.0101526264144</v>
      </c>
      <c r="F10031" t="n">
        <v>281.7845552132475</v>
      </c>
      <c r="G10031" t="n">
        <v>214664.7089740579</v>
      </c>
    </row>
    <row r="10032">
      <c r="A10032" s="5" t="n"/>
      <c r="B10032" s="1" t="inlineStr">
        <is>
          <t>d_052_h_22</t>
        </is>
      </c>
      <c r="C10032" t="n">
        <v>50.34715430173851</v>
      </c>
      <c r="D10032" t="n">
        <v>221.6550687000231</v>
      </c>
      <c r="E10032" t="n">
        <v>254.4360498613697</v>
      </c>
      <c r="F10032" t="n">
        <v>276.0833485413654</v>
      </c>
      <c r="G10032" t="n">
        <v>210895.1733354174</v>
      </c>
    </row>
    <row r="10033">
      <c r="A10033" s="5" t="n"/>
      <c r="B10033" s="1" t="inlineStr">
        <is>
          <t>d_052_h_23</t>
        </is>
      </c>
      <c r="C10033" t="n">
        <v>30.086503345367</v>
      </c>
      <c r="D10033" t="n">
        <v>132.4547672664639</v>
      </c>
      <c r="E10033" t="n">
        <v>151.939749272967</v>
      </c>
      <c r="F10033" t="n">
        <v>164.9796782137157</v>
      </c>
      <c r="G10033" t="n">
        <v>126066.5556466461</v>
      </c>
    </row>
    <row r="10034">
      <c r="A10034" s="5" t="n"/>
      <c r="B10034" s="1" t="inlineStr">
        <is>
          <t>d_053_h_00</t>
        </is>
      </c>
      <c r="C10034" t="n">
        <v>16.59602712463312</v>
      </c>
      <c r="D10034" t="n">
        <v>73.08738656355753</v>
      </c>
      <c r="E10034" t="n">
        <v>83.88972546712965</v>
      </c>
      <c r="F10034" t="n">
        <v>91.25939167370126</v>
      </c>
      <c r="G10034" t="n">
        <v>69548.38358913454</v>
      </c>
    </row>
    <row r="10035">
      <c r="A10035" s="5" t="n"/>
      <c r="B10035" s="1" t="inlineStr">
        <is>
          <t>d_053_h_01</t>
        </is>
      </c>
      <c r="C10035" t="n">
        <v>9.170768739203968</v>
      </c>
      <c r="D10035" t="n">
        <v>40.38107614806612</v>
      </c>
      <c r="E10035" t="n">
        <v>46.30259316123308</v>
      </c>
      <c r="F10035" t="n">
        <v>50.33749502327475</v>
      </c>
      <c r="G10035" t="n">
        <v>38396.3258025754</v>
      </c>
    </row>
    <row r="10036">
      <c r="A10036" s="5" t="n"/>
      <c r="B10036" s="1" t="inlineStr">
        <is>
          <t>d_053_h_02</t>
        </is>
      </c>
      <c r="C10036" t="n">
        <v>5.583347917249696</v>
      </c>
      <c r="D10036" t="n">
        <v>24.57533324530831</v>
      </c>
      <c r="E10036" t="n">
        <v>28.19343209071791</v>
      </c>
      <c r="F10036" t="n">
        <v>30.63307600019518</v>
      </c>
      <c r="G10036" t="n">
        <v>23382.90798567413</v>
      </c>
    </row>
    <row r="10037">
      <c r="A10037" s="5" t="n"/>
      <c r="B10037" s="1" t="inlineStr">
        <is>
          <t>d_053_h_03</t>
        </is>
      </c>
      <c r="C10037" t="n">
        <v>4.300987529225909</v>
      </c>
      <c r="D10037" t="n">
        <v>18.92947431945086</v>
      </c>
      <c r="E10037" t="n">
        <v>21.70364500913873</v>
      </c>
      <c r="F10037" t="n">
        <v>23.5934421765364</v>
      </c>
      <c r="G10037" t="n">
        <v>17999.12762602482</v>
      </c>
    </row>
    <row r="10038">
      <c r="A10038" s="5" t="n"/>
      <c r="B10038" s="1" t="inlineStr">
        <is>
          <t>d_053_h_04</t>
        </is>
      </c>
      <c r="C10038" t="n">
        <v>3.585072784255772</v>
      </c>
      <c r="D10038" t="n">
        <v>15.78599597002699</v>
      </c>
      <c r="E10038" t="n">
        <v>18.11774935510414</v>
      </c>
      <c r="F10038" t="n">
        <v>19.65904371539074</v>
      </c>
      <c r="G10038" t="n">
        <v>14989.69621033175</v>
      </c>
    </row>
    <row r="10039">
      <c r="A10039" s="5" t="n"/>
      <c r="B10039" s="1" t="inlineStr">
        <is>
          <t>d_053_h_05</t>
        </is>
      </c>
      <c r="C10039" t="n">
        <v>4.945375907788939</v>
      </c>
      <c r="D10039" t="n">
        <v>21.79096583082657</v>
      </c>
      <c r="E10039" t="n">
        <v>25.04431729233553</v>
      </c>
      <c r="F10039" t="n">
        <v>27.14817240858021</v>
      </c>
      <c r="G10039" t="n">
        <v>20717.74362341017</v>
      </c>
    </row>
    <row r="10040">
      <c r="A10040" s="5" t="n"/>
      <c r="B10040" s="1" t="inlineStr">
        <is>
          <t>d_053_h_06</t>
        </is>
      </c>
      <c r="C10040" t="n">
        <v>13.09562036511638</v>
      </c>
      <c r="D10040" t="n">
        <v>57.6592505187196</v>
      </c>
      <c r="E10040" t="n">
        <v>66.14475785659539</v>
      </c>
      <c r="F10040" t="n">
        <v>71.92777431314202</v>
      </c>
      <c r="G10040" t="n">
        <v>54854.93362450162</v>
      </c>
    </row>
    <row r="10041">
      <c r="A10041" s="5" t="n"/>
      <c r="B10041" s="1" t="inlineStr">
        <is>
          <t>d_053_h_07</t>
        </is>
      </c>
      <c r="C10041" t="n">
        <v>25.13674770326852</v>
      </c>
      <c r="D10041" t="n">
        <v>110.651852283722</v>
      </c>
      <c r="E10041" t="n">
        <v>126.8297629465935</v>
      </c>
      <c r="F10041" t="n">
        <v>137.5255431742361</v>
      </c>
      <c r="G10041" t="n">
        <v>105034.8673551393</v>
      </c>
    </row>
    <row r="10042">
      <c r="A10042" s="5" t="n"/>
      <c r="B10042" s="1" t="inlineStr">
        <is>
          <t>d_053_h_08</t>
        </is>
      </c>
      <c r="C10042" t="n">
        <v>28.02283211189535</v>
      </c>
      <c r="D10042" t="n">
        <v>123.3155239606762</v>
      </c>
      <c r="E10042" t="n">
        <v>141.348925511687</v>
      </c>
      <c r="F10042" t="n">
        <v>153.7361185537335</v>
      </c>
      <c r="G10042" t="n">
        <v>117232.3886186638</v>
      </c>
    </row>
    <row r="10043">
      <c r="A10043" s="5" t="n"/>
      <c r="B10043" s="1" t="inlineStr">
        <is>
          <t>d_053_h_09</t>
        </is>
      </c>
      <c r="C10043" t="n">
        <v>26.93347409166787</v>
      </c>
      <c r="D10043" t="n">
        <v>118.629977785323</v>
      </c>
      <c r="E10043" t="n">
        <v>136.2471908833946</v>
      </c>
      <c r="F10043" t="n">
        <v>147.8640315049888</v>
      </c>
      <c r="G10043" t="n">
        <v>112828.7317929775</v>
      </c>
    </row>
    <row r="10044">
      <c r="A10044" s="5" t="n"/>
      <c r="B10044" s="1" t="inlineStr">
        <is>
          <t>d_053_h_10</t>
        </is>
      </c>
      <c r="C10044" t="n">
        <v>22.11982140123596</v>
      </c>
      <c r="D10044" t="n">
        <v>97.36098941786901</v>
      </c>
      <c r="E10044" t="n">
        <v>111.7048846080374</v>
      </c>
      <c r="F10044" t="n">
        <v>121.211817276705</v>
      </c>
      <c r="G10044" t="n">
        <v>92570.15383143001</v>
      </c>
    </row>
    <row r="10045">
      <c r="A10045" s="5" t="n"/>
      <c r="B10045" s="1" t="inlineStr">
        <is>
          <t>d_053_h_11</t>
        </is>
      </c>
      <c r="C10045" t="n">
        <v>22.12601912174694</v>
      </c>
      <c r="D10045" t="n">
        <v>97.46977282453933</v>
      </c>
      <c r="E10045" t="n">
        <v>111.9055545358047</v>
      </c>
      <c r="F10045" t="n">
        <v>121.5862972672749</v>
      </c>
      <c r="G10045" t="n">
        <v>92687.8560957814</v>
      </c>
    </row>
    <row r="10046">
      <c r="A10046" s="5" t="n"/>
      <c r="B10046" s="1" t="inlineStr">
        <is>
          <t>d_053_h_12</t>
        </is>
      </c>
      <c r="C10046" t="n">
        <v>22.63099017439871</v>
      </c>
      <c r="D10046" t="n">
        <v>99.66724235698794</v>
      </c>
      <c r="E10046" t="n">
        <v>114.3288369069881</v>
      </c>
      <c r="F10046" t="n">
        <v>124.2185809155047</v>
      </c>
      <c r="G10046" t="n">
        <v>94757.16022326316</v>
      </c>
    </row>
    <row r="10047">
      <c r="A10047" s="5" t="n"/>
      <c r="B10047" s="1" t="inlineStr">
        <is>
          <t>d_053_h_13</t>
        </is>
      </c>
      <c r="C10047" t="n">
        <v>27.22560856682145</v>
      </c>
      <c r="D10047" t="n">
        <v>119.832724772033</v>
      </c>
      <c r="E10047" t="n">
        <v>137.3612220250765</v>
      </c>
      <c r="F10047" t="n">
        <v>149.3783089422701</v>
      </c>
      <c r="G10047" t="n">
        <v>113995.4479631162</v>
      </c>
    </row>
    <row r="10048">
      <c r="A10048" s="5" t="n"/>
      <c r="B10048" s="1" t="inlineStr">
        <is>
          <t>d_053_h_14</t>
        </is>
      </c>
      <c r="C10048" t="n">
        <v>24.38141347059218</v>
      </c>
      <c r="D10048" t="n">
        <v>107.3323993931796</v>
      </c>
      <c r="E10048" t="n">
        <v>122.9934780066035</v>
      </c>
      <c r="F10048" t="n">
        <v>133.703012100098</v>
      </c>
      <c r="G10048" t="n">
        <v>102027.7632535982</v>
      </c>
    </row>
    <row r="10049">
      <c r="A10049" s="5" t="n"/>
      <c r="B10049" s="1" t="inlineStr">
        <is>
          <t>d_053_h_15</t>
        </is>
      </c>
      <c r="C10049" t="n">
        <v>25.97807550869992</v>
      </c>
      <c r="D10049" t="n">
        <v>114.4040424418692</v>
      </c>
      <c r="E10049" t="n">
        <v>131.2709712858362</v>
      </c>
      <c r="F10049" t="n">
        <v>142.5056496333525</v>
      </c>
      <c r="G10049" t="n">
        <v>108552.5587370094</v>
      </c>
    </row>
    <row r="10050">
      <c r="A10050" s="5" t="n"/>
      <c r="B10050" s="1" t="inlineStr">
        <is>
          <t>d_053_h_16</t>
        </is>
      </c>
      <c r="C10050" t="n">
        <v>33.35381069872052</v>
      </c>
      <c r="D10050" t="n">
        <v>146.9115396975442</v>
      </c>
      <c r="E10050" t="n">
        <v>168.6478521234259</v>
      </c>
      <c r="F10050" t="n">
        <v>182.9586684315739</v>
      </c>
      <c r="G10050" t="n">
        <v>139529.4941968517</v>
      </c>
    </row>
    <row r="10051">
      <c r="A10051" s="5" t="n"/>
      <c r="B10051" s="1" t="inlineStr">
        <is>
          <t>d_053_h_17</t>
        </is>
      </c>
      <c r="C10051" t="n">
        <v>40.39152551257867</v>
      </c>
      <c r="D10051" t="n">
        <v>177.9508290501686</v>
      </c>
      <c r="E10051" t="n">
        <v>204.5979371971398</v>
      </c>
      <c r="F10051" t="n">
        <v>221.5992783022707</v>
      </c>
      <c r="G10051" t="n">
        <v>169167.1904504416</v>
      </c>
    </row>
    <row r="10052">
      <c r="A10052" s="5" t="n"/>
      <c r="B10052" s="1" t="inlineStr">
        <is>
          <t>d_053_h_18</t>
        </is>
      </c>
      <c r="C10052" t="n">
        <v>48.08732690366514</v>
      </c>
      <c r="D10052" t="n">
        <v>211.7914053478545</v>
      </c>
      <c r="E10052" t="n">
        <v>243.2033677130268</v>
      </c>
      <c r="F10052" t="n">
        <v>263.5046321309435</v>
      </c>
      <c r="G10052" t="n">
        <v>201417.7513711816</v>
      </c>
    </row>
    <row r="10053">
      <c r="A10053" s="5" t="n"/>
      <c r="B10053" s="1" t="inlineStr">
        <is>
          <t>d_053_h_19</t>
        </is>
      </c>
      <c r="C10053" t="n">
        <v>51.0858087472761</v>
      </c>
      <c r="D10053" t="n">
        <v>224.927657311006</v>
      </c>
      <c r="E10053" t="n">
        <v>257.9499980438182</v>
      </c>
      <c r="F10053" t="n">
        <v>279.9779856359127</v>
      </c>
      <c r="G10053" t="n">
        <v>213794.6213928252</v>
      </c>
    </row>
    <row r="10054">
      <c r="A10054" s="5" t="n"/>
      <c r="B10054" s="1" t="inlineStr">
        <is>
          <t>d_053_h_20</t>
        </is>
      </c>
      <c r="C10054" t="n">
        <v>54.08567793106095</v>
      </c>
      <c r="D10054" t="n">
        <v>238.2854317001233</v>
      </c>
      <c r="E10054" t="n">
        <v>273.6951066495509</v>
      </c>
      <c r="F10054" t="n">
        <v>297.1428262937038</v>
      </c>
      <c r="G10054" t="n">
        <v>226657.8858097807</v>
      </c>
    </row>
    <row r="10055">
      <c r="A10055" s="5" t="n"/>
      <c r="B10055" s="1" t="inlineStr">
        <is>
          <t>d_053_h_21</t>
        </is>
      </c>
      <c r="C10055" t="n">
        <v>52.63058907423227</v>
      </c>
      <c r="D10055" t="n">
        <v>231.7288444659614</v>
      </c>
      <c r="E10055" t="n">
        <v>265.7441791157947</v>
      </c>
      <c r="F10055" t="n">
        <v>288.6909187780628</v>
      </c>
      <c r="G10055" t="n">
        <v>220210.7530703675</v>
      </c>
    </row>
    <row r="10056">
      <c r="A10056" s="5" t="n"/>
      <c r="B10056" s="1" t="inlineStr">
        <is>
          <t>d_053_h_22</t>
        </is>
      </c>
      <c r="C10056" t="n">
        <v>51.07333087855547</v>
      </c>
      <c r="D10056" t="n">
        <v>224.9091404140174</v>
      </c>
      <c r="E10056" t="n">
        <v>258.0207982832619</v>
      </c>
      <c r="F10056" t="n">
        <v>279.8678705122886</v>
      </c>
      <c r="G10056" t="n">
        <v>213754.9512988773</v>
      </c>
    </row>
    <row r="10057">
      <c r="A10057" s="5" t="n"/>
      <c r="B10057" s="1" t="inlineStr">
        <is>
          <t>d_053_h_23</t>
        </is>
      </c>
      <c r="C10057" t="n">
        <v>29.67900858079169</v>
      </c>
      <c r="D10057" t="n">
        <v>130.6694998369794</v>
      </c>
      <c r="E10057" t="n">
        <v>149.9701820746746</v>
      </c>
      <c r="F10057" t="n">
        <v>162.8730938475831</v>
      </c>
      <c r="G10057" t="n">
        <v>124201.2836234521</v>
      </c>
    </row>
    <row r="10058">
      <c r="A10058" s="5" t="n"/>
      <c r="B10058" s="1" t="inlineStr">
        <is>
          <t>d_054_h_00</t>
        </is>
      </c>
      <c r="C10058" t="n">
        <v>16.4661249715851</v>
      </c>
      <c r="D10058" t="n">
        <v>72.46161135395926</v>
      </c>
      <c r="E10058" t="n">
        <v>83.02191472552106</v>
      </c>
      <c r="F10058" t="n">
        <v>90.25050763456844</v>
      </c>
      <c r="G10058" t="n">
        <v>68833.62410672419</v>
      </c>
    </row>
    <row r="10059">
      <c r="A10059" s="5" t="n"/>
      <c r="B10059" s="1" t="inlineStr">
        <is>
          <t>d_054_h_01</t>
        </is>
      </c>
      <c r="C10059" t="n">
        <v>9.428442062779496</v>
      </c>
      <c r="D10059" t="n">
        <v>41.53904181241186</v>
      </c>
      <c r="E10059" t="n">
        <v>47.68211642256939</v>
      </c>
      <c r="F10059" t="n">
        <v>51.83793843658945</v>
      </c>
      <c r="G10059" t="n">
        <v>39527.74391240269</v>
      </c>
    </row>
    <row r="10060">
      <c r="A10060" s="5" t="n"/>
      <c r="B10060" s="1" t="inlineStr">
        <is>
          <t>d_054_h_02</t>
        </is>
      </c>
      <c r="C10060" t="n">
        <v>5.55323816729698</v>
      </c>
      <c r="D10060" t="n">
        <v>24.4556854320847</v>
      </c>
      <c r="E10060" t="n">
        <v>28.06679207128528</v>
      </c>
      <c r="F10060" t="n">
        <v>30.45985129843583</v>
      </c>
      <c r="G10060" t="n">
        <v>23264.25653473138</v>
      </c>
    </row>
    <row r="10061">
      <c r="A10061" s="5" t="n"/>
      <c r="B10061" s="1" t="inlineStr">
        <is>
          <t>d_054_h_03</t>
        </is>
      </c>
      <c r="C10061" t="n">
        <v>4.400589134337628</v>
      </c>
      <c r="D10061" t="n">
        <v>19.38589360146328</v>
      </c>
      <c r="E10061" t="n">
        <v>22.27299604618505</v>
      </c>
      <c r="F10061" t="n">
        <v>24.22085179629776</v>
      </c>
      <c r="G10061" t="n">
        <v>18465.91239324836</v>
      </c>
    </row>
    <row r="10062">
      <c r="A10062" s="5" t="n"/>
      <c r="B10062" s="1" t="inlineStr">
        <is>
          <t>d_054_h_04</t>
        </is>
      </c>
      <c r="C10062" t="n">
        <v>3.608550674300212</v>
      </c>
      <c r="D10062" t="n">
        <v>15.88922265940568</v>
      </c>
      <c r="E10062" t="n">
        <v>18.22020306610737</v>
      </c>
      <c r="F10062" t="n">
        <v>19.81034549331022</v>
      </c>
      <c r="G10062" t="n">
        <v>15105.81679951285</v>
      </c>
    </row>
    <row r="10063">
      <c r="A10063" s="5" t="n"/>
      <c r="B10063" s="1" t="inlineStr">
        <is>
          <t>d_054_h_05</t>
        </is>
      </c>
      <c r="C10063" t="n">
        <v>4.804205153381143</v>
      </c>
      <c r="D10063" t="n">
        <v>21.15905885688232</v>
      </c>
      <c r="E10063" t="n">
        <v>24.2805619061671</v>
      </c>
      <c r="F10063" t="n">
        <v>26.36282362359882</v>
      </c>
      <c r="G10063" t="n">
        <v>20110.07083851353</v>
      </c>
    </row>
    <row r="10064">
      <c r="A10064" s="5" t="n"/>
      <c r="B10064" s="1" t="inlineStr">
        <is>
          <t>d_054_h_06</t>
        </is>
      </c>
      <c r="C10064" t="n">
        <v>13.19322243585922</v>
      </c>
      <c r="D10064" t="n">
        <v>58.10463570476406</v>
      </c>
      <c r="E10064" t="n">
        <v>66.7295519037104</v>
      </c>
      <c r="F10064" t="n">
        <v>72.3455181583677</v>
      </c>
      <c r="G10064" t="n">
        <v>55249.70824745826</v>
      </c>
    </row>
    <row r="10065">
      <c r="A10065" s="5" t="n"/>
      <c r="B10065" s="1" t="inlineStr">
        <is>
          <t>d_054_h_07</t>
        </is>
      </c>
      <c r="C10065" t="n">
        <v>25.02467430917921</v>
      </c>
      <c r="D10065" t="n">
        <v>110.2169761853648</v>
      </c>
      <c r="E10065" t="n">
        <v>126.5195703614827</v>
      </c>
      <c r="F10065" t="n">
        <v>137.4782360345027</v>
      </c>
      <c r="G10065" t="n">
        <v>104839.4953509194</v>
      </c>
    </row>
    <row r="10066">
      <c r="A10066" s="5" t="n"/>
      <c r="B10066" s="1" t="inlineStr">
        <is>
          <t>d_054_h_08</t>
        </is>
      </c>
      <c r="C10066" t="n">
        <v>27.69225236585237</v>
      </c>
      <c r="D10066" t="n">
        <v>121.9509573020773</v>
      </c>
      <c r="E10066" t="n">
        <v>139.9795938273982</v>
      </c>
      <c r="F10066" t="n">
        <v>151.8615991886639</v>
      </c>
      <c r="G10066" t="n">
        <v>115829.236114284</v>
      </c>
    </row>
    <row r="10067">
      <c r="A10067" s="5" t="n"/>
      <c r="B10067" s="1" t="inlineStr">
        <is>
          <t>d_054_h_09</t>
        </is>
      </c>
      <c r="C10067" t="n">
        <v>26.69509398356284</v>
      </c>
      <c r="D10067" t="n">
        <v>117.5578194337756</v>
      </c>
      <c r="E10067" t="n">
        <v>134.8438738872752</v>
      </c>
      <c r="F10067" t="n">
        <v>146.2316076849372</v>
      </c>
      <c r="G10067" t="n">
        <v>111681.4051174587</v>
      </c>
    </row>
    <row r="10068">
      <c r="A10068" s="5" t="n"/>
      <c r="B10068" s="1" t="inlineStr">
        <is>
          <t>d_054_h_10</t>
        </is>
      </c>
      <c r="C10068" t="n">
        <v>22.52785116493069</v>
      </c>
      <c r="D10068" t="n">
        <v>99.16174418713803</v>
      </c>
      <c r="E10068" t="n">
        <v>113.7473976630369</v>
      </c>
      <c r="F10068" t="n">
        <v>123.5048877377228</v>
      </c>
      <c r="G10068" t="n">
        <v>94203.31408635824</v>
      </c>
    </row>
    <row r="10069">
      <c r="A10069" s="5" t="n"/>
      <c r="B10069" s="1" t="inlineStr">
        <is>
          <t>d_054_h_11</t>
        </is>
      </c>
      <c r="C10069" t="n">
        <v>22.27319549325226</v>
      </c>
      <c r="D10069" t="n">
        <v>98.11930692814498</v>
      </c>
      <c r="E10069" t="n">
        <v>112.6193865838942</v>
      </c>
      <c r="F10069" t="n">
        <v>122.2950841058484</v>
      </c>
      <c r="G10069" t="n">
        <v>93358.68817800938</v>
      </c>
    </row>
    <row r="10070">
      <c r="A10070" s="5" t="n"/>
      <c r="B10070" s="1" t="inlineStr">
        <is>
          <t>d_054_h_12</t>
        </is>
      </c>
      <c r="C10070" t="n">
        <v>22.69479785859223</v>
      </c>
      <c r="D10070" t="n">
        <v>99.93777497275708</v>
      </c>
      <c r="E10070" t="n">
        <v>114.6785100374353</v>
      </c>
      <c r="F10070" t="n">
        <v>124.432680070892</v>
      </c>
      <c r="G10070" t="n">
        <v>94953.20976621729</v>
      </c>
    </row>
    <row r="10071">
      <c r="A10071" s="5" t="n"/>
      <c r="B10071" s="1" t="inlineStr">
        <is>
          <t>d_054_h_13</t>
        </is>
      </c>
      <c r="C10071" t="n">
        <v>26.98358147848469</v>
      </c>
      <c r="D10071" t="n">
        <v>118.8650612220771</v>
      </c>
      <c r="E10071" t="n">
        <v>136.4438577226414</v>
      </c>
      <c r="F10071" t="n">
        <v>148.136847594026</v>
      </c>
      <c r="G10071" t="n">
        <v>112962.7750891377</v>
      </c>
    </row>
    <row r="10072">
      <c r="A10072" s="5" t="n"/>
      <c r="B10072" s="1" t="inlineStr">
        <is>
          <t>d_054_h_14</t>
        </is>
      </c>
      <c r="C10072" t="n">
        <v>24.52131047453525</v>
      </c>
      <c r="D10072" t="n">
        <v>107.9177876774481</v>
      </c>
      <c r="E10072" t="n">
        <v>123.7557142645334</v>
      </c>
      <c r="F10072" t="n">
        <v>134.1872272954296</v>
      </c>
      <c r="G10072" t="n">
        <v>102540.5958274898</v>
      </c>
    </row>
    <row r="10073">
      <c r="A10073" s="5" t="n"/>
      <c r="B10073" s="1" t="inlineStr">
        <is>
          <t>d_054_h_15</t>
        </is>
      </c>
      <c r="C10073" t="n">
        <v>25.73895713644128</v>
      </c>
      <c r="D10073" t="n">
        <v>113.3456882576116</v>
      </c>
      <c r="E10073" t="n">
        <v>130.0309324328244</v>
      </c>
      <c r="F10073" t="n">
        <v>141.0546688417993</v>
      </c>
      <c r="G10073" t="n">
        <v>107733.0479586312</v>
      </c>
    </row>
    <row r="10074">
      <c r="A10074" s="5" t="n"/>
      <c r="B10074" s="1" t="inlineStr">
        <is>
          <t>d_054_h_16</t>
        </is>
      </c>
      <c r="C10074" t="n">
        <v>34.20620196515648</v>
      </c>
      <c r="D10074" t="n">
        <v>150.62700607378</v>
      </c>
      <c r="E10074" t="n">
        <v>172.8458462046259</v>
      </c>
      <c r="F10074" t="n">
        <v>187.6591401423396</v>
      </c>
      <c r="G10074" t="n">
        <v>143223.3679747847</v>
      </c>
    </row>
    <row r="10075">
      <c r="A10075" s="5" t="n"/>
      <c r="B10075" s="1" t="inlineStr">
        <is>
          <t>d_054_h_17</t>
        </is>
      </c>
      <c r="C10075" t="n">
        <v>40.91220846100131</v>
      </c>
      <c r="D10075" t="n">
        <v>180.2269817721273</v>
      </c>
      <c r="E10075" t="n">
        <v>207.0316978332059</v>
      </c>
      <c r="F10075" t="n">
        <v>224.6120905958521</v>
      </c>
      <c r="G10075" t="n">
        <v>171386.6978090185</v>
      </c>
    </row>
    <row r="10076">
      <c r="A10076" s="5" t="n"/>
      <c r="B10076" s="1" t="inlineStr">
        <is>
          <t>d_054_h_18</t>
        </is>
      </c>
      <c r="C10076" t="n">
        <v>48.59137646927785</v>
      </c>
      <c r="D10076" t="n">
        <v>214.0644042243523</v>
      </c>
      <c r="E10076" t="n">
        <v>245.7408626042373</v>
      </c>
      <c r="F10076" t="n">
        <v>267.0518854301964</v>
      </c>
      <c r="G10076" t="n">
        <v>203762.136709113</v>
      </c>
    </row>
    <row r="10077">
      <c r="A10077" s="5" t="n"/>
      <c r="B10077" s="1" t="inlineStr">
        <is>
          <t>d_054_h_19</t>
        </is>
      </c>
      <c r="C10077" t="n">
        <v>50.10504057451109</v>
      </c>
      <c r="D10077" t="n">
        <v>220.5333445315932</v>
      </c>
      <c r="E10077" t="n">
        <v>252.7494855352659</v>
      </c>
      <c r="F10077" t="n">
        <v>274.7644321293744</v>
      </c>
      <c r="G10077" t="n">
        <v>209683.5028834152</v>
      </c>
    </row>
    <row r="10078">
      <c r="A10078" s="5" t="n"/>
      <c r="B10078" s="1" t="inlineStr">
        <is>
          <t>d_054_h_20</t>
        </is>
      </c>
      <c r="C10078" t="n">
        <v>53.978435536219</v>
      </c>
      <c r="D10078" t="n">
        <v>237.7428383028682</v>
      </c>
      <c r="E10078" t="n">
        <v>272.9942274280814</v>
      </c>
      <c r="F10078" t="n">
        <v>296.2340605210357</v>
      </c>
      <c r="G10078" t="n">
        <v>226340.7212051454</v>
      </c>
    </row>
    <row r="10079">
      <c r="A10079" s="5" t="n"/>
      <c r="B10079" s="1" t="inlineStr">
        <is>
          <t>d_054_h_21</t>
        </is>
      </c>
      <c r="C10079" t="n">
        <v>51.74157510818474</v>
      </c>
      <c r="D10079" t="n">
        <v>227.8236600571512</v>
      </c>
      <c r="E10079" t="n">
        <v>261.2527138975579</v>
      </c>
      <c r="F10079" t="n">
        <v>283.9219299666283</v>
      </c>
      <c r="G10079" t="n">
        <v>216656.4263706411</v>
      </c>
    </row>
    <row r="10080">
      <c r="A10080" s="5" t="n"/>
      <c r="B10080" s="1" t="inlineStr">
        <is>
          <t>d_054_h_22</t>
        </is>
      </c>
      <c r="C10080" t="n">
        <v>51.14343878678196</v>
      </c>
      <c r="D10080" t="n">
        <v>225.3011069272564</v>
      </c>
      <c r="E10080" t="n">
        <v>258.7496701378259</v>
      </c>
      <c r="F10080" t="n">
        <v>281.1226797126513</v>
      </c>
      <c r="G10080" t="n">
        <v>214587.9495311832</v>
      </c>
    </row>
    <row r="10081">
      <c r="A10081" s="5" t="n"/>
      <c r="B10081" s="1" t="inlineStr">
        <is>
          <t>d_054_h_23</t>
        </is>
      </c>
      <c r="C10081" t="n">
        <v>30.3829223182734</v>
      </c>
      <c r="D10081" t="n">
        <v>133.8235358367872</v>
      </c>
      <c r="E10081" t="n">
        <v>153.6815844575797</v>
      </c>
      <c r="F10081" t="n">
        <v>166.7210328150232</v>
      </c>
      <c r="G10081" t="n">
        <v>127225.2675535616</v>
      </c>
    </row>
    <row r="10082">
      <c r="A10082" s="5" t="n"/>
      <c r="B10082" s="1" t="inlineStr">
        <is>
          <t>d_055_h_00</t>
        </is>
      </c>
      <c r="C10082" t="n">
        <v>16.47095978247346</v>
      </c>
      <c r="D10082" t="n">
        <v>72.50879712255274</v>
      </c>
      <c r="E10082" t="n">
        <v>83.16102005734125</v>
      </c>
      <c r="F10082" t="n">
        <v>90.28505040698607</v>
      </c>
      <c r="G10082" t="n">
        <v>68884.43463490387</v>
      </c>
    </row>
    <row r="10083">
      <c r="A10083" s="5" t="n"/>
      <c r="B10083" s="1" t="inlineStr">
        <is>
          <t>d_055_h_01</t>
        </is>
      </c>
      <c r="C10083" t="n">
        <v>9.227647421310206</v>
      </c>
      <c r="D10083" t="n">
        <v>40.67530277190429</v>
      </c>
      <c r="E10083" t="n">
        <v>46.76099771974485</v>
      </c>
      <c r="F10083" t="n">
        <v>50.72673527757891</v>
      </c>
      <c r="G10083" t="n">
        <v>38691.83198376362</v>
      </c>
    </row>
    <row r="10084">
      <c r="A10084" s="5" t="n"/>
      <c r="B10084" s="1" t="inlineStr">
        <is>
          <t>d_055_h_02</t>
        </is>
      </c>
      <c r="C10084" t="n">
        <v>5.473770640280754</v>
      </c>
      <c r="D10084" t="n">
        <v>24.10734469162391</v>
      </c>
      <c r="E10084" t="n">
        <v>27.65944045065041</v>
      </c>
      <c r="F10084" t="n">
        <v>30.05688196880795</v>
      </c>
      <c r="G10084" t="n">
        <v>22937.59749255021</v>
      </c>
    </row>
    <row r="10085">
      <c r="A10085" s="5" t="n"/>
      <c r="B10085" s="1" t="inlineStr">
        <is>
          <t>d_055_h_03</t>
        </is>
      </c>
      <c r="C10085" t="n">
        <v>4.323780311202311</v>
      </c>
      <c r="D10085" t="n">
        <v>19.03562246993632</v>
      </c>
      <c r="E10085" t="n">
        <v>21.84031984144635</v>
      </c>
      <c r="F10085" t="n">
        <v>23.67074683726125</v>
      </c>
      <c r="G10085" t="n">
        <v>18079.85221919614</v>
      </c>
    </row>
    <row r="10086">
      <c r="A10086" s="5" t="n"/>
      <c r="B10086" s="1" t="inlineStr">
        <is>
          <t>d_055_h_04</t>
        </is>
      </c>
      <c r="C10086" t="n">
        <v>3.520923253439333</v>
      </c>
      <c r="D10086" t="n">
        <v>15.50120261905146</v>
      </c>
      <c r="E10086" t="n">
        <v>17.78259653638696</v>
      </c>
      <c r="F10086" t="n">
        <v>19.33939774105498</v>
      </c>
      <c r="G10086" t="n">
        <v>14733.70687483706</v>
      </c>
    </row>
    <row r="10087">
      <c r="A10087" s="5" t="n"/>
      <c r="B10087" s="1" t="inlineStr">
        <is>
          <t>d_055_h_05</t>
        </is>
      </c>
      <c r="C10087" t="n">
        <v>4.812749825437667</v>
      </c>
      <c r="D10087" t="n">
        <v>21.20381155018211</v>
      </c>
      <c r="E10087" t="n">
        <v>24.36268073647847</v>
      </c>
      <c r="F10087" t="n">
        <v>26.34999074151402</v>
      </c>
      <c r="G10087" t="n">
        <v>20112.97355274636</v>
      </c>
    </row>
    <row r="10088">
      <c r="A10088" s="5" t="n"/>
      <c r="B10088" s="1" t="inlineStr">
        <is>
          <t>d_055_h_06</t>
        </is>
      </c>
      <c r="C10088" t="n">
        <v>13.13078003908658</v>
      </c>
      <c r="D10088" t="n">
        <v>57.80695882270189</v>
      </c>
      <c r="E10088" t="n">
        <v>66.29297558049093</v>
      </c>
      <c r="F10088" t="n">
        <v>71.91662665772786</v>
      </c>
      <c r="G10088" t="n">
        <v>54888.49933724187</v>
      </c>
    </row>
    <row r="10089">
      <c r="A10089" s="5" t="n"/>
      <c r="B10089" s="1" t="inlineStr">
        <is>
          <t>d_055_h_07</t>
        </is>
      </c>
      <c r="C10089" t="n">
        <v>25.41941288977102</v>
      </c>
      <c r="D10089" t="n">
        <v>111.9196642600302</v>
      </c>
      <c r="E10089" t="n">
        <v>128.3885150885946</v>
      </c>
      <c r="F10089" t="n">
        <v>139.3971193093606</v>
      </c>
      <c r="G10089" t="n">
        <v>106301.7030794123</v>
      </c>
    </row>
    <row r="10090">
      <c r="A10090" s="5" t="n"/>
      <c r="B10090" s="1" t="inlineStr">
        <is>
          <t>d_055_h_08</t>
        </is>
      </c>
      <c r="C10090" t="n">
        <v>27.77092758035548</v>
      </c>
      <c r="D10090" t="n">
        <v>122.3025354844659</v>
      </c>
      <c r="E10090" t="n">
        <v>140.3347984830874</v>
      </c>
      <c r="F10090" t="n">
        <v>152.2472809887438</v>
      </c>
      <c r="G10090" t="n">
        <v>116273.0863660219</v>
      </c>
    </row>
    <row r="10091">
      <c r="A10091" s="5" t="n"/>
      <c r="B10091" s="1" t="inlineStr">
        <is>
          <t>d_055_h_09</t>
        </is>
      </c>
      <c r="C10091" t="n">
        <v>26.78003357365361</v>
      </c>
      <c r="D10091" t="n">
        <v>117.8909357963317</v>
      </c>
      <c r="E10091" t="n">
        <v>135.1914668550826</v>
      </c>
      <c r="F10091" t="n">
        <v>146.7930612737493</v>
      </c>
      <c r="G10091" t="n">
        <v>112020.6748984461</v>
      </c>
    </row>
    <row r="10092">
      <c r="A10092" s="5" t="n"/>
      <c r="B10092" s="1" t="inlineStr">
        <is>
          <t>d_055_h_10</t>
        </is>
      </c>
      <c r="C10092" t="n">
        <v>22.7208633169817</v>
      </c>
      <c r="D10092" t="n">
        <v>100.0063223895669</v>
      </c>
      <c r="E10092" t="n">
        <v>114.670860000698</v>
      </c>
      <c r="F10092" t="n">
        <v>124.5245536992426</v>
      </c>
      <c r="G10092" t="n">
        <v>94968.34989093391</v>
      </c>
    </row>
    <row r="10093">
      <c r="A10093" s="5" t="n"/>
      <c r="B10093" s="1" t="inlineStr">
        <is>
          <t>d_055_h_11</t>
        </is>
      </c>
      <c r="C10093" t="n">
        <v>21.95296277870333</v>
      </c>
      <c r="D10093" t="n">
        <v>96.67716484204392</v>
      </c>
      <c r="E10093" t="n">
        <v>110.9408523686277</v>
      </c>
      <c r="F10093" t="n">
        <v>120.3388440432514</v>
      </c>
      <c r="G10093" t="n">
        <v>91884.32503979489</v>
      </c>
    </row>
    <row r="10094">
      <c r="A10094" s="5" t="n"/>
      <c r="B10094" s="1" t="inlineStr">
        <is>
          <t>d_055_h_12</t>
        </is>
      </c>
      <c r="C10094" t="n">
        <v>22.89940301177274</v>
      </c>
      <c r="D10094" t="n">
        <v>100.8197764571201</v>
      </c>
      <c r="E10094" t="n">
        <v>115.6869433498671</v>
      </c>
      <c r="F10094" t="n">
        <v>125.7995405472945</v>
      </c>
      <c r="G10094" t="n">
        <v>95840.90987507698</v>
      </c>
    </row>
    <row r="10095">
      <c r="A10095" s="5" t="n"/>
      <c r="B10095" s="1" t="inlineStr">
        <is>
          <t>d_055_h_13</t>
        </is>
      </c>
      <c r="C10095" t="n">
        <v>26.97211559518398</v>
      </c>
      <c r="D10095" t="n">
        <v>118.7917090146396</v>
      </c>
      <c r="E10095" t="n">
        <v>136.3528009393429</v>
      </c>
      <c r="F10095" t="n">
        <v>148.1244033599596</v>
      </c>
      <c r="G10095" t="n">
        <v>113016.6311797822</v>
      </c>
    </row>
    <row r="10096">
      <c r="A10096" s="5" t="n"/>
      <c r="B10096" s="1" t="inlineStr">
        <is>
          <t>d_055_h_14</t>
        </is>
      </c>
      <c r="C10096" t="n">
        <v>24.55770490654825</v>
      </c>
      <c r="D10096" t="n">
        <v>108.1980259589672</v>
      </c>
      <c r="E10096" t="n">
        <v>124.3444100055804</v>
      </c>
      <c r="F10096" t="n">
        <v>135.0212210586515</v>
      </c>
      <c r="G10096" t="n">
        <v>102984.0941689029</v>
      </c>
    </row>
    <row r="10097">
      <c r="A10097" s="5" t="n"/>
      <c r="B10097" s="1" t="inlineStr">
        <is>
          <t>d_055_h_15</t>
        </is>
      </c>
      <c r="C10097" t="n">
        <v>25.5167950715611</v>
      </c>
      <c r="D10097" t="n">
        <v>112.3479191708282</v>
      </c>
      <c r="E10097" t="n">
        <v>128.9300128483176</v>
      </c>
      <c r="F10097" t="n">
        <v>140.0415203491278</v>
      </c>
      <c r="G10097" t="n">
        <v>106851.3824573384</v>
      </c>
    </row>
    <row r="10098">
      <c r="A10098" s="5" t="n"/>
      <c r="B10098" s="1" t="inlineStr">
        <is>
          <t>d_055_h_16</t>
        </is>
      </c>
      <c r="C10098" t="n">
        <v>33.75689960399473</v>
      </c>
      <c r="D10098" t="n">
        <v>148.6876257807706</v>
      </c>
      <c r="E10098" t="n">
        <v>170.7047554625963</v>
      </c>
      <c r="F10098" t="n">
        <v>185.6399612871238</v>
      </c>
      <c r="G10098" t="n">
        <v>141400.8326461401</v>
      </c>
    </row>
    <row r="10099">
      <c r="A10099" s="5" t="n"/>
      <c r="B10099" s="1" t="inlineStr">
        <is>
          <t>d_055_h_17</t>
        </is>
      </c>
      <c r="C10099" t="n">
        <v>41.0106405421708</v>
      </c>
      <c r="D10099" t="n">
        <v>180.7199395331283</v>
      </c>
      <c r="E10099" t="n">
        <v>207.5899154113361</v>
      </c>
      <c r="F10099" t="n">
        <v>225.1514640768954</v>
      </c>
      <c r="G10099" t="n">
        <v>171913.6987114213</v>
      </c>
    </row>
    <row r="10100">
      <c r="A10100" s="5" t="n"/>
      <c r="B10100" s="1" t="inlineStr">
        <is>
          <t>d_055_h_18</t>
        </is>
      </c>
      <c r="C10100" t="n">
        <v>48.68148738826144</v>
      </c>
      <c r="D10100" t="n">
        <v>214.4654054144227</v>
      </c>
      <c r="E10100" t="n">
        <v>246.2138947930311</v>
      </c>
      <c r="F10100" t="n">
        <v>266.8891938600114</v>
      </c>
      <c r="G10100" t="n">
        <v>203799.1537623974</v>
      </c>
    </row>
    <row r="10101">
      <c r="A10101" s="5" t="n"/>
      <c r="B10101" s="1" t="inlineStr">
        <is>
          <t>d_055_h_19</t>
        </is>
      </c>
      <c r="C10101" t="n">
        <v>50.45735364353724</v>
      </c>
      <c r="D10101" t="n">
        <v>222.2208202953961</v>
      </c>
      <c r="E10101" t="n">
        <v>255.001956466924</v>
      </c>
      <c r="F10101" t="n">
        <v>276.8073690320863</v>
      </c>
      <c r="G10101" t="n">
        <v>211153.037533824</v>
      </c>
    </row>
    <row r="10102">
      <c r="A10102" s="5" t="n"/>
      <c r="B10102" s="1" t="inlineStr">
        <is>
          <t>d_055_h_20</t>
        </is>
      </c>
      <c r="C10102" t="n">
        <v>54.7722055457477</v>
      </c>
      <c r="D10102" t="n">
        <v>241.2591847210121</v>
      </c>
      <c r="E10102" t="n">
        <v>276.9595216312225</v>
      </c>
      <c r="F10102" t="n">
        <v>301.0392201563661</v>
      </c>
      <c r="G10102" t="n">
        <v>229529.2374071072</v>
      </c>
    </row>
    <row r="10103">
      <c r="A10103" s="5" t="n"/>
      <c r="B10103" s="1" t="inlineStr">
        <is>
          <t>d_055_h_21</t>
        </is>
      </c>
      <c r="C10103" t="n">
        <v>51.93541875724165</v>
      </c>
      <c r="D10103" t="n">
        <v>228.6408402492921</v>
      </c>
      <c r="E10103" t="n">
        <v>262.2893062767926</v>
      </c>
      <c r="F10103" t="n">
        <v>284.6776851401427</v>
      </c>
      <c r="G10103" t="n">
        <v>217156.1395662322</v>
      </c>
    </row>
    <row r="10104">
      <c r="A10104" s="5" t="n"/>
      <c r="B10104" s="1" t="inlineStr">
        <is>
          <t>d_055_h_22</t>
        </is>
      </c>
      <c r="C10104" t="n">
        <v>51.49969703607793</v>
      </c>
      <c r="D10104" t="n">
        <v>226.7950693157534</v>
      </c>
      <c r="E10104" t="n">
        <v>260.3549038711727</v>
      </c>
      <c r="F10104" t="n">
        <v>282.5019411853296</v>
      </c>
      <c r="G10104" t="n">
        <v>215679.3360470707</v>
      </c>
    </row>
    <row r="10105">
      <c r="A10105" s="5" t="n"/>
      <c r="B10105" s="1" t="inlineStr">
        <is>
          <t>d_055_h_23</t>
        </is>
      </c>
      <c r="C10105" t="n">
        <v>29.56580301019955</v>
      </c>
      <c r="D10105" t="n">
        <v>130.2100013320564</v>
      </c>
      <c r="E10105" t="n">
        <v>149.4962369888324</v>
      </c>
      <c r="F10105" t="n">
        <v>161.9293256377361</v>
      </c>
      <c r="G10105" t="n">
        <v>123750.609124087</v>
      </c>
    </row>
    <row r="10106">
      <c r="A10106" s="5" t="n"/>
      <c r="B10106" s="1" t="inlineStr">
        <is>
          <t>d_056_h_00</t>
        </is>
      </c>
      <c r="C10106" t="n">
        <v>16.60517500604158</v>
      </c>
      <c r="D10106" t="n">
        <v>73.16106100585355</v>
      </c>
      <c r="E10106" t="n">
        <v>84.07189867951014</v>
      </c>
      <c r="F10106" t="n">
        <v>91.32236304560783</v>
      </c>
      <c r="G10106" t="n">
        <v>69629.88862457518</v>
      </c>
    </row>
    <row r="10107">
      <c r="A10107" s="5" t="n"/>
      <c r="B10107" s="1" t="inlineStr">
        <is>
          <t>d_056_h_01</t>
        </is>
      </c>
      <c r="C10107" t="n">
        <v>9.191449255981905</v>
      </c>
      <c r="D10107" t="n">
        <v>40.44472685336242</v>
      </c>
      <c r="E10107" t="n">
        <v>46.33771138405667</v>
      </c>
      <c r="F10107" t="n">
        <v>50.30227078717204</v>
      </c>
      <c r="G10107" t="n">
        <v>38413.75582707899</v>
      </c>
    </row>
    <row r="10108">
      <c r="A10108" s="5" t="n"/>
      <c r="B10108" s="1" t="inlineStr">
        <is>
          <t>d_056_h_02</t>
        </is>
      </c>
      <c r="C10108" t="n">
        <v>5.607035787884341</v>
      </c>
      <c r="D10108" t="n">
        <v>24.6913005477575</v>
      </c>
      <c r="E10108" t="n">
        <v>28.34795167232108</v>
      </c>
      <c r="F10108" t="n">
        <v>30.77001665496861</v>
      </c>
      <c r="G10108" t="n">
        <v>23465.16990488401</v>
      </c>
    </row>
    <row r="10109">
      <c r="A10109" s="5" t="n"/>
      <c r="B10109" s="1" t="inlineStr">
        <is>
          <t>d_056_h_03</t>
        </is>
      </c>
      <c r="C10109" t="n">
        <v>4.301552643096896</v>
      </c>
      <c r="D10109" t="n">
        <v>18.93508308440621</v>
      </c>
      <c r="E10109" t="n">
        <v>21.7054247724921</v>
      </c>
      <c r="F10109" t="n">
        <v>23.58488724467397</v>
      </c>
      <c r="G10109" t="n">
        <v>17990.01114857641</v>
      </c>
    </row>
    <row r="10110">
      <c r="A10110" s="5" t="n"/>
      <c r="B10110" s="1" t="inlineStr">
        <is>
          <t>d_056_h_04</t>
        </is>
      </c>
      <c r="C10110" t="n">
        <v>3.645234088048943</v>
      </c>
      <c r="D10110" t="n">
        <v>16.04385767042594</v>
      </c>
      <c r="E10110" t="n">
        <v>18.3897010172382</v>
      </c>
      <c r="F10110" t="n">
        <v>20.00198911494242</v>
      </c>
      <c r="G10110" t="n">
        <v>15269.95951402696</v>
      </c>
    </row>
    <row r="10111">
      <c r="A10111" s="5" t="n"/>
      <c r="B10111" s="1" t="inlineStr">
        <is>
          <t>d_056_h_05</t>
        </is>
      </c>
      <c r="C10111" t="n">
        <v>4.843182060846805</v>
      </c>
      <c r="D10111" t="n">
        <v>21.31714692659357</v>
      </c>
      <c r="E10111" t="n">
        <v>24.44577482452974</v>
      </c>
      <c r="F10111" t="n">
        <v>26.60624601993859</v>
      </c>
      <c r="G10111" t="n">
        <v>20275.41582822173</v>
      </c>
    </row>
    <row r="10112">
      <c r="A10112" s="5" t="n"/>
      <c r="B10112" s="1" t="inlineStr">
        <is>
          <t>d_056_h_06</t>
        </is>
      </c>
      <c r="C10112" t="n">
        <v>13.00144875945468</v>
      </c>
      <c r="D10112" t="n">
        <v>57.26542233963907</v>
      </c>
      <c r="E10112" t="n">
        <v>65.72386145320218</v>
      </c>
      <c r="F10112" t="n">
        <v>71.32010873314432</v>
      </c>
      <c r="G10112" t="n">
        <v>54437.59227297851</v>
      </c>
    </row>
    <row r="10113">
      <c r="A10113" s="5" t="n"/>
      <c r="B10113" s="1" t="inlineStr">
        <is>
          <t>d_056_h_07</t>
        </is>
      </c>
      <c r="C10113" t="n">
        <v>24.99104006841112</v>
      </c>
      <c r="D10113" t="n">
        <v>110.0523888520362</v>
      </c>
      <c r="E10113" t="n">
        <v>126.2571700171247</v>
      </c>
      <c r="F10113" t="n">
        <v>137.2971715950464</v>
      </c>
      <c r="G10113" t="n">
        <v>104656.3978330327</v>
      </c>
    </row>
    <row r="10114">
      <c r="A10114" s="5" t="n"/>
      <c r="B10114" s="1" t="inlineStr">
        <is>
          <t>d_056_h_08</t>
        </is>
      </c>
      <c r="C10114" t="n">
        <v>27.95583853015544</v>
      </c>
      <c r="D10114" t="n">
        <v>123.0299400049586</v>
      </c>
      <c r="E10114" t="n">
        <v>140.9835673710185</v>
      </c>
      <c r="F10114" t="n">
        <v>153.3020969689622</v>
      </c>
      <c r="G10114" t="n">
        <v>116936.0219534582</v>
      </c>
    </row>
    <row r="10115">
      <c r="A10115" s="5" t="n"/>
      <c r="B10115" s="1" t="inlineStr">
        <is>
          <t>d_056_h_09</t>
        </is>
      </c>
      <c r="C10115" t="n">
        <v>27.1046762494264</v>
      </c>
      <c r="D10115" t="n">
        <v>119.3574484415353</v>
      </c>
      <c r="E10115" t="n">
        <v>137.0262564657584</v>
      </c>
      <c r="F10115" t="n">
        <v>148.8887507613738</v>
      </c>
      <c r="G10115" t="n">
        <v>113542.181570131</v>
      </c>
    </row>
    <row r="10116">
      <c r="A10116" s="5" t="n"/>
      <c r="B10116" s="1" t="inlineStr">
        <is>
          <t>d_056_h_10</t>
        </is>
      </c>
      <c r="C10116" t="n">
        <v>23.25151806316724</v>
      </c>
      <c r="D10116" t="n">
        <v>102.4042242066353</v>
      </c>
      <c r="E10116" t="n">
        <v>117.4705889673552</v>
      </c>
      <c r="F10116" t="n">
        <v>127.8287125363261</v>
      </c>
      <c r="G10116" t="n">
        <v>97409.7928871348</v>
      </c>
    </row>
    <row r="10117">
      <c r="A10117" s="5" t="n"/>
      <c r="B10117" s="1" t="inlineStr">
        <is>
          <t>d_056_h_11</t>
        </is>
      </c>
      <c r="C10117" t="n">
        <v>21.90617707413795</v>
      </c>
      <c r="D10117" t="n">
        <v>96.498398797486</v>
      </c>
      <c r="E10117" t="n">
        <v>110.7683578399203</v>
      </c>
      <c r="F10117" t="n">
        <v>120.2623228547411</v>
      </c>
      <c r="G10117" t="n">
        <v>91819.11601083892</v>
      </c>
    </row>
    <row r="10118">
      <c r="A10118" s="5" t="n"/>
      <c r="B10118" s="1" t="inlineStr">
        <is>
          <t>d_056_h_12</t>
        </is>
      </c>
      <c r="C10118" t="n">
        <v>22.60386175055739</v>
      </c>
      <c r="D10118" t="n">
        <v>99.49643180528018</v>
      </c>
      <c r="E10118" t="n">
        <v>114.0454209578355</v>
      </c>
      <c r="F10118" t="n">
        <v>123.753929892631</v>
      </c>
      <c r="G10118" t="n">
        <v>94563.16611805171</v>
      </c>
    </row>
    <row r="10119">
      <c r="A10119" s="5" t="n"/>
      <c r="B10119" s="1" t="inlineStr">
        <is>
          <t>d_056_h_13</t>
        </is>
      </c>
      <c r="C10119" t="n">
        <v>26.85197237608719</v>
      </c>
      <c r="D10119" t="n">
        <v>118.2311013912261</v>
      </c>
      <c r="E10119" t="n">
        <v>135.7301803748232</v>
      </c>
      <c r="F10119" t="n">
        <v>147.2789491065258</v>
      </c>
      <c r="G10119" t="n">
        <v>112379.1847401635</v>
      </c>
    </row>
    <row r="10120">
      <c r="A10120" s="5" t="n"/>
      <c r="B10120" s="1" t="inlineStr">
        <is>
          <t>d_056_h_14</t>
        </is>
      </c>
      <c r="C10120" t="n">
        <v>24.80738346992317</v>
      </c>
      <c r="D10120" t="n">
        <v>109.177695499853</v>
      </c>
      <c r="E10120" t="n">
        <v>125.2197375309241</v>
      </c>
      <c r="F10120" t="n">
        <v>135.8371521381958</v>
      </c>
      <c r="G10120" t="n">
        <v>103606.7581417577</v>
      </c>
    </row>
    <row r="10121">
      <c r="A10121" s="5" t="n"/>
      <c r="B10121" s="1" t="inlineStr">
        <is>
          <t>d_056_h_15</t>
        </is>
      </c>
      <c r="C10121" t="n">
        <v>25.64933583771001</v>
      </c>
      <c r="D10121" t="n">
        <v>112.9395661978763</v>
      </c>
      <c r="E10121" t="n">
        <v>129.4863813189517</v>
      </c>
      <c r="F10121" t="n">
        <v>140.6018578551419</v>
      </c>
      <c r="G10121" t="n">
        <v>107320.5414740396</v>
      </c>
    </row>
    <row r="10122">
      <c r="A10122" s="5" t="n"/>
      <c r="B10122" s="1" t="inlineStr">
        <is>
          <t>d_056_h_16</t>
        </is>
      </c>
      <c r="C10122" t="n">
        <v>33.91166562825732</v>
      </c>
      <c r="D10122" t="n">
        <v>149.3373105611487</v>
      </c>
      <c r="E10122" t="n">
        <v>171.3341876726111</v>
      </c>
      <c r="F10122" t="n">
        <v>186.0313947031109</v>
      </c>
      <c r="G10122" t="n">
        <v>141899.3730960171</v>
      </c>
    </row>
    <row r="10123">
      <c r="A10123" s="5" t="n"/>
      <c r="B10123" s="1" t="inlineStr">
        <is>
          <t>d_056_h_17</t>
        </is>
      </c>
      <c r="C10123" t="n">
        <v>41.06696774130445</v>
      </c>
      <c r="D10123" t="n">
        <v>180.8375343262597</v>
      </c>
      <c r="E10123" t="n">
        <v>207.4604871014951</v>
      </c>
      <c r="F10123" t="n">
        <v>225.2281080692679</v>
      </c>
      <c r="G10123" t="n">
        <v>171957.0271963964</v>
      </c>
    </row>
    <row r="10124">
      <c r="A10124" s="5" t="n"/>
      <c r="B10124" s="1" t="inlineStr">
        <is>
          <t>d_056_h_18</t>
        </is>
      </c>
      <c r="C10124" t="n">
        <v>47.44663189406357</v>
      </c>
      <c r="D10124" t="n">
        <v>208.9395490222352</v>
      </c>
      <c r="E10124" t="n">
        <v>239.9451988257164</v>
      </c>
      <c r="F10124" t="n">
        <v>259.6398450748192</v>
      </c>
      <c r="G10124" t="n">
        <v>198238.0413025293</v>
      </c>
    </row>
    <row r="10125">
      <c r="A10125" s="5" t="n"/>
      <c r="B10125" s="1" t="inlineStr">
        <is>
          <t>d_056_h_19</t>
        </is>
      </c>
      <c r="C10125" t="n">
        <v>51.02346782072505</v>
      </c>
      <c r="D10125" t="n">
        <v>224.65549862911</v>
      </c>
      <c r="E10125" t="n">
        <v>257.7506648185836</v>
      </c>
      <c r="F10125" t="n">
        <v>279.889947419655</v>
      </c>
      <c r="G10125" t="n">
        <v>213517.2857263391</v>
      </c>
    </row>
    <row r="10126">
      <c r="A10126" s="5" t="n"/>
      <c r="B10126" s="1" t="inlineStr">
        <is>
          <t>d_056_h_20</t>
        </is>
      </c>
      <c r="C10126" t="n">
        <v>54.95510183224797</v>
      </c>
      <c r="D10126" t="n">
        <v>242.1002966701518</v>
      </c>
      <c r="E10126" t="n">
        <v>278.1008901192425</v>
      </c>
      <c r="F10126" t="n">
        <v>302.1922017642812</v>
      </c>
      <c r="G10126" t="n">
        <v>230495.2046377433</v>
      </c>
    </row>
    <row r="10127">
      <c r="A10127" s="5" t="n"/>
      <c r="B10127" s="1" t="inlineStr">
        <is>
          <t>d_056_h_21</t>
        </is>
      </c>
      <c r="C10127" t="n">
        <v>52.37031214673133</v>
      </c>
      <c r="D10127" t="n">
        <v>230.5355266822216</v>
      </c>
      <c r="E10127" t="n">
        <v>264.4809965757494</v>
      </c>
      <c r="F10127" t="n">
        <v>287.0285510064386</v>
      </c>
      <c r="G10127" t="n">
        <v>219115.5727992115</v>
      </c>
    </row>
    <row r="10128">
      <c r="A10128" s="5" t="n"/>
      <c r="B10128" s="1" t="inlineStr">
        <is>
          <t>d_056_h_22</t>
        </is>
      </c>
      <c r="C10128" t="n">
        <v>51.55953296903737</v>
      </c>
      <c r="D10128" t="n">
        <v>227.012274912559</v>
      </c>
      <c r="E10128" t="n">
        <v>260.3438723706834</v>
      </c>
      <c r="F10128" t="n">
        <v>282.517038848207</v>
      </c>
      <c r="G10128" t="n">
        <v>215756.9011079599</v>
      </c>
    </row>
    <row r="10129">
      <c r="A10129" s="5" t="n"/>
      <c r="B10129" s="1" t="inlineStr">
        <is>
          <t>d_056_h_23</t>
        </is>
      </c>
      <c r="C10129" t="n">
        <v>29.90047279676536</v>
      </c>
      <c r="D10129" t="n">
        <v>131.6061998734382</v>
      </c>
      <c r="E10129" t="n">
        <v>150.8782214308615</v>
      </c>
      <c r="F10129" t="n">
        <v>163.914296506559</v>
      </c>
      <c r="G10129" t="n">
        <v>125014.2960194699</v>
      </c>
    </row>
    <row r="10130">
      <c r="A10130" s="5" t="n"/>
      <c r="B10130" s="1" t="inlineStr">
        <is>
          <t>d_057_h_00</t>
        </is>
      </c>
      <c r="C10130" t="n">
        <v>16.36570265709803</v>
      </c>
      <c r="D10130" t="n">
        <v>72.08957814835418</v>
      </c>
      <c r="E10130" t="n">
        <v>82.72178077270419</v>
      </c>
      <c r="F10130" t="n">
        <v>89.79522119123466</v>
      </c>
      <c r="G10130" t="n">
        <v>68502.53806060024</v>
      </c>
    </row>
    <row r="10131">
      <c r="A10131" s="5" t="n"/>
      <c r="B10131" s="1" t="inlineStr">
        <is>
          <t>d_057_h_01</t>
        </is>
      </c>
      <c r="C10131" t="n">
        <v>9.163651418678729</v>
      </c>
      <c r="D10131" t="n">
        <v>40.37638479875313</v>
      </c>
      <c r="E10131" t="n">
        <v>46.39795425668784</v>
      </c>
      <c r="F10131" t="n">
        <v>50.34468055193045</v>
      </c>
      <c r="G10131" t="n">
        <v>38383.8220200286</v>
      </c>
    </row>
    <row r="10132">
      <c r="A10132" s="5" t="n"/>
      <c r="B10132" s="1" t="inlineStr">
        <is>
          <t>d_057_h_02</t>
        </is>
      </c>
      <c r="C10132" t="n">
        <v>5.636190326788963</v>
      </c>
      <c r="D10132" t="n">
        <v>24.82234889134959</v>
      </c>
      <c r="E10132" t="n">
        <v>28.48681899156067</v>
      </c>
      <c r="F10132" t="n">
        <v>30.9663517681254</v>
      </c>
      <c r="G10132" t="n">
        <v>23616.99923942853</v>
      </c>
    </row>
    <row r="10133">
      <c r="A10133" s="5" t="n"/>
      <c r="B10133" s="1" t="inlineStr">
        <is>
          <t>d_057_h_03</t>
        </is>
      </c>
      <c r="C10133" t="n">
        <v>4.37046368640585</v>
      </c>
      <c r="D10133" t="n">
        <v>19.250480413075</v>
      </c>
      <c r="E10133" t="n">
        <v>22.09704033737749</v>
      </c>
      <c r="F10133" t="n">
        <v>23.94742649716238</v>
      </c>
      <c r="G10133" t="n">
        <v>18285.33069045285</v>
      </c>
    </row>
    <row r="10134">
      <c r="A10134" s="5" t="n"/>
      <c r="B10134" s="1" t="inlineStr">
        <is>
          <t>d_057_h_04</t>
        </is>
      </c>
      <c r="C10134" t="n">
        <v>3.586084400466489</v>
      </c>
      <c r="D10134" t="n">
        <v>15.7870224621315</v>
      </c>
      <c r="E10134" t="n">
        <v>18.09531772874772</v>
      </c>
      <c r="F10134" t="n">
        <v>19.66030873021504</v>
      </c>
      <c r="G10134" t="n">
        <v>14997.00397511111</v>
      </c>
    </row>
    <row r="10135">
      <c r="A10135" s="5" t="n"/>
      <c r="B10135" s="1" t="inlineStr">
        <is>
          <t>d_057_h_05</t>
        </is>
      </c>
      <c r="C10135" t="n">
        <v>4.873801622062871</v>
      </c>
      <c r="D10135" t="n">
        <v>21.46672580679317</v>
      </c>
      <c r="E10135" t="n">
        <v>24.62312223785238</v>
      </c>
      <c r="F10135" t="n">
        <v>26.74688211609637</v>
      </c>
      <c r="G10135" t="n">
        <v>20398.72902741381</v>
      </c>
    </row>
    <row r="10136">
      <c r="A10136" s="5" t="n"/>
      <c r="B10136" s="1" t="inlineStr">
        <is>
          <t>d_057_h_06</t>
        </is>
      </c>
      <c r="C10136" t="n">
        <v>13.15728282407258</v>
      </c>
      <c r="D10136" t="n">
        <v>57.92672648215692</v>
      </c>
      <c r="E10136" t="n">
        <v>66.4813083310153</v>
      </c>
      <c r="F10136" t="n">
        <v>72.01739403724393</v>
      </c>
      <c r="G10136" t="n">
        <v>54992.48452295504</v>
      </c>
    </row>
    <row r="10137">
      <c r="A10137" s="5" t="n"/>
      <c r="B10137" s="1" t="inlineStr">
        <is>
          <t>d_057_h_07</t>
        </is>
      </c>
      <c r="C10137" t="n">
        <v>24.79894907140835</v>
      </c>
      <c r="D10137" t="n">
        <v>109.2278852845593</v>
      </c>
      <c r="E10137" t="n">
        <v>125.4067589550011</v>
      </c>
      <c r="F10137" t="n">
        <v>135.8324337705791</v>
      </c>
      <c r="G10137" t="n">
        <v>103817.8079562835</v>
      </c>
    </row>
    <row r="10138">
      <c r="A10138" s="5" t="n"/>
      <c r="B10138" s="1" t="inlineStr">
        <is>
          <t>d_057_h_08</t>
        </is>
      </c>
      <c r="C10138" t="n">
        <v>27.63030529013433</v>
      </c>
      <c r="D10138" t="n">
        <v>121.6370842761567</v>
      </c>
      <c r="E10138" t="n">
        <v>139.483736063042</v>
      </c>
      <c r="F10138" t="n">
        <v>151.4668438735172</v>
      </c>
      <c r="G10138" t="n">
        <v>115580.518539069</v>
      </c>
    </row>
    <row r="10139">
      <c r="A10139" s="5" t="n"/>
      <c r="B10139" s="1" t="inlineStr">
        <is>
          <t>d_057_h_09</t>
        </is>
      </c>
      <c r="C10139" t="n">
        <v>27.42867172708152</v>
      </c>
      <c r="D10139" t="n">
        <v>120.6951946707687</v>
      </c>
      <c r="E10139" t="n">
        <v>138.3402568486398</v>
      </c>
      <c r="F10139" t="n">
        <v>150.3788657607139</v>
      </c>
      <c r="G10139" t="n">
        <v>114713.7974696055</v>
      </c>
    </row>
    <row r="10140">
      <c r="A10140" s="5" t="n"/>
      <c r="B10140" s="1" t="inlineStr">
        <is>
          <t>d_057_h_10</t>
        </is>
      </c>
      <c r="C10140" t="n">
        <v>22.85784227671131</v>
      </c>
      <c r="D10140" t="n">
        <v>100.6804810420989</v>
      </c>
      <c r="E10140" t="n">
        <v>115.5512313183425</v>
      </c>
      <c r="F10140" t="n">
        <v>125.4915321385227</v>
      </c>
      <c r="G10140" t="n">
        <v>95693.69634191078</v>
      </c>
    </row>
    <row r="10141">
      <c r="A10141" s="5" t="n"/>
      <c r="B10141" s="1" t="inlineStr">
        <is>
          <t>d_057_h_11</t>
        </is>
      </c>
      <c r="C10141" t="n">
        <v>22.35590134275905</v>
      </c>
      <c r="D10141" t="n">
        <v>98.46976281797828</v>
      </c>
      <c r="E10141" t="n">
        <v>113.0285930170313</v>
      </c>
      <c r="F10141" t="n">
        <v>122.7381013945872</v>
      </c>
      <c r="G10141" t="n">
        <v>93651.33270223089</v>
      </c>
    </row>
    <row r="10142">
      <c r="A10142" s="5" t="n"/>
      <c r="B10142" s="1" t="inlineStr">
        <is>
          <t>d_057_h_12</t>
        </is>
      </c>
      <c r="C10142" t="n">
        <v>22.82198035987837</v>
      </c>
      <c r="D10142" t="n">
        <v>100.5057223686765</v>
      </c>
      <c r="E10142" t="n">
        <v>115.3324344008533</v>
      </c>
      <c r="F10142" t="n">
        <v>125.2197934801924</v>
      </c>
      <c r="G10142" t="n">
        <v>95646.72825078378</v>
      </c>
    </row>
    <row r="10143">
      <c r="A10143" s="5" t="n"/>
      <c r="B10143" s="1" t="inlineStr">
        <is>
          <t>d_057_h_13</t>
        </is>
      </c>
      <c r="C10143" t="n">
        <v>27.08242820254359</v>
      </c>
      <c r="D10143" t="n">
        <v>119.1458080181289</v>
      </c>
      <c r="E10143" t="n">
        <v>136.4047121699363</v>
      </c>
      <c r="F10143" t="n">
        <v>148.1451424550936</v>
      </c>
      <c r="G10143" t="n">
        <v>113035.971704212</v>
      </c>
    </row>
    <row r="10144">
      <c r="A10144" s="5" t="n"/>
      <c r="B10144" s="1" t="inlineStr">
        <is>
          <t>d_057_h_14</t>
        </is>
      </c>
      <c r="C10144" t="n">
        <v>24.73289026915519</v>
      </c>
      <c r="D10144" t="n">
        <v>108.9486977327932</v>
      </c>
      <c r="E10144" t="n">
        <v>125.0226358053406</v>
      </c>
      <c r="F10144" t="n">
        <v>135.8929630117089</v>
      </c>
      <c r="G10144" t="n">
        <v>103613.7204278881</v>
      </c>
    </row>
    <row r="10145">
      <c r="A10145" s="5" t="n"/>
      <c r="B10145" s="1" t="inlineStr">
        <is>
          <t>d_057_h_15</t>
        </is>
      </c>
      <c r="C10145" t="n">
        <v>26.57402595457465</v>
      </c>
      <c r="D10145" t="n">
        <v>116.9560241483875</v>
      </c>
      <c r="E10145" t="n">
        <v>134.033572062284</v>
      </c>
      <c r="F10145" t="n">
        <v>145.5269889929753</v>
      </c>
      <c r="G10145" t="n">
        <v>111025.3506460627</v>
      </c>
    </row>
    <row r="10146">
      <c r="A10146" s="5" t="n"/>
      <c r="B10146" s="1" t="inlineStr">
        <is>
          <t>d_057_h_16</t>
        </is>
      </c>
      <c r="C10146" t="n">
        <v>34.34486391498849</v>
      </c>
      <c r="D10146" t="n">
        <v>151.3179697681999</v>
      </c>
      <c r="E10146" t="n">
        <v>173.8679222383138</v>
      </c>
      <c r="F10146" t="n">
        <v>188.5957830038987</v>
      </c>
      <c r="G10146" t="n">
        <v>143981.0124728283</v>
      </c>
    </row>
    <row r="10147">
      <c r="A10147" s="5" t="n"/>
      <c r="B10147" s="1" t="inlineStr">
        <is>
          <t>d_057_h_17</t>
        </is>
      </c>
      <c r="C10147" t="n">
        <v>40.54404361933997</v>
      </c>
      <c r="D10147" t="n">
        <v>178.3296005191118</v>
      </c>
      <c r="E10147" t="n">
        <v>204.2916599572405</v>
      </c>
      <c r="F10147" t="n">
        <v>222.1107981947927</v>
      </c>
      <c r="G10147" t="n">
        <v>169618.6781398481</v>
      </c>
    </row>
    <row r="10148">
      <c r="A10148" s="5" t="n"/>
      <c r="B10148" s="1" t="inlineStr">
        <is>
          <t>d_057_h_18</t>
        </is>
      </c>
      <c r="C10148" t="n">
        <v>48.27184801737943</v>
      </c>
      <c r="D10148" t="n">
        <v>212.6471983992243</v>
      </c>
      <c r="E10148" t="n">
        <v>244.1568831167245</v>
      </c>
      <c r="F10148" t="n">
        <v>264.7838421481061</v>
      </c>
      <c r="G10148" t="n">
        <v>202018.5993504312</v>
      </c>
    </row>
    <row r="10149">
      <c r="A10149" s="5" t="n"/>
      <c r="B10149" s="1" t="inlineStr">
        <is>
          <t>d_057_h_19</t>
        </is>
      </c>
      <c r="C10149" t="n">
        <v>50.26807387797327</v>
      </c>
      <c r="D10149" t="n">
        <v>221.3264400567494</v>
      </c>
      <c r="E10149" t="n">
        <v>253.9192113754152</v>
      </c>
      <c r="F10149" t="n">
        <v>276.0886036635097</v>
      </c>
      <c r="G10149" t="n">
        <v>210542.943244377</v>
      </c>
    </row>
    <row r="10150">
      <c r="A10150" s="5" t="n"/>
      <c r="B10150" s="1" t="inlineStr">
        <is>
          <t>d_057_h_20</t>
        </is>
      </c>
      <c r="C10150" t="n">
        <v>53.95330829780953</v>
      </c>
      <c r="D10150" t="n">
        <v>237.6896114040678</v>
      </c>
      <c r="E10150" t="n">
        <v>272.9399731852274</v>
      </c>
      <c r="F10150" t="n">
        <v>295.8424271092776</v>
      </c>
      <c r="G10150" t="n">
        <v>225676.6388982125</v>
      </c>
    </row>
    <row r="10151">
      <c r="A10151" s="5" t="n"/>
      <c r="B10151" s="1" t="inlineStr">
        <is>
          <t>d_057_h_21</t>
        </is>
      </c>
      <c r="C10151" t="n">
        <v>52.82999340070261</v>
      </c>
      <c r="D10151" t="n">
        <v>232.5074280205634</v>
      </c>
      <c r="E10151" t="n">
        <v>266.6007924029851</v>
      </c>
      <c r="F10151" t="n">
        <v>289.2877828292491</v>
      </c>
      <c r="G10151" t="n">
        <v>220902.9042739205</v>
      </c>
    </row>
    <row r="10152">
      <c r="A10152" s="5" t="n"/>
      <c r="B10152" s="1" t="inlineStr">
        <is>
          <t>d_057_h_22</t>
        </is>
      </c>
      <c r="C10152" t="n">
        <v>50.30025323699102</v>
      </c>
      <c r="D10152" t="n">
        <v>221.4112317088629</v>
      </c>
      <c r="E10152" t="n">
        <v>253.8313401675518</v>
      </c>
      <c r="F10152" t="n">
        <v>275.3665635732407</v>
      </c>
      <c r="G10152" t="n">
        <v>210180.3318374126</v>
      </c>
    </row>
    <row r="10153">
      <c r="A10153" s="5" t="n"/>
      <c r="B10153" s="1" t="inlineStr">
        <is>
          <t>d_057_h_23</t>
        </is>
      </c>
      <c r="C10153" t="n">
        <v>29.8239112048902</v>
      </c>
      <c r="D10153" t="n">
        <v>131.3669934545856</v>
      </c>
      <c r="E10153" t="n">
        <v>150.9294721230021</v>
      </c>
      <c r="F10153" t="n">
        <v>163.7771801675361</v>
      </c>
      <c r="G10153" t="n">
        <v>125002.4062021683</v>
      </c>
    </row>
    <row r="10154">
      <c r="A10154" s="5" t="n"/>
      <c r="B10154" s="1" t="inlineStr">
        <is>
          <t>d_058_h_00</t>
        </is>
      </c>
      <c r="C10154" t="n">
        <v>15.97547379235453</v>
      </c>
      <c r="D10154" t="n">
        <v>70.3466604002564</v>
      </c>
      <c r="E10154" t="n">
        <v>80.70600807619456</v>
      </c>
      <c r="F10154" t="n">
        <v>87.63533426627632</v>
      </c>
      <c r="G10154" t="n">
        <v>66895.86584068605</v>
      </c>
    </row>
    <row r="10155">
      <c r="A10155" s="5" t="n"/>
      <c r="B10155" s="1" t="inlineStr">
        <is>
          <t>d_058_h_01</t>
        </is>
      </c>
      <c r="C10155" t="n">
        <v>9.254699810099211</v>
      </c>
      <c r="D10155" t="n">
        <v>40.74374740418238</v>
      </c>
      <c r="E10155" t="n">
        <v>46.71164177426314</v>
      </c>
      <c r="F10155" t="n">
        <v>50.7657047548128</v>
      </c>
      <c r="G10155" t="n">
        <v>38730.02388560121</v>
      </c>
    </row>
    <row r="10156">
      <c r="A10156" s="5" t="n"/>
      <c r="B10156" s="1" t="inlineStr">
        <is>
          <t>d_058_h_02</t>
        </is>
      </c>
      <c r="C10156" t="n">
        <v>5.47859867632982</v>
      </c>
      <c r="D10156" t="n">
        <v>24.12729527895376</v>
      </c>
      <c r="E10156" t="n">
        <v>27.69642091789002</v>
      </c>
      <c r="F10156" t="n">
        <v>30.03047065991413</v>
      </c>
      <c r="G10156" t="n">
        <v>22929.40026308974</v>
      </c>
    </row>
    <row r="10157">
      <c r="A10157" s="5" t="n"/>
      <c r="B10157" s="1" t="inlineStr">
        <is>
          <t>d_058_h_03</t>
        </is>
      </c>
      <c r="C10157" t="n">
        <v>4.390534660040112</v>
      </c>
      <c r="D10157" t="n">
        <v>19.34625886144897</v>
      </c>
      <c r="E10157" t="n">
        <v>22.2255203907881</v>
      </c>
      <c r="F10157" t="n">
        <v>24.11427093516431</v>
      </c>
      <c r="G10157" t="n">
        <v>18413.18001430761</v>
      </c>
    </row>
    <row r="10158">
      <c r="A10158" s="5" t="n"/>
      <c r="B10158" s="1" t="inlineStr">
        <is>
          <t>d_058_h_04</t>
        </is>
      </c>
      <c r="C10158" t="n">
        <v>3.607579220438003</v>
      </c>
      <c r="D10158" t="n">
        <v>15.89464278660128</v>
      </c>
      <c r="E10158" t="n">
        <v>18.25130714763585</v>
      </c>
      <c r="F10158" t="n">
        <v>19.85638323302713</v>
      </c>
      <c r="G10158" t="n">
        <v>15129.31892974995</v>
      </c>
    </row>
    <row r="10159">
      <c r="A10159" s="5" t="n"/>
      <c r="B10159" s="1" t="inlineStr">
        <is>
          <t>d_058_h_05</t>
        </is>
      </c>
      <c r="C10159" t="n">
        <v>4.806040589795314</v>
      </c>
      <c r="D10159" t="n">
        <v>21.159323598786</v>
      </c>
      <c r="E10159" t="n">
        <v>24.27227850194521</v>
      </c>
      <c r="F10159" t="n">
        <v>26.35885351554878</v>
      </c>
      <c r="G10159" t="n">
        <v>20118.76556961434</v>
      </c>
    </row>
    <row r="10160">
      <c r="A10160" s="5" t="n"/>
      <c r="B10160" s="1" t="inlineStr">
        <is>
          <t>d_058_h_06</t>
        </is>
      </c>
      <c r="C10160" t="n">
        <v>13.15342708579241</v>
      </c>
      <c r="D10160" t="n">
        <v>57.94623643894602</v>
      </c>
      <c r="E10160" t="n">
        <v>66.54584235804099</v>
      </c>
      <c r="F10160" t="n">
        <v>72.28152671582184</v>
      </c>
      <c r="G10160" t="n">
        <v>55145.65318794789</v>
      </c>
    </row>
    <row r="10161">
      <c r="A10161" s="5" t="n"/>
      <c r="B10161" s="1" t="inlineStr">
        <is>
          <t>d_058_h_07</t>
        </is>
      </c>
      <c r="C10161" t="n">
        <v>25.29061003842365</v>
      </c>
      <c r="D10161" t="n">
        <v>111.3221822218</v>
      </c>
      <c r="E10161" t="n">
        <v>127.6156411004881</v>
      </c>
      <c r="F10161" t="n">
        <v>138.7983723697003</v>
      </c>
      <c r="G10161" t="n">
        <v>105818.9107227029</v>
      </c>
    </row>
    <row r="10162">
      <c r="A10162" s="5" t="n"/>
      <c r="B10162" s="1" t="inlineStr">
        <is>
          <t>d_058_h_08</t>
        </is>
      </c>
      <c r="C10162" t="n">
        <v>27.42659013883288</v>
      </c>
      <c r="D10162" t="n">
        <v>120.8294829380836</v>
      </c>
      <c r="E10162" t="n">
        <v>138.8149411915074</v>
      </c>
      <c r="F10162" t="n">
        <v>150.3725729587323</v>
      </c>
      <c r="G10162" t="n">
        <v>114724.209504188</v>
      </c>
    </row>
    <row r="10163">
      <c r="A10163" s="5" t="n"/>
      <c r="B10163" s="1" t="inlineStr">
        <is>
          <t>d_058_h_09</t>
        </is>
      </c>
      <c r="C10163" t="n">
        <v>26.82275297839746</v>
      </c>
      <c r="D10163" t="n">
        <v>118.1020840881096</v>
      </c>
      <c r="E10163" t="n">
        <v>135.4758931108344</v>
      </c>
      <c r="F10163" t="n">
        <v>147.2277807418508</v>
      </c>
      <c r="G10163" t="n">
        <v>112331.8044126346</v>
      </c>
    </row>
    <row r="10164">
      <c r="A10164" s="5" t="n"/>
      <c r="B10164" s="1" t="inlineStr">
        <is>
          <t>d_058_h_10</t>
        </is>
      </c>
      <c r="C10164" t="n">
        <v>22.90351722159441</v>
      </c>
      <c r="D10164" t="n">
        <v>100.8905821182059</v>
      </c>
      <c r="E10164" t="n">
        <v>115.8453958365374</v>
      </c>
      <c r="F10164" t="n">
        <v>125.652715498024</v>
      </c>
      <c r="G10164" t="n">
        <v>95946.71659025303</v>
      </c>
    </row>
    <row r="10165">
      <c r="A10165" s="5" t="n"/>
      <c r="B10165" s="1" t="inlineStr">
        <is>
          <t>d_058_h_11</t>
        </is>
      </c>
      <c r="C10165" t="n">
        <v>21.85073131964727</v>
      </c>
      <c r="D10165" t="n">
        <v>96.2083650116116</v>
      </c>
      <c r="E10165" t="n">
        <v>110.3981097763902</v>
      </c>
      <c r="F10165" t="n">
        <v>119.6923676737594</v>
      </c>
      <c r="G10165" t="n">
        <v>91479.00681980973</v>
      </c>
    </row>
    <row r="10166">
      <c r="A10166" s="5" t="n"/>
      <c r="B10166" s="1" t="inlineStr">
        <is>
          <t>d_058_h_12</t>
        </is>
      </c>
      <c r="C10166" t="n">
        <v>22.54574282632458</v>
      </c>
      <c r="D10166" t="n">
        <v>99.25167105494317</v>
      </c>
      <c r="E10166" t="n">
        <v>113.8597028755292</v>
      </c>
      <c r="F10166" t="n">
        <v>123.4875804714102</v>
      </c>
      <c r="G10166" t="n">
        <v>94264.13405103328</v>
      </c>
    </row>
    <row r="10167">
      <c r="A10167" s="5" t="n"/>
      <c r="B10167" s="1" t="inlineStr">
        <is>
          <t>d_058_h_13</t>
        </is>
      </c>
      <c r="C10167" t="n">
        <v>27.31030395559736</v>
      </c>
      <c r="D10167" t="n">
        <v>120.3075682048962</v>
      </c>
      <c r="E10167" t="n">
        <v>138.1797929170892</v>
      </c>
      <c r="F10167" t="n">
        <v>149.9249238281456</v>
      </c>
      <c r="G10167" t="n">
        <v>114389.8711775098</v>
      </c>
    </row>
    <row r="10168">
      <c r="A10168" s="5" t="n"/>
      <c r="B10168" s="1" t="inlineStr">
        <is>
          <t>d_058_h_14</t>
        </is>
      </c>
      <c r="C10168" t="n">
        <v>24.56933519297941</v>
      </c>
      <c r="D10168" t="n">
        <v>108.1747941252456</v>
      </c>
      <c r="E10168" t="n">
        <v>124.0077769518324</v>
      </c>
      <c r="F10168" t="n">
        <v>134.7523655285925</v>
      </c>
      <c r="G10168" t="n">
        <v>102756.6617731045</v>
      </c>
    </row>
    <row r="10169">
      <c r="A10169" s="5" t="n"/>
      <c r="B10169" s="1" t="inlineStr">
        <is>
          <t>d_058_h_15</t>
        </is>
      </c>
      <c r="C10169" t="n">
        <v>26.08147428156652</v>
      </c>
      <c r="D10169" t="n">
        <v>114.8741518481267</v>
      </c>
      <c r="E10169" t="n">
        <v>131.9305029084255</v>
      </c>
      <c r="F10169" t="n">
        <v>143.3592409636824</v>
      </c>
      <c r="G10169" t="n">
        <v>109344.8978437351</v>
      </c>
    </row>
    <row r="10170">
      <c r="A10170" s="5" t="n"/>
      <c r="B10170" s="1" t="inlineStr">
        <is>
          <t>d_058_h_16</t>
        </is>
      </c>
      <c r="C10170" t="n">
        <v>34.22673931308317</v>
      </c>
      <c r="D10170" t="n">
        <v>150.7037998870639</v>
      </c>
      <c r="E10170" t="n">
        <v>172.9014490603329</v>
      </c>
      <c r="F10170" t="n">
        <v>187.386422968521</v>
      </c>
      <c r="G10170" t="n">
        <v>143188.1467248374</v>
      </c>
    </row>
    <row r="10171">
      <c r="A10171" s="5" t="n"/>
      <c r="B10171" s="1" t="inlineStr">
        <is>
          <t>d_058_h_17</t>
        </is>
      </c>
      <c r="C10171" t="n">
        <v>41.2586792467603</v>
      </c>
      <c r="D10171" t="n">
        <v>181.6946702194982</v>
      </c>
      <c r="E10171" t="n">
        <v>208.5594084559672</v>
      </c>
      <c r="F10171" t="n">
        <v>226.3865534617009</v>
      </c>
      <c r="G10171" t="n">
        <v>172737.0478769819</v>
      </c>
    </row>
    <row r="10172">
      <c r="A10172" s="5" t="n"/>
      <c r="B10172" s="1" t="inlineStr">
        <is>
          <t>d_058_h_18</t>
        </is>
      </c>
      <c r="C10172" t="n">
        <v>48.14904110847735</v>
      </c>
      <c r="D10172" t="n">
        <v>212.0134444134373</v>
      </c>
      <c r="E10172" t="n">
        <v>243.2477305133014</v>
      </c>
      <c r="F10172" t="n">
        <v>264.17064633063</v>
      </c>
      <c r="G10172" t="n">
        <v>201759.2967841498</v>
      </c>
    </row>
    <row r="10173">
      <c r="A10173" s="5" t="n"/>
      <c r="B10173" s="1" t="inlineStr">
        <is>
          <t>d_058_h_19</t>
        </is>
      </c>
      <c r="C10173" t="n">
        <v>51.2892560006492</v>
      </c>
      <c r="D10173" t="n">
        <v>225.8489787670756</v>
      </c>
      <c r="E10173" t="n">
        <v>259.1245933642552</v>
      </c>
      <c r="F10173" t="n">
        <v>281.4859390705401</v>
      </c>
      <c r="G10173" t="n">
        <v>214543.3933389141</v>
      </c>
    </row>
    <row r="10174">
      <c r="A10174" s="5" t="n"/>
      <c r="B10174" s="1" t="inlineStr">
        <is>
          <t>d_058_h_20</t>
        </is>
      </c>
      <c r="C10174" t="n">
        <v>54.63215536270756</v>
      </c>
      <c r="D10174" t="n">
        <v>240.5569656025241</v>
      </c>
      <c r="E10174" t="n">
        <v>275.9808094267348</v>
      </c>
      <c r="F10174" t="n">
        <v>299.676864609959</v>
      </c>
      <c r="G10174" t="n">
        <v>228456.3100443571</v>
      </c>
    </row>
    <row r="10175">
      <c r="A10175" s="5" t="n"/>
      <c r="B10175" s="1" t="inlineStr">
        <is>
          <t>d_058_h_21</t>
        </is>
      </c>
      <c r="C10175" t="n">
        <v>52.28015262052823</v>
      </c>
      <c r="D10175" t="n">
        <v>230.0873059950314</v>
      </c>
      <c r="E10175" t="n">
        <v>263.7687380375119</v>
      </c>
      <c r="F10175" t="n">
        <v>286.50787745485</v>
      </c>
      <c r="G10175" t="n">
        <v>218911.0061585411</v>
      </c>
    </row>
    <row r="10176">
      <c r="A10176" s="5" t="n"/>
      <c r="B10176" s="1" t="inlineStr">
        <is>
          <t>d_058_h_22</t>
        </is>
      </c>
      <c r="C10176" t="n">
        <v>50.59718329480797</v>
      </c>
      <c r="D10176" t="n">
        <v>222.6920407365007</v>
      </c>
      <c r="E10176" t="n">
        <v>255.3483292093493</v>
      </c>
      <c r="F10176" t="n">
        <v>276.8868569217964</v>
      </c>
      <c r="G10176" t="n">
        <v>211531.617120779</v>
      </c>
    </row>
    <row r="10177">
      <c r="A10177" s="5" t="n"/>
      <c r="B10177" s="1" t="inlineStr">
        <is>
          <t>d_058_h_23</t>
        </is>
      </c>
      <c r="C10177" t="n">
        <v>29.94544344751523</v>
      </c>
      <c r="D10177" t="n">
        <v>131.8383417503943</v>
      </c>
      <c r="E10177" t="n">
        <v>151.2811432121966</v>
      </c>
      <c r="F10177" t="n">
        <v>164.1465716967564</v>
      </c>
      <c r="G10177" t="n">
        <v>125340.0721239372</v>
      </c>
    </row>
    <row r="10178">
      <c r="A10178" s="5" t="n"/>
      <c r="B10178" s="1" t="inlineStr">
        <is>
          <t>d_059_h_00</t>
        </is>
      </c>
      <c r="C10178" t="n">
        <v>12.46105923253563</v>
      </c>
      <c r="D10178" t="n">
        <v>54.86820974129098</v>
      </c>
      <c r="E10178" t="n">
        <v>62.94905730148142</v>
      </c>
      <c r="F10178" t="n">
        <v>68.38823409332461</v>
      </c>
      <c r="G10178" t="n">
        <v>52193.28061403018</v>
      </c>
    </row>
    <row r="10179">
      <c r="A10179" s="5" t="n"/>
      <c r="B10179" s="1" t="inlineStr">
        <is>
          <t>d_059_h_01</t>
        </is>
      </c>
      <c r="C10179" t="n">
        <v>7.850646660967298</v>
      </c>
      <c r="D10179" t="n">
        <v>34.55486864036245</v>
      </c>
      <c r="E10179" t="n">
        <v>39.6147369821534</v>
      </c>
      <c r="F10179" t="n">
        <v>43.05232272331121</v>
      </c>
      <c r="G10179" t="n">
        <v>32872.62427893862</v>
      </c>
    </row>
    <row r="10180">
      <c r="A10180" s="5" t="n"/>
      <c r="B10180" s="1" t="inlineStr">
        <is>
          <t>d_059_h_02</t>
        </is>
      </c>
      <c r="C10180" t="n">
        <v>5.101283290411785</v>
      </c>
      <c r="D10180" t="n">
        <v>22.46024665553758</v>
      </c>
      <c r="E10180" t="n">
        <v>25.77915605702701</v>
      </c>
      <c r="F10180" t="n">
        <v>27.94126723552813</v>
      </c>
      <c r="G10180" t="n">
        <v>21309.80637430831</v>
      </c>
    </row>
    <row r="10181">
      <c r="A10181" s="5" t="n"/>
      <c r="B10181" s="1" t="inlineStr">
        <is>
          <t>d_059_h_03</t>
        </is>
      </c>
      <c r="C10181" t="n">
        <v>3.289353933223261</v>
      </c>
      <c r="D10181" t="n">
        <v>14.48659961281874</v>
      </c>
      <c r="E10181" t="n">
        <v>16.64046606458964</v>
      </c>
      <c r="F10181" t="n">
        <v>18.06549910762669</v>
      </c>
      <c r="G10181" t="n">
        <v>13771.44436322769</v>
      </c>
    </row>
    <row r="10182">
      <c r="A10182" s="5" t="n"/>
      <c r="B10182" s="1" t="inlineStr">
        <is>
          <t>d_059_h_04</t>
        </is>
      </c>
      <c r="C10182" t="n">
        <v>3.029171589382588</v>
      </c>
      <c r="D10182" t="n">
        <v>13.34498204579015</v>
      </c>
      <c r="E10182" t="n">
        <v>15.33205527313939</v>
      </c>
      <c r="F10182" t="n">
        <v>16.65331067814607</v>
      </c>
      <c r="G10182" t="n">
        <v>12686.97631680624</v>
      </c>
    </row>
    <row r="10183">
      <c r="A10183" s="5" t="n"/>
      <c r="B10183" s="1" t="inlineStr">
        <is>
          <t>d_059_h_05</t>
        </is>
      </c>
      <c r="C10183" t="n">
        <v>4.272482086014322</v>
      </c>
      <c r="D10183" t="n">
        <v>18.80846486447106</v>
      </c>
      <c r="E10183" t="n">
        <v>21.56408819966853</v>
      </c>
      <c r="F10183" t="n">
        <v>23.44211577238594</v>
      </c>
      <c r="G10183" t="n">
        <v>17896.29722029297</v>
      </c>
    </row>
    <row r="10184">
      <c r="A10184" s="5" t="n"/>
      <c r="B10184" s="1" t="inlineStr">
        <is>
          <t>d_059_h_06</t>
        </is>
      </c>
      <c r="C10184" t="n">
        <v>12.61093212146026</v>
      </c>
      <c r="D10184" t="n">
        <v>55.52549535745943</v>
      </c>
      <c r="E10184" t="n">
        <v>63.68118601842128</v>
      </c>
      <c r="F10184" t="n">
        <v>69.081999071467</v>
      </c>
      <c r="G10184" t="n">
        <v>52710.08075577681</v>
      </c>
    </row>
    <row r="10185">
      <c r="A10185" s="5" t="n"/>
      <c r="B10185" s="1" t="inlineStr">
        <is>
          <t>d_059_h_07</t>
        </is>
      </c>
      <c r="C10185" t="n">
        <v>25.72997322538842</v>
      </c>
      <c r="D10185" t="n">
        <v>113.3397953147164</v>
      </c>
      <c r="E10185" t="n">
        <v>130.084283281131</v>
      </c>
      <c r="F10185" t="n">
        <v>141.0331822357629</v>
      </c>
      <c r="G10185" t="n">
        <v>107700.6320409141</v>
      </c>
    </row>
    <row r="10186">
      <c r="A10186" s="5" t="n"/>
      <c r="B10186" s="1" t="inlineStr">
        <is>
          <t>d_059_h_08</t>
        </is>
      </c>
      <c r="C10186" t="n">
        <v>26.22910119661224</v>
      </c>
      <c r="D10186" t="n">
        <v>115.476700486506</v>
      </c>
      <c r="E10186" t="n">
        <v>132.4922311507985</v>
      </c>
      <c r="F10186" t="n">
        <v>143.6264471014261</v>
      </c>
      <c r="G10186" t="n">
        <v>109771.7191483223</v>
      </c>
    </row>
    <row r="10187">
      <c r="A10187" s="5" t="n"/>
      <c r="B10187" s="1" t="inlineStr">
        <is>
          <t>d_059_h_09</t>
        </is>
      </c>
      <c r="C10187" t="n">
        <v>23.2868035837394</v>
      </c>
      <c r="D10187" t="n">
        <v>102.522309851139</v>
      </c>
      <c r="E10187" t="n">
        <v>117.6584290258173</v>
      </c>
      <c r="F10187" t="n">
        <v>127.6093218548885</v>
      </c>
      <c r="G10187" t="n">
        <v>97447.86690307441</v>
      </c>
    </row>
    <row r="10188">
      <c r="A10188" s="5" t="n"/>
      <c r="B10188" s="1" t="inlineStr">
        <is>
          <t>d_059_h_10</t>
        </is>
      </c>
      <c r="C10188" t="n">
        <v>20.86528632453938</v>
      </c>
      <c r="D10188" t="n">
        <v>91.9045955669729</v>
      </c>
      <c r="E10188" t="n">
        <v>105.473484204867</v>
      </c>
      <c r="F10188" t="n">
        <v>114.6943310247624</v>
      </c>
      <c r="G10188" t="n">
        <v>87441.91483936948</v>
      </c>
    </row>
    <row r="10189">
      <c r="A10189" s="5" t="n"/>
      <c r="B10189" s="1" t="inlineStr">
        <is>
          <t>d_059_h_11</t>
        </is>
      </c>
      <c r="C10189" t="n">
        <v>19.64452881912904</v>
      </c>
      <c r="D10189" t="n">
        <v>86.43580806266878</v>
      </c>
      <c r="E10189" t="n">
        <v>99.05928022615265</v>
      </c>
      <c r="F10189" t="n">
        <v>107.705691314869</v>
      </c>
      <c r="G10189" t="n">
        <v>82178.99364075731</v>
      </c>
    </row>
    <row r="10190">
      <c r="A10190" s="5" t="n"/>
      <c r="B10190" s="1" t="inlineStr">
        <is>
          <t>d_059_h_12</t>
        </is>
      </c>
      <c r="C10190" t="n">
        <v>22.02855449633599</v>
      </c>
      <c r="D10190" t="n">
        <v>97.03497468532217</v>
      </c>
      <c r="E10190" t="n">
        <v>111.4086847443058</v>
      </c>
      <c r="F10190" t="n">
        <v>120.9466232793401</v>
      </c>
      <c r="G10190" t="n">
        <v>92277.53484735309</v>
      </c>
    </row>
    <row r="10191">
      <c r="A10191" s="5" t="n"/>
      <c r="B10191" s="1" t="inlineStr">
        <is>
          <t>d_059_h_13</t>
        </is>
      </c>
      <c r="C10191" t="n">
        <v>23.91270031571986</v>
      </c>
      <c r="D10191" t="n">
        <v>105.2486040865819</v>
      </c>
      <c r="E10191" t="n">
        <v>120.673104936947</v>
      </c>
      <c r="F10191" t="n">
        <v>130.9585752501707</v>
      </c>
      <c r="G10191" t="n">
        <v>99993.06247485863</v>
      </c>
    </row>
    <row r="10192">
      <c r="A10192" s="5" t="n"/>
      <c r="B10192" s="1" t="inlineStr">
        <is>
          <t>d_059_h_14</t>
        </is>
      </c>
      <c r="C10192" t="n">
        <v>22.36949144879898</v>
      </c>
      <c r="D10192" t="n">
        <v>98.50462719247298</v>
      </c>
      <c r="E10192" t="n">
        <v>113.0492598153977</v>
      </c>
      <c r="F10192" t="n">
        <v>122.5665960637751</v>
      </c>
      <c r="G10192" t="n">
        <v>93595.79601198318</v>
      </c>
    </row>
    <row r="10193">
      <c r="A10193" s="5" t="n"/>
      <c r="B10193" s="1" t="inlineStr">
        <is>
          <t>d_059_h_15</t>
        </is>
      </c>
      <c r="C10193" t="n">
        <v>23.99760516118804</v>
      </c>
      <c r="D10193" t="n">
        <v>105.6951756085157</v>
      </c>
      <c r="E10193" t="n">
        <v>121.2054998086553</v>
      </c>
      <c r="F10193" t="n">
        <v>131.7132630607647</v>
      </c>
      <c r="G10193" t="n">
        <v>100484.335912987</v>
      </c>
    </row>
    <row r="10194">
      <c r="A10194" s="5" t="n"/>
      <c r="B10194" s="1" t="inlineStr">
        <is>
          <t>d_059_h_16</t>
        </is>
      </c>
      <c r="C10194" t="n">
        <v>31.94805755002373</v>
      </c>
      <c r="D10194" t="n">
        <v>140.6992250667952</v>
      </c>
      <c r="E10194" t="n">
        <v>161.5139429352838</v>
      </c>
      <c r="F10194" t="n">
        <v>175.4078190479839</v>
      </c>
      <c r="G10194" t="n">
        <v>133832.7666460385</v>
      </c>
    </row>
    <row r="10195">
      <c r="A10195" s="5" t="n"/>
      <c r="B10195" s="1" t="inlineStr">
        <is>
          <t>d_059_h_17</t>
        </is>
      </c>
      <c r="C10195" t="n">
        <v>37.51642806678436</v>
      </c>
      <c r="D10195" t="n">
        <v>165.2461053024937</v>
      </c>
      <c r="E10195" t="n">
        <v>189.801328331597</v>
      </c>
      <c r="F10195" t="n">
        <v>206.1927758739685</v>
      </c>
      <c r="G10195" t="n">
        <v>157099.8156754454</v>
      </c>
    </row>
    <row r="10196">
      <c r="A10196" s="5" t="n"/>
      <c r="B10196" s="1" t="inlineStr">
        <is>
          <t>d_059_h_18</t>
        </is>
      </c>
      <c r="C10196" t="n">
        <v>45.57259198097607</v>
      </c>
      <c r="D10196" t="n">
        <v>200.6513370683444</v>
      </c>
      <c r="E10196" t="n">
        <v>230.0564064328106</v>
      </c>
      <c r="F10196" t="n">
        <v>249.693506620146</v>
      </c>
      <c r="G10196" t="n">
        <v>190588.9215416734</v>
      </c>
    </row>
    <row r="10197">
      <c r="A10197" s="5" t="n"/>
      <c r="B10197" s="1" t="inlineStr">
        <is>
          <t>d_059_h_19</t>
        </is>
      </c>
      <c r="C10197" t="n">
        <v>46.78265130936644</v>
      </c>
      <c r="D10197" t="n">
        <v>206.0493268337018</v>
      </c>
      <c r="E10197" t="n">
        <v>236.558042664871</v>
      </c>
      <c r="F10197" t="n">
        <v>256.4074486727941</v>
      </c>
      <c r="G10197" t="n">
        <v>195708.7595655403</v>
      </c>
    </row>
    <row r="10198">
      <c r="A10198" s="5" t="n"/>
      <c r="B10198" s="1" t="inlineStr">
        <is>
          <t>d_059_h_20</t>
        </is>
      </c>
      <c r="C10198" t="n">
        <v>50.68876829319648</v>
      </c>
      <c r="D10198" t="n">
        <v>223.250703313719</v>
      </c>
      <c r="E10198" t="n">
        <v>256.3261978295786</v>
      </c>
      <c r="F10198" t="n">
        <v>277.8921941981263</v>
      </c>
      <c r="G10198" t="n">
        <v>212310.3658956381</v>
      </c>
    </row>
    <row r="10199">
      <c r="A10199" s="5" t="n"/>
      <c r="B10199" s="1" t="inlineStr">
        <is>
          <t>d_059_h_21</t>
        </is>
      </c>
      <c r="C10199" t="n">
        <v>51.03322416546131</v>
      </c>
      <c r="D10199" t="n">
        <v>224.7390308064436</v>
      </c>
      <c r="E10199" t="n">
        <v>258.0341875110082</v>
      </c>
      <c r="F10199" t="n">
        <v>280.2601930983418</v>
      </c>
      <c r="G10199" t="n">
        <v>213945.2475357389</v>
      </c>
    </row>
    <row r="10200">
      <c r="A10200" s="5" t="n"/>
      <c r="B10200" s="1" t="inlineStr">
        <is>
          <t>d_059_h_22</t>
        </is>
      </c>
      <c r="C10200" t="n">
        <v>47.99586674808388</v>
      </c>
      <c r="D10200" t="n">
        <v>211.4971778730103</v>
      </c>
      <c r="E10200" t="n">
        <v>242.8831634253656</v>
      </c>
      <c r="F10200" t="n">
        <v>263.8007066252524</v>
      </c>
      <c r="G10200" t="n">
        <v>201167.8817886256</v>
      </c>
    </row>
    <row r="10201">
      <c r="A10201" s="5" t="n"/>
      <c r="B10201" s="1" t="inlineStr">
        <is>
          <t>d_059_h_23</t>
        </is>
      </c>
      <c r="C10201" t="n">
        <v>24.22333501933994</v>
      </c>
      <c r="D10201" t="n">
        <v>106.6116316244898</v>
      </c>
      <c r="E10201" t="n">
        <v>122.2041451408705</v>
      </c>
      <c r="F10201" t="n">
        <v>132.9158536753724</v>
      </c>
      <c r="G10201" t="n">
        <v>101343.9796518981</v>
      </c>
    </row>
    <row r="10202">
      <c r="A10202" s="5" t="n"/>
      <c r="B10202" s="1" t="inlineStr">
        <is>
          <t>d_060_h_00</t>
        </is>
      </c>
      <c r="C10202" t="n">
        <v>12.34279667255554</v>
      </c>
      <c r="D10202" t="n">
        <v>54.34708944505588</v>
      </c>
      <c r="E10202" t="n">
        <v>62.34568498373211</v>
      </c>
      <c r="F10202" t="n">
        <v>67.64590857472737</v>
      </c>
      <c r="G10202" t="n">
        <v>51631.7124581205</v>
      </c>
    </row>
    <row r="10203">
      <c r="A10203" s="5" t="n"/>
      <c r="B10203" s="1" t="inlineStr">
        <is>
          <t>d_060_h_01</t>
        </is>
      </c>
      <c r="C10203" t="n">
        <v>7.666350434078779</v>
      </c>
      <c r="D10203" t="n">
        <v>33.74053265799011</v>
      </c>
      <c r="E10203" t="n">
        <v>38.6787149339559</v>
      </c>
      <c r="F10203" t="n">
        <v>42.06430644715801</v>
      </c>
      <c r="G10203" t="n">
        <v>32090.23882037868</v>
      </c>
    </row>
    <row r="10204">
      <c r="A10204" s="5" t="n"/>
      <c r="B10204" s="1" t="inlineStr">
        <is>
          <t>d_060_h_02</t>
        </is>
      </c>
      <c r="C10204" t="n">
        <v>5.109980768403175</v>
      </c>
      <c r="D10204" t="n">
        <v>22.50788437799655</v>
      </c>
      <c r="E10204" t="n">
        <v>25.8524861633809</v>
      </c>
      <c r="F10204" t="n">
        <v>27.97158924070249</v>
      </c>
      <c r="G10204" t="n">
        <v>21381.4878786285</v>
      </c>
    </row>
    <row r="10205">
      <c r="A10205" s="5" t="n"/>
      <c r="B10205" s="1" t="inlineStr">
        <is>
          <t>d_060_h_03</t>
        </is>
      </c>
      <c r="C10205" t="n">
        <v>3.341926031535409</v>
      </c>
      <c r="D10205" t="n">
        <v>14.70845338134705</v>
      </c>
      <c r="E10205" t="n">
        <v>16.86081296975116</v>
      </c>
      <c r="F10205" t="n">
        <v>18.31897924358208</v>
      </c>
      <c r="G10205" t="n">
        <v>13979.22346341257</v>
      </c>
    </row>
    <row r="10206">
      <c r="A10206" s="5" t="n"/>
      <c r="B10206" s="1" t="inlineStr">
        <is>
          <t>d_060_h_04</t>
        </is>
      </c>
      <c r="C10206" t="n">
        <v>2.985197759848329</v>
      </c>
      <c r="D10206" t="n">
        <v>13.14402531963134</v>
      </c>
      <c r="E10206" t="n">
        <v>15.07700750369536</v>
      </c>
      <c r="F10206" t="n">
        <v>16.36442961394722</v>
      </c>
      <c r="G10206" t="n">
        <v>12493.42438450993</v>
      </c>
    </row>
    <row r="10207">
      <c r="A10207" s="5" t="n"/>
      <c r="B10207" s="1" t="inlineStr">
        <is>
          <t>d_060_h_05</t>
        </is>
      </c>
      <c r="C10207" t="n">
        <v>4.132636630499031</v>
      </c>
      <c r="D10207" t="n">
        <v>18.19530588576018</v>
      </c>
      <c r="E10207" t="n">
        <v>20.88077551947856</v>
      </c>
      <c r="F10207" t="n">
        <v>22.65058962137704</v>
      </c>
      <c r="G10207" t="n">
        <v>17294.52047019995</v>
      </c>
    </row>
    <row r="10208">
      <c r="A10208" s="5" t="n"/>
      <c r="B10208" s="1" t="inlineStr">
        <is>
          <t>d_060_h_06</t>
        </is>
      </c>
      <c r="C10208" t="n">
        <v>12.73784196840182</v>
      </c>
      <c r="D10208" t="n">
        <v>56.11101048854619</v>
      </c>
      <c r="E10208" t="n">
        <v>64.4397177683028</v>
      </c>
      <c r="F10208" t="n">
        <v>69.88418365014692</v>
      </c>
      <c r="G10208" t="n">
        <v>53350.75813337851</v>
      </c>
    </row>
    <row r="10209">
      <c r="A10209" s="5" t="n"/>
      <c r="B10209" s="1" t="inlineStr">
        <is>
          <t>d_060_h_07</t>
        </is>
      </c>
      <c r="C10209" t="n">
        <v>25.98039561352738</v>
      </c>
      <c r="D10209" t="n">
        <v>114.3486391232109</v>
      </c>
      <c r="E10209" t="n">
        <v>131.1118090031785</v>
      </c>
      <c r="F10209" t="n">
        <v>142.2992069988701</v>
      </c>
      <c r="G10209" t="n">
        <v>108653.8102904548</v>
      </c>
    </row>
    <row r="10210">
      <c r="A10210" s="5" t="n"/>
      <c r="B10210" s="1" t="inlineStr">
        <is>
          <t>d_060_h_08</t>
        </is>
      </c>
      <c r="C10210" t="n">
        <v>25.62340787172759</v>
      </c>
      <c r="D10210" t="n">
        <v>112.7737301767121</v>
      </c>
      <c r="E10210" t="n">
        <v>129.3759229209071</v>
      </c>
      <c r="F10210" t="n">
        <v>140.2836806500846</v>
      </c>
      <c r="G10210" t="n">
        <v>107041.934678154</v>
      </c>
    </row>
    <row r="10211">
      <c r="A10211" s="5" t="n"/>
      <c r="B10211" s="1" t="inlineStr">
        <is>
          <t>d_060_h_09</t>
        </is>
      </c>
      <c r="C10211" t="n">
        <v>23.60448173350017</v>
      </c>
      <c r="D10211" t="n">
        <v>103.9394959680695</v>
      </c>
      <c r="E10211" t="n">
        <v>119.3055096673601</v>
      </c>
      <c r="F10211" t="n">
        <v>129.4214401997343</v>
      </c>
      <c r="G10211" t="n">
        <v>98802.51047745587</v>
      </c>
    </row>
    <row r="10212">
      <c r="A10212" s="5" t="n"/>
      <c r="B10212" s="1" t="inlineStr">
        <is>
          <t>d_060_h_10</t>
        </is>
      </c>
      <c r="C10212" t="n">
        <v>21.10150510845203</v>
      </c>
      <c r="D10212" t="n">
        <v>92.91640463143196</v>
      </c>
      <c r="E10212" t="n">
        <v>106.6270987383805</v>
      </c>
      <c r="F10212" t="n">
        <v>115.7209924419396</v>
      </c>
      <c r="G10212" t="n">
        <v>88315.1954190758</v>
      </c>
    </row>
    <row r="10213">
      <c r="A10213" s="5" t="n"/>
      <c r="B10213" s="1" t="inlineStr">
        <is>
          <t>d_060_h_11</t>
        </is>
      </c>
      <c r="C10213" t="n">
        <v>19.69055595686838</v>
      </c>
      <c r="D10213" t="n">
        <v>86.71422575710416</v>
      </c>
      <c r="E10213" t="n">
        <v>99.52514253130973</v>
      </c>
      <c r="F10213" t="n">
        <v>108.1495778871683</v>
      </c>
      <c r="G10213" t="n">
        <v>82511.12509824781</v>
      </c>
    </row>
    <row r="10214">
      <c r="A10214" s="5" t="n"/>
      <c r="B10214" s="1" t="inlineStr">
        <is>
          <t>d_060_h_12</t>
        </is>
      </c>
      <c r="C10214" t="n">
        <v>21.78386346349014</v>
      </c>
      <c r="D10214" t="n">
        <v>95.96156961763683</v>
      </c>
      <c r="E10214" t="n">
        <v>110.2041577522405</v>
      </c>
      <c r="F10214" t="n">
        <v>119.540007910039</v>
      </c>
      <c r="G10214" t="n">
        <v>91254.43474280136</v>
      </c>
    </row>
    <row r="10215">
      <c r="A10215" s="5" t="n"/>
      <c r="B10215" s="1" t="inlineStr">
        <is>
          <t>d_060_h_13</t>
        </is>
      </c>
      <c r="C10215" t="n">
        <v>23.57078185382478</v>
      </c>
      <c r="D10215" t="n">
        <v>103.7411271555047</v>
      </c>
      <c r="E10215" t="n">
        <v>118.8994004358246</v>
      </c>
      <c r="F10215" t="n">
        <v>128.8668669847914</v>
      </c>
      <c r="G10215" t="n">
        <v>98542.40502062826</v>
      </c>
    </row>
    <row r="10216">
      <c r="A10216" s="5" t="n"/>
      <c r="B10216" s="1" t="inlineStr">
        <is>
          <t>d_060_h_14</t>
        </is>
      </c>
      <c r="C10216" t="n">
        <v>22.17412370353024</v>
      </c>
      <c r="D10216" t="n">
        <v>97.61674909482443</v>
      </c>
      <c r="E10216" t="n">
        <v>111.9991294114541</v>
      </c>
      <c r="F10216" t="n">
        <v>121.5745627346746</v>
      </c>
      <c r="G10216" t="n">
        <v>92780.58008933737</v>
      </c>
    </row>
    <row r="10217">
      <c r="A10217" s="5" t="n"/>
      <c r="B10217" s="1" t="inlineStr">
        <is>
          <t>d_060_h_15</t>
        </is>
      </c>
      <c r="C10217" t="n">
        <v>24.14906266569572</v>
      </c>
      <c r="D10217" t="n">
        <v>106.3654317112099</v>
      </c>
      <c r="E10217" t="n">
        <v>122.0155783909152</v>
      </c>
      <c r="F10217" t="n">
        <v>132.677450594405</v>
      </c>
      <c r="G10217" t="n">
        <v>101257.0910150723</v>
      </c>
    </row>
    <row r="10218">
      <c r="A10218" s="5" t="n"/>
      <c r="B10218" s="1" t="inlineStr">
        <is>
          <t>d_060_h_16</t>
        </is>
      </c>
      <c r="C10218" t="n">
        <v>32.06883512185991</v>
      </c>
      <c r="D10218" t="n">
        <v>141.2792307531834</v>
      </c>
      <c r="E10218" t="n">
        <v>162.2910169074795</v>
      </c>
      <c r="F10218" t="n">
        <v>175.7893911347794</v>
      </c>
      <c r="G10218" t="n">
        <v>134236.0266827955</v>
      </c>
    </row>
    <row r="10219">
      <c r="A10219" s="5" t="n"/>
      <c r="B10219" s="1" t="inlineStr">
        <is>
          <t>d_060_h_17</t>
        </is>
      </c>
      <c r="C10219" t="n">
        <v>38.31096917415084</v>
      </c>
      <c r="D10219" t="n">
        <v>168.729855861247</v>
      </c>
      <c r="E10219" t="n">
        <v>193.7692521025219</v>
      </c>
      <c r="F10219" t="n">
        <v>210.1473208617339</v>
      </c>
      <c r="G10219" t="n">
        <v>160397.3848376977</v>
      </c>
    </row>
    <row r="10220">
      <c r="A10220" s="5" t="n"/>
      <c r="B10220" s="1" t="inlineStr">
        <is>
          <t>d_060_h_18</t>
        </is>
      </c>
      <c r="C10220" t="n">
        <v>44.9662590888944</v>
      </c>
      <c r="D10220" t="n">
        <v>197.9422346730696</v>
      </c>
      <c r="E10220" t="n">
        <v>227.0694034137936</v>
      </c>
      <c r="F10220" t="n">
        <v>246.3338185074006</v>
      </c>
      <c r="G10220" t="n">
        <v>187987.1065888763</v>
      </c>
    </row>
    <row r="10221">
      <c r="A10221" s="5" t="n"/>
      <c r="B10221" s="1" t="inlineStr">
        <is>
          <t>d_060_h_19</t>
        </is>
      </c>
      <c r="C10221" t="n">
        <v>46.24588554417197</v>
      </c>
      <c r="D10221" t="n">
        <v>203.7087992127226</v>
      </c>
      <c r="E10221" t="n">
        <v>233.8870854480586</v>
      </c>
      <c r="F10221" t="n">
        <v>253.5280516169078</v>
      </c>
      <c r="G10221" t="n">
        <v>193455.4850677835</v>
      </c>
    </row>
    <row r="10222">
      <c r="A10222" s="5" t="n"/>
      <c r="B10222" s="1" t="inlineStr">
        <is>
          <t>d_060_h_20</t>
        </is>
      </c>
      <c r="C10222" t="n">
        <v>51.32258591482778</v>
      </c>
      <c r="D10222" t="n">
        <v>226.0523763040192</v>
      </c>
      <c r="E10222" t="n">
        <v>259.4294609651006</v>
      </c>
      <c r="F10222" t="n">
        <v>281.2946309899287</v>
      </c>
      <c r="G10222" t="n">
        <v>214819.9219722274</v>
      </c>
    </row>
    <row r="10223">
      <c r="A10223" s="5" t="n"/>
      <c r="B10223" s="1" t="inlineStr">
        <is>
          <t>d_060_h_21</t>
        </is>
      </c>
      <c r="C10223" t="n">
        <v>51.08757550263756</v>
      </c>
      <c r="D10223" t="n">
        <v>225.0841972133047</v>
      </c>
      <c r="E10223" t="n">
        <v>258.7170577306533</v>
      </c>
      <c r="F10223" t="n">
        <v>280.5853851923777</v>
      </c>
      <c r="G10223" t="n">
        <v>213977.3137672328</v>
      </c>
    </row>
    <row r="10224">
      <c r="A10224" s="5" t="n"/>
      <c r="B10224" s="1" t="inlineStr">
        <is>
          <t>d_060_h_22</t>
        </is>
      </c>
      <c r="C10224" t="n">
        <v>47.6517308856204</v>
      </c>
      <c r="D10224" t="n">
        <v>209.6748460049073</v>
      </c>
      <c r="E10224" t="n">
        <v>240.2340307301208</v>
      </c>
      <c r="F10224" t="n">
        <v>260.8446716567642</v>
      </c>
      <c r="G10224" t="n">
        <v>199234.6693324899</v>
      </c>
    </row>
    <row r="10225">
      <c r="A10225" s="5" t="n"/>
      <c r="B10225" s="1" t="inlineStr">
        <is>
          <t>d_060_h_23</t>
        </is>
      </c>
      <c r="C10225" t="n">
        <v>23.9409811178217</v>
      </c>
      <c r="D10225" t="n">
        <v>105.4709312909628</v>
      </c>
      <c r="E10225" t="n">
        <v>121.1667949161516</v>
      </c>
      <c r="F10225" t="n">
        <v>131.4671449950741</v>
      </c>
      <c r="G10225" t="n">
        <v>100378.5676828517</v>
      </c>
    </row>
    <row r="10226">
      <c r="A10226" s="5" t="n"/>
      <c r="B10226" s="1" t="inlineStr">
        <is>
          <t>d_061_h_00</t>
        </is>
      </c>
      <c r="C10226" t="n">
        <v>12.69827704635003</v>
      </c>
      <c r="D10226" t="n">
        <v>55.94884889729993</v>
      </c>
      <c r="E10226" t="n">
        <v>64.24029316639705</v>
      </c>
      <c r="F10226" t="n">
        <v>69.79983707467106</v>
      </c>
      <c r="G10226" t="n">
        <v>53236.24081327517</v>
      </c>
    </row>
    <row r="10227">
      <c r="A10227" s="5" t="n"/>
      <c r="B10227" s="1" t="inlineStr">
        <is>
          <t>d_061_h_01</t>
        </is>
      </c>
      <c r="C10227" t="n">
        <v>7.818224117558319</v>
      </c>
      <c r="D10227" t="n">
        <v>34.43212702919708</v>
      </c>
      <c r="E10227" t="n">
        <v>39.5027823160829</v>
      </c>
      <c r="F10227" t="n">
        <v>42.95138781779387</v>
      </c>
      <c r="G10227" t="n">
        <v>32767.63311636548</v>
      </c>
    </row>
    <row r="10228">
      <c r="A10228" s="5" t="n"/>
      <c r="B10228" s="1" t="inlineStr">
        <is>
          <t>d_061_h_02</t>
        </is>
      </c>
      <c r="C10228" t="n">
        <v>5.050688848945269</v>
      </c>
      <c r="D10228" t="n">
        <v>22.24528282863405</v>
      </c>
      <c r="E10228" t="n">
        <v>25.53478512936143</v>
      </c>
      <c r="F10228" t="n">
        <v>27.75111567737749</v>
      </c>
      <c r="G10228" t="n">
        <v>21150.19348740717</v>
      </c>
    </row>
    <row r="10229">
      <c r="A10229" s="5" t="n"/>
      <c r="B10229" s="1" t="inlineStr">
        <is>
          <t>d_061_h_03</t>
        </is>
      </c>
      <c r="C10229" t="n">
        <v>3.367020917449877</v>
      </c>
      <c r="D10229" t="n">
        <v>14.83324834100099</v>
      </c>
      <c r="E10229" t="n">
        <v>17.02807073424261</v>
      </c>
      <c r="F10229" t="n">
        <v>18.46734936249357</v>
      </c>
      <c r="G10229" t="n">
        <v>14082.48303711889</v>
      </c>
    </row>
    <row r="10230">
      <c r="A10230" s="5" t="n"/>
      <c r="B10230" s="1" t="inlineStr">
        <is>
          <t>d_061_h_04</t>
        </is>
      </c>
      <c r="C10230" t="n">
        <v>2.996961924996777</v>
      </c>
      <c r="D10230" t="n">
        <v>13.19720628756742</v>
      </c>
      <c r="E10230" t="n">
        <v>15.14098023340705</v>
      </c>
      <c r="F10230" t="n">
        <v>16.41772056157</v>
      </c>
      <c r="G10230" t="n">
        <v>12542.39006095503</v>
      </c>
    </row>
    <row r="10231">
      <c r="A10231" s="5" t="n"/>
      <c r="B10231" s="1" t="inlineStr">
        <is>
          <t>d_061_h_05</t>
        </is>
      </c>
      <c r="C10231" t="n">
        <v>4.296966091430935</v>
      </c>
      <c r="D10231" t="n">
        <v>18.91378401880671</v>
      </c>
      <c r="E10231" t="n">
        <v>21.68422266114167</v>
      </c>
      <c r="F10231" t="n">
        <v>23.57736123758605</v>
      </c>
      <c r="G10231" t="n">
        <v>17987.75014342392</v>
      </c>
    </row>
    <row r="10232">
      <c r="A10232" s="5" t="n"/>
      <c r="B10232" s="1" t="inlineStr">
        <is>
          <t>d_061_h_06</t>
        </is>
      </c>
      <c r="C10232" t="n">
        <v>12.76370248060492</v>
      </c>
      <c r="D10232" t="n">
        <v>56.22108318235269</v>
      </c>
      <c r="E10232" t="n">
        <v>64.56350654560478</v>
      </c>
      <c r="F10232" t="n">
        <v>69.99578892090044</v>
      </c>
      <c r="G10232" t="n">
        <v>53424.02736708352</v>
      </c>
    </row>
    <row r="10233">
      <c r="A10233" s="5" t="n"/>
      <c r="B10233" s="1" t="inlineStr">
        <is>
          <t>d_061_h_07</t>
        </is>
      </c>
      <c r="C10233" t="n">
        <v>25.52582182649958</v>
      </c>
      <c r="D10233" t="n">
        <v>112.4100737914859</v>
      </c>
      <c r="E10233" t="n">
        <v>128.9869092395068</v>
      </c>
      <c r="F10233" t="n">
        <v>139.9094658534754</v>
      </c>
      <c r="G10233" t="n">
        <v>106765.7331370798</v>
      </c>
    </row>
    <row r="10234">
      <c r="A10234" s="5" t="n"/>
      <c r="B10234" s="1" t="inlineStr">
        <is>
          <t>d_061_h_08</t>
        </is>
      </c>
      <c r="C10234" t="n">
        <v>25.32222639681167</v>
      </c>
      <c r="D10234" t="n">
        <v>111.5021566356017</v>
      </c>
      <c r="E10234" t="n">
        <v>127.9395733676737</v>
      </c>
      <c r="F10234" t="n">
        <v>138.7744227306147</v>
      </c>
      <c r="G10234" t="n">
        <v>105839.4360896218</v>
      </c>
    </row>
    <row r="10235">
      <c r="A10235" s="5" t="n"/>
      <c r="B10235" s="1" t="inlineStr">
        <is>
          <t>d_061_h_09</t>
        </is>
      </c>
      <c r="C10235" t="n">
        <v>24.65336235620564</v>
      </c>
      <c r="D10235" t="n">
        <v>108.5636084936818</v>
      </c>
      <c r="E10235" t="n">
        <v>124.6111543584587</v>
      </c>
      <c r="F10235" t="n">
        <v>135.2915886767676</v>
      </c>
      <c r="G10235" t="n">
        <v>103263.7026124098</v>
      </c>
    </row>
    <row r="10236">
      <c r="A10236" s="5" t="n"/>
      <c r="B10236" s="1" t="inlineStr">
        <is>
          <t>d_061_h_10</t>
        </is>
      </c>
      <c r="C10236" t="n">
        <v>21.52705928833141</v>
      </c>
      <c r="D10236" t="n">
        <v>94.79057428923883</v>
      </c>
      <c r="E10236" t="n">
        <v>108.6848286088236</v>
      </c>
      <c r="F10236" t="n">
        <v>118.087750648332</v>
      </c>
      <c r="G10236" t="n">
        <v>90091.86754162364</v>
      </c>
    </row>
    <row r="10237">
      <c r="A10237" s="5" t="n"/>
      <c r="B10237" s="1" t="inlineStr">
        <is>
          <t>d_061_h_11</t>
        </is>
      </c>
      <c r="C10237" t="n">
        <v>19.65955390814252</v>
      </c>
      <c r="D10237" t="n">
        <v>86.57860534821336</v>
      </c>
      <c r="E10237" t="n">
        <v>99.37990616671719</v>
      </c>
      <c r="F10237" t="n">
        <v>107.79764064743</v>
      </c>
      <c r="G10237" t="n">
        <v>82281.89642255934</v>
      </c>
    </row>
    <row r="10238">
      <c r="A10238" s="5" t="n"/>
      <c r="B10238" s="1" t="inlineStr">
        <is>
          <t>d_061_h_12</t>
        </is>
      </c>
      <c r="C10238" t="n">
        <v>21.84046745530852</v>
      </c>
      <c r="D10238" t="n">
        <v>96.20251156696342</v>
      </c>
      <c r="E10238" t="n">
        <v>110.4517293003998</v>
      </c>
      <c r="F10238" t="n">
        <v>119.9570265049253</v>
      </c>
      <c r="G10238" t="n">
        <v>91440.19399582093</v>
      </c>
    </row>
    <row r="10239">
      <c r="A10239" s="5" t="n"/>
      <c r="B10239" s="1" t="inlineStr">
        <is>
          <t>d_061_h_13</t>
        </is>
      </c>
      <c r="C10239" t="n">
        <v>24.12097411658545</v>
      </c>
      <c r="D10239" t="n">
        <v>106.1420590098192</v>
      </c>
      <c r="E10239" t="n">
        <v>121.6699397089267</v>
      </c>
      <c r="F10239" t="n">
        <v>132.3968551984476</v>
      </c>
      <c r="G10239" t="n">
        <v>100921.3046937408</v>
      </c>
    </row>
    <row r="10240">
      <c r="A10240" s="5" t="n"/>
      <c r="B10240" s="1" t="inlineStr">
        <is>
          <t>d_061_h_14</t>
        </is>
      </c>
      <c r="C10240" t="n">
        <v>22.46141919699585</v>
      </c>
      <c r="D10240" t="n">
        <v>98.92690223751522</v>
      </c>
      <c r="E10240" t="n">
        <v>113.5912420483646</v>
      </c>
      <c r="F10240" t="n">
        <v>123.2684708770835</v>
      </c>
      <c r="G10240" t="n">
        <v>94046.23703592102</v>
      </c>
    </row>
    <row r="10241">
      <c r="A10241" s="5" t="n"/>
      <c r="B10241" s="1" t="inlineStr">
        <is>
          <t>d_061_h_15</t>
        </is>
      </c>
      <c r="C10241" t="n">
        <v>24.48588248364971</v>
      </c>
      <c r="D10241" t="n">
        <v>107.8542733532019</v>
      </c>
      <c r="E10241" t="n">
        <v>123.8686234379033</v>
      </c>
      <c r="F10241" t="n">
        <v>134.4410686637437</v>
      </c>
      <c r="G10241" t="n">
        <v>102643.8173863413</v>
      </c>
    </row>
    <row r="10242">
      <c r="A10242" s="5" t="n"/>
      <c r="B10242" s="1" t="inlineStr">
        <is>
          <t>d_061_h_16</t>
        </is>
      </c>
      <c r="C10242" t="n">
        <v>31.5831684563458</v>
      </c>
      <c r="D10242" t="n">
        <v>139.1815544718019</v>
      </c>
      <c r="E10242" t="n">
        <v>159.9902431871218</v>
      </c>
      <c r="F10242" t="n">
        <v>173.5563470448394</v>
      </c>
      <c r="G10242" t="n">
        <v>132361.555203144</v>
      </c>
    </row>
    <row r="10243">
      <c r="A10243" s="5" t="n"/>
      <c r="B10243" s="1" t="inlineStr">
        <is>
          <t>d_061_h_17</t>
        </is>
      </c>
      <c r="C10243" t="n">
        <v>37.87727923934184</v>
      </c>
      <c r="D10243" t="n">
        <v>166.7699661834416</v>
      </c>
      <c r="E10243" t="n">
        <v>191.3481526115216</v>
      </c>
      <c r="F10243" t="n">
        <v>207.717824089055</v>
      </c>
      <c r="G10243" t="n">
        <v>158457.0495937396</v>
      </c>
    </row>
    <row r="10244">
      <c r="A10244" s="5" t="n"/>
      <c r="B10244" s="1" t="inlineStr">
        <is>
          <t>d_061_h_18</t>
        </is>
      </c>
      <c r="C10244" t="n">
        <v>44.66699114176418</v>
      </c>
      <c r="D10244" t="n">
        <v>196.782987277593</v>
      </c>
      <c r="E10244" t="n">
        <v>226.0115579764089</v>
      </c>
      <c r="F10244" t="n">
        <v>245.0513139229146</v>
      </c>
      <c r="G10244" t="n">
        <v>186823.1042589604</v>
      </c>
    </row>
    <row r="10245">
      <c r="A10245" s="5" t="n"/>
      <c r="B10245" s="1" t="inlineStr">
        <is>
          <t>d_061_h_19</t>
        </is>
      </c>
      <c r="C10245" t="n">
        <v>46.86525833943306</v>
      </c>
      <c r="D10245" t="n">
        <v>206.324802228701</v>
      </c>
      <c r="E10245" t="n">
        <v>236.6142268592066</v>
      </c>
      <c r="F10245" t="n">
        <v>256.7936540148423</v>
      </c>
      <c r="G10245" t="n">
        <v>196122.5430442843</v>
      </c>
    </row>
    <row r="10246">
      <c r="A10246" s="5" t="n"/>
      <c r="B10246" s="1" t="inlineStr">
        <is>
          <t>d_061_h_20</t>
        </is>
      </c>
      <c r="C10246" t="n">
        <v>51.45281331888213</v>
      </c>
      <c r="D10246" t="n">
        <v>226.5641593159056</v>
      </c>
      <c r="E10246" t="n">
        <v>259.7739513313726</v>
      </c>
      <c r="F10246" t="n">
        <v>282.3276475178542</v>
      </c>
      <c r="G10246" t="n">
        <v>215493.3869253916</v>
      </c>
    </row>
    <row r="10247">
      <c r="A10247" s="5" t="n"/>
      <c r="B10247" s="1" t="inlineStr">
        <is>
          <t>d_061_h_21</t>
        </is>
      </c>
      <c r="C10247" t="n">
        <v>50.50635018894666</v>
      </c>
      <c r="D10247" t="n">
        <v>222.4105662146336</v>
      </c>
      <c r="E10247" t="n">
        <v>255.0692967189902</v>
      </c>
      <c r="F10247" t="n">
        <v>277.5693571102972</v>
      </c>
      <c r="G10247" t="n">
        <v>211657.9644426054</v>
      </c>
    </row>
    <row r="10248">
      <c r="A10248" s="5" t="n"/>
      <c r="B10248" s="1" t="inlineStr">
        <is>
          <t>d_061_h_22</t>
        </is>
      </c>
      <c r="C10248" t="n">
        <v>47.13075604357156</v>
      </c>
      <c r="D10248" t="n">
        <v>207.5227933981242</v>
      </c>
      <c r="E10248" t="n">
        <v>238.1147652103044</v>
      </c>
      <c r="F10248" t="n">
        <v>258.8938283629186</v>
      </c>
      <c r="G10248" t="n">
        <v>197309.2395833065</v>
      </c>
    </row>
    <row r="10249">
      <c r="A10249" s="5" t="n"/>
      <c r="B10249" s="1" t="inlineStr">
        <is>
          <t>d_061_h_23</t>
        </is>
      </c>
      <c r="C10249" t="n">
        <v>24.35332673646112</v>
      </c>
      <c r="D10249" t="n">
        <v>107.2308081584236</v>
      </c>
      <c r="E10249" t="n">
        <v>123.0425636996577</v>
      </c>
      <c r="F10249" t="n">
        <v>133.8399840888804</v>
      </c>
      <c r="G10249" t="n">
        <v>102004.4657367208</v>
      </c>
    </row>
    <row r="10250">
      <c r="A10250" s="5" t="n"/>
      <c r="B10250" s="1" t="inlineStr">
        <is>
          <t>d_062_h_00</t>
        </is>
      </c>
      <c r="C10250" t="n">
        <v>12.55102565725783</v>
      </c>
      <c r="D10250" t="n">
        <v>55.19880817677324</v>
      </c>
      <c r="E10250" t="n">
        <v>63.20773360741916</v>
      </c>
      <c r="F10250" t="n">
        <v>68.56289855162113</v>
      </c>
      <c r="G10250" t="n">
        <v>52384.07449274101</v>
      </c>
    </row>
    <row r="10251">
      <c r="A10251" s="5" t="n"/>
      <c r="B10251" s="1" t="inlineStr">
        <is>
          <t>d_062_h_01</t>
        </is>
      </c>
      <c r="C10251" t="n">
        <v>7.794944080910843</v>
      </c>
      <c r="D10251" t="n">
        <v>34.32050131343952</v>
      </c>
      <c r="E10251" t="n">
        <v>39.36107574131213</v>
      </c>
      <c r="F10251" t="n">
        <v>42.78780829399596</v>
      </c>
      <c r="G10251" t="n">
        <v>32631.67905488692</v>
      </c>
    </row>
    <row r="10252">
      <c r="A10252" s="5" t="n"/>
      <c r="B10252" s="1" t="inlineStr">
        <is>
          <t>d_062_h_02</t>
        </is>
      </c>
      <c r="C10252" t="n">
        <v>5.09465832291572</v>
      </c>
      <c r="D10252" t="n">
        <v>22.43657725349843</v>
      </c>
      <c r="E10252" t="n">
        <v>25.73816149795255</v>
      </c>
      <c r="F10252" t="n">
        <v>27.94325368436425</v>
      </c>
      <c r="G10252" t="n">
        <v>21315.6697890759</v>
      </c>
    </row>
    <row r="10253">
      <c r="A10253" s="5" t="n"/>
      <c r="B10253" s="1" t="inlineStr">
        <is>
          <t>d_062_h_03</t>
        </is>
      </c>
      <c r="C10253" t="n">
        <v>3.362117759975535</v>
      </c>
      <c r="D10253" t="n">
        <v>14.80643494647329</v>
      </c>
      <c r="E10253" t="n">
        <v>16.99656617439197</v>
      </c>
      <c r="F10253" t="n">
        <v>18.45509609823849</v>
      </c>
      <c r="G10253" t="n">
        <v>14083.10806443406</v>
      </c>
    </row>
    <row r="10254">
      <c r="A10254" s="5" t="n"/>
      <c r="B10254" s="1" t="inlineStr">
        <is>
          <t>d_062_h_04</t>
        </is>
      </c>
      <c r="C10254" t="n">
        <v>2.987661114855475</v>
      </c>
      <c r="D10254" t="n">
        <v>13.16181240771394</v>
      </c>
      <c r="E10254" t="n">
        <v>15.10571383163956</v>
      </c>
      <c r="F10254" t="n">
        <v>16.41298683801467</v>
      </c>
      <c r="G10254" t="n">
        <v>12526.1213497177</v>
      </c>
    </row>
    <row r="10255">
      <c r="A10255" s="5" t="n"/>
      <c r="B10255" s="1" t="inlineStr">
        <is>
          <t>d_062_h_05</t>
        </is>
      </c>
      <c r="C10255" t="n">
        <v>4.230445506818651</v>
      </c>
      <c r="D10255" t="n">
        <v>18.62165023524919</v>
      </c>
      <c r="E10255" t="n">
        <v>21.35873522590234</v>
      </c>
      <c r="F10255" t="n">
        <v>23.15566075363514</v>
      </c>
      <c r="G10255" t="n">
        <v>17706.31240059896</v>
      </c>
    </row>
    <row r="10256">
      <c r="A10256" s="5" t="n"/>
      <c r="B10256" s="1" t="inlineStr">
        <is>
          <t>d_062_h_06</t>
        </is>
      </c>
      <c r="C10256" t="n">
        <v>12.76126480089201</v>
      </c>
      <c r="D10256" t="n">
        <v>56.17326336185472</v>
      </c>
      <c r="E10256" t="n">
        <v>64.3854559726216</v>
      </c>
      <c r="F10256" t="n">
        <v>69.99866598850846</v>
      </c>
      <c r="G10256" t="n">
        <v>53372.94876020095</v>
      </c>
    </row>
    <row r="10257">
      <c r="A10257" s="5" t="n"/>
      <c r="B10257" s="1" t="inlineStr">
        <is>
          <t>d_062_h_07</t>
        </is>
      </c>
      <c r="C10257" t="n">
        <v>25.8658055572786</v>
      </c>
      <c r="D10257" t="n">
        <v>113.9641662413028</v>
      </c>
      <c r="E10257" t="n">
        <v>130.9873686023937</v>
      </c>
      <c r="F10257" t="n">
        <v>141.8547833170619</v>
      </c>
      <c r="G10257" t="n">
        <v>108296.4039113419</v>
      </c>
    </row>
    <row r="10258">
      <c r="A10258" s="5" t="n"/>
      <c r="B10258" s="1" t="inlineStr">
        <is>
          <t>d_062_h_08</t>
        </is>
      </c>
      <c r="C10258" t="n">
        <v>25.76554405543987</v>
      </c>
      <c r="D10258" t="n">
        <v>113.4970082388587</v>
      </c>
      <c r="E10258" t="n">
        <v>130.3090615933263</v>
      </c>
      <c r="F10258" t="n">
        <v>141.4759731077726</v>
      </c>
      <c r="G10258" t="n">
        <v>107921.0814688989</v>
      </c>
    </row>
    <row r="10259">
      <c r="A10259" s="5" t="n"/>
      <c r="B10259" s="1" t="inlineStr">
        <is>
          <t>d_062_h_09</t>
        </is>
      </c>
      <c r="C10259" t="n">
        <v>24.14644378797915</v>
      </c>
      <c r="D10259" t="n">
        <v>106.3390595622344</v>
      </c>
      <c r="E10259" t="n">
        <v>122.042979763421</v>
      </c>
      <c r="F10259" t="n">
        <v>132.608635561475</v>
      </c>
      <c r="G10259" t="n">
        <v>101168.092251777</v>
      </c>
    </row>
    <row r="10260">
      <c r="A10260" s="5" t="n"/>
      <c r="B10260" s="1" t="inlineStr">
        <is>
          <t>d_062_h_10</t>
        </is>
      </c>
      <c r="C10260" t="n">
        <v>20.97284142045336</v>
      </c>
      <c r="D10260" t="n">
        <v>92.37879700420626</v>
      </c>
      <c r="E10260" t="n">
        <v>106.0505216616863</v>
      </c>
      <c r="F10260" t="n">
        <v>115.135805170186</v>
      </c>
      <c r="G10260" t="n">
        <v>87776.39882106855</v>
      </c>
    </row>
    <row r="10261">
      <c r="A10261" s="5" t="n"/>
      <c r="B10261" s="1" t="inlineStr">
        <is>
          <t>d_062_h_11</t>
        </is>
      </c>
      <c r="C10261" t="n">
        <v>19.49378257547103</v>
      </c>
      <c r="D10261" t="n">
        <v>85.81616568900355</v>
      </c>
      <c r="E10261" t="n">
        <v>98.40485431673619</v>
      </c>
      <c r="F10261" t="n">
        <v>106.8329674395233</v>
      </c>
      <c r="G10261" t="n">
        <v>81594.12054811217</v>
      </c>
    </row>
    <row r="10262">
      <c r="A10262" s="5" t="n"/>
      <c r="B10262" s="1" t="inlineStr">
        <is>
          <t>d_062_h_12</t>
        </is>
      </c>
      <c r="C10262" t="n">
        <v>21.85464502612581</v>
      </c>
      <c r="D10262" t="n">
        <v>96.22506769712815</v>
      </c>
      <c r="E10262" t="n">
        <v>110.4184293389367</v>
      </c>
      <c r="F10262" t="n">
        <v>119.6196449386148</v>
      </c>
      <c r="G10262" t="n">
        <v>91399.63869675086</v>
      </c>
    </row>
    <row r="10263">
      <c r="A10263" s="5" t="n"/>
      <c r="B10263" s="1" t="inlineStr">
        <is>
          <t>d_062_h_13</t>
        </is>
      </c>
      <c r="C10263" t="n">
        <v>23.9454481035849</v>
      </c>
      <c r="D10263" t="n">
        <v>105.4595538389617</v>
      </c>
      <c r="E10263" t="n">
        <v>121.0306427347085</v>
      </c>
      <c r="F10263" t="n">
        <v>131.4315623116634</v>
      </c>
      <c r="G10263" t="n">
        <v>100313.4128555211</v>
      </c>
    </row>
    <row r="10264">
      <c r="A10264" s="5" t="n"/>
      <c r="B10264" s="1" t="inlineStr">
        <is>
          <t>d_062_h_14</t>
        </is>
      </c>
      <c r="C10264" t="n">
        <v>21.90847342415093</v>
      </c>
      <c r="D10264" t="n">
        <v>96.4818265343408</v>
      </c>
      <c r="E10264" t="n">
        <v>110.7038523861816</v>
      </c>
      <c r="F10264" t="n">
        <v>120.3115927514894</v>
      </c>
      <c r="G10264" t="n">
        <v>91801.2698089699</v>
      </c>
    </row>
    <row r="10265">
      <c r="A10265" s="5" t="n"/>
      <c r="B10265" s="1" t="inlineStr">
        <is>
          <t>d_062_h_15</t>
        </is>
      </c>
      <c r="C10265" t="n">
        <v>23.71939288411559</v>
      </c>
      <c r="D10265" t="n">
        <v>104.4565408580228</v>
      </c>
      <c r="E10265" t="n">
        <v>119.963039719342</v>
      </c>
      <c r="F10265" t="n">
        <v>129.8983059623038</v>
      </c>
      <c r="G10265" t="n">
        <v>99293.08341552234</v>
      </c>
    </row>
    <row r="10266">
      <c r="A10266" s="5" t="n"/>
      <c r="B10266" s="1" t="inlineStr">
        <is>
          <t>d_062_h_16</t>
        </is>
      </c>
      <c r="C10266" t="n">
        <v>31.5313887183051</v>
      </c>
      <c r="D10266" t="n">
        <v>138.860071201544</v>
      </c>
      <c r="E10266" t="n">
        <v>159.3707071827027</v>
      </c>
      <c r="F10266" t="n">
        <v>172.9573650340331</v>
      </c>
      <c r="G10266" t="n">
        <v>132008.7338949412</v>
      </c>
    </row>
    <row r="10267">
      <c r="A10267" s="5" t="n"/>
      <c r="B10267" s="1" t="inlineStr">
        <is>
          <t>d_062_h_17</t>
        </is>
      </c>
      <c r="C10267" t="n">
        <v>37.77778660336578</v>
      </c>
      <c r="D10267" t="n">
        <v>166.2795332035141</v>
      </c>
      <c r="E10267" t="n">
        <v>190.5798003794899</v>
      </c>
      <c r="F10267" t="n">
        <v>207.1298596726482</v>
      </c>
      <c r="G10267" t="n">
        <v>157953.6697668822</v>
      </c>
    </row>
    <row r="10268">
      <c r="A10268" s="5" t="n"/>
      <c r="B10268" s="1" t="inlineStr">
        <is>
          <t>d_062_h_18</t>
        </is>
      </c>
      <c r="C10268" t="n">
        <v>45.91366717544116</v>
      </c>
      <c r="D10268" t="n">
        <v>202.2337654301298</v>
      </c>
      <c r="E10268" t="n">
        <v>232.2455414335016</v>
      </c>
      <c r="F10268" t="n">
        <v>252.5138720646763</v>
      </c>
      <c r="G10268" t="n">
        <v>192508.5328990592</v>
      </c>
    </row>
    <row r="10269">
      <c r="A10269" s="5" t="n"/>
      <c r="B10269" s="1" t="inlineStr">
        <is>
          <t>d_062_h_19</t>
        </is>
      </c>
      <c r="C10269" t="n">
        <v>47.62442901985336</v>
      </c>
      <c r="D10269" t="n">
        <v>209.6364029865663</v>
      </c>
      <c r="E10269" t="n">
        <v>240.4214007391606</v>
      </c>
      <c r="F10269" t="n">
        <v>261.0167660999107</v>
      </c>
      <c r="G10269" t="n">
        <v>199155.2872676605</v>
      </c>
    </row>
    <row r="10270">
      <c r="A10270" s="5" t="n"/>
      <c r="B10270" s="1" t="inlineStr">
        <is>
          <t>d_062_h_20</t>
        </is>
      </c>
      <c r="C10270" t="n">
        <v>51.18918938376543</v>
      </c>
      <c r="D10270" t="n">
        <v>225.2530166400373</v>
      </c>
      <c r="E10270" t="n">
        <v>258.0502106352508</v>
      </c>
      <c r="F10270" t="n">
        <v>280.6672395528554</v>
      </c>
      <c r="G10270" t="n">
        <v>213883.4069108356</v>
      </c>
    </row>
    <row r="10271">
      <c r="A10271" s="5" t="n"/>
      <c r="B10271" s="1" t="inlineStr">
        <is>
          <t>d_062_h_21</t>
        </is>
      </c>
      <c r="C10271" t="n">
        <v>50.58523780542328</v>
      </c>
      <c r="D10271" t="n">
        <v>222.6959545713063</v>
      </c>
      <c r="E10271" t="n">
        <v>255.4610561221247</v>
      </c>
      <c r="F10271" t="n">
        <v>277.2067251089708</v>
      </c>
      <c r="G10271" t="n">
        <v>211674.5636999294</v>
      </c>
    </row>
    <row r="10272">
      <c r="A10272" s="5" t="n"/>
      <c r="B10272" s="1" t="inlineStr">
        <is>
          <t>d_062_h_22</t>
        </is>
      </c>
      <c r="C10272" t="n">
        <v>47.55018007479089</v>
      </c>
      <c r="D10272" t="n">
        <v>209.4038003483696</v>
      </c>
      <c r="E10272" t="n">
        <v>240.4397505584181</v>
      </c>
      <c r="F10272" t="n">
        <v>261.409134550698</v>
      </c>
      <c r="G10272" t="n">
        <v>199377.6081263718</v>
      </c>
    </row>
    <row r="10273">
      <c r="A10273" s="5" t="n"/>
      <c r="B10273" s="1" t="inlineStr">
        <is>
          <t>d_062_h_23</t>
        </is>
      </c>
      <c r="C10273" t="n">
        <v>24.25785864304898</v>
      </c>
      <c r="D10273" t="n">
        <v>106.778518976393</v>
      </c>
      <c r="E10273" t="n">
        <v>122.5087257544035</v>
      </c>
      <c r="F10273" t="n">
        <v>133.0096779993633</v>
      </c>
      <c r="G10273" t="n">
        <v>101416.8852072005</v>
      </c>
    </row>
    <row r="10274">
      <c r="A10274" s="5" t="n"/>
      <c r="B10274" s="1" t="inlineStr">
        <is>
          <t>d_063_h_00</t>
        </is>
      </c>
      <c r="C10274" t="n">
        <v>12.46098659347699</v>
      </c>
      <c r="D10274" t="n">
        <v>54.87416449219289</v>
      </c>
      <c r="E10274" t="n">
        <v>62.98383401182354</v>
      </c>
      <c r="F10274" t="n">
        <v>68.38093639458252</v>
      </c>
      <c r="G10274" t="n">
        <v>52188.78413138715</v>
      </c>
    </row>
    <row r="10275">
      <c r="A10275" s="5" t="n"/>
      <c r="B10275" s="1" t="inlineStr">
        <is>
          <t>d_063_h_01</t>
        </is>
      </c>
      <c r="C10275" t="n">
        <v>7.641683443586568</v>
      </c>
      <c r="D10275" t="n">
        <v>33.63677994159158</v>
      </c>
      <c r="E10275" t="n">
        <v>38.58651078249074</v>
      </c>
      <c r="F10275" t="n">
        <v>41.88665546737789</v>
      </c>
      <c r="G10275" t="n">
        <v>31961.32227611194</v>
      </c>
    </row>
    <row r="10276">
      <c r="A10276" s="5" t="n"/>
      <c r="B10276" s="1" t="inlineStr">
        <is>
          <t>d_063_h_02</t>
        </is>
      </c>
      <c r="C10276" t="n">
        <v>5.12155934749099</v>
      </c>
      <c r="D10276" t="n">
        <v>22.55123534620417</v>
      </c>
      <c r="E10276" t="n">
        <v>25.87125124616958</v>
      </c>
      <c r="F10276" t="n">
        <v>28.08527157224847</v>
      </c>
      <c r="G10276" t="n">
        <v>21415.66335531296</v>
      </c>
    </row>
    <row r="10277">
      <c r="A10277" s="5" t="n"/>
      <c r="B10277" s="1" t="inlineStr">
        <is>
          <t>d_063_h_03</t>
        </is>
      </c>
      <c r="C10277" t="n">
        <v>3.30903000082554</v>
      </c>
      <c r="D10277" t="n">
        <v>14.56841967691183</v>
      </c>
      <c r="E10277" t="n">
        <v>16.71112632091289</v>
      </c>
      <c r="F10277" t="n">
        <v>18.14848534331617</v>
      </c>
      <c r="G10277" t="n">
        <v>13849.65313612076</v>
      </c>
    </row>
    <row r="10278">
      <c r="A10278" s="5" t="n"/>
      <c r="B10278" s="1" t="inlineStr">
        <is>
          <t>d_063_h_04</t>
        </is>
      </c>
      <c r="C10278" t="n">
        <v>2.937435543358487</v>
      </c>
      <c r="D10278" t="n">
        <v>12.93296129207499</v>
      </c>
      <c r="E10278" t="n">
        <v>14.83623887295063</v>
      </c>
      <c r="F10278" t="n">
        <v>16.0995086773978</v>
      </c>
      <c r="G10278" t="n">
        <v>12289.52724873752</v>
      </c>
    </row>
    <row r="10279">
      <c r="A10279" s="5" t="n"/>
      <c r="B10279" s="1" t="inlineStr">
        <is>
          <t>d_063_h_05</t>
        </is>
      </c>
      <c r="C10279" t="n">
        <v>4.258337298013713</v>
      </c>
      <c r="D10279" t="n">
        <v>18.74529440949134</v>
      </c>
      <c r="E10279" t="n">
        <v>21.491148315422</v>
      </c>
      <c r="F10279" t="n">
        <v>23.32457734220612</v>
      </c>
      <c r="G10279" t="n">
        <v>17814.65694352225</v>
      </c>
    </row>
    <row r="10280">
      <c r="A10280" s="5" t="n"/>
      <c r="B10280" s="1" t="inlineStr">
        <is>
          <t>d_063_h_06</t>
        </is>
      </c>
      <c r="C10280" t="n">
        <v>12.65380603749839</v>
      </c>
      <c r="D10280" t="n">
        <v>55.7357742378091</v>
      </c>
      <c r="E10280" t="n">
        <v>63.95670237837932</v>
      </c>
      <c r="F10280" t="n">
        <v>69.4505148746026</v>
      </c>
      <c r="G10280" t="n">
        <v>52989.27589311982</v>
      </c>
    </row>
    <row r="10281">
      <c r="A10281" s="5" t="n"/>
      <c r="B10281" s="1" t="inlineStr">
        <is>
          <t>d_063_h_07</t>
        </is>
      </c>
      <c r="C10281" t="n">
        <v>26.02957764261365</v>
      </c>
      <c r="D10281" t="n">
        <v>114.6608370546402</v>
      </c>
      <c r="E10281" t="n">
        <v>131.6543351095646</v>
      </c>
      <c r="F10281" t="n">
        <v>142.9731185520972</v>
      </c>
      <c r="G10281" t="n">
        <v>109096.7827525797</v>
      </c>
    </row>
    <row r="10282">
      <c r="A10282" s="5" t="n"/>
      <c r="B10282" s="1" t="inlineStr">
        <is>
          <t>d_063_h_08</t>
        </is>
      </c>
      <c r="C10282" t="n">
        <v>25.29684029266311</v>
      </c>
      <c r="D10282" t="n">
        <v>111.3888133115381</v>
      </c>
      <c r="E10282" t="n">
        <v>127.8887428280183</v>
      </c>
      <c r="F10282" t="n">
        <v>138.900190758701</v>
      </c>
      <c r="G10282" t="n">
        <v>106021.46741806</v>
      </c>
    </row>
    <row r="10283">
      <c r="A10283" s="5" t="n"/>
      <c r="B10283" s="1" t="inlineStr">
        <is>
          <t>d_063_h_09</t>
        </is>
      </c>
      <c r="C10283" t="n">
        <v>23.73180585210715</v>
      </c>
      <c r="D10283" t="n">
        <v>104.4509898922709</v>
      </c>
      <c r="E10283" t="n">
        <v>119.7208822517206</v>
      </c>
      <c r="F10283" t="n">
        <v>130.1562980547567</v>
      </c>
      <c r="G10283" t="n">
        <v>99318.9007820086</v>
      </c>
    </row>
    <row r="10284">
      <c r="A10284" s="5" t="n"/>
      <c r="B10284" s="1" t="inlineStr">
        <is>
          <t>d_063_h_10</t>
        </is>
      </c>
      <c r="C10284" t="n">
        <v>21.14199605091768</v>
      </c>
      <c r="D10284" t="n">
        <v>93.12638134014368</v>
      </c>
      <c r="E10284" t="n">
        <v>106.9304570312048</v>
      </c>
      <c r="F10284" t="n">
        <v>115.9462105688063</v>
      </c>
      <c r="G10284" t="n">
        <v>88536.68963022725</v>
      </c>
    </row>
    <row r="10285">
      <c r="A10285" s="5" t="n"/>
      <c r="B10285" s="1" t="inlineStr">
        <is>
          <t>d_063_h_11</t>
        </is>
      </c>
      <c r="C10285" t="n">
        <v>19.43229783043249</v>
      </c>
      <c r="D10285" t="n">
        <v>85.56022001320873</v>
      </c>
      <c r="E10285" t="n">
        <v>98.17724152820485</v>
      </c>
      <c r="F10285" t="n">
        <v>106.6771923496757</v>
      </c>
      <c r="G10285" t="n">
        <v>81381.87264115407</v>
      </c>
    </row>
    <row r="10286">
      <c r="A10286" s="5" t="n"/>
      <c r="B10286" s="1" t="inlineStr">
        <is>
          <t>d_063_h_12</t>
        </is>
      </c>
      <c r="C10286" t="n">
        <v>21.54557502745026</v>
      </c>
      <c r="D10286" t="n">
        <v>94.92977537531159</v>
      </c>
      <c r="E10286" t="n">
        <v>109.0562921570537</v>
      </c>
      <c r="F10286" t="n">
        <v>118.25913451329</v>
      </c>
      <c r="G10286" t="n">
        <v>90206.65731020427</v>
      </c>
    </row>
    <row r="10287">
      <c r="A10287" s="5" t="n"/>
      <c r="B10287" s="1" t="inlineStr">
        <is>
          <t>d_063_h_13</t>
        </is>
      </c>
      <c r="C10287" t="n">
        <v>24.08164019722371</v>
      </c>
      <c r="D10287" t="n">
        <v>105.9846762138817</v>
      </c>
      <c r="E10287" t="n">
        <v>121.4478143081566</v>
      </c>
      <c r="F10287" t="n">
        <v>131.9929293492422</v>
      </c>
      <c r="G10287" t="n">
        <v>100720.2867642097</v>
      </c>
    </row>
    <row r="10288">
      <c r="A10288" s="5" t="n"/>
      <c r="B10288" s="1" t="inlineStr">
        <is>
          <t>d_063_h_14</t>
        </is>
      </c>
      <c r="C10288" t="n">
        <v>21.8070096125842</v>
      </c>
      <c r="D10288" t="n">
        <v>95.98545920681021</v>
      </c>
      <c r="E10288" t="n">
        <v>110.0938664296565</v>
      </c>
      <c r="F10288" t="n">
        <v>119.704820803455</v>
      </c>
      <c r="G10288" t="n">
        <v>91221.44458251781</v>
      </c>
    </row>
    <row r="10289">
      <c r="A10289" s="5" t="n"/>
      <c r="B10289" s="1" t="inlineStr">
        <is>
          <t>d_063_h_15</t>
        </is>
      </c>
      <c r="C10289" t="n">
        <v>24.25392112016815</v>
      </c>
      <c r="D10289" t="n">
        <v>106.813575907725</v>
      </c>
      <c r="E10289" t="n">
        <v>122.6810056776205</v>
      </c>
      <c r="F10289" t="n">
        <v>132.9340646516737</v>
      </c>
      <c r="G10289" t="n">
        <v>101531.0368906867</v>
      </c>
    </row>
    <row r="10290">
      <c r="A10290" s="5" t="n"/>
      <c r="B10290" s="1" t="inlineStr">
        <is>
          <t>d_063_h_16</t>
        </is>
      </c>
      <c r="C10290" t="n">
        <v>31.59607432886755</v>
      </c>
      <c r="D10290" t="n">
        <v>139.2188954800841</v>
      </c>
      <c r="E10290" t="n">
        <v>159.9504819427049</v>
      </c>
      <c r="F10290" t="n">
        <v>173.6061565738619</v>
      </c>
      <c r="G10290" t="n">
        <v>132463.3898531998</v>
      </c>
    </row>
    <row r="10291">
      <c r="A10291" s="5" t="n"/>
      <c r="B10291" s="1" t="inlineStr">
        <is>
          <t>d_063_h_17</t>
        </is>
      </c>
      <c r="C10291" t="n">
        <v>38.13131183309578</v>
      </c>
      <c r="D10291" t="n">
        <v>168.0249620211108</v>
      </c>
      <c r="E10291" t="n">
        <v>193.1144466687354</v>
      </c>
      <c r="F10291" t="n">
        <v>209.4129377775358</v>
      </c>
      <c r="G10291" t="n">
        <v>159639.9604613148</v>
      </c>
    </row>
    <row r="10292">
      <c r="A10292" s="5" t="n"/>
      <c r="B10292" s="1" t="inlineStr">
        <is>
          <t>d_063_h_18</t>
        </is>
      </c>
      <c r="C10292" t="n">
        <v>45.15210370434598</v>
      </c>
      <c r="D10292" t="n">
        <v>198.8702280837068</v>
      </c>
      <c r="E10292" t="n">
        <v>228.3257369559394</v>
      </c>
      <c r="F10292" t="n">
        <v>247.5849044930947</v>
      </c>
      <c r="G10292" t="n">
        <v>188950.5911439516</v>
      </c>
    </row>
    <row r="10293">
      <c r="A10293" s="5" t="n"/>
      <c r="B10293" s="1" t="inlineStr">
        <is>
          <t>d_063_h_19</t>
        </is>
      </c>
      <c r="C10293" t="n">
        <v>47.86959365140934</v>
      </c>
      <c r="D10293" t="n">
        <v>210.8516243614917</v>
      </c>
      <c r="E10293" t="n">
        <v>242.1545388486448</v>
      </c>
      <c r="F10293" t="n">
        <v>262.6313705452092</v>
      </c>
      <c r="G10293" t="n">
        <v>200451.9423225171</v>
      </c>
    </row>
    <row r="10294">
      <c r="A10294" s="5" t="n"/>
      <c r="B10294" s="1" t="inlineStr">
        <is>
          <t>d_063_h_20</t>
        </is>
      </c>
      <c r="C10294" t="n">
        <v>51.80695233301715</v>
      </c>
      <c r="D10294" t="n">
        <v>228.0742146593705</v>
      </c>
      <c r="E10294" t="n">
        <v>261.5831561070798</v>
      </c>
      <c r="F10294" t="n">
        <v>284.0959520692625</v>
      </c>
      <c r="G10294" t="n">
        <v>216604.9007553882</v>
      </c>
    </row>
    <row r="10295">
      <c r="A10295" s="5" t="n"/>
      <c r="B10295" s="1" t="inlineStr">
        <is>
          <t>d_063_h_21</t>
        </is>
      </c>
      <c r="C10295" t="n">
        <v>50.18184230364586</v>
      </c>
      <c r="D10295" t="n">
        <v>220.9190764894788</v>
      </c>
      <c r="E10295" t="n">
        <v>253.38951049188</v>
      </c>
      <c r="F10295" t="n">
        <v>275.7370285387866</v>
      </c>
      <c r="G10295" t="n">
        <v>210154.6494323899</v>
      </c>
    </row>
    <row r="10296">
      <c r="A10296" s="5" t="n"/>
      <c r="B10296" s="1" t="inlineStr">
        <is>
          <t>d_063_h_22</t>
        </is>
      </c>
      <c r="C10296" t="n">
        <v>46.64103336196047</v>
      </c>
      <c r="D10296" t="n">
        <v>205.3727099308244</v>
      </c>
      <c r="E10296" t="n">
        <v>235.4572952144619</v>
      </c>
      <c r="F10296" t="n">
        <v>255.6637512682755</v>
      </c>
      <c r="G10296" t="n">
        <v>195047.2657836107</v>
      </c>
    </row>
    <row r="10297">
      <c r="A10297" s="5" t="n"/>
      <c r="B10297" s="1" t="inlineStr">
        <is>
          <t>d_063_h_23</t>
        </is>
      </c>
      <c r="C10297" t="n">
        <v>24.38779512398639</v>
      </c>
      <c r="D10297" t="n">
        <v>107.4187847663054</v>
      </c>
      <c r="E10297" t="n">
        <v>123.3347168911073</v>
      </c>
      <c r="F10297" t="n">
        <v>133.9775581226797</v>
      </c>
      <c r="G10297" t="n">
        <v>102224.8008232071</v>
      </c>
    </row>
    <row r="10298">
      <c r="A10298" s="5" t="n"/>
      <c r="B10298" s="1" t="inlineStr">
        <is>
          <t>d_064_h_00</t>
        </is>
      </c>
      <c r="C10298" t="n">
        <v>12.31922331893538</v>
      </c>
      <c r="D10298" t="n">
        <v>54.26393908316421</v>
      </c>
      <c r="E10298" t="n">
        <v>62.24656337141266</v>
      </c>
      <c r="F10298" t="n">
        <v>67.64478588107369</v>
      </c>
      <c r="G10298" t="n">
        <v>51612.51990405806</v>
      </c>
    </row>
    <row r="10299">
      <c r="A10299" s="5" t="n"/>
      <c r="B10299" s="1" t="inlineStr">
        <is>
          <t>d_064_h_01</t>
        </is>
      </c>
      <c r="C10299" t="n">
        <v>7.810360850421045</v>
      </c>
      <c r="D10299" t="n">
        <v>34.38815831399415</v>
      </c>
      <c r="E10299" t="n">
        <v>39.45909671735787</v>
      </c>
      <c r="F10299" t="n">
        <v>42.8575873773289</v>
      </c>
      <c r="G10299" t="n">
        <v>32691.60851786647</v>
      </c>
    </row>
    <row r="10300">
      <c r="A10300" s="5" t="n"/>
      <c r="B10300" s="1" t="inlineStr">
        <is>
          <t>d_064_h_02</t>
        </is>
      </c>
      <c r="C10300" t="n">
        <v>5.069416990057889</v>
      </c>
      <c r="D10300" t="n">
        <v>22.32963936208698</v>
      </c>
      <c r="E10300" t="n">
        <v>25.65223721708165</v>
      </c>
      <c r="F10300" t="n">
        <v>27.83380161542844</v>
      </c>
      <c r="G10300" t="n">
        <v>21247.69071230132</v>
      </c>
    </row>
    <row r="10301">
      <c r="A10301" s="5" t="n"/>
      <c r="B10301" s="1" t="inlineStr">
        <is>
          <t>d_064_h_03</t>
        </is>
      </c>
      <c r="C10301" t="n">
        <v>3.300693820925285</v>
      </c>
      <c r="D10301" t="n">
        <v>14.53956506047174</v>
      </c>
      <c r="E10301" t="n">
        <v>16.70594710556543</v>
      </c>
      <c r="F10301" t="n">
        <v>18.13062734633283</v>
      </c>
      <c r="G10301" t="n">
        <v>13832.01896688642</v>
      </c>
    </row>
    <row r="10302">
      <c r="A10302" s="5" t="n"/>
      <c r="B10302" s="1" t="inlineStr">
        <is>
          <t>d_064_h_04</t>
        </is>
      </c>
      <c r="C10302" t="n">
        <v>3.002234758634761</v>
      </c>
      <c r="D10302" t="n">
        <v>13.22361332357182</v>
      </c>
      <c r="E10302" t="n">
        <v>15.18217454568677</v>
      </c>
      <c r="F10302" t="n">
        <v>16.48023459067989</v>
      </c>
      <c r="G10302" t="n">
        <v>12571.49676502563</v>
      </c>
    </row>
    <row r="10303">
      <c r="A10303" s="5" t="n"/>
      <c r="B10303" s="1" t="inlineStr">
        <is>
          <t>d_064_h_05</t>
        </is>
      </c>
      <c r="C10303" t="n">
        <v>4.292687979683139</v>
      </c>
      <c r="D10303" t="n">
        <v>18.90393131460483</v>
      </c>
      <c r="E10303" t="n">
        <v>21.68620013333909</v>
      </c>
      <c r="F10303" t="n">
        <v>23.56475778024594</v>
      </c>
      <c r="G10303" t="n">
        <v>17982.13456336931</v>
      </c>
    </row>
    <row r="10304">
      <c r="A10304" s="5" t="n"/>
      <c r="B10304" s="1" t="inlineStr">
        <is>
          <t>d_064_h_06</t>
        </is>
      </c>
      <c r="C10304" t="n">
        <v>12.63251384626542</v>
      </c>
      <c r="D10304" t="n">
        <v>55.67066358828068</v>
      </c>
      <c r="E10304" t="n">
        <v>63.99163054856922</v>
      </c>
      <c r="F10304" t="n">
        <v>69.50151963912644</v>
      </c>
      <c r="G10304" t="n">
        <v>52986.08954774088</v>
      </c>
    </row>
    <row r="10305">
      <c r="A10305" s="5" t="n"/>
      <c r="B10305" s="1" t="inlineStr">
        <is>
          <t>d_064_h_07</t>
        </is>
      </c>
      <c r="C10305" t="n">
        <v>25.92992401895352</v>
      </c>
      <c r="D10305" t="n">
        <v>114.1631473725459</v>
      </c>
      <c r="E10305" t="n">
        <v>131.0042256827174</v>
      </c>
      <c r="F10305" t="n">
        <v>142.2463338197308</v>
      </c>
      <c r="G10305" t="n">
        <v>108549.6679480313</v>
      </c>
    </row>
    <row r="10306">
      <c r="A10306" s="5" t="n"/>
      <c r="B10306" s="1" t="inlineStr">
        <is>
          <t>d_064_h_08</t>
        </is>
      </c>
      <c r="C10306" t="n">
        <v>25.61012383843808</v>
      </c>
      <c r="D10306" t="n">
        <v>112.7752972837331</v>
      </c>
      <c r="E10306" t="n">
        <v>129.4589904512348</v>
      </c>
      <c r="F10306" t="n">
        <v>140.6010742291678</v>
      </c>
      <c r="G10306" t="n">
        <v>107270.3764761662</v>
      </c>
    </row>
    <row r="10307">
      <c r="A10307" s="5" t="n"/>
      <c r="B10307" s="1" t="inlineStr">
        <is>
          <t>d_064_h_09</t>
        </is>
      </c>
      <c r="C10307" t="n">
        <v>23.91417833418935</v>
      </c>
      <c r="D10307" t="n">
        <v>105.2681128062039</v>
      </c>
      <c r="E10307" t="n">
        <v>120.7383071094051</v>
      </c>
      <c r="F10307" t="n">
        <v>131.0458046666825</v>
      </c>
      <c r="G10307" t="n">
        <v>99992.40783673472</v>
      </c>
    </row>
    <row r="10308">
      <c r="A10308" s="5" t="n"/>
      <c r="B10308" s="1" t="inlineStr">
        <is>
          <t>d_064_h_10</t>
        </is>
      </c>
      <c r="C10308" t="n">
        <v>20.81397146756734</v>
      </c>
      <c r="D10308" t="n">
        <v>91.62384535452308</v>
      </c>
      <c r="E10308" t="n">
        <v>105.0424682789187</v>
      </c>
      <c r="F10308" t="n">
        <v>114.1588772602136</v>
      </c>
      <c r="G10308" t="n">
        <v>87104.01324918773</v>
      </c>
    </row>
    <row r="10309">
      <c r="A10309" s="5" t="n"/>
      <c r="B10309" s="1" t="inlineStr">
        <is>
          <t>d_064_h_11</t>
        </is>
      </c>
      <c r="C10309" t="n">
        <v>19.37477341796745</v>
      </c>
      <c r="D10309" t="n">
        <v>85.33958265933246</v>
      </c>
      <c r="E10309" t="n">
        <v>97.98736237904102</v>
      </c>
      <c r="F10309" t="n">
        <v>106.4054383850294</v>
      </c>
      <c r="G10309" t="n">
        <v>81102.96984484303</v>
      </c>
    </row>
    <row r="10310">
      <c r="A10310" s="5" t="n"/>
      <c r="B10310" s="1" t="inlineStr">
        <is>
          <t>d_064_h_12</t>
        </is>
      </c>
      <c r="C10310" t="n">
        <v>21.89483305191816</v>
      </c>
      <c r="D10310" t="n">
        <v>96.35833103867591</v>
      </c>
      <c r="E10310" t="n">
        <v>110.4782559402355</v>
      </c>
      <c r="F10310" t="n">
        <v>119.8257003823495</v>
      </c>
      <c r="G10310" t="n">
        <v>91569.81302907433</v>
      </c>
    </row>
    <row r="10311">
      <c r="A10311" s="5" t="n"/>
      <c r="B10311" s="1" t="inlineStr">
        <is>
          <t>d_064_h_13</t>
        </is>
      </c>
      <c r="C10311" t="n">
        <v>23.98210286925047</v>
      </c>
      <c r="D10311" t="n">
        <v>105.5547456549339</v>
      </c>
      <c r="E10311" t="n">
        <v>121.1073431174363</v>
      </c>
      <c r="F10311" t="n">
        <v>131.5113235463313</v>
      </c>
      <c r="G10311" t="n">
        <v>100319.0968689931</v>
      </c>
    </row>
    <row r="10312">
      <c r="A10312" s="5" t="n"/>
      <c r="B10312" s="1" t="inlineStr">
        <is>
          <t>d_064_h_14</t>
        </is>
      </c>
      <c r="C10312" t="n">
        <v>22.49380343935369</v>
      </c>
      <c r="D10312" t="n">
        <v>99.03607168554474</v>
      </c>
      <c r="E10312" t="n">
        <v>113.6391199353984</v>
      </c>
      <c r="F10312" t="n">
        <v>123.3023802310117</v>
      </c>
      <c r="G10312" t="n">
        <v>94041.14797487015</v>
      </c>
    </row>
    <row r="10313">
      <c r="A10313" s="5" t="n"/>
      <c r="B10313" s="1" t="inlineStr">
        <is>
          <t>d_064_h_15</t>
        </is>
      </c>
      <c r="C10313" t="n">
        <v>24.74814290840901</v>
      </c>
      <c r="D10313" t="n">
        <v>108.9363913278815</v>
      </c>
      <c r="E10313" t="n">
        <v>124.9521841288034</v>
      </c>
      <c r="F10313" t="n">
        <v>135.862761855051</v>
      </c>
      <c r="G10313" t="n">
        <v>103628.4784619128</v>
      </c>
    </row>
    <row r="10314">
      <c r="A10314" s="5" t="n"/>
      <c r="B10314" s="1" t="inlineStr">
        <is>
          <t>d_064_h_16</t>
        </is>
      </c>
      <c r="C10314" t="n">
        <v>31.28360050417115</v>
      </c>
      <c r="D10314" t="n">
        <v>137.696402307915</v>
      </c>
      <c r="E10314" t="n">
        <v>157.8847730775762</v>
      </c>
      <c r="F10314" t="n">
        <v>171.5679138093678</v>
      </c>
      <c r="G10314" t="n">
        <v>130831.950269658</v>
      </c>
    </row>
    <row r="10315">
      <c r="A10315" s="5" t="n"/>
      <c r="B10315" s="1" t="inlineStr">
        <is>
          <t>d_064_h_17</t>
        </is>
      </c>
      <c r="C10315" t="n">
        <v>37.73362142439656</v>
      </c>
      <c r="D10315" t="n">
        <v>166.2489114532168</v>
      </c>
      <c r="E10315" t="n">
        <v>190.8575460886768</v>
      </c>
      <c r="F10315" t="n">
        <v>207.0651780545706</v>
      </c>
      <c r="G10315" t="n">
        <v>158041.0978251057</v>
      </c>
    </row>
    <row r="10316">
      <c r="A10316" s="5" t="n"/>
      <c r="B10316" s="1" t="inlineStr">
        <is>
          <t>d_064_h_18</t>
        </is>
      </c>
      <c r="C10316" t="n">
        <v>45.30526257031625</v>
      </c>
      <c r="D10316" t="n">
        <v>199.4691623548736</v>
      </c>
      <c r="E10316" t="n">
        <v>228.7620009740455</v>
      </c>
      <c r="F10316" t="n">
        <v>248.8470144346982</v>
      </c>
      <c r="G10316" t="n">
        <v>189674.48205016</v>
      </c>
    </row>
    <row r="10317">
      <c r="A10317" s="5" t="n"/>
      <c r="B10317" s="1" t="inlineStr">
        <is>
          <t>d_064_h_19</t>
        </is>
      </c>
      <c r="C10317" t="n">
        <v>48.06032809204509</v>
      </c>
      <c r="D10317" t="n">
        <v>211.6451656688266</v>
      </c>
      <c r="E10317" t="n">
        <v>242.9412608668425</v>
      </c>
      <c r="F10317" t="n">
        <v>263.4508850886941</v>
      </c>
      <c r="G10317" t="n">
        <v>201249.1208376582</v>
      </c>
    </row>
    <row r="10318">
      <c r="A10318" s="5" t="n"/>
      <c r="B10318" s="1" t="inlineStr">
        <is>
          <t>d_064_h_20</t>
        </is>
      </c>
      <c r="C10318" t="n">
        <v>50.38784522312213</v>
      </c>
      <c r="D10318" t="n">
        <v>221.9025805917758</v>
      </c>
      <c r="E10318" t="n">
        <v>254.58559696461</v>
      </c>
      <c r="F10318" t="n">
        <v>276.8106974940364</v>
      </c>
      <c r="G10318" t="n">
        <v>211329.6281925496</v>
      </c>
    </row>
    <row r="10319">
      <c r="A10319" s="5" t="n"/>
      <c r="B10319" s="1" t="inlineStr">
        <is>
          <t>d_064_h_21</t>
        </is>
      </c>
      <c r="C10319" t="n">
        <v>51.11855316939842</v>
      </c>
      <c r="D10319" t="n">
        <v>225.0410865401518</v>
      </c>
      <c r="E10319" t="n">
        <v>258.0926492784133</v>
      </c>
      <c r="F10319" t="n">
        <v>280.8126568762193</v>
      </c>
      <c r="G10319" t="n">
        <v>214093.4505868042</v>
      </c>
    </row>
    <row r="10320">
      <c r="A10320" s="5" t="n"/>
      <c r="B10320" s="1" t="inlineStr">
        <is>
          <t>d_064_h_22</t>
        </is>
      </c>
      <c r="C10320" t="n">
        <v>47.55904704552434</v>
      </c>
      <c r="D10320" t="n">
        <v>209.4733406518143</v>
      </c>
      <c r="E10320" t="n">
        <v>240.3277166589324</v>
      </c>
      <c r="F10320" t="n">
        <v>261.2422623838879</v>
      </c>
      <c r="G10320" t="n">
        <v>198989.9477956388</v>
      </c>
    </row>
    <row r="10321">
      <c r="A10321" s="5" t="n"/>
      <c r="B10321" s="1" t="inlineStr">
        <is>
          <t>d_064_h_23</t>
        </is>
      </c>
      <c r="C10321" t="n">
        <v>23.51077413594922</v>
      </c>
      <c r="D10321" t="n">
        <v>103.5432363232756</v>
      </c>
      <c r="E10321" t="n">
        <v>118.8819654424855</v>
      </c>
      <c r="F10321" t="n">
        <v>128.8212980544999</v>
      </c>
      <c r="G10321" t="n">
        <v>98421.74009902494</v>
      </c>
    </row>
    <row r="10322">
      <c r="A10322" s="5" t="n"/>
      <c r="B10322" s="1" t="inlineStr">
        <is>
          <t>d_065_h_00</t>
        </is>
      </c>
      <c r="C10322" t="n">
        <v>12.27140124074517</v>
      </c>
      <c r="D10322" t="n">
        <v>54.02529392796873</v>
      </c>
      <c r="E10322" t="n">
        <v>61.94537951391663</v>
      </c>
      <c r="F10322" t="n">
        <v>67.41165567122469</v>
      </c>
      <c r="G10322" t="n">
        <v>51381.67854269067</v>
      </c>
    </row>
    <row r="10323">
      <c r="A10323" s="5" t="n"/>
      <c r="B10323" s="1" t="inlineStr">
        <is>
          <t>d_065_h_01</t>
        </is>
      </c>
      <c r="C10323" t="n">
        <v>7.736182075882605</v>
      </c>
      <c r="D10323" t="n">
        <v>34.05598462148077</v>
      </c>
      <c r="E10323" t="n">
        <v>39.06726970674931</v>
      </c>
      <c r="F10323" t="n">
        <v>42.34257588276834</v>
      </c>
      <c r="G10323" t="n">
        <v>32342.29221182879</v>
      </c>
    </row>
    <row r="10324">
      <c r="A10324" s="5" t="n"/>
      <c r="B10324" s="1" t="inlineStr">
        <is>
          <t>d_065_h_02</t>
        </is>
      </c>
      <c r="C10324" t="n">
        <v>5.009629930049329</v>
      </c>
      <c r="D10324" t="n">
        <v>22.05970653989782</v>
      </c>
      <c r="E10324" t="n">
        <v>25.31676381372765</v>
      </c>
      <c r="F10324" t="n">
        <v>27.47005421298216</v>
      </c>
      <c r="G10324" t="n">
        <v>20970.28782286235</v>
      </c>
    </row>
    <row r="10325">
      <c r="A10325" s="5" t="n"/>
      <c r="B10325" s="1" t="inlineStr">
        <is>
          <t>d_065_h_03</t>
        </is>
      </c>
      <c r="C10325" t="n">
        <v>3.340682664471359</v>
      </c>
      <c r="D10325" t="n">
        <v>14.71873998459846</v>
      </c>
      <c r="E10325" t="n">
        <v>16.90434740420329</v>
      </c>
      <c r="F10325" t="n">
        <v>18.34942916345341</v>
      </c>
      <c r="G10325" t="n">
        <v>13984.05013994046</v>
      </c>
    </row>
    <row r="10326">
      <c r="A10326" s="5" t="n"/>
      <c r="B10326" s="1" t="inlineStr">
        <is>
          <t>d_065_h_04</t>
        </is>
      </c>
      <c r="C10326" t="n">
        <v>3.007018916281231</v>
      </c>
      <c r="D10326" t="n">
        <v>13.22683642709285</v>
      </c>
      <c r="E10326" t="n">
        <v>15.14400380345876</v>
      </c>
      <c r="F10326" t="n">
        <v>16.43602044205046</v>
      </c>
      <c r="G10326" t="n">
        <v>12558.30594609242</v>
      </c>
    </row>
    <row r="10327">
      <c r="A10327" s="5" t="n"/>
      <c r="B10327" s="1" t="inlineStr">
        <is>
          <t>d_065_h_05</t>
        </is>
      </c>
      <c r="C10327" t="n">
        <v>4.238911050321613</v>
      </c>
      <c r="D10327" t="n">
        <v>18.67283877242271</v>
      </c>
      <c r="E10327" t="n">
        <v>21.42643450591386</v>
      </c>
      <c r="F10327" t="n">
        <v>23.2802844904551</v>
      </c>
      <c r="G10327" t="n">
        <v>17751.07710164493</v>
      </c>
    </row>
    <row r="10328">
      <c r="A10328" s="5" t="n"/>
      <c r="B10328" s="1" t="inlineStr">
        <is>
          <t>d_065_h_06</t>
        </is>
      </c>
      <c r="C10328" t="n">
        <v>12.48850860342641</v>
      </c>
      <c r="D10328" t="n">
        <v>54.96927157391458</v>
      </c>
      <c r="E10328" t="n">
        <v>62.9861333323331</v>
      </c>
      <c r="F10328" t="n">
        <v>68.50697686574239</v>
      </c>
      <c r="G10328" t="n">
        <v>52269.84995239753</v>
      </c>
    </row>
    <row r="10329">
      <c r="A10329" s="5" t="n"/>
      <c r="B10329" s="1" t="inlineStr">
        <is>
          <t>d_065_h_07</t>
        </is>
      </c>
      <c r="C10329" t="n">
        <v>25.50594521753821</v>
      </c>
      <c r="D10329" t="n">
        <v>112.2826890235213</v>
      </c>
      <c r="E10329" t="n">
        <v>128.8192188952819</v>
      </c>
      <c r="F10329" t="n">
        <v>140.0518147129173</v>
      </c>
      <c r="G10329" t="n">
        <v>106769.663332527</v>
      </c>
    </row>
    <row r="10330">
      <c r="A10330" s="5" t="n"/>
      <c r="B10330" s="1" t="inlineStr">
        <is>
          <t>d_065_h_08</t>
        </is>
      </c>
      <c r="C10330" t="n">
        <v>26.00793619706039</v>
      </c>
      <c r="D10330" t="n">
        <v>114.5599651034843</v>
      </c>
      <c r="E10330" t="n">
        <v>131.5360840562639</v>
      </c>
      <c r="F10330" t="n">
        <v>142.6727472504687</v>
      </c>
      <c r="G10330" t="n">
        <v>108839.3663106315</v>
      </c>
    </row>
    <row r="10331">
      <c r="A10331" s="5" t="n"/>
      <c r="B10331" s="1" t="inlineStr">
        <is>
          <t>d_065_h_09</t>
        </is>
      </c>
      <c r="C10331" t="n">
        <v>23.83931273501046</v>
      </c>
      <c r="D10331" t="n">
        <v>104.9580234565187</v>
      </c>
      <c r="E10331" t="n">
        <v>120.3401688586957</v>
      </c>
      <c r="F10331" t="n">
        <v>130.5222468315198</v>
      </c>
      <c r="G10331" t="n">
        <v>99724.9473825438</v>
      </c>
    </row>
    <row r="10332">
      <c r="A10332" s="5" t="n"/>
      <c r="B10332" s="1" t="inlineStr">
        <is>
          <t>d_065_h_10</t>
        </is>
      </c>
      <c r="C10332" t="n">
        <v>21.34356220769377</v>
      </c>
      <c r="D10332" t="n">
        <v>93.98411485273444</v>
      </c>
      <c r="E10332" t="n">
        <v>107.8521943247766</v>
      </c>
      <c r="F10332" t="n">
        <v>117.0938675141271</v>
      </c>
      <c r="G10332" t="n">
        <v>89335.89729684267</v>
      </c>
    </row>
    <row r="10333">
      <c r="A10333" s="5" t="n"/>
      <c r="B10333" s="1" t="inlineStr">
        <is>
          <t>d_065_h_11</t>
        </is>
      </c>
      <c r="C10333" t="n">
        <v>19.47778814713863</v>
      </c>
      <c r="D10333" t="n">
        <v>85.80417017848907</v>
      </c>
      <c r="E10333" t="n">
        <v>98.525447050023</v>
      </c>
      <c r="F10333" t="n">
        <v>106.9454905440297</v>
      </c>
      <c r="G10333" t="n">
        <v>81580.93610118299</v>
      </c>
    </row>
    <row r="10334">
      <c r="A10334" s="5" t="n"/>
      <c r="B10334" s="1" t="inlineStr">
        <is>
          <t>d_065_h_12</t>
        </is>
      </c>
      <c r="C10334" t="n">
        <v>21.53634095945579</v>
      </c>
      <c r="D10334" t="n">
        <v>94.8323585795406</v>
      </c>
      <c r="E10334" t="n">
        <v>108.8064144199436</v>
      </c>
      <c r="F10334" t="n">
        <v>118.1044393089373</v>
      </c>
      <c r="G10334" t="n">
        <v>90100.97970827189</v>
      </c>
    </row>
    <row r="10335">
      <c r="A10335" s="5" t="n"/>
      <c r="B10335" s="1" t="inlineStr">
        <is>
          <t>d_065_h_13</t>
        </is>
      </c>
      <c r="C10335" t="n">
        <v>23.61184327649714</v>
      </c>
      <c r="D10335" t="n">
        <v>103.9474030991326</v>
      </c>
      <c r="E10335" t="n">
        <v>119.2184733445335</v>
      </c>
      <c r="F10335" t="n">
        <v>129.261332208092</v>
      </c>
      <c r="G10335" t="n">
        <v>98761.65211654283</v>
      </c>
    </row>
    <row r="10336">
      <c r="A10336" s="5" t="n"/>
      <c r="B10336" s="1" t="inlineStr">
        <is>
          <t>d_065_h_14</t>
        </is>
      </c>
      <c r="C10336" t="n">
        <v>22.62745711209179</v>
      </c>
      <c r="D10336" t="n">
        <v>99.63715486231884</v>
      </c>
      <c r="E10336" t="n">
        <v>114.3488988599933</v>
      </c>
      <c r="F10336" t="n">
        <v>124.1239241575034</v>
      </c>
      <c r="G10336" t="n">
        <v>94732.75091098557</v>
      </c>
    </row>
    <row r="10337">
      <c r="A10337" s="5" t="n"/>
      <c r="B10337" s="1" t="inlineStr">
        <is>
          <t>d_065_h_15</t>
        </is>
      </c>
      <c r="C10337" t="n">
        <v>24.76651036531677</v>
      </c>
      <c r="D10337" t="n">
        <v>109.0188443116463</v>
      </c>
      <c r="E10337" t="n">
        <v>124.9710723061121</v>
      </c>
      <c r="F10337" t="n">
        <v>135.5572397283374</v>
      </c>
      <c r="G10337" t="n">
        <v>103410.7703653763</v>
      </c>
    </row>
    <row r="10338">
      <c r="A10338" s="5" t="n"/>
      <c r="B10338" s="1" t="inlineStr">
        <is>
          <t>d_065_h_16</t>
        </is>
      </c>
      <c r="C10338" t="n">
        <v>31.50800110062209</v>
      </c>
      <c r="D10338" t="n">
        <v>138.8232985233455</v>
      </c>
      <c r="E10338" t="n">
        <v>159.5533112224606</v>
      </c>
      <c r="F10338" t="n">
        <v>173.062928773802</v>
      </c>
      <c r="G10338" t="n">
        <v>132076.1534314525</v>
      </c>
    </row>
    <row r="10339">
      <c r="A10339" s="5" t="n"/>
      <c r="B10339" s="1" t="inlineStr">
        <is>
          <t>d_065_h_17</t>
        </is>
      </c>
      <c r="C10339" t="n">
        <v>37.73014891889112</v>
      </c>
      <c r="D10339" t="n">
        <v>166.0683478436136</v>
      </c>
      <c r="E10339" t="n">
        <v>190.3452466688595</v>
      </c>
      <c r="F10339" t="n">
        <v>206.5965113259193</v>
      </c>
      <c r="G10339" t="n">
        <v>157702.7811233056</v>
      </c>
    </row>
    <row r="10340">
      <c r="A10340" s="5" t="n"/>
      <c r="B10340" s="1" t="inlineStr">
        <is>
          <t>d_065_h_18</t>
        </is>
      </c>
      <c r="C10340" t="n">
        <v>44.79527023587257</v>
      </c>
      <c r="D10340" t="n">
        <v>197.2882109897438</v>
      </c>
      <c r="E10340" t="n">
        <v>226.5091739597686</v>
      </c>
      <c r="F10340" t="n">
        <v>245.9342195465786</v>
      </c>
      <c r="G10340" t="n">
        <v>187522.558266541</v>
      </c>
    </row>
    <row r="10341">
      <c r="A10341" s="5" t="n"/>
      <c r="B10341" s="1" t="inlineStr">
        <is>
          <t>d_065_h_19</t>
        </is>
      </c>
      <c r="C10341" t="n">
        <v>47.05714735654831</v>
      </c>
      <c r="D10341" t="n">
        <v>207.2773084811747</v>
      </c>
      <c r="E10341" t="n">
        <v>238.1235230407636</v>
      </c>
      <c r="F10341" t="n">
        <v>258.2306014616819</v>
      </c>
      <c r="G10341" t="n">
        <v>197036.9492630024</v>
      </c>
    </row>
    <row r="10342">
      <c r="A10342" s="5" t="n"/>
      <c r="B10342" s="1" t="inlineStr">
        <is>
          <t>d_065_h_20</t>
        </is>
      </c>
      <c r="C10342" t="n">
        <v>50.66843867725017</v>
      </c>
      <c r="D10342" t="n">
        <v>223.116341093662</v>
      </c>
      <c r="E10342" t="n">
        <v>255.9925101558465</v>
      </c>
      <c r="F10342" t="n">
        <v>278.0563085011453</v>
      </c>
      <c r="G10342" t="n">
        <v>212012.7523445252</v>
      </c>
    </row>
    <row r="10343">
      <c r="A10343" s="5" t="n"/>
      <c r="B10343" s="1" t="inlineStr">
        <is>
          <t>d_065_h_21</t>
        </is>
      </c>
      <c r="C10343" t="n">
        <v>50.31122169887863</v>
      </c>
      <c r="D10343" t="n">
        <v>221.5893920437495</v>
      </c>
      <c r="E10343" t="n">
        <v>254.3054844433264</v>
      </c>
      <c r="F10343" t="n">
        <v>276.2190628967302</v>
      </c>
      <c r="G10343" t="n">
        <v>210613.2573582779</v>
      </c>
    </row>
    <row r="10344">
      <c r="A10344" s="5" t="n"/>
      <c r="B10344" s="1" t="inlineStr">
        <is>
          <t>d_065_h_22</t>
        </is>
      </c>
      <c r="C10344" t="n">
        <v>46.21195642177976</v>
      </c>
      <c r="D10344" t="n">
        <v>203.5778355092318</v>
      </c>
      <c r="E10344" t="n">
        <v>233.6565058764386</v>
      </c>
      <c r="F10344" t="n">
        <v>253.7063457502708</v>
      </c>
      <c r="G10344" t="n">
        <v>193587.3085192225</v>
      </c>
    </row>
    <row r="10345">
      <c r="A10345" s="5" t="n"/>
      <c r="B10345" s="1" t="inlineStr">
        <is>
          <t>d_065_h_23</t>
        </is>
      </c>
      <c r="C10345" t="n">
        <v>24.0825372710284</v>
      </c>
      <c r="D10345" t="n">
        <v>106.0077269357964</v>
      </c>
      <c r="E10345" t="n">
        <v>121.5707649060327</v>
      </c>
      <c r="F10345" t="n">
        <v>131.8852916350132</v>
      </c>
      <c r="G10345" t="n">
        <v>100727.0201995259</v>
      </c>
    </row>
    <row r="10346">
      <c r="A10346" s="5" t="n"/>
      <c r="B10346" s="1" t="inlineStr">
        <is>
          <t>d_066_h_00</t>
        </is>
      </c>
      <c r="C10346" t="n">
        <v>12.41105060325897</v>
      </c>
      <c r="D10346" t="n">
        <v>54.65197937167588</v>
      </c>
      <c r="E10346" t="n">
        <v>62.73473600927525</v>
      </c>
      <c r="F10346" t="n">
        <v>68.19612300497141</v>
      </c>
      <c r="G10346" t="n">
        <v>51993.47103415559</v>
      </c>
    </row>
    <row r="10347">
      <c r="A10347" s="5" t="n"/>
      <c r="B10347" s="1" t="inlineStr">
        <is>
          <t>d_066_h_01</t>
        </is>
      </c>
      <c r="C10347" t="n">
        <v>7.636443470764416</v>
      </c>
      <c r="D10347" t="n">
        <v>33.60110062831001</v>
      </c>
      <c r="E10347" t="n">
        <v>38.52922830673855</v>
      </c>
      <c r="F10347" t="n">
        <v>41.8156789472048</v>
      </c>
      <c r="G10347" t="n">
        <v>31923.03149849114</v>
      </c>
    </row>
    <row r="10348">
      <c r="A10348" s="5" t="n"/>
      <c r="B10348" s="1" t="inlineStr">
        <is>
          <t>d_066_h_02</t>
        </is>
      </c>
      <c r="C10348" t="n">
        <v>5.086853985252298</v>
      </c>
      <c r="D10348" t="n">
        <v>22.40235908466486</v>
      </c>
      <c r="E10348" t="n">
        <v>25.73181340803431</v>
      </c>
      <c r="F10348" t="n">
        <v>27.89422347576339</v>
      </c>
      <c r="G10348" t="n">
        <v>21286.90207180067</v>
      </c>
    </row>
    <row r="10349">
      <c r="A10349" s="5" t="n"/>
      <c r="B10349" s="1" t="inlineStr">
        <is>
          <t>d_066_h_03</t>
        </is>
      </c>
      <c r="C10349" t="n">
        <v>3.313997043063479</v>
      </c>
      <c r="D10349" t="n">
        <v>14.59416181123403</v>
      </c>
      <c r="E10349" t="n">
        <v>16.74946294770839</v>
      </c>
      <c r="F10349" t="n">
        <v>18.15009860908561</v>
      </c>
      <c r="G10349" t="n">
        <v>13860.28525020593</v>
      </c>
    </row>
    <row r="10350">
      <c r="A10350" s="5" t="n"/>
      <c r="B10350" s="1" t="inlineStr">
        <is>
          <t>d_066_h_04</t>
        </is>
      </c>
      <c r="C10350" t="n">
        <v>2.971905606263451</v>
      </c>
      <c r="D10350" t="n">
        <v>13.07987600444099</v>
      </c>
      <c r="E10350" t="n">
        <v>14.98873205380453</v>
      </c>
      <c r="F10350" t="n">
        <v>16.27682325721345</v>
      </c>
      <c r="G10350" t="n">
        <v>12438.39588684675</v>
      </c>
    </row>
    <row r="10351">
      <c r="A10351" s="5" t="n"/>
      <c r="B10351" s="1" t="inlineStr">
        <is>
          <t>d_066_h_05</t>
        </is>
      </c>
      <c r="C10351" t="n">
        <v>4.236384996275453</v>
      </c>
      <c r="D10351" t="n">
        <v>18.65718401962056</v>
      </c>
      <c r="E10351" t="n">
        <v>21.39993271754925</v>
      </c>
      <c r="F10351" t="n">
        <v>23.24765163088726</v>
      </c>
      <c r="G10351" t="n">
        <v>17719.92440871204</v>
      </c>
    </row>
    <row r="10352">
      <c r="A10352" s="5" t="n"/>
      <c r="B10352" s="1" t="inlineStr">
        <is>
          <t>d_066_h_06</t>
        </is>
      </c>
      <c r="C10352" t="n">
        <v>12.60436590646353</v>
      </c>
      <c r="D10352" t="n">
        <v>55.51181728720099</v>
      </c>
      <c r="E10352" t="n">
        <v>63.72016277058648</v>
      </c>
      <c r="F10352" t="n">
        <v>69.10983666554269</v>
      </c>
      <c r="G10352" t="n">
        <v>52768.44228874767</v>
      </c>
    </row>
    <row r="10353">
      <c r="A10353" s="5" t="n"/>
      <c r="B10353" s="1" t="inlineStr">
        <is>
          <t>d_066_h_07</t>
        </is>
      </c>
      <c r="C10353" t="n">
        <v>25.84212469056779</v>
      </c>
      <c r="D10353" t="n">
        <v>113.8169818524107</v>
      </c>
      <c r="E10353" t="n">
        <v>130.6619471180516</v>
      </c>
      <c r="F10353" t="n">
        <v>142.0461822053024</v>
      </c>
      <c r="G10353" t="n">
        <v>108218.118928038</v>
      </c>
    </row>
    <row r="10354">
      <c r="A10354" s="5" t="n"/>
      <c r="B10354" s="1" t="inlineStr">
        <is>
          <t>d_066_h_08</t>
        </is>
      </c>
      <c r="C10354" t="n">
        <v>25.91299269457052</v>
      </c>
      <c r="D10354" t="n">
        <v>114.1490476634305</v>
      </c>
      <c r="E10354" t="n">
        <v>131.1738952574985</v>
      </c>
      <c r="F10354" t="n">
        <v>142.4649997241693</v>
      </c>
      <c r="G10354" t="n">
        <v>108654.256865249</v>
      </c>
    </row>
    <row r="10355">
      <c r="A10355" s="5" t="n"/>
      <c r="B10355" s="1" t="inlineStr">
        <is>
          <t>d_066_h_09</t>
        </is>
      </c>
      <c r="C10355" t="n">
        <v>23.79114627369928</v>
      </c>
      <c r="D10355" t="n">
        <v>104.7810189554186</v>
      </c>
      <c r="E10355" t="n">
        <v>120.332041387446</v>
      </c>
      <c r="F10355" t="n">
        <v>130.5062723980466</v>
      </c>
      <c r="G10355" t="n">
        <v>99653.46892609523</v>
      </c>
    </row>
    <row r="10356">
      <c r="A10356" s="5" t="n"/>
      <c r="B10356" s="1" t="inlineStr">
        <is>
          <t>d_066_h_10</t>
        </is>
      </c>
      <c r="C10356" t="n">
        <v>20.66467347718585</v>
      </c>
      <c r="D10356" t="n">
        <v>90.96840011981391</v>
      </c>
      <c r="E10356" t="n">
        <v>104.3805618144394</v>
      </c>
      <c r="F10356" t="n">
        <v>113.3469941547851</v>
      </c>
      <c r="G10356" t="n">
        <v>86436.531701327</v>
      </c>
    </row>
    <row r="10357">
      <c r="A10357" s="5" t="n"/>
      <c r="B10357" s="1" t="inlineStr">
        <is>
          <t>d_066_h_11</t>
        </is>
      </c>
      <c r="C10357" t="n">
        <v>19.55022505258339</v>
      </c>
      <c r="D10357" t="n">
        <v>86.09318452474994</v>
      </c>
      <c r="E10357" t="n">
        <v>98.83088527273048</v>
      </c>
      <c r="F10357" t="n">
        <v>107.2832980032214</v>
      </c>
      <c r="G10357" t="n">
        <v>81900.48910660834</v>
      </c>
    </row>
    <row r="10358">
      <c r="A10358" s="5" t="n"/>
      <c r="B10358" s="1" t="inlineStr">
        <is>
          <t>d_066_h_12</t>
        </is>
      </c>
      <c r="C10358" t="n">
        <v>21.28083419237683</v>
      </c>
      <c r="D10358" t="n">
        <v>93.73320890310134</v>
      </c>
      <c r="E10358" t="n">
        <v>107.6030110403598</v>
      </c>
      <c r="F10358" t="n">
        <v>116.8569611426089</v>
      </c>
      <c r="G10358" t="n">
        <v>89144.40166404717</v>
      </c>
    </row>
    <row r="10359">
      <c r="A10359" s="5" t="n"/>
      <c r="B10359" s="1" t="inlineStr">
        <is>
          <t>d_066_h_13</t>
        </is>
      </c>
      <c r="C10359" t="n">
        <v>23.54056418748263</v>
      </c>
      <c r="D10359" t="n">
        <v>103.6934678976223</v>
      </c>
      <c r="E10359" t="n">
        <v>119.0225502922806</v>
      </c>
      <c r="F10359" t="n">
        <v>129.2638005088969</v>
      </c>
      <c r="G10359" t="n">
        <v>98633.95234257869</v>
      </c>
    </row>
    <row r="10360">
      <c r="A10360" s="5" t="n"/>
      <c r="B10360" s="1" t="inlineStr">
        <is>
          <t>d_066_h_14</t>
        </is>
      </c>
      <c r="C10360" t="n">
        <v>22.70740758824298</v>
      </c>
      <c r="D10360" t="n">
        <v>99.925724253757</v>
      </c>
      <c r="E10360" t="n">
        <v>114.5138079762837</v>
      </c>
      <c r="F10360" t="n">
        <v>124.5994337413961</v>
      </c>
      <c r="G10360" t="n">
        <v>95069.76078860133</v>
      </c>
    </row>
    <row r="10361">
      <c r="A10361" s="5" t="n"/>
      <c r="B10361" s="1" t="inlineStr">
        <is>
          <t>d_066_h_15</t>
        </is>
      </c>
      <c r="C10361" t="n">
        <v>24.10113410671694</v>
      </c>
      <c r="D10361" t="n">
        <v>106.1340657547105</v>
      </c>
      <c r="E10361" t="n">
        <v>121.7971765350562</v>
      </c>
      <c r="F10361" t="n">
        <v>132.3741706280229</v>
      </c>
      <c r="G10361" t="n">
        <v>100961.509443506</v>
      </c>
    </row>
    <row r="10362">
      <c r="A10362" s="5" t="n"/>
      <c r="B10362" s="1" t="inlineStr">
        <is>
          <t>d_066_h_16</t>
        </is>
      </c>
      <c r="C10362" t="n">
        <v>31.93241934471463</v>
      </c>
      <c r="D10362" t="n">
        <v>140.6798123049486</v>
      </c>
      <c r="E10362" t="n">
        <v>161.5367310407806</v>
      </c>
      <c r="F10362" t="n">
        <v>175.2763492192856</v>
      </c>
      <c r="G10362" t="n">
        <v>133693.1620151814</v>
      </c>
    </row>
    <row r="10363">
      <c r="A10363" s="5" t="n"/>
      <c r="B10363" s="1" t="inlineStr">
        <is>
          <t>d_066_h_17</t>
        </is>
      </c>
      <c r="C10363" t="n">
        <v>37.32802559256672</v>
      </c>
      <c r="D10363" t="n">
        <v>164.3116460900262</v>
      </c>
      <c r="E10363" t="n">
        <v>188.5583491585827</v>
      </c>
      <c r="F10363" t="n">
        <v>204.3301342687064</v>
      </c>
      <c r="G10363" t="n">
        <v>156150.5174294967</v>
      </c>
    </row>
    <row r="10364">
      <c r="A10364" s="5" t="n"/>
      <c r="B10364" s="1" t="inlineStr">
        <is>
          <t>d_066_h_18</t>
        </is>
      </c>
      <c r="C10364" t="n">
        <v>44.75432034661489</v>
      </c>
      <c r="D10364" t="n">
        <v>197.132804198827</v>
      </c>
      <c r="E10364" t="n">
        <v>226.426817386948</v>
      </c>
      <c r="F10364" t="n">
        <v>245.5271361601535</v>
      </c>
      <c r="G10364" t="n">
        <v>187470.3558644572</v>
      </c>
    </row>
    <row r="10365">
      <c r="A10365" s="5" t="n"/>
      <c r="B10365" s="1" t="inlineStr">
        <is>
          <t>d_066_h_19</t>
        </is>
      </c>
      <c r="C10365" t="n">
        <v>46.16168271159724</v>
      </c>
      <c r="D10365" t="n">
        <v>203.2208383267453</v>
      </c>
      <c r="E10365" t="n">
        <v>233.2914444267286</v>
      </c>
      <c r="F10365" t="n">
        <v>253.0974937796788</v>
      </c>
      <c r="G10365" t="n">
        <v>193101.160335681</v>
      </c>
    </row>
    <row r="10366">
      <c r="A10366" s="5" t="n"/>
      <c r="B10366" s="1" t="inlineStr">
        <is>
          <t>d_066_h_20</t>
        </is>
      </c>
      <c r="C10366" t="n">
        <v>51.40111200898245</v>
      </c>
      <c r="D10366" t="n">
        <v>226.4413730367136</v>
      </c>
      <c r="E10366" t="n">
        <v>260.1744324574138</v>
      </c>
      <c r="F10366" t="n">
        <v>282.1168865631371</v>
      </c>
      <c r="G10366" t="n">
        <v>215186.4483680719</v>
      </c>
    </row>
    <row r="10367">
      <c r="A10367" s="5" t="n"/>
      <c r="B10367" s="1" t="inlineStr">
        <is>
          <t>d_066_h_21</t>
        </is>
      </c>
      <c r="C10367" t="n">
        <v>50.42399675852737</v>
      </c>
      <c r="D10367" t="n">
        <v>222.0806340796895</v>
      </c>
      <c r="E10367" t="n">
        <v>254.8000002411526</v>
      </c>
      <c r="F10367" t="n">
        <v>277.121383262699</v>
      </c>
      <c r="G10367" t="n">
        <v>211268.9492107219</v>
      </c>
    </row>
    <row r="10368">
      <c r="A10368" s="5" t="n"/>
      <c r="B10368" s="1" t="inlineStr">
        <is>
          <t>d_066_h_22</t>
        </is>
      </c>
      <c r="C10368" t="n">
        <v>47.8508805666638</v>
      </c>
      <c r="D10368" t="n">
        <v>210.6983431600153</v>
      </c>
      <c r="E10368" t="n">
        <v>241.7684209896111</v>
      </c>
      <c r="F10368" t="n">
        <v>262.4335669240351</v>
      </c>
      <c r="G10368" t="n">
        <v>200362.2024689774</v>
      </c>
    </row>
    <row r="10369">
      <c r="A10369" s="5" t="n"/>
      <c r="B10369" s="1" t="inlineStr">
        <is>
          <t>d_066_h_23</t>
        </is>
      </c>
      <c r="C10369" t="n">
        <v>24.05603642704557</v>
      </c>
      <c r="D10369" t="n">
        <v>106.001172407826</v>
      </c>
      <c r="E10369" t="n">
        <v>121.7613117917102</v>
      </c>
      <c r="F10369" t="n">
        <v>132.0419780543179</v>
      </c>
      <c r="G10369" t="n">
        <v>100774.4554101057</v>
      </c>
    </row>
    <row r="10370">
      <c r="A10370" s="5" t="n"/>
      <c r="B10370" s="1" t="inlineStr">
        <is>
          <t>d_067_h_00</t>
        </is>
      </c>
      <c r="C10370" t="n">
        <v>12.72448187916148</v>
      </c>
      <c r="D10370" t="n">
        <v>56.02350441389783</v>
      </c>
      <c r="E10370" t="n">
        <v>64.25018237626597</v>
      </c>
      <c r="F10370" t="n">
        <v>69.69110671396062</v>
      </c>
      <c r="G10370" t="n">
        <v>53171.27259035741</v>
      </c>
    </row>
    <row r="10371">
      <c r="A10371" s="5" t="n"/>
      <c r="B10371" s="1" t="inlineStr">
        <is>
          <t>d_067_h_01</t>
        </is>
      </c>
      <c r="C10371" t="n">
        <v>7.617646109880656</v>
      </c>
      <c r="D10371" t="n">
        <v>33.5313236093778</v>
      </c>
      <c r="E10371" t="n">
        <v>38.44731699369599</v>
      </c>
      <c r="F10371" t="n">
        <v>41.74480410778017</v>
      </c>
      <c r="G10371" t="n">
        <v>31838.63345708572</v>
      </c>
    </row>
    <row r="10372">
      <c r="A10372" s="5" t="n"/>
      <c r="B10372" s="1" t="inlineStr">
        <is>
          <t>d_067_h_02</t>
        </is>
      </c>
      <c r="C10372" t="n">
        <v>5.096057924653083</v>
      </c>
      <c r="D10372" t="n">
        <v>22.43532487690625</v>
      </c>
      <c r="E10372" t="n">
        <v>25.74190300994396</v>
      </c>
      <c r="F10372" t="n">
        <v>27.97003382956267</v>
      </c>
      <c r="G10372" t="n">
        <v>21342.7474610984</v>
      </c>
    </row>
    <row r="10373">
      <c r="A10373" s="5" t="n"/>
      <c r="B10373" s="1" t="inlineStr">
        <is>
          <t>d_067_h_03</t>
        </is>
      </c>
      <c r="C10373" t="n">
        <v>3.314683570304712</v>
      </c>
      <c r="D10373" t="n">
        <v>14.59870439451975</v>
      </c>
      <c r="E10373" t="n">
        <v>16.74671040882703</v>
      </c>
      <c r="F10373" t="n">
        <v>18.20004998869544</v>
      </c>
      <c r="G10373" t="n">
        <v>13881.15172950704</v>
      </c>
    </row>
    <row r="10374">
      <c r="A10374" s="5" t="n"/>
      <c r="B10374" s="1" t="inlineStr">
        <is>
          <t>d_067_h_04</t>
        </is>
      </c>
      <c r="C10374" t="n">
        <v>3.012745890541486</v>
      </c>
      <c r="D10374" t="n">
        <v>13.26380546732287</v>
      </c>
      <c r="E10374" t="n">
        <v>15.21519307129113</v>
      </c>
      <c r="F10374" t="n">
        <v>16.51401534071216</v>
      </c>
      <c r="G10374" t="n">
        <v>12592.45273120462</v>
      </c>
    </row>
    <row r="10375">
      <c r="A10375" s="5" t="n"/>
      <c r="B10375" s="1" t="inlineStr">
        <is>
          <t>d_067_h_05</t>
        </is>
      </c>
      <c r="C10375" t="n">
        <v>4.23444656803122</v>
      </c>
      <c r="D10375" t="n">
        <v>18.63627483076357</v>
      </c>
      <c r="E10375" t="n">
        <v>21.36306735244543</v>
      </c>
      <c r="F10375" t="n">
        <v>23.19720212780458</v>
      </c>
      <c r="G10375" t="n">
        <v>17685.17966466617</v>
      </c>
    </row>
    <row r="10376">
      <c r="A10376" s="5" t="n"/>
      <c r="B10376" s="1" t="inlineStr">
        <is>
          <t>d_067_h_06</t>
        </is>
      </c>
      <c r="C10376" t="n">
        <v>12.55725842029958</v>
      </c>
      <c r="D10376" t="n">
        <v>55.33495508164329</v>
      </c>
      <c r="E10376" t="n">
        <v>63.56755552826537</v>
      </c>
      <c r="F10376" t="n">
        <v>69.0125780146364</v>
      </c>
      <c r="G10376" t="n">
        <v>52644.41483254427</v>
      </c>
    </row>
    <row r="10377">
      <c r="A10377" s="5" t="n"/>
      <c r="B10377" s="1" t="inlineStr">
        <is>
          <t>d_067_h_07</t>
        </is>
      </c>
      <c r="C10377" t="n">
        <v>25.22219002237472</v>
      </c>
      <c r="D10377" t="n">
        <v>111.0436427910401</v>
      </c>
      <c r="E10377" t="n">
        <v>127.2693436886326</v>
      </c>
      <c r="F10377" t="n">
        <v>138.539659383025</v>
      </c>
      <c r="G10377" t="n">
        <v>105563.7997056438</v>
      </c>
    </row>
    <row r="10378">
      <c r="A10378" s="5" t="n"/>
      <c r="B10378" s="1" t="inlineStr">
        <is>
          <t>d_067_h_08</t>
        </is>
      </c>
      <c r="C10378" t="n">
        <v>25.72674982123362</v>
      </c>
      <c r="D10378" t="n">
        <v>113.2233195088265</v>
      </c>
      <c r="E10378" t="n">
        <v>129.8421820851691</v>
      </c>
      <c r="F10378" t="n">
        <v>140.9422206122969</v>
      </c>
      <c r="G10378" t="n">
        <v>107592.2306466421</v>
      </c>
    </row>
    <row r="10379">
      <c r="A10379" s="5" t="n"/>
      <c r="B10379" s="1" t="inlineStr">
        <is>
          <t>d_067_h_09</t>
        </is>
      </c>
      <c r="C10379" t="n">
        <v>23.32160684148704</v>
      </c>
      <c r="D10379" t="n">
        <v>102.6884384581531</v>
      </c>
      <c r="E10379" t="n">
        <v>117.8107391592654</v>
      </c>
      <c r="F10379" t="n">
        <v>128.0566478575096</v>
      </c>
      <c r="G10379" t="n">
        <v>97727.21293310932</v>
      </c>
    </row>
    <row r="10380">
      <c r="A10380" s="5" t="n"/>
      <c r="B10380" s="1" t="inlineStr">
        <is>
          <t>d_067_h_10</t>
        </is>
      </c>
      <c r="C10380" t="n">
        <v>20.66105031785325</v>
      </c>
      <c r="D10380" t="n">
        <v>90.97982589335295</v>
      </c>
      <c r="E10380" t="n">
        <v>104.3988493283831</v>
      </c>
      <c r="F10380" t="n">
        <v>113.2346212586611</v>
      </c>
      <c r="G10380" t="n">
        <v>86379.84422896292</v>
      </c>
    </row>
    <row r="10381">
      <c r="A10381" s="5" t="n"/>
      <c r="B10381" s="1" t="inlineStr">
        <is>
          <t>d_067_h_11</t>
        </is>
      </c>
      <c r="C10381" t="n">
        <v>19.31033942094598</v>
      </c>
      <c r="D10381" t="n">
        <v>85.04477011327607</v>
      </c>
      <c r="E10381" t="n">
        <v>97.67231539145889</v>
      </c>
      <c r="F10381" t="n">
        <v>106.1683761325473</v>
      </c>
      <c r="G10381" t="n">
        <v>80942.3560181315</v>
      </c>
    </row>
    <row r="10382">
      <c r="A10382" s="5" t="n"/>
      <c r="B10382" s="1" t="inlineStr">
        <is>
          <t>d_067_h_12</t>
        </is>
      </c>
      <c r="C10382" t="n">
        <v>21.56770351340698</v>
      </c>
      <c r="D10382" t="n">
        <v>94.99064690677184</v>
      </c>
      <c r="E10382" t="n">
        <v>109.1239556987137</v>
      </c>
      <c r="F10382" t="n">
        <v>118.4399906819682</v>
      </c>
      <c r="G10382" t="n">
        <v>90429.30924166854</v>
      </c>
    </row>
    <row r="10383">
      <c r="A10383" s="5" t="n"/>
      <c r="B10383" s="1" t="inlineStr">
        <is>
          <t>d_067_h_13</t>
        </is>
      </c>
      <c r="C10383" t="n">
        <v>24.08333113363961</v>
      </c>
      <c r="D10383" t="n">
        <v>106.0127847418057</v>
      </c>
      <c r="E10383" t="n">
        <v>121.5143206928907</v>
      </c>
      <c r="F10383" t="n">
        <v>132.102001816785</v>
      </c>
      <c r="G10383" t="n">
        <v>100771.784725422</v>
      </c>
    </row>
    <row r="10384">
      <c r="A10384" s="5" t="n"/>
      <c r="B10384" s="1" t="inlineStr">
        <is>
          <t>d_067_h_14</t>
        </is>
      </c>
      <c r="C10384" t="n">
        <v>22.43136733480726</v>
      </c>
      <c r="D10384" t="n">
        <v>98.81208156202726</v>
      </c>
      <c r="E10384" t="n">
        <v>113.5092290473842</v>
      </c>
      <c r="F10384" t="n">
        <v>123.0912652736194</v>
      </c>
      <c r="G10384" t="n">
        <v>93926.94480061714</v>
      </c>
    </row>
    <row r="10385">
      <c r="A10385" s="5" t="n"/>
      <c r="B10385" s="1" t="inlineStr">
        <is>
          <t>d_067_h_15</t>
        </is>
      </c>
      <c r="C10385" t="n">
        <v>24.34040874569147</v>
      </c>
      <c r="D10385" t="n">
        <v>107.2379745287822</v>
      </c>
      <c r="E10385" t="n">
        <v>123.2002543567682</v>
      </c>
      <c r="F10385" t="n">
        <v>133.3271627205256</v>
      </c>
      <c r="G10385" t="n">
        <v>101788.9435688501</v>
      </c>
    </row>
    <row r="10386">
      <c r="A10386" s="5" t="n"/>
      <c r="B10386" s="1" t="inlineStr">
        <is>
          <t>d_067_h_16</t>
        </is>
      </c>
      <c r="C10386" t="n">
        <v>31.69277897776729</v>
      </c>
      <c r="D10386" t="n">
        <v>139.4725484463809</v>
      </c>
      <c r="E10386" t="n">
        <v>159.7337954922833</v>
      </c>
      <c r="F10386" t="n">
        <v>173.7720489348812</v>
      </c>
      <c r="G10386" t="n">
        <v>132513.4063753773</v>
      </c>
    </row>
    <row r="10387">
      <c r="A10387" s="5" t="n"/>
      <c r="B10387" s="1" t="inlineStr">
        <is>
          <t>d_067_h_17</t>
        </is>
      </c>
      <c r="C10387" t="n">
        <v>37.11071870183703</v>
      </c>
      <c r="D10387" t="n">
        <v>163.4280252330639</v>
      </c>
      <c r="E10387" t="n">
        <v>187.4982849474765</v>
      </c>
      <c r="F10387" t="n">
        <v>203.5433228379864</v>
      </c>
      <c r="G10387" t="n">
        <v>155196.9864535201</v>
      </c>
    </row>
    <row r="10388">
      <c r="A10388" s="5" t="n"/>
      <c r="B10388" s="1" t="inlineStr">
        <is>
          <t>d_067_h_18</t>
        </is>
      </c>
      <c r="C10388" t="n">
        <v>45.28648384878325</v>
      </c>
      <c r="D10388" t="n">
        <v>199.4229893621963</v>
      </c>
      <c r="E10388" t="n">
        <v>228.8094407873913</v>
      </c>
      <c r="F10388" t="n">
        <v>248.4893922559904</v>
      </c>
      <c r="G10388" t="n">
        <v>189610.3126625602</v>
      </c>
    </row>
    <row r="10389">
      <c r="A10389" s="5" t="n"/>
      <c r="B10389" s="1" t="inlineStr">
        <is>
          <t>d_067_h_19</t>
        </is>
      </c>
      <c r="C10389" t="n">
        <v>48.02950805057792</v>
      </c>
      <c r="D10389" t="n">
        <v>211.5607239222131</v>
      </c>
      <c r="E10389" t="n">
        <v>242.8049128403587</v>
      </c>
      <c r="F10389" t="n">
        <v>263.8365780854251</v>
      </c>
      <c r="G10389" t="n">
        <v>201255.1452964409</v>
      </c>
    </row>
    <row r="10390">
      <c r="A10390" s="5" t="n"/>
      <c r="B10390" s="1" t="inlineStr">
        <is>
          <t>d_067_h_20</t>
        </is>
      </c>
      <c r="C10390" t="n">
        <v>52.49307259170659</v>
      </c>
      <c r="D10390" t="n">
        <v>231.1307464117134</v>
      </c>
      <c r="E10390" t="n">
        <v>265.3191325490091</v>
      </c>
      <c r="F10390" t="n">
        <v>287.6459909787532</v>
      </c>
      <c r="G10390" t="n">
        <v>219823.3999786685</v>
      </c>
    </row>
    <row r="10391">
      <c r="A10391" s="5" t="n"/>
      <c r="B10391" s="1" t="inlineStr">
        <is>
          <t>d_067_h_21</t>
        </is>
      </c>
      <c r="C10391" t="n">
        <v>50.18421462237939</v>
      </c>
      <c r="D10391" t="n">
        <v>221.0262007742416</v>
      </c>
      <c r="E10391" t="n">
        <v>253.5520866219722</v>
      </c>
      <c r="F10391" t="n">
        <v>275.2115472195467</v>
      </c>
      <c r="G10391" t="n">
        <v>210089.0575139299</v>
      </c>
    </row>
    <row r="10392">
      <c r="A10392" s="5" t="n"/>
      <c r="B10392" s="1" t="inlineStr">
        <is>
          <t>d_067_h_22</t>
        </is>
      </c>
      <c r="C10392" t="n">
        <v>46.82843013312369</v>
      </c>
      <c r="D10392" t="n">
        <v>206.3395137374776</v>
      </c>
      <c r="E10392" t="n">
        <v>237.113367362907</v>
      </c>
      <c r="F10392" t="n">
        <v>256.7187131744732</v>
      </c>
      <c r="G10392" t="n">
        <v>196157.5363624047</v>
      </c>
    </row>
    <row r="10393">
      <c r="A10393" s="5" t="n"/>
      <c r="B10393" s="1" t="inlineStr">
        <is>
          <t>d_067_h_23</t>
        </is>
      </c>
      <c r="C10393" t="n">
        <v>24.22905701329482</v>
      </c>
      <c r="D10393" t="n">
        <v>106.714998403753</v>
      </c>
      <c r="E10393" t="n">
        <v>122.4667258427158</v>
      </c>
      <c r="F10393" t="n">
        <v>132.9374454764886</v>
      </c>
      <c r="G10393" t="n">
        <v>101474.1476563076</v>
      </c>
    </row>
    <row r="10394">
      <c r="A10394" s="5" t="n"/>
      <c r="B10394" s="1" t="inlineStr">
        <is>
          <t>d_068_h_00</t>
        </is>
      </c>
      <c r="C10394" t="n">
        <v>12.4170440185019</v>
      </c>
      <c r="D10394" t="n">
        <v>54.67607495005585</v>
      </c>
      <c r="E10394" t="n">
        <v>62.74454328005761</v>
      </c>
      <c r="F10394" t="n">
        <v>68.21951730790641</v>
      </c>
      <c r="G10394" t="n">
        <v>52024.50241340818</v>
      </c>
    </row>
    <row r="10395">
      <c r="A10395" s="5" t="n"/>
      <c r="B10395" s="1" t="inlineStr">
        <is>
          <t>d_068_h_01</t>
        </is>
      </c>
      <c r="C10395" t="n">
        <v>7.731118326157988</v>
      </c>
      <c r="D10395" t="n">
        <v>34.02054820774032</v>
      </c>
      <c r="E10395" t="n">
        <v>38.99570430976931</v>
      </c>
      <c r="F10395" t="n">
        <v>42.3527332212282</v>
      </c>
      <c r="G10395" t="n">
        <v>32328.25434426115</v>
      </c>
    </row>
    <row r="10396">
      <c r="A10396" s="5" t="n"/>
      <c r="B10396" s="1" t="inlineStr">
        <is>
          <t>d_068_h_02</t>
        </is>
      </c>
      <c r="C10396" t="n">
        <v>5.035712190661068</v>
      </c>
      <c r="D10396" t="n">
        <v>22.16981061560693</v>
      </c>
      <c r="E10396" t="n">
        <v>25.43510803356849</v>
      </c>
      <c r="F10396" t="n">
        <v>27.64068379769978</v>
      </c>
      <c r="G10396" t="n">
        <v>21088.28028129205</v>
      </c>
    </row>
    <row r="10397">
      <c r="A10397" s="5" t="n"/>
      <c r="B10397" s="1" t="inlineStr">
        <is>
          <t>d_068_h_03</t>
        </is>
      </c>
      <c r="C10397" t="n">
        <v>3.396502930169576</v>
      </c>
      <c r="D10397" t="n">
        <v>14.95480865187079</v>
      </c>
      <c r="E10397" t="n">
        <v>17.15861090192325</v>
      </c>
      <c r="F10397" t="n">
        <v>18.60835957494475</v>
      </c>
      <c r="G10397" t="n">
        <v>14200.31460785234</v>
      </c>
    </row>
    <row r="10398">
      <c r="A10398" s="5" t="n"/>
      <c r="B10398" s="1" t="inlineStr">
        <is>
          <t>d_068_h_04</t>
        </is>
      </c>
      <c r="C10398" t="n">
        <v>2.956184417331864</v>
      </c>
      <c r="D10398" t="n">
        <v>13.01799006936424</v>
      </c>
      <c r="E10398" t="n">
        <v>14.94194367275347</v>
      </c>
      <c r="F10398" t="n">
        <v>16.24184899423206</v>
      </c>
      <c r="G10398" t="n">
        <v>12381.63716821443</v>
      </c>
    </row>
    <row r="10399">
      <c r="A10399" s="5" t="n"/>
      <c r="B10399" s="1" t="inlineStr">
        <is>
          <t>d_068_h_05</t>
        </is>
      </c>
      <c r="C10399" t="n">
        <v>4.167694569725365</v>
      </c>
      <c r="D10399" t="n">
        <v>18.34013697016923</v>
      </c>
      <c r="E10399" t="n">
        <v>21.02158159891714</v>
      </c>
      <c r="F10399" t="n">
        <v>22.84674589188169</v>
      </c>
      <c r="G10399" t="n">
        <v>17422.37364730129</v>
      </c>
    </row>
    <row r="10400">
      <c r="A10400" s="5" t="n"/>
      <c r="B10400" s="1" t="inlineStr">
        <is>
          <t>d_068_h_06</t>
        </is>
      </c>
      <c r="C10400" t="n">
        <v>12.73909603594529</v>
      </c>
      <c r="D10400" t="n">
        <v>56.07773799778388</v>
      </c>
      <c r="E10400" t="n">
        <v>64.33062285502979</v>
      </c>
      <c r="F10400" t="n">
        <v>69.82495088999806</v>
      </c>
      <c r="G10400" t="n">
        <v>53309.06500243742</v>
      </c>
    </row>
    <row r="10401">
      <c r="A10401" s="5" t="n"/>
      <c r="B10401" s="1" t="inlineStr">
        <is>
          <t>d_068_h_07</t>
        </is>
      </c>
      <c r="C10401" t="n">
        <v>25.48127744418904</v>
      </c>
      <c r="D10401" t="n">
        <v>112.2111190960126</v>
      </c>
      <c r="E10401" t="n">
        <v>128.8059823044317</v>
      </c>
      <c r="F10401" t="n">
        <v>139.7232842949562</v>
      </c>
      <c r="G10401" t="n">
        <v>106672.3435360761</v>
      </c>
    </row>
    <row r="10402">
      <c r="A10402" s="5" t="n"/>
      <c r="B10402" s="1" t="inlineStr">
        <is>
          <t>d_068_h_08</t>
        </is>
      </c>
      <c r="C10402" t="n">
        <v>25.78816494794657</v>
      </c>
      <c r="D10402" t="n">
        <v>113.5499610091015</v>
      </c>
      <c r="E10402" t="n">
        <v>130.3747028287762</v>
      </c>
      <c r="F10402" t="n">
        <v>141.1579220829217</v>
      </c>
      <c r="G10402" t="n">
        <v>107876.8864406909</v>
      </c>
    </row>
    <row r="10403">
      <c r="A10403" s="5" t="n"/>
      <c r="B10403" s="1" t="inlineStr">
        <is>
          <t>d_068_h_09</t>
        </is>
      </c>
      <c r="C10403" t="n">
        <v>23.68500196877371</v>
      </c>
      <c r="D10403" t="n">
        <v>104.3147120437607</v>
      </c>
      <c r="E10403" t="n">
        <v>119.7677897744675</v>
      </c>
      <c r="F10403" t="n">
        <v>130.0915208395696</v>
      </c>
      <c r="G10403" t="n">
        <v>99224.15665433137</v>
      </c>
    </row>
    <row r="10404">
      <c r="A10404" s="5" t="n"/>
      <c r="B10404" s="1" t="inlineStr">
        <is>
          <t>d_068_h_10</t>
        </is>
      </c>
      <c r="C10404" t="n">
        <v>21.09172149571491</v>
      </c>
      <c r="D10404" t="n">
        <v>92.88647066066579</v>
      </c>
      <c r="E10404" t="n">
        <v>106.6469173700195</v>
      </c>
      <c r="F10404" t="n">
        <v>115.8509821586362</v>
      </c>
      <c r="G10404" t="n">
        <v>88301.48494290224</v>
      </c>
    </row>
    <row r="10405">
      <c r="A10405" s="5" t="n"/>
      <c r="B10405" s="1" t="inlineStr">
        <is>
          <t>d_068_h_11</t>
        </is>
      </c>
      <c r="C10405" t="n">
        <v>19.32807175215298</v>
      </c>
      <c r="D10405" t="n">
        <v>85.05753537437445</v>
      </c>
      <c r="E10405" t="n">
        <v>97.44812471936133</v>
      </c>
      <c r="F10405" t="n">
        <v>105.92474681323</v>
      </c>
      <c r="G10405" t="n">
        <v>80795.66150282245</v>
      </c>
    </row>
    <row r="10406">
      <c r="A10406" s="5" t="n"/>
      <c r="B10406" s="1" t="inlineStr">
        <is>
          <t>d_068_h_12</t>
        </is>
      </c>
      <c r="C10406" t="n">
        <v>21.627760968301</v>
      </c>
      <c r="D10406" t="n">
        <v>95.24029790515053</v>
      </c>
      <c r="E10406" t="n">
        <v>109.3303269485941</v>
      </c>
      <c r="F10406" t="n">
        <v>118.739921549957</v>
      </c>
      <c r="G10406" t="n">
        <v>90583.73823735389</v>
      </c>
    </row>
    <row r="10407">
      <c r="A10407" s="5" t="n"/>
      <c r="B10407" s="1" t="inlineStr">
        <is>
          <t>d_068_h_13</t>
        </is>
      </c>
      <c r="C10407" t="n">
        <v>24.26889127838242</v>
      </c>
      <c r="D10407" t="n">
        <v>106.8836469023212</v>
      </c>
      <c r="E10407" t="n">
        <v>122.697885682295</v>
      </c>
      <c r="F10407" t="n">
        <v>133.226281622951</v>
      </c>
      <c r="G10407" t="n">
        <v>101629.7072275586</v>
      </c>
    </row>
    <row r="10408">
      <c r="A10408" s="5" t="n"/>
      <c r="B10408" s="1" t="inlineStr">
        <is>
          <t>d_068_h_14</t>
        </is>
      </c>
      <c r="C10408" t="n">
        <v>22.14397266536915</v>
      </c>
      <c r="D10408" t="n">
        <v>97.51953665853951</v>
      </c>
      <c r="E10408" t="n">
        <v>111.8425011386485</v>
      </c>
      <c r="F10408" t="n">
        <v>121.5791583567118</v>
      </c>
      <c r="G10408" t="n">
        <v>92732.70019357854</v>
      </c>
    </row>
    <row r="10409">
      <c r="A10409" s="5" t="n"/>
      <c r="B10409" s="1" t="inlineStr">
        <is>
          <t>d_068_h_15</t>
        </is>
      </c>
      <c r="C10409" t="n">
        <v>24.7443513446104</v>
      </c>
      <c r="D10409" t="n">
        <v>108.8974567085046</v>
      </c>
      <c r="E10409" t="n">
        <v>124.8644723190599</v>
      </c>
      <c r="F10409" t="n">
        <v>135.4168583761636</v>
      </c>
      <c r="G10409" t="n">
        <v>103407.2457482363</v>
      </c>
    </row>
    <row r="10410">
      <c r="A10410" s="5" t="n"/>
      <c r="B10410" s="1" t="inlineStr">
        <is>
          <t>d_068_h_16</t>
        </is>
      </c>
      <c r="C10410" t="n">
        <v>31.29828223129974</v>
      </c>
      <c r="D10410" t="n">
        <v>137.7483528151176</v>
      </c>
      <c r="E10410" t="n">
        <v>157.9141807258212</v>
      </c>
      <c r="F10410" t="n">
        <v>171.8952471763328</v>
      </c>
      <c r="G10410" t="n">
        <v>131058.7491186714</v>
      </c>
    </row>
    <row r="10411">
      <c r="A10411" s="5" t="n"/>
      <c r="B10411" s="1" t="inlineStr">
        <is>
          <t>d_068_h_17</t>
        </is>
      </c>
      <c r="C10411" t="n">
        <v>37.11231956932732</v>
      </c>
      <c r="D10411" t="n">
        <v>163.4647358781968</v>
      </c>
      <c r="E10411" t="n">
        <v>187.6762397757825</v>
      </c>
      <c r="F10411" t="n">
        <v>203.600076065221</v>
      </c>
      <c r="G10411" t="n">
        <v>155534.8693803454</v>
      </c>
    </row>
    <row r="10412">
      <c r="A10412" s="5" t="n"/>
      <c r="B10412" s="1" t="inlineStr">
        <is>
          <t>d_068_h_18</t>
        </is>
      </c>
      <c r="C10412" t="n">
        <v>45.62131624503949</v>
      </c>
      <c r="D10412" t="n">
        <v>200.8742227026497</v>
      </c>
      <c r="E10412" t="n">
        <v>230.4553743014943</v>
      </c>
      <c r="F10412" t="n">
        <v>249.8875542422392</v>
      </c>
      <c r="G10412" t="n">
        <v>190777.1563598358</v>
      </c>
    </row>
    <row r="10413">
      <c r="A10413" s="5" t="n"/>
      <c r="B10413" s="1" t="inlineStr">
        <is>
          <t>d_068_h_19</t>
        </is>
      </c>
      <c r="C10413" t="n">
        <v>47.46720412995413</v>
      </c>
      <c r="D10413" t="n">
        <v>208.9638004139607</v>
      </c>
      <c r="E10413" t="n">
        <v>239.7036656970215</v>
      </c>
      <c r="F10413" t="n">
        <v>260.5737380455284</v>
      </c>
      <c r="G10413" t="n">
        <v>198824.6194321123</v>
      </c>
    </row>
    <row r="10414">
      <c r="A10414" s="5" t="n"/>
      <c r="B10414" s="1" t="inlineStr">
        <is>
          <t>d_068_h_20</t>
        </is>
      </c>
      <c r="C10414" t="n">
        <v>51.11560124279226</v>
      </c>
      <c r="D10414" t="n">
        <v>225.1689749739209</v>
      </c>
      <c r="E10414" t="n">
        <v>258.401681630674</v>
      </c>
      <c r="F10414" t="n">
        <v>280.9061724991561</v>
      </c>
      <c r="G10414" t="n">
        <v>214232.7178450045</v>
      </c>
    </row>
    <row r="10415">
      <c r="A10415" s="5" t="n"/>
      <c r="B10415" s="1" t="inlineStr">
        <is>
          <t>d_068_h_21</t>
        </is>
      </c>
      <c r="C10415" t="n">
        <v>50.35015210000925</v>
      </c>
      <c r="D10415" t="n">
        <v>221.8289172931714</v>
      </c>
      <c r="E10415" t="n">
        <v>254.7793717149263</v>
      </c>
      <c r="F10415" t="n">
        <v>276.7256639589791</v>
      </c>
      <c r="G10415" t="n">
        <v>211080.1039339664</v>
      </c>
    </row>
    <row r="10416">
      <c r="A10416" s="5" t="n"/>
      <c r="B10416" s="1" t="inlineStr">
        <is>
          <t>d_068_h_22</t>
        </is>
      </c>
      <c r="C10416" t="n">
        <v>47.55135213011776</v>
      </c>
      <c r="D10416" t="n">
        <v>209.5683912968279</v>
      </c>
      <c r="E10416" t="n">
        <v>241.0212273505072</v>
      </c>
      <c r="F10416" t="n">
        <v>261.6177970293404</v>
      </c>
      <c r="G10416" t="n">
        <v>199436.6880419861</v>
      </c>
    </row>
    <row r="10417">
      <c r="A10417" s="5" t="n"/>
      <c r="B10417" s="1" t="inlineStr">
        <is>
          <t>d_068_h_23</t>
        </is>
      </c>
      <c r="C10417" t="n">
        <v>24.39145205872001</v>
      </c>
      <c r="D10417" t="n">
        <v>107.3976759829687</v>
      </c>
      <c r="E10417" t="n">
        <v>123.2032610953299</v>
      </c>
      <c r="F10417" t="n">
        <v>133.6772314734557</v>
      </c>
      <c r="G10417" t="n">
        <v>101945.2532617517</v>
      </c>
    </row>
    <row r="10418">
      <c r="A10418" s="5" t="n"/>
      <c r="B10418" s="1" t="inlineStr">
        <is>
          <t>d_069_h_00</t>
        </is>
      </c>
      <c r="C10418" t="n">
        <v>12.67468306386264</v>
      </c>
      <c r="D10418" t="n">
        <v>55.85796217603239</v>
      </c>
      <c r="E10418" t="n">
        <v>64.15889023286249</v>
      </c>
      <c r="F10418" t="n">
        <v>69.67383505555496</v>
      </c>
      <c r="G10418" t="n">
        <v>53142.68891046019</v>
      </c>
    </row>
    <row r="10419">
      <c r="A10419" s="5" t="n"/>
      <c r="B10419" s="1" t="inlineStr">
        <is>
          <t>d_069_h_01</t>
        </is>
      </c>
      <c r="C10419" t="n">
        <v>7.637210907893683</v>
      </c>
      <c r="D10419" t="n">
        <v>33.63364017532812</v>
      </c>
      <c r="E10419" t="n">
        <v>38.59803382951704</v>
      </c>
      <c r="F10419" t="n">
        <v>41.84717217469477</v>
      </c>
      <c r="G10419" t="n">
        <v>31948.73121613122</v>
      </c>
    </row>
    <row r="10420">
      <c r="A10420" s="5" t="n"/>
      <c r="B10420" s="1" t="inlineStr">
        <is>
          <t>d_069_h_02</t>
        </is>
      </c>
      <c r="C10420" t="n">
        <v>4.975462389572286</v>
      </c>
      <c r="D10420" t="n">
        <v>21.92411129123094</v>
      </c>
      <c r="E10420" t="n">
        <v>25.19784767419987</v>
      </c>
      <c r="F10420" t="n">
        <v>27.32532295943368</v>
      </c>
      <c r="G10420" t="n">
        <v>20861.31679049544</v>
      </c>
    </row>
    <row r="10421">
      <c r="A10421" s="5" t="n"/>
      <c r="B10421" s="1" t="inlineStr">
        <is>
          <t>d_069_h_03</t>
        </is>
      </c>
      <c r="C10421" t="n">
        <v>3.373066184688448</v>
      </c>
      <c r="D10421" t="n">
        <v>14.85684916570704</v>
      </c>
      <c r="E10421" t="n">
        <v>17.05143295533071</v>
      </c>
      <c r="F10421" t="n">
        <v>18.50298502438845</v>
      </c>
      <c r="G10421" t="n">
        <v>14123.7204975812</v>
      </c>
    </row>
    <row r="10422">
      <c r="A10422" s="5" t="n"/>
      <c r="B10422" s="1" t="inlineStr">
        <is>
          <t>d_069_h_04</t>
        </is>
      </c>
      <c r="C10422" t="n">
        <v>2.967733883401524</v>
      </c>
      <c r="D10422" t="n">
        <v>13.06222523211189</v>
      </c>
      <c r="E10422" t="n">
        <v>14.97115873948634</v>
      </c>
      <c r="F10422" t="n">
        <v>16.26588109774357</v>
      </c>
      <c r="G10422" t="n">
        <v>12405.13082866757</v>
      </c>
    </row>
    <row r="10423">
      <c r="A10423" s="5" t="n"/>
      <c r="B10423" s="1" t="inlineStr">
        <is>
          <t>d_069_h_05</t>
        </is>
      </c>
      <c r="C10423" t="n">
        <v>4.218907001178193</v>
      </c>
      <c r="D10423" t="n">
        <v>18.57858966597787</v>
      </c>
      <c r="E10423" t="n">
        <v>21.30755676261509</v>
      </c>
      <c r="F10423" t="n">
        <v>23.17031841831674</v>
      </c>
      <c r="G10423" t="n">
        <v>17667.65185092949</v>
      </c>
    </row>
    <row r="10424">
      <c r="A10424" s="5" t="n"/>
      <c r="B10424" s="1" t="inlineStr">
        <is>
          <t>d_069_h_06</t>
        </is>
      </c>
      <c r="C10424" t="n">
        <v>12.72565799167444</v>
      </c>
      <c r="D10424" t="n">
        <v>56.02699079450538</v>
      </c>
      <c r="E10424" t="n">
        <v>64.23116055620189</v>
      </c>
      <c r="F10424" t="n">
        <v>69.83782157359674</v>
      </c>
      <c r="G10424" t="n">
        <v>53256.87643184184</v>
      </c>
    </row>
    <row r="10425">
      <c r="A10425" s="5" t="n"/>
      <c r="B10425" s="1" t="inlineStr">
        <is>
          <t>d_069_h_07</t>
        </is>
      </c>
      <c r="C10425" t="n">
        <v>25.23432118430179</v>
      </c>
      <c r="D10425" t="n">
        <v>111.217768020184</v>
      </c>
      <c r="E10425" t="n">
        <v>127.8161598085345</v>
      </c>
      <c r="F10425" t="n">
        <v>138.7401167990911</v>
      </c>
      <c r="G10425" t="n">
        <v>105908.6683395117</v>
      </c>
    </row>
    <row r="10426">
      <c r="A10426" s="5" t="n"/>
      <c r="B10426" s="1" t="inlineStr">
        <is>
          <t>d_069_h_08</t>
        </is>
      </c>
      <c r="C10426" t="n">
        <v>25.38651837565522</v>
      </c>
      <c r="D10426" t="n">
        <v>111.8540773756356</v>
      </c>
      <c r="E10426" t="n">
        <v>128.5313622762108</v>
      </c>
      <c r="F10426" t="n">
        <v>139.4641302036587</v>
      </c>
      <c r="G10426" t="n">
        <v>106401.6119297533</v>
      </c>
    </row>
    <row r="10427">
      <c r="A10427" s="5" t="n"/>
      <c r="B10427" s="1" t="inlineStr">
        <is>
          <t>d_069_h_09</t>
        </is>
      </c>
      <c r="C10427" t="n">
        <v>23.77377459042712</v>
      </c>
      <c r="D10427" t="n">
        <v>104.6870691409226</v>
      </c>
      <c r="E10427" t="n">
        <v>120.1165741105425</v>
      </c>
      <c r="F10427" t="n">
        <v>130.2558524239709</v>
      </c>
      <c r="G10427" t="n">
        <v>99418.7213153621</v>
      </c>
    </row>
    <row r="10428">
      <c r="A10428" s="5" t="n"/>
      <c r="B10428" s="1" t="inlineStr">
        <is>
          <t>d_069_h_10</t>
        </is>
      </c>
      <c r="C10428" t="n">
        <v>20.96433040392493</v>
      </c>
      <c r="D10428" t="n">
        <v>92.29245511763487</v>
      </c>
      <c r="E10428" t="n">
        <v>105.8325651040397</v>
      </c>
      <c r="F10428" t="n">
        <v>115.0403049759021</v>
      </c>
      <c r="G10428" t="n">
        <v>87866.04920836471</v>
      </c>
    </row>
    <row r="10429">
      <c r="A10429" s="5" t="n"/>
      <c r="B10429" s="1" t="inlineStr">
        <is>
          <t>d_069_h_11</t>
        </is>
      </c>
      <c r="C10429" t="n">
        <v>19.61723178299018</v>
      </c>
      <c r="D10429" t="n">
        <v>86.34673830157448</v>
      </c>
      <c r="E10429" t="n">
        <v>99.00753820383251</v>
      </c>
      <c r="F10429" t="n">
        <v>107.5863967699862</v>
      </c>
      <c r="G10429" t="n">
        <v>82081.73205000615</v>
      </c>
    </row>
    <row r="10430">
      <c r="A10430" s="5" t="n"/>
      <c r="B10430" s="1" t="inlineStr">
        <is>
          <t>d_069_h_12</t>
        </is>
      </c>
      <c r="C10430" t="n">
        <v>21.26406817088806</v>
      </c>
      <c r="D10430" t="n">
        <v>93.62588474676483</v>
      </c>
      <c r="E10430" t="n">
        <v>107.3427674688975</v>
      </c>
      <c r="F10430" t="n">
        <v>116.8634932327434</v>
      </c>
      <c r="G10430" t="n">
        <v>89026.19174363384</v>
      </c>
    </row>
    <row r="10431">
      <c r="A10431" s="5" t="n"/>
      <c r="B10431" s="1" t="inlineStr">
        <is>
          <t>d_069_h_13</t>
        </is>
      </c>
      <c r="C10431" t="n">
        <v>23.57740652422317</v>
      </c>
      <c r="D10431" t="n">
        <v>103.8770129503997</v>
      </c>
      <c r="E10431" t="n">
        <v>119.2834394427039</v>
      </c>
      <c r="F10431" t="n">
        <v>129.5668508957488</v>
      </c>
      <c r="G10431" t="n">
        <v>98779.53399190282</v>
      </c>
    </row>
    <row r="10432">
      <c r="A10432" s="5" t="n"/>
      <c r="B10432" s="1" t="inlineStr">
        <is>
          <t>d_069_h_14</t>
        </is>
      </c>
      <c r="C10432" t="n">
        <v>22.28951737862155</v>
      </c>
      <c r="D10432" t="n">
        <v>98.17396450454804</v>
      </c>
      <c r="E10432" t="n">
        <v>112.6592188840904</v>
      </c>
      <c r="F10432" t="n">
        <v>122.3680318242704</v>
      </c>
      <c r="G10432" t="n">
        <v>93414.23985982208</v>
      </c>
    </row>
    <row r="10433">
      <c r="A10433" s="5" t="n"/>
      <c r="B10433" s="1" t="inlineStr">
        <is>
          <t>d_069_h_15</t>
        </is>
      </c>
      <c r="C10433" t="n">
        <v>23.74833557909277</v>
      </c>
      <c r="D10433" t="n">
        <v>104.5969336410527</v>
      </c>
      <c r="E10433" t="n">
        <v>120.0367087613961</v>
      </c>
      <c r="F10433" t="n">
        <v>130.3808497266821</v>
      </c>
      <c r="G10433" t="n">
        <v>99378.15429769673</v>
      </c>
    </row>
    <row r="10434">
      <c r="A10434" s="5" t="n"/>
      <c r="B10434" s="1" t="inlineStr">
        <is>
          <t>d_069_h_16</t>
        </is>
      </c>
      <c r="C10434" t="n">
        <v>31.54116685294891</v>
      </c>
      <c r="D10434" t="n">
        <v>138.9172437077164</v>
      </c>
      <c r="E10434" t="n">
        <v>159.5469861520269</v>
      </c>
      <c r="F10434" t="n">
        <v>172.981704566734</v>
      </c>
      <c r="G10434" t="n">
        <v>132187.6898308677</v>
      </c>
    </row>
    <row r="10435">
      <c r="A10435" s="5" t="n"/>
      <c r="B10435" s="1" t="inlineStr">
        <is>
          <t>d_069_h_17</t>
        </is>
      </c>
      <c r="C10435" t="n">
        <v>36.82601133699216</v>
      </c>
      <c r="D10435" t="n">
        <v>162.1591480770503</v>
      </c>
      <c r="E10435" t="n">
        <v>186.2103595474452</v>
      </c>
      <c r="F10435" t="n">
        <v>202.0737884487908</v>
      </c>
      <c r="G10435" t="n">
        <v>154332.6170801223</v>
      </c>
    </row>
    <row r="10436">
      <c r="A10436" s="5" t="n"/>
      <c r="B10436" s="1" t="inlineStr">
        <is>
          <t>d_069_h_18</t>
        </is>
      </c>
      <c r="C10436" t="n">
        <v>44.09473467818414</v>
      </c>
      <c r="D10436" t="n">
        <v>194.1922216089347</v>
      </c>
      <c r="E10436" t="n">
        <v>222.8386992524651</v>
      </c>
      <c r="F10436" t="n">
        <v>241.9939315694859</v>
      </c>
      <c r="G10436" t="n">
        <v>184707.4523047121</v>
      </c>
    </row>
    <row r="10437">
      <c r="A10437" s="5" t="n"/>
      <c r="B10437" s="1" t="inlineStr">
        <is>
          <t>d_069_h_19</t>
        </is>
      </c>
      <c r="C10437" t="n">
        <v>47.72631714068356</v>
      </c>
      <c r="D10437" t="n">
        <v>210.0739404113995</v>
      </c>
      <c r="E10437" t="n">
        <v>240.9757287002439</v>
      </c>
      <c r="F10437" t="n">
        <v>261.2577192904861</v>
      </c>
      <c r="G10437" t="n">
        <v>199384.3271986854</v>
      </c>
    </row>
    <row r="10438">
      <c r="A10438" s="5" t="n"/>
      <c r="B10438" s="1" t="inlineStr">
        <is>
          <t>d_069_h_20</t>
        </is>
      </c>
      <c r="C10438" t="n">
        <v>50.77718659794009</v>
      </c>
      <c r="D10438" t="n">
        <v>223.7469538738795</v>
      </c>
      <c r="E10438" t="n">
        <v>257.0494182746189</v>
      </c>
      <c r="F10438" t="n">
        <v>279.2454389300857</v>
      </c>
      <c r="G10438" t="n">
        <v>212869.3733313901</v>
      </c>
    </row>
    <row r="10439">
      <c r="A10439" s="5" t="n"/>
      <c r="B10439" s="1" t="inlineStr">
        <is>
          <t>d_069_h_21</t>
        </is>
      </c>
      <c r="C10439" t="n">
        <v>51.22195834715228</v>
      </c>
      <c r="D10439" t="n">
        <v>225.4685804948898</v>
      </c>
      <c r="E10439" t="n">
        <v>258.5855955866778</v>
      </c>
      <c r="F10439" t="n">
        <v>280.4211410819539</v>
      </c>
      <c r="G10439" t="n">
        <v>214001.4445535493</v>
      </c>
    </row>
    <row r="10440">
      <c r="A10440" s="5" t="n"/>
      <c r="B10440" s="1" t="inlineStr">
        <is>
          <t>d_069_h_22</t>
        </is>
      </c>
      <c r="C10440" t="n">
        <v>47.18987941322999</v>
      </c>
      <c r="D10440" t="n">
        <v>207.9343614752843</v>
      </c>
      <c r="E10440" t="n">
        <v>238.9775447547172</v>
      </c>
      <c r="F10440" t="n">
        <v>259.2122202714982</v>
      </c>
      <c r="G10440" t="n">
        <v>197773.3483341475</v>
      </c>
    </row>
    <row r="10441">
      <c r="A10441" s="5" t="n"/>
      <c r="B10441" s="1" t="inlineStr">
        <is>
          <t>d_069_h_23</t>
        </is>
      </c>
      <c r="C10441" t="n">
        <v>24.52195772845763</v>
      </c>
      <c r="D10441" t="n">
        <v>108.012589912079</v>
      </c>
      <c r="E10441" t="n">
        <v>124.0774967410746</v>
      </c>
      <c r="F10441" t="n">
        <v>134.7613718408809</v>
      </c>
      <c r="G10441" t="n">
        <v>102689.8163137907</v>
      </c>
    </row>
    <row r="10442">
      <c r="A10442" s="5" t="n"/>
      <c r="B10442" s="1" t="inlineStr">
        <is>
          <t>d_070_h_00</t>
        </is>
      </c>
      <c r="C10442" t="n">
        <v>12.43692168371044</v>
      </c>
      <c r="D10442" t="n">
        <v>54.75619419973599</v>
      </c>
      <c r="E10442" t="n">
        <v>62.80199496198497</v>
      </c>
      <c r="F10442" t="n">
        <v>68.19669304075282</v>
      </c>
      <c r="G10442" t="n">
        <v>52043.68736636634</v>
      </c>
    </row>
    <row r="10443">
      <c r="A10443" s="5" t="n"/>
      <c r="B10443" s="1" t="inlineStr">
        <is>
          <t>d_070_h_01</t>
        </is>
      </c>
      <c r="C10443" t="n">
        <v>7.831489791518404</v>
      </c>
      <c r="D10443" t="n">
        <v>34.48394361491177</v>
      </c>
      <c r="E10443" t="n">
        <v>39.57378595339898</v>
      </c>
      <c r="F10443" t="n">
        <v>42.93859768385307</v>
      </c>
      <c r="G10443" t="n">
        <v>32797.85730926662</v>
      </c>
    </row>
    <row r="10444">
      <c r="A10444" s="5" t="n"/>
      <c r="B10444" s="1" t="inlineStr">
        <is>
          <t>d_070_h_02</t>
        </is>
      </c>
      <c r="C10444" t="n">
        <v>5.10311792942042</v>
      </c>
      <c r="D10444" t="n">
        <v>22.48141239672217</v>
      </c>
      <c r="E10444" t="n">
        <v>25.82611162487745</v>
      </c>
      <c r="F10444" t="n">
        <v>28.01419353002176</v>
      </c>
      <c r="G10444" t="n">
        <v>21388.43119697189</v>
      </c>
    </row>
    <row r="10445">
      <c r="A10445" s="5" t="n"/>
      <c r="B10445" s="1" t="inlineStr">
        <is>
          <t>d_070_h_03</t>
        </is>
      </c>
      <c r="C10445" t="n">
        <v>3.350742487072547</v>
      </c>
      <c r="D10445" t="n">
        <v>14.75740909455147</v>
      </c>
      <c r="E10445" t="n">
        <v>16.92919213460522</v>
      </c>
      <c r="F10445" t="n">
        <v>18.42349795214934</v>
      </c>
      <c r="G10445" t="n">
        <v>14046.81991923087</v>
      </c>
    </row>
    <row r="10446">
      <c r="A10446" s="5" t="n"/>
      <c r="B10446" s="1" t="inlineStr">
        <is>
          <t>d_070_h_04</t>
        </is>
      </c>
      <c r="C10446" t="n">
        <v>2.972825528080579</v>
      </c>
      <c r="D10446" t="n">
        <v>13.09355583561365</v>
      </c>
      <c r="E10446" t="n">
        <v>15.03621509183957</v>
      </c>
      <c r="F10446" t="n">
        <v>16.30876177712433</v>
      </c>
      <c r="G10446" t="n">
        <v>12447.57224814469</v>
      </c>
    </row>
    <row r="10447">
      <c r="A10447" s="5" t="n"/>
      <c r="B10447" s="1" t="inlineStr">
        <is>
          <t>d_070_h_05</t>
        </is>
      </c>
      <c r="C10447" t="n">
        <v>4.200136661425561</v>
      </c>
      <c r="D10447" t="n">
        <v>18.49367502331589</v>
      </c>
      <c r="E10447" t="n">
        <v>21.23069502705177</v>
      </c>
      <c r="F10447" t="n">
        <v>23.02554162386737</v>
      </c>
      <c r="G10447" t="n">
        <v>17569.08578682442</v>
      </c>
    </row>
    <row r="10448">
      <c r="A10448" s="5" t="n"/>
      <c r="B10448" s="1" t="inlineStr">
        <is>
          <t>d_070_h_06</t>
        </is>
      </c>
      <c r="C10448" t="n">
        <v>12.80503906043904</v>
      </c>
      <c r="D10448" t="n">
        <v>56.41898126365657</v>
      </c>
      <c r="E10448" t="n">
        <v>64.82541134686383</v>
      </c>
      <c r="F10448" t="n">
        <v>70.39041415655741</v>
      </c>
      <c r="G10448" t="n">
        <v>53685.038223169</v>
      </c>
    </row>
    <row r="10449">
      <c r="A10449" s="5" t="n"/>
      <c r="B10449" s="1" t="inlineStr">
        <is>
          <t>d_070_h_07</t>
        </is>
      </c>
      <c r="C10449" t="n">
        <v>25.60374020898026</v>
      </c>
      <c r="D10449" t="n">
        <v>112.7648413551325</v>
      </c>
      <c r="E10449" t="n">
        <v>129.4545185633157</v>
      </c>
      <c r="F10449" t="n">
        <v>140.6132806309132</v>
      </c>
      <c r="G10449" t="n">
        <v>107290.22033555</v>
      </c>
    </row>
    <row r="10450">
      <c r="A10450" s="5" t="n"/>
      <c r="B10450" s="1" t="inlineStr">
        <is>
          <t>d_070_h_08</t>
        </is>
      </c>
      <c r="C10450" t="n">
        <v>25.73369474395033</v>
      </c>
      <c r="D10450" t="n">
        <v>113.3650220665735</v>
      </c>
      <c r="E10450" t="n">
        <v>130.1509297702676</v>
      </c>
      <c r="F10450" t="n">
        <v>141.5681492169225</v>
      </c>
      <c r="G10450" t="n">
        <v>107850.3236786615</v>
      </c>
    </row>
    <row r="10451">
      <c r="A10451" s="5" t="n"/>
      <c r="B10451" s="1" t="inlineStr">
        <is>
          <t>d_070_h_09</t>
        </is>
      </c>
      <c r="C10451" t="n">
        <v>23.61714056397447</v>
      </c>
      <c r="D10451" t="n">
        <v>104.0279738071105</v>
      </c>
      <c r="E10451" t="n">
        <v>119.5560418906784</v>
      </c>
      <c r="F10451" t="n">
        <v>129.4469068118744</v>
      </c>
      <c r="G10451" t="n">
        <v>98863.13864302168</v>
      </c>
    </row>
    <row r="10452">
      <c r="A10452" s="5" t="n"/>
      <c r="B10452" s="1" t="inlineStr">
        <is>
          <t>d_070_h_10</t>
        </is>
      </c>
      <c r="C10452" t="n">
        <v>20.90132178759463</v>
      </c>
      <c r="D10452" t="n">
        <v>92.05863914125096</v>
      </c>
      <c r="E10452" t="n">
        <v>105.6505343118123</v>
      </c>
      <c r="F10452" t="n">
        <v>114.8459191583371</v>
      </c>
      <c r="G10452" t="n">
        <v>87644.73783605741</v>
      </c>
    </row>
    <row r="10453">
      <c r="A10453" s="5" t="n"/>
      <c r="B10453" s="1" t="inlineStr">
        <is>
          <t>d_070_h_11</t>
        </is>
      </c>
      <c r="C10453" t="n">
        <v>19.36859873171094</v>
      </c>
      <c r="D10453" t="n">
        <v>85.27508365217139</v>
      </c>
      <c r="E10453" t="n">
        <v>97.81546175710072</v>
      </c>
      <c r="F10453" t="n">
        <v>106.3330453210545</v>
      </c>
      <c r="G10453" t="n">
        <v>81154.6897387256</v>
      </c>
    </row>
    <row r="10454">
      <c r="A10454" s="5" t="n"/>
      <c r="B10454" s="1" t="inlineStr">
        <is>
          <t>d_070_h_12</t>
        </is>
      </c>
      <c r="C10454" t="n">
        <v>21.61768895088486</v>
      </c>
      <c r="D10454" t="n">
        <v>95.15720203883242</v>
      </c>
      <c r="E10454" t="n">
        <v>109.1178653326243</v>
      </c>
      <c r="F10454" t="n">
        <v>118.6474357920425</v>
      </c>
      <c r="G10454" t="n">
        <v>90563.28290119363</v>
      </c>
    </row>
    <row r="10455">
      <c r="A10455" s="5" t="n"/>
      <c r="B10455" s="1" t="inlineStr">
        <is>
          <t>d_070_h_13</t>
        </is>
      </c>
      <c r="C10455" t="n">
        <v>23.81542290980574</v>
      </c>
      <c r="D10455" t="n">
        <v>104.8924622534747</v>
      </c>
      <c r="E10455" t="n">
        <v>120.3770040969219</v>
      </c>
      <c r="F10455" t="n">
        <v>130.9108535349598</v>
      </c>
      <c r="G10455" t="n">
        <v>99703.81535340821</v>
      </c>
    </row>
    <row r="10456">
      <c r="A10456" s="5" t="n"/>
      <c r="B10456" s="1" t="inlineStr">
        <is>
          <t>d_070_h_14</t>
        </is>
      </c>
      <c r="C10456" t="n">
        <v>22.02632696791833</v>
      </c>
      <c r="D10456" t="n">
        <v>97.02396223070943</v>
      </c>
      <c r="E10456" t="n">
        <v>111.4186244512481</v>
      </c>
      <c r="F10456" t="n">
        <v>120.7784116015224</v>
      </c>
      <c r="G10456" t="n">
        <v>92210.55005228086</v>
      </c>
    </row>
    <row r="10457">
      <c r="A10457" s="5" t="n"/>
      <c r="B10457" s="1" t="inlineStr">
        <is>
          <t>d_070_h_15</t>
        </is>
      </c>
      <c r="C10457" t="n">
        <v>24.44525141307571</v>
      </c>
      <c r="D10457" t="n">
        <v>107.6671049728012</v>
      </c>
      <c r="E10457" t="n">
        <v>123.6618434159279</v>
      </c>
      <c r="F10457" t="n">
        <v>134.0552308494919</v>
      </c>
      <c r="G10457" t="n">
        <v>102330.1231370252</v>
      </c>
    </row>
    <row r="10458">
      <c r="A10458" s="5" t="n"/>
      <c r="B10458" s="1" t="inlineStr">
        <is>
          <t>d_070_h_16</t>
        </is>
      </c>
      <c r="C10458" t="n">
        <v>31.50537238578009</v>
      </c>
      <c r="D10458" t="n">
        <v>138.7271075991582</v>
      </c>
      <c r="E10458" t="n">
        <v>159.1837270871793</v>
      </c>
      <c r="F10458" t="n">
        <v>172.7098951558232</v>
      </c>
      <c r="G10458" t="n">
        <v>131996.0983632156</v>
      </c>
    </row>
    <row r="10459">
      <c r="A10459" s="5" t="n"/>
      <c r="B10459" s="1" t="inlineStr">
        <is>
          <t>d_070_h_17</t>
        </is>
      </c>
      <c r="C10459" t="n">
        <v>37.32621676966304</v>
      </c>
      <c r="D10459" t="n">
        <v>164.3557993189906</v>
      </c>
      <c r="E10459" t="n">
        <v>188.4905541239283</v>
      </c>
      <c r="F10459" t="n">
        <v>204.9712263979321</v>
      </c>
      <c r="G10459" t="n">
        <v>156266.1321425675</v>
      </c>
    </row>
    <row r="10460">
      <c r="A10460" s="5" t="n"/>
      <c r="B10460" s="1" t="inlineStr">
        <is>
          <t>d_070_h_18</t>
        </is>
      </c>
      <c r="C10460" t="n">
        <v>46.59414617463356</v>
      </c>
      <c r="D10460" t="n">
        <v>205.0871613535851</v>
      </c>
      <c r="E10460" t="n">
        <v>234.9728516999524</v>
      </c>
      <c r="F10460" t="n">
        <v>255.3400419815726</v>
      </c>
      <c r="G10460" t="n">
        <v>194614.2083899005</v>
      </c>
    </row>
    <row r="10461">
      <c r="A10461" s="5" t="n"/>
      <c r="B10461" s="1" t="inlineStr">
        <is>
          <t>d_070_h_19</t>
        </is>
      </c>
      <c r="C10461" t="n">
        <v>48.15270634171631</v>
      </c>
      <c r="D10461" t="n">
        <v>212.0711442979839</v>
      </c>
      <c r="E10461" t="n">
        <v>243.4669192448968</v>
      </c>
      <c r="F10461" t="n">
        <v>264.4900718989145</v>
      </c>
      <c r="G10461" t="n">
        <v>201688.7259032073</v>
      </c>
    </row>
    <row r="10462">
      <c r="A10462" s="5" t="n"/>
      <c r="B10462" s="1" t="inlineStr">
        <is>
          <t>d_070_h_20</t>
        </is>
      </c>
      <c r="C10462" t="n">
        <v>51.72738892108202</v>
      </c>
      <c r="D10462" t="n">
        <v>227.614290380586</v>
      </c>
      <c r="E10462" t="n">
        <v>260.6986067468247</v>
      </c>
      <c r="F10462" t="n">
        <v>283.0803605010665</v>
      </c>
      <c r="G10462" t="n">
        <v>216365.0291600733</v>
      </c>
    </row>
    <row r="10463">
      <c r="A10463" s="5" t="n"/>
      <c r="B10463" s="1" t="inlineStr">
        <is>
          <t>d_070_h_21</t>
        </is>
      </c>
      <c r="C10463" t="n">
        <v>50.2714390030572</v>
      </c>
      <c r="D10463" t="n">
        <v>221.4771809561646</v>
      </c>
      <c r="E10463" t="n">
        <v>254.3102757209153</v>
      </c>
      <c r="F10463" t="n">
        <v>275.8153146449223</v>
      </c>
      <c r="G10463" t="n">
        <v>210424.6470871682</v>
      </c>
    </row>
    <row r="10464">
      <c r="A10464" s="5" t="n"/>
      <c r="B10464" s="1" t="inlineStr">
        <is>
          <t>d_070_h_22</t>
        </is>
      </c>
      <c r="C10464" t="n">
        <v>47.13938812247188</v>
      </c>
      <c r="D10464" t="n">
        <v>207.515341372914</v>
      </c>
      <c r="E10464" t="n">
        <v>237.8958403988607</v>
      </c>
      <c r="F10464" t="n">
        <v>258.2863079653099</v>
      </c>
      <c r="G10464" t="n">
        <v>197141.7154784113</v>
      </c>
    </row>
    <row r="10465">
      <c r="A10465" s="5" t="n"/>
      <c r="B10465" s="1" t="inlineStr">
        <is>
          <t>d_070_h_23</t>
        </is>
      </c>
      <c r="C10465" t="n">
        <v>23.7899041665402</v>
      </c>
      <c r="D10465" t="n">
        <v>104.8198763772506</v>
      </c>
      <c r="E10465" t="n">
        <v>120.450900628548</v>
      </c>
      <c r="F10465" t="n">
        <v>130.6584532400213</v>
      </c>
      <c r="G10465" t="n">
        <v>99741.27986598902</v>
      </c>
    </row>
    <row r="10466">
      <c r="A10466" s="5" t="n"/>
      <c r="B10466" s="1" t="inlineStr">
        <is>
          <t>d_071_h_00</t>
        </is>
      </c>
      <c r="C10466" t="n">
        <v>12.46901892365578</v>
      </c>
      <c r="D10466" t="n">
        <v>54.92258984057446</v>
      </c>
      <c r="E10466" t="n">
        <v>63.12319210912371</v>
      </c>
      <c r="F10466" t="n">
        <v>68.49139142095451</v>
      </c>
      <c r="G10466" t="n">
        <v>52238.27756981369</v>
      </c>
    </row>
    <row r="10467">
      <c r="A10467" s="5" t="n"/>
      <c r="B10467" s="1" t="inlineStr">
        <is>
          <t>d_071_h_01</t>
        </is>
      </c>
      <c r="C10467" t="n">
        <v>7.790770468617944</v>
      </c>
      <c r="D10467" t="n">
        <v>34.32052963603071</v>
      </c>
      <c r="E10467" t="n">
        <v>39.41680762282321</v>
      </c>
      <c r="F10467" t="n">
        <v>42.72965627077765</v>
      </c>
      <c r="G10467" t="n">
        <v>32630.1371612126</v>
      </c>
    </row>
    <row r="10468">
      <c r="A10468" s="5" t="n"/>
      <c r="B10468" s="1" t="inlineStr">
        <is>
          <t>d_071_h_02</t>
        </is>
      </c>
      <c r="C10468" t="n">
        <v>5.023134609336342</v>
      </c>
      <c r="D10468" t="n">
        <v>22.11652087977737</v>
      </c>
      <c r="E10468" t="n">
        <v>25.36894328501256</v>
      </c>
      <c r="F10468" t="n">
        <v>27.56907042402354</v>
      </c>
      <c r="G10468" t="n">
        <v>21013.34860941825</v>
      </c>
    </row>
    <row r="10469">
      <c r="A10469" s="5" t="n"/>
      <c r="B10469" s="1" t="inlineStr">
        <is>
          <t>d_071_h_03</t>
        </is>
      </c>
      <c r="C10469" t="n">
        <v>3.386868784621745</v>
      </c>
      <c r="D10469" t="n">
        <v>14.9166801401281</v>
      </c>
      <c r="E10469" t="n">
        <v>17.13064287001091</v>
      </c>
      <c r="F10469" t="n">
        <v>18.5765058424692</v>
      </c>
      <c r="G10469" t="n">
        <v>14169.74348497364</v>
      </c>
    </row>
    <row r="10470">
      <c r="A10470" s="5" t="n"/>
      <c r="B10470" s="1" t="inlineStr">
        <is>
          <t>d_071_h_04</t>
        </is>
      </c>
      <c r="C10470" t="n">
        <v>2.98447073885149</v>
      </c>
      <c r="D10470" t="n">
        <v>13.14860215185049</v>
      </c>
      <c r="E10470" t="n">
        <v>15.09981036235885</v>
      </c>
      <c r="F10470" t="n">
        <v>16.40002927596889</v>
      </c>
      <c r="G10470" t="n">
        <v>12505.87977390534</v>
      </c>
    </row>
    <row r="10471">
      <c r="A10471" s="5" t="n"/>
      <c r="B10471" s="1" t="inlineStr">
        <is>
          <t>d_071_h_05</t>
        </is>
      </c>
      <c r="C10471" t="n">
        <v>4.187193564812033</v>
      </c>
      <c r="D10471" t="n">
        <v>18.44180143215718</v>
      </c>
      <c r="E10471" t="n">
        <v>21.16138648577817</v>
      </c>
      <c r="F10471" t="n">
        <v>22.97691125423632</v>
      </c>
      <c r="G10471" t="n">
        <v>17523.68461202275</v>
      </c>
    </row>
    <row r="10472">
      <c r="A10472" s="5" t="n"/>
      <c r="B10472" s="1" t="inlineStr">
        <is>
          <t>d_071_h_06</t>
        </is>
      </c>
      <c r="C10472" t="n">
        <v>12.8190858658628</v>
      </c>
      <c r="D10472" t="n">
        <v>56.43676366395088</v>
      </c>
      <c r="E10472" t="n">
        <v>64.77563274372822</v>
      </c>
      <c r="F10472" t="n">
        <v>70.37872596076622</v>
      </c>
      <c r="G10472" t="n">
        <v>53698.84014494596</v>
      </c>
    </row>
    <row r="10473">
      <c r="A10473" s="5" t="n"/>
      <c r="B10473" s="1" t="inlineStr">
        <is>
          <t>d_071_h_07</t>
        </is>
      </c>
      <c r="C10473" t="n">
        <v>25.75111356734121</v>
      </c>
      <c r="D10473" t="n">
        <v>113.3791675062291</v>
      </c>
      <c r="E10473" t="n">
        <v>130.1260083670246</v>
      </c>
      <c r="F10473" t="n">
        <v>141.444221904953</v>
      </c>
      <c r="G10473" t="n">
        <v>107781.3036538154</v>
      </c>
    </row>
    <row r="10474">
      <c r="A10474" s="5" t="n"/>
      <c r="B10474" s="1" t="inlineStr">
        <is>
          <t>d_071_h_08</t>
        </is>
      </c>
      <c r="C10474" t="n">
        <v>25.76955904864575</v>
      </c>
      <c r="D10474" t="n">
        <v>113.5224259887535</v>
      </c>
      <c r="E10474" t="n">
        <v>130.3902168582152</v>
      </c>
      <c r="F10474" t="n">
        <v>141.4479354050211</v>
      </c>
      <c r="G10474" t="n">
        <v>107956.3356220555</v>
      </c>
    </row>
    <row r="10475">
      <c r="A10475" s="5" t="n"/>
      <c r="B10475" s="1" t="inlineStr">
        <is>
          <t>d_071_h_09</t>
        </is>
      </c>
      <c r="C10475" t="n">
        <v>23.08102007397866</v>
      </c>
      <c r="D10475" t="n">
        <v>101.7053013163494</v>
      </c>
      <c r="E10475" t="n">
        <v>116.8647808646667</v>
      </c>
      <c r="F10475" t="n">
        <v>126.5628265280988</v>
      </c>
      <c r="G10475" t="n">
        <v>96724.55133807412</v>
      </c>
    </row>
    <row r="10476">
      <c r="A10476" s="5" t="n"/>
      <c r="B10476" s="1" t="inlineStr">
        <is>
          <t>d_071_h_10</t>
        </is>
      </c>
      <c r="C10476" t="n">
        <v>21.41667306451567</v>
      </c>
      <c r="D10476" t="n">
        <v>94.35375947467186</v>
      </c>
      <c r="E10476" t="n">
        <v>108.4171512921017</v>
      </c>
      <c r="F10476" t="n">
        <v>117.7780907070304</v>
      </c>
      <c r="G10476" t="n">
        <v>89723.36693755703</v>
      </c>
    </row>
    <row r="10477">
      <c r="A10477" s="5" t="n"/>
      <c r="B10477" s="1" t="inlineStr">
        <is>
          <t>d_071_h_11</t>
        </is>
      </c>
      <c r="C10477" t="n">
        <v>19.79145310335234</v>
      </c>
      <c r="D10477" t="n">
        <v>87.14253848988643</v>
      </c>
      <c r="E10477" t="n">
        <v>99.98969856548189</v>
      </c>
      <c r="F10477" t="n">
        <v>108.6186947092994</v>
      </c>
      <c r="G10477" t="n">
        <v>82825.6084436439</v>
      </c>
    </row>
    <row r="10478">
      <c r="A10478" s="5" t="n"/>
      <c r="B10478" s="1" t="inlineStr">
        <is>
          <t>d_071_h_12</t>
        </is>
      </c>
      <c r="C10478" t="n">
        <v>21.84311827251672</v>
      </c>
      <c r="D10478" t="n">
        <v>96.2378150111568</v>
      </c>
      <c r="E10478" t="n">
        <v>110.5153945925759</v>
      </c>
      <c r="F10478" t="n">
        <v>120.0695132521219</v>
      </c>
      <c r="G10478" t="n">
        <v>91597.87524821244</v>
      </c>
    </row>
    <row r="10479">
      <c r="A10479" s="5" t="n"/>
      <c r="B10479" s="1" t="inlineStr">
        <is>
          <t>d_071_h_13</t>
        </is>
      </c>
      <c r="C10479" t="n">
        <v>23.77584917102402</v>
      </c>
      <c r="D10479" t="n">
        <v>104.711220697341</v>
      </c>
      <c r="E10479" t="n">
        <v>120.1608128493989</v>
      </c>
      <c r="F10479" t="n">
        <v>130.525192124985</v>
      </c>
      <c r="G10479" t="n">
        <v>99557.13301447756</v>
      </c>
    </row>
    <row r="10480">
      <c r="A10480" s="5" t="n"/>
      <c r="B10480" s="1" t="inlineStr">
        <is>
          <t>d_071_h_14</t>
        </is>
      </c>
      <c r="C10480" t="n">
        <v>22.55705368667941</v>
      </c>
      <c r="D10480" t="n">
        <v>99.28427275711049</v>
      </c>
      <c r="E10480" t="n">
        <v>113.8054040806047</v>
      </c>
      <c r="F10480" t="n">
        <v>123.5935691330145</v>
      </c>
      <c r="G10480" t="n">
        <v>94396.3949821727</v>
      </c>
    </row>
    <row r="10481">
      <c r="A10481" s="5" t="n"/>
      <c r="B10481" s="1" t="inlineStr">
        <is>
          <t>d_071_h_15</t>
        </is>
      </c>
      <c r="C10481" t="n">
        <v>24.34318637445766</v>
      </c>
      <c r="D10481" t="n">
        <v>107.205385570825</v>
      </c>
      <c r="E10481" t="n">
        <v>123.095577597664</v>
      </c>
      <c r="F10481" t="n">
        <v>133.3783465897527</v>
      </c>
      <c r="G10481" t="n">
        <v>101807.9829095186</v>
      </c>
    </row>
    <row r="10482">
      <c r="A10482" s="5" t="n"/>
      <c r="B10482" s="1" t="inlineStr">
        <is>
          <t>d_071_h_16</t>
        </is>
      </c>
      <c r="C10482" t="n">
        <v>31.41666579331703</v>
      </c>
      <c r="D10482" t="n">
        <v>138.4230828497103</v>
      </c>
      <c r="E10482" t="n">
        <v>159.0146937201943</v>
      </c>
      <c r="F10482" t="n">
        <v>172.6604807777045</v>
      </c>
      <c r="G10482" t="n">
        <v>131853.3128114308</v>
      </c>
    </row>
    <row r="10483">
      <c r="A10483" s="5" t="n"/>
      <c r="B10483" s="1" t="inlineStr">
        <is>
          <t>d_071_h_17</t>
        </is>
      </c>
      <c r="C10483" t="n">
        <v>37.5590976067955</v>
      </c>
      <c r="D10483" t="n">
        <v>165.4219113989643</v>
      </c>
      <c r="E10483" t="n">
        <v>189.893636815314</v>
      </c>
      <c r="F10483" t="n">
        <v>205.59550397591</v>
      </c>
      <c r="G10483" t="n">
        <v>156994.5456499466</v>
      </c>
    </row>
    <row r="10484">
      <c r="A10484" s="5" t="n"/>
      <c r="B10484" s="1" t="inlineStr">
        <is>
          <t>d_071_h_18</t>
        </is>
      </c>
      <c r="C10484" t="n">
        <v>45.35095324722379</v>
      </c>
      <c r="D10484" t="n">
        <v>199.6730158693267</v>
      </c>
      <c r="E10484" t="n">
        <v>229.0008355864894</v>
      </c>
      <c r="F10484" t="n">
        <v>249.1769658024354</v>
      </c>
      <c r="G10484" t="n">
        <v>189973.1078919473</v>
      </c>
    </row>
    <row r="10485">
      <c r="A10485" s="5" t="n"/>
      <c r="B10485" s="1" t="inlineStr">
        <is>
          <t>d_071_h_19</t>
        </is>
      </c>
      <c r="C10485" t="n">
        <v>47.66543780234212</v>
      </c>
      <c r="D10485" t="n">
        <v>209.8045224315993</v>
      </c>
      <c r="E10485" t="n">
        <v>240.5539407870518</v>
      </c>
      <c r="F10485" t="n">
        <v>261.6197402179087</v>
      </c>
      <c r="G10485" t="n">
        <v>199626.7538461215</v>
      </c>
    </row>
    <row r="10486">
      <c r="A10486" s="5" t="n"/>
      <c r="B10486" s="1" t="inlineStr">
        <is>
          <t>d_071_h_20</t>
        </is>
      </c>
      <c r="C10486" t="n">
        <v>51.67135736707309</v>
      </c>
      <c r="D10486" t="n">
        <v>227.4985526966029</v>
      </c>
      <c r="E10486" t="n">
        <v>260.8196986731452</v>
      </c>
      <c r="F10486" t="n">
        <v>283.3076099746869</v>
      </c>
      <c r="G10486" t="n">
        <v>215967.9471157249</v>
      </c>
    </row>
    <row r="10487">
      <c r="A10487" s="5" t="n"/>
      <c r="B10487" s="1" t="inlineStr">
        <is>
          <t>d_071_h_21</t>
        </is>
      </c>
      <c r="C10487" t="n">
        <v>50.64251066731048</v>
      </c>
      <c r="D10487" t="n">
        <v>223.0359781089542</v>
      </c>
      <c r="E10487" t="n">
        <v>256.0917031395642</v>
      </c>
      <c r="F10487" t="n">
        <v>277.9464067958647</v>
      </c>
      <c r="G10487" t="n">
        <v>212108.9941580757</v>
      </c>
    </row>
    <row r="10488">
      <c r="A10488" s="5" t="n"/>
      <c r="B10488" s="1" t="inlineStr">
        <is>
          <t>d_071_h_22</t>
        </is>
      </c>
      <c r="C10488" t="n">
        <v>47.27175555725134</v>
      </c>
      <c r="D10488" t="n">
        <v>208.1770954139973</v>
      </c>
      <c r="E10488" t="n">
        <v>238.9694472769998</v>
      </c>
      <c r="F10488" t="n">
        <v>259.4398104572674</v>
      </c>
      <c r="G10488" t="n">
        <v>197884.3298242916</v>
      </c>
    </row>
    <row r="10489">
      <c r="A10489" s="5" t="n"/>
      <c r="B10489" s="1" t="inlineStr">
        <is>
          <t>d_071_h_23</t>
        </is>
      </c>
      <c r="C10489" t="n">
        <v>24.60995847609462</v>
      </c>
      <c r="D10489" t="n">
        <v>108.371435815145</v>
      </c>
      <c r="E10489" t="n">
        <v>124.3292916425845</v>
      </c>
      <c r="F10489" t="n">
        <v>135.0005143585959</v>
      </c>
      <c r="G10489" t="n">
        <v>102994.1482240363</v>
      </c>
    </row>
    <row r="10490">
      <c r="A10490" s="5" t="n"/>
      <c r="B10490" s="1" t="inlineStr">
        <is>
          <t>d_072_h_00</t>
        </is>
      </c>
      <c r="C10490" t="n">
        <v>12.55221588698417</v>
      </c>
      <c r="D10490" t="n">
        <v>55.25271497753764</v>
      </c>
      <c r="E10490" t="n">
        <v>63.35233029250457</v>
      </c>
      <c r="F10490" t="n">
        <v>68.7682818469238</v>
      </c>
      <c r="G10490" t="n">
        <v>52494.79718232806</v>
      </c>
    </row>
    <row r="10491">
      <c r="A10491" s="5" t="n"/>
      <c r="B10491" s="1" t="inlineStr">
        <is>
          <t>d_072_h_01</t>
        </is>
      </c>
      <c r="C10491" t="n">
        <v>7.672661026680593</v>
      </c>
      <c r="D10491" t="n">
        <v>33.80232098716441</v>
      </c>
      <c r="E10491" t="n">
        <v>38.80767464683542</v>
      </c>
      <c r="F10491" t="n">
        <v>42.07424498480289</v>
      </c>
      <c r="G10491" t="n">
        <v>32110.85758402712</v>
      </c>
    </row>
    <row r="10492">
      <c r="A10492" s="5" t="n"/>
      <c r="B10492" s="1" t="inlineStr">
        <is>
          <t>d_072_h_02</t>
        </is>
      </c>
      <c r="C10492" t="n">
        <v>5.047109039366016</v>
      </c>
      <c r="D10492" t="n">
        <v>22.22613678348321</v>
      </c>
      <c r="E10492" t="n">
        <v>25.51644852763092</v>
      </c>
      <c r="F10492" t="n">
        <v>27.68527157279571</v>
      </c>
      <c r="G10492" t="n">
        <v>21130.86319708579</v>
      </c>
    </row>
    <row r="10493">
      <c r="A10493" s="5" t="n"/>
      <c r="B10493" s="1" t="inlineStr">
        <is>
          <t>d_072_h_03</t>
        </is>
      </c>
      <c r="C10493" t="n">
        <v>3.370212797975814</v>
      </c>
      <c r="D10493" t="n">
        <v>14.84127080495465</v>
      </c>
      <c r="E10493" t="n">
        <v>17.03434103997316</v>
      </c>
      <c r="F10493" t="n">
        <v>18.49413764371514</v>
      </c>
      <c r="G10493" t="n">
        <v>14101.15998049401</v>
      </c>
    </row>
    <row r="10494">
      <c r="A10494" s="5" t="n"/>
      <c r="B10494" s="1" t="inlineStr">
        <is>
          <t>d_072_h_04</t>
        </is>
      </c>
      <c r="C10494" t="n">
        <v>2.974880146988619</v>
      </c>
      <c r="D10494" t="n">
        <v>13.09500330008973</v>
      </c>
      <c r="E10494" t="n">
        <v>15.00823950741776</v>
      </c>
      <c r="F10494" t="n">
        <v>16.30171362533757</v>
      </c>
      <c r="G10494" t="n">
        <v>12440.944056042</v>
      </c>
    </row>
    <row r="10495">
      <c r="A10495" s="5" t="n"/>
      <c r="B10495" s="1" t="inlineStr">
        <is>
          <t>d_072_h_05</t>
        </is>
      </c>
      <c r="C10495" t="n">
        <v>4.236342200532379</v>
      </c>
      <c r="D10495" t="n">
        <v>18.65463706413664</v>
      </c>
      <c r="E10495" t="n">
        <v>21.41194757740743</v>
      </c>
      <c r="F10495" t="n">
        <v>23.26348863693734</v>
      </c>
      <c r="G10495" t="n">
        <v>17740.27064274083</v>
      </c>
    </row>
    <row r="10496">
      <c r="A10496" s="5" t="n"/>
      <c r="B10496" s="1" t="inlineStr">
        <is>
          <t>d_072_h_06</t>
        </is>
      </c>
      <c r="C10496" t="n">
        <v>12.44497125400128</v>
      </c>
      <c r="D10496" t="n">
        <v>54.81718301960495</v>
      </c>
      <c r="E10496" t="n">
        <v>62.9629569101943</v>
      </c>
      <c r="F10496" t="n">
        <v>68.41209083340988</v>
      </c>
      <c r="G10496" t="n">
        <v>52119.41851579597</v>
      </c>
    </row>
    <row r="10497">
      <c r="A10497" s="5" t="n"/>
      <c r="B10497" s="1" t="inlineStr">
        <is>
          <t>d_072_h_07</t>
        </is>
      </c>
      <c r="C10497" t="n">
        <v>25.81949756151066</v>
      </c>
      <c r="D10497" t="n">
        <v>113.6921512303946</v>
      </c>
      <c r="E10497" t="n">
        <v>130.5373088541731</v>
      </c>
      <c r="F10497" t="n">
        <v>141.7960163316055</v>
      </c>
      <c r="G10497" t="n">
        <v>108190.5062674135</v>
      </c>
    </row>
    <row r="10498">
      <c r="A10498" s="5" t="n"/>
      <c r="B10498" s="1" t="inlineStr">
        <is>
          <t>d_072_h_08</t>
        </is>
      </c>
      <c r="C10498" t="n">
        <v>25.169899307335</v>
      </c>
      <c r="D10498" t="n">
        <v>110.8806995541117</v>
      </c>
      <c r="E10498" t="n">
        <v>127.2753198898741</v>
      </c>
      <c r="F10498" t="n">
        <v>138.0543300121977</v>
      </c>
      <c r="G10498" t="n">
        <v>105346.6177779937</v>
      </c>
    </row>
    <row r="10499">
      <c r="A10499" s="5" t="n"/>
      <c r="B10499" s="1" t="inlineStr">
        <is>
          <t>d_072_h_09</t>
        </is>
      </c>
      <c r="C10499" t="n">
        <v>23.49387934796036</v>
      </c>
      <c r="D10499" t="n">
        <v>103.4597590859426</v>
      </c>
      <c r="E10499" t="n">
        <v>118.7751866172389</v>
      </c>
      <c r="F10499" t="n">
        <v>128.8485102993641</v>
      </c>
      <c r="G10499" t="n">
        <v>98300.99442169814</v>
      </c>
    </row>
    <row r="10500">
      <c r="A10500" s="5" t="n"/>
      <c r="B10500" s="1" t="inlineStr">
        <is>
          <t>d_072_h_10</t>
        </is>
      </c>
      <c r="C10500" t="n">
        <v>21.32919898318621</v>
      </c>
      <c r="D10500" t="n">
        <v>93.94517305624558</v>
      </c>
      <c r="E10500" t="n">
        <v>107.8251691234741</v>
      </c>
      <c r="F10500" t="n">
        <v>117.1092727293364</v>
      </c>
      <c r="G10500" t="n">
        <v>89279.9945921319</v>
      </c>
    </row>
    <row r="10501">
      <c r="A10501" s="5" t="n"/>
      <c r="B10501" s="1" t="inlineStr">
        <is>
          <t>d_072_h_11</t>
        </is>
      </c>
      <c r="C10501" t="n">
        <v>19.57941815312484</v>
      </c>
      <c r="D10501" t="n">
        <v>86.17162425171131</v>
      </c>
      <c r="E10501" t="n">
        <v>98.74387506754897</v>
      </c>
      <c r="F10501" t="n">
        <v>107.2253493934014</v>
      </c>
      <c r="G10501" t="n">
        <v>81832.17684389377</v>
      </c>
    </row>
    <row r="10502">
      <c r="A10502" s="5" t="n"/>
      <c r="B10502" s="1" t="inlineStr">
        <is>
          <t>d_072_h_12</t>
        </is>
      </c>
      <c r="C10502" t="n">
        <v>21.41997660849559</v>
      </c>
      <c r="D10502" t="n">
        <v>94.26167621017568</v>
      </c>
      <c r="E10502" t="n">
        <v>108.0084824841004</v>
      </c>
      <c r="F10502" t="n">
        <v>117.281213046674</v>
      </c>
      <c r="G10502" t="n">
        <v>89473.73276421368</v>
      </c>
    </row>
    <row r="10503">
      <c r="A10503" s="5" t="n"/>
      <c r="B10503" s="1" t="inlineStr">
        <is>
          <t>d_072_h_13</t>
        </is>
      </c>
      <c r="C10503" t="n">
        <v>24.16970520728788</v>
      </c>
      <c r="D10503" t="n">
        <v>106.3860488658845</v>
      </c>
      <c r="E10503" t="n">
        <v>121.887186916141</v>
      </c>
      <c r="F10503" t="n">
        <v>132.4029228494533</v>
      </c>
      <c r="G10503" t="n">
        <v>101078.7479428025</v>
      </c>
    </row>
    <row r="10504">
      <c r="A10504" s="5" t="n"/>
      <c r="B10504" s="1" t="inlineStr">
        <is>
          <t>d_072_h_14</t>
        </is>
      </c>
      <c r="C10504" t="n">
        <v>22.54643319404657</v>
      </c>
      <c r="D10504" t="n">
        <v>99.25967099796789</v>
      </c>
      <c r="E10504" t="n">
        <v>113.8945959433549</v>
      </c>
      <c r="F10504" t="n">
        <v>123.4566305727652</v>
      </c>
      <c r="G10504" t="n">
        <v>94240.63359306047</v>
      </c>
    </row>
    <row r="10505">
      <c r="A10505" s="5" t="n"/>
      <c r="B10505" s="1" t="inlineStr">
        <is>
          <t>d_072_h_15</t>
        </is>
      </c>
      <c r="C10505" t="n">
        <v>24.36782268963105</v>
      </c>
      <c r="D10505" t="n">
        <v>107.3222416112517</v>
      </c>
      <c r="E10505" t="n">
        <v>123.1278175112156</v>
      </c>
      <c r="F10505" t="n">
        <v>133.7633276509638</v>
      </c>
      <c r="G10505" t="n">
        <v>102014.5423915323</v>
      </c>
    </row>
    <row r="10506">
      <c r="A10506" s="5" t="n"/>
      <c r="B10506" s="1" t="inlineStr">
        <is>
          <t>d_072_h_16</t>
        </is>
      </c>
      <c r="C10506" t="n">
        <v>31.37652348485199</v>
      </c>
      <c r="D10506" t="n">
        <v>138.2324120374979</v>
      </c>
      <c r="E10506" t="n">
        <v>158.7183425187968</v>
      </c>
      <c r="F10506" t="n">
        <v>172.1242127473177</v>
      </c>
      <c r="G10506" t="n">
        <v>131338.6549506846</v>
      </c>
    </row>
    <row r="10507">
      <c r="A10507" s="5" t="n"/>
      <c r="B10507" s="1" t="inlineStr">
        <is>
          <t>d_072_h_17</t>
        </is>
      </c>
      <c r="C10507" t="n">
        <v>38.07710074183708</v>
      </c>
      <c r="D10507" t="n">
        <v>167.7985866887499</v>
      </c>
      <c r="E10507" t="n">
        <v>192.9164483113169</v>
      </c>
      <c r="F10507" t="n">
        <v>209.4017956447116</v>
      </c>
      <c r="G10507" t="n">
        <v>159640.165035816</v>
      </c>
    </row>
    <row r="10508">
      <c r="A10508" s="5" t="n"/>
      <c r="B10508" s="1" t="inlineStr">
        <is>
          <t>d_072_h_18</t>
        </is>
      </c>
      <c r="C10508" t="n">
        <v>45.99483348848982</v>
      </c>
      <c r="D10508" t="n">
        <v>202.4315163610469</v>
      </c>
      <c r="E10508" t="n">
        <v>232.0991038456429</v>
      </c>
      <c r="F10508" t="n">
        <v>252.0644371220422</v>
      </c>
      <c r="G10508" t="n">
        <v>192367.2991813146</v>
      </c>
    </row>
    <row r="10509">
      <c r="A10509" s="5" t="n"/>
      <c r="B10509" s="1" t="inlineStr">
        <is>
          <t>d_072_h_19</t>
        </is>
      </c>
      <c r="C10509" t="n">
        <v>47.65704211363367</v>
      </c>
      <c r="D10509" t="n">
        <v>209.8729061970974</v>
      </c>
      <c r="E10509" t="n">
        <v>240.8921176246757</v>
      </c>
      <c r="F10509" t="n">
        <v>261.5811577439238</v>
      </c>
      <c r="G10509" t="n">
        <v>199611.6483693008</v>
      </c>
    </row>
    <row r="10510">
      <c r="A10510" s="5" t="n"/>
      <c r="B10510" s="1" t="inlineStr">
        <is>
          <t>d_072_h_20</t>
        </is>
      </c>
      <c r="C10510" t="n">
        <v>51.89550479849227</v>
      </c>
      <c r="D10510" t="n">
        <v>228.3347765016078</v>
      </c>
      <c r="E10510" t="n">
        <v>261.7114659121872</v>
      </c>
      <c r="F10510" t="n">
        <v>284.0939501343856</v>
      </c>
      <c r="G10510" t="n">
        <v>216945.380631029</v>
      </c>
    </row>
    <row r="10511">
      <c r="A10511" s="5" t="n"/>
      <c r="B10511" s="1" t="inlineStr">
        <is>
          <t>d_072_h_21</t>
        </is>
      </c>
      <c r="C10511" t="n">
        <v>50.24688990944545</v>
      </c>
      <c r="D10511" t="n">
        <v>221.3723961038361</v>
      </c>
      <c r="E10511" t="n">
        <v>254.3003303327599</v>
      </c>
      <c r="F10511" t="n">
        <v>276.0206434747097</v>
      </c>
      <c r="G10511" t="n">
        <v>210661.8543833555</v>
      </c>
    </row>
    <row r="10512">
      <c r="A10512" s="5" t="n"/>
      <c r="B10512" s="1" t="inlineStr">
        <is>
          <t>d_072_h_22</t>
        </is>
      </c>
      <c r="C10512" t="n">
        <v>47.9010781739407</v>
      </c>
      <c r="D10512" t="n">
        <v>210.9209137854113</v>
      </c>
      <c r="E10512" t="n">
        <v>241.916223751184</v>
      </c>
      <c r="F10512" t="n">
        <v>262.6250433154479</v>
      </c>
      <c r="G10512" t="n">
        <v>200497.4343928689</v>
      </c>
    </row>
    <row r="10513">
      <c r="A10513" s="5" t="n"/>
      <c r="B10513" s="1" t="inlineStr">
        <is>
          <t>d_072_h_23</t>
        </is>
      </c>
      <c r="C10513" t="n">
        <v>24.32011945848394</v>
      </c>
      <c r="D10513" t="n">
        <v>107.1198774867316</v>
      </c>
      <c r="E10513" t="n">
        <v>122.9522365944881</v>
      </c>
      <c r="F10513" t="n">
        <v>133.2652688881034</v>
      </c>
      <c r="G10513" t="n">
        <v>101663.0897025537</v>
      </c>
    </row>
    <row r="10514">
      <c r="A10514" s="5" t="n"/>
      <c r="B10514" s="1" t="inlineStr">
        <is>
          <t>d_073_h_00</t>
        </is>
      </c>
      <c r="C10514" t="n">
        <v>12.26523105708269</v>
      </c>
      <c r="D10514" t="n">
        <v>54.06555408627473</v>
      </c>
      <c r="E10514" t="n">
        <v>62.19964815347394</v>
      </c>
      <c r="F10514" t="n">
        <v>67.45324217894549</v>
      </c>
      <c r="G10514" t="n">
        <v>51470.20142752632</v>
      </c>
    </row>
    <row r="10515">
      <c r="A10515" s="5" t="n"/>
      <c r="B10515" s="1" t="inlineStr">
        <is>
          <t>d_073_h_01</t>
        </is>
      </c>
      <c r="C10515" t="n">
        <v>7.75760227535397</v>
      </c>
      <c r="D10515" t="n">
        <v>34.15637534113208</v>
      </c>
      <c r="E10515" t="n">
        <v>39.22812198666627</v>
      </c>
      <c r="F10515" t="n">
        <v>42.51787142221268</v>
      </c>
      <c r="G10515" t="n">
        <v>32440.15006774256</v>
      </c>
    </row>
    <row r="10516">
      <c r="A10516" s="5" t="n"/>
      <c r="B10516" s="1" t="inlineStr">
        <is>
          <t>d_073_h_02</t>
        </is>
      </c>
      <c r="C10516" t="n">
        <v>5.11481916202511</v>
      </c>
      <c r="D10516" t="n">
        <v>22.52330742484977</v>
      </c>
      <c r="E10516" t="n">
        <v>25.8487123288549</v>
      </c>
      <c r="F10516" t="n">
        <v>28.05894334218663</v>
      </c>
      <c r="G10516" t="n">
        <v>21423.25744181492</v>
      </c>
    </row>
    <row r="10517">
      <c r="A10517" s="5" t="n"/>
      <c r="B10517" s="1" t="inlineStr">
        <is>
          <t>d_073_h_03</t>
        </is>
      </c>
      <c r="C10517" t="n">
        <v>3.378238647173447</v>
      </c>
      <c r="D10517" t="n">
        <v>14.87204246780123</v>
      </c>
      <c r="E10517" t="n">
        <v>17.04424945055383</v>
      </c>
      <c r="F10517" t="n">
        <v>18.54453159630437</v>
      </c>
      <c r="G10517" t="n">
        <v>14141.59984800781</v>
      </c>
    </row>
    <row r="10518">
      <c r="A10518" s="5" t="n"/>
      <c r="B10518" s="1" t="inlineStr">
        <is>
          <t>d_073_h_04</t>
        </is>
      </c>
      <c r="C10518" t="n">
        <v>2.98451688352784</v>
      </c>
      <c r="D10518" t="n">
        <v>13.14602423361816</v>
      </c>
      <c r="E10518" t="n">
        <v>15.09242198665515</v>
      </c>
      <c r="F10518" t="n">
        <v>16.37441408288014</v>
      </c>
      <c r="G10518" t="n">
        <v>12500.98184435786</v>
      </c>
    </row>
    <row r="10519">
      <c r="A10519" s="5" t="n"/>
      <c r="B10519" s="1" t="inlineStr">
        <is>
          <t>d_073_h_05</t>
        </is>
      </c>
      <c r="C10519" t="n">
        <v>4.140873891696785</v>
      </c>
      <c r="D10519" t="n">
        <v>18.23958997969097</v>
      </c>
      <c r="E10519" t="n">
        <v>20.93788723666561</v>
      </c>
      <c r="F10519" t="n">
        <v>22.72909259217209</v>
      </c>
      <c r="G10519" t="n">
        <v>17350.65986413627</v>
      </c>
    </row>
    <row r="10520">
      <c r="A10520" s="5" t="n"/>
      <c r="B10520" s="1" t="inlineStr">
        <is>
          <t>d_073_h_06</t>
        </is>
      </c>
      <c r="C10520" t="n">
        <v>13.01675203549148</v>
      </c>
      <c r="D10520" t="n">
        <v>57.34743272921364</v>
      </c>
      <c r="E10520" t="n">
        <v>65.8554371700591</v>
      </c>
      <c r="F10520" t="n">
        <v>71.51434485836987</v>
      </c>
      <c r="G10520" t="n">
        <v>54540.45553370902</v>
      </c>
    </row>
    <row r="10521">
      <c r="A10521" s="5" t="n"/>
      <c r="B10521" s="1" t="inlineStr">
        <is>
          <t>d_073_h_07</t>
        </is>
      </c>
      <c r="C10521" t="n">
        <v>25.9661814945586</v>
      </c>
      <c r="D10521" t="n">
        <v>114.3860078432388</v>
      </c>
      <c r="E10521" t="n">
        <v>131.3245703801417</v>
      </c>
      <c r="F10521" t="n">
        <v>142.8966005133838</v>
      </c>
      <c r="G10521" t="n">
        <v>108922.238277429</v>
      </c>
    </row>
    <row r="10522">
      <c r="A10522" s="5" t="n"/>
      <c r="B10522" s="1" t="inlineStr">
        <is>
          <t>d_073_h_08</t>
        </is>
      </c>
      <c r="C10522" t="n">
        <v>25.32142783261488</v>
      </c>
      <c r="D10522" t="n">
        <v>111.4788083621526</v>
      </c>
      <c r="E10522" t="n">
        <v>127.8267584257158</v>
      </c>
      <c r="F10522" t="n">
        <v>138.8342067812294</v>
      </c>
      <c r="G10522" t="n">
        <v>105928.4312186815</v>
      </c>
    </row>
    <row r="10523">
      <c r="A10523" s="5" t="n"/>
      <c r="B10523" s="1" t="inlineStr">
        <is>
          <t>d_073_h_09</t>
        </is>
      </c>
      <c r="C10523" t="n">
        <v>24.08732771136161</v>
      </c>
      <c r="D10523" t="n">
        <v>106.0491276297449</v>
      </c>
      <c r="E10523" t="n">
        <v>121.6378555590591</v>
      </c>
      <c r="F10523" t="n">
        <v>132.2357196877653</v>
      </c>
      <c r="G10523" t="n">
        <v>100754.7462138633</v>
      </c>
    </row>
    <row r="10524">
      <c r="A10524" s="5" t="n"/>
      <c r="B10524" s="1" t="inlineStr">
        <is>
          <t>d_073_h_10</t>
        </is>
      </c>
      <c r="C10524" t="n">
        <v>21.23833195544008</v>
      </c>
      <c r="D10524" t="n">
        <v>93.56009960137916</v>
      </c>
      <c r="E10524" t="n">
        <v>107.4673374390404</v>
      </c>
      <c r="F10524" t="n">
        <v>116.5974601862202</v>
      </c>
      <c r="G10524" t="n">
        <v>89005.66877915534</v>
      </c>
    </row>
    <row r="10525">
      <c r="A10525" s="5" t="n"/>
      <c r="B10525" s="1" t="inlineStr">
        <is>
          <t>d_073_h_11</t>
        </is>
      </c>
      <c r="C10525" t="n">
        <v>19.49158698934952</v>
      </c>
      <c r="D10525" t="n">
        <v>85.88983778796523</v>
      </c>
      <c r="E10525" t="n">
        <v>98.7071756808441</v>
      </c>
      <c r="F10525" t="n">
        <v>107.0818605488311</v>
      </c>
      <c r="G10525" t="n">
        <v>81659.37788803264</v>
      </c>
    </row>
    <row r="10526">
      <c r="A10526" s="5" t="n"/>
      <c r="B10526" s="1" t="inlineStr">
        <is>
          <t>d_073_h_12</t>
        </is>
      </c>
      <c r="C10526" t="n">
        <v>21.82290382526164</v>
      </c>
      <c r="D10526" t="n">
        <v>96.08624764498396</v>
      </c>
      <c r="E10526" t="n">
        <v>110.2119786004829</v>
      </c>
      <c r="F10526" t="n">
        <v>119.545614601384</v>
      </c>
      <c r="G10526" t="n">
        <v>91264.80943957229</v>
      </c>
    </row>
    <row r="10527">
      <c r="A10527" s="5" t="n"/>
      <c r="B10527" s="1" t="inlineStr">
        <is>
          <t>d_073_h_13</t>
        </is>
      </c>
      <c r="C10527" t="n">
        <v>24.04107088686342</v>
      </c>
      <c r="D10527" t="n">
        <v>105.9064182749967</v>
      </c>
      <c r="E10527" t="n">
        <v>121.5138033285974</v>
      </c>
      <c r="F10527" t="n">
        <v>131.9930140031964</v>
      </c>
      <c r="G10527" t="n">
        <v>100782.178035861</v>
      </c>
    </row>
    <row r="10528">
      <c r="A10528" s="5" t="n"/>
      <c r="B10528" s="1" t="inlineStr">
        <is>
          <t>d_073_h_14</t>
        </is>
      </c>
      <c r="C10528" t="n">
        <v>22.76624064767839</v>
      </c>
      <c r="D10528" t="n">
        <v>100.2342301168465</v>
      </c>
      <c r="E10528" t="n">
        <v>114.9936883580131</v>
      </c>
      <c r="F10528" t="n">
        <v>124.929536884069</v>
      </c>
      <c r="G10528" t="n">
        <v>95268.91923113278</v>
      </c>
    </row>
    <row r="10529">
      <c r="A10529" s="5" t="n"/>
      <c r="B10529" s="1" t="inlineStr">
        <is>
          <t>d_073_h_15</t>
        </is>
      </c>
      <c r="C10529" t="n">
        <v>24.39625087203361</v>
      </c>
      <c r="D10529" t="n">
        <v>107.4162988569757</v>
      </c>
      <c r="E10529" t="n">
        <v>123.3150296697669</v>
      </c>
      <c r="F10529" t="n">
        <v>133.8904368303687</v>
      </c>
      <c r="G10529" t="n">
        <v>102132.4102611107</v>
      </c>
    </row>
    <row r="10530">
      <c r="A10530" s="5" t="n"/>
      <c r="B10530" s="1" t="inlineStr">
        <is>
          <t>d_073_h_16</t>
        </is>
      </c>
      <c r="C10530" t="n">
        <v>31.66702550681867</v>
      </c>
      <c r="D10530" t="n">
        <v>139.4700617785045</v>
      </c>
      <c r="E10530" t="n">
        <v>160.0533230826603</v>
      </c>
      <c r="F10530" t="n">
        <v>173.9443085314147</v>
      </c>
      <c r="G10530" t="n">
        <v>132585.7774988521</v>
      </c>
    </row>
    <row r="10531">
      <c r="A10531" s="5" t="n"/>
      <c r="B10531" s="1" t="inlineStr">
        <is>
          <t>d_073_h_17</t>
        </is>
      </c>
      <c r="C10531" t="n">
        <v>37.27393820151421</v>
      </c>
      <c r="D10531" t="n">
        <v>164.2496678978934</v>
      </c>
      <c r="E10531" t="n">
        <v>188.7492249666437</v>
      </c>
      <c r="F10531" t="n">
        <v>204.7006458854847</v>
      </c>
      <c r="G10531" t="n">
        <v>156223.5306048722</v>
      </c>
    </row>
    <row r="10532">
      <c r="A10532" s="5" t="n"/>
      <c r="B10532" s="1" t="inlineStr">
        <is>
          <t>d_073_h_18</t>
        </is>
      </c>
      <c r="C10532" t="n">
        <v>45.01021783349803</v>
      </c>
      <c r="D10532" t="n">
        <v>198.2656056962446</v>
      </c>
      <c r="E10532" t="n">
        <v>227.762168579168</v>
      </c>
      <c r="F10532" t="n">
        <v>246.5994526729305</v>
      </c>
      <c r="G10532" t="n">
        <v>188638.6281701404</v>
      </c>
    </row>
    <row r="10533">
      <c r="A10533" s="5" t="n"/>
      <c r="B10533" s="1" t="inlineStr">
        <is>
          <t>d_073_h_19</t>
        </is>
      </c>
      <c r="C10533" t="n">
        <v>47.4322825135262</v>
      </c>
      <c r="D10533" t="n">
        <v>208.8321929704349</v>
      </c>
      <c r="E10533" t="n">
        <v>239.544788618489</v>
      </c>
      <c r="F10533" t="n">
        <v>260.3068637708743</v>
      </c>
      <c r="G10533" t="n">
        <v>198555.0425766634</v>
      </c>
    </row>
    <row r="10534">
      <c r="A10534" s="5" t="n"/>
      <c r="B10534" s="1" t="inlineStr">
        <is>
          <t>d_073_h_20</t>
        </is>
      </c>
      <c r="C10534" t="n">
        <v>52.16963185428995</v>
      </c>
      <c r="D10534" t="n">
        <v>229.7420697550219</v>
      </c>
      <c r="E10534" t="n">
        <v>263.7787878017947</v>
      </c>
      <c r="F10534" t="n">
        <v>286.5594434716401</v>
      </c>
      <c r="G10534" t="n">
        <v>218566.5423754043</v>
      </c>
    </row>
    <row r="10535">
      <c r="A10535" s="5" t="n"/>
      <c r="B10535" s="1" t="inlineStr">
        <is>
          <t>d_073_h_21</t>
        </is>
      </c>
      <c r="C10535" t="n">
        <v>49.88005593467832</v>
      </c>
      <c r="D10535" t="n">
        <v>219.6724053750747</v>
      </c>
      <c r="E10535" t="n">
        <v>252.0404896115567</v>
      </c>
      <c r="F10535" t="n">
        <v>274.1537149954345</v>
      </c>
      <c r="G10535" t="n">
        <v>208882.7113253252</v>
      </c>
    </row>
    <row r="10536">
      <c r="A10536" s="5" t="n"/>
      <c r="B10536" s="1" t="inlineStr">
        <is>
          <t>d_073_h_22</t>
        </is>
      </c>
      <c r="C10536" t="n">
        <v>48.05479283492668</v>
      </c>
      <c r="D10536" t="n">
        <v>211.6242374935926</v>
      </c>
      <c r="E10536" t="n">
        <v>242.7066855928689</v>
      </c>
      <c r="F10536" t="n">
        <v>263.7127405149915</v>
      </c>
      <c r="G10536" t="n">
        <v>201237.115956907</v>
      </c>
    </row>
    <row r="10537">
      <c r="A10537" s="5" t="n"/>
      <c r="B10537" s="1" t="inlineStr">
        <is>
          <t>d_073_h_23</t>
        </is>
      </c>
      <c r="C10537" t="n">
        <v>24.34908932817594</v>
      </c>
      <c r="D10537" t="n">
        <v>107.2021932228513</v>
      </c>
      <c r="E10537" t="n">
        <v>123.0043485017079</v>
      </c>
      <c r="F10537" t="n">
        <v>133.4143550839379</v>
      </c>
      <c r="G10537" t="n">
        <v>101907.3245889686</v>
      </c>
    </row>
    <row r="10538">
      <c r="A10538" s="5" t="n"/>
      <c r="B10538" s="1" t="inlineStr">
        <is>
          <t>d_074_h_00</t>
        </is>
      </c>
      <c r="C10538" t="n">
        <v>12.68399538695619</v>
      </c>
      <c r="D10538" t="n">
        <v>55.84279521362227</v>
      </c>
      <c r="E10538" t="n">
        <v>64.02745841796876</v>
      </c>
      <c r="F10538" t="n">
        <v>69.52970983741137</v>
      </c>
      <c r="G10538" t="n">
        <v>53092.70926980399</v>
      </c>
    </row>
    <row r="10539">
      <c r="A10539" s="5" t="n"/>
      <c r="B10539" s="1" t="inlineStr">
        <is>
          <t>d_074_h_01</t>
        </is>
      </c>
      <c r="C10539" t="n">
        <v>7.78188583085363</v>
      </c>
      <c r="D10539" t="n">
        <v>34.28373911681297</v>
      </c>
      <c r="E10539" t="n">
        <v>39.39032252186657</v>
      </c>
      <c r="F10539" t="n">
        <v>42.71667135447149</v>
      </c>
      <c r="G10539" t="n">
        <v>32587.99140798139</v>
      </c>
    </row>
    <row r="10540">
      <c r="A10540" s="5" t="n"/>
      <c r="B10540" s="1" t="inlineStr">
        <is>
          <t>d_074_h_02</t>
        </is>
      </c>
      <c r="C10540" t="n">
        <v>5.210108299310003</v>
      </c>
      <c r="D10540" t="n">
        <v>22.94452759243113</v>
      </c>
      <c r="E10540" t="n">
        <v>26.34341727709259</v>
      </c>
      <c r="F10540" t="n">
        <v>28.59579321470627</v>
      </c>
      <c r="G10540" t="n">
        <v>21834.1032001911</v>
      </c>
    </row>
    <row r="10541">
      <c r="A10541" s="5" t="n"/>
      <c r="B10541" s="1" t="inlineStr">
        <is>
          <t>d_074_h_03</t>
        </is>
      </c>
      <c r="C10541" t="n">
        <v>3.36767882059303</v>
      </c>
      <c r="D10541" t="n">
        <v>14.82708600543391</v>
      </c>
      <c r="E10541" t="n">
        <v>16.99860169486788</v>
      </c>
      <c r="F10541" t="n">
        <v>18.47179821105758</v>
      </c>
      <c r="G10541" t="n">
        <v>14086.21739512855</v>
      </c>
    </row>
    <row r="10542">
      <c r="A10542" s="5" t="n"/>
      <c r="B10542" s="1" t="inlineStr">
        <is>
          <t>d_074_h_04</t>
        </is>
      </c>
      <c r="C10542" t="n">
        <v>2.934539122338839</v>
      </c>
      <c r="D10542" t="n">
        <v>12.92397415187349</v>
      </c>
      <c r="E10542" t="n">
        <v>14.830742690719</v>
      </c>
      <c r="F10542" t="n">
        <v>16.1059244315893</v>
      </c>
      <c r="G10542" t="n">
        <v>12280.01773721403</v>
      </c>
    </row>
    <row r="10543">
      <c r="A10543" s="5" t="n"/>
      <c r="B10543" s="1" t="inlineStr">
        <is>
          <t>d_074_h_05</t>
        </is>
      </c>
      <c r="C10543" t="n">
        <v>4.169644001688964</v>
      </c>
      <c r="D10543" t="n">
        <v>18.36432095391988</v>
      </c>
      <c r="E10543" t="n">
        <v>21.09038530515844</v>
      </c>
      <c r="F10543" t="n">
        <v>22.88870603663537</v>
      </c>
      <c r="G10543" t="n">
        <v>17459.8154050703</v>
      </c>
    </row>
    <row r="10544">
      <c r="A10544" s="5" t="n"/>
      <c r="B10544" s="1" t="inlineStr">
        <is>
          <t>d_074_h_06</t>
        </is>
      </c>
      <c r="C10544" t="n">
        <v>12.79711417383091</v>
      </c>
      <c r="D10544" t="n">
        <v>56.37648072866595</v>
      </c>
      <c r="E10544" t="n">
        <v>64.77992216659487</v>
      </c>
      <c r="F10544" t="n">
        <v>70.2465181614308</v>
      </c>
      <c r="G10544" t="n">
        <v>53586.57891308711</v>
      </c>
    </row>
    <row r="10545">
      <c r="A10545" s="5" t="n"/>
      <c r="B10545" s="1" t="inlineStr">
        <is>
          <t>d_074_h_07</t>
        </is>
      </c>
      <c r="C10545" t="n">
        <v>25.56888069366344</v>
      </c>
      <c r="D10545" t="n">
        <v>112.6444738114251</v>
      </c>
      <c r="E10545" t="n">
        <v>129.4397297824598</v>
      </c>
      <c r="F10545" t="n">
        <v>140.3500486329148</v>
      </c>
      <c r="G10545" t="n">
        <v>107123.410406105</v>
      </c>
    </row>
    <row r="10546">
      <c r="A10546" s="5" t="n"/>
      <c r="B10546" s="1" t="inlineStr">
        <is>
          <t>d_074_h_08</t>
        </is>
      </c>
      <c r="C10546" t="n">
        <v>25.28448294041035</v>
      </c>
      <c r="D10546" t="n">
        <v>111.3343408789054</v>
      </c>
      <c r="E10546" t="n">
        <v>127.8263523115417</v>
      </c>
      <c r="F10546" t="n">
        <v>138.7184456797471</v>
      </c>
      <c r="G10546" t="n">
        <v>105969.3913321281</v>
      </c>
    </row>
    <row r="10547">
      <c r="A10547" s="5" t="n"/>
      <c r="B10547" s="1" t="inlineStr">
        <is>
          <t>d_074_h_09</t>
        </is>
      </c>
      <c r="C10547" t="n">
        <v>23.48123314924877</v>
      </c>
      <c r="D10547" t="n">
        <v>103.4059483007737</v>
      </c>
      <c r="E10547" t="n">
        <v>118.6654038388163</v>
      </c>
      <c r="F10547" t="n">
        <v>129.017609906417</v>
      </c>
      <c r="G10547" t="n">
        <v>98460.85806084641</v>
      </c>
    </row>
    <row r="10548">
      <c r="A10548" s="5" t="n"/>
      <c r="B10548" s="1" t="inlineStr">
        <is>
          <t>d_074_h_10</t>
        </is>
      </c>
      <c r="C10548" t="n">
        <v>21.343975236702</v>
      </c>
      <c r="D10548" t="n">
        <v>93.97991919288499</v>
      </c>
      <c r="E10548" t="n">
        <v>107.7851589677011</v>
      </c>
      <c r="F10548" t="n">
        <v>117.0188862172467</v>
      </c>
      <c r="G10548" t="n">
        <v>89304.75539562383</v>
      </c>
    </row>
    <row r="10549">
      <c r="A10549" s="5" t="n"/>
      <c r="B10549" s="1" t="inlineStr">
        <is>
          <t>d_074_h_11</t>
        </is>
      </c>
      <c r="C10549" t="n">
        <v>19.48756482673242</v>
      </c>
      <c r="D10549" t="n">
        <v>85.828107347263</v>
      </c>
      <c r="E10549" t="n">
        <v>98.55049033355171</v>
      </c>
      <c r="F10549" t="n">
        <v>106.8835949487851</v>
      </c>
      <c r="G10549" t="n">
        <v>81578.99965069343</v>
      </c>
    </row>
    <row r="10550">
      <c r="A10550" s="5" t="n"/>
      <c r="B10550" s="1" t="inlineStr">
        <is>
          <t>d_074_h_12</t>
        </is>
      </c>
      <c r="C10550" t="n">
        <v>21.92794106121586</v>
      </c>
      <c r="D10550" t="n">
        <v>96.54150586433038</v>
      </c>
      <c r="E10550" t="n">
        <v>110.7716848630423</v>
      </c>
      <c r="F10550" t="n">
        <v>120.2030121538102</v>
      </c>
      <c r="G10550" t="n">
        <v>91805.40459465142</v>
      </c>
    </row>
    <row r="10551">
      <c r="A10551" s="5" t="n"/>
      <c r="B10551" s="1" t="inlineStr">
        <is>
          <t>d_074_h_13</t>
        </is>
      </c>
      <c r="C10551" t="n">
        <v>23.87989034057015</v>
      </c>
      <c r="D10551" t="n">
        <v>105.1302384479965</v>
      </c>
      <c r="E10551" t="n">
        <v>120.5782955181198</v>
      </c>
      <c r="F10551" t="n">
        <v>130.7393484221494</v>
      </c>
      <c r="G10551" t="n">
        <v>99801.02162892028</v>
      </c>
    </row>
    <row r="10552">
      <c r="A10552" s="5" t="n"/>
      <c r="B10552" s="1" t="inlineStr">
        <is>
          <t>d_074_h_14</t>
        </is>
      </c>
      <c r="C10552" t="n">
        <v>21.55480821762679</v>
      </c>
      <c r="D10552" t="n">
        <v>94.94583352928287</v>
      </c>
      <c r="E10552" t="n">
        <v>109.0536242736956</v>
      </c>
      <c r="F10552" t="n">
        <v>118.2564149399864</v>
      </c>
      <c r="G10552" t="n">
        <v>90262.09363169775</v>
      </c>
    </row>
    <row r="10553">
      <c r="A10553" s="5" t="n"/>
      <c r="B10553" s="1" t="inlineStr">
        <is>
          <t>d_074_h_15</t>
        </is>
      </c>
      <c r="C10553" t="n">
        <v>23.9631144798337</v>
      </c>
      <c r="D10553" t="n">
        <v>105.5235159152015</v>
      </c>
      <c r="E10553" t="n">
        <v>121.1224760997478</v>
      </c>
      <c r="F10553" t="n">
        <v>131.4065251631831</v>
      </c>
      <c r="G10553" t="n">
        <v>100340.1990560186</v>
      </c>
    </row>
    <row r="10554">
      <c r="A10554" s="5" t="n"/>
      <c r="B10554" s="1" t="inlineStr">
        <is>
          <t>d_074_h_16</t>
        </is>
      </c>
      <c r="C10554" t="n">
        <v>31.76090344817078</v>
      </c>
      <c r="D10554" t="n">
        <v>139.9054039879934</v>
      </c>
      <c r="E10554" t="n">
        <v>160.5979313697142</v>
      </c>
      <c r="F10554" t="n">
        <v>174.3668320575808</v>
      </c>
      <c r="G10554" t="n">
        <v>132907.2690728414</v>
      </c>
    </row>
    <row r="10555">
      <c r="A10555" s="5" t="n"/>
      <c r="B10555" s="1" t="inlineStr">
        <is>
          <t>d_074_h_17</t>
        </is>
      </c>
      <c r="C10555" t="n">
        <v>38.34902242551244</v>
      </c>
      <c r="D10555" t="n">
        <v>168.7935572793149</v>
      </c>
      <c r="E10555" t="n">
        <v>193.597313806836</v>
      </c>
      <c r="F10555" t="n">
        <v>210.124725446209</v>
      </c>
      <c r="G10555" t="n">
        <v>160486.6687641188</v>
      </c>
    </row>
    <row r="10556">
      <c r="A10556" s="5" t="n"/>
      <c r="B10556" s="1" t="inlineStr">
        <is>
          <t>d_074_h_18</t>
        </is>
      </c>
      <c r="C10556" t="n">
        <v>45.15192037350933</v>
      </c>
      <c r="D10556" t="n">
        <v>198.7685701554218</v>
      </c>
      <c r="E10556" t="n">
        <v>227.9314432863894</v>
      </c>
      <c r="F10556" t="n">
        <v>247.4521988278649</v>
      </c>
      <c r="G10556" t="n">
        <v>188877.36439219</v>
      </c>
    </row>
    <row r="10557">
      <c r="A10557" s="5" t="n"/>
      <c r="B10557" s="1" t="inlineStr">
        <is>
          <t>d_074_h_19</t>
        </is>
      </c>
      <c r="C10557" t="n">
        <v>47.45960039978963</v>
      </c>
      <c r="D10557" t="n">
        <v>209.0315014069303</v>
      </c>
      <c r="E10557" t="n">
        <v>240.0051784175179</v>
      </c>
      <c r="F10557" t="n">
        <v>260.3118299919078</v>
      </c>
      <c r="G10557" t="n">
        <v>198697.137300752</v>
      </c>
    </row>
    <row r="10558">
      <c r="A10558" s="5" t="n"/>
      <c r="B10558" s="1" t="inlineStr">
        <is>
          <t>d_074_h_20</t>
        </is>
      </c>
      <c r="C10558" t="n">
        <v>51.76307782992324</v>
      </c>
      <c r="D10558" t="n">
        <v>227.8440721615139</v>
      </c>
      <c r="E10558" t="n">
        <v>261.2953933555466</v>
      </c>
      <c r="F10558" t="n">
        <v>283.0934052046077</v>
      </c>
      <c r="G10558" t="n">
        <v>216250.6140955688</v>
      </c>
    </row>
    <row r="10559">
      <c r="A10559" s="5" t="n"/>
      <c r="B10559" s="1" t="inlineStr">
        <is>
          <t>d_074_h_21</t>
        </is>
      </c>
      <c r="C10559" t="n">
        <v>50.90092940678293</v>
      </c>
      <c r="D10559" t="n">
        <v>224.140309199357</v>
      </c>
      <c r="E10559" t="n">
        <v>257.1712361349978</v>
      </c>
      <c r="F10559" t="n">
        <v>279.5432454550826</v>
      </c>
      <c r="G10559" t="n">
        <v>213095.773758262</v>
      </c>
    </row>
    <row r="10560">
      <c r="A10560" s="5" t="n"/>
      <c r="B10560" s="1" t="inlineStr">
        <is>
          <t>d_074_h_22</t>
        </is>
      </c>
      <c r="C10560" t="n">
        <v>46.52448017888475</v>
      </c>
      <c r="D10560" t="n">
        <v>204.8862389318859</v>
      </c>
      <c r="E10560" t="n">
        <v>235.096542472945</v>
      </c>
      <c r="F10560" t="n">
        <v>255.4648164022817</v>
      </c>
      <c r="G10560" t="n">
        <v>194854.2924698743</v>
      </c>
    </row>
    <row r="10561">
      <c r="A10561" s="5" t="n"/>
      <c r="B10561" s="1" t="inlineStr">
        <is>
          <t>d_074_h_23</t>
        </is>
      </c>
      <c r="C10561" t="n">
        <v>24.08418724880211</v>
      </c>
      <c r="D10561" t="n">
        <v>106.0809439546533</v>
      </c>
      <c r="E10561" t="n">
        <v>121.7025423380361</v>
      </c>
      <c r="F10561" t="n">
        <v>132.1432391751958</v>
      </c>
      <c r="G10561" t="n">
        <v>100871.8347414743</v>
      </c>
    </row>
    <row r="10562">
      <c r="A10562" s="5" t="n"/>
      <c r="B10562" s="1" t="inlineStr">
        <is>
          <t>d_075_h_00</t>
        </is>
      </c>
      <c r="C10562" t="n">
        <v>12.30137002835626</v>
      </c>
      <c r="D10562" t="n">
        <v>54.1721441713506</v>
      </c>
      <c r="E10562" t="n">
        <v>62.18263881640315</v>
      </c>
      <c r="F10562" t="n">
        <v>67.56204275979999</v>
      </c>
      <c r="G10562" t="n">
        <v>51503.76308765702</v>
      </c>
    </row>
    <row r="10563">
      <c r="A10563" s="5" t="n"/>
      <c r="B10563" s="1" t="inlineStr">
        <is>
          <t>d_075_h_01</t>
        </is>
      </c>
      <c r="C10563" t="n">
        <v>7.644262080642227</v>
      </c>
      <c r="D10563" t="n">
        <v>33.66211353913028</v>
      </c>
      <c r="E10563" t="n">
        <v>38.65824313941119</v>
      </c>
      <c r="F10563" t="n">
        <v>41.95931044880198</v>
      </c>
      <c r="G10563" t="n">
        <v>32018.34437436379</v>
      </c>
    </row>
    <row r="10564">
      <c r="A10564" s="5" t="n"/>
      <c r="B10564" s="1" t="inlineStr">
        <is>
          <t>d_075_h_02</t>
        </is>
      </c>
      <c r="C10564" t="n">
        <v>5.142245325361532</v>
      </c>
      <c r="D10564" t="n">
        <v>22.63465566067975</v>
      </c>
      <c r="E10564" t="n">
        <v>25.9396087521153</v>
      </c>
      <c r="F10564" t="n">
        <v>28.1486691167979</v>
      </c>
      <c r="G10564" t="n">
        <v>21490.24092047685</v>
      </c>
    </row>
    <row r="10565">
      <c r="A10565" s="5" t="n"/>
      <c r="B10565" s="1" t="inlineStr">
        <is>
          <t>d_075_h_03</t>
        </is>
      </c>
      <c r="C10565" t="n">
        <v>3.316671749643101</v>
      </c>
      <c r="D10565" t="n">
        <v>14.60954413007377</v>
      </c>
      <c r="E10565" t="n">
        <v>16.77710804866858</v>
      </c>
      <c r="F10565" t="n">
        <v>18.23282801634961</v>
      </c>
      <c r="G10565" t="n">
        <v>13901.69696950577</v>
      </c>
    </row>
    <row r="10566">
      <c r="A10566" s="5" t="n"/>
      <c r="B10566" s="1" t="inlineStr">
        <is>
          <t>d_075_h_04</t>
        </is>
      </c>
      <c r="C10566" t="n">
        <v>2.99755673471612</v>
      </c>
      <c r="D10566" t="n">
        <v>13.20597620184009</v>
      </c>
      <c r="E10566" t="n">
        <v>15.17221765988496</v>
      </c>
      <c r="F10566" t="n">
        <v>16.45862687160406</v>
      </c>
      <c r="G10566" t="n">
        <v>12549.69314294301</v>
      </c>
    </row>
    <row r="10567">
      <c r="A10567" s="5" t="n"/>
      <c r="B10567" s="1" t="inlineStr">
        <is>
          <t>d_075_h_05</t>
        </is>
      </c>
      <c r="C10567" t="n">
        <v>4.20181784097414</v>
      </c>
      <c r="D10567" t="n">
        <v>18.50184975292575</v>
      </c>
      <c r="E10567" t="n">
        <v>21.2321646955446</v>
      </c>
      <c r="F10567" t="n">
        <v>23.04612071900248</v>
      </c>
      <c r="G10567" t="n">
        <v>17595.73447030065</v>
      </c>
    </row>
    <row r="10568">
      <c r="A10568" s="5" t="n"/>
      <c r="B10568" s="1" t="inlineStr">
        <is>
          <t>d_075_h_06</t>
        </is>
      </c>
      <c r="C10568" t="n">
        <v>12.48569439218051</v>
      </c>
      <c r="D10568" t="n">
        <v>54.97085899633031</v>
      </c>
      <c r="E10568" t="n">
        <v>63.09896655953126</v>
      </c>
      <c r="F10568" t="n">
        <v>68.32310884678051</v>
      </c>
      <c r="G10568" t="n">
        <v>52180.06499230776</v>
      </c>
    </row>
    <row r="10569">
      <c r="A10569" s="5" t="n"/>
      <c r="B10569" s="1" t="inlineStr">
        <is>
          <t>d_075_h_07</t>
        </is>
      </c>
      <c r="C10569" t="n">
        <v>26.10337904170018</v>
      </c>
      <c r="D10569" t="n">
        <v>114.940725401726</v>
      </c>
      <c r="E10569" t="n">
        <v>131.89422468512</v>
      </c>
      <c r="F10569" t="n">
        <v>143.222952861754</v>
      </c>
      <c r="G10569" t="n">
        <v>109291.1681365755</v>
      </c>
    </row>
    <row r="10570">
      <c r="A10570" s="5" t="n"/>
      <c r="B10570" s="1" t="inlineStr">
        <is>
          <t>d_075_h_08</t>
        </is>
      </c>
      <c r="C10570" t="n">
        <v>25.44706686497363</v>
      </c>
      <c r="D10570" t="n">
        <v>112.0564750123611</v>
      </c>
      <c r="E10570" t="n">
        <v>128.5903186127545</v>
      </c>
      <c r="F10570" t="n">
        <v>139.5550454327693</v>
      </c>
      <c r="G10570" t="n">
        <v>106488.2173383999</v>
      </c>
    </row>
    <row r="10571">
      <c r="A10571" s="5" t="n"/>
      <c r="B10571" s="1" t="inlineStr">
        <is>
          <t>d_075_h_09</t>
        </is>
      </c>
      <c r="C10571" t="n">
        <v>23.77350901649092</v>
      </c>
      <c r="D10571" t="n">
        <v>104.7226502467596</v>
      </c>
      <c r="E10571" t="n">
        <v>120.1755320538179</v>
      </c>
      <c r="F10571" t="n">
        <v>130.6254048208644</v>
      </c>
      <c r="G10571" t="n">
        <v>99646.24416544815</v>
      </c>
    </row>
    <row r="10572">
      <c r="A10572" s="5" t="n"/>
      <c r="B10572" s="1" t="inlineStr">
        <is>
          <t>d_075_h_10</t>
        </is>
      </c>
      <c r="C10572" t="n">
        <v>21.21027044897625</v>
      </c>
      <c r="D10572" t="n">
        <v>93.42602685616514</v>
      </c>
      <c r="E10572" t="n">
        <v>107.2577494240675</v>
      </c>
      <c r="F10572" t="n">
        <v>116.3922828031449</v>
      </c>
      <c r="G10572" t="n">
        <v>88842.55783422345</v>
      </c>
    </row>
    <row r="10573">
      <c r="A10573" s="5" t="n"/>
      <c r="B10573" s="1" t="inlineStr">
        <is>
          <t>d_075_h_11</t>
        </is>
      </c>
      <c r="C10573" t="n">
        <v>19.23145839454157</v>
      </c>
      <c r="D10573" t="n">
        <v>84.7027067050573</v>
      </c>
      <c r="E10573" t="n">
        <v>97.18972304494667</v>
      </c>
      <c r="F10573" t="n">
        <v>105.588066664641</v>
      </c>
      <c r="G10573" t="n">
        <v>80604.26856816237</v>
      </c>
    </row>
    <row r="10574">
      <c r="A10574" s="5" t="n"/>
      <c r="B10574" s="1" t="inlineStr">
        <is>
          <t>d_075_h_12</t>
        </is>
      </c>
      <c r="C10574" t="n">
        <v>21.59663568023512</v>
      </c>
      <c r="D10574" t="n">
        <v>95.07831768530097</v>
      </c>
      <c r="E10574" t="n">
        <v>109.0870365101164</v>
      </c>
      <c r="F10574" t="n">
        <v>118.6159962004969</v>
      </c>
      <c r="G10574" t="n">
        <v>90487.54073357148</v>
      </c>
    </row>
    <row r="10575">
      <c r="A10575" s="5" t="n"/>
      <c r="B10575" s="1" t="inlineStr">
        <is>
          <t>d_075_h_13</t>
        </is>
      </c>
      <c r="C10575" t="n">
        <v>23.50747995707913</v>
      </c>
      <c r="D10575" t="n">
        <v>103.5065211285792</v>
      </c>
      <c r="E10575" t="n">
        <v>118.7175903305299</v>
      </c>
      <c r="F10575" t="n">
        <v>128.8517505190328</v>
      </c>
      <c r="G10575" t="n">
        <v>98370.4118278792</v>
      </c>
    </row>
    <row r="10576">
      <c r="A10576" s="5" t="n"/>
      <c r="B10576" s="1" t="inlineStr">
        <is>
          <t>d_075_h_14</t>
        </is>
      </c>
      <c r="C10576" t="n">
        <v>22.61524880731625</v>
      </c>
      <c r="D10576" t="n">
        <v>99.56968702746745</v>
      </c>
      <c r="E10576" t="n">
        <v>114.2199895072938</v>
      </c>
      <c r="F10576" t="n">
        <v>124.0531424922639</v>
      </c>
      <c r="G10576" t="n">
        <v>94686.59472647541</v>
      </c>
    </row>
    <row r="10577">
      <c r="A10577" s="5" t="n"/>
      <c r="B10577" s="1" t="inlineStr">
        <is>
          <t>d_075_h_15</t>
        </is>
      </c>
      <c r="C10577" t="n">
        <v>24.10806262035557</v>
      </c>
      <c r="D10577" t="n">
        <v>106.2213429806729</v>
      </c>
      <c r="E10577" t="n">
        <v>122.0207448254514</v>
      </c>
      <c r="F10577" t="n">
        <v>132.4808408410794</v>
      </c>
      <c r="G10577" t="n">
        <v>101015.3356809619</v>
      </c>
    </row>
    <row r="10578">
      <c r="A10578" s="5" t="n"/>
      <c r="B10578" s="1" t="inlineStr">
        <is>
          <t>d_075_h_16</t>
        </is>
      </c>
      <c r="C10578" t="n">
        <v>31.35390163918521</v>
      </c>
      <c r="D10578" t="n">
        <v>138.1683600359833</v>
      </c>
      <c r="E10578" t="n">
        <v>158.8684954028309</v>
      </c>
      <c r="F10578" t="n">
        <v>172.2912498984645</v>
      </c>
      <c r="G10578" t="n">
        <v>131446.4276878899</v>
      </c>
    </row>
    <row r="10579">
      <c r="A10579" s="5" t="n"/>
      <c r="B10579" s="1" t="inlineStr">
        <is>
          <t>d_075_h_17</t>
        </is>
      </c>
      <c r="C10579" t="n">
        <v>38.31027124532724</v>
      </c>
      <c r="D10579" t="n">
        <v>168.7136770361672</v>
      </c>
      <c r="E10579" t="n">
        <v>193.6760016920578</v>
      </c>
      <c r="F10579" t="n">
        <v>210.6887961422897</v>
      </c>
      <c r="G10579" t="n">
        <v>160503.6603022345</v>
      </c>
    </row>
    <row r="10580">
      <c r="A10580" s="5" t="n"/>
      <c r="B10580" s="1" t="inlineStr">
        <is>
          <t>d_075_h_18</t>
        </is>
      </c>
      <c r="C10580" t="n">
        <v>45.31657766202549</v>
      </c>
      <c r="D10580" t="n">
        <v>199.5523371416156</v>
      </c>
      <c r="E10580" t="n">
        <v>228.8564096861962</v>
      </c>
      <c r="F10580" t="n">
        <v>248.413717088663</v>
      </c>
      <c r="G10580" t="n">
        <v>189491.6034484165</v>
      </c>
    </row>
    <row r="10581">
      <c r="A10581" s="5" t="n"/>
      <c r="B10581" s="1" t="inlineStr">
        <is>
          <t>d_075_h_19</t>
        </is>
      </c>
      <c r="C10581" t="n">
        <v>47.11366889845007</v>
      </c>
      <c r="D10581" t="n">
        <v>207.419354741401</v>
      </c>
      <c r="E10581" t="n">
        <v>237.8767273419971</v>
      </c>
      <c r="F10581" t="n">
        <v>258.3078592336337</v>
      </c>
      <c r="G10581" t="n">
        <v>197078.2995649146</v>
      </c>
    </row>
    <row r="10582">
      <c r="A10582" s="5" t="n"/>
      <c r="B10582" s="1" t="inlineStr">
        <is>
          <t>d_075_h_20</t>
        </is>
      </c>
      <c r="C10582" t="n">
        <v>51.47686880834052</v>
      </c>
      <c r="D10582" t="n">
        <v>226.6441748737184</v>
      </c>
      <c r="E10582" t="n">
        <v>259.9514608622422</v>
      </c>
      <c r="F10582" t="n">
        <v>281.5880354443658</v>
      </c>
      <c r="G10582" t="n">
        <v>215108.8910791763</v>
      </c>
    </row>
    <row r="10583">
      <c r="A10583" s="5" t="n"/>
      <c r="B10583" s="1" t="inlineStr">
        <is>
          <t>d_075_h_21</t>
        </is>
      </c>
      <c r="C10583" t="n">
        <v>51.08254211039301</v>
      </c>
      <c r="D10583" t="n">
        <v>225.1482423206561</v>
      </c>
      <c r="E10583" t="n">
        <v>258.7574788843628</v>
      </c>
      <c r="F10583" t="n">
        <v>280.9562942600073</v>
      </c>
      <c r="G10583" t="n">
        <v>214159.1806468796</v>
      </c>
    </row>
    <row r="10584">
      <c r="A10584" s="5" t="n"/>
      <c r="B10584" s="1" t="inlineStr">
        <is>
          <t>d_075_h_22</t>
        </is>
      </c>
      <c r="C10584" t="n">
        <v>47.11485523521341</v>
      </c>
      <c r="D10584" t="n">
        <v>207.5043852843981</v>
      </c>
      <c r="E10584" t="n">
        <v>238.2295633861678</v>
      </c>
      <c r="F10584" t="n">
        <v>258.7597665080852</v>
      </c>
      <c r="G10584" t="n">
        <v>197216.0595960035</v>
      </c>
    </row>
    <row r="10585">
      <c r="A10585" s="5" t="n"/>
      <c r="B10585" s="1" t="inlineStr">
        <is>
          <t>d_075_h_23</t>
        </is>
      </c>
      <c r="C10585" t="n">
        <v>24.15712191777725</v>
      </c>
      <c r="D10585" t="n">
        <v>106.340278989159</v>
      </c>
      <c r="E10585" t="n">
        <v>121.9199277134089</v>
      </c>
      <c r="F10585" t="n">
        <v>132.6014073667849</v>
      </c>
      <c r="G10585" t="n">
        <v>101095.5956103426</v>
      </c>
    </row>
    <row r="10586">
      <c r="A10586" s="5" t="n"/>
      <c r="B10586" s="1" t="inlineStr">
        <is>
          <t>d_076_h_00</t>
        </is>
      </c>
      <c r="C10586" t="n">
        <v>12.50634185964368</v>
      </c>
      <c r="D10586" t="n">
        <v>55.07985855564195</v>
      </c>
      <c r="E10586" t="n">
        <v>63.23204236671253</v>
      </c>
      <c r="F10586" t="n">
        <v>68.72530603272648</v>
      </c>
      <c r="G10586" t="n">
        <v>52413.46954914595</v>
      </c>
    </row>
    <row r="10587">
      <c r="A10587" s="5" t="n"/>
      <c r="B10587" s="1" t="inlineStr">
        <is>
          <t>d_076_h_01</t>
        </is>
      </c>
      <c r="C10587" t="n">
        <v>7.767194693101212</v>
      </c>
      <c r="D10587" t="n">
        <v>34.19908568702261</v>
      </c>
      <c r="E10587" t="n">
        <v>39.2573056675722</v>
      </c>
      <c r="F10587" t="n">
        <v>42.57135695993146</v>
      </c>
      <c r="G10587" t="n">
        <v>32515.56685607349</v>
      </c>
    </row>
    <row r="10588">
      <c r="A10588" s="5" t="n"/>
      <c r="B10588" s="1" t="inlineStr">
        <is>
          <t>d_076_h_02</t>
        </is>
      </c>
      <c r="C10588" t="n">
        <v>5.086888467423472</v>
      </c>
      <c r="D10588" t="n">
        <v>22.38488719082922</v>
      </c>
      <c r="E10588" t="n">
        <v>25.65635386487162</v>
      </c>
      <c r="F10588" t="n">
        <v>27.90854655105977</v>
      </c>
      <c r="G10588" t="n">
        <v>21301.23698844919</v>
      </c>
    </row>
    <row r="10589">
      <c r="A10589" s="5" t="n"/>
      <c r="B10589" s="1" t="inlineStr">
        <is>
          <t>d_076_h_03</t>
        </is>
      </c>
      <c r="C10589" t="n">
        <v>3.347819068839554</v>
      </c>
      <c r="D10589" t="n">
        <v>14.74420432915704</v>
      </c>
      <c r="E10589" t="n">
        <v>16.92513496868434</v>
      </c>
      <c r="F10589" t="n">
        <v>18.37332837052312</v>
      </c>
      <c r="G10589" t="n">
        <v>14018.58201464334</v>
      </c>
    </row>
    <row r="10590">
      <c r="A10590" s="5" t="n"/>
      <c r="B10590" s="1" t="inlineStr">
        <is>
          <t>d_076_h_04</t>
        </is>
      </c>
      <c r="C10590" t="n">
        <v>2.970539138517163</v>
      </c>
      <c r="D10590" t="n">
        <v>13.08163381355384</v>
      </c>
      <c r="E10590" t="n">
        <v>15.0173396847475</v>
      </c>
      <c r="F10590" t="n">
        <v>16.31884325089168</v>
      </c>
      <c r="G10590" t="n">
        <v>12443.13709595574</v>
      </c>
    </row>
    <row r="10591">
      <c r="A10591" s="5" t="n"/>
      <c r="B10591" s="1" t="inlineStr">
        <is>
          <t>d_076_h_05</t>
        </is>
      </c>
      <c r="C10591" t="n">
        <v>4.179085072637061</v>
      </c>
      <c r="D10591" t="n">
        <v>18.39879904972773</v>
      </c>
      <c r="E10591" t="n">
        <v>21.1079782162673</v>
      </c>
      <c r="F10591" t="n">
        <v>22.88439509739329</v>
      </c>
      <c r="G10591" t="n">
        <v>17480.14417583624</v>
      </c>
    </row>
    <row r="10592">
      <c r="A10592" s="5" t="n"/>
      <c r="B10592" s="1" t="inlineStr">
        <is>
          <t>d_076_h_06</t>
        </is>
      </c>
      <c r="C10592" t="n">
        <v>12.40960465068954</v>
      </c>
      <c r="D10592" t="n">
        <v>54.61130306612919</v>
      </c>
      <c r="E10592" t="n">
        <v>62.56861754294251</v>
      </c>
      <c r="F10592" t="n">
        <v>68.01674737917378</v>
      </c>
      <c r="G10592" t="n">
        <v>51900.75107325263</v>
      </c>
    </row>
    <row r="10593">
      <c r="A10593" s="5" t="n"/>
      <c r="B10593" s="1" t="inlineStr">
        <is>
          <t>d_076_h_07</t>
        </is>
      </c>
      <c r="C10593" t="n">
        <v>25.41316924969136</v>
      </c>
      <c r="D10593" t="n">
        <v>111.9146461917259</v>
      </c>
      <c r="E10593" t="n">
        <v>128.4327487373149</v>
      </c>
      <c r="F10593" t="n">
        <v>139.486507766964</v>
      </c>
      <c r="G10593" t="n">
        <v>106350.370107901</v>
      </c>
    </row>
    <row r="10594">
      <c r="A10594" s="5" t="n"/>
      <c r="B10594" s="1" t="inlineStr">
        <is>
          <t>d_076_h_08</t>
        </is>
      </c>
      <c r="C10594" t="n">
        <v>25.9668922255411</v>
      </c>
      <c r="D10594" t="n">
        <v>114.35125532004</v>
      </c>
      <c r="E10594" t="n">
        <v>131.2177452577971</v>
      </c>
      <c r="F10594" t="n">
        <v>142.4405637142256</v>
      </c>
      <c r="G10594" t="n">
        <v>108730.8761175676</v>
      </c>
    </row>
    <row r="10595">
      <c r="A10595" s="5" t="n"/>
      <c r="B10595" s="1" t="inlineStr">
        <is>
          <t>d_076_h_09</t>
        </is>
      </c>
      <c r="C10595" t="n">
        <v>23.45763993801003</v>
      </c>
      <c r="D10595" t="n">
        <v>103.3422610808608</v>
      </c>
      <c r="E10595" t="n">
        <v>118.6681858598865</v>
      </c>
      <c r="F10595" t="n">
        <v>128.7017335463614</v>
      </c>
      <c r="G10595" t="n">
        <v>98305.70435879753</v>
      </c>
    </row>
    <row r="10596">
      <c r="A10596" s="5" t="n"/>
      <c r="B10596" s="1" t="inlineStr">
        <is>
          <t>d_076_h_10</t>
        </is>
      </c>
      <c r="C10596" t="n">
        <v>21.32469959035442</v>
      </c>
      <c r="D10596" t="n">
        <v>93.90459782427864</v>
      </c>
      <c r="E10596" t="n">
        <v>107.8320871631977</v>
      </c>
      <c r="F10596" t="n">
        <v>116.9512195377847</v>
      </c>
      <c r="G10596" t="n">
        <v>89273.19577070704</v>
      </c>
    </row>
    <row r="10597">
      <c r="A10597" s="5" t="n"/>
      <c r="B10597" s="1" t="inlineStr">
        <is>
          <t>d_076_h_11</t>
        </is>
      </c>
      <c r="C10597" t="n">
        <v>19.5257940449363</v>
      </c>
      <c r="D10597" t="n">
        <v>86.01890697555731</v>
      </c>
      <c r="E10597" t="n">
        <v>98.88337276732751</v>
      </c>
      <c r="F10597" t="n">
        <v>107.1535778752562</v>
      </c>
      <c r="G10597" t="n">
        <v>81858.41142037822</v>
      </c>
    </row>
    <row r="10598">
      <c r="A10598" s="5" t="n"/>
      <c r="B10598" s="1" t="inlineStr">
        <is>
          <t>d_076_h_12</t>
        </is>
      </c>
      <c r="C10598" t="n">
        <v>21.7982227280527</v>
      </c>
      <c r="D10598" t="n">
        <v>95.94284066170569</v>
      </c>
      <c r="E10598" t="n">
        <v>109.9804014918418</v>
      </c>
      <c r="F10598" t="n">
        <v>119.4284215174471</v>
      </c>
      <c r="G10598" t="n">
        <v>91058.91562570768</v>
      </c>
    </row>
    <row r="10599">
      <c r="A10599" s="5" t="n"/>
      <c r="B10599" s="1" t="inlineStr">
        <is>
          <t>d_076_h_13</t>
        </is>
      </c>
      <c r="C10599" t="n">
        <v>24.12451378040154</v>
      </c>
      <c r="D10599" t="n">
        <v>106.242334967776</v>
      </c>
      <c r="E10599" t="n">
        <v>121.9259585158097</v>
      </c>
      <c r="F10599" t="n">
        <v>132.451328914934</v>
      </c>
      <c r="G10599" t="n">
        <v>101068.224670336</v>
      </c>
    </row>
    <row r="10600">
      <c r="A10600" s="5" t="n"/>
      <c r="B10600" s="1" t="inlineStr">
        <is>
          <t>d_076_h_14</t>
        </is>
      </c>
      <c r="C10600" t="n">
        <v>22.6990724922011</v>
      </c>
      <c r="D10600" t="n">
        <v>99.91811093820291</v>
      </c>
      <c r="E10600" t="n">
        <v>114.6359702155688</v>
      </c>
      <c r="F10600" t="n">
        <v>124.1530196617027</v>
      </c>
      <c r="G10600" t="n">
        <v>94823.28434436853</v>
      </c>
    </row>
    <row r="10601">
      <c r="A10601" s="5" t="n"/>
      <c r="B10601" s="1" t="inlineStr">
        <is>
          <t>d_076_h_15</t>
        </is>
      </c>
      <c r="C10601" t="n">
        <v>23.89394267234159</v>
      </c>
      <c r="D10601" t="n">
        <v>105.2388588222919</v>
      </c>
      <c r="E10601" t="n">
        <v>120.7786350900044</v>
      </c>
      <c r="F10601" t="n">
        <v>131.1797169530497</v>
      </c>
      <c r="G10601" t="n">
        <v>100135.6162941459</v>
      </c>
    </row>
    <row r="10602">
      <c r="A10602" s="5" t="n"/>
      <c r="B10602" s="1" t="inlineStr">
        <is>
          <t>d_076_h_16</t>
        </is>
      </c>
      <c r="C10602" t="n">
        <v>31.66557370203611</v>
      </c>
      <c r="D10602" t="n">
        <v>139.4552516530048</v>
      </c>
      <c r="E10602" t="n">
        <v>160.0618926247132</v>
      </c>
      <c r="F10602" t="n">
        <v>174.0940717416046</v>
      </c>
      <c r="G10602" t="n">
        <v>132644.2553954484</v>
      </c>
    </row>
    <row r="10603">
      <c r="A10603" s="5" t="n"/>
      <c r="B10603" s="1" t="inlineStr">
        <is>
          <t>d_076_h_17</t>
        </is>
      </c>
      <c r="C10603" t="n">
        <v>37.35365368282461</v>
      </c>
      <c r="D10603" t="n">
        <v>164.4812518617515</v>
      </c>
      <c r="E10603" t="n">
        <v>188.7732622376788</v>
      </c>
      <c r="F10603" t="n">
        <v>204.8488699604047</v>
      </c>
      <c r="G10603" t="n">
        <v>156485.8129031886</v>
      </c>
    </row>
    <row r="10604">
      <c r="A10604" s="5" t="n"/>
      <c r="B10604" s="1" t="inlineStr">
        <is>
          <t>d_076_h_18</t>
        </is>
      </c>
      <c r="C10604" t="n">
        <v>45.41816469075748</v>
      </c>
      <c r="D10604" t="n">
        <v>199.9993823606624</v>
      </c>
      <c r="E10604" t="n">
        <v>229.5130522414146</v>
      </c>
      <c r="F10604" t="n">
        <v>249.4726430478731</v>
      </c>
      <c r="G10604" t="n">
        <v>190389.0671481997</v>
      </c>
    </row>
    <row r="10605">
      <c r="A10605" s="5" t="n"/>
      <c r="B10605" s="1" t="inlineStr">
        <is>
          <t>d_076_h_19</t>
        </is>
      </c>
      <c r="C10605" t="n">
        <v>46.72656595132379</v>
      </c>
      <c r="D10605" t="n">
        <v>205.7252901123388</v>
      </c>
      <c r="E10605" t="n">
        <v>235.8995757466899</v>
      </c>
      <c r="F10605" t="n">
        <v>256.3093544287841</v>
      </c>
      <c r="G10605" t="n">
        <v>195436.0275198384</v>
      </c>
    </row>
    <row r="10606">
      <c r="A10606" s="5" t="n"/>
      <c r="B10606" s="1" t="inlineStr">
        <is>
          <t>d_076_h_20</t>
        </is>
      </c>
      <c r="C10606" t="n">
        <v>51.49844549101339</v>
      </c>
      <c r="D10606" t="n">
        <v>226.6573508345339</v>
      </c>
      <c r="E10606" t="n">
        <v>259.7193860955207</v>
      </c>
      <c r="F10606" t="n">
        <v>281.9468507204676</v>
      </c>
      <c r="G10606" t="n">
        <v>215390.9304434126</v>
      </c>
    </row>
    <row r="10607">
      <c r="A10607" s="5" t="n"/>
      <c r="B10607" s="1" t="inlineStr">
        <is>
          <t>d_076_h_21</t>
        </is>
      </c>
      <c r="C10607" t="n">
        <v>50.89476173064567</v>
      </c>
      <c r="D10607" t="n">
        <v>224.1397799664055</v>
      </c>
      <c r="E10607" t="n">
        <v>257.3706635572996</v>
      </c>
      <c r="F10607" t="n">
        <v>279.5444060295371</v>
      </c>
      <c r="G10607" t="n">
        <v>213217.0894610829</v>
      </c>
    </row>
    <row r="10608">
      <c r="A10608" s="5" t="n"/>
      <c r="B10608" s="1" t="inlineStr">
        <is>
          <t>d_076_h_22</t>
        </is>
      </c>
      <c r="C10608" t="n">
        <v>47.32554337971738</v>
      </c>
      <c r="D10608" t="n">
        <v>208.4012097435971</v>
      </c>
      <c r="E10608" t="n">
        <v>239.2719723684374</v>
      </c>
      <c r="F10608" t="n">
        <v>259.6766480183317</v>
      </c>
      <c r="G10608" t="n">
        <v>198166.5209123155</v>
      </c>
    </row>
    <row r="10609">
      <c r="A10609" s="5" t="n"/>
      <c r="B10609" s="1" t="inlineStr">
        <is>
          <t>d_076_h_23</t>
        </is>
      </c>
      <c r="C10609" t="n">
        <v>24.19583187154086</v>
      </c>
      <c r="D10609" t="n">
        <v>106.5182606069469</v>
      </c>
      <c r="E10609" t="n">
        <v>122.1949919606609</v>
      </c>
      <c r="F10609" t="n">
        <v>132.5971369610728</v>
      </c>
      <c r="G10609" t="n">
        <v>101207.5589359606</v>
      </c>
    </row>
    <row r="10610">
      <c r="A10610" s="5" t="n"/>
      <c r="B10610" s="1" t="inlineStr">
        <is>
          <t>d_077_h_00</t>
        </is>
      </c>
      <c r="C10610" t="n">
        <v>12.48962464498708</v>
      </c>
      <c r="D10610" t="n">
        <v>54.97701882618852</v>
      </c>
      <c r="E10610" t="n">
        <v>63.0446983001146</v>
      </c>
      <c r="F10610" t="n">
        <v>68.49121501528211</v>
      </c>
      <c r="G10610" t="n">
        <v>52274.08896916841</v>
      </c>
    </row>
    <row r="10611">
      <c r="A10611" s="5" t="n"/>
      <c r="B10611" s="1" t="inlineStr">
        <is>
          <t>d_077_h_01</t>
        </is>
      </c>
      <c r="C10611" t="n">
        <v>7.804234527939999</v>
      </c>
      <c r="D10611" t="n">
        <v>34.35448271743407</v>
      </c>
      <c r="E10611" t="n">
        <v>39.41562975399589</v>
      </c>
      <c r="F10611" t="n">
        <v>42.77502784926076</v>
      </c>
      <c r="G10611" t="n">
        <v>32641.54483701464</v>
      </c>
    </row>
    <row r="10612">
      <c r="A10612" s="5" t="n"/>
      <c r="B10612" s="1" t="inlineStr">
        <is>
          <t>d_077_h_02</t>
        </is>
      </c>
      <c r="C10612" t="n">
        <v>5.132702763730218</v>
      </c>
      <c r="D10612" t="n">
        <v>22.6215376173157</v>
      </c>
      <c r="E10612" t="n">
        <v>26.00039617454742</v>
      </c>
      <c r="F10612" t="n">
        <v>28.2459493563606</v>
      </c>
      <c r="G10612" t="n">
        <v>21534.62833128802</v>
      </c>
    </row>
    <row r="10613">
      <c r="A10613" s="5" t="n"/>
      <c r="B10613" s="1" t="inlineStr">
        <is>
          <t>d_077_h_03</t>
        </is>
      </c>
      <c r="C10613" t="n">
        <v>3.30492042411551</v>
      </c>
      <c r="D10613" t="n">
        <v>14.55236533046381</v>
      </c>
      <c r="E10613" t="n">
        <v>16.70081105815323</v>
      </c>
      <c r="F10613" t="n">
        <v>18.11323355237329</v>
      </c>
      <c r="G10613" t="n">
        <v>13837.07915331341</v>
      </c>
    </row>
    <row r="10614">
      <c r="A10614" s="5" t="n"/>
      <c r="B10614" s="1" t="inlineStr">
        <is>
          <t>d_077_h_04</t>
        </is>
      </c>
      <c r="C10614" t="n">
        <v>3.045414160451583</v>
      </c>
      <c r="D10614" t="n">
        <v>13.40983644710147</v>
      </c>
      <c r="E10614" t="n">
        <v>15.38289115926585</v>
      </c>
      <c r="F10614" t="n">
        <v>16.70530858665644</v>
      </c>
      <c r="G10614" t="n">
        <v>12754.8019394703</v>
      </c>
    </row>
    <row r="10615">
      <c r="A10615" s="5" t="n"/>
      <c r="B10615" s="1" t="inlineStr">
        <is>
          <t>d_077_h_05</t>
        </is>
      </c>
      <c r="C10615" t="n">
        <v>4.279750095465541</v>
      </c>
      <c r="D10615" t="n">
        <v>18.85260343591139</v>
      </c>
      <c r="E10615" t="n">
        <v>21.63771110951678</v>
      </c>
      <c r="F10615" t="n">
        <v>23.50042235542006</v>
      </c>
      <c r="G10615" t="n">
        <v>17923.67581136286</v>
      </c>
    </row>
    <row r="10616">
      <c r="A10616" s="5" t="n"/>
      <c r="B10616" s="1" t="inlineStr">
        <is>
          <t>d_077_h_06</t>
        </is>
      </c>
      <c r="C10616" t="n">
        <v>12.55106468059568</v>
      </c>
      <c r="D10616" t="n">
        <v>55.27404777132595</v>
      </c>
      <c r="E10616" t="n">
        <v>63.40017903497586</v>
      </c>
      <c r="F10616" t="n">
        <v>68.92571762711468</v>
      </c>
      <c r="G10616" t="n">
        <v>52584.88297135448</v>
      </c>
    </row>
    <row r="10617">
      <c r="A10617" s="5" t="n"/>
      <c r="B10617" s="1" t="inlineStr">
        <is>
          <t>d_077_h_07</t>
        </is>
      </c>
      <c r="C10617" t="n">
        <v>25.66599410001101</v>
      </c>
      <c r="D10617" t="n">
        <v>113.0142700509256</v>
      </c>
      <c r="E10617" t="n">
        <v>129.6962285629362</v>
      </c>
      <c r="F10617" t="n">
        <v>140.7545248494022</v>
      </c>
      <c r="G10617" t="n">
        <v>107504.8334009973</v>
      </c>
    </row>
    <row r="10618">
      <c r="A10618" s="5" t="n"/>
      <c r="B10618" s="1" t="inlineStr">
        <is>
          <t>d_077_h_08</t>
        </is>
      </c>
      <c r="C10618" t="n">
        <v>26.09149553341134</v>
      </c>
      <c r="D10618" t="n">
        <v>114.8996005506023</v>
      </c>
      <c r="E10618" t="n">
        <v>131.9069827198125</v>
      </c>
      <c r="F10618" t="n">
        <v>143.3956991544069</v>
      </c>
      <c r="G10618" t="n">
        <v>109373.3067539221</v>
      </c>
    </row>
    <row r="10619">
      <c r="A10619" s="5" t="n"/>
      <c r="B10619" s="1" t="inlineStr">
        <is>
          <t>d_077_h_09</t>
        </is>
      </c>
      <c r="C10619" t="n">
        <v>23.75529161776777</v>
      </c>
      <c r="D10619" t="n">
        <v>104.5858291115064</v>
      </c>
      <c r="E10619" t="n">
        <v>119.9602464339367</v>
      </c>
      <c r="F10619" t="n">
        <v>130.1428760494146</v>
      </c>
      <c r="G10619" t="n">
        <v>99382.22752846328</v>
      </c>
    </row>
    <row r="10620">
      <c r="A10620" s="5" t="n"/>
      <c r="B10620" s="1" t="inlineStr">
        <is>
          <t>d_077_h_10</t>
        </is>
      </c>
      <c r="C10620" t="n">
        <v>21.23932007909877</v>
      </c>
      <c r="D10620" t="n">
        <v>93.4898627001502</v>
      </c>
      <c r="E10620" t="n">
        <v>107.2230229548819</v>
      </c>
      <c r="F10620" t="n">
        <v>116.3642406296111</v>
      </c>
      <c r="G10620" t="n">
        <v>88873.05969618302</v>
      </c>
    </row>
    <row r="10621">
      <c r="A10621" s="5" t="n"/>
      <c r="B10621" s="1" t="inlineStr">
        <is>
          <t>d_077_h_11</t>
        </is>
      </c>
      <c r="C10621" t="n">
        <v>19.71917620707805</v>
      </c>
      <c r="D10621" t="n">
        <v>86.86286014850967</v>
      </c>
      <c r="E10621" t="n">
        <v>99.70387049927407</v>
      </c>
      <c r="F10621" t="n">
        <v>108.1946198382789</v>
      </c>
      <c r="G10621" t="n">
        <v>82498.07667217009</v>
      </c>
    </row>
    <row r="10622">
      <c r="A10622" s="5" t="n"/>
      <c r="B10622" s="1" t="inlineStr">
        <is>
          <t>d_077_h_12</t>
        </is>
      </c>
      <c r="C10622" t="n">
        <v>21.80930436980265</v>
      </c>
      <c r="D10622" t="n">
        <v>96.05272701991736</v>
      </c>
      <c r="E10622" t="n">
        <v>110.2445938521375</v>
      </c>
      <c r="F10622" t="n">
        <v>119.6293769918919</v>
      </c>
      <c r="G10622" t="n">
        <v>91254.25657096763</v>
      </c>
    </row>
    <row r="10623">
      <c r="A10623" s="5" t="n"/>
      <c r="B10623" s="1" t="inlineStr">
        <is>
          <t>d_077_h_13</t>
        </is>
      </c>
      <c r="C10623" t="n">
        <v>23.99691830343617</v>
      </c>
      <c r="D10623" t="n">
        <v>105.6395050641218</v>
      </c>
      <c r="E10623" t="n">
        <v>121.069033165446</v>
      </c>
      <c r="F10623" t="n">
        <v>131.446159728052</v>
      </c>
      <c r="G10623" t="n">
        <v>100277.5821774644</v>
      </c>
    </row>
    <row r="10624">
      <c r="A10624" s="5" t="n"/>
      <c r="B10624" s="1" t="inlineStr">
        <is>
          <t>d_077_h_14</t>
        </is>
      </c>
      <c r="C10624" t="n">
        <v>22.31850476859247</v>
      </c>
      <c r="D10624" t="n">
        <v>98.22664228680145</v>
      </c>
      <c r="E10624" t="n">
        <v>112.6336845869693</v>
      </c>
      <c r="F10624" t="n">
        <v>122.1634044622069</v>
      </c>
      <c r="G10624" t="n">
        <v>93287.46062095494</v>
      </c>
    </row>
    <row r="10625">
      <c r="A10625" s="5" t="n"/>
      <c r="B10625" s="1" t="inlineStr">
        <is>
          <t>d_077_h_15</t>
        </is>
      </c>
      <c r="C10625" t="n">
        <v>24.65965340566009</v>
      </c>
      <c r="D10625" t="n">
        <v>108.5708563897978</v>
      </c>
      <c r="E10625" t="n">
        <v>124.5309651831196</v>
      </c>
      <c r="F10625" t="n">
        <v>135.315951796588</v>
      </c>
      <c r="G10625" t="n">
        <v>103340.4288344677</v>
      </c>
    </row>
    <row r="10626">
      <c r="A10626" s="5" t="n"/>
      <c r="B10626" s="1" t="inlineStr">
        <is>
          <t>d_077_h_16</t>
        </is>
      </c>
      <c r="C10626" t="n">
        <v>31.42083634078969</v>
      </c>
      <c r="D10626" t="n">
        <v>138.4127437122328</v>
      </c>
      <c r="E10626" t="n">
        <v>159.0272103315857</v>
      </c>
      <c r="F10626" t="n">
        <v>172.4851738385276</v>
      </c>
      <c r="G10626" t="n">
        <v>131510.5064303194</v>
      </c>
    </row>
    <row r="10627">
      <c r="A10627" s="5" t="n"/>
      <c r="B10627" s="1" t="inlineStr">
        <is>
          <t>d_077_h_17</t>
        </is>
      </c>
      <c r="C10627" t="n">
        <v>37.13911010827681</v>
      </c>
      <c r="D10627" t="n">
        <v>163.545769701292</v>
      </c>
      <c r="E10627" t="n">
        <v>187.7168307485769</v>
      </c>
      <c r="F10627" t="n">
        <v>204.1983773806595</v>
      </c>
      <c r="G10627" t="n">
        <v>155529.0995742516</v>
      </c>
    </row>
    <row r="10628">
      <c r="A10628" s="5" t="n"/>
      <c r="B10628" s="1" t="inlineStr">
        <is>
          <t>d_077_h_18</t>
        </is>
      </c>
      <c r="C10628" t="n">
        <v>45.16253159485551</v>
      </c>
      <c r="D10628" t="n">
        <v>198.8637440074378</v>
      </c>
      <c r="E10628" t="n">
        <v>228.1849251876016</v>
      </c>
      <c r="F10628" t="n">
        <v>247.6138789018748</v>
      </c>
      <c r="G10628" t="n">
        <v>188950.7481863188</v>
      </c>
    </row>
    <row r="10629">
      <c r="A10629" s="5" t="n"/>
      <c r="B10629" s="1" t="inlineStr">
        <is>
          <t>d_077_h_19</t>
        </is>
      </c>
      <c r="C10629" t="n">
        <v>47.08240510906479</v>
      </c>
      <c r="D10629" t="n">
        <v>207.2056918434866</v>
      </c>
      <c r="E10629" t="n">
        <v>237.460443540088</v>
      </c>
      <c r="F10629" t="n">
        <v>257.835038142828</v>
      </c>
      <c r="G10629" t="n">
        <v>196739.8305705652</v>
      </c>
    </row>
    <row r="10630">
      <c r="A10630" s="5" t="n"/>
      <c r="B10630" s="1" t="inlineStr">
        <is>
          <t>d_077_h_20</t>
        </is>
      </c>
      <c r="C10630" t="n">
        <v>51.47073722358174</v>
      </c>
      <c r="D10630" t="n">
        <v>226.6572460729657</v>
      </c>
      <c r="E10630" t="n">
        <v>260.0870316004546</v>
      </c>
      <c r="F10630" t="n">
        <v>282.0839673435821</v>
      </c>
      <c r="G10630" t="n">
        <v>215186.0607254478</v>
      </c>
    </row>
    <row r="10631">
      <c r="A10631" s="5" t="n"/>
      <c r="B10631" s="1" t="inlineStr">
        <is>
          <t>d_077_h_21</t>
        </is>
      </c>
      <c r="C10631" t="n">
        <v>50.69128140996958</v>
      </c>
      <c r="D10631" t="n">
        <v>223.3055302684007</v>
      </c>
      <c r="E10631" t="n">
        <v>256.3782696318456</v>
      </c>
      <c r="F10631" t="n">
        <v>278.4903196597366</v>
      </c>
      <c r="G10631" t="n">
        <v>212293.4860602245</v>
      </c>
    </row>
    <row r="10632">
      <c r="A10632" s="5" t="n"/>
      <c r="B10632" s="1" t="inlineStr">
        <is>
          <t>d_077_h_22</t>
        </is>
      </c>
      <c r="C10632" t="n">
        <v>46.77956675798151</v>
      </c>
      <c r="D10632" t="n">
        <v>206.0589699969534</v>
      </c>
      <c r="E10632" t="n">
        <v>236.779767387299</v>
      </c>
      <c r="F10632" t="n">
        <v>256.5438424553348</v>
      </c>
      <c r="G10632" t="n">
        <v>196173.0453292023</v>
      </c>
    </row>
    <row r="10633">
      <c r="A10633" s="5" t="n"/>
      <c r="B10633" s="1" t="inlineStr">
        <is>
          <t>d_077_h_23</t>
        </is>
      </c>
      <c r="C10633" t="n">
        <v>24.68250401818314</v>
      </c>
      <c r="D10633" t="n">
        <v>108.6694030420844</v>
      </c>
      <c r="E10633" t="n">
        <v>124.6167706903472</v>
      </c>
      <c r="F10633" t="n">
        <v>135.3793583448222</v>
      </c>
      <c r="G10633" t="n">
        <v>103412.2652672541</v>
      </c>
    </row>
    <row r="10634">
      <c r="A10634" s="5" t="n"/>
      <c r="B10634" s="1" t="inlineStr">
        <is>
          <t>d_078_h_00</t>
        </is>
      </c>
      <c r="C10634" t="n">
        <v>12.68094235244425</v>
      </c>
      <c r="D10634" t="n">
        <v>55.81419379352909</v>
      </c>
      <c r="E10634" t="n">
        <v>63.96970585991387</v>
      </c>
      <c r="F10634" t="n">
        <v>69.54843584616002</v>
      </c>
      <c r="G10634" t="n">
        <v>53074.08380322739</v>
      </c>
    </row>
    <row r="10635">
      <c r="A10635" s="5" t="n"/>
      <c r="B10635" s="1" t="inlineStr">
        <is>
          <t>d_078_h_01</t>
        </is>
      </c>
      <c r="C10635" t="n">
        <v>7.829573862254149</v>
      </c>
      <c r="D10635" t="n">
        <v>34.47736305445241</v>
      </c>
      <c r="E10635" t="n">
        <v>39.5480437081811</v>
      </c>
      <c r="F10635" t="n">
        <v>42.9802236324498</v>
      </c>
      <c r="G10635" t="n">
        <v>32799.56259064846</v>
      </c>
    </row>
    <row r="10636">
      <c r="A10636" s="5" t="n"/>
      <c r="B10636" s="1" t="inlineStr">
        <is>
          <t>d_078_h_02</t>
        </is>
      </c>
      <c r="C10636" t="n">
        <v>5.072849036539257</v>
      </c>
      <c r="D10636" t="n">
        <v>22.33764351854997</v>
      </c>
      <c r="E10636" t="n">
        <v>25.63837198745786</v>
      </c>
      <c r="F10636" t="n">
        <v>27.81884184889937</v>
      </c>
      <c r="G10636" t="n">
        <v>21243.49571826007</v>
      </c>
    </row>
    <row r="10637">
      <c r="A10637" s="5" t="n"/>
      <c r="B10637" s="1" t="inlineStr">
        <is>
          <t>d_078_h_03</t>
        </is>
      </c>
      <c r="C10637" t="n">
        <v>3.337711824120347</v>
      </c>
      <c r="D10637" t="n">
        <v>14.70170972391832</v>
      </c>
      <c r="E10637" t="n">
        <v>16.88580486137156</v>
      </c>
      <c r="F10637" t="n">
        <v>18.35057034215136</v>
      </c>
      <c r="G10637" t="n">
        <v>13990.64694286311</v>
      </c>
    </row>
    <row r="10638">
      <c r="A10638" s="5" t="n"/>
      <c r="B10638" s="1" t="inlineStr">
        <is>
          <t>d_078_h_04</t>
        </is>
      </c>
      <c r="C10638" t="n">
        <v>2.997946296695281</v>
      </c>
      <c r="D10638" t="n">
        <v>13.20065668491397</v>
      </c>
      <c r="E10638" t="n">
        <v>15.14699710765756</v>
      </c>
      <c r="F10638" t="n">
        <v>16.45463532244987</v>
      </c>
      <c r="G10638" t="n">
        <v>12550.25252490303</v>
      </c>
    </row>
    <row r="10639">
      <c r="A10639" s="5" t="n"/>
      <c r="B10639" s="1" t="inlineStr">
        <is>
          <t>d_078_h_05</t>
        </is>
      </c>
      <c r="C10639" t="n">
        <v>4.197439783788457</v>
      </c>
      <c r="D10639" t="n">
        <v>18.48693964584618</v>
      </c>
      <c r="E10639" t="n">
        <v>21.21775228147359</v>
      </c>
      <c r="F10639" t="n">
        <v>23.04721277854817</v>
      </c>
      <c r="G10639" t="n">
        <v>17589.70978025093</v>
      </c>
    </row>
    <row r="10640">
      <c r="A10640" s="5" t="n"/>
      <c r="B10640" s="1" t="inlineStr">
        <is>
          <t>d_078_h_06</t>
        </is>
      </c>
      <c r="C10640" t="n">
        <v>12.70027731363905</v>
      </c>
      <c r="D10640" t="n">
        <v>55.93874412815452</v>
      </c>
      <c r="E10640" t="n">
        <v>64.2449293843781</v>
      </c>
      <c r="F10640" t="n">
        <v>69.65193707599623</v>
      </c>
      <c r="G10640" t="n">
        <v>53173.16464110238</v>
      </c>
    </row>
    <row r="10641">
      <c r="A10641" s="5" t="n"/>
      <c r="B10641" s="1" t="inlineStr">
        <is>
          <t>d_078_h_07</t>
        </is>
      </c>
      <c r="C10641" t="n">
        <v>25.61891696543439</v>
      </c>
      <c r="D10641" t="n">
        <v>112.856719277446</v>
      </c>
      <c r="E10641" t="n">
        <v>129.5821348921035</v>
      </c>
      <c r="F10641" t="n">
        <v>140.7261198022985</v>
      </c>
      <c r="G10641" t="n">
        <v>107334.6391550161</v>
      </c>
    </row>
    <row r="10642">
      <c r="A10642" s="5" t="n"/>
      <c r="B10642" s="1" t="inlineStr">
        <is>
          <t>d_078_h_08</t>
        </is>
      </c>
      <c r="C10642" t="n">
        <v>26.11655331833323</v>
      </c>
      <c r="D10642" t="n">
        <v>114.9964637785757</v>
      </c>
      <c r="E10642" t="n">
        <v>131.9552230392664</v>
      </c>
      <c r="F10642" t="n">
        <v>143.4691278795927</v>
      </c>
      <c r="G10642" t="n">
        <v>109502.0473188605</v>
      </c>
    </row>
    <row r="10643">
      <c r="A10643" s="5" t="n"/>
      <c r="B10643" s="1" t="inlineStr">
        <is>
          <t>d_078_h_09</t>
        </is>
      </c>
      <c r="C10643" t="n">
        <v>23.29498632324236</v>
      </c>
      <c r="D10643" t="n">
        <v>102.5924917273768</v>
      </c>
      <c r="E10643" t="n">
        <v>117.7313633362062</v>
      </c>
      <c r="F10643" t="n">
        <v>127.8326646731035</v>
      </c>
      <c r="G10643" t="n">
        <v>97549.98198749589</v>
      </c>
    </row>
    <row r="10644">
      <c r="A10644" s="5" t="n"/>
      <c r="B10644" s="1" t="inlineStr">
        <is>
          <t>d_078_h_10</t>
        </is>
      </c>
      <c r="C10644" t="n">
        <v>21.11904739277696</v>
      </c>
      <c r="D10644" t="n">
        <v>93.00851734175937</v>
      </c>
      <c r="E10644" t="n">
        <v>106.7855730137868</v>
      </c>
      <c r="F10644" t="n">
        <v>115.6624063682802</v>
      </c>
      <c r="G10644" t="n">
        <v>88447.51890895095</v>
      </c>
    </row>
    <row r="10645">
      <c r="A10645" s="5" t="n"/>
      <c r="B10645" s="1" t="inlineStr">
        <is>
          <t>d_078_h_11</t>
        </is>
      </c>
      <c r="C10645" t="n">
        <v>19.70526855580484</v>
      </c>
      <c r="D10645" t="n">
        <v>86.75850322818012</v>
      </c>
      <c r="E10645" t="n">
        <v>99.52580373613114</v>
      </c>
      <c r="F10645" t="n">
        <v>108.2184863750218</v>
      </c>
      <c r="G10645" t="n">
        <v>82559.83791821139</v>
      </c>
    </row>
    <row r="10646">
      <c r="A10646" s="5" t="n"/>
      <c r="B10646" s="1" t="inlineStr">
        <is>
          <t>d_078_h_12</t>
        </is>
      </c>
      <c r="C10646" t="n">
        <v>21.78503888085794</v>
      </c>
      <c r="D10646" t="n">
        <v>95.90462862442725</v>
      </c>
      <c r="E10646" t="n">
        <v>110.0204798029573</v>
      </c>
      <c r="F10646" t="n">
        <v>119.5987988003702</v>
      </c>
      <c r="G10646" t="n">
        <v>91325.7420965558</v>
      </c>
    </row>
    <row r="10647">
      <c r="A10647" s="5" t="n"/>
      <c r="B10647" s="1" t="inlineStr">
        <is>
          <t>d_078_h_13</t>
        </is>
      </c>
      <c r="C10647" t="n">
        <v>24.55154061589757</v>
      </c>
      <c r="D10647" t="n">
        <v>108.1227249850577</v>
      </c>
      <c r="E10647" t="n">
        <v>124.1195363106174</v>
      </c>
      <c r="F10647" t="n">
        <v>134.8191574994653</v>
      </c>
      <c r="G10647" t="n">
        <v>102832.4651486149</v>
      </c>
    </row>
    <row r="10648">
      <c r="A10648" s="5" t="n"/>
      <c r="B10648" s="1" t="inlineStr">
        <is>
          <t>d_078_h_14</t>
        </is>
      </c>
      <c r="C10648" t="n">
        <v>21.92026547048791</v>
      </c>
      <c r="D10648" t="n">
        <v>96.50132348161398</v>
      </c>
      <c r="E10648" t="n">
        <v>110.562753604044</v>
      </c>
      <c r="F10648" t="n">
        <v>120.2588189651956</v>
      </c>
      <c r="G10648" t="n">
        <v>91688.535669376</v>
      </c>
    </row>
    <row r="10649">
      <c r="A10649" s="5" t="n"/>
      <c r="B10649" s="1" t="inlineStr">
        <is>
          <t>d_078_h_15</t>
        </is>
      </c>
      <c r="C10649" t="n">
        <v>24.43911981875199</v>
      </c>
      <c r="D10649" t="n">
        <v>107.6189234705817</v>
      </c>
      <c r="E10649" t="n">
        <v>123.4837781861631</v>
      </c>
      <c r="F10649" t="n">
        <v>133.8919020545657</v>
      </c>
      <c r="G10649" t="n">
        <v>102188.4564252815</v>
      </c>
    </row>
    <row r="10650">
      <c r="A10650" s="5" t="n"/>
      <c r="B10650" s="1" t="inlineStr">
        <is>
          <t>d_078_h_16</t>
        </is>
      </c>
      <c r="C10650" t="n">
        <v>31.85056969303556</v>
      </c>
      <c r="D10650" t="n">
        <v>140.2132849846761</v>
      </c>
      <c r="E10650" t="n">
        <v>160.8458433803258</v>
      </c>
      <c r="F10650" t="n">
        <v>174.951134973662</v>
      </c>
      <c r="G10650" t="n">
        <v>133436.4845609411</v>
      </c>
    </row>
    <row r="10651">
      <c r="A10651" s="5" t="n"/>
      <c r="B10651" s="1" t="inlineStr">
        <is>
          <t>d_078_h_17</t>
        </is>
      </c>
      <c r="C10651" t="n">
        <v>37.25720169680225</v>
      </c>
      <c r="D10651" t="n">
        <v>164.1209993383489</v>
      </c>
      <c r="E10651" t="n">
        <v>188.5622209181717</v>
      </c>
      <c r="F10651" t="n">
        <v>204.4259168321922</v>
      </c>
      <c r="G10651" t="n">
        <v>156014.5945366241</v>
      </c>
    </row>
    <row r="10652">
      <c r="A10652" s="5" t="n"/>
      <c r="B10652" s="1" t="inlineStr">
        <is>
          <t>d_078_h_18</t>
        </is>
      </c>
      <c r="C10652" t="n">
        <v>45.36910799643623</v>
      </c>
      <c r="D10652" t="n">
        <v>199.7928272971167</v>
      </c>
      <c r="E10652" t="n">
        <v>229.343877172341</v>
      </c>
      <c r="F10652" t="n">
        <v>249.1238809154006</v>
      </c>
      <c r="G10652" t="n">
        <v>190022.4021689954</v>
      </c>
    </row>
    <row r="10653">
      <c r="A10653" s="5" t="n"/>
      <c r="B10653" s="1" t="inlineStr">
        <is>
          <t>d_078_h_19</t>
        </is>
      </c>
      <c r="C10653" t="n">
        <v>47.16617080945649</v>
      </c>
      <c r="D10653" t="n">
        <v>207.7470863417672</v>
      </c>
      <c r="E10653" t="n">
        <v>238.4967146774237</v>
      </c>
      <c r="F10653" t="n">
        <v>259.3868921775465</v>
      </c>
      <c r="G10653" t="n">
        <v>197780.5958509631</v>
      </c>
    </row>
    <row r="10654">
      <c r="A10654" s="5" t="n"/>
      <c r="B10654" s="1" t="inlineStr">
        <is>
          <t>d_078_h_20</t>
        </is>
      </c>
      <c r="C10654" t="n">
        <v>51.60707787886943</v>
      </c>
      <c r="D10654" t="n">
        <v>227.3503380694678</v>
      </c>
      <c r="E10654" t="n">
        <v>261.0121103961075</v>
      </c>
      <c r="F10654" t="n">
        <v>283.1697062809718</v>
      </c>
      <c r="G10654" t="n">
        <v>215958.0942153507</v>
      </c>
    </row>
    <row r="10655">
      <c r="A10655" s="5" t="n"/>
      <c r="B10655" s="1" t="inlineStr">
        <is>
          <t>d_078_h_21</t>
        </is>
      </c>
      <c r="C10655" t="n">
        <v>50.53995751787694</v>
      </c>
      <c r="D10655" t="n">
        <v>222.5503325321543</v>
      </c>
      <c r="E10655" t="n">
        <v>255.4370530711381</v>
      </c>
      <c r="F10655" t="n">
        <v>277.1267197198653</v>
      </c>
      <c r="G10655" t="n">
        <v>211406.7466219859</v>
      </c>
    </row>
    <row r="10656">
      <c r="A10656" s="5" t="n"/>
      <c r="B10656" s="1" t="inlineStr">
        <is>
          <t>d_078_h_22</t>
        </is>
      </c>
      <c r="C10656" t="n">
        <v>47.28719931732296</v>
      </c>
      <c r="D10656" t="n">
        <v>208.1954048285996</v>
      </c>
      <c r="E10656" t="n">
        <v>238.7372790586712</v>
      </c>
      <c r="F10656" t="n">
        <v>259.1242625042784</v>
      </c>
      <c r="G10656" t="n">
        <v>197950.5126117235</v>
      </c>
    </row>
    <row r="10657">
      <c r="A10657" s="5" t="n"/>
      <c r="B10657" s="1" t="inlineStr">
        <is>
          <t>d_078_h_23</t>
        </is>
      </c>
      <c r="C10657" t="n">
        <v>23.98437546950129</v>
      </c>
      <c r="D10657" t="n">
        <v>105.5765969594911</v>
      </c>
      <c r="E10657" t="n">
        <v>121.0929476476651</v>
      </c>
      <c r="F10657" t="n">
        <v>131.4912852002299</v>
      </c>
      <c r="G10657" t="n">
        <v>100345.1024030417</v>
      </c>
    </row>
    <row r="10658">
      <c r="A10658" s="5" t="n"/>
      <c r="B10658" s="1" t="inlineStr">
        <is>
          <t>d_079_h_00</t>
        </is>
      </c>
      <c r="C10658" t="n">
        <v>12.37513229944632</v>
      </c>
      <c r="D10658" t="n">
        <v>54.47369588679016</v>
      </c>
      <c r="E10658" t="n">
        <v>62.4409840224027</v>
      </c>
      <c r="F10658" t="n">
        <v>67.88496123139606</v>
      </c>
      <c r="G10658" t="n">
        <v>51743.47443919241</v>
      </c>
    </row>
    <row r="10659">
      <c r="A10659" s="5" t="n"/>
      <c r="B10659" s="1" t="inlineStr">
        <is>
          <t>d_079_h_01</t>
        </is>
      </c>
      <c r="C10659" t="n">
        <v>7.699769551143739</v>
      </c>
      <c r="D10659" t="n">
        <v>33.94797901156603</v>
      </c>
      <c r="E10659" t="n">
        <v>39.03625786213112</v>
      </c>
      <c r="F10659" t="n">
        <v>42.35112468016413</v>
      </c>
      <c r="G10659" t="n">
        <v>32310.31869051396</v>
      </c>
    </row>
    <row r="10660">
      <c r="A10660" s="5" t="n"/>
      <c r="B10660" s="1" t="inlineStr">
        <is>
          <t>d_079_h_02</t>
        </is>
      </c>
      <c r="C10660" t="n">
        <v>5.116035073132482</v>
      </c>
      <c r="D10660" t="n">
        <v>22.53635882121339</v>
      </c>
      <c r="E10660" t="n">
        <v>25.87015938705697</v>
      </c>
      <c r="F10660" t="n">
        <v>28.09378839420256</v>
      </c>
      <c r="G10660" t="n">
        <v>21415.29242278957</v>
      </c>
    </row>
    <row r="10661">
      <c r="A10661" s="5" t="n"/>
      <c r="B10661" s="1" t="inlineStr">
        <is>
          <t>d_079_h_03</t>
        </is>
      </c>
      <c r="C10661" t="n">
        <v>3.414235409395372</v>
      </c>
      <c r="D10661" t="n">
        <v>15.03377817123901</v>
      </c>
      <c r="E10661" t="n">
        <v>17.23672846979888</v>
      </c>
      <c r="F10661" t="n">
        <v>18.73239765488456</v>
      </c>
      <c r="G10661" t="n">
        <v>14292.00339527533</v>
      </c>
    </row>
    <row r="10662">
      <c r="A10662" s="5" t="n"/>
      <c r="B10662" s="1" t="inlineStr">
        <is>
          <t>d_079_h_04</t>
        </is>
      </c>
      <c r="C10662" t="n">
        <v>3.016604257600964</v>
      </c>
      <c r="D10662" t="n">
        <v>13.28351847732055</v>
      </c>
      <c r="E10662" t="n">
        <v>15.23588721003657</v>
      </c>
      <c r="F10662" t="n">
        <v>16.57252989242118</v>
      </c>
      <c r="G10662" t="n">
        <v>12637.20020140449</v>
      </c>
    </row>
    <row r="10663">
      <c r="A10663" s="5" t="n"/>
      <c r="B10663" s="1" t="inlineStr">
        <is>
          <t>d_079_h_05</t>
        </is>
      </c>
      <c r="C10663" t="n">
        <v>4.224937224361455</v>
      </c>
      <c r="D10663" t="n">
        <v>18.60472328587642</v>
      </c>
      <c r="E10663" t="n">
        <v>21.34604245809902</v>
      </c>
      <c r="F10663" t="n">
        <v>23.17179781554123</v>
      </c>
      <c r="G10663" t="n">
        <v>17692.97210008972</v>
      </c>
    </row>
    <row r="10664">
      <c r="A10664" s="5" t="n"/>
      <c r="B10664" s="1" t="inlineStr">
        <is>
          <t>d_079_h_06</t>
        </is>
      </c>
      <c r="C10664" t="n">
        <v>12.67011312465938</v>
      </c>
      <c r="D10664" t="n">
        <v>55.78722900055379</v>
      </c>
      <c r="E10664" t="n">
        <v>63.99551629995133</v>
      </c>
      <c r="F10664" t="n">
        <v>69.45429417777785</v>
      </c>
      <c r="G10664" t="n">
        <v>53039.51874563614</v>
      </c>
    </row>
    <row r="10665">
      <c r="A10665" s="5" t="n"/>
      <c r="B10665" s="1" t="inlineStr">
        <is>
          <t>d_079_h_07</t>
        </is>
      </c>
      <c r="C10665" t="n">
        <v>25.66587050700461</v>
      </c>
      <c r="D10665" t="n">
        <v>113.0991206547265</v>
      </c>
      <c r="E10665" t="n">
        <v>130.0233844404717</v>
      </c>
      <c r="F10665" t="n">
        <v>140.9563698113502</v>
      </c>
      <c r="G10665" t="n">
        <v>107558.0674808929</v>
      </c>
    </row>
    <row r="10666">
      <c r="A10666" s="5" t="n"/>
      <c r="B10666" s="1" t="inlineStr">
        <is>
          <t>d_079_h_08</t>
        </is>
      </c>
      <c r="C10666" t="n">
        <v>25.72016840537648</v>
      </c>
      <c r="D10666" t="n">
        <v>113.2200976368938</v>
      </c>
      <c r="E10666" t="n">
        <v>129.8189408833214</v>
      </c>
      <c r="F10666" t="n">
        <v>140.8629269576698</v>
      </c>
      <c r="G10666" t="n">
        <v>107431.7221834418</v>
      </c>
    </row>
    <row r="10667">
      <c r="A10667" s="5" t="n"/>
      <c r="B10667" s="1" t="inlineStr">
        <is>
          <t>d_079_h_09</t>
        </is>
      </c>
      <c r="C10667" t="n">
        <v>23.90599044717865</v>
      </c>
      <c r="D10667" t="n">
        <v>105.282084569093</v>
      </c>
      <c r="E10667" t="n">
        <v>120.778266966149</v>
      </c>
      <c r="F10667" t="n">
        <v>131.0400310026775</v>
      </c>
      <c r="G10667" t="n">
        <v>100026.3642170922</v>
      </c>
    </row>
    <row r="10668">
      <c r="A10668" s="5" t="n"/>
      <c r="B10668" s="1" t="inlineStr">
        <is>
          <t>d_079_h_10</t>
        </is>
      </c>
      <c r="C10668" t="n">
        <v>21.10910912069177</v>
      </c>
      <c r="D10668" t="n">
        <v>92.98417115361134</v>
      </c>
      <c r="E10668" t="n">
        <v>106.8020884843425</v>
      </c>
      <c r="F10668" t="n">
        <v>116.1103279037549</v>
      </c>
      <c r="G10668" t="n">
        <v>88414.87310132655</v>
      </c>
    </row>
    <row r="10669">
      <c r="A10669" s="5" t="n"/>
      <c r="B10669" s="1" t="inlineStr">
        <is>
          <t>d_079_h_11</t>
        </is>
      </c>
      <c r="C10669" t="n">
        <v>19.46657042056815</v>
      </c>
      <c r="D10669" t="n">
        <v>85.70074985416805</v>
      </c>
      <c r="E10669" t="n">
        <v>98.34639747500962</v>
      </c>
      <c r="F10669" t="n">
        <v>106.7368277418183</v>
      </c>
      <c r="G10669" t="n">
        <v>81446.35836302278</v>
      </c>
    </row>
    <row r="10670">
      <c r="A10670" s="5" t="n"/>
      <c r="B10670" s="1" t="inlineStr">
        <is>
          <t>d_079_h_12</t>
        </is>
      </c>
      <c r="C10670" t="n">
        <v>21.70278469872201</v>
      </c>
      <c r="D10670" t="n">
        <v>95.61211080872569</v>
      </c>
      <c r="E10670" t="n">
        <v>109.8117446114961</v>
      </c>
      <c r="F10670" t="n">
        <v>119.2248510724689</v>
      </c>
      <c r="G10670" t="n">
        <v>90967.15357967638</v>
      </c>
    </row>
    <row r="10671">
      <c r="A10671" s="5" t="n"/>
      <c r="B10671" s="1" t="inlineStr">
        <is>
          <t>d_079_h_13</t>
        </is>
      </c>
      <c r="C10671" t="n">
        <v>24.07783837216098</v>
      </c>
      <c r="D10671" t="n">
        <v>106.0437973107065</v>
      </c>
      <c r="E10671" t="n">
        <v>121.6680743730804</v>
      </c>
      <c r="F10671" t="n">
        <v>131.9604960417244</v>
      </c>
      <c r="G10671" t="n">
        <v>100757.2903235147</v>
      </c>
    </row>
    <row r="10672">
      <c r="A10672" s="5" t="n"/>
      <c r="B10672" s="1" t="inlineStr">
        <is>
          <t>d_079_h_14</t>
        </is>
      </c>
      <c r="C10672" t="n">
        <v>22.40507648177009</v>
      </c>
      <c r="D10672" t="n">
        <v>98.65185116112715</v>
      </c>
      <c r="E10672" t="n">
        <v>113.2383473727889</v>
      </c>
      <c r="F10672" t="n">
        <v>122.80849284626</v>
      </c>
      <c r="G10672" t="n">
        <v>93737.26216997339</v>
      </c>
    </row>
    <row r="10673">
      <c r="A10673" s="5" t="n"/>
      <c r="B10673" s="1" t="inlineStr">
        <is>
          <t>d_079_h_15</t>
        </is>
      </c>
      <c r="C10673" t="n">
        <v>23.90859076282897</v>
      </c>
      <c r="D10673" t="n">
        <v>105.3490636835772</v>
      </c>
      <c r="E10673" t="n">
        <v>121.0076049891085</v>
      </c>
      <c r="F10673" t="n">
        <v>131.3241833245613</v>
      </c>
      <c r="G10673" t="n">
        <v>100064.3296808062</v>
      </c>
    </row>
    <row r="10674">
      <c r="A10674" s="5" t="n"/>
      <c r="B10674" s="1" t="inlineStr">
        <is>
          <t>d_079_h_16</t>
        </is>
      </c>
      <c r="C10674" t="n">
        <v>31.29509438313493</v>
      </c>
      <c r="D10674" t="n">
        <v>137.8206759242879</v>
      </c>
      <c r="E10674" t="n">
        <v>158.2285509263289</v>
      </c>
      <c r="F10674" t="n">
        <v>171.7819481351095</v>
      </c>
      <c r="G10674" t="n">
        <v>130972.2704058175</v>
      </c>
    </row>
    <row r="10675">
      <c r="A10675" s="5" t="n"/>
      <c r="B10675" s="1" t="inlineStr">
        <is>
          <t>d_079_h_17</t>
        </is>
      </c>
      <c r="C10675" t="n">
        <v>37.41634858725028</v>
      </c>
      <c r="D10675" t="n">
        <v>164.7798909532773</v>
      </c>
      <c r="E10675" t="n">
        <v>189.1563846663378</v>
      </c>
      <c r="F10675" t="n">
        <v>205.7042587774601</v>
      </c>
      <c r="G10675" t="n">
        <v>156802.9641065092</v>
      </c>
    </row>
    <row r="10676">
      <c r="A10676" s="5" t="n"/>
      <c r="B10676" s="1" t="inlineStr">
        <is>
          <t>d_079_h_18</t>
        </is>
      </c>
      <c r="C10676" t="n">
        <v>46.22238109033068</v>
      </c>
      <c r="D10676" t="n">
        <v>203.534362340907</v>
      </c>
      <c r="E10676" t="n">
        <v>233.5538800719418</v>
      </c>
      <c r="F10676" t="n">
        <v>253.0807480247155</v>
      </c>
      <c r="G10676" t="n">
        <v>193306.6932870217</v>
      </c>
    </row>
    <row r="10677">
      <c r="A10677" s="5" t="n"/>
      <c r="B10677" s="1" t="inlineStr">
        <is>
          <t>d_079_h_19</t>
        </is>
      </c>
      <c r="C10677" t="n">
        <v>47.54119798225243</v>
      </c>
      <c r="D10677" t="n">
        <v>209.2976121390695</v>
      </c>
      <c r="E10677" t="n">
        <v>240.1242370889779</v>
      </c>
      <c r="F10677" t="n">
        <v>261.0537655046355</v>
      </c>
      <c r="G10677" t="n">
        <v>198939.3047027411</v>
      </c>
    </row>
    <row r="10678">
      <c r="A10678" s="5" t="n"/>
      <c r="B10678" s="1" t="inlineStr">
        <is>
          <t>d_079_h_20</t>
        </is>
      </c>
      <c r="C10678" t="n">
        <v>50.73135125761747</v>
      </c>
      <c r="D10678" t="n">
        <v>223.3989067689989</v>
      </c>
      <c r="E10678" t="n">
        <v>256.5971553246801</v>
      </c>
      <c r="F10678" t="n">
        <v>278.7803633403423</v>
      </c>
      <c r="G10678" t="n">
        <v>212408.551712585</v>
      </c>
    </row>
    <row r="10679">
      <c r="A10679" s="5" t="n"/>
      <c r="B10679" s="1" t="inlineStr">
        <is>
          <t>d_079_h_21</t>
        </is>
      </c>
      <c r="C10679" t="n">
        <v>50.25642985274481</v>
      </c>
      <c r="D10679" t="n">
        <v>221.3949861903445</v>
      </c>
      <c r="E10679" t="n">
        <v>254.3906703251537</v>
      </c>
      <c r="F10679" t="n">
        <v>275.9228442847983</v>
      </c>
      <c r="G10679" t="n">
        <v>210790.2020788754</v>
      </c>
    </row>
    <row r="10680">
      <c r="A10680" s="5" t="n"/>
      <c r="B10680" s="1" t="inlineStr">
        <is>
          <t>d_079_h_22</t>
        </is>
      </c>
      <c r="C10680" t="n">
        <v>46.90385383039948</v>
      </c>
      <c r="D10680" t="n">
        <v>206.4715633088126</v>
      </c>
      <c r="E10680" t="n">
        <v>236.6872967636553</v>
      </c>
      <c r="F10680" t="n">
        <v>256.8982305262143</v>
      </c>
      <c r="G10680" t="n">
        <v>196077.5101290945</v>
      </c>
    </row>
    <row r="10681">
      <c r="A10681" s="5" t="n"/>
      <c r="B10681" s="1" t="inlineStr">
        <is>
          <t>d_079_h_23</t>
        </is>
      </c>
      <c r="C10681" t="n">
        <v>24.64350841313052</v>
      </c>
      <c r="D10681" t="n">
        <v>108.4919565677211</v>
      </c>
      <c r="E10681" t="n">
        <v>124.448594979081</v>
      </c>
      <c r="F10681" t="n">
        <v>135.2312311256907</v>
      </c>
      <c r="G10681" t="n">
        <v>103292.8155873059</v>
      </c>
    </row>
    <row r="10682">
      <c r="A10682" s="5" t="n"/>
      <c r="B10682" s="1" t="inlineStr">
        <is>
          <t>d_080_h_00</t>
        </is>
      </c>
      <c r="C10682" t="n">
        <v>12.3033997300538</v>
      </c>
      <c r="D10682" t="n">
        <v>54.21133605426085</v>
      </c>
      <c r="E10682" t="n">
        <v>62.2903472200621</v>
      </c>
      <c r="F10682" t="n">
        <v>67.63038263507788</v>
      </c>
      <c r="G10682" t="n">
        <v>51610.99890476773</v>
      </c>
    </row>
    <row r="10683">
      <c r="A10683" s="5" t="n"/>
      <c r="B10683" s="1" t="inlineStr">
        <is>
          <t>d_080_h_01</t>
        </is>
      </c>
      <c r="C10683" t="n">
        <v>7.846662936684563</v>
      </c>
      <c r="D10683" t="n">
        <v>34.54996332071237</v>
      </c>
      <c r="E10683" t="n">
        <v>39.63446707037635</v>
      </c>
      <c r="F10683" t="n">
        <v>43.13452095844016</v>
      </c>
      <c r="G10683" t="n">
        <v>32868.82413638895</v>
      </c>
    </row>
    <row r="10684">
      <c r="A10684" s="5" t="n"/>
      <c r="B10684" s="1" t="inlineStr">
        <is>
          <t>d_080_h_02</t>
        </is>
      </c>
      <c r="C10684" t="n">
        <v>5.065139971179367</v>
      </c>
      <c r="D10684" t="n">
        <v>22.30766855029825</v>
      </c>
      <c r="E10684" t="n">
        <v>25.58884176812406</v>
      </c>
      <c r="F10684" t="n">
        <v>27.82602980295311</v>
      </c>
      <c r="G10684" t="n">
        <v>21210.5456143651</v>
      </c>
    </row>
    <row r="10685">
      <c r="A10685" s="5" t="n"/>
      <c r="B10685" s="1" t="inlineStr">
        <is>
          <t>d_080_h_03</t>
        </is>
      </c>
      <c r="C10685" t="n">
        <v>3.386441482860823</v>
      </c>
      <c r="D10685" t="n">
        <v>14.91252494799148</v>
      </c>
      <c r="E10685" t="n">
        <v>17.10906975981413</v>
      </c>
      <c r="F10685" t="n">
        <v>18.55191090140544</v>
      </c>
      <c r="G10685" t="n">
        <v>14170.70557992029</v>
      </c>
    </row>
    <row r="10686">
      <c r="A10686" s="5" t="n"/>
      <c r="B10686" s="1" t="inlineStr">
        <is>
          <t>d_080_h_04</t>
        </is>
      </c>
      <c r="C10686" t="n">
        <v>2.99317437096307</v>
      </c>
      <c r="D10686" t="n">
        <v>13.18801534500582</v>
      </c>
      <c r="E10686" t="n">
        <v>15.14818660894293</v>
      </c>
      <c r="F10686" t="n">
        <v>16.4548507765503</v>
      </c>
      <c r="G10686" t="n">
        <v>12553.73159716433</v>
      </c>
    </row>
    <row r="10687">
      <c r="A10687" s="5" t="n"/>
      <c r="B10687" s="1" t="inlineStr">
        <is>
          <t>d_080_h_05</t>
        </is>
      </c>
      <c r="C10687" t="n">
        <v>4.269483613576345</v>
      </c>
      <c r="D10687" t="n">
        <v>18.79398685793423</v>
      </c>
      <c r="E10687" t="n">
        <v>21.54759542283949</v>
      </c>
      <c r="F10687" t="n">
        <v>23.39579264951779</v>
      </c>
      <c r="G10687" t="n">
        <v>17872.23621555137</v>
      </c>
    </row>
    <row r="10688">
      <c r="A10688" s="5" t="n"/>
      <c r="B10688" s="1" t="inlineStr">
        <is>
          <t>d_080_h_06</t>
        </is>
      </c>
      <c r="C10688" t="n">
        <v>12.64481326664849</v>
      </c>
      <c r="D10688" t="n">
        <v>55.68724555247161</v>
      </c>
      <c r="E10688" t="n">
        <v>63.91803109076022</v>
      </c>
      <c r="F10688" t="n">
        <v>69.4179137158244</v>
      </c>
      <c r="G10688" t="n">
        <v>52974.39569138879</v>
      </c>
    </row>
    <row r="10689">
      <c r="A10689" s="5" t="n"/>
      <c r="B10689" s="1" t="inlineStr">
        <is>
          <t>d_080_h_07</t>
        </is>
      </c>
      <c r="C10689" t="n">
        <v>25.62874516851651</v>
      </c>
      <c r="D10689" t="n">
        <v>112.7987409614557</v>
      </c>
      <c r="E10689" t="n">
        <v>129.2468833036532</v>
      </c>
      <c r="F10689" t="n">
        <v>140.4945604270083</v>
      </c>
      <c r="G10689" t="n">
        <v>107280.4773773954</v>
      </c>
    </row>
    <row r="10690">
      <c r="A10690" s="5" t="n"/>
      <c r="B10690" s="1" t="inlineStr">
        <is>
          <t>d_080_h_08</t>
        </is>
      </c>
      <c r="C10690" t="n">
        <v>26.03828510171577</v>
      </c>
      <c r="D10690" t="n">
        <v>114.6484698943946</v>
      </c>
      <c r="E10690" t="n">
        <v>131.6011651071121</v>
      </c>
      <c r="F10690" t="n">
        <v>142.8250005526003</v>
      </c>
      <c r="G10690" t="n">
        <v>108991.2378326048</v>
      </c>
    </row>
    <row r="10691">
      <c r="A10691" s="5" t="n"/>
      <c r="B10691" s="1" t="inlineStr">
        <is>
          <t>d_080_h_09</t>
        </is>
      </c>
      <c r="C10691" t="n">
        <v>23.5473895267506</v>
      </c>
      <c r="D10691" t="n">
        <v>103.698379046781</v>
      </c>
      <c r="E10691" t="n">
        <v>118.9991650147231</v>
      </c>
      <c r="F10691" t="n">
        <v>129.1398911733517</v>
      </c>
      <c r="G10691" t="n">
        <v>98613.19003742591</v>
      </c>
    </row>
    <row r="10692">
      <c r="A10692" s="5" t="n"/>
      <c r="B10692" s="1" t="inlineStr">
        <is>
          <t>d_080_h_10</t>
        </is>
      </c>
      <c r="C10692" t="n">
        <v>21.18520473548085</v>
      </c>
      <c r="D10692" t="n">
        <v>93.28082791993971</v>
      </c>
      <c r="E10692" t="n">
        <v>107.0715414784132</v>
      </c>
      <c r="F10692" t="n">
        <v>116.3681824862768</v>
      </c>
      <c r="G10692" t="n">
        <v>88687.49792333931</v>
      </c>
    </row>
    <row r="10693">
      <c r="A10693" s="5" t="n"/>
      <c r="B10693" s="1" t="inlineStr">
        <is>
          <t>d_080_h_11</t>
        </is>
      </c>
      <c r="C10693" t="n">
        <v>19.84200301943696</v>
      </c>
      <c r="D10693" t="n">
        <v>87.4090285776647</v>
      </c>
      <c r="E10693" t="n">
        <v>100.3401363481028</v>
      </c>
      <c r="F10693" t="n">
        <v>108.6704107506805</v>
      </c>
      <c r="G10693" t="n">
        <v>83016.76669189852</v>
      </c>
    </row>
    <row r="10694">
      <c r="A10694" s="5" t="n"/>
      <c r="B10694" s="1" t="inlineStr">
        <is>
          <t>d_080_h_12</t>
        </is>
      </c>
      <c r="C10694" t="n">
        <v>21.74745074053271</v>
      </c>
      <c r="D10694" t="n">
        <v>95.84173461835839</v>
      </c>
      <c r="E10694" t="n">
        <v>110.1240471173395</v>
      </c>
      <c r="F10694" t="n">
        <v>119.744487341157</v>
      </c>
      <c r="G10694" t="n">
        <v>91171.10812867078</v>
      </c>
    </row>
    <row r="10695">
      <c r="A10695" s="5" t="n"/>
      <c r="B10695" s="1" t="inlineStr">
        <is>
          <t>d_080_h_13</t>
        </is>
      </c>
      <c r="C10695" t="n">
        <v>23.82957988055344</v>
      </c>
      <c r="D10695" t="n">
        <v>104.9287114104745</v>
      </c>
      <c r="E10695" t="n">
        <v>120.4694364113519</v>
      </c>
      <c r="F10695" t="n">
        <v>130.6175465845996</v>
      </c>
      <c r="G10695" t="n">
        <v>99692.02912856982</v>
      </c>
    </row>
    <row r="10696">
      <c r="A10696" s="5" t="n"/>
      <c r="B10696" s="1" t="inlineStr">
        <is>
          <t>d_080_h_14</t>
        </is>
      </c>
      <c r="C10696" t="n">
        <v>22.45216524236777</v>
      </c>
      <c r="D10696" t="n">
        <v>98.9342334140118</v>
      </c>
      <c r="E10696" t="n">
        <v>113.6609290560385</v>
      </c>
      <c r="F10696" t="n">
        <v>123.426713417594</v>
      </c>
      <c r="G10696" t="n">
        <v>94063.3220555084</v>
      </c>
    </row>
    <row r="10697">
      <c r="A10697" s="5" t="n"/>
      <c r="B10697" s="1" t="inlineStr">
        <is>
          <t>d_080_h_15</t>
        </is>
      </c>
      <c r="C10697" t="n">
        <v>23.87512819329917</v>
      </c>
      <c r="D10697" t="n">
        <v>105.1250882151276</v>
      </c>
      <c r="E10697" t="n">
        <v>120.6169265817846</v>
      </c>
      <c r="F10697" t="n">
        <v>131.3574239709556</v>
      </c>
      <c r="G10697" t="n">
        <v>100018.6688512766</v>
      </c>
    </row>
    <row r="10698">
      <c r="A10698" s="5" t="n"/>
      <c r="B10698" s="1" t="inlineStr">
        <is>
          <t>d_080_h_16</t>
        </is>
      </c>
      <c r="C10698" t="n">
        <v>31.8819518778742</v>
      </c>
      <c r="D10698" t="n">
        <v>140.4950946160793</v>
      </c>
      <c r="E10698" t="n">
        <v>161.3266980576587</v>
      </c>
      <c r="F10698" t="n">
        <v>175.4042319340761</v>
      </c>
      <c r="G10698" t="n">
        <v>133762.1542850081</v>
      </c>
    </row>
    <row r="10699">
      <c r="A10699" s="5" t="n"/>
      <c r="B10699" s="1" t="inlineStr">
        <is>
          <t>d_080_h_17</t>
        </is>
      </c>
      <c r="C10699" t="n">
        <v>38.21437092373228</v>
      </c>
      <c r="D10699" t="n">
        <v>168.1926010096101</v>
      </c>
      <c r="E10699" t="n">
        <v>192.8035473070467</v>
      </c>
      <c r="F10699" t="n">
        <v>209.222942377754</v>
      </c>
      <c r="G10699" t="n">
        <v>159699.8571238676</v>
      </c>
    </row>
    <row r="10700">
      <c r="A10700" s="5" t="n"/>
      <c r="B10700" s="1" t="inlineStr">
        <is>
          <t>d_080_h_18</t>
        </is>
      </c>
      <c r="C10700" t="n">
        <v>44.81140188350379</v>
      </c>
      <c r="D10700" t="n">
        <v>197.338741075831</v>
      </c>
      <c r="E10700" t="n">
        <v>226.4805554281668</v>
      </c>
      <c r="F10700" t="n">
        <v>245.5913286486101</v>
      </c>
      <c r="G10700" t="n">
        <v>187813.3572397744</v>
      </c>
    </row>
    <row r="10701">
      <c r="A10701" s="5" t="n"/>
      <c r="B10701" s="1" t="inlineStr">
        <is>
          <t>d_080_h_19</t>
        </is>
      </c>
      <c r="C10701" t="n">
        <v>47.33646772235826</v>
      </c>
      <c r="D10701" t="n">
        <v>208.5718727534129</v>
      </c>
      <c r="E10701" t="n">
        <v>239.6593743951032</v>
      </c>
      <c r="F10701" t="n">
        <v>259.9808196635422</v>
      </c>
      <c r="G10701" t="n">
        <v>198445.3734747842</v>
      </c>
    </row>
    <row r="10702">
      <c r="A10702" s="5" t="n"/>
      <c r="B10702" s="1" t="inlineStr">
        <is>
          <t>d_080_h_20</t>
        </is>
      </c>
      <c r="C10702" t="n">
        <v>52.3142178144155</v>
      </c>
      <c r="D10702" t="n">
        <v>230.4163941581812</v>
      </c>
      <c r="E10702" t="n">
        <v>264.3804800421322</v>
      </c>
      <c r="F10702" t="n">
        <v>286.9830121755106</v>
      </c>
      <c r="G10702" t="n">
        <v>218990.6061988434</v>
      </c>
    </row>
    <row r="10703">
      <c r="A10703" s="5" t="n"/>
      <c r="B10703" s="1" t="inlineStr">
        <is>
          <t>d_080_h_21</t>
        </is>
      </c>
      <c r="C10703" t="n">
        <v>50.64757011736955</v>
      </c>
      <c r="D10703" t="n">
        <v>223.0853908061458</v>
      </c>
      <c r="E10703" t="n">
        <v>255.9938332887473</v>
      </c>
      <c r="F10703" t="n">
        <v>277.7657765265773</v>
      </c>
      <c r="G10703" t="n">
        <v>212051.3074575684</v>
      </c>
    </row>
    <row r="10704">
      <c r="A10704" s="5" t="n"/>
      <c r="B10704" s="1" t="inlineStr">
        <is>
          <t>d_080_h_22</t>
        </is>
      </c>
      <c r="C10704" t="n">
        <v>47.44652577684953</v>
      </c>
      <c r="D10704" t="n">
        <v>208.9895690072658</v>
      </c>
      <c r="E10704" t="n">
        <v>239.9885144364241</v>
      </c>
      <c r="F10704" t="n">
        <v>260.4290080054298</v>
      </c>
      <c r="G10704" t="n">
        <v>198760.3378057289</v>
      </c>
    </row>
    <row r="10705">
      <c r="A10705" s="5" t="n"/>
      <c r="B10705" s="1" t="inlineStr">
        <is>
          <t>d_080_h_23</t>
        </is>
      </c>
      <c r="C10705" t="n">
        <v>24.61216954639824</v>
      </c>
      <c r="D10705" t="n">
        <v>108.3159395853412</v>
      </c>
      <c r="E10705" t="n">
        <v>124.1400744293759</v>
      </c>
      <c r="F10705" t="n">
        <v>134.789971835011</v>
      </c>
      <c r="G10705" t="n">
        <v>102888.680513774</v>
      </c>
    </row>
    <row r="10706">
      <c r="A10706" s="5" t="n"/>
      <c r="B10706" s="1" t="inlineStr">
        <is>
          <t>d_081_h_00</t>
        </is>
      </c>
      <c r="C10706" t="n">
        <v>12.44789953229237</v>
      </c>
      <c r="D10706" t="n">
        <v>54.84191134099184</v>
      </c>
      <c r="E10706" t="n">
        <v>62.9402389183649</v>
      </c>
      <c r="F10706" t="n">
        <v>68.31049039018154</v>
      </c>
      <c r="G10706" t="n">
        <v>52147.32740167723</v>
      </c>
    </row>
    <row r="10707">
      <c r="A10707" s="5" t="n"/>
      <c r="B10707" s="1" t="inlineStr">
        <is>
          <t>d_081_h_01</t>
        </is>
      </c>
      <c r="C10707" t="n">
        <v>7.948364024432591</v>
      </c>
      <c r="D10707" t="n">
        <v>35.01936105174158</v>
      </c>
      <c r="E10707" t="n">
        <v>40.23472803986983</v>
      </c>
      <c r="F10707" t="n">
        <v>43.61549148477172</v>
      </c>
      <c r="G10707" t="n">
        <v>33279.92213674104</v>
      </c>
    </row>
    <row r="10708">
      <c r="A10708" s="5" t="n"/>
      <c r="B10708" s="1" t="inlineStr">
        <is>
          <t>d_081_h_02</t>
        </is>
      </c>
      <c r="C10708" t="n">
        <v>5.139780891800972</v>
      </c>
      <c r="D10708" t="n">
        <v>22.62399358288193</v>
      </c>
      <c r="E10708" t="n">
        <v>25.93974578855484</v>
      </c>
      <c r="F10708" t="n">
        <v>28.13020480421278</v>
      </c>
      <c r="G10708" t="n">
        <v>21475.17497006898</v>
      </c>
    </row>
    <row r="10709">
      <c r="A10709" s="5" t="n"/>
      <c r="B10709" s="1" t="inlineStr">
        <is>
          <t>d_081_h_03</t>
        </is>
      </c>
      <c r="C10709" t="n">
        <v>3.326644499489057</v>
      </c>
      <c r="D10709" t="n">
        <v>14.63381914105272</v>
      </c>
      <c r="E10709" t="n">
        <v>16.76570496499377</v>
      </c>
      <c r="F10709" t="n">
        <v>18.22654280289168</v>
      </c>
      <c r="G10709" t="n">
        <v>13905.56179458367</v>
      </c>
    </row>
    <row r="10710">
      <c r="A10710" s="5" t="n"/>
      <c r="B10710" s="1" t="inlineStr">
        <is>
          <t>d_081_h_04</t>
        </is>
      </c>
      <c r="C10710" t="n">
        <v>2.9717691778369</v>
      </c>
      <c r="D10710" t="n">
        <v>13.0911753356396</v>
      </c>
      <c r="E10710" t="n">
        <v>15.03746855694442</v>
      </c>
      <c r="F10710" t="n">
        <v>16.33267296070099</v>
      </c>
      <c r="G10710" t="n">
        <v>12452.68049988891</v>
      </c>
    </row>
    <row r="10711">
      <c r="A10711" s="5" t="n"/>
      <c r="B10711" s="1" t="inlineStr">
        <is>
          <t>d_081_h_05</t>
        </is>
      </c>
      <c r="C10711" t="n">
        <v>4.232478468060064</v>
      </c>
      <c r="D10711" t="n">
        <v>18.63897194949278</v>
      </c>
      <c r="E10711" t="n">
        <v>21.37894622880859</v>
      </c>
      <c r="F10711" t="n">
        <v>23.24472894451432</v>
      </c>
      <c r="G10711" t="n">
        <v>17711.09226531575</v>
      </c>
    </row>
    <row r="10712">
      <c r="A10712" s="5" t="n"/>
      <c r="B10712" s="1" t="inlineStr">
        <is>
          <t>d_081_h_06</t>
        </is>
      </c>
      <c r="C10712" t="n">
        <v>12.72118704372894</v>
      </c>
      <c r="D10712" t="n">
        <v>56.00249503688349</v>
      </c>
      <c r="E10712" t="n">
        <v>64.20302734362271</v>
      </c>
      <c r="F10712" t="n">
        <v>69.84945407005375</v>
      </c>
      <c r="G10712" t="n">
        <v>53278.37741332687</v>
      </c>
    </row>
    <row r="10713">
      <c r="A10713" s="5" t="n"/>
      <c r="B10713" s="1" t="inlineStr">
        <is>
          <t>d_081_h_07</t>
        </is>
      </c>
      <c r="C10713" t="n">
        <v>25.72629150671497</v>
      </c>
      <c r="D10713" t="n">
        <v>113.3277356198675</v>
      </c>
      <c r="E10713" t="n">
        <v>130.0910042124823</v>
      </c>
      <c r="F10713" t="n">
        <v>141.3926863163409</v>
      </c>
      <c r="G10713" t="n">
        <v>107839.4356714866</v>
      </c>
    </row>
    <row r="10714">
      <c r="A10714" s="5" t="n"/>
      <c r="B10714" s="1" t="inlineStr">
        <is>
          <t>d_081_h_08</t>
        </is>
      </c>
      <c r="C10714" t="n">
        <v>25.65906577481477</v>
      </c>
      <c r="D10714" t="n">
        <v>112.9895991927122</v>
      </c>
      <c r="E10714" t="n">
        <v>129.5812443804676</v>
      </c>
      <c r="F10714" t="n">
        <v>140.7062583329632</v>
      </c>
      <c r="G10714" t="n">
        <v>107391.2438124787</v>
      </c>
    </row>
    <row r="10715">
      <c r="A10715" s="5" t="n"/>
      <c r="B10715" s="1" t="inlineStr">
        <is>
          <t>d_081_h_09</t>
        </is>
      </c>
      <c r="C10715" t="n">
        <v>23.53453860107839</v>
      </c>
      <c r="D10715" t="n">
        <v>103.5599942383767</v>
      </c>
      <c r="E10715" t="n">
        <v>118.671969786022</v>
      </c>
      <c r="F10715" t="n">
        <v>129.0411606991233</v>
      </c>
      <c r="G10715" t="n">
        <v>98460.86919519794</v>
      </c>
    </row>
    <row r="10716">
      <c r="A10716" s="5" t="n"/>
      <c r="B10716" s="1" t="inlineStr">
        <is>
          <t>d_081_h_10</t>
        </is>
      </c>
      <c r="C10716" t="n">
        <v>20.93550902484592</v>
      </c>
      <c r="D10716" t="n">
        <v>92.13204284534237</v>
      </c>
      <c r="E10716" t="n">
        <v>105.6658664126692</v>
      </c>
      <c r="F10716" t="n">
        <v>114.7447296104957</v>
      </c>
      <c r="G10716" t="n">
        <v>87582.41507816018</v>
      </c>
    </row>
    <row r="10717">
      <c r="A10717" s="5" t="n"/>
      <c r="B10717" s="1" t="inlineStr">
        <is>
          <t>d_081_h_11</t>
        </is>
      </c>
      <c r="C10717" t="n">
        <v>19.42801159913379</v>
      </c>
      <c r="D10717" t="n">
        <v>85.65150321798963</v>
      </c>
      <c r="E10717" t="n">
        <v>98.52059887306574</v>
      </c>
      <c r="F10717" t="n">
        <v>106.9695309249282</v>
      </c>
      <c r="G10717" t="n">
        <v>81621.45185664653</v>
      </c>
    </row>
    <row r="10718">
      <c r="A10718" s="5" t="n"/>
      <c r="B10718" s="1" t="inlineStr">
        <is>
          <t>d_081_h_12</t>
        </is>
      </c>
      <c r="C10718" t="n">
        <v>21.6070811904759</v>
      </c>
      <c r="D10718" t="n">
        <v>95.16065859149559</v>
      </c>
      <c r="E10718" t="n">
        <v>109.2639102079516</v>
      </c>
      <c r="F10718" t="n">
        <v>118.569404108464</v>
      </c>
      <c r="G10718" t="n">
        <v>90424.76377206926</v>
      </c>
    </row>
    <row r="10719">
      <c r="A10719" s="5" t="n"/>
      <c r="B10719" s="1" t="inlineStr">
        <is>
          <t>d_081_h_13</t>
        </is>
      </c>
      <c r="C10719" t="n">
        <v>24.04046234068541</v>
      </c>
      <c r="D10719" t="n">
        <v>105.8793112376876</v>
      </c>
      <c r="E10719" t="n">
        <v>121.5645598024318</v>
      </c>
      <c r="F10719" t="n">
        <v>131.6765018570374</v>
      </c>
      <c r="G10719" t="n">
        <v>100634.2931493273</v>
      </c>
    </row>
    <row r="10720">
      <c r="A10720" s="5" t="n"/>
      <c r="B10720" s="1" t="inlineStr">
        <is>
          <t>d_081_h_14</t>
        </is>
      </c>
      <c r="C10720" t="n">
        <v>22.01786182870939</v>
      </c>
      <c r="D10720" t="n">
        <v>96.97673048430114</v>
      </c>
      <c r="E10720" t="n">
        <v>111.4045266612361</v>
      </c>
      <c r="F10720" t="n">
        <v>120.7815393880866</v>
      </c>
      <c r="G10720" t="n">
        <v>92158.15230070471</v>
      </c>
    </row>
    <row r="10721">
      <c r="A10721" s="5" t="n"/>
      <c r="B10721" s="1" t="inlineStr">
        <is>
          <t>d_081_h_15</t>
        </is>
      </c>
      <c r="C10721" t="n">
        <v>24.13718534872116</v>
      </c>
      <c r="D10721" t="n">
        <v>106.3082456048523</v>
      </c>
      <c r="E10721" t="n">
        <v>121.9827511707479</v>
      </c>
      <c r="F10721" t="n">
        <v>132.5562478986657</v>
      </c>
      <c r="G10721" t="n">
        <v>101084.3300353528</v>
      </c>
    </row>
    <row r="10722">
      <c r="A10722" s="5" t="n"/>
      <c r="B10722" s="1" t="inlineStr">
        <is>
          <t>d_081_h_16</t>
        </is>
      </c>
      <c r="C10722" t="n">
        <v>31.66964473510682</v>
      </c>
      <c r="D10722" t="n">
        <v>139.4882810807666</v>
      </c>
      <c r="E10722" t="n">
        <v>160.1982031295207</v>
      </c>
      <c r="F10722" t="n">
        <v>173.6713568981009</v>
      </c>
      <c r="G10722" t="n">
        <v>132602.7160224963</v>
      </c>
    </row>
    <row r="10723">
      <c r="A10723" s="5" t="n"/>
      <c r="B10723" s="1" t="inlineStr">
        <is>
          <t>d_081_h_17</t>
        </is>
      </c>
      <c r="C10723" t="n">
        <v>37.40542063046669</v>
      </c>
      <c r="D10723" t="n">
        <v>164.7933867862728</v>
      </c>
      <c r="E10723" t="n">
        <v>189.1889640011562</v>
      </c>
      <c r="F10723" t="n">
        <v>205.4817961741434</v>
      </c>
      <c r="G10723" t="n">
        <v>156602.7221654201</v>
      </c>
    </row>
    <row r="10724">
      <c r="A10724" s="5" t="n"/>
      <c r="B10724" s="1" t="inlineStr">
        <is>
          <t>d_081_h_18</t>
        </is>
      </c>
      <c r="C10724" t="n">
        <v>44.37433517617975</v>
      </c>
      <c r="D10724" t="n">
        <v>195.453437018473</v>
      </c>
      <c r="E10724" t="n">
        <v>224.5769555785828</v>
      </c>
      <c r="F10724" t="n">
        <v>243.5863603394796</v>
      </c>
      <c r="G10724" t="n">
        <v>185857.0746873504</v>
      </c>
    </row>
    <row r="10725">
      <c r="A10725" s="5" t="n"/>
      <c r="B10725" s="1" t="inlineStr">
        <is>
          <t>d_081_h_19</t>
        </is>
      </c>
      <c r="C10725" t="n">
        <v>45.88564127896996</v>
      </c>
      <c r="D10725" t="n">
        <v>201.9435400323603</v>
      </c>
      <c r="E10725" t="n">
        <v>231.5408788268155</v>
      </c>
      <c r="F10725" t="n">
        <v>251.0918069027193</v>
      </c>
      <c r="G10725" t="n">
        <v>191827.7779836171</v>
      </c>
    </row>
    <row r="10726">
      <c r="A10726" s="5" t="n"/>
      <c r="B10726" s="1" t="inlineStr">
        <is>
          <t>d_081_h_20</t>
        </is>
      </c>
      <c r="C10726" t="n">
        <v>50.75130947091926</v>
      </c>
      <c r="D10726" t="n">
        <v>223.6128391208966</v>
      </c>
      <c r="E10726" t="n">
        <v>257.017613133943</v>
      </c>
      <c r="F10726" t="n">
        <v>278.812794103064</v>
      </c>
      <c r="G10726" t="n">
        <v>212900.5687214768</v>
      </c>
    </row>
    <row r="10727">
      <c r="A10727" s="5" t="n"/>
      <c r="B10727" s="1" t="inlineStr">
        <is>
          <t>d_081_h_21</t>
        </is>
      </c>
      <c r="C10727" t="n">
        <v>49.81910769673364</v>
      </c>
      <c r="D10727" t="n">
        <v>219.2533803297476</v>
      </c>
      <c r="E10727" t="n">
        <v>251.2729364223106</v>
      </c>
      <c r="F10727" t="n">
        <v>273.1099816893682</v>
      </c>
      <c r="G10727" t="n">
        <v>208338.580000627</v>
      </c>
    </row>
    <row r="10728">
      <c r="A10728" s="5" t="n"/>
      <c r="B10728" s="1" t="inlineStr">
        <is>
          <t>d_081_h_22</t>
        </is>
      </c>
      <c r="C10728" t="n">
        <v>46.54939017400203</v>
      </c>
      <c r="D10728" t="n">
        <v>204.9174998931166</v>
      </c>
      <c r="E10728" t="n">
        <v>234.7731457251578</v>
      </c>
      <c r="F10728" t="n">
        <v>254.86028179074</v>
      </c>
      <c r="G10728" t="n">
        <v>194686.3520385739</v>
      </c>
    </row>
    <row r="10729">
      <c r="A10729" s="5" t="n"/>
      <c r="B10729" s="1" t="inlineStr">
        <is>
          <t>d_081_h_23</t>
        </is>
      </c>
      <c r="C10729" t="n">
        <v>24.3760291337143</v>
      </c>
      <c r="D10729" t="n">
        <v>107.4223134124591</v>
      </c>
      <c r="E10729" t="n">
        <v>123.4288512167183</v>
      </c>
      <c r="F10729" t="n">
        <v>134.2004961500673</v>
      </c>
      <c r="G10729" t="n">
        <v>102293.6819655829</v>
      </c>
    </row>
    <row r="10730">
      <c r="A10730" s="5" t="n"/>
      <c r="B10730" s="1" t="inlineStr">
        <is>
          <t>d_082_h_00</t>
        </is>
      </c>
      <c r="C10730" t="n">
        <v>12.76014251987343</v>
      </c>
      <c r="D10730" t="n">
        <v>56.17641423836893</v>
      </c>
      <c r="E10730" t="n">
        <v>64.43020498805525</v>
      </c>
      <c r="F10730" t="n">
        <v>70.00114658671629</v>
      </c>
      <c r="G10730" t="n">
        <v>53372.22646292933</v>
      </c>
    </row>
    <row r="10731">
      <c r="A10731" s="5" t="n"/>
      <c r="B10731" s="1" t="inlineStr">
        <is>
          <t>d_082_h_01</t>
        </is>
      </c>
      <c r="C10731" t="n">
        <v>7.745550905987187</v>
      </c>
      <c r="D10731" t="n">
        <v>34.11102801101713</v>
      </c>
      <c r="E10731" t="n">
        <v>39.15138610270456</v>
      </c>
      <c r="F10731" t="n">
        <v>42.61028813020587</v>
      </c>
      <c r="G10731" t="n">
        <v>32445.4669660235</v>
      </c>
    </row>
    <row r="10732">
      <c r="A10732" s="5" t="n"/>
      <c r="B10732" s="1" t="inlineStr">
        <is>
          <t>d_082_h_02</t>
        </is>
      </c>
      <c r="C10732" t="n">
        <v>5.124778426205706</v>
      </c>
      <c r="D10732" t="n">
        <v>22.56982049897565</v>
      </c>
      <c r="E10732" t="n">
        <v>25.88998375690041</v>
      </c>
      <c r="F10732" t="n">
        <v>28.13097399312196</v>
      </c>
      <c r="G10732" t="n">
        <v>21475.37376391827</v>
      </c>
    </row>
    <row r="10733">
      <c r="A10733" s="5" t="n"/>
      <c r="B10733" s="1" t="inlineStr">
        <is>
          <t>d_082_h_03</t>
        </is>
      </c>
      <c r="C10733" t="n">
        <v>3.295033837002177</v>
      </c>
      <c r="D10733" t="n">
        <v>14.50101582132561</v>
      </c>
      <c r="E10733" t="n">
        <v>16.62225145200959</v>
      </c>
      <c r="F10733" t="n">
        <v>18.05339483762613</v>
      </c>
      <c r="G10733" t="n">
        <v>13790.12924668005</v>
      </c>
    </row>
    <row r="10734">
      <c r="A10734" s="5" t="n"/>
      <c r="B10734" s="1" t="inlineStr">
        <is>
          <t>d_082_h_04</t>
        </is>
      </c>
      <c r="C10734" t="n">
        <v>3.004936328252401</v>
      </c>
      <c r="D10734" t="n">
        <v>13.23205175081619</v>
      </c>
      <c r="E10734" t="n">
        <v>15.19040940607182</v>
      </c>
      <c r="F10734" t="n">
        <v>16.47301202482143</v>
      </c>
      <c r="G10734" t="n">
        <v>12569.37544384198</v>
      </c>
    </row>
    <row r="10735">
      <c r="A10735" s="5" t="n"/>
      <c r="B10735" s="1" t="inlineStr">
        <is>
          <t>d_082_h_05</t>
        </is>
      </c>
      <c r="C10735" t="n">
        <v>4.189834446996173</v>
      </c>
      <c r="D10735" t="n">
        <v>18.45535578152202</v>
      </c>
      <c r="E10735" t="n">
        <v>21.19237157561372</v>
      </c>
      <c r="F10735" t="n">
        <v>22.98831855217124</v>
      </c>
      <c r="G10735" t="n">
        <v>17545.12601664093</v>
      </c>
    </row>
    <row r="10736">
      <c r="A10736" s="5" t="n"/>
      <c r="B10736" s="1" t="inlineStr">
        <is>
          <t>d_082_h_06</t>
        </is>
      </c>
      <c r="C10736" t="n">
        <v>12.60240458315796</v>
      </c>
      <c r="D10736" t="n">
        <v>55.51657588820789</v>
      </c>
      <c r="E10736" t="n">
        <v>63.79819722843694</v>
      </c>
      <c r="F10736" t="n">
        <v>69.15498162187625</v>
      </c>
      <c r="G10736" t="n">
        <v>52763.71859559879</v>
      </c>
    </row>
    <row r="10737">
      <c r="A10737" s="5" t="n"/>
      <c r="B10737" s="1" t="inlineStr">
        <is>
          <t>d_082_h_07</t>
        </is>
      </c>
      <c r="C10737" t="n">
        <v>25.64928985900897</v>
      </c>
      <c r="D10737" t="n">
        <v>112.9219721771421</v>
      </c>
      <c r="E10737" t="n">
        <v>129.479370670868</v>
      </c>
      <c r="F10737" t="n">
        <v>140.7780087699242</v>
      </c>
      <c r="G10737" t="n">
        <v>107424.8608884012</v>
      </c>
    </row>
    <row r="10738">
      <c r="A10738" s="5" t="n"/>
      <c r="B10738" s="1" t="inlineStr">
        <is>
          <t>d_082_h_08</t>
        </is>
      </c>
      <c r="C10738" t="n">
        <v>25.50518732384126</v>
      </c>
      <c r="D10738" t="n">
        <v>112.324173753087</v>
      </c>
      <c r="E10738" t="n">
        <v>128.9424759962972</v>
      </c>
      <c r="F10738" t="n">
        <v>140.0918367375604</v>
      </c>
      <c r="G10738" t="n">
        <v>106987.9937457012</v>
      </c>
    </row>
    <row r="10739">
      <c r="A10739" s="5" t="n"/>
      <c r="B10739" s="1" t="inlineStr">
        <is>
          <t>d_082_h_09</t>
        </is>
      </c>
      <c r="C10739" t="n">
        <v>23.59472367538819</v>
      </c>
      <c r="D10739" t="n">
        <v>103.9602160953301</v>
      </c>
      <c r="E10739" t="n">
        <v>119.5018470916411</v>
      </c>
      <c r="F10739" t="n">
        <v>129.3684301242172</v>
      </c>
      <c r="G10739" t="n">
        <v>98843.36518118641</v>
      </c>
    </row>
    <row r="10740">
      <c r="A10740" s="5" t="n"/>
      <c r="B10740" s="1" t="inlineStr">
        <is>
          <t>d_082_h_10</t>
        </is>
      </c>
      <c r="C10740" t="n">
        <v>20.95073454121203</v>
      </c>
      <c r="D10740" t="n">
        <v>92.25619465986659</v>
      </c>
      <c r="E10740" t="n">
        <v>105.8532905635491</v>
      </c>
      <c r="F10740" t="n">
        <v>114.7777097331054</v>
      </c>
      <c r="G10740" t="n">
        <v>87635.54120470987</v>
      </c>
    </row>
    <row r="10741">
      <c r="A10741" s="5" t="n"/>
      <c r="B10741" s="1" t="inlineStr">
        <is>
          <t>d_082_h_11</t>
        </is>
      </c>
      <c r="C10741" t="n">
        <v>19.45368109693359</v>
      </c>
      <c r="D10741" t="n">
        <v>85.67748927766176</v>
      </c>
      <c r="E10741" t="n">
        <v>98.32063254620223</v>
      </c>
      <c r="F10741" t="n">
        <v>106.7910869104936</v>
      </c>
      <c r="G10741" t="n">
        <v>81414.37617571965</v>
      </c>
    </row>
    <row r="10742">
      <c r="A10742" s="5" t="n"/>
      <c r="B10742" s="1" t="inlineStr">
        <is>
          <t>d_082_h_12</t>
        </is>
      </c>
      <c r="C10742" t="n">
        <v>21.48931106036716</v>
      </c>
      <c r="D10742" t="n">
        <v>94.61182926182178</v>
      </c>
      <c r="E10742" t="n">
        <v>108.5840917356797</v>
      </c>
      <c r="F10742" t="n">
        <v>117.8266885713197</v>
      </c>
      <c r="G10742" t="n">
        <v>89949.99111709853</v>
      </c>
    </row>
    <row r="10743">
      <c r="A10743" s="5" t="n"/>
      <c r="B10743" s="1" t="inlineStr">
        <is>
          <t>d_082_h_13</t>
        </is>
      </c>
      <c r="C10743" t="n">
        <v>24.10612854745996</v>
      </c>
      <c r="D10743" t="n">
        <v>106.0969007309967</v>
      </c>
      <c r="E10743" t="n">
        <v>121.6217370508224</v>
      </c>
      <c r="F10743" t="n">
        <v>131.9053015429989</v>
      </c>
      <c r="G10743" t="n">
        <v>100776.1168227993</v>
      </c>
    </row>
    <row r="10744">
      <c r="A10744" s="5" t="n"/>
      <c r="B10744" s="1" t="inlineStr">
        <is>
          <t>d_082_h_14</t>
        </is>
      </c>
      <c r="C10744" t="n">
        <v>22.48441367323651</v>
      </c>
      <c r="D10744" t="n">
        <v>99.02533772098209</v>
      </c>
      <c r="E10744" t="n">
        <v>113.6935451667791</v>
      </c>
      <c r="F10744" t="n">
        <v>123.4195363918425</v>
      </c>
      <c r="G10744" t="n">
        <v>94227.15175643357</v>
      </c>
    </row>
    <row r="10745">
      <c r="A10745" s="5" t="n"/>
      <c r="B10745" s="1" t="inlineStr">
        <is>
          <t>d_082_h_15</t>
        </is>
      </c>
      <c r="C10745" t="n">
        <v>24.28650446286737</v>
      </c>
      <c r="D10745" t="n">
        <v>106.9156426487417</v>
      </c>
      <c r="E10745" t="n">
        <v>122.6951512491935</v>
      </c>
      <c r="F10745" t="n">
        <v>133.0345026888092</v>
      </c>
      <c r="G10745" t="n">
        <v>101562.4430317741</v>
      </c>
    </row>
    <row r="10746">
      <c r="A10746" s="5" t="n"/>
      <c r="B10746" s="1" t="inlineStr">
        <is>
          <t>d_082_h_16</t>
        </is>
      </c>
      <c r="C10746" t="n">
        <v>32.2908782636913</v>
      </c>
      <c r="D10746" t="n">
        <v>142.140224284686</v>
      </c>
      <c r="E10746" t="n">
        <v>162.9110049006758</v>
      </c>
      <c r="F10746" t="n">
        <v>176.8619234784523</v>
      </c>
      <c r="G10746" t="n">
        <v>134949.0522512382</v>
      </c>
    </row>
    <row r="10747">
      <c r="A10747" s="5" t="n"/>
      <c r="B10747" s="1" t="inlineStr">
        <is>
          <t>d_082_h_17</t>
        </is>
      </c>
      <c r="C10747" t="n">
        <v>38.40350913682452</v>
      </c>
      <c r="D10747" t="n">
        <v>169.0917815534615</v>
      </c>
      <c r="E10747" t="n">
        <v>194.0089527799132</v>
      </c>
      <c r="F10747" t="n">
        <v>210.57779085654</v>
      </c>
      <c r="G10747" t="n">
        <v>160756.6611411247</v>
      </c>
    </row>
    <row r="10748">
      <c r="A10748" s="5" t="n"/>
      <c r="B10748" s="1" t="inlineStr">
        <is>
          <t>d_082_h_18</t>
        </is>
      </c>
      <c r="C10748" t="n">
        <v>45.58252312635682</v>
      </c>
      <c r="D10748" t="n">
        <v>200.6879091819962</v>
      </c>
      <c r="E10748" t="n">
        <v>230.2489951234796</v>
      </c>
      <c r="F10748" t="n">
        <v>250.1837022964067</v>
      </c>
      <c r="G10748" t="n">
        <v>190852.2162214589</v>
      </c>
    </row>
    <row r="10749">
      <c r="A10749" s="5" t="n"/>
      <c r="B10749" s="1" t="inlineStr">
        <is>
          <t>d_082_h_19</t>
        </is>
      </c>
      <c r="C10749" t="n">
        <v>47.47128960359792</v>
      </c>
      <c r="D10749" t="n">
        <v>209.0660337314715</v>
      </c>
      <c r="E10749" t="n">
        <v>239.9017376227959</v>
      </c>
      <c r="F10749" t="n">
        <v>260.35809694365</v>
      </c>
      <c r="G10749" t="n">
        <v>198604.0163410194</v>
      </c>
    </row>
    <row r="10750">
      <c r="A10750" s="5" t="n"/>
      <c r="B10750" s="1" t="inlineStr">
        <is>
          <t>d_082_h_20</t>
        </is>
      </c>
      <c r="C10750" t="n">
        <v>51.01362026341167</v>
      </c>
      <c r="D10750" t="n">
        <v>224.5365468922968</v>
      </c>
      <c r="E10750" t="n">
        <v>257.3694209002306</v>
      </c>
      <c r="F10750" t="n">
        <v>279.6562005118454</v>
      </c>
      <c r="G10750" t="n">
        <v>213405.7450437428</v>
      </c>
    </row>
    <row r="10751">
      <c r="A10751" s="5" t="n"/>
      <c r="B10751" s="1" t="inlineStr">
        <is>
          <t>d_082_h_21</t>
        </is>
      </c>
      <c r="C10751" t="n">
        <v>49.72295704762774</v>
      </c>
      <c r="D10751" t="n">
        <v>219.1738061618095</v>
      </c>
      <c r="E10751" t="n">
        <v>251.9915536226966</v>
      </c>
      <c r="F10751" t="n">
        <v>273.3536009133391</v>
      </c>
      <c r="G10751" t="n">
        <v>208382.9261044167</v>
      </c>
    </row>
    <row r="10752">
      <c r="A10752" s="5" t="n"/>
      <c r="B10752" s="1" t="inlineStr">
        <is>
          <t>d_082_h_22</t>
        </is>
      </c>
      <c r="C10752" t="n">
        <v>47.9469540283739</v>
      </c>
      <c r="D10752" t="n">
        <v>211.0900669415271</v>
      </c>
      <c r="E10752" t="n">
        <v>242.0703124553914</v>
      </c>
      <c r="F10752" t="n">
        <v>262.6909242125374</v>
      </c>
      <c r="G10752" t="n">
        <v>200683.0665938693</v>
      </c>
    </row>
    <row r="10753">
      <c r="A10753" s="5" t="n"/>
      <c r="B10753" s="1" t="inlineStr">
        <is>
          <t>d_082_h_23</t>
        </is>
      </c>
      <c r="C10753" t="n">
        <v>24.44911344904284</v>
      </c>
      <c r="D10753" t="n">
        <v>107.647814180314</v>
      </c>
      <c r="E10753" t="n">
        <v>123.5976478745705</v>
      </c>
      <c r="F10753" t="n">
        <v>133.8618432903765</v>
      </c>
      <c r="G10753" t="n">
        <v>102305.878953486</v>
      </c>
    </row>
    <row r="10754">
      <c r="A10754" s="5" t="n"/>
      <c r="B10754" s="1" t="inlineStr">
        <is>
          <t>d_083_h_00</t>
        </is>
      </c>
      <c r="C10754" t="n">
        <v>12.65459563987425</v>
      </c>
      <c r="D10754" t="n">
        <v>55.68519207126035</v>
      </c>
      <c r="E10754" t="n">
        <v>63.78700457024459</v>
      </c>
      <c r="F10754" t="n">
        <v>69.32531121686689</v>
      </c>
      <c r="G10754" t="n">
        <v>52903.16208886808</v>
      </c>
    </row>
    <row r="10755">
      <c r="A10755" s="5" t="n"/>
      <c r="B10755" s="1" t="inlineStr">
        <is>
          <t>d_083_h_01</t>
        </is>
      </c>
      <c r="C10755" t="n">
        <v>7.788921195614327</v>
      </c>
      <c r="D10755" t="n">
        <v>34.30328327812382</v>
      </c>
      <c r="E10755" t="n">
        <v>39.36479019652831</v>
      </c>
      <c r="F10755" t="n">
        <v>42.76436081409229</v>
      </c>
      <c r="G10755" t="n">
        <v>32601.82776069832</v>
      </c>
    </row>
    <row r="10756">
      <c r="A10756" s="5" t="n"/>
      <c r="B10756" s="1" t="inlineStr">
        <is>
          <t>d_083_h_02</t>
        </is>
      </c>
      <c r="C10756" t="n">
        <v>5.209977602344527</v>
      </c>
      <c r="D10756" t="n">
        <v>22.93173380048639</v>
      </c>
      <c r="E10756" t="n">
        <v>26.28742617610127</v>
      </c>
      <c r="F10756" t="n">
        <v>28.56804438564699</v>
      </c>
      <c r="G10756" t="n">
        <v>21785.16128724771</v>
      </c>
    </row>
    <row r="10757">
      <c r="A10757" s="5" t="n"/>
      <c r="B10757" s="1" t="inlineStr">
        <is>
          <t>d_083_h_03</t>
        </is>
      </c>
      <c r="C10757" t="n">
        <v>3.294678723288504</v>
      </c>
      <c r="D10757" t="n">
        <v>14.51100395171118</v>
      </c>
      <c r="E10757" t="n">
        <v>16.66557038995804</v>
      </c>
      <c r="F10757" t="n">
        <v>18.06654545133428</v>
      </c>
      <c r="G10757" t="n">
        <v>13801.37731859651</v>
      </c>
    </row>
    <row r="10758">
      <c r="A10758" s="5" t="n"/>
      <c r="B10758" s="1" t="inlineStr">
        <is>
          <t>d_083_h_04</t>
        </is>
      </c>
      <c r="C10758" t="n">
        <v>2.998730684501778</v>
      </c>
      <c r="D10758" t="n">
        <v>13.21164072328737</v>
      </c>
      <c r="E10758" t="n">
        <v>15.17429426133155</v>
      </c>
      <c r="F10758" t="n">
        <v>16.45848475437711</v>
      </c>
      <c r="G10758" t="n">
        <v>12567.59442697495</v>
      </c>
    </row>
    <row r="10759">
      <c r="A10759" s="5" t="n"/>
      <c r="B10759" s="1" t="inlineStr">
        <is>
          <t>d_083_h_05</t>
        </is>
      </c>
      <c r="C10759" t="n">
        <v>4.225378474620746</v>
      </c>
      <c r="D10759" t="n">
        <v>18.60778081600656</v>
      </c>
      <c r="E10759" t="n">
        <v>21.37086366141199</v>
      </c>
      <c r="F10759" t="n">
        <v>23.1914727049073</v>
      </c>
      <c r="G10759" t="n">
        <v>17701.53786929864</v>
      </c>
    </row>
    <row r="10760">
      <c r="A10760" s="5" t="n"/>
      <c r="B10760" s="1" t="inlineStr">
        <is>
          <t>d_083_h_06</t>
        </is>
      </c>
      <c r="C10760" t="n">
        <v>12.5070327577829</v>
      </c>
      <c r="D10760" t="n">
        <v>55.08548982974059</v>
      </c>
      <c r="E10760" t="n">
        <v>63.2736100036424</v>
      </c>
      <c r="F10760" t="n">
        <v>68.63067308094605</v>
      </c>
      <c r="G10760" t="n">
        <v>52386.20101979529</v>
      </c>
    </row>
    <row r="10761">
      <c r="A10761" s="5" t="n"/>
      <c r="B10761" s="1" t="inlineStr">
        <is>
          <t>d_083_h_07</t>
        </is>
      </c>
      <c r="C10761" t="n">
        <v>25.56364289701828</v>
      </c>
      <c r="D10761" t="n">
        <v>112.5773290563173</v>
      </c>
      <c r="E10761" t="n">
        <v>129.2582488902482</v>
      </c>
      <c r="F10761" t="n">
        <v>140.4279115565931</v>
      </c>
      <c r="G10761" t="n">
        <v>107160.9507687879</v>
      </c>
    </row>
    <row r="10762">
      <c r="A10762" s="5" t="n"/>
      <c r="B10762" s="1" t="inlineStr">
        <is>
          <t>d_083_h_08</t>
        </is>
      </c>
      <c r="C10762" t="n">
        <v>26.01004196243935</v>
      </c>
      <c r="D10762" t="n">
        <v>114.6124816991682</v>
      </c>
      <c r="E10762" t="n">
        <v>131.7294335075722</v>
      </c>
      <c r="F10762" t="n">
        <v>142.8684193051498</v>
      </c>
      <c r="G10762" t="n">
        <v>109017.7116557642</v>
      </c>
    </row>
    <row r="10763">
      <c r="A10763" s="5" t="n"/>
      <c r="B10763" s="1" t="inlineStr">
        <is>
          <t>d_083_h_09</t>
        </is>
      </c>
      <c r="C10763" t="n">
        <v>23.93158001447009</v>
      </c>
      <c r="D10763" t="n">
        <v>105.3121968547014</v>
      </c>
      <c r="E10763" t="n">
        <v>120.716506453263</v>
      </c>
      <c r="F10763" t="n">
        <v>130.943643695977</v>
      </c>
      <c r="G10763" t="n">
        <v>99955.54003479962</v>
      </c>
    </row>
    <row r="10764">
      <c r="A10764" s="5" t="n"/>
      <c r="B10764" s="1" t="inlineStr">
        <is>
          <t>d_083_h_10</t>
        </is>
      </c>
      <c r="C10764" t="n">
        <v>20.90190707411146</v>
      </c>
      <c r="D10764" t="n">
        <v>92.03097172261963</v>
      </c>
      <c r="E10764" t="n">
        <v>105.6108713785114</v>
      </c>
      <c r="F10764" t="n">
        <v>114.7107013909791</v>
      </c>
      <c r="G10764" t="n">
        <v>87529.57558549142</v>
      </c>
    </row>
    <row r="10765">
      <c r="A10765" s="5" t="n"/>
      <c r="B10765" s="1" t="inlineStr">
        <is>
          <t>d_083_h_11</t>
        </is>
      </c>
      <c r="C10765" t="n">
        <v>19.5500105180577</v>
      </c>
      <c r="D10765" t="n">
        <v>86.07448770250085</v>
      </c>
      <c r="E10765" t="n">
        <v>98.76191889915617</v>
      </c>
      <c r="F10765" t="n">
        <v>107.2671306964457</v>
      </c>
      <c r="G10765" t="n">
        <v>81773.39467519273</v>
      </c>
    </row>
    <row r="10766">
      <c r="A10766" s="5" t="n"/>
      <c r="B10766" s="1" t="inlineStr">
        <is>
          <t>d_083_h_12</t>
        </is>
      </c>
      <c r="C10766" t="n">
        <v>21.66462253801709</v>
      </c>
      <c r="D10766" t="n">
        <v>95.35480108010491</v>
      </c>
      <c r="E10766" t="n">
        <v>109.2419537351681</v>
      </c>
      <c r="F10766" t="n">
        <v>118.7216367249787</v>
      </c>
      <c r="G10766" t="n">
        <v>90639.33044987546</v>
      </c>
    </row>
    <row r="10767">
      <c r="A10767" s="5" t="n"/>
      <c r="B10767" s="1" t="inlineStr">
        <is>
          <t>d_083_h_13</t>
        </is>
      </c>
      <c r="C10767" t="n">
        <v>23.73033772300899</v>
      </c>
      <c r="D10767" t="n">
        <v>104.4745768909511</v>
      </c>
      <c r="E10767" t="n">
        <v>119.8335487352604</v>
      </c>
      <c r="F10767" t="n">
        <v>130.0439744831603</v>
      </c>
      <c r="G10767" t="n">
        <v>99211.44148005136</v>
      </c>
    </row>
    <row r="10768">
      <c r="A10768" s="5" t="n"/>
      <c r="B10768" s="1" t="inlineStr">
        <is>
          <t>d_083_h_14</t>
        </is>
      </c>
      <c r="C10768" t="n">
        <v>22.19040129667182</v>
      </c>
      <c r="D10768" t="n">
        <v>97.7189361521298</v>
      </c>
      <c r="E10768" t="n">
        <v>112.1527662552426</v>
      </c>
      <c r="F10768" t="n">
        <v>121.831234363119</v>
      </c>
      <c r="G10768" t="n">
        <v>92914.79573509705</v>
      </c>
    </row>
    <row r="10769">
      <c r="A10769" s="5" t="n"/>
      <c r="B10769" s="1" t="inlineStr">
        <is>
          <t>d_083_h_15</t>
        </is>
      </c>
      <c r="C10769" t="n">
        <v>24.36315419979687</v>
      </c>
      <c r="D10769" t="n">
        <v>107.2980313323696</v>
      </c>
      <c r="E10769" t="n">
        <v>123.1472983158363</v>
      </c>
      <c r="F10769" t="n">
        <v>133.7866253914013</v>
      </c>
      <c r="G10769" t="n">
        <v>102057.0831945555</v>
      </c>
    </row>
    <row r="10770">
      <c r="A10770" s="5" t="n"/>
      <c r="B10770" s="1" t="inlineStr">
        <is>
          <t>d_083_h_16</t>
        </is>
      </c>
      <c r="C10770" t="n">
        <v>31.92833923962422</v>
      </c>
      <c r="D10770" t="n">
        <v>140.6307484345087</v>
      </c>
      <c r="E10770" t="n">
        <v>161.3354911095252</v>
      </c>
      <c r="F10770" t="n">
        <v>175.4893491765068</v>
      </c>
      <c r="G10770" t="n">
        <v>133728.7000767307</v>
      </c>
    </row>
    <row r="10771">
      <c r="A10771" s="5" t="n"/>
      <c r="B10771" s="1" t="inlineStr">
        <is>
          <t>d_083_h_17</t>
        </is>
      </c>
      <c r="C10771" t="n">
        <v>37.33355219085709</v>
      </c>
      <c r="D10771" t="n">
        <v>164.4148737071549</v>
      </c>
      <c r="E10771" t="n">
        <v>188.6643478904388</v>
      </c>
      <c r="F10771" t="n">
        <v>205.1597100888405</v>
      </c>
      <c r="G10771" t="n">
        <v>156428.0805030879</v>
      </c>
    </row>
    <row r="10772">
      <c r="A10772" s="5" t="n"/>
      <c r="B10772" s="1" t="inlineStr">
        <is>
          <t>d_083_h_18</t>
        </is>
      </c>
      <c r="C10772" t="n">
        <v>45.00467951678745</v>
      </c>
      <c r="D10772" t="n">
        <v>198.2372470839364</v>
      </c>
      <c r="E10772" t="n">
        <v>227.7083210968096</v>
      </c>
      <c r="F10772" t="n">
        <v>247.1673303958651</v>
      </c>
      <c r="G10772" t="n">
        <v>188558.7504654134</v>
      </c>
    </row>
    <row r="10773">
      <c r="A10773" s="5" t="n"/>
      <c r="B10773" s="1" t="inlineStr">
        <is>
          <t>d_083_h_19</t>
        </is>
      </c>
      <c r="C10773" t="n">
        <v>47.11373624558088</v>
      </c>
      <c r="D10773" t="n">
        <v>207.5105155652739</v>
      </c>
      <c r="E10773" t="n">
        <v>238.2218664208715</v>
      </c>
      <c r="F10773" t="n">
        <v>258.3462287433227</v>
      </c>
      <c r="G10773" t="n">
        <v>197055.6058641622</v>
      </c>
    </row>
    <row r="10774">
      <c r="A10774" s="5" t="n"/>
      <c r="B10774" s="1" t="inlineStr">
        <is>
          <t>d_083_h_20</t>
        </is>
      </c>
      <c r="C10774" t="n">
        <v>50.62160415859591</v>
      </c>
      <c r="D10774" t="n">
        <v>222.9570458808542</v>
      </c>
      <c r="E10774" t="n">
        <v>255.874686057608</v>
      </c>
      <c r="F10774" t="n">
        <v>277.4656212519243</v>
      </c>
      <c r="G10774" t="n">
        <v>211893.1058972499</v>
      </c>
    </row>
    <row r="10775">
      <c r="A10775" s="5" t="n"/>
      <c r="B10775" s="1" t="inlineStr">
        <is>
          <t>d_083_h_21</t>
        </is>
      </c>
      <c r="C10775" t="n">
        <v>49.92123844863766</v>
      </c>
      <c r="D10775" t="n">
        <v>219.8077550708396</v>
      </c>
      <c r="E10775" t="n">
        <v>252.3330558749312</v>
      </c>
      <c r="F10775" t="n">
        <v>273.5277817574535</v>
      </c>
      <c r="G10775" t="n">
        <v>208903.3468102555</v>
      </c>
    </row>
    <row r="10776">
      <c r="A10776" s="5" t="n"/>
      <c r="B10776" s="1" t="inlineStr">
        <is>
          <t>d_083_h_22</t>
        </is>
      </c>
      <c r="C10776" t="n">
        <v>48.02606399421496</v>
      </c>
      <c r="D10776" t="n">
        <v>211.4530905418733</v>
      </c>
      <c r="E10776" t="n">
        <v>242.675636840519</v>
      </c>
      <c r="F10776" t="n">
        <v>263.8328107947427</v>
      </c>
      <c r="G10776" t="n">
        <v>201282.3253380886</v>
      </c>
    </row>
    <row r="10777">
      <c r="A10777" s="5" t="n"/>
      <c r="B10777" s="1" t="inlineStr">
        <is>
          <t>d_083_h_23</t>
        </is>
      </c>
      <c r="C10777" t="n">
        <v>23.84106917942042</v>
      </c>
      <c r="D10777" t="n">
        <v>105.0493789479198</v>
      </c>
      <c r="E10777" t="n">
        <v>120.6758872283413</v>
      </c>
      <c r="F10777" t="n">
        <v>131.1867726662447</v>
      </c>
      <c r="G10777" t="n">
        <v>100056.4292038224</v>
      </c>
    </row>
    <row r="10778">
      <c r="A10778" s="5" t="n"/>
      <c r="B10778" s="1" t="inlineStr">
        <is>
          <t>d_084_h_00</t>
        </is>
      </c>
      <c r="C10778" t="n">
        <v>12.50076766083194</v>
      </c>
      <c r="D10778" t="n">
        <v>55.06044418148099</v>
      </c>
      <c r="E10778" t="n">
        <v>63.19778776585038</v>
      </c>
      <c r="F10778" t="n">
        <v>68.63392454387352</v>
      </c>
      <c r="G10778" t="n">
        <v>52352.66232814697</v>
      </c>
    </row>
    <row r="10779">
      <c r="A10779" s="5" t="n"/>
      <c r="B10779" s="1" t="inlineStr">
        <is>
          <t>d_084_h_01</t>
        </is>
      </c>
      <c r="C10779" t="n">
        <v>7.602496473880061</v>
      </c>
      <c r="D10779" t="n">
        <v>33.48902719502394</v>
      </c>
      <c r="E10779" t="n">
        <v>38.45569537838875</v>
      </c>
      <c r="F10779" t="n">
        <v>41.7321492816878</v>
      </c>
      <c r="G10779" t="n">
        <v>31855.53833990225</v>
      </c>
    </row>
    <row r="10780">
      <c r="A10780" s="5" t="n"/>
      <c r="B10780" s="1" t="inlineStr">
        <is>
          <t>d_084_h_02</t>
        </is>
      </c>
      <c r="C10780" t="n">
        <v>5.093579332553322</v>
      </c>
      <c r="D10780" t="n">
        <v>22.44011486074461</v>
      </c>
      <c r="E10780" t="n">
        <v>25.77742169441299</v>
      </c>
      <c r="F10780" t="n">
        <v>27.95291262121782</v>
      </c>
      <c r="G10780" t="n">
        <v>21337.63743870911</v>
      </c>
    </row>
    <row r="10781">
      <c r="A10781" s="5" t="n"/>
      <c r="B10781" s="1" t="inlineStr">
        <is>
          <t>d_084_h_03</t>
        </is>
      </c>
      <c r="C10781" t="n">
        <v>3.324961109224363</v>
      </c>
      <c r="D10781" t="n">
        <v>14.63675776547945</v>
      </c>
      <c r="E10781" t="n">
        <v>16.78317665727303</v>
      </c>
      <c r="F10781" t="n">
        <v>18.25980036807852</v>
      </c>
      <c r="G10781" t="n">
        <v>13923.9161617178</v>
      </c>
    </row>
    <row r="10782">
      <c r="A10782" s="5" t="n"/>
      <c r="B10782" s="1" t="inlineStr">
        <is>
          <t>d_084_h_04</t>
        </is>
      </c>
      <c r="C10782" t="n">
        <v>2.96809042013286</v>
      </c>
      <c r="D10782" t="n">
        <v>13.0748718011187</v>
      </c>
      <c r="E10782" t="n">
        <v>15.02675136293936</v>
      </c>
      <c r="F10782" t="n">
        <v>16.27726668741251</v>
      </c>
      <c r="G10782" t="n">
        <v>12417.48324663391</v>
      </c>
    </row>
    <row r="10783">
      <c r="A10783" s="5" t="n"/>
      <c r="B10783" s="1" t="inlineStr">
        <is>
          <t>d_084_h_05</t>
        </is>
      </c>
      <c r="C10783" t="n">
        <v>4.190472227652725</v>
      </c>
      <c r="D10783" t="n">
        <v>18.4585991689735</v>
      </c>
      <c r="E10783" t="n">
        <v>21.20607702926812</v>
      </c>
      <c r="F10783" t="n">
        <v>23.00354559809485</v>
      </c>
      <c r="G10783" t="n">
        <v>17559.66053551403</v>
      </c>
    </row>
    <row r="10784">
      <c r="A10784" s="5" t="n"/>
      <c r="B10784" s="1" t="inlineStr">
        <is>
          <t>d_084_h_06</t>
        </is>
      </c>
      <c r="C10784" t="n">
        <v>12.68593169053453</v>
      </c>
      <c r="D10784" t="n">
        <v>55.90842161684904</v>
      </c>
      <c r="E10784" t="n">
        <v>64.2579207367347</v>
      </c>
      <c r="F10784" t="n">
        <v>69.70621450347022</v>
      </c>
      <c r="G10784" t="n">
        <v>53155.96130357643</v>
      </c>
    </row>
    <row r="10785">
      <c r="A10785" s="5" t="n"/>
      <c r="B10785" s="1" t="inlineStr">
        <is>
          <t>d_084_h_07</t>
        </is>
      </c>
      <c r="C10785" t="n">
        <v>25.89577227461535</v>
      </c>
      <c r="D10785" t="n">
        <v>114.0713851967094</v>
      </c>
      <c r="E10785" t="n">
        <v>130.9472665472949</v>
      </c>
      <c r="F10785" t="n">
        <v>142.1457819136298</v>
      </c>
      <c r="G10785" t="n">
        <v>108453.1955621855</v>
      </c>
    </row>
    <row r="10786">
      <c r="A10786" s="5" t="n"/>
      <c r="B10786" s="1" t="inlineStr">
        <is>
          <t>d_084_h_08</t>
        </is>
      </c>
      <c r="C10786" t="n">
        <v>25.78988076826403</v>
      </c>
      <c r="D10786" t="n">
        <v>113.5800823955132</v>
      </c>
      <c r="E10786" t="n">
        <v>130.4027709472864</v>
      </c>
      <c r="F10786" t="n">
        <v>141.2814111127207</v>
      </c>
      <c r="G10786" t="n">
        <v>107750.274660143</v>
      </c>
    </row>
    <row r="10787">
      <c r="A10787" s="5" t="n"/>
      <c r="B10787" s="1" t="inlineStr">
        <is>
          <t>d_084_h_09</t>
        </is>
      </c>
      <c r="C10787" t="n">
        <v>23.60006015978244</v>
      </c>
      <c r="D10787" t="n">
        <v>103.8300704484159</v>
      </c>
      <c r="E10787" t="n">
        <v>119.0725520606478</v>
      </c>
      <c r="F10787" t="n">
        <v>129.2624016808292</v>
      </c>
      <c r="G10787" t="n">
        <v>98733.03651765139</v>
      </c>
    </row>
    <row r="10788">
      <c r="A10788" s="5" t="n"/>
      <c r="B10788" s="1" t="inlineStr">
        <is>
          <t>d_084_h_10</t>
        </is>
      </c>
      <c r="C10788" t="n">
        <v>21.10889419288538</v>
      </c>
      <c r="D10788" t="n">
        <v>92.95960475159632</v>
      </c>
      <c r="E10788" t="n">
        <v>106.6237483362663</v>
      </c>
      <c r="F10788" t="n">
        <v>115.8201396560956</v>
      </c>
      <c r="G10788" t="n">
        <v>88324.77400555229</v>
      </c>
    </row>
    <row r="10789">
      <c r="A10789" s="5" t="n"/>
      <c r="B10789" s="1" t="inlineStr">
        <is>
          <t>d_084_h_11</t>
        </is>
      </c>
      <c r="C10789" t="n">
        <v>19.56050292306</v>
      </c>
      <c r="D10789" t="n">
        <v>86.19106996763922</v>
      </c>
      <c r="E10789" t="n">
        <v>99.06139108056435</v>
      </c>
      <c r="F10789" t="n">
        <v>107.4381852823534</v>
      </c>
      <c r="G10789" t="n">
        <v>82033.95504939879</v>
      </c>
    </row>
    <row r="10790">
      <c r="A10790" s="5" t="n"/>
      <c r="B10790" s="1" t="inlineStr">
        <is>
          <t>d_084_h_12</t>
        </is>
      </c>
      <c r="C10790" t="n">
        <v>22.01815437483932</v>
      </c>
      <c r="D10790" t="n">
        <v>97.00138593861472</v>
      </c>
      <c r="E10790" t="n">
        <v>111.2911561632803</v>
      </c>
      <c r="F10790" t="n">
        <v>120.9527675270044</v>
      </c>
      <c r="G10790" t="n">
        <v>92212.73220679906</v>
      </c>
    </row>
    <row r="10791">
      <c r="A10791" s="5" t="n"/>
      <c r="B10791" s="1" t="inlineStr">
        <is>
          <t>d_084_h_13</t>
        </is>
      </c>
      <c r="C10791" t="n">
        <v>24.10582858465267</v>
      </c>
      <c r="D10791" t="n">
        <v>106.1974433823136</v>
      </c>
      <c r="E10791" t="n">
        <v>121.8722373613448</v>
      </c>
      <c r="F10791" t="n">
        <v>132.4264198178196</v>
      </c>
      <c r="G10791" t="n">
        <v>100939.2589999943</v>
      </c>
    </row>
    <row r="10792">
      <c r="A10792" s="5" t="n"/>
      <c r="B10792" s="1" t="inlineStr">
        <is>
          <t>d_084_h_14</t>
        </is>
      </c>
      <c r="C10792" t="n">
        <v>22.33563161825342</v>
      </c>
      <c r="D10792" t="n">
        <v>98.40053665308409</v>
      </c>
      <c r="E10792" t="n">
        <v>112.990588242976</v>
      </c>
      <c r="F10792" t="n">
        <v>122.8399479905113</v>
      </c>
      <c r="G10792" t="n">
        <v>93679.67253955956</v>
      </c>
    </row>
    <row r="10793">
      <c r="A10793" s="5" t="n"/>
      <c r="B10793" s="1" t="inlineStr">
        <is>
          <t>d_084_h_15</t>
        </is>
      </c>
      <c r="C10793" t="n">
        <v>24.2689857605321</v>
      </c>
      <c r="D10793" t="n">
        <v>106.8673804137084</v>
      </c>
      <c r="E10793" t="n">
        <v>122.5913653287059</v>
      </c>
      <c r="F10793" t="n">
        <v>133.2967656706352</v>
      </c>
      <c r="G10793" t="n">
        <v>101601.9527530725</v>
      </c>
    </row>
    <row r="10794">
      <c r="A10794" s="5" t="n"/>
      <c r="B10794" s="1" t="inlineStr">
        <is>
          <t>d_084_h_16</t>
        </is>
      </c>
      <c r="C10794" t="n">
        <v>31.74429469498726</v>
      </c>
      <c r="D10794" t="n">
        <v>139.7045782616876</v>
      </c>
      <c r="E10794" t="n">
        <v>160.1487641601461</v>
      </c>
      <c r="F10794" t="n">
        <v>173.5090169923231</v>
      </c>
      <c r="G10794" t="n">
        <v>132493.8392928113</v>
      </c>
    </row>
    <row r="10795">
      <c r="A10795" s="5" t="n"/>
      <c r="B10795" s="1" t="inlineStr">
        <is>
          <t>d_084_h_17</t>
        </is>
      </c>
      <c r="C10795" t="n">
        <v>37.56288521923963</v>
      </c>
      <c r="D10795" t="n">
        <v>165.5073886213581</v>
      </c>
      <c r="E10795" t="n">
        <v>190.1412297227505</v>
      </c>
      <c r="F10795" t="n">
        <v>206.359422069365</v>
      </c>
      <c r="G10795" t="n">
        <v>157341.0088566164</v>
      </c>
    </row>
    <row r="10796">
      <c r="A10796" s="5" t="n"/>
      <c r="B10796" s="1" t="inlineStr">
        <is>
          <t>d_084_h_18</t>
        </is>
      </c>
      <c r="C10796" t="n">
        <v>45.45131790528777</v>
      </c>
      <c r="D10796" t="n">
        <v>200.1016849973501</v>
      </c>
      <c r="E10796" t="n">
        <v>229.6146959842956</v>
      </c>
      <c r="F10796" t="n">
        <v>249.4930047678268</v>
      </c>
      <c r="G10796" t="n">
        <v>190128.374813542</v>
      </c>
    </row>
    <row r="10797">
      <c r="A10797" s="5" t="n"/>
      <c r="B10797" s="1" t="inlineStr">
        <is>
          <t>d_084_h_19</t>
        </is>
      </c>
      <c r="C10797" t="n">
        <v>47.80446263400055</v>
      </c>
      <c r="D10797" t="n">
        <v>210.4087166833562</v>
      </c>
      <c r="E10797" t="n">
        <v>241.3177575370293</v>
      </c>
      <c r="F10797" t="n">
        <v>261.8655169932857</v>
      </c>
      <c r="G10797" t="n">
        <v>200008.4228282892</v>
      </c>
    </row>
    <row r="10798">
      <c r="A10798" s="5" t="n"/>
      <c r="B10798" s="1" t="inlineStr">
        <is>
          <t>d_084_h_20</t>
        </is>
      </c>
      <c r="C10798" t="n">
        <v>51.07178624446475</v>
      </c>
      <c r="D10798" t="n">
        <v>224.9292034970034</v>
      </c>
      <c r="E10798" t="n">
        <v>258.055990378494</v>
      </c>
      <c r="F10798" t="n">
        <v>280.8814907845483</v>
      </c>
      <c r="G10798" t="n">
        <v>213934.7508198068</v>
      </c>
    </row>
    <row r="10799">
      <c r="A10799" s="5" t="n"/>
      <c r="B10799" s="1" t="inlineStr">
        <is>
          <t>d_084_h_21</t>
        </is>
      </c>
      <c r="C10799" t="n">
        <v>51.12421937121087</v>
      </c>
      <c r="D10799" t="n">
        <v>225.1872523679395</v>
      </c>
      <c r="E10799" t="n">
        <v>258.5948945766498</v>
      </c>
      <c r="F10799" t="n">
        <v>280.3629529928564</v>
      </c>
      <c r="G10799" t="n">
        <v>213898.7571981318</v>
      </c>
    </row>
    <row r="10800">
      <c r="A10800" s="5" t="n"/>
      <c r="B10800" s="1" t="inlineStr">
        <is>
          <t>d_084_h_22</t>
        </is>
      </c>
      <c r="C10800" t="n">
        <v>47.32819507232684</v>
      </c>
      <c r="D10800" t="n">
        <v>208.482200428048</v>
      </c>
      <c r="E10800" t="n">
        <v>239.4052355770919</v>
      </c>
      <c r="F10800" t="n">
        <v>260.0950408817052</v>
      </c>
      <c r="G10800" t="n">
        <v>198284.0244877347</v>
      </c>
    </row>
    <row r="10801">
      <c r="A10801" s="5" t="n"/>
      <c r="B10801" s="1" t="inlineStr">
        <is>
          <t>d_084_h_23</t>
        </is>
      </c>
      <c r="C10801" t="n">
        <v>24.18431732137263</v>
      </c>
      <c r="D10801" t="n">
        <v>106.5225952573096</v>
      </c>
      <c r="E10801" t="n">
        <v>122.299444220092</v>
      </c>
      <c r="F10801" t="n">
        <v>132.7754534417798</v>
      </c>
      <c r="G10801" t="n">
        <v>101317.2965587053</v>
      </c>
    </row>
    <row r="10802">
      <c r="A10802" s="5" t="n"/>
      <c r="B10802" s="1" t="inlineStr">
        <is>
          <t>d_085_h_00</t>
        </is>
      </c>
      <c r="C10802" t="n">
        <v>12.43551881204413</v>
      </c>
      <c r="D10802" t="n">
        <v>54.78657085042606</v>
      </c>
      <c r="E10802" t="n">
        <v>62.9101103502621</v>
      </c>
      <c r="F10802" t="n">
        <v>68.29668138539002</v>
      </c>
      <c r="G10802" t="n">
        <v>52059.68435125046</v>
      </c>
    </row>
    <row r="10803">
      <c r="A10803" s="5" t="n"/>
      <c r="B10803" s="1" t="inlineStr">
        <is>
          <t>d_085_h_01</t>
        </is>
      </c>
      <c r="C10803" t="n">
        <v>7.720629541034253</v>
      </c>
      <c r="D10803" t="n">
        <v>33.9973053831622</v>
      </c>
      <c r="E10803" t="n">
        <v>38.99465366373175</v>
      </c>
      <c r="F10803" t="n">
        <v>42.31544245868704</v>
      </c>
      <c r="G10803" t="n">
        <v>32287.57417404044</v>
      </c>
    </row>
    <row r="10804">
      <c r="A10804" s="5" t="n"/>
      <c r="B10804" s="1" t="inlineStr">
        <is>
          <t>d_085_h_02</t>
        </is>
      </c>
      <c r="C10804" t="n">
        <v>5.064149323501658</v>
      </c>
      <c r="D10804" t="n">
        <v>22.30790842425816</v>
      </c>
      <c r="E10804" t="n">
        <v>25.60273522642426</v>
      </c>
      <c r="F10804" t="n">
        <v>27.79674201709651</v>
      </c>
      <c r="G10804" t="n">
        <v>21230.68667940274</v>
      </c>
    </row>
    <row r="10805">
      <c r="A10805" s="5" t="n"/>
      <c r="B10805" s="1" t="inlineStr">
        <is>
          <t>d_085_h_03</t>
        </is>
      </c>
      <c r="C10805" t="n">
        <v>3.342563555256707</v>
      </c>
      <c r="D10805" t="n">
        <v>14.72362745510705</v>
      </c>
      <c r="E10805" t="n">
        <v>16.9035884044235</v>
      </c>
      <c r="F10805" t="n">
        <v>18.37111712644344</v>
      </c>
      <c r="G10805" t="n">
        <v>13993.5135118697</v>
      </c>
    </row>
    <row r="10806">
      <c r="A10806" s="5" t="n"/>
      <c r="B10806" s="1" t="inlineStr">
        <is>
          <t>d_085_h_04</t>
        </is>
      </c>
      <c r="C10806" t="n">
        <v>3.012957612834182</v>
      </c>
      <c r="D10806" t="n">
        <v>13.25934422144829</v>
      </c>
      <c r="E10806" t="n">
        <v>15.20201235502684</v>
      </c>
      <c r="F10806" t="n">
        <v>16.47216482824536</v>
      </c>
      <c r="G10806" t="n">
        <v>12588.06373549357</v>
      </c>
    </row>
    <row r="10807">
      <c r="A10807" s="5" t="n"/>
      <c r="B10807" s="1" t="inlineStr">
        <is>
          <t>d_085_h_05</t>
        </is>
      </c>
      <c r="C10807" t="n">
        <v>4.28025833727368</v>
      </c>
      <c r="D10807" t="n">
        <v>18.85477086662513</v>
      </c>
      <c r="E10807" t="n">
        <v>21.63602358397682</v>
      </c>
      <c r="F10807" t="n">
        <v>23.5159916748755</v>
      </c>
      <c r="G10807" t="n">
        <v>17954.32537284199</v>
      </c>
    </row>
    <row r="10808">
      <c r="A10808" s="5" t="n"/>
      <c r="B10808" s="1" t="inlineStr">
        <is>
          <t>d_085_h_06</t>
        </is>
      </c>
      <c r="C10808" t="n">
        <v>12.724007377932</v>
      </c>
      <c r="D10808" t="n">
        <v>56.04371465793791</v>
      </c>
      <c r="E10808" t="n">
        <v>64.37522188166858</v>
      </c>
      <c r="F10808" t="n">
        <v>69.66077971632193</v>
      </c>
      <c r="G10808" t="n">
        <v>53179.12515151667</v>
      </c>
    </row>
    <row r="10809">
      <c r="A10809" s="5" t="n"/>
      <c r="B10809" s="1" t="inlineStr">
        <is>
          <t>d_085_h_07</t>
        </is>
      </c>
      <c r="C10809" t="n">
        <v>25.65702226535514</v>
      </c>
      <c r="D10809" t="n">
        <v>112.9812157376337</v>
      </c>
      <c r="E10809" t="n">
        <v>129.5748493523531</v>
      </c>
      <c r="F10809" t="n">
        <v>140.5896902188022</v>
      </c>
      <c r="G10809" t="n">
        <v>107331.2513657323</v>
      </c>
    </row>
    <row r="10810">
      <c r="A10810" s="5" t="n"/>
      <c r="B10810" s="1" t="inlineStr">
        <is>
          <t>d_085_h_08</t>
        </is>
      </c>
      <c r="C10810" t="n">
        <v>25.86244213014684</v>
      </c>
      <c r="D10810" t="n">
        <v>113.8711632059548</v>
      </c>
      <c r="E10810" t="n">
        <v>130.6936379753337</v>
      </c>
      <c r="F10810" t="n">
        <v>141.6103097159966</v>
      </c>
      <c r="G10810" t="n">
        <v>108153.0491864088</v>
      </c>
    </row>
    <row r="10811">
      <c r="A10811" s="5" t="n"/>
      <c r="B10811" s="1" t="inlineStr">
        <is>
          <t>d_085_h_09</t>
        </is>
      </c>
      <c r="C10811" t="n">
        <v>23.78420285110353</v>
      </c>
      <c r="D10811" t="n">
        <v>104.7230132614192</v>
      </c>
      <c r="E10811" t="n">
        <v>120.2250370295876</v>
      </c>
      <c r="F10811" t="n">
        <v>130.4893375486093</v>
      </c>
      <c r="G10811" t="n">
        <v>99566.66421357974</v>
      </c>
    </row>
    <row r="10812">
      <c r="A10812" s="5" t="n"/>
      <c r="B10812" s="1" t="inlineStr">
        <is>
          <t>d_085_h_10</t>
        </is>
      </c>
      <c r="C10812" t="n">
        <v>21.07420016146195</v>
      </c>
      <c r="D10812" t="n">
        <v>92.81493797849893</v>
      </c>
      <c r="E10812" t="n">
        <v>106.5334463743645</v>
      </c>
      <c r="F10812" t="n">
        <v>115.7022310240469</v>
      </c>
      <c r="G10812" t="n">
        <v>88224.0411624188</v>
      </c>
    </row>
    <row r="10813">
      <c r="A10813" s="5" t="n"/>
      <c r="B10813" s="1" t="inlineStr">
        <is>
          <t>d_085_h_11</t>
        </is>
      </c>
      <c r="C10813" t="n">
        <v>19.43433483648403</v>
      </c>
      <c r="D10813" t="n">
        <v>85.58705580139056</v>
      </c>
      <c r="E10813" t="n">
        <v>98.20062674933084</v>
      </c>
      <c r="F10813" t="n">
        <v>106.4723404004055</v>
      </c>
      <c r="G10813" t="n">
        <v>81266.36825953072</v>
      </c>
    </row>
    <row r="10814">
      <c r="A10814" s="5" t="n"/>
      <c r="B10814" s="1" t="inlineStr">
        <is>
          <t>d_085_h_12</t>
        </is>
      </c>
      <c r="C10814" t="n">
        <v>21.680771610773</v>
      </c>
      <c r="D10814" t="n">
        <v>95.5158952304141</v>
      </c>
      <c r="E10814" t="n">
        <v>109.7526231139954</v>
      </c>
      <c r="F10814" t="n">
        <v>119.1323887496971</v>
      </c>
      <c r="G10814" t="n">
        <v>90767.99637608464</v>
      </c>
    </row>
    <row r="10815">
      <c r="A10815" s="5" t="n"/>
      <c r="B10815" s="1" t="inlineStr">
        <is>
          <t>d_085_h_13</t>
        </is>
      </c>
      <c r="C10815" t="n">
        <v>23.98766210295505</v>
      </c>
      <c r="D10815" t="n">
        <v>105.6061617462259</v>
      </c>
      <c r="E10815" t="n">
        <v>121.1002093972009</v>
      </c>
      <c r="F10815" t="n">
        <v>131.5120507139512</v>
      </c>
      <c r="G10815" t="n">
        <v>100398.6134471989</v>
      </c>
    </row>
    <row r="10816">
      <c r="A10816" s="5" t="n"/>
      <c r="B10816" s="1" t="inlineStr">
        <is>
          <t>d_085_h_14</t>
        </is>
      </c>
      <c r="C10816" t="n">
        <v>21.8697507797745</v>
      </c>
      <c r="D10816" t="n">
        <v>96.32170969283843</v>
      </c>
      <c r="E10816" t="n">
        <v>110.6062933286219</v>
      </c>
      <c r="F10816" t="n">
        <v>119.9629974156225</v>
      </c>
      <c r="G10816" t="n">
        <v>91561.4913741731</v>
      </c>
    </row>
    <row r="10817">
      <c r="A10817" s="5" t="n"/>
      <c r="B10817" s="1" t="inlineStr">
        <is>
          <t>d_085_h_15</t>
        </is>
      </c>
      <c r="C10817" t="n">
        <v>24.07251540920229</v>
      </c>
      <c r="D10817" t="n">
        <v>105.9798119618718</v>
      </c>
      <c r="E10817" t="n">
        <v>121.6031563620237</v>
      </c>
      <c r="F10817" t="n">
        <v>131.9529159942263</v>
      </c>
      <c r="G10817" t="n">
        <v>100760.3005509563</v>
      </c>
    </row>
    <row r="10818">
      <c r="A10818" s="5" t="n"/>
      <c r="B10818" s="1" t="inlineStr">
        <is>
          <t>d_085_h_16</t>
        </is>
      </c>
      <c r="C10818" t="n">
        <v>31.29354226260826</v>
      </c>
      <c r="D10818" t="n">
        <v>137.8143493478678</v>
      </c>
      <c r="E10818" t="n">
        <v>157.9815567961917</v>
      </c>
      <c r="F10818" t="n">
        <v>171.9972274485261</v>
      </c>
      <c r="G10818" t="n">
        <v>131050.9916451626</v>
      </c>
    </row>
    <row r="10819">
      <c r="A10819" s="5" t="n"/>
      <c r="B10819" s="1" t="inlineStr">
        <is>
          <t>d_085_h_17</t>
        </is>
      </c>
      <c r="C10819" t="n">
        <v>37.8965771634247</v>
      </c>
      <c r="D10819" t="n">
        <v>166.8455011299191</v>
      </c>
      <c r="E10819" t="n">
        <v>191.4178887828727</v>
      </c>
      <c r="F10819" t="n">
        <v>207.9303191278032</v>
      </c>
      <c r="G10819" t="n">
        <v>158489.3655597409</v>
      </c>
    </row>
    <row r="10820">
      <c r="A10820" s="5" t="n"/>
      <c r="B10820" s="1" t="inlineStr">
        <is>
          <t>d_085_h_18</t>
        </is>
      </c>
      <c r="C10820" t="n">
        <v>46.04955337050792</v>
      </c>
      <c r="D10820" t="n">
        <v>202.670238484574</v>
      </c>
      <c r="E10820" t="n">
        <v>232.3107661089678</v>
      </c>
      <c r="F10820" t="n">
        <v>252.2443129932394</v>
      </c>
      <c r="G10820" t="n">
        <v>192573.0567293345</v>
      </c>
    </row>
    <row r="10821">
      <c r="A10821" s="5" t="n"/>
      <c r="B10821" s="1" t="inlineStr">
        <is>
          <t>d_085_h_19</t>
        </is>
      </c>
      <c r="C10821" t="n">
        <v>47.55419018090644</v>
      </c>
      <c r="D10821" t="n">
        <v>209.3112553653112</v>
      </c>
      <c r="E10821" t="n">
        <v>240.0652644655817</v>
      </c>
      <c r="F10821" t="n">
        <v>260.5348353222573</v>
      </c>
      <c r="G10821" t="n">
        <v>198816.9890131275</v>
      </c>
    </row>
    <row r="10822">
      <c r="A10822" s="5" t="n"/>
      <c r="B10822" s="1" t="inlineStr">
        <is>
          <t>d_085_h_20</t>
        </is>
      </c>
      <c r="C10822" t="n">
        <v>51.82080944982453</v>
      </c>
      <c r="D10822" t="n">
        <v>228.3185521909759</v>
      </c>
      <c r="E10822" t="n">
        <v>262.4047936921473</v>
      </c>
      <c r="F10822" t="n">
        <v>284.8991860495357</v>
      </c>
      <c r="G10822" t="n">
        <v>217252.7407947648</v>
      </c>
    </row>
    <row r="10823">
      <c r="A10823" s="5" t="n"/>
      <c r="B10823" s="1" t="inlineStr">
        <is>
          <t>d_085_h_21</t>
        </is>
      </c>
      <c r="C10823" t="n">
        <v>51.03593747635231</v>
      </c>
      <c r="D10823" t="n">
        <v>224.8117601543848</v>
      </c>
      <c r="E10823" t="n">
        <v>258.1747629607922</v>
      </c>
      <c r="F10823" t="n">
        <v>280.3244267704453</v>
      </c>
      <c r="G10823" t="n">
        <v>213895.2200589413</v>
      </c>
    </row>
    <row r="10824">
      <c r="A10824" s="5" t="n"/>
      <c r="B10824" s="1" t="inlineStr">
        <is>
          <t>d_085_h_22</t>
        </is>
      </c>
      <c r="C10824" t="n">
        <v>47.75765195165142</v>
      </c>
      <c r="D10824" t="n">
        <v>210.2441515671688</v>
      </c>
      <c r="E10824" t="n">
        <v>241.0961277878699</v>
      </c>
      <c r="F10824" t="n">
        <v>261.7289603861298</v>
      </c>
      <c r="G10824" t="n">
        <v>199958.54950862</v>
      </c>
    </row>
    <row r="10825">
      <c r="A10825" s="5" t="n"/>
      <c r="B10825" s="1" t="inlineStr">
        <is>
          <t>d_085_h_23</t>
        </is>
      </c>
      <c r="C10825" t="n">
        <v>24.55555523400081</v>
      </c>
      <c r="D10825" t="n">
        <v>108.1523167050943</v>
      </c>
      <c r="E10825" t="n">
        <v>124.1020913690706</v>
      </c>
      <c r="F10825" t="n">
        <v>134.6893028518415</v>
      </c>
      <c r="G10825" t="n">
        <v>102836.6306053178</v>
      </c>
    </row>
    <row r="10826">
      <c r="A10826" s="5" t="n"/>
      <c r="B10826" s="1" t="inlineStr">
        <is>
          <t>d_086_h_00</t>
        </is>
      </c>
      <c r="C10826" t="n">
        <v>12.57240634382912</v>
      </c>
      <c r="D10826" t="n">
        <v>55.33508652932125</v>
      </c>
      <c r="E10826" t="n">
        <v>63.44842390310892</v>
      </c>
      <c r="F10826" t="n">
        <v>68.84478416504751</v>
      </c>
      <c r="G10826" t="n">
        <v>52557.31535379287</v>
      </c>
    </row>
    <row r="10827">
      <c r="A10827" s="5" t="n"/>
      <c r="B10827" s="1" t="inlineStr">
        <is>
          <t>d_086_h_01</t>
        </is>
      </c>
      <c r="C10827" t="n">
        <v>7.82717972845228</v>
      </c>
      <c r="D10827" t="n">
        <v>34.46034223092091</v>
      </c>
      <c r="E10827" t="n">
        <v>39.538176097777</v>
      </c>
      <c r="F10827" t="n">
        <v>42.86487883188402</v>
      </c>
      <c r="G10827" t="n">
        <v>32748.97068918993</v>
      </c>
    </row>
    <row r="10828">
      <c r="A10828" s="5" t="n"/>
      <c r="B10828" s="1" t="inlineStr">
        <is>
          <t>d_086_h_02</t>
        </is>
      </c>
      <c r="C10828" t="n">
        <v>5.109717253839548</v>
      </c>
      <c r="D10828" t="n">
        <v>22.49408490880844</v>
      </c>
      <c r="E10828" t="n">
        <v>25.77732317837236</v>
      </c>
      <c r="F10828" t="n">
        <v>28.01654838626308</v>
      </c>
      <c r="G10828" t="n">
        <v>21391.13923854571</v>
      </c>
    </row>
    <row r="10829">
      <c r="A10829" s="5" t="n"/>
      <c r="B10829" s="1" t="inlineStr">
        <is>
          <t>d_086_h_03</t>
        </is>
      </c>
      <c r="C10829" t="n">
        <v>3.323555577703206</v>
      </c>
      <c r="D10829" t="n">
        <v>14.64113419484987</v>
      </c>
      <c r="E10829" t="n">
        <v>16.82745356118575</v>
      </c>
      <c r="F10829" t="n">
        <v>18.22167970037989</v>
      </c>
      <c r="G10829" t="n">
        <v>13915.68679527725</v>
      </c>
    </row>
    <row r="10830">
      <c r="A10830" s="5" t="n"/>
      <c r="B10830" s="1" t="inlineStr">
        <is>
          <t>d_086_h_04</t>
        </is>
      </c>
      <c r="C10830" t="n">
        <v>2.931745803351265</v>
      </c>
      <c r="D10830" t="n">
        <v>12.90165678632544</v>
      </c>
      <c r="E10830" t="n">
        <v>14.78995166689784</v>
      </c>
      <c r="F10830" t="n">
        <v>16.05483336006639</v>
      </c>
      <c r="G10830" t="n">
        <v>12251.09630318328</v>
      </c>
    </row>
    <row r="10831">
      <c r="A10831" s="5" t="n"/>
      <c r="B10831" s="1" t="inlineStr">
        <is>
          <t>d_086_h_05</t>
        </is>
      </c>
      <c r="C10831" t="n">
        <v>4.180609750061213</v>
      </c>
      <c r="D10831" t="n">
        <v>18.40773852814201</v>
      </c>
      <c r="E10831" t="n">
        <v>21.11622610525094</v>
      </c>
      <c r="F10831" t="n">
        <v>22.94550072490839</v>
      </c>
      <c r="G10831" t="n">
        <v>17500.30806879271</v>
      </c>
    </row>
    <row r="10832">
      <c r="A10832" s="5" t="n"/>
      <c r="B10832" s="1" t="inlineStr">
        <is>
          <t>d_086_h_06</t>
        </is>
      </c>
      <c r="C10832" t="n">
        <v>12.71064184908073</v>
      </c>
      <c r="D10832" t="n">
        <v>55.97751652850412</v>
      </c>
      <c r="E10832" t="n">
        <v>64.21999909365985</v>
      </c>
      <c r="F10832" t="n">
        <v>69.63460749926162</v>
      </c>
      <c r="G10832" t="n">
        <v>53168.2838990008</v>
      </c>
    </row>
    <row r="10833">
      <c r="A10833" s="5" t="n"/>
      <c r="B10833" s="1" t="inlineStr">
        <is>
          <t>d_086_h_07</t>
        </is>
      </c>
      <c r="C10833" t="n">
        <v>25.23703149352747</v>
      </c>
      <c r="D10833" t="n">
        <v>111.1262919109929</v>
      </c>
      <c r="E10833" t="n">
        <v>127.4597125449991</v>
      </c>
      <c r="F10833" t="n">
        <v>138.4292953960349</v>
      </c>
      <c r="G10833" t="n">
        <v>105643.7325639372</v>
      </c>
    </row>
    <row r="10834">
      <c r="A10834" s="5" t="n"/>
      <c r="B10834" s="1" t="inlineStr">
        <is>
          <t>d_086_h_08</t>
        </is>
      </c>
      <c r="C10834" t="n">
        <v>26.01774053796411</v>
      </c>
      <c r="D10834" t="n">
        <v>114.5401938525711</v>
      </c>
      <c r="E10834" t="n">
        <v>131.4018933053389</v>
      </c>
      <c r="F10834" t="n">
        <v>142.381620651273</v>
      </c>
      <c r="G10834" t="n">
        <v>108793.8363439237</v>
      </c>
    </row>
    <row r="10835">
      <c r="A10835" s="5" t="n"/>
      <c r="B10835" s="1" t="inlineStr">
        <is>
          <t>d_086_h_09</t>
        </is>
      </c>
      <c r="C10835" t="n">
        <v>23.94633405253316</v>
      </c>
      <c r="D10835" t="n">
        <v>105.5008704662281</v>
      </c>
      <c r="E10835" t="n">
        <v>121.077568307175</v>
      </c>
      <c r="F10835" t="n">
        <v>131.7637931381709</v>
      </c>
      <c r="G10835" t="n">
        <v>100345.4991465904</v>
      </c>
    </row>
    <row r="10836">
      <c r="A10836" s="5" t="n"/>
      <c r="B10836" s="1" t="inlineStr">
        <is>
          <t>d_086_h_10</t>
        </is>
      </c>
      <c r="C10836" t="n">
        <v>21.16996627551725</v>
      </c>
      <c r="D10836" t="n">
        <v>93.22075065281537</v>
      </c>
      <c r="E10836" t="n">
        <v>106.9092651019425</v>
      </c>
      <c r="F10836" t="n">
        <v>116.0693191194542</v>
      </c>
      <c r="G10836" t="n">
        <v>88639.90625119775</v>
      </c>
    </row>
    <row r="10837">
      <c r="A10837" s="5" t="n"/>
      <c r="B10837" s="1" t="inlineStr">
        <is>
          <t>d_086_h_11</t>
        </is>
      </c>
      <c r="C10837" t="n">
        <v>19.66399526328137</v>
      </c>
      <c r="D10837" t="n">
        <v>86.62553647758371</v>
      </c>
      <c r="E10837" t="n">
        <v>99.45554939019054</v>
      </c>
      <c r="F10837" t="n">
        <v>108.1916245541972</v>
      </c>
      <c r="G10837" t="n">
        <v>82409.56072814553</v>
      </c>
    </row>
    <row r="10838">
      <c r="A10838" s="5" t="n"/>
      <c r="B10838" s="1" t="inlineStr">
        <is>
          <t>d_086_h_12</t>
        </is>
      </c>
      <c r="C10838" t="n">
        <v>21.514776062288</v>
      </c>
      <c r="D10838" t="n">
        <v>94.77090095759374</v>
      </c>
      <c r="E10838" t="n">
        <v>108.8570429596082</v>
      </c>
      <c r="F10838" t="n">
        <v>118.1221907114915</v>
      </c>
      <c r="G10838" t="n">
        <v>90195.07102268586</v>
      </c>
    </row>
    <row r="10839">
      <c r="A10839" s="5" t="n"/>
      <c r="B10839" s="1" t="inlineStr">
        <is>
          <t>d_086_h_13</t>
        </is>
      </c>
      <c r="C10839" t="n">
        <v>23.83874945367101</v>
      </c>
      <c r="D10839" t="n">
        <v>105.0289316238813</v>
      </c>
      <c r="E10839" t="n">
        <v>120.667424300558</v>
      </c>
      <c r="F10839" t="n">
        <v>131.0281383877459</v>
      </c>
      <c r="G10839" t="n">
        <v>99841.45367684028</v>
      </c>
    </row>
    <row r="10840">
      <c r="A10840" s="5" t="n"/>
      <c r="B10840" s="1" t="inlineStr">
        <is>
          <t>d_086_h_14</t>
        </is>
      </c>
      <c r="C10840" t="n">
        <v>22.2359572219437</v>
      </c>
      <c r="D10840" t="n">
        <v>97.95522513442249</v>
      </c>
      <c r="E10840" t="n">
        <v>112.5269091917188</v>
      </c>
      <c r="F10840" t="n">
        <v>122.1262314048127</v>
      </c>
      <c r="G10840" t="n">
        <v>93213.66527038718</v>
      </c>
    </row>
    <row r="10841">
      <c r="A10841" s="5" t="n"/>
      <c r="B10841" s="1" t="inlineStr">
        <is>
          <t>d_086_h_15</t>
        </is>
      </c>
      <c r="C10841" t="n">
        <v>24.33345917830938</v>
      </c>
      <c r="D10841" t="n">
        <v>107.1351121264022</v>
      </c>
      <c r="E10841" t="n">
        <v>122.9628678098422</v>
      </c>
      <c r="F10841" t="n">
        <v>133.5434012051716</v>
      </c>
      <c r="G10841" t="n">
        <v>101834.0502344914</v>
      </c>
    </row>
    <row r="10842">
      <c r="A10842" s="5" t="n"/>
      <c r="B10842" s="1" t="inlineStr">
        <is>
          <t>d_086_h_16</t>
        </is>
      </c>
      <c r="C10842" t="n">
        <v>31.40964070893776</v>
      </c>
      <c r="D10842" t="n">
        <v>138.2555028763574</v>
      </c>
      <c r="E10842" t="n">
        <v>158.6076049964663</v>
      </c>
      <c r="F10842" t="n">
        <v>172.1432575852949</v>
      </c>
      <c r="G10842" t="n">
        <v>131412.6942663459</v>
      </c>
    </row>
    <row r="10843">
      <c r="A10843" s="5" t="n"/>
      <c r="B10843" s="1" t="inlineStr">
        <is>
          <t>d_086_h_17</t>
        </is>
      </c>
      <c r="C10843" t="n">
        <v>37.72831920559547</v>
      </c>
      <c r="D10843" t="n">
        <v>166.2054709496253</v>
      </c>
      <c r="E10843" t="n">
        <v>190.8849363427702</v>
      </c>
      <c r="F10843" t="n">
        <v>207.200623062692</v>
      </c>
      <c r="G10843" t="n">
        <v>158058.6722613375</v>
      </c>
    </row>
    <row r="10844">
      <c r="A10844" s="5" t="n"/>
      <c r="B10844" s="1" t="inlineStr">
        <is>
          <t>d_086_h_18</t>
        </is>
      </c>
      <c r="C10844" t="n">
        <v>45.99112555255603</v>
      </c>
      <c r="D10844" t="n">
        <v>202.5124420340987</v>
      </c>
      <c r="E10844" t="n">
        <v>232.2146231345018</v>
      </c>
      <c r="F10844" t="n">
        <v>252.4530505617396</v>
      </c>
      <c r="G10844" t="n">
        <v>192671.2046062001</v>
      </c>
    </row>
    <row r="10845">
      <c r="A10845" s="5" t="n"/>
      <c r="B10845" s="1" t="inlineStr">
        <is>
          <t>d_086_h_19</t>
        </is>
      </c>
      <c r="C10845" t="n">
        <v>47.01667775036076</v>
      </c>
      <c r="D10845" t="n">
        <v>207.0261660975851</v>
      </c>
      <c r="E10845" t="n">
        <v>237.6794346063616</v>
      </c>
      <c r="F10845" t="n">
        <v>257.7752524688851</v>
      </c>
      <c r="G10845" t="n">
        <v>196880.5008240888</v>
      </c>
    </row>
    <row r="10846">
      <c r="A10846" s="5" t="n"/>
      <c r="B10846" s="1" t="inlineStr">
        <is>
          <t>d_086_h_20</t>
        </is>
      </c>
      <c r="C10846" t="n">
        <v>52.09587440500806</v>
      </c>
      <c r="D10846" t="n">
        <v>229.4306954422242</v>
      </c>
      <c r="E10846" t="n">
        <v>263.3996998053885</v>
      </c>
      <c r="F10846" t="n">
        <v>285.7192157790775</v>
      </c>
      <c r="G10846" t="n">
        <v>218114.3784434873</v>
      </c>
    </row>
    <row r="10847">
      <c r="A10847" s="5" t="n"/>
      <c r="B10847" s="1" t="inlineStr">
        <is>
          <t>d_086_h_21</t>
        </is>
      </c>
      <c r="C10847" t="n">
        <v>50.49045094230401</v>
      </c>
      <c r="D10847" t="n">
        <v>222.3372291543264</v>
      </c>
      <c r="E10847" t="n">
        <v>255.246143361012</v>
      </c>
      <c r="F10847" t="n">
        <v>276.7925570626591</v>
      </c>
      <c r="G10847" t="n">
        <v>211159.0953891897</v>
      </c>
    </row>
    <row r="10848">
      <c r="A10848" s="5" t="n"/>
      <c r="B10848" s="1" t="inlineStr">
        <is>
          <t>d_086_h_22</t>
        </is>
      </c>
      <c r="C10848" t="n">
        <v>47.40764783490958</v>
      </c>
      <c r="D10848" t="n">
        <v>208.8003605686544</v>
      </c>
      <c r="E10848" t="n">
        <v>239.6038825056798</v>
      </c>
      <c r="F10848" t="n">
        <v>259.9253669777168</v>
      </c>
      <c r="G10848" t="n">
        <v>198423.1036877066</v>
      </c>
    </row>
    <row r="10849">
      <c r="A10849" s="5" t="n"/>
      <c r="B10849" s="1" t="inlineStr">
        <is>
          <t>d_086_h_23</t>
        </is>
      </c>
      <c r="C10849" t="n">
        <v>24.41035810542685</v>
      </c>
      <c r="D10849" t="n">
        <v>107.4481090948316</v>
      </c>
      <c r="E10849" t="n">
        <v>123.1888661555863</v>
      </c>
      <c r="F10849" t="n">
        <v>134.229645536291</v>
      </c>
      <c r="G10849" t="n">
        <v>102300.479264051</v>
      </c>
    </row>
    <row r="10850">
      <c r="A10850" s="5" t="n"/>
      <c r="B10850" s="1" t="inlineStr">
        <is>
          <t>d_087_h_00</t>
        </is>
      </c>
      <c r="C10850" t="n">
        <v>12.49317762514135</v>
      </c>
      <c r="D10850" t="n">
        <v>55.01582943630602</v>
      </c>
      <c r="E10850" t="n">
        <v>63.15256302553294</v>
      </c>
      <c r="F10850" t="n">
        <v>68.40680907177521</v>
      </c>
      <c r="G10850" t="n">
        <v>52248.48858670863</v>
      </c>
    </row>
    <row r="10851">
      <c r="A10851" s="5" t="n"/>
      <c r="B10851" s="1" t="inlineStr">
        <is>
          <t>d_087_h_01</t>
        </is>
      </c>
      <c r="C10851" t="n">
        <v>7.696537963703461</v>
      </c>
      <c r="D10851" t="n">
        <v>33.89149199562471</v>
      </c>
      <c r="E10851" t="n">
        <v>38.89473312369101</v>
      </c>
      <c r="F10851" t="n">
        <v>42.22710531462855</v>
      </c>
      <c r="G10851" t="n">
        <v>32217.21935044398</v>
      </c>
    </row>
    <row r="10852">
      <c r="A10852" s="5" t="n"/>
      <c r="B10852" s="1" t="inlineStr">
        <is>
          <t>d_087_h_02</t>
        </is>
      </c>
      <c r="C10852" t="n">
        <v>5.058982985319593</v>
      </c>
      <c r="D10852" t="n">
        <v>22.28898228104489</v>
      </c>
      <c r="E10852" t="n">
        <v>25.60770128770773</v>
      </c>
      <c r="F10852" t="n">
        <v>27.84611847591713</v>
      </c>
      <c r="G10852" t="n">
        <v>21219.21312827549</v>
      </c>
    </row>
    <row r="10853">
      <c r="A10853" s="5" t="n"/>
      <c r="B10853" s="1" t="inlineStr">
        <is>
          <t>d_087_h_03</t>
        </is>
      </c>
      <c r="C10853" t="n">
        <v>3.343459451961115</v>
      </c>
      <c r="D10853" t="n">
        <v>14.72790602908251</v>
      </c>
      <c r="E10853" t="n">
        <v>16.90690279494726</v>
      </c>
      <c r="F10853" t="n">
        <v>18.33269728539443</v>
      </c>
      <c r="G10853" t="n">
        <v>13997.14412152361</v>
      </c>
    </row>
    <row r="10854">
      <c r="A10854" s="5" t="n"/>
      <c r="B10854" s="1" t="inlineStr">
        <is>
          <t>d_087_h_04</t>
        </is>
      </c>
      <c r="C10854" t="n">
        <v>2.972511825184976</v>
      </c>
      <c r="D10854" t="n">
        <v>13.08248502954911</v>
      </c>
      <c r="E10854" t="n">
        <v>14.99416877677768</v>
      </c>
      <c r="F10854" t="n">
        <v>16.28256669052866</v>
      </c>
      <c r="G10854" t="n">
        <v>12420.2722510692</v>
      </c>
    </row>
    <row r="10855">
      <c r="A10855" s="5" t="n"/>
      <c r="B10855" s="1" t="inlineStr">
        <is>
          <t>d_087_h_05</t>
        </is>
      </c>
      <c r="C10855" t="n">
        <v>4.224613747193919</v>
      </c>
      <c r="D10855" t="n">
        <v>18.5988492973052</v>
      </c>
      <c r="E10855" t="n">
        <v>21.33352865951026</v>
      </c>
      <c r="F10855" t="n">
        <v>23.16441258988457</v>
      </c>
      <c r="G10855" t="n">
        <v>17672.35270986356</v>
      </c>
    </row>
    <row r="10856">
      <c r="A10856" s="5" t="n"/>
      <c r="B10856" s="1" t="inlineStr">
        <is>
          <t>d_087_h_06</t>
        </is>
      </c>
      <c r="C10856" t="n">
        <v>12.55562089969624</v>
      </c>
      <c r="D10856" t="n">
        <v>55.27498732653753</v>
      </c>
      <c r="E10856" t="n">
        <v>63.38105515863326</v>
      </c>
      <c r="F10856" t="n">
        <v>68.80174658308604</v>
      </c>
      <c r="G10856" t="n">
        <v>52524.29581493489</v>
      </c>
    </row>
    <row r="10857">
      <c r="A10857" s="5" t="n"/>
      <c r="B10857" s="1" t="inlineStr">
        <is>
          <t>d_087_h_07</t>
        </is>
      </c>
      <c r="C10857" t="n">
        <v>25.72563798523173</v>
      </c>
      <c r="D10857" t="n">
        <v>113.3200772620825</v>
      </c>
      <c r="E10857" t="n">
        <v>130.1592489748561</v>
      </c>
      <c r="F10857" t="n">
        <v>141.1772050904735</v>
      </c>
      <c r="G10857" t="n">
        <v>107651.8728592544</v>
      </c>
    </row>
    <row r="10858">
      <c r="A10858" s="5" t="n"/>
      <c r="B10858" s="1" t="inlineStr">
        <is>
          <t>d_087_h_08</t>
        </is>
      </c>
      <c r="C10858" t="n">
        <v>25.73658363193461</v>
      </c>
      <c r="D10858" t="n">
        <v>113.349218209384</v>
      </c>
      <c r="E10858" t="n">
        <v>130.1165379084736</v>
      </c>
      <c r="F10858" t="n">
        <v>141.3654933948921</v>
      </c>
      <c r="G10858" t="n">
        <v>107751.7423876002</v>
      </c>
    </row>
    <row r="10859">
      <c r="A10859" s="5" t="n"/>
      <c r="B10859" s="1" t="inlineStr">
        <is>
          <t>d_087_h_09</t>
        </is>
      </c>
      <c r="C10859" t="n">
        <v>23.32956207103291</v>
      </c>
      <c r="D10859" t="n">
        <v>102.7476589350703</v>
      </c>
      <c r="E10859" t="n">
        <v>118.02295908667</v>
      </c>
      <c r="F10859" t="n">
        <v>128.0198532419392</v>
      </c>
      <c r="G10859" t="n">
        <v>97635.10063898787</v>
      </c>
    </row>
    <row r="10860">
      <c r="A10860" s="5" t="n"/>
      <c r="B10860" s="1" t="inlineStr">
        <is>
          <t>d_087_h_10</t>
        </is>
      </c>
      <c r="C10860" t="n">
        <v>21.08945088752871</v>
      </c>
      <c r="D10860" t="n">
        <v>92.86527650370854</v>
      </c>
      <c r="E10860" t="n">
        <v>106.5396303824241</v>
      </c>
      <c r="F10860" t="n">
        <v>115.5844011651396</v>
      </c>
      <c r="G10860" t="n">
        <v>88260.71747348712</v>
      </c>
    </row>
    <row r="10861">
      <c r="A10861" s="5" t="n"/>
      <c r="B10861" s="1" t="inlineStr">
        <is>
          <t>d_087_h_11</t>
        </is>
      </c>
      <c r="C10861" t="n">
        <v>19.88618816114223</v>
      </c>
      <c r="D10861" t="n">
        <v>87.54964782734442</v>
      </c>
      <c r="E10861" t="n">
        <v>100.3925210388926</v>
      </c>
      <c r="F10861" t="n">
        <v>109.1186454597</v>
      </c>
      <c r="G10861" t="n">
        <v>83230.72462353799</v>
      </c>
    </row>
    <row r="10862">
      <c r="A10862" s="5" t="n"/>
      <c r="B10862" s="1" t="inlineStr">
        <is>
          <t>d_087_h_12</t>
        </is>
      </c>
      <c r="C10862" t="n">
        <v>21.88876407896722</v>
      </c>
      <c r="D10862" t="n">
        <v>96.41461264561781</v>
      </c>
      <c r="E10862" t="n">
        <v>110.6127086440017</v>
      </c>
      <c r="F10862" t="n">
        <v>120.0441672238153</v>
      </c>
      <c r="G10862" t="n">
        <v>91572.46102242597</v>
      </c>
    </row>
    <row r="10863">
      <c r="A10863" s="5" t="n"/>
      <c r="B10863" s="1" t="inlineStr">
        <is>
          <t>d_087_h_13</t>
        </is>
      </c>
      <c r="C10863" t="n">
        <v>24.06626227707454</v>
      </c>
      <c r="D10863" t="n">
        <v>105.9272076266684</v>
      </c>
      <c r="E10863" t="n">
        <v>121.5421392906669</v>
      </c>
      <c r="F10863" t="n">
        <v>131.7621240245873</v>
      </c>
      <c r="G10863" t="n">
        <v>100641.4309246883</v>
      </c>
    </row>
    <row r="10864">
      <c r="A10864" s="5" t="n"/>
      <c r="B10864" s="1" t="inlineStr">
        <is>
          <t>d_087_h_14</t>
        </is>
      </c>
      <c r="C10864" t="n">
        <v>22.30307705110285</v>
      </c>
      <c r="D10864" t="n">
        <v>98.22833685682522</v>
      </c>
      <c r="E10864" t="n">
        <v>112.7372780549782</v>
      </c>
      <c r="F10864" t="n">
        <v>122.3092871412813</v>
      </c>
      <c r="G10864" t="n">
        <v>93378.39536990659</v>
      </c>
    </row>
    <row r="10865">
      <c r="A10865" s="5" t="n"/>
      <c r="B10865" s="1" t="inlineStr">
        <is>
          <t>d_087_h_15</t>
        </is>
      </c>
      <c r="C10865" t="n">
        <v>24.30011125951977</v>
      </c>
      <c r="D10865" t="n">
        <v>106.9907459211934</v>
      </c>
      <c r="E10865" t="n">
        <v>122.7029081126153</v>
      </c>
      <c r="F10865" t="n">
        <v>133.3148710517535</v>
      </c>
      <c r="G10865" t="n">
        <v>101720.9725611673</v>
      </c>
    </row>
    <row r="10866">
      <c r="A10866" s="5" t="n"/>
      <c r="B10866" s="1" t="inlineStr">
        <is>
          <t>d_087_h_16</t>
        </is>
      </c>
      <c r="C10866" t="n">
        <v>31.25421080566859</v>
      </c>
      <c r="D10866" t="n">
        <v>137.6766787407898</v>
      </c>
      <c r="E10866" t="n">
        <v>158.0550439535353</v>
      </c>
      <c r="F10866" t="n">
        <v>171.5680966865175</v>
      </c>
      <c r="G10866" t="n">
        <v>130848.1282320737</v>
      </c>
    </row>
    <row r="10867">
      <c r="A10867" s="5" t="n"/>
      <c r="B10867" s="1" t="inlineStr">
        <is>
          <t>d_087_h_17</t>
        </is>
      </c>
      <c r="C10867" t="n">
        <v>38.21724179480299</v>
      </c>
      <c r="D10867" t="n">
        <v>168.30068589272</v>
      </c>
      <c r="E10867" t="n">
        <v>193.2731468106486</v>
      </c>
      <c r="F10867" t="n">
        <v>209.7278488536424</v>
      </c>
      <c r="G10867" t="n">
        <v>160180.5299732527</v>
      </c>
    </row>
    <row r="10868">
      <c r="A10868" s="5" t="n"/>
      <c r="B10868" s="1" t="inlineStr">
        <is>
          <t>d_087_h_18</t>
        </is>
      </c>
      <c r="C10868" t="n">
        <v>45.39525501337607</v>
      </c>
      <c r="D10868" t="n">
        <v>199.9579893214408</v>
      </c>
      <c r="E10868" t="n">
        <v>229.817705744681</v>
      </c>
      <c r="F10868" t="n">
        <v>249.1538183934055</v>
      </c>
      <c r="G10868" t="n">
        <v>189886.1332359777</v>
      </c>
    </row>
    <row r="10869">
      <c r="A10869" s="5" t="n"/>
      <c r="B10869" s="1" t="inlineStr">
        <is>
          <t>d_087_h_19</t>
        </is>
      </c>
      <c r="C10869" t="n">
        <v>46.85286986016833</v>
      </c>
      <c r="D10869" t="n">
        <v>206.3111802322269</v>
      </c>
      <c r="E10869" t="n">
        <v>236.7128799946061</v>
      </c>
      <c r="F10869" t="n">
        <v>256.5747276906401</v>
      </c>
      <c r="G10869" t="n">
        <v>196032.7983364084</v>
      </c>
    </row>
    <row r="10870">
      <c r="A10870" s="5" t="n"/>
      <c r="B10870" s="1" t="inlineStr">
        <is>
          <t>d_087_h_20</t>
        </is>
      </c>
      <c r="C10870" t="n">
        <v>50.8530403187893</v>
      </c>
      <c r="D10870" t="n">
        <v>223.8748372868432</v>
      </c>
      <c r="E10870" t="n">
        <v>256.8030543276057</v>
      </c>
      <c r="F10870" t="n">
        <v>279.0860180486114</v>
      </c>
      <c r="G10870" t="n">
        <v>212882.4596172387</v>
      </c>
    </row>
    <row r="10871">
      <c r="A10871" s="5" t="n"/>
      <c r="B10871" s="1" t="inlineStr">
        <is>
          <t>d_087_h_21</t>
        </is>
      </c>
      <c r="C10871" t="n">
        <v>50.8409619244767</v>
      </c>
      <c r="D10871" t="n">
        <v>223.8798089717801</v>
      </c>
      <c r="E10871" t="n">
        <v>256.9258875771094</v>
      </c>
      <c r="F10871" t="n">
        <v>279.1094867422333</v>
      </c>
      <c r="G10871" t="n">
        <v>212966.4876550987</v>
      </c>
    </row>
    <row r="10872">
      <c r="A10872" s="5" t="n"/>
      <c r="B10872" s="1" t="inlineStr">
        <is>
          <t>d_087_h_22</t>
        </is>
      </c>
      <c r="C10872" t="n">
        <v>46.92389199738546</v>
      </c>
      <c r="D10872" t="n">
        <v>206.4486187331529</v>
      </c>
      <c r="E10872" t="n">
        <v>236.6413411850514</v>
      </c>
      <c r="F10872" t="n">
        <v>256.8512810864303</v>
      </c>
      <c r="G10872" t="n">
        <v>196244.8103635427</v>
      </c>
    </row>
    <row r="10873">
      <c r="A10873" s="5" t="n"/>
      <c r="B10873" s="1" t="inlineStr">
        <is>
          <t>d_087_h_23</t>
        </is>
      </c>
      <c r="C10873" t="n">
        <v>24.08010265519157</v>
      </c>
      <c r="D10873" t="n">
        <v>106.0248345419677</v>
      </c>
      <c r="E10873" t="n">
        <v>121.611390705041</v>
      </c>
      <c r="F10873" t="n">
        <v>132.0514281081634</v>
      </c>
      <c r="G10873" t="n">
        <v>100822.9394052885</v>
      </c>
    </row>
    <row r="10874">
      <c r="A10874" s="5" t="n"/>
      <c r="B10874" s="1" t="inlineStr">
        <is>
          <t>d_088_h_00</t>
        </is>
      </c>
      <c r="C10874" t="n">
        <v>12.43724222984214</v>
      </c>
      <c r="D10874" t="n">
        <v>54.79702176889803</v>
      </c>
      <c r="E10874" t="n">
        <v>63.01604541179692</v>
      </c>
      <c r="F10874" t="n">
        <v>68.22954407770234</v>
      </c>
      <c r="G10874" t="n">
        <v>52111.92638829066</v>
      </c>
    </row>
    <row r="10875">
      <c r="A10875" s="5" t="n"/>
      <c r="B10875" s="1" t="inlineStr">
        <is>
          <t>d_088_h_01</t>
        </is>
      </c>
      <c r="C10875" t="n">
        <v>7.670213653842371</v>
      </c>
      <c r="D10875" t="n">
        <v>33.79744202921091</v>
      </c>
      <c r="E10875" t="n">
        <v>38.82617501495542</v>
      </c>
      <c r="F10875" t="n">
        <v>42.20636557242139</v>
      </c>
      <c r="G10875" t="n">
        <v>32193.21507815466</v>
      </c>
    </row>
    <row r="10876">
      <c r="A10876" s="5" t="n"/>
      <c r="B10876" s="1" t="inlineStr">
        <is>
          <t>d_088_h_02</t>
        </is>
      </c>
      <c r="C10876" t="n">
        <v>5.098746031819512</v>
      </c>
      <c r="D10876" t="n">
        <v>22.44677609162851</v>
      </c>
      <c r="E10876" t="n">
        <v>25.75642651872936</v>
      </c>
      <c r="F10876" t="n">
        <v>27.94291227054629</v>
      </c>
      <c r="G10876" t="n">
        <v>21342.55815625453</v>
      </c>
    </row>
    <row r="10877">
      <c r="A10877" s="5" t="n"/>
      <c r="B10877" s="1" t="inlineStr">
        <is>
          <t>d_088_h_03</t>
        </is>
      </c>
      <c r="C10877" t="n">
        <v>3.360146066684242</v>
      </c>
      <c r="D10877" t="n">
        <v>14.79707032133371</v>
      </c>
      <c r="E10877" t="n">
        <v>16.98264595260509</v>
      </c>
      <c r="F10877" t="n">
        <v>18.44748988543655</v>
      </c>
      <c r="G10877" t="n">
        <v>14069.13527013443</v>
      </c>
    </row>
    <row r="10878">
      <c r="A10878" s="5" t="n"/>
      <c r="B10878" s="1" t="inlineStr">
        <is>
          <t>d_088_h_04</t>
        </is>
      </c>
      <c r="C10878" t="n">
        <v>2.990766858408957</v>
      </c>
      <c r="D10878" t="n">
        <v>13.17221812648722</v>
      </c>
      <c r="E10878" t="n">
        <v>15.10781930836132</v>
      </c>
      <c r="F10878" t="n">
        <v>16.42446160827018</v>
      </c>
      <c r="G10878" t="n">
        <v>12534.4732682459</v>
      </c>
    </row>
    <row r="10879">
      <c r="A10879" s="5" t="n"/>
      <c r="B10879" s="1" t="inlineStr">
        <is>
          <t>d_088_h_05</t>
        </is>
      </c>
      <c r="C10879" t="n">
        <v>4.186438958908523</v>
      </c>
      <c r="D10879" t="n">
        <v>18.4453352814279</v>
      </c>
      <c r="E10879" t="n">
        <v>21.17997087660558</v>
      </c>
      <c r="F10879" t="n">
        <v>22.97278147830637</v>
      </c>
      <c r="G10879" t="n">
        <v>17524.96477265573</v>
      </c>
    </row>
    <row r="10880">
      <c r="A10880" s="5" t="n"/>
      <c r="B10880" s="1" t="inlineStr">
        <is>
          <t>d_088_h_06</t>
        </is>
      </c>
      <c r="C10880" t="n">
        <v>12.75678006659087</v>
      </c>
      <c r="D10880" t="n">
        <v>56.18031054394167</v>
      </c>
      <c r="E10880" t="n">
        <v>64.4767986118585</v>
      </c>
      <c r="F10880" t="n">
        <v>69.89928497621608</v>
      </c>
      <c r="G10880" t="n">
        <v>53364.05230817523</v>
      </c>
    </row>
    <row r="10881">
      <c r="A10881" s="5" t="n"/>
      <c r="B10881" s="1" t="inlineStr">
        <is>
          <t>d_088_h_07</t>
        </is>
      </c>
      <c r="C10881" t="n">
        <v>26.08181247982981</v>
      </c>
      <c r="D10881" t="n">
        <v>114.8868236406654</v>
      </c>
      <c r="E10881" t="n">
        <v>131.8348312680705</v>
      </c>
      <c r="F10881" t="n">
        <v>143.1359656075575</v>
      </c>
      <c r="G10881" t="n">
        <v>109192.1313249691</v>
      </c>
    </row>
    <row r="10882">
      <c r="A10882" s="5" t="n"/>
      <c r="B10882" s="1" t="inlineStr">
        <is>
          <t>d_088_h_08</t>
        </is>
      </c>
      <c r="C10882" t="n">
        <v>25.90990508237689</v>
      </c>
      <c r="D10882" t="n">
        <v>114.0795857293032</v>
      </c>
      <c r="E10882" t="n">
        <v>130.7938673646716</v>
      </c>
      <c r="F10882" t="n">
        <v>142.2807726688634</v>
      </c>
      <c r="G10882" t="n">
        <v>108380.6186108701</v>
      </c>
    </row>
    <row r="10883">
      <c r="A10883" s="5" t="n"/>
      <c r="B10883" s="1" t="inlineStr">
        <is>
          <t>d_088_h_09</t>
        </is>
      </c>
      <c r="C10883" t="n">
        <v>24.2719882849078</v>
      </c>
      <c r="D10883" t="n">
        <v>106.854895061442</v>
      </c>
      <c r="E10883" t="n">
        <v>122.5683058082088</v>
      </c>
      <c r="F10883" t="n">
        <v>133.1455459001071</v>
      </c>
      <c r="G10883" t="n">
        <v>101607.769427491</v>
      </c>
    </row>
    <row r="10884">
      <c r="A10884" s="5" t="n"/>
      <c r="B10884" s="1" t="inlineStr">
        <is>
          <t>d_088_h_10</t>
        </is>
      </c>
      <c r="C10884" t="n">
        <v>21.52027904543901</v>
      </c>
      <c r="D10884" t="n">
        <v>94.80331266872373</v>
      </c>
      <c r="E10884" t="n">
        <v>108.9420807705666</v>
      </c>
      <c r="F10884" t="n">
        <v>118.0234403149288</v>
      </c>
      <c r="G10884" t="n">
        <v>90097.95718305006</v>
      </c>
    </row>
    <row r="10885">
      <c r="A10885" s="5" t="n"/>
      <c r="B10885" s="1" t="inlineStr">
        <is>
          <t>d_088_h_11</t>
        </is>
      </c>
      <c r="C10885" t="n">
        <v>19.64526235575416</v>
      </c>
      <c r="D10885" t="n">
        <v>86.53147808938087</v>
      </c>
      <c r="E10885" t="n">
        <v>99.32326527764091</v>
      </c>
      <c r="F10885" t="n">
        <v>108.0808669305798</v>
      </c>
      <c r="G10885" t="n">
        <v>82328.99599143889</v>
      </c>
    </row>
    <row r="10886">
      <c r="A10886" s="5" t="n"/>
      <c r="B10886" s="1" t="inlineStr">
        <is>
          <t>d_088_h_12</t>
        </is>
      </c>
      <c r="C10886" t="n">
        <v>21.85108594866056</v>
      </c>
      <c r="D10886" t="n">
        <v>96.26792153085856</v>
      </c>
      <c r="E10886" t="n">
        <v>110.5591867805769</v>
      </c>
      <c r="F10886" t="n">
        <v>119.9812526603306</v>
      </c>
      <c r="G10886" t="n">
        <v>91508.41436656292</v>
      </c>
    </row>
    <row r="10887">
      <c r="A10887" s="5" t="n"/>
      <c r="B10887" s="1" t="inlineStr">
        <is>
          <t>d_088_h_13</t>
        </is>
      </c>
      <c r="C10887" t="n">
        <v>24.02908101247879</v>
      </c>
      <c r="D10887" t="n">
        <v>105.7982092042043</v>
      </c>
      <c r="E10887" t="n">
        <v>121.380567210608</v>
      </c>
      <c r="F10887" t="n">
        <v>131.7245378361817</v>
      </c>
      <c r="G10887" t="n">
        <v>100517.5452921845</v>
      </c>
    </row>
    <row r="10888">
      <c r="A10888" s="5" t="n"/>
      <c r="B10888" s="1" t="inlineStr">
        <is>
          <t>d_088_h_14</t>
        </is>
      </c>
      <c r="C10888" t="n">
        <v>22.6613931315661</v>
      </c>
      <c r="D10888" t="n">
        <v>99.83284154101867</v>
      </c>
      <c r="E10888" t="n">
        <v>114.6130889704524</v>
      </c>
      <c r="F10888" t="n">
        <v>124.2127518816207</v>
      </c>
      <c r="G10888" t="n">
        <v>94862.25493323471</v>
      </c>
    </row>
    <row r="10889">
      <c r="A10889" s="5" t="n"/>
      <c r="B10889" s="1" t="inlineStr">
        <is>
          <t>d_088_h_15</t>
        </is>
      </c>
      <c r="C10889" t="n">
        <v>24.12677705301638</v>
      </c>
      <c r="D10889" t="n">
        <v>106.3256247082762</v>
      </c>
      <c r="E10889" t="n">
        <v>122.140967927962</v>
      </c>
      <c r="F10889" t="n">
        <v>132.5143649157439</v>
      </c>
      <c r="G10889" t="n">
        <v>101073.9092542931</v>
      </c>
    </row>
    <row r="10890">
      <c r="A10890" s="5" t="n"/>
      <c r="B10890" s="1" t="inlineStr">
        <is>
          <t>d_088_h_16</t>
        </is>
      </c>
      <c r="C10890" t="n">
        <v>31.98035284394776</v>
      </c>
      <c r="D10890" t="n">
        <v>140.8477138615956</v>
      </c>
      <c r="E10890" t="n">
        <v>161.6341018748357</v>
      </c>
      <c r="F10890" t="n">
        <v>175.3400801046208</v>
      </c>
      <c r="G10890" t="n">
        <v>133751.3623169594</v>
      </c>
    </row>
    <row r="10891">
      <c r="A10891" s="5" t="n"/>
      <c r="B10891" s="1" t="inlineStr">
        <is>
          <t>d_088_h_17</t>
        </is>
      </c>
      <c r="C10891" t="n">
        <v>37.92780972792013</v>
      </c>
      <c r="D10891" t="n">
        <v>166.9851261569675</v>
      </c>
      <c r="E10891" t="n">
        <v>191.6217727842124</v>
      </c>
      <c r="F10891" t="n">
        <v>208.04124098092</v>
      </c>
      <c r="G10891" t="n">
        <v>158697.5672579888</v>
      </c>
    </row>
    <row r="10892">
      <c r="A10892" s="5" t="n"/>
      <c r="B10892" s="1" t="inlineStr">
        <is>
          <t>d_088_h_18</t>
        </is>
      </c>
      <c r="C10892" t="n">
        <v>44.87189055335752</v>
      </c>
      <c r="D10892" t="n">
        <v>197.5361849803221</v>
      </c>
      <c r="E10892" t="n">
        <v>226.4885733128779</v>
      </c>
      <c r="F10892" t="n">
        <v>246.5664069378499</v>
      </c>
      <c r="G10892" t="n">
        <v>188032.9591361501</v>
      </c>
    </row>
    <row r="10893">
      <c r="A10893" s="5" t="n"/>
      <c r="B10893" s="1" t="inlineStr">
        <is>
          <t>d_088_h_19</t>
        </is>
      </c>
      <c r="C10893" t="n">
        <v>48.46942936884526</v>
      </c>
      <c r="D10893" t="n">
        <v>213.4821111368878</v>
      </c>
      <c r="E10893" t="n">
        <v>245.0861979686134</v>
      </c>
      <c r="F10893" t="n">
        <v>265.8402166550736</v>
      </c>
      <c r="G10893" t="n">
        <v>202761.2013486924</v>
      </c>
    </row>
    <row r="10894">
      <c r="A10894" s="5" t="n"/>
      <c r="B10894" s="1" t="inlineStr">
        <is>
          <t>d_088_h_20</t>
        </is>
      </c>
      <c r="C10894" t="n">
        <v>51.64586250098223</v>
      </c>
      <c r="D10894" t="n">
        <v>227.5112975929254</v>
      </c>
      <c r="E10894" t="n">
        <v>261.0908624841095</v>
      </c>
      <c r="F10894" t="n">
        <v>283.9758475159528</v>
      </c>
      <c r="G10894" t="n">
        <v>216296.2387876689</v>
      </c>
    </row>
    <row r="10895">
      <c r="A10895" s="5" t="n"/>
      <c r="B10895" s="1" t="inlineStr">
        <is>
          <t>d_088_h_21</t>
        </is>
      </c>
      <c r="C10895" t="n">
        <v>50.69383813538001</v>
      </c>
      <c r="D10895" t="n">
        <v>223.1312889190077</v>
      </c>
      <c r="E10895" t="n">
        <v>255.7109429570702</v>
      </c>
      <c r="F10895" t="n">
        <v>277.8182299401009</v>
      </c>
      <c r="G10895" t="n">
        <v>211842.3735325962</v>
      </c>
    </row>
    <row r="10896">
      <c r="A10896" s="5" t="n"/>
      <c r="B10896" s="1" t="inlineStr">
        <is>
          <t>d_088_h_22</t>
        </is>
      </c>
      <c r="C10896" t="n">
        <v>47.20662414458015</v>
      </c>
      <c r="D10896" t="n">
        <v>207.9952357510715</v>
      </c>
      <c r="E10896" t="n">
        <v>238.9090737200014</v>
      </c>
      <c r="F10896" t="n">
        <v>259.2203138504088</v>
      </c>
      <c r="G10896" t="n">
        <v>197760.9959254238</v>
      </c>
    </row>
    <row r="10897">
      <c r="A10897" s="5" t="n"/>
      <c r="B10897" s="1" t="inlineStr">
        <is>
          <t>d_088_h_23</t>
        </is>
      </c>
      <c r="C10897" t="n">
        <v>24.29165884942874</v>
      </c>
      <c r="D10897" t="n">
        <v>107.0289291790085</v>
      </c>
      <c r="E10897" t="n">
        <v>123.022668022365</v>
      </c>
      <c r="F10897" t="n">
        <v>133.5876453818584</v>
      </c>
      <c r="G10897" t="n">
        <v>101762.1710366722</v>
      </c>
    </row>
    <row r="10898">
      <c r="A10898" s="5" t="n"/>
      <c r="B10898" s="1" t="inlineStr">
        <is>
          <t>d_089_h_00</t>
        </is>
      </c>
      <c r="C10898" t="n">
        <v>12.69194381373047</v>
      </c>
      <c r="D10898" t="n">
        <v>55.90176334642408</v>
      </c>
      <c r="E10898" t="n">
        <v>64.15200248274762</v>
      </c>
      <c r="F10898" t="n">
        <v>69.75670079394851</v>
      </c>
      <c r="G10898" t="n">
        <v>53199.64504732312</v>
      </c>
    </row>
    <row r="10899">
      <c r="A10899" s="5" t="n"/>
      <c r="B10899" s="1" t="inlineStr">
        <is>
          <t>d_089_h_01</t>
        </is>
      </c>
      <c r="C10899" t="n">
        <v>7.677624395391094</v>
      </c>
      <c r="D10899" t="n">
        <v>33.80622534075325</v>
      </c>
      <c r="E10899" t="n">
        <v>38.77998134242807</v>
      </c>
      <c r="F10899" t="n">
        <v>42.09473602442436</v>
      </c>
      <c r="G10899" t="n">
        <v>32134.50528472387</v>
      </c>
    </row>
    <row r="10900">
      <c r="A10900" s="5" t="n"/>
      <c r="B10900" s="1" t="inlineStr">
        <is>
          <t>d_089_h_02</t>
        </is>
      </c>
      <c r="C10900" t="n">
        <v>5.081251674892353</v>
      </c>
      <c r="D10900" t="n">
        <v>22.38687486947217</v>
      </c>
      <c r="E10900" t="n">
        <v>25.70951472452802</v>
      </c>
      <c r="F10900" t="n">
        <v>27.90478586002131</v>
      </c>
      <c r="G10900" t="n">
        <v>21270.27474168135</v>
      </c>
    </row>
    <row r="10901">
      <c r="A10901" s="5" t="n"/>
      <c r="B10901" s="1" t="inlineStr">
        <is>
          <t>d_089_h_03</t>
        </is>
      </c>
      <c r="C10901" t="n">
        <v>3.385533513317137</v>
      </c>
      <c r="D10901" t="n">
        <v>14.90936133650098</v>
      </c>
      <c r="E10901" t="n">
        <v>17.12241201248908</v>
      </c>
      <c r="F10901" t="n">
        <v>18.56677377199379</v>
      </c>
      <c r="G10901" t="n">
        <v>14179.31113214373</v>
      </c>
    </row>
    <row r="10902">
      <c r="A10902" s="5" t="n"/>
      <c r="B10902" s="1" t="inlineStr">
        <is>
          <t>d_089_h_04</t>
        </is>
      </c>
      <c r="C10902" t="n">
        <v>3.002299031814216</v>
      </c>
      <c r="D10902" t="n">
        <v>13.21381948104017</v>
      </c>
      <c r="E10902" t="n">
        <v>15.15088305494469</v>
      </c>
      <c r="F10902" t="n">
        <v>16.44868598337657</v>
      </c>
      <c r="G10902" t="n">
        <v>12559.64719045487</v>
      </c>
    </row>
    <row r="10903">
      <c r="A10903" s="5" t="n"/>
      <c r="B10903" s="1" t="inlineStr">
        <is>
          <t>d_089_h_05</t>
        </is>
      </c>
      <c r="C10903" t="n">
        <v>4.174443767669382</v>
      </c>
      <c r="D10903" t="n">
        <v>18.38500182504611</v>
      </c>
      <c r="E10903" t="n">
        <v>21.09858481813939</v>
      </c>
      <c r="F10903" t="n">
        <v>22.89215376560334</v>
      </c>
      <c r="G10903" t="n">
        <v>17484.51027094722</v>
      </c>
    </row>
    <row r="10904">
      <c r="A10904" s="5" t="n"/>
      <c r="B10904" s="1" t="inlineStr">
        <is>
          <t>d_089_h_06</t>
        </is>
      </c>
      <c r="C10904" t="n">
        <v>12.71967797615072</v>
      </c>
      <c r="D10904" t="n">
        <v>56.02172643984608</v>
      </c>
      <c r="E10904" t="n">
        <v>64.3068901774266</v>
      </c>
      <c r="F10904" t="n">
        <v>69.76239814601277</v>
      </c>
      <c r="G10904" t="n">
        <v>53230.35601686274</v>
      </c>
    </row>
    <row r="10905">
      <c r="A10905" s="5" t="n"/>
      <c r="B10905" s="1" t="inlineStr">
        <is>
          <t>d_089_h_07</t>
        </is>
      </c>
      <c r="C10905" t="n">
        <v>26.09423166049898</v>
      </c>
      <c r="D10905" t="n">
        <v>114.9459530819046</v>
      </c>
      <c r="E10905" t="n">
        <v>132.0268388759932</v>
      </c>
      <c r="F10905" t="n">
        <v>143.4546274911828</v>
      </c>
      <c r="G10905" t="n">
        <v>109335.0153682299</v>
      </c>
    </row>
    <row r="10906">
      <c r="A10906" s="5" t="n"/>
      <c r="B10906" s="1" t="inlineStr">
        <is>
          <t>d_089_h_08</t>
        </is>
      </c>
      <c r="C10906" t="n">
        <v>25.77060091610056</v>
      </c>
      <c r="D10906" t="n">
        <v>113.5259069642752</v>
      </c>
      <c r="E10906" t="n">
        <v>130.415414127188</v>
      </c>
      <c r="F10906" t="n">
        <v>141.4002986369402</v>
      </c>
      <c r="G10906" t="n">
        <v>107876.7139714813</v>
      </c>
    </row>
    <row r="10907">
      <c r="A10907" s="5" t="n"/>
      <c r="B10907" s="1" t="inlineStr">
        <is>
          <t>d_089_h_09</t>
        </is>
      </c>
      <c r="C10907" t="n">
        <v>23.50542574683648</v>
      </c>
      <c r="D10907" t="n">
        <v>103.5209753684761</v>
      </c>
      <c r="E10907" t="n">
        <v>118.7497132208525</v>
      </c>
      <c r="F10907" t="n">
        <v>128.8575162108741</v>
      </c>
      <c r="G10907" t="n">
        <v>98338.41878052495</v>
      </c>
    </row>
    <row r="10908">
      <c r="A10908" s="5" t="n"/>
      <c r="B10908" s="1" t="inlineStr">
        <is>
          <t>d_089_h_10</t>
        </is>
      </c>
      <c r="C10908" t="n">
        <v>21.28870468084057</v>
      </c>
      <c r="D10908" t="n">
        <v>93.75905960490591</v>
      </c>
      <c r="E10908" t="n">
        <v>107.6930018065777</v>
      </c>
      <c r="F10908" t="n">
        <v>116.7599734896137</v>
      </c>
      <c r="G10908" t="n">
        <v>89099.30475625514</v>
      </c>
    </row>
    <row r="10909">
      <c r="A10909" s="5" t="n"/>
      <c r="B10909" s="1" t="inlineStr">
        <is>
          <t>d_089_h_11</t>
        </is>
      </c>
      <c r="C10909" t="n">
        <v>19.41110422119415</v>
      </c>
      <c r="D10909" t="n">
        <v>85.49554128796255</v>
      </c>
      <c r="E10909" t="n">
        <v>98.13144200460518</v>
      </c>
      <c r="F10909" t="n">
        <v>106.5278252832057</v>
      </c>
      <c r="G10909" t="n">
        <v>81219.50310281743</v>
      </c>
    </row>
    <row r="10910">
      <c r="A10910" s="5" t="n"/>
      <c r="B10910" s="1" t="inlineStr">
        <is>
          <t>d_089_h_12</t>
        </is>
      </c>
      <c r="C10910" t="n">
        <v>21.89855747734241</v>
      </c>
      <c r="D10910" t="n">
        <v>96.43893408986186</v>
      </c>
      <c r="E10910" t="n">
        <v>110.7298834349384</v>
      </c>
      <c r="F10910" t="n">
        <v>120.1184833549865</v>
      </c>
      <c r="G10910" t="n">
        <v>91701.75850024269</v>
      </c>
    </row>
    <row r="10911">
      <c r="A10911" s="5" t="n"/>
      <c r="B10911" s="1" t="inlineStr">
        <is>
          <t>d_089_h_13</t>
        </is>
      </c>
      <c r="C10911" t="n">
        <v>23.52464255875326</v>
      </c>
      <c r="D10911" t="n">
        <v>103.607138307796</v>
      </c>
      <c r="E10911" t="n">
        <v>118.895283726844</v>
      </c>
      <c r="F10911" t="n">
        <v>129.1229224769684</v>
      </c>
      <c r="G10911" t="n">
        <v>98483.5537211874</v>
      </c>
    </row>
    <row r="10912">
      <c r="A10912" s="5" t="n"/>
      <c r="B10912" s="1" t="inlineStr">
        <is>
          <t>d_089_h_14</t>
        </is>
      </c>
      <c r="C10912" t="n">
        <v>22.49450598076248</v>
      </c>
      <c r="D10912" t="n">
        <v>99.09719497945761</v>
      </c>
      <c r="E10912" t="n">
        <v>113.8217358692811</v>
      </c>
      <c r="F10912" t="n">
        <v>123.6579930017502</v>
      </c>
      <c r="G10912" t="n">
        <v>94318.33416867434</v>
      </c>
    </row>
    <row r="10913">
      <c r="A10913" s="5" t="n"/>
      <c r="B10913" s="1" t="inlineStr">
        <is>
          <t>d_089_h_15</t>
        </is>
      </c>
      <c r="C10913" t="n">
        <v>24.03955003079772</v>
      </c>
      <c r="D10913" t="n">
        <v>105.8573387729492</v>
      </c>
      <c r="E10913" t="n">
        <v>121.508659172543</v>
      </c>
      <c r="F10913" t="n">
        <v>131.7183733580368</v>
      </c>
      <c r="G10913" t="n">
        <v>100600.5547972189</v>
      </c>
    </row>
    <row r="10914">
      <c r="A10914" s="5" t="n"/>
      <c r="B10914" s="1" t="inlineStr">
        <is>
          <t>d_089_h_16</t>
        </is>
      </c>
      <c r="C10914" t="n">
        <v>31.33454633621229</v>
      </c>
      <c r="D10914" t="n">
        <v>138.0270087682088</v>
      </c>
      <c r="E10914" t="n">
        <v>158.4803557585771</v>
      </c>
      <c r="F10914" t="n">
        <v>172.023949094619</v>
      </c>
      <c r="G10914" t="n">
        <v>131354.6563284626</v>
      </c>
    </row>
    <row r="10915">
      <c r="A10915" s="5" t="n"/>
      <c r="B10915" s="1" t="inlineStr">
        <is>
          <t>d_089_h_17</t>
        </is>
      </c>
      <c r="C10915" t="n">
        <v>37.49812622388215</v>
      </c>
      <c r="D10915" t="n">
        <v>165.1631973693914</v>
      </c>
      <c r="E10915" t="n">
        <v>189.5511443024109</v>
      </c>
      <c r="F10915" t="n">
        <v>205.8605507252705</v>
      </c>
      <c r="G10915" t="n">
        <v>157028.3658814133</v>
      </c>
    </row>
    <row r="10916">
      <c r="A10916" s="5" t="n"/>
      <c r="B10916" s="1" t="inlineStr">
        <is>
          <t>d_089_h_18</t>
        </is>
      </c>
      <c r="C10916" t="n">
        <v>45.55782241567847</v>
      </c>
      <c r="D10916" t="n">
        <v>200.6771158260896</v>
      </c>
      <c r="E10916" t="n">
        <v>230.4636945862616</v>
      </c>
      <c r="F10916" t="n">
        <v>250.0320287997439</v>
      </c>
      <c r="G10916" t="n">
        <v>190737.6024888111</v>
      </c>
    </row>
    <row r="10917">
      <c r="A10917" s="5" t="n"/>
      <c r="B10917" s="1" t="inlineStr">
        <is>
          <t>d_089_h_19</t>
        </is>
      </c>
      <c r="C10917" t="n">
        <v>47.66535975238108</v>
      </c>
      <c r="D10917" t="n">
        <v>209.7740585568068</v>
      </c>
      <c r="E10917" t="n">
        <v>240.5758786670062</v>
      </c>
      <c r="F10917" t="n">
        <v>261.051394473348</v>
      </c>
      <c r="G10917" t="n">
        <v>199239.5261029678</v>
      </c>
    </row>
    <row r="10918">
      <c r="A10918" s="5" t="n"/>
      <c r="B10918" s="1" t="inlineStr">
        <is>
          <t>d_089_h_20</t>
        </is>
      </c>
      <c r="C10918" t="n">
        <v>51.22957623333397</v>
      </c>
      <c r="D10918" t="n">
        <v>225.7174043142031</v>
      </c>
      <c r="E10918" t="n">
        <v>259.1786263818255</v>
      </c>
      <c r="F10918" t="n">
        <v>281.9940512610575</v>
      </c>
      <c r="G10918" t="n">
        <v>214840.2796544496</v>
      </c>
    </row>
    <row r="10919">
      <c r="A10919" s="5" t="n"/>
      <c r="B10919" s="1" t="inlineStr">
        <is>
          <t>d_089_h_21</t>
        </is>
      </c>
      <c r="C10919" t="n">
        <v>49.95417237716444</v>
      </c>
      <c r="D10919" t="n">
        <v>219.9152527852805</v>
      </c>
      <c r="E10919" t="n">
        <v>252.131067494972</v>
      </c>
      <c r="F10919" t="n">
        <v>273.9845341232074</v>
      </c>
      <c r="G10919" t="n">
        <v>208909.0745285222</v>
      </c>
    </row>
    <row r="10920">
      <c r="A10920" s="5" t="n"/>
      <c r="B10920" s="1" t="inlineStr">
        <is>
          <t>d_089_h_22</t>
        </is>
      </c>
      <c r="C10920" t="n">
        <v>47.76341227814817</v>
      </c>
      <c r="D10920" t="n">
        <v>210.3474744683009</v>
      </c>
      <c r="E10920" t="n">
        <v>241.5477265278914</v>
      </c>
      <c r="F10920" t="n">
        <v>261.54653576573</v>
      </c>
      <c r="G10920" t="n">
        <v>199840.849445507</v>
      </c>
    </row>
    <row r="10921">
      <c r="A10921" s="5" t="n"/>
      <c r="B10921" s="1" t="inlineStr">
        <is>
          <t>d_089_h_23</t>
        </is>
      </c>
      <c r="C10921" t="n">
        <v>24.29441293882018</v>
      </c>
      <c r="D10921" t="n">
        <v>107.009458499937</v>
      </c>
      <c r="E10921" t="n">
        <v>122.8185435756197</v>
      </c>
      <c r="F10921" t="n">
        <v>133.3777510748062</v>
      </c>
      <c r="G10921" t="n">
        <v>101767.7893930868</v>
      </c>
    </row>
    <row r="10922">
      <c r="A10922" s="5" t="n"/>
      <c r="B10922" s="1" t="inlineStr">
        <is>
          <t>d_090_h_00</t>
        </is>
      </c>
      <c r="C10922" t="n">
        <v>15.12593975872494</v>
      </c>
      <c r="D10922" t="n">
        <v>66.60967226583787</v>
      </c>
      <c r="E10922" t="n">
        <v>76.43455815910572</v>
      </c>
      <c r="F10922" t="n">
        <v>82.97060950373164</v>
      </c>
      <c r="G10922" t="n">
        <v>63258.5070209836</v>
      </c>
    </row>
    <row r="10923">
      <c r="A10923" s="5" t="n"/>
      <c r="B10923" s="1" t="inlineStr">
        <is>
          <t>d_090_h_01</t>
        </is>
      </c>
      <c r="C10923" t="n">
        <v>7.940435754725452</v>
      </c>
      <c r="D10923" t="n">
        <v>34.94309222285137</v>
      </c>
      <c r="E10923" t="n">
        <v>40.05406846990027</v>
      </c>
      <c r="F10923" t="n">
        <v>43.59273829582127</v>
      </c>
      <c r="G10923" t="n">
        <v>33216.83606621381</v>
      </c>
    </row>
    <row r="10924">
      <c r="A10924" s="5" t="n"/>
      <c r="B10924" s="1" t="inlineStr">
        <is>
          <t>d_090_h_02</t>
        </is>
      </c>
      <c r="C10924" t="n">
        <v>5.179820316432274</v>
      </c>
      <c r="D10924" t="n">
        <v>22.82772662842983</v>
      </c>
      <c r="E10924" t="n">
        <v>26.23631718942889</v>
      </c>
      <c r="F10924" t="n">
        <v>28.47103013723593</v>
      </c>
      <c r="G10924" t="n">
        <v>21698.16255062746</v>
      </c>
    </row>
    <row r="10925">
      <c r="A10925" s="5" t="n"/>
      <c r="B10925" s="1" t="inlineStr">
        <is>
          <t>d_090_h_03</t>
        </is>
      </c>
      <c r="C10925" t="n">
        <v>4.028883919463753</v>
      </c>
      <c r="D10925" t="n">
        <v>17.74278853173543</v>
      </c>
      <c r="E10925" t="n">
        <v>20.38191319878018</v>
      </c>
      <c r="F10925" t="n">
        <v>22.11148570523803</v>
      </c>
      <c r="G10925" t="n">
        <v>16863.01649242353</v>
      </c>
    </row>
    <row r="10926">
      <c r="A10926" s="5" t="n"/>
      <c r="B10926" s="1" t="inlineStr">
        <is>
          <t>d_090_h_04</t>
        </is>
      </c>
      <c r="C10926" t="n">
        <v>3.065879980059694</v>
      </c>
      <c r="D10926" t="n">
        <v>13.50442030329821</v>
      </c>
      <c r="E10926" t="n">
        <v>15.50415786013353</v>
      </c>
      <c r="F10926" t="n">
        <v>16.80326753553462</v>
      </c>
      <c r="G10926" t="n">
        <v>12825.21256759858</v>
      </c>
    </row>
    <row r="10927">
      <c r="A10927" s="5" t="n"/>
      <c r="B10927" s="1" t="inlineStr">
        <is>
          <t>d_090_h_05</t>
        </is>
      </c>
      <c r="C10927" t="n">
        <v>4.55610734183495</v>
      </c>
      <c r="D10927" t="n">
        <v>20.06807856381646</v>
      </c>
      <c r="E10927" t="n">
        <v>23.04085244555523</v>
      </c>
      <c r="F10927" t="n">
        <v>25.00488963186533</v>
      </c>
      <c r="G10927" t="n">
        <v>19080.62040389236</v>
      </c>
    </row>
    <row r="10928">
      <c r="A10928" s="5" t="n"/>
      <c r="B10928" s="1" t="inlineStr">
        <is>
          <t>d_090_h_06</t>
        </is>
      </c>
      <c r="C10928" t="n">
        <v>12.65372274085152</v>
      </c>
      <c r="D10928" t="n">
        <v>55.72598697342889</v>
      </c>
      <c r="E10928" t="n">
        <v>63.96645587570022</v>
      </c>
      <c r="F10928" t="n">
        <v>69.37124955206883</v>
      </c>
      <c r="G10928" t="n">
        <v>53006.03042962371</v>
      </c>
    </row>
    <row r="10929">
      <c r="A10929" s="5" t="n"/>
      <c r="B10929" s="1" t="inlineStr">
        <is>
          <t>d_090_h_07</t>
        </is>
      </c>
      <c r="C10929" t="n">
        <v>26.00839815927058</v>
      </c>
      <c r="D10929" t="n">
        <v>114.4948099353919</v>
      </c>
      <c r="E10929" t="n">
        <v>131.2536673779078</v>
      </c>
      <c r="F10929" t="n">
        <v>142.8480154157026</v>
      </c>
      <c r="G10929" t="n">
        <v>109017.1123896838</v>
      </c>
    </row>
    <row r="10930">
      <c r="A10930" s="5" t="n"/>
      <c r="B10930" s="1" t="inlineStr">
        <is>
          <t>d_090_h_08</t>
        </is>
      </c>
      <c r="C10930" t="n">
        <v>27.87707694077191</v>
      </c>
      <c r="D10930" t="n">
        <v>122.7820933900515</v>
      </c>
      <c r="E10930" t="n">
        <v>141.0109968377429</v>
      </c>
      <c r="F10930" t="n">
        <v>153.0664997168261</v>
      </c>
      <c r="G10930" t="n">
        <v>116767.9840341154</v>
      </c>
    </row>
    <row r="10931">
      <c r="A10931" s="5" t="n"/>
      <c r="B10931" s="1" t="inlineStr">
        <is>
          <t>d_090_h_09</t>
        </is>
      </c>
      <c r="C10931" t="n">
        <v>27.11370401191652</v>
      </c>
      <c r="D10931" t="n">
        <v>119.4004106380623</v>
      </c>
      <c r="E10931" t="n">
        <v>137.0786347672058</v>
      </c>
      <c r="F10931" t="n">
        <v>148.7548283929076</v>
      </c>
      <c r="G10931" t="n">
        <v>113455.1407292704</v>
      </c>
    </row>
    <row r="10932">
      <c r="A10932" s="5" t="n"/>
      <c r="B10932" s="1" t="inlineStr">
        <is>
          <t>d_090_h_10</t>
        </is>
      </c>
      <c r="C10932" t="n">
        <v>22.97562983286156</v>
      </c>
      <c r="D10932" t="n">
        <v>101.1434885279231</v>
      </c>
      <c r="E10932" t="n">
        <v>115.9215205318077</v>
      </c>
      <c r="F10932" t="n">
        <v>125.8693328466572</v>
      </c>
      <c r="G10932" t="n">
        <v>96103.37917715762</v>
      </c>
    </row>
    <row r="10933">
      <c r="A10933" s="5" t="n"/>
      <c r="B10933" s="1" t="inlineStr">
        <is>
          <t>d_090_h_11</t>
        </is>
      </c>
      <c r="C10933" t="n">
        <v>20.62120291429856</v>
      </c>
      <c r="D10933" t="n">
        <v>90.84691998522257</v>
      </c>
      <c r="E10933" t="n">
        <v>104.3383964823149</v>
      </c>
      <c r="F10933" t="n">
        <v>113.2505134769462</v>
      </c>
      <c r="G10933" t="n">
        <v>86364.34595885177</v>
      </c>
    </row>
    <row r="10934">
      <c r="A10934" s="5" t="n"/>
      <c r="B10934" s="1" t="inlineStr">
        <is>
          <t>d_090_h_12</t>
        </is>
      </c>
      <c r="C10934" t="n">
        <v>21.4644010479793</v>
      </c>
      <c r="D10934" t="n">
        <v>94.52015926575085</v>
      </c>
      <c r="E10934" t="n">
        <v>108.403156913193</v>
      </c>
      <c r="F10934" t="n">
        <v>117.790580743098</v>
      </c>
      <c r="G10934" t="n">
        <v>89852.96401379003</v>
      </c>
    </row>
    <row r="10935">
      <c r="A10935" s="5" t="n"/>
      <c r="B10935" s="1" t="inlineStr">
        <is>
          <t>d_090_h_13</t>
        </is>
      </c>
      <c r="C10935" t="n">
        <v>24.66215748932611</v>
      </c>
      <c r="D10935" t="n">
        <v>108.5862193973594</v>
      </c>
      <c r="E10935" t="n">
        <v>124.5334469513049</v>
      </c>
      <c r="F10935" t="n">
        <v>135.2171356668939</v>
      </c>
      <c r="G10935" t="n">
        <v>103263.8927222066</v>
      </c>
    </row>
    <row r="10936">
      <c r="A10936" s="5" t="n"/>
      <c r="B10936" s="1" t="inlineStr">
        <is>
          <t>d_090_h_14</t>
        </is>
      </c>
      <c r="C10936" t="n">
        <v>21.90790482196801</v>
      </c>
      <c r="D10936" t="n">
        <v>96.44998416283093</v>
      </c>
      <c r="E10936" t="n">
        <v>110.6818480411855</v>
      </c>
      <c r="F10936" t="n">
        <v>120.1318632988703</v>
      </c>
      <c r="G10936" t="n">
        <v>91753.2754185111</v>
      </c>
    </row>
    <row r="10937">
      <c r="A10937" s="5" t="n"/>
      <c r="B10937" s="1" t="inlineStr">
        <is>
          <t>d_090_h_15</t>
        </is>
      </c>
      <c r="C10937" t="n">
        <v>22.63308336219748</v>
      </c>
      <c r="D10937" t="n">
        <v>99.64767914593484</v>
      </c>
      <c r="E10937" t="n">
        <v>114.3295794371452</v>
      </c>
      <c r="F10937" t="n">
        <v>124.0054864815673</v>
      </c>
      <c r="G10937" t="n">
        <v>94680.29859470738</v>
      </c>
    </row>
    <row r="10938">
      <c r="A10938" s="5" t="n"/>
      <c r="B10938" s="1" t="inlineStr">
        <is>
          <t>d_090_h_16</t>
        </is>
      </c>
      <c r="C10938" t="n">
        <v>29.64158775714598</v>
      </c>
      <c r="D10938" t="n">
        <v>130.5343742456449</v>
      </c>
      <c r="E10938" t="n">
        <v>149.7872344701231</v>
      </c>
      <c r="F10938" t="n">
        <v>162.5457477803643</v>
      </c>
      <c r="G10938" t="n">
        <v>124127.6519600159</v>
      </c>
    </row>
    <row r="10939">
      <c r="A10939" s="5" t="n"/>
      <c r="B10939" s="1" t="inlineStr">
        <is>
          <t>d_090_h_17</t>
        </is>
      </c>
      <c r="C10939" t="n">
        <v>36.07775309629768</v>
      </c>
      <c r="D10939" t="n">
        <v>158.8263218186671</v>
      </c>
      <c r="E10939" t="n">
        <v>182.1666993104078</v>
      </c>
      <c r="F10939" t="n">
        <v>197.7564523413358</v>
      </c>
      <c r="G10939" t="n">
        <v>150906.9988295784</v>
      </c>
    </row>
    <row r="10940">
      <c r="A10940" s="5" t="n"/>
      <c r="B10940" s="1" t="inlineStr">
        <is>
          <t>d_090_h_18</t>
        </is>
      </c>
      <c r="C10940" t="n">
        <v>44.42759514242646</v>
      </c>
      <c r="D10940" t="n">
        <v>195.6471368174958</v>
      </c>
      <c r="E10940" t="n">
        <v>224.5859167684786</v>
      </c>
      <c r="F10940" t="n">
        <v>243.9872621648944</v>
      </c>
      <c r="G10940" t="n">
        <v>186119.429763845</v>
      </c>
    </row>
    <row r="10941">
      <c r="A10941" s="5" t="n"/>
      <c r="B10941" s="1" t="inlineStr">
        <is>
          <t>d_090_h_19</t>
        </is>
      </c>
      <c r="C10941" t="n">
        <v>46.86692166520484</v>
      </c>
      <c r="D10941" t="n">
        <v>206.3253583394107</v>
      </c>
      <c r="E10941" t="n">
        <v>236.6648004278083</v>
      </c>
      <c r="F10941" t="n">
        <v>256.5552108963049</v>
      </c>
      <c r="G10941" t="n">
        <v>195915.0324642902</v>
      </c>
    </row>
    <row r="10942">
      <c r="A10942" s="5" t="n"/>
      <c r="B10942" s="1" t="inlineStr">
        <is>
          <t>d_090_h_20</t>
        </is>
      </c>
      <c r="C10942" t="n">
        <v>51.73931252990185</v>
      </c>
      <c r="D10942" t="n">
        <v>227.7577378570113</v>
      </c>
      <c r="E10942" t="n">
        <v>261.3335013834503</v>
      </c>
      <c r="F10942" t="n">
        <v>283.198469108141</v>
      </c>
      <c r="G10942" t="n">
        <v>216196.9845459073</v>
      </c>
    </row>
    <row r="10943">
      <c r="A10943" s="5" t="n"/>
      <c r="B10943" s="1" t="inlineStr">
        <is>
          <t>d_090_h_21</t>
        </is>
      </c>
      <c r="C10943" t="n">
        <v>52.10776107903385</v>
      </c>
      <c r="D10943" t="n">
        <v>229.5235463153236</v>
      </c>
      <c r="E10943" t="n">
        <v>263.6096490586791</v>
      </c>
      <c r="F10943" t="n">
        <v>286.1423806234876</v>
      </c>
      <c r="G10943" t="n">
        <v>218425.1799868596</v>
      </c>
    </row>
    <row r="10944">
      <c r="A10944" s="5" t="n"/>
      <c r="B10944" s="1" t="inlineStr">
        <is>
          <t>d_090_h_22</t>
        </is>
      </c>
      <c r="C10944" t="n">
        <v>49.05211076835913</v>
      </c>
      <c r="D10944" t="n">
        <v>216.0424155001341</v>
      </c>
      <c r="E10944" t="n">
        <v>247.9946802525372</v>
      </c>
      <c r="F10944" t="n">
        <v>269.3155085909383</v>
      </c>
      <c r="G10944" t="n">
        <v>205523.4457249442</v>
      </c>
    </row>
    <row r="10945">
      <c r="A10945" s="5" t="n"/>
      <c r="B10945" s="1" t="inlineStr">
        <is>
          <t>d_090_h_23</t>
        </is>
      </c>
      <c r="C10945" t="n">
        <v>27.83742030057062</v>
      </c>
      <c r="D10945" t="n">
        <v>122.5482977205008</v>
      </c>
      <c r="E10945" t="n">
        <v>140.5623072156279</v>
      </c>
      <c r="F10945" t="n">
        <v>152.3495525484379</v>
      </c>
      <c r="G10945" t="n">
        <v>116323.1589814863</v>
      </c>
    </row>
    <row r="10946">
      <c r="A10946" s="5" t="n"/>
      <c r="B10946" s="1" t="inlineStr">
        <is>
          <t>d_091_h_00</t>
        </is>
      </c>
      <c r="C10946" t="n">
        <v>15.33072637410184</v>
      </c>
      <c r="D10946" t="n">
        <v>67.50719333612291</v>
      </c>
      <c r="E10946" t="n">
        <v>77.50498375829403</v>
      </c>
      <c r="F10946" t="n">
        <v>84.10792302381411</v>
      </c>
      <c r="G10946" t="n">
        <v>64166.51474680896</v>
      </c>
    </row>
    <row r="10947">
      <c r="A10947" s="5" t="n"/>
      <c r="B10947" s="1" t="inlineStr">
        <is>
          <t>d_091_h_01</t>
        </is>
      </c>
      <c r="C10947" t="n">
        <v>7.774512755587494</v>
      </c>
      <c r="D10947" t="n">
        <v>34.22961723982211</v>
      </c>
      <c r="E10947" t="n">
        <v>39.27442909867793</v>
      </c>
      <c r="F10947" t="n">
        <v>42.60394474943578</v>
      </c>
      <c r="G10947" t="n">
        <v>32557.22424410011</v>
      </c>
    </row>
    <row r="10948">
      <c r="A10948" s="5" t="n"/>
      <c r="B10948" s="1" t="inlineStr">
        <is>
          <t>d_091_h_02</t>
        </is>
      </c>
      <c r="C10948" t="n">
        <v>5.043648044696592</v>
      </c>
      <c r="D10948" t="n">
        <v>22.21550474351426</v>
      </c>
      <c r="E10948" t="n">
        <v>25.50086327785636</v>
      </c>
      <c r="F10948" t="n">
        <v>27.75762444473321</v>
      </c>
      <c r="G10948" t="n">
        <v>21146.50002285881</v>
      </c>
    </row>
    <row r="10949">
      <c r="A10949" s="5" t="n"/>
      <c r="B10949" s="1" t="inlineStr">
        <is>
          <t>d_091_h_03</t>
        </is>
      </c>
      <c r="C10949" t="n">
        <v>4.042644846233079</v>
      </c>
      <c r="D10949" t="n">
        <v>17.79985988590855</v>
      </c>
      <c r="E10949" t="n">
        <v>20.40630160473522</v>
      </c>
      <c r="F10949" t="n">
        <v>22.19421897438921</v>
      </c>
      <c r="G10949" t="n">
        <v>16924.86743496467</v>
      </c>
    </row>
    <row r="10950">
      <c r="A10950" s="5" t="n"/>
      <c r="B10950" s="1" t="inlineStr">
        <is>
          <t>d_091_h_04</t>
        </is>
      </c>
      <c r="C10950" t="n">
        <v>3.049035072329691</v>
      </c>
      <c r="D10950" t="n">
        <v>13.42874504781913</v>
      </c>
      <c r="E10950" t="n">
        <v>15.42195545761042</v>
      </c>
      <c r="F10950" t="n">
        <v>16.71744129064646</v>
      </c>
      <c r="G10950" t="n">
        <v>12757.89442523369</v>
      </c>
    </row>
    <row r="10951">
      <c r="A10951" s="5" t="n"/>
      <c r="B10951" s="1" t="inlineStr">
        <is>
          <t>d_091_h_05</t>
        </is>
      </c>
      <c r="C10951" t="n">
        <v>4.374825670793633</v>
      </c>
      <c r="D10951" t="n">
        <v>19.26210226595313</v>
      </c>
      <c r="E10951" t="n">
        <v>22.09686616064988</v>
      </c>
      <c r="F10951" t="n">
        <v>23.99785208353752</v>
      </c>
      <c r="G10951" t="n">
        <v>18317.42088728153</v>
      </c>
    </row>
    <row r="10952">
      <c r="A10952" s="5" t="n"/>
      <c r="B10952" s="1" t="inlineStr">
        <is>
          <t>d_091_h_06</t>
        </is>
      </c>
      <c r="C10952" t="n">
        <v>12.6939724103597</v>
      </c>
      <c r="D10952" t="n">
        <v>55.92516304920338</v>
      </c>
      <c r="E10952" t="n">
        <v>64.20240286863712</v>
      </c>
      <c r="F10952" t="n">
        <v>69.61531842348478</v>
      </c>
      <c r="G10952" t="n">
        <v>53120.16674183599</v>
      </c>
    </row>
    <row r="10953">
      <c r="A10953" s="5" t="n"/>
      <c r="B10953" s="1" t="inlineStr">
        <is>
          <t>d_091_h_07</t>
        </is>
      </c>
      <c r="C10953" t="n">
        <v>25.93251110678206</v>
      </c>
      <c r="D10953" t="n">
        <v>114.2236856874618</v>
      </c>
      <c r="E10953" t="n">
        <v>131.1865810018555</v>
      </c>
      <c r="F10953" t="n">
        <v>142.4370496722332</v>
      </c>
      <c r="G10953" t="n">
        <v>108558.6077341937</v>
      </c>
    </row>
    <row r="10954">
      <c r="A10954" s="5" t="n"/>
      <c r="B10954" s="1" t="inlineStr">
        <is>
          <t>d_091_h_08</t>
        </is>
      </c>
      <c r="C10954" t="n">
        <v>28.03323732868464</v>
      </c>
      <c r="D10954" t="n">
        <v>123.5441212385599</v>
      </c>
      <c r="E10954" t="n">
        <v>142.0001733696753</v>
      </c>
      <c r="F10954" t="n">
        <v>154.235582370762</v>
      </c>
      <c r="G10954" t="n">
        <v>117566.2453970116</v>
      </c>
    </row>
    <row r="10955">
      <c r="A10955" s="5" t="n"/>
      <c r="B10955" s="1" t="inlineStr">
        <is>
          <t>d_091_h_09</t>
        </is>
      </c>
      <c r="C10955" t="n">
        <v>26.87777015751538</v>
      </c>
      <c r="D10955" t="n">
        <v>118.3449260608515</v>
      </c>
      <c r="E10955" t="n">
        <v>135.8090653719095</v>
      </c>
      <c r="F10955" t="n">
        <v>147.279795421661</v>
      </c>
      <c r="G10955" t="n">
        <v>112447.7858594521</v>
      </c>
    </row>
    <row r="10956">
      <c r="A10956" s="5" t="n"/>
      <c r="B10956" s="1" t="inlineStr">
        <is>
          <t>d_091_h_10</t>
        </is>
      </c>
      <c r="C10956" t="n">
        <v>23.12709701800152</v>
      </c>
      <c r="D10956" t="n">
        <v>101.8069023858966</v>
      </c>
      <c r="E10956" t="n">
        <v>116.7059404602039</v>
      </c>
      <c r="F10956" t="n">
        <v>126.8906866632163</v>
      </c>
      <c r="G10956" t="n">
        <v>96800.77612017796</v>
      </c>
    </row>
    <row r="10957">
      <c r="A10957" s="5" t="n"/>
      <c r="B10957" s="1" t="inlineStr">
        <is>
          <t>d_091_h_11</t>
        </is>
      </c>
      <c r="C10957" t="n">
        <v>20.16469688407913</v>
      </c>
      <c r="D10957" t="n">
        <v>88.80229194311033</v>
      </c>
      <c r="E10957" t="n">
        <v>101.9696037940187</v>
      </c>
      <c r="F10957" t="n">
        <v>110.6280943302163</v>
      </c>
      <c r="G10957" t="n">
        <v>84340.40201569875</v>
      </c>
    </row>
    <row r="10958">
      <c r="A10958" s="5" t="n"/>
      <c r="B10958" s="1" t="inlineStr">
        <is>
          <t>d_091_h_12</t>
        </is>
      </c>
      <c r="C10958" t="n">
        <v>22.09449804171742</v>
      </c>
      <c r="D10958" t="n">
        <v>97.20999871719017</v>
      </c>
      <c r="E10958" t="n">
        <v>111.3665145155198</v>
      </c>
      <c r="F10958" t="n">
        <v>121.0846415866325</v>
      </c>
      <c r="G10958" t="n">
        <v>92403.79783382242</v>
      </c>
    </row>
    <row r="10959">
      <c r="A10959" s="5" t="n"/>
      <c r="B10959" s="1" t="inlineStr">
        <is>
          <t>d_091_h_13</t>
        </is>
      </c>
      <c r="C10959" t="n">
        <v>24.4603258001658</v>
      </c>
      <c r="D10959" t="n">
        <v>107.7121193313032</v>
      </c>
      <c r="E10959" t="n">
        <v>123.6682780558826</v>
      </c>
      <c r="F10959" t="n">
        <v>134.0919294832277</v>
      </c>
      <c r="G10959" t="n">
        <v>102277.7773128617</v>
      </c>
    </row>
    <row r="10960">
      <c r="A10960" s="5" t="n"/>
      <c r="B10960" s="1" t="inlineStr">
        <is>
          <t>d_091_h_14</t>
        </is>
      </c>
      <c r="C10960" t="n">
        <v>21.92467742194682</v>
      </c>
      <c r="D10960" t="n">
        <v>96.57276504565129</v>
      </c>
      <c r="E10960" t="n">
        <v>110.9323217959331</v>
      </c>
      <c r="F10960" t="n">
        <v>120.2180835690844</v>
      </c>
      <c r="G10960" t="n">
        <v>91848.82722882694</v>
      </c>
    </row>
    <row r="10961">
      <c r="A10961" s="5" t="n"/>
      <c r="B10961" s="1" t="inlineStr">
        <is>
          <t>d_091_h_15</t>
        </is>
      </c>
      <c r="C10961" t="n">
        <v>22.69920296879988</v>
      </c>
      <c r="D10961" t="n">
        <v>99.95034395842548</v>
      </c>
      <c r="E10961" t="n">
        <v>114.7857502391299</v>
      </c>
      <c r="F10961" t="n">
        <v>124.536869610366</v>
      </c>
      <c r="G10961" t="n">
        <v>95090.40009958165</v>
      </c>
    </row>
    <row r="10962">
      <c r="A10962" s="5" t="n"/>
      <c r="B10962" s="1" t="inlineStr">
        <is>
          <t>d_091_h_16</t>
        </is>
      </c>
      <c r="C10962" t="n">
        <v>28.66990794702116</v>
      </c>
      <c r="D10962" t="n">
        <v>126.3209819422248</v>
      </c>
      <c r="E10962" t="n">
        <v>145.1068003362274</v>
      </c>
      <c r="F10962" t="n">
        <v>157.3958062295171</v>
      </c>
      <c r="G10962" t="n">
        <v>120081.2632206612</v>
      </c>
    </row>
    <row r="10963">
      <c r="A10963" s="5" t="n"/>
      <c r="B10963" s="1" t="inlineStr">
        <is>
          <t>d_091_h_17</t>
        </is>
      </c>
      <c r="C10963" t="n">
        <v>36.96297642182854</v>
      </c>
      <c r="D10963" t="n">
        <v>162.7140269032607</v>
      </c>
      <c r="E10963" t="n">
        <v>186.6407798724054</v>
      </c>
      <c r="F10963" t="n">
        <v>202.5192441581644</v>
      </c>
      <c r="G10963" t="n">
        <v>154521.7448878433</v>
      </c>
    </row>
    <row r="10964">
      <c r="A10964" s="5" t="n"/>
      <c r="B10964" s="1" t="inlineStr">
        <is>
          <t>d_091_h_18</t>
        </is>
      </c>
      <c r="C10964" t="n">
        <v>44.02405527803712</v>
      </c>
      <c r="D10964" t="n">
        <v>193.886095698555</v>
      </c>
      <c r="E10964" t="n">
        <v>222.5333606058066</v>
      </c>
      <c r="F10964" t="n">
        <v>241.3919286633459</v>
      </c>
      <c r="G10964" t="n">
        <v>184136.0057240367</v>
      </c>
    </row>
    <row r="10965">
      <c r="A10965" s="5" t="n"/>
      <c r="B10965" s="1" t="inlineStr">
        <is>
          <t>d_091_h_19</t>
        </is>
      </c>
      <c r="C10965" t="n">
        <v>45.97855763850899</v>
      </c>
      <c r="D10965" t="n">
        <v>202.5699490348298</v>
      </c>
      <c r="E10965" t="n">
        <v>232.7813973182672</v>
      </c>
      <c r="F10965" t="n">
        <v>252.0392382599304</v>
      </c>
      <c r="G10965" t="n">
        <v>192443.9367947022</v>
      </c>
    </row>
    <row r="10966">
      <c r="A10966" s="5" t="n"/>
      <c r="B10966" s="1" t="inlineStr">
        <is>
          <t>d_091_h_20</t>
        </is>
      </c>
      <c r="C10966" t="n">
        <v>51.69878377279032</v>
      </c>
      <c r="D10966" t="n">
        <v>227.604916984562</v>
      </c>
      <c r="E10966" t="n">
        <v>261.1726396408365</v>
      </c>
      <c r="F10966" t="n">
        <v>282.9752271788236</v>
      </c>
      <c r="G10966" t="n">
        <v>216261.724633105</v>
      </c>
    </row>
    <row r="10967">
      <c r="A10967" s="5" t="n"/>
      <c r="B10967" s="1" t="inlineStr">
        <is>
          <t>d_091_h_21</t>
        </is>
      </c>
      <c r="C10967" t="n">
        <v>53.46615189410708</v>
      </c>
      <c r="D10967" t="n">
        <v>235.4220911150138</v>
      </c>
      <c r="E10967" t="n">
        <v>270.1225828616446</v>
      </c>
      <c r="F10967" t="n">
        <v>293.257419950119</v>
      </c>
      <c r="G10967" t="n">
        <v>223833.2723979921</v>
      </c>
    </row>
    <row r="10968">
      <c r="A10968" s="5" t="n"/>
      <c r="B10968" s="1" t="inlineStr">
        <is>
          <t>d_091_h_22</t>
        </is>
      </c>
      <c r="C10968" t="n">
        <v>48.9873569573551</v>
      </c>
      <c r="D10968" t="n">
        <v>215.7567314208309</v>
      </c>
      <c r="E10968" t="n">
        <v>247.6682670680201</v>
      </c>
      <c r="F10968" t="n">
        <v>268.7823871233974</v>
      </c>
      <c r="G10968" t="n">
        <v>205196.3745315855</v>
      </c>
    </row>
    <row r="10969">
      <c r="A10969" s="5" t="n"/>
      <c r="B10969" s="1" t="inlineStr">
        <is>
          <t>d_091_h_23</t>
        </is>
      </c>
      <c r="C10969" t="n">
        <v>28.17032245216642</v>
      </c>
      <c r="D10969" t="n">
        <v>124.0708070430146</v>
      </c>
      <c r="E10969" t="n">
        <v>142.4150532138097</v>
      </c>
      <c r="F10969" t="n">
        <v>154.5480982052496</v>
      </c>
      <c r="G10969" t="n">
        <v>117988.9136753572</v>
      </c>
    </row>
    <row r="10970">
      <c r="A10970" s="5" t="n"/>
      <c r="B10970" s="1" t="inlineStr">
        <is>
          <t>d_092_h_00</t>
        </is>
      </c>
      <c r="C10970" t="n">
        <v>15.26322146368528</v>
      </c>
      <c r="D10970" t="n">
        <v>67.20752744565415</v>
      </c>
      <c r="E10970" t="n">
        <v>77.10232812040884</v>
      </c>
      <c r="F10970" t="n">
        <v>83.62554157033324</v>
      </c>
      <c r="G10970" t="n">
        <v>63838.2222576295</v>
      </c>
    </row>
    <row r="10971">
      <c r="A10971" s="5" t="n"/>
      <c r="B10971" s="1" t="inlineStr">
        <is>
          <t>d_092_h_01</t>
        </is>
      </c>
      <c r="C10971" t="n">
        <v>7.974380273394532</v>
      </c>
      <c r="D10971" t="n">
        <v>35.10530447467133</v>
      </c>
      <c r="E10971" t="n">
        <v>40.25055859788334</v>
      </c>
      <c r="F10971" t="n">
        <v>43.69496552676689</v>
      </c>
      <c r="G10971" t="n">
        <v>33352.04177387468</v>
      </c>
    </row>
    <row r="10972">
      <c r="A10972" s="5" t="n"/>
      <c r="B10972" s="1" t="inlineStr">
        <is>
          <t>d_092_h_02</t>
        </is>
      </c>
      <c r="C10972" t="n">
        <v>5.044946407555509</v>
      </c>
      <c r="D10972" t="n">
        <v>22.22178642940446</v>
      </c>
      <c r="E10972" t="n">
        <v>25.52008821097174</v>
      </c>
      <c r="F10972" t="n">
        <v>27.67311617224306</v>
      </c>
      <c r="G10972" t="n">
        <v>21115.80040991872</v>
      </c>
    </row>
    <row r="10973">
      <c r="A10973" s="5" t="n"/>
      <c r="B10973" s="1" t="inlineStr">
        <is>
          <t>d_092_h_03</t>
        </is>
      </c>
      <c r="C10973" t="n">
        <v>3.987306098079919</v>
      </c>
      <c r="D10973" t="n">
        <v>17.55274673632471</v>
      </c>
      <c r="E10973" t="n">
        <v>20.13678308180119</v>
      </c>
      <c r="F10973" t="n">
        <v>21.86078124032066</v>
      </c>
      <c r="G10973" t="n">
        <v>16685.68760888657</v>
      </c>
    </row>
    <row r="10974">
      <c r="A10974" s="5" t="n"/>
      <c r="B10974" s="1" t="inlineStr">
        <is>
          <t>d_092_h_04</t>
        </is>
      </c>
      <c r="C10974" t="n">
        <v>3.075267877682503</v>
      </c>
      <c r="D10974" t="n">
        <v>13.53229261304206</v>
      </c>
      <c r="E10974" t="n">
        <v>15.51858310824869</v>
      </c>
      <c r="F10974" t="n">
        <v>16.84010325309744</v>
      </c>
      <c r="G10974" t="n">
        <v>12856.47810836964</v>
      </c>
    </row>
    <row r="10975">
      <c r="A10975" s="5" t="n"/>
      <c r="B10975" s="1" t="inlineStr">
        <is>
          <t>d_092_h_05</t>
        </is>
      </c>
      <c r="C10975" t="n">
        <v>4.473354249957093</v>
      </c>
      <c r="D10975" t="n">
        <v>19.69927362434899</v>
      </c>
      <c r="E10975" t="n">
        <v>22.61373774181217</v>
      </c>
      <c r="F10975" t="n">
        <v>24.56913985768025</v>
      </c>
      <c r="G10975" t="n">
        <v>18733.81347931221</v>
      </c>
    </row>
    <row r="10976">
      <c r="A10976" s="5" t="n"/>
      <c r="B10976" s="1" t="inlineStr">
        <is>
          <t>d_092_h_06</t>
        </is>
      </c>
      <c r="C10976" t="n">
        <v>12.88222644142809</v>
      </c>
      <c r="D10976" t="n">
        <v>56.74323635769459</v>
      </c>
      <c r="E10976" t="n">
        <v>65.14581325485108</v>
      </c>
      <c r="F10976" t="n">
        <v>70.72893412661496</v>
      </c>
      <c r="G10976" t="n">
        <v>53943.92481741786</v>
      </c>
    </row>
    <row r="10977">
      <c r="A10977" s="5" t="n"/>
      <c r="B10977" s="1" t="inlineStr">
        <is>
          <t>d_092_h_07</t>
        </is>
      </c>
      <c r="C10977" t="n">
        <v>25.90587679518779</v>
      </c>
      <c r="D10977" t="n">
        <v>114.0744912505353</v>
      </c>
      <c r="E10977" t="n">
        <v>130.887094005283</v>
      </c>
      <c r="F10977" t="n">
        <v>142.0301736168967</v>
      </c>
      <c r="G10977" t="n">
        <v>108441.8399960483</v>
      </c>
    </row>
    <row r="10978">
      <c r="A10978" s="5" t="n"/>
      <c r="B10978" s="1" t="inlineStr">
        <is>
          <t>d_092_h_08</t>
        </is>
      </c>
      <c r="C10978" t="n">
        <v>28.30178835509792</v>
      </c>
      <c r="D10978" t="n">
        <v>124.6579448340711</v>
      </c>
      <c r="E10978" t="n">
        <v>143.0818787816114</v>
      </c>
      <c r="F10978" t="n">
        <v>155.3585294140014</v>
      </c>
      <c r="G10978" t="n">
        <v>118381.7556683097</v>
      </c>
    </row>
    <row r="10979">
      <c r="A10979" s="5" t="n"/>
      <c r="B10979" s="1" t="inlineStr">
        <is>
          <t>d_092_h_09</t>
        </is>
      </c>
      <c r="C10979" t="n">
        <v>26.96506989603235</v>
      </c>
      <c r="D10979" t="n">
        <v>118.6913080558336</v>
      </c>
      <c r="E10979" t="n">
        <v>136.1322326484147</v>
      </c>
      <c r="F10979" t="n">
        <v>147.6839692184317</v>
      </c>
      <c r="G10979" t="n">
        <v>112731.1599017125</v>
      </c>
    </row>
    <row r="10980">
      <c r="A10980" s="5" t="n"/>
      <c r="B10980" s="1" t="inlineStr">
        <is>
          <t>d_092_h_10</t>
        </is>
      </c>
      <c r="C10980" t="n">
        <v>22.50950286529061</v>
      </c>
      <c r="D10980" t="n">
        <v>99.19144604731602</v>
      </c>
      <c r="E10980" t="n">
        <v>114.0919587852288</v>
      </c>
      <c r="F10980" t="n">
        <v>123.6993446520028</v>
      </c>
      <c r="G10980" t="n">
        <v>94366.27053025945</v>
      </c>
    </row>
    <row r="10981">
      <c r="A10981" s="5" t="n"/>
      <c r="B10981" s="1" t="inlineStr">
        <is>
          <t>d_092_h_11</t>
        </is>
      </c>
      <c r="C10981" t="n">
        <v>20.20623152907418</v>
      </c>
      <c r="D10981" t="n">
        <v>89.00851601651932</v>
      </c>
      <c r="E10981" t="n">
        <v>102.2036670654831</v>
      </c>
      <c r="F10981" t="n">
        <v>111.0459757652894</v>
      </c>
      <c r="G10981" t="n">
        <v>84720.86274254044</v>
      </c>
    </row>
    <row r="10982">
      <c r="A10982" s="5" t="n"/>
      <c r="B10982" s="1" t="inlineStr">
        <is>
          <t>d_092_h_12</t>
        </is>
      </c>
      <c r="C10982" t="n">
        <v>21.64741154239812</v>
      </c>
      <c r="D10982" t="n">
        <v>95.29614617439483</v>
      </c>
      <c r="E10982" t="n">
        <v>109.3381017423405</v>
      </c>
      <c r="F10982" t="n">
        <v>118.5928975433262</v>
      </c>
      <c r="G10982" t="n">
        <v>90493.41857629812</v>
      </c>
    </row>
    <row r="10983">
      <c r="A10983" s="5" t="n"/>
      <c r="B10983" s="1" t="inlineStr">
        <is>
          <t>d_092_h_13</t>
        </is>
      </c>
      <c r="C10983" t="n">
        <v>24.00377325827547</v>
      </c>
      <c r="D10983" t="n">
        <v>105.7172296727792</v>
      </c>
      <c r="E10983" t="n">
        <v>121.3668447739782</v>
      </c>
      <c r="F10983" t="n">
        <v>131.8714556395263</v>
      </c>
      <c r="G10983" t="n">
        <v>100596.3466946814</v>
      </c>
    </row>
    <row r="10984">
      <c r="A10984" s="5" t="n"/>
      <c r="B10984" s="1" t="inlineStr">
        <is>
          <t>d_092_h_14</t>
        </is>
      </c>
      <c r="C10984" t="n">
        <v>22.32584329707953</v>
      </c>
      <c r="D10984" t="n">
        <v>98.27841597099534</v>
      </c>
      <c r="E10984" t="n">
        <v>112.6696487409684</v>
      </c>
      <c r="F10984" t="n">
        <v>122.4098083597158</v>
      </c>
      <c r="G10984" t="n">
        <v>93445.81910734136</v>
      </c>
    </row>
    <row r="10985">
      <c r="A10985" s="5" t="n"/>
      <c r="B10985" s="1" t="inlineStr">
        <is>
          <t>d_092_h_15</t>
        </is>
      </c>
      <c r="C10985" t="n">
        <v>22.72404283003812</v>
      </c>
      <c r="D10985" t="n">
        <v>100.0269763965095</v>
      </c>
      <c r="E10985" t="n">
        <v>114.7194839534105</v>
      </c>
      <c r="F10985" t="n">
        <v>124.5087076705803</v>
      </c>
      <c r="G10985" t="n">
        <v>95027.3236112961</v>
      </c>
    </row>
    <row r="10986">
      <c r="A10986" s="5" t="n"/>
      <c r="B10986" s="1" t="inlineStr">
        <is>
          <t>d_092_h_16</t>
        </is>
      </c>
      <c r="C10986" t="n">
        <v>28.84843494148324</v>
      </c>
      <c r="D10986" t="n">
        <v>127.0581320036857</v>
      </c>
      <c r="E10986" t="n">
        <v>145.8520583103643</v>
      </c>
      <c r="F10986" t="n">
        <v>158.3249894763284</v>
      </c>
      <c r="G10986" t="n">
        <v>120741.6587870201</v>
      </c>
    </row>
    <row r="10987">
      <c r="A10987" s="5" t="n"/>
      <c r="B10987" s="1" t="inlineStr">
        <is>
          <t>d_092_h_17</t>
        </is>
      </c>
      <c r="C10987" t="n">
        <v>37.41462987906947</v>
      </c>
      <c r="D10987" t="n">
        <v>164.7917851172359</v>
      </c>
      <c r="E10987" t="n">
        <v>189.1137049269035</v>
      </c>
      <c r="F10987" t="n">
        <v>205.1813534711458</v>
      </c>
      <c r="G10987" t="n">
        <v>156648.0762528288</v>
      </c>
    </row>
    <row r="10988">
      <c r="A10988" s="5" t="n"/>
      <c r="B10988" s="1" t="inlineStr">
        <is>
          <t>d_092_h_18</t>
        </is>
      </c>
      <c r="C10988" t="n">
        <v>44.21657574765512</v>
      </c>
      <c r="D10988" t="n">
        <v>194.6764332467357</v>
      </c>
      <c r="E10988" t="n">
        <v>223.2972908094054</v>
      </c>
      <c r="F10988" t="n">
        <v>243.0786491666688</v>
      </c>
      <c r="G10988" t="n">
        <v>185206.4996680178</v>
      </c>
    </row>
    <row r="10989">
      <c r="A10989" s="5" t="n"/>
      <c r="B10989" s="1" t="inlineStr">
        <is>
          <t>d_092_h_19</t>
        </is>
      </c>
      <c r="C10989" t="n">
        <v>46.34927794334671</v>
      </c>
      <c r="D10989" t="n">
        <v>204.0148219525918</v>
      </c>
      <c r="E10989" t="n">
        <v>233.930382392467</v>
      </c>
      <c r="F10989" t="n">
        <v>254.3403219577509</v>
      </c>
      <c r="G10989" t="n">
        <v>194042.6542766856</v>
      </c>
    </row>
    <row r="10990">
      <c r="A10990" s="5" t="n"/>
      <c r="B10990" s="1" t="inlineStr">
        <is>
          <t>d_092_h_20</t>
        </is>
      </c>
      <c r="C10990" t="n">
        <v>51.45282032470778</v>
      </c>
      <c r="D10990" t="n">
        <v>226.6181470261714</v>
      </c>
      <c r="E10990" t="n">
        <v>260.0946310140162</v>
      </c>
      <c r="F10990" t="n">
        <v>282.2481215790284</v>
      </c>
      <c r="G10990" t="n">
        <v>215560.4389180254</v>
      </c>
    </row>
    <row r="10991">
      <c r="A10991" s="5" t="n"/>
      <c r="B10991" s="1" t="inlineStr">
        <is>
          <t>d_092_h_21</t>
        </is>
      </c>
      <c r="C10991" t="n">
        <v>53.18167237692448</v>
      </c>
      <c r="D10991" t="n">
        <v>234.1129205623957</v>
      </c>
      <c r="E10991" t="n">
        <v>268.4987780154934</v>
      </c>
      <c r="F10991" t="n">
        <v>291.878134367642</v>
      </c>
      <c r="G10991" t="n">
        <v>222600.2284228946</v>
      </c>
    </row>
    <row r="10992">
      <c r="A10992" s="5" t="n"/>
      <c r="B10992" s="1" t="inlineStr">
        <is>
          <t>d_092_h_22</t>
        </is>
      </c>
      <c r="C10992" t="n">
        <v>50.42802864755994</v>
      </c>
      <c r="D10992" t="n">
        <v>221.966564188139</v>
      </c>
      <c r="E10992" t="n">
        <v>254.5315155857307</v>
      </c>
      <c r="F10992" t="n">
        <v>276.4376026966943</v>
      </c>
      <c r="G10992" t="n">
        <v>210885.5411324777</v>
      </c>
    </row>
    <row r="10993">
      <c r="A10993" s="5" t="n"/>
      <c r="B10993" s="1" t="inlineStr">
        <is>
          <t>d_092_h_23</t>
        </is>
      </c>
      <c r="C10993" t="n">
        <v>27.50217548600735</v>
      </c>
      <c r="D10993" t="n">
        <v>121.0413888557101</v>
      </c>
      <c r="E10993" t="n">
        <v>138.783170935992</v>
      </c>
      <c r="F10993" t="n">
        <v>150.7343830812086</v>
      </c>
      <c r="G10993" t="n">
        <v>115047.5137416971</v>
      </c>
    </row>
    <row r="10994">
      <c r="A10994" s="5" t="n"/>
      <c r="B10994" s="1" t="inlineStr">
        <is>
          <t>d_093_h_00</t>
        </is>
      </c>
      <c r="C10994" t="n">
        <v>14.99494339549014</v>
      </c>
      <c r="D10994" t="n">
        <v>66.08111733364696</v>
      </c>
      <c r="E10994" t="n">
        <v>75.93539745425197</v>
      </c>
      <c r="F10994" t="n">
        <v>82.45632865441939</v>
      </c>
      <c r="G10994" t="n">
        <v>62878.79903637982</v>
      </c>
    </row>
    <row r="10995">
      <c r="A10995" s="5" t="n"/>
      <c r="B10995" s="1" t="inlineStr">
        <is>
          <t>d_093_h_01</t>
        </is>
      </c>
      <c r="C10995" t="n">
        <v>7.950577088441539</v>
      </c>
      <c r="D10995" t="n">
        <v>35.01509914237158</v>
      </c>
      <c r="E10995" t="n">
        <v>40.18490714223442</v>
      </c>
      <c r="F10995" t="n">
        <v>43.68643744066534</v>
      </c>
      <c r="G10995" t="n">
        <v>33318.00519607557</v>
      </c>
    </row>
    <row r="10996">
      <c r="A10996" s="5" t="n"/>
      <c r="B10996" s="1" t="inlineStr">
        <is>
          <t>d_093_h_02</t>
        </is>
      </c>
      <c r="C10996" t="n">
        <v>5.07417252617966</v>
      </c>
      <c r="D10996" t="n">
        <v>22.32871193795942</v>
      </c>
      <c r="E10996" t="n">
        <v>25.58384063054942</v>
      </c>
      <c r="F10996" t="n">
        <v>27.74819588708933</v>
      </c>
      <c r="G10996" t="n">
        <v>21212.079655812</v>
      </c>
    </row>
    <row r="10997">
      <c r="A10997" s="5" t="n"/>
      <c r="B10997" s="1" t="inlineStr">
        <is>
          <t>d_093_h_03</t>
        </is>
      </c>
      <c r="C10997" t="n">
        <v>4.076682935282323</v>
      </c>
      <c r="D10997" t="n">
        <v>17.95151863135748</v>
      </c>
      <c r="E10997" t="n">
        <v>20.59597644325548</v>
      </c>
      <c r="F10997" t="n">
        <v>22.3557924008152</v>
      </c>
      <c r="G10997" t="n">
        <v>17056.25300741812</v>
      </c>
    </row>
    <row r="10998">
      <c r="A10998" s="5" t="n"/>
      <c r="B10998" s="1" t="inlineStr">
        <is>
          <t>d_093_h_04</t>
        </is>
      </c>
      <c r="C10998" t="n">
        <v>3.05859050343953</v>
      </c>
      <c r="D10998" t="n">
        <v>13.4719698536424</v>
      </c>
      <c r="E10998" t="n">
        <v>15.46083089830471</v>
      </c>
      <c r="F10998" t="n">
        <v>16.78934653601281</v>
      </c>
      <c r="G10998" t="n">
        <v>12815.91318352173</v>
      </c>
    </row>
    <row r="10999">
      <c r="A10999" s="5" t="n"/>
      <c r="B10999" s="1" t="inlineStr">
        <is>
          <t>d_093_h_05</t>
        </is>
      </c>
      <c r="C10999" t="n">
        <v>4.503086688984561</v>
      </c>
      <c r="D10999" t="n">
        <v>19.82287889823158</v>
      </c>
      <c r="E10999" t="n">
        <v>22.74065188500379</v>
      </c>
      <c r="F10999" t="n">
        <v>24.67532782334655</v>
      </c>
      <c r="G10999" t="n">
        <v>18846.51466314116</v>
      </c>
    </row>
    <row r="11000">
      <c r="A11000" s="5" t="n"/>
      <c r="B11000" s="1" t="inlineStr">
        <is>
          <t>d_093_h_06</t>
        </is>
      </c>
      <c r="C11000" t="n">
        <v>12.67171816849069</v>
      </c>
      <c r="D11000" t="n">
        <v>55.76454525813797</v>
      </c>
      <c r="E11000" t="n">
        <v>63.89274199308602</v>
      </c>
      <c r="F11000" t="n">
        <v>69.39753946227682</v>
      </c>
      <c r="G11000" t="n">
        <v>53019.20514178614</v>
      </c>
    </row>
    <row r="11001">
      <c r="A11001" s="5" t="n"/>
      <c r="B11001" s="1" t="inlineStr">
        <is>
          <t>d_093_h_07</t>
        </is>
      </c>
      <c r="C11001" t="n">
        <v>25.65152058973926</v>
      </c>
      <c r="D11001" t="n">
        <v>112.9591211095575</v>
      </c>
      <c r="E11001" t="n">
        <v>129.5813526629757</v>
      </c>
      <c r="F11001" t="n">
        <v>140.6489860659713</v>
      </c>
      <c r="G11001" t="n">
        <v>107460.657638544</v>
      </c>
    </row>
    <row r="11002">
      <c r="A11002" s="5" t="n"/>
      <c r="B11002" s="1" t="inlineStr">
        <is>
          <t>d_093_h_08</t>
        </is>
      </c>
      <c r="C11002" t="n">
        <v>28.21208165616031</v>
      </c>
      <c r="D11002" t="n">
        <v>124.1302748978553</v>
      </c>
      <c r="E11002" t="n">
        <v>142.122598482019</v>
      </c>
      <c r="F11002" t="n">
        <v>154.3894410994919</v>
      </c>
      <c r="G11002" t="n">
        <v>117841.0290441567</v>
      </c>
    </row>
    <row r="11003">
      <c r="A11003" s="5" t="n"/>
      <c r="B11003" s="1" t="inlineStr">
        <is>
          <t>d_093_h_09</t>
        </is>
      </c>
      <c r="C11003" t="n">
        <v>27.01773385352883</v>
      </c>
      <c r="D11003" t="n">
        <v>118.9669792311693</v>
      </c>
      <c r="E11003" t="n">
        <v>136.4383630256072</v>
      </c>
      <c r="F11003" t="n">
        <v>148.2403971711485</v>
      </c>
      <c r="G11003" t="n">
        <v>113045.8303055447</v>
      </c>
    </row>
    <row r="11004">
      <c r="A11004" s="5" t="n"/>
      <c r="B11004" s="1" t="inlineStr">
        <is>
          <t>d_093_h_10</t>
        </is>
      </c>
      <c r="C11004" t="n">
        <v>22.35290959116158</v>
      </c>
      <c r="D11004" t="n">
        <v>98.47675847092751</v>
      </c>
      <c r="E11004" t="n">
        <v>113.1043899004652</v>
      </c>
      <c r="F11004" t="n">
        <v>122.7198649917763</v>
      </c>
      <c r="G11004" t="n">
        <v>93661.37459524404</v>
      </c>
    </row>
    <row r="11005">
      <c r="A11005" s="5" t="n"/>
      <c r="B11005" s="1" t="inlineStr">
        <is>
          <t>d_093_h_11</t>
        </is>
      </c>
      <c r="C11005" t="n">
        <v>20.68333595775848</v>
      </c>
      <c r="D11005" t="n">
        <v>91.1297473933504</v>
      </c>
      <c r="E11005" t="n">
        <v>104.7558478933081</v>
      </c>
      <c r="F11005" t="n">
        <v>113.3989667922329</v>
      </c>
      <c r="G11005" t="n">
        <v>86676.06946820676</v>
      </c>
    </row>
    <row r="11006">
      <c r="A11006" s="5" t="n"/>
      <c r="B11006" s="1" t="inlineStr">
        <is>
          <t>d_093_h_12</t>
        </is>
      </c>
      <c r="C11006" t="n">
        <v>22.16406163380588</v>
      </c>
      <c r="D11006" t="n">
        <v>97.61167577591524</v>
      </c>
      <c r="E11006" t="n">
        <v>112.0187539450573</v>
      </c>
      <c r="F11006" t="n">
        <v>121.5861617069354</v>
      </c>
      <c r="G11006" t="n">
        <v>92708.57871888447</v>
      </c>
    </row>
    <row r="11007">
      <c r="A11007" s="5" t="n"/>
      <c r="B11007" s="1" t="inlineStr">
        <is>
          <t>d_093_h_13</t>
        </is>
      </c>
      <c r="C11007" t="n">
        <v>24.6697726427948</v>
      </c>
      <c r="D11007" t="n">
        <v>108.5892489501489</v>
      </c>
      <c r="E11007" t="n">
        <v>124.579646532526</v>
      </c>
      <c r="F11007" t="n">
        <v>135.2297814854113</v>
      </c>
      <c r="G11007" t="n">
        <v>103338.8991256051</v>
      </c>
    </row>
    <row r="11008">
      <c r="A11008" s="5" t="n"/>
      <c r="B11008" s="1" t="inlineStr">
        <is>
          <t>d_093_h_14</t>
        </is>
      </c>
      <c r="C11008" t="n">
        <v>21.57409205336222</v>
      </c>
      <c r="D11008" t="n">
        <v>95.02508196816507</v>
      </c>
      <c r="E11008" t="n">
        <v>109.0580824961484</v>
      </c>
      <c r="F11008" t="n">
        <v>118.4798446939003</v>
      </c>
      <c r="G11008" t="n">
        <v>90364.645576842</v>
      </c>
    </row>
    <row r="11009">
      <c r="A11009" s="5" t="n"/>
      <c r="B11009" s="1" t="inlineStr">
        <is>
          <t>d_093_h_15</t>
        </is>
      </c>
      <c r="C11009" t="n">
        <v>22.03805251656192</v>
      </c>
      <c r="D11009" t="n">
        <v>96.97543306824697</v>
      </c>
      <c r="E11009" t="n">
        <v>111.0985184271146</v>
      </c>
      <c r="F11009" t="n">
        <v>120.9074111356302</v>
      </c>
      <c r="G11009" t="n">
        <v>92173.89423815916</v>
      </c>
    </row>
    <row r="11010">
      <c r="A11010" s="5" t="n"/>
      <c r="B11010" s="1" t="inlineStr">
        <is>
          <t>d_093_h_16</t>
        </is>
      </c>
      <c r="C11010" t="n">
        <v>29.22388288604848</v>
      </c>
      <c r="D11010" t="n">
        <v>128.7191164444019</v>
      </c>
      <c r="E11010" t="n">
        <v>147.7779261840543</v>
      </c>
      <c r="F11010" t="n">
        <v>160.1375485414542</v>
      </c>
      <c r="G11010" t="n">
        <v>122316.9556775254</v>
      </c>
    </row>
    <row r="11011">
      <c r="A11011" s="5" t="n"/>
      <c r="B11011" s="1" t="inlineStr">
        <is>
          <t>d_093_h_17</t>
        </is>
      </c>
      <c r="C11011" t="n">
        <v>36.42802998263682</v>
      </c>
      <c r="D11011" t="n">
        <v>160.5208282519833</v>
      </c>
      <c r="E11011" t="n">
        <v>184.3916390238823</v>
      </c>
      <c r="F11011" t="n">
        <v>199.9563438602009</v>
      </c>
      <c r="G11011" t="n">
        <v>152546.2009591495</v>
      </c>
    </row>
    <row r="11012">
      <c r="A11012" s="5" t="n"/>
      <c r="B11012" s="1" t="inlineStr">
        <is>
          <t>d_093_h_18</t>
        </is>
      </c>
      <c r="C11012" t="n">
        <v>44.32199354537328</v>
      </c>
      <c r="D11012" t="n">
        <v>195.1618046345914</v>
      </c>
      <c r="E11012" t="n">
        <v>223.9535031384128</v>
      </c>
      <c r="F11012" t="n">
        <v>243.3318812619575</v>
      </c>
      <c r="G11012" t="n">
        <v>185561.97149737</v>
      </c>
    </row>
    <row r="11013">
      <c r="A11013" s="5" t="n"/>
      <c r="B11013" s="1" t="inlineStr">
        <is>
          <t>d_093_h_19</t>
        </is>
      </c>
      <c r="C11013" t="n">
        <v>46.71126072834477</v>
      </c>
      <c r="D11013" t="n">
        <v>205.6933920914629</v>
      </c>
      <c r="E11013" t="n">
        <v>236.0944839669846</v>
      </c>
      <c r="F11013" t="n">
        <v>256.0912174886237</v>
      </c>
      <c r="G11013" t="n">
        <v>195489.9422495719</v>
      </c>
    </row>
    <row r="11014">
      <c r="A11014" s="5" t="n"/>
      <c r="B11014" s="1" t="inlineStr">
        <is>
          <t>d_093_h_20</t>
        </is>
      </c>
      <c r="C11014" t="n">
        <v>51.32724745325247</v>
      </c>
      <c r="D11014" t="n">
        <v>225.9191150482057</v>
      </c>
      <c r="E11014" t="n">
        <v>259.1101708634001</v>
      </c>
      <c r="F11014" t="n">
        <v>281.2607282122435</v>
      </c>
      <c r="G11014" t="n">
        <v>214663.9107176685</v>
      </c>
    </row>
    <row r="11015">
      <c r="A11015" s="5" t="n"/>
      <c r="B11015" s="1" t="inlineStr">
        <is>
          <t>d_093_h_21</t>
        </is>
      </c>
      <c r="C11015" t="n">
        <v>52.49227344442434</v>
      </c>
      <c r="D11015" t="n">
        <v>231.1828692025906</v>
      </c>
      <c r="E11015" t="n">
        <v>265.1793709213088</v>
      </c>
      <c r="F11015" t="n">
        <v>288.6054794977183</v>
      </c>
      <c r="G11015" t="n">
        <v>220096.5117335349</v>
      </c>
    </row>
    <row r="11016">
      <c r="A11016" s="5" t="n"/>
      <c r="B11016" s="1" t="inlineStr">
        <is>
          <t>d_093_h_22</t>
        </is>
      </c>
      <c r="C11016" t="n">
        <v>50.19409403304356</v>
      </c>
      <c r="D11016" t="n">
        <v>221.1669998389707</v>
      </c>
      <c r="E11016" t="n">
        <v>254.2604003959491</v>
      </c>
      <c r="F11016" t="n">
        <v>275.9094163258093</v>
      </c>
      <c r="G11016" t="n">
        <v>210636.4308809797</v>
      </c>
    </row>
    <row r="11017">
      <c r="A11017" s="5" t="n"/>
      <c r="B11017" s="1" t="inlineStr">
        <is>
          <t>d_093_h_23</t>
        </is>
      </c>
      <c r="C11017" t="n">
        <v>27.55015827574937</v>
      </c>
      <c r="D11017" t="n">
        <v>121.2954761143659</v>
      </c>
      <c r="E11017" t="n">
        <v>139.1896276769871</v>
      </c>
      <c r="F11017" t="n">
        <v>150.8626309320463</v>
      </c>
      <c r="G11017" t="n">
        <v>115180.9749097169</v>
      </c>
    </row>
    <row r="11018">
      <c r="A11018" s="5" t="n"/>
      <c r="B11018" s="1" t="inlineStr">
        <is>
          <t>d_094_h_00</t>
        </is>
      </c>
      <c r="C11018" t="n">
        <v>15.24556580543896</v>
      </c>
      <c r="D11018" t="n">
        <v>67.16326912963167</v>
      </c>
      <c r="E11018" t="n">
        <v>77.16941859423538</v>
      </c>
      <c r="F11018" t="n">
        <v>83.74585899783247</v>
      </c>
      <c r="G11018" t="n">
        <v>63856.39134230077</v>
      </c>
    </row>
    <row r="11019">
      <c r="A11019" s="5" t="n"/>
      <c r="B11019" s="1" t="inlineStr">
        <is>
          <t>d_094_h_01</t>
        </is>
      </c>
      <c r="C11019" t="n">
        <v>7.854434657854712</v>
      </c>
      <c r="D11019" t="n">
        <v>34.58395166772072</v>
      </c>
      <c r="E11019" t="n">
        <v>39.66411869671812</v>
      </c>
      <c r="F11019" t="n">
        <v>43.04016828655342</v>
      </c>
      <c r="G11019" t="n">
        <v>32844.20631361759</v>
      </c>
    </row>
    <row r="11020">
      <c r="A11020" s="5" t="n"/>
      <c r="B11020" s="1" t="inlineStr">
        <is>
          <t>d_094_h_02</t>
        </is>
      </c>
      <c r="C11020" t="n">
        <v>5.064759600561673</v>
      </c>
      <c r="D11020" t="n">
        <v>22.31974684700104</v>
      </c>
      <c r="E11020" t="n">
        <v>25.66409360602472</v>
      </c>
      <c r="F11020" t="n">
        <v>27.82179559691946</v>
      </c>
      <c r="G11020" t="n">
        <v>21236.10313763012</v>
      </c>
    </row>
    <row r="11021">
      <c r="A11021" s="5" t="n"/>
      <c r="B11021" s="1" t="inlineStr">
        <is>
          <t>d_094_h_03</t>
        </is>
      </c>
      <c r="C11021" t="n">
        <v>4.037442263230947</v>
      </c>
      <c r="D11021" t="n">
        <v>17.78598579483913</v>
      </c>
      <c r="E11021" t="n">
        <v>20.41943549932251</v>
      </c>
      <c r="F11021" t="n">
        <v>22.18456327362836</v>
      </c>
      <c r="G11021" t="n">
        <v>16914.87600319817</v>
      </c>
    </row>
    <row r="11022">
      <c r="A11022" s="5" t="n"/>
      <c r="B11022" s="1" t="inlineStr">
        <is>
          <t>d_094_h_04</t>
        </is>
      </c>
      <c r="C11022" t="n">
        <v>3.076814344832445</v>
      </c>
      <c r="D11022" t="n">
        <v>13.54727142556025</v>
      </c>
      <c r="E11022" t="n">
        <v>15.53928977837698</v>
      </c>
      <c r="F11022" t="n">
        <v>16.85512516820214</v>
      </c>
      <c r="G11022" t="n">
        <v>12868.02027603408</v>
      </c>
    </row>
    <row r="11023">
      <c r="A11023" s="5" t="n"/>
      <c r="B11023" s="1" t="inlineStr">
        <is>
          <t>d_094_h_05</t>
        </is>
      </c>
      <c r="C11023" t="n">
        <v>4.498744499172199</v>
      </c>
      <c r="D11023" t="n">
        <v>19.81317322415295</v>
      </c>
      <c r="E11023" t="n">
        <v>22.73521721304485</v>
      </c>
      <c r="F11023" t="n">
        <v>24.66973058161014</v>
      </c>
      <c r="G11023" t="n">
        <v>18823.45446911231</v>
      </c>
    </row>
    <row r="11024">
      <c r="A11024" s="5" t="n"/>
      <c r="B11024" s="1" t="inlineStr">
        <is>
          <t>d_094_h_06</t>
        </is>
      </c>
      <c r="C11024" t="n">
        <v>12.52182978735558</v>
      </c>
      <c r="D11024" t="n">
        <v>55.15366923337974</v>
      </c>
      <c r="E11024" t="n">
        <v>63.31861754571617</v>
      </c>
      <c r="F11024" t="n">
        <v>68.70830357151803</v>
      </c>
      <c r="G11024" t="n">
        <v>52436.65074425361</v>
      </c>
    </row>
    <row r="11025">
      <c r="A11025" s="5" t="n"/>
      <c r="B11025" s="1" t="inlineStr">
        <is>
          <t>d_094_h_07</t>
        </is>
      </c>
      <c r="C11025" t="n">
        <v>25.25490550808505</v>
      </c>
      <c r="D11025" t="n">
        <v>111.2537551480671</v>
      </c>
      <c r="E11025" t="n">
        <v>127.6724465187978</v>
      </c>
      <c r="F11025" t="n">
        <v>138.766120688431</v>
      </c>
      <c r="G11025" t="n">
        <v>105704.2070204766</v>
      </c>
    </row>
    <row r="11026">
      <c r="A11026" s="5" t="n"/>
      <c r="B11026" s="1" t="inlineStr">
        <is>
          <t>d_094_h_08</t>
        </is>
      </c>
      <c r="C11026" t="n">
        <v>28.30518512935468</v>
      </c>
      <c r="D11026" t="n">
        <v>124.6003775776085</v>
      </c>
      <c r="E11026" t="n">
        <v>142.8637611971307</v>
      </c>
      <c r="F11026" t="n">
        <v>155.0676451095214</v>
      </c>
      <c r="G11026" t="n">
        <v>118347.8799979663</v>
      </c>
    </row>
    <row r="11027">
      <c r="A11027" s="5" t="n"/>
      <c r="B11027" s="1" t="inlineStr">
        <is>
          <t>d_094_h_09</t>
        </is>
      </c>
      <c r="C11027" t="n">
        <v>26.43354697829697</v>
      </c>
      <c r="D11027" t="n">
        <v>116.4101170919523</v>
      </c>
      <c r="E11027" t="n">
        <v>133.5684001375088</v>
      </c>
      <c r="F11027" t="n">
        <v>144.8942976080359</v>
      </c>
      <c r="G11027" t="n">
        <v>110642.0639579686</v>
      </c>
    </row>
    <row r="11028">
      <c r="A11028" s="5" t="n"/>
      <c r="B11028" s="1" t="inlineStr">
        <is>
          <t>d_094_h_10</t>
        </is>
      </c>
      <c r="C11028" t="n">
        <v>22.92008999036812</v>
      </c>
      <c r="D11028" t="n">
        <v>100.9806764503562</v>
      </c>
      <c r="E11028" t="n">
        <v>115.9497012584004</v>
      </c>
      <c r="F11028" t="n">
        <v>125.9541682249379</v>
      </c>
      <c r="G11028" t="n">
        <v>96006.51763652054</v>
      </c>
    </row>
    <row r="11029">
      <c r="A11029" s="5" t="n"/>
      <c r="B11029" s="1" t="inlineStr">
        <is>
          <t>d_094_h_11</t>
        </is>
      </c>
      <c r="C11029" t="n">
        <v>20.49862234686113</v>
      </c>
      <c r="D11029" t="n">
        <v>90.25541895829132</v>
      </c>
      <c r="E11029" t="n">
        <v>103.5310621012732</v>
      </c>
      <c r="F11029" t="n">
        <v>112.220022115023</v>
      </c>
      <c r="G11029" t="n">
        <v>85693.36163736867</v>
      </c>
    </row>
    <row r="11030">
      <c r="A11030" s="5" t="n"/>
      <c r="B11030" s="1" t="inlineStr">
        <is>
          <t>d_094_h_12</t>
        </is>
      </c>
      <c r="C11030" t="n">
        <v>21.89509827798164</v>
      </c>
      <c r="D11030" t="n">
        <v>96.39516152810592</v>
      </c>
      <c r="E11030" t="n">
        <v>110.619698940269</v>
      </c>
      <c r="F11030" t="n">
        <v>120.1833035353654</v>
      </c>
      <c r="G11030" t="n">
        <v>91689.56558254189</v>
      </c>
    </row>
    <row r="11031">
      <c r="A11031" s="5" t="n"/>
      <c r="B11031" s="1" t="inlineStr">
        <is>
          <t>d_094_h_13</t>
        </is>
      </c>
      <c r="C11031" t="n">
        <v>23.79849213198672</v>
      </c>
      <c r="D11031" t="n">
        <v>104.7951793593765</v>
      </c>
      <c r="E11031" t="n">
        <v>120.251549351383</v>
      </c>
      <c r="F11031" t="n">
        <v>130.537782881328</v>
      </c>
      <c r="G11031" t="n">
        <v>99644.92928749303</v>
      </c>
    </row>
    <row r="11032">
      <c r="A11032" s="5" t="n"/>
      <c r="B11032" s="1" t="inlineStr">
        <is>
          <t>d_094_h_14</t>
        </is>
      </c>
      <c r="C11032" t="n">
        <v>21.91723943627627</v>
      </c>
      <c r="D11032" t="n">
        <v>96.47335730170084</v>
      </c>
      <c r="E11032" t="n">
        <v>110.5826958188031</v>
      </c>
      <c r="F11032" t="n">
        <v>119.981745501892</v>
      </c>
      <c r="G11032" t="n">
        <v>91548.65593736751</v>
      </c>
    </row>
    <row r="11033">
      <c r="A11033" s="5" t="n"/>
      <c r="B11033" s="1" t="inlineStr">
        <is>
          <t>d_094_h_15</t>
        </is>
      </c>
      <c r="C11033" t="n">
        <v>22.79292654053245</v>
      </c>
      <c r="D11033" t="n">
        <v>100.3824882659617</v>
      </c>
      <c r="E11033" t="n">
        <v>115.1371045675929</v>
      </c>
      <c r="F11033" t="n">
        <v>125.243601648399</v>
      </c>
      <c r="G11033" t="n">
        <v>95490.20963842887</v>
      </c>
    </row>
    <row r="11034">
      <c r="A11034" s="5" t="n"/>
      <c r="B11034" s="1" t="inlineStr">
        <is>
          <t>d_094_h_16</t>
        </is>
      </c>
      <c r="C11034" t="n">
        <v>29.59203733143982</v>
      </c>
      <c r="D11034" t="n">
        <v>130.3258183589313</v>
      </c>
      <c r="E11034" t="n">
        <v>149.6573611578395</v>
      </c>
      <c r="F11034" t="n">
        <v>162.1996649134973</v>
      </c>
      <c r="G11034" t="n">
        <v>123832.0583747623</v>
      </c>
    </row>
    <row r="11035">
      <c r="A11035" s="5" t="n"/>
      <c r="B11035" s="1" t="inlineStr">
        <is>
          <t>d_094_h_17</t>
        </is>
      </c>
      <c r="C11035" t="n">
        <v>36.93978939043247</v>
      </c>
      <c r="D11035" t="n">
        <v>162.6942504665901</v>
      </c>
      <c r="E11035" t="n">
        <v>186.6578155420914</v>
      </c>
      <c r="F11035" t="n">
        <v>202.7680756098768</v>
      </c>
      <c r="G11035" t="n">
        <v>154626.5996664693</v>
      </c>
    </row>
    <row r="11036">
      <c r="A11036" s="5" t="n"/>
      <c r="B11036" s="1" t="inlineStr">
        <is>
          <t>d_094_h_18</t>
        </is>
      </c>
      <c r="C11036" t="n">
        <v>43.27494336285925</v>
      </c>
      <c r="D11036" t="n">
        <v>190.5560956658803</v>
      </c>
      <c r="E11036" t="n">
        <v>218.5633390175501</v>
      </c>
      <c r="F11036" t="n">
        <v>237.3014068575859</v>
      </c>
      <c r="G11036" t="n">
        <v>181091.9379209891</v>
      </c>
    </row>
    <row r="11037">
      <c r="A11037" s="5" t="n"/>
      <c r="B11037" s="1" t="inlineStr">
        <is>
          <t>d_094_h_19</t>
        </is>
      </c>
      <c r="C11037" t="n">
        <v>46.96176476836081</v>
      </c>
      <c r="D11037" t="n">
        <v>206.7312664094354</v>
      </c>
      <c r="E11037" t="n">
        <v>237.0537538707006</v>
      </c>
      <c r="F11037" t="n">
        <v>256.9167310776938</v>
      </c>
      <c r="G11037" t="n">
        <v>196126.5824191861</v>
      </c>
    </row>
    <row r="11038">
      <c r="A11038" s="5" t="n"/>
      <c r="B11038" s="1" t="inlineStr">
        <is>
          <t>d_094_h_20</t>
        </is>
      </c>
      <c r="C11038" t="n">
        <v>51.71767410463297</v>
      </c>
      <c r="D11038" t="n">
        <v>227.6705750534977</v>
      </c>
      <c r="E11038" t="n">
        <v>261.3823772386933</v>
      </c>
      <c r="F11038" t="n">
        <v>283.3728353840692</v>
      </c>
      <c r="G11038" t="n">
        <v>216395.8967258775</v>
      </c>
    </row>
    <row r="11039">
      <c r="A11039" s="5" t="n"/>
      <c r="B11039" s="1" t="inlineStr">
        <is>
          <t>d_094_h_21</t>
        </is>
      </c>
      <c r="C11039" t="n">
        <v>51.98426313121082</v>
      </c>
      <c r="D11039" t="n">
        <v>228.9580543146047</v>
      </c>
      <c r="E11039" t="n">
        <v>262.9609709228001</v>
      </c>
      <c r="F11039" t="n">
        <v>285.26830263531</v>
      </c>
      <c r="G11039" t="n">
        <v>217546.8578895806</v>
      </c>
    </row>
    <row r="11040">
      <c r="A11040" s="5" t="n"/>
      <c r="B11040" s="1" t="inlineStr">
        <is>
          <t>d_094_h_22</t>
        </is>
      </c>
      <c r="C11040" t="n">
        <v>50.14425858353</v>
      </c>
      <c r="D11040" t="n">
        <v>220.6952359851958</v>
      </c>
      <c r="E11040" t="n">
        <v>253.0173400423608</v>
      </c>
      <c r="F11040" t="n">
        <v>274.5164928062417</v>
      </c>
      <c r="G11040" t="n">
        <v>209491.3709322711</v>
      </c>
    </row>
    <row r="11041">
      <c r="A11041" s="5" t="n"/>
      <c r="B11041" s="1" t="inlineStr">
        <is>
          <t>d_094_h_23</t>
        </is>
      </c>
      <c r="C11041" t="n">
        <v>27.58201334702238</v>
      </c>
      <c r="D11041" t="n">
        <v>121.4481551523576</v>
      </c>
      <c r="E11041" t="n">
        <v>139.2567710367548</v>
      </c>
      <c r="F11041" t="n">
        <v>151.259568787394</v>
      </c>
      <c r="G11041" t="n">
        <v>115316.6026316888</v>
      </c>
    </row>
    <row r="11042">
      <c r="A11042" s="5" t="n"/>
      <c r="B11042" s="1" t="inlineStr">
        <is>
          <t>d_095_h_00</t>
        </is>
      </c>
      <c r="C11042" t="n">
        <v>15.08364315359478</v>
      </c>
      <c r="D11042" t="n">
        <v>66.38903230655104</v>
      </c>
      <c r="E11042" t="n">
        <v>76.11140697502107</v>
      </c>
      <c r="F11042" t="n">
        <v>82.79716461961331</v>
      </c>
      <c r="G11042" t="n">
        <v>63231.37843677004</v>
      </c>
    </row>
    <row r="11043">
      <c r="A11043" s="5" t="n"/>
      <c r="B11043" s="1" t="inlineStr">
        <is>
          <t>d_095_h_01</t>
        </is>
      </c>
      <c r="C11043" t="n">
        <v>7.771552797162095</v>
      </c>
      <c r="D11043" t="n">
        <v>34.22130334013818</v>
      </c>
      <c r="E11043" t="n">
        <v>39.24111924772798</v>
      </c>
      <c r="F11043" t="n">
        <v>42.6365132333824</v>
      </c>
      <c r="G11043" t="n">
        <v>32523.37288512419</v>
      </c>
    </row>
    <row r="11044">
      <c r="A11044" s="5" t="n"/>
      <c r="B11044" s="1" t="inlineStr">
        <is>
          <t>d_095_h_02</t>
        </is>
      </c>
      <c r="C11044" t="n">
        <v>5.108200103493963</v>
      </c>
      <c r="D11044" t="n">
        <v>22.49393637375486</v>
      </c>
      <c r="E11044" t="n">
        <v>25.83117971618741</v>
      </c>
      <c r="F11044" t="n">
        <v>28.01800559066745</v>
      </c>
      <c r="G11044" t="n">
        <v>21387.70562909555</v>
      </c>
    </row>
    <row r="11045">
      <c r="A11045" s="5" t="n"/>
      <c r="B11045" s="1" t="inlineStr">
        <is>
          <t>d_095_h_03</t>
        </is>
      </c>
      <c r="C11045" t="n">
        <v>4.043405542833443</v>
      </c>
      <c r="D11045" t="n">
        <v>17.81350263171456</v>
      </c>
      <c r="E11045" t="n">
        <v>20.4518677844689</v>
      </c>
      <c r="F11045" t="n">
        <v>22.23935702394916</v>
      </c>
      <c r="G11045" t="n">
        <v>16957.048926019</v>
      </c>
    </row>
    <row r="11046">
      <c r="A11046" s="5" t="n"/>
      <c r="B11046" s="1" t="inlineStr">
        <is>
          <t>d_095_h_04</t>
        </is>
      </c>
      <c r="C11046" t="n">
        <v>3.052427362104086</v>
      </c>
      <c r="D11046" t="n">
        <v>13.44132365471029</v>
      </c>
      <c r="E11046" t="n">
        <v>15.42766619676465</v>
      </c>
      <c r="F11046" t="n">
        <v>16.76299844601551</v>
      </c>
      <c r="G11046" t="n">
        <v>12789.2297259702</v>
      </c>
    </row>
    <row r="11047">
      <c r="A11047" s="5" t="n"/>
      <c r="B11047" s="1" t="inlineStr">
        <is>
          <t>d_095_h_05</t>
        </is>
      </c>
      <c r="C11047" t="n">
        <v>4.439558496519161</v>
      </c>
      <c r="D11047" t="n">
        <v>19.54421999491148</v>
      </c>
      <c r="E11047" t="n">
        <v>22.42992926751905</v>
      </c>
      <c r="F11047" t="n">
        <v>24.33388744829788</v>
      </c>
      <c r="G11047" t="n">
        <v>18564.93714146416</v>
      </c>
    </row>
    <row r="11048">
      <c r="A11048" s="5" t="n"/>
      <c r="B11048" s="1" t="inlineStr">
        <is>
          <t>d_095_h_06</t>
        </is>
      </c>
      <c r="C11048" t="n">
        <v>12.31288116106585</v>
      </c>
      <c r="D11048" t="n">
        <v>54.22502438177631</v>
      </c>
      <c r="E11048" t="n">
        <v>62.20181830307771</v>
      </c>
      <c r="F11048" t="n">
        <v>67.60895687014303</v>
      </c>
      <c r="G11048" t="n">
        <v>51526.46559878738</v>
      </c>
    </row>
    <row r="11049">
      <c r="A11049" s="5" t="n"/>
      <c r="B11049" s="1" t="inlineStr">
        <is>
          <t>d_095_h_07</t>
        </is>
      </c>
      <c r="C11049" t="n">
        <v>25.13675112996464</v>
      </c>
      <c r="D11049" t="n">
        <v>110.7071519886504</v>
      </c>
      <c r="E11049" t="n">
        <v>127.0612695888533</v>
      </c>
      <c r="F11049" t="n">
        <v>138.0070617159303</v>
      </c>
      <c r="G11049" t="n">
        <v>105330.3345149956</v>
      </c>
    </row>
    <row r="11050">
      <c r="A11050" s="5" t="n"/>
      <c r="B11050" s="1" t="inlineStr">
        <is>
          <t>d_095_h_08</t>
        </is>
      </c>
      <c r="C11050" t="n">
        <v>28.11133501433025</v>
      </c>
      <c r="D11050" t="n">
        <v>123.8300868279707</v>
      </c>
      <c r="E11050" t="n">
        <v>142.1959845250524</v>
      </c>
      <c r="F11050" t="n">
        <v>154.5454407729374</v>
      </c>
      <c r="G11050" t="n">
        <v>117889.279956177</v>
      </c>
    </row>
    <row r="11051">
      <c r="A11051" s="5" t="n"/>
      <c r="B11051" s="1" t="inlineStr">
        <is>
          <t>d_095_h_09</t>
        </is>
      </c>
      <c r="C11051" t="n">
        <v>26.80814858947567</v>
      </c>
      <c r="D11051" t="n">
        <v>118.0430359565717</v>
      </c>
      <c r="E11051" t="n">
        <v>135.4150793633514</v>
      </c>
      <c r="F11051" t="n">
        <v>147.0741733235012</v>
      </c>
      <c r="G11051" t="n">
        <v>112114.1257358925</v>
      </c>
    </row>
    <row r="11052">
      <c r="A11052" s="5" t="n"/>
      <c r="B11052" s="1" t="inlineStr">
        <is>
          <t>d_095_h_10</t>
        </is>
      </c>
      <c r="C11052" t="n">
        <v>23.0026007402705</v>
      </c>
      <c r="D11052" t="n">
        <v>101.2737053950154</v>
      </c>
      <c r="E11052" t="n">
        <v>116.1806562230764</v>
      </c>
      <c r="F11052" t="n">
        <v>126.2553204144261</v>
      </c>
      <c r="G11052" t="n">
        <v>96334.61453309172</v>
      </c>
    </row>
    <row r="11053">
      <c r="A11053" s="5" t="n"/>
      <c r="B11053" s="1" t="inlineStr">
        <is>
          <t>d_095_h_11</t>
        </is>
      </c>
      <c r="C11053" t="n">
        <v>20.73372989044577</v>
      </c>
      <c r="D11053" t="n">
        <v>91.28093996650523</v>
      </c>
      <c r="E11053" t="n">
        <v>104.7137100046483</v>
      </c>
      <c r="F11053" t="n">
        <v>113.5951217440611</v>
      </c>
      <c r="G11053" t="n">
        <v>86702.46842364848</v>
      </c>
    </row>
    <row r="11054">
      <c r="A11054" s="5" t="n"/>
      <c r="B11054" s="1" t="inlineStr">
        <is>
          <t>d_095_h_12</t>
        </is>
      </c>
      <c r="C11054" t="n">
        <v>21.33781516653174</v>
      </c>
      <c r="D11054" t="n">
        <v>93.98794830476214</v>
      </c>
      <c r="E11054" t="n">
        <v>107.9044778918427</v>
      </c>
      <c r="F11054" t="n">
        <v>117.2997644703792</v>
      </c>
      <c r="G11054" t="n">
        <v>89442.36622741102</v>
      </c>
    </row>
    <row r="11055">
      <c r="A11055" s="5" t="n"/>
      <c r="B11055" s="1" t="inlineStr">
        <is>
          <t>d_095_h_13</t>
        </is>
      </c>
      <c r="C11055" t="n">
        <v>24.52751206224784</v>
      </c>
      <c r="D11055" t="n">
        <v>108.0332398143867</v>
      </c>
      <c r="E11055" t="n">
        <v>123.957463119313</v>
      </c>
      <c r="F11055" t="n">
        <v>134.7240791487714</v>
      </c>
      <c r="G11055" t="n">
        <v>102790.204598935</v>
      </c>
    </row>
    <row r="11056">
      <c r="A11056" s="5" t="n"/>
      <c r="B11056" s="1" t="inlineStr">
        <is>
          <t>d_095_h_14</t>
        </is>
      </c>
      <c r="C11056" t="n">
        <v>21.98278847993531</v>
      </c>
      <c r="D11056" t="n">
        <v>96.84672469635635</v>
      </c>
      <c r="E11056" t="n">
        <v>111.2031463795815</v>
      </c>
      <c r="F11056" t="n">
        <v>120.6969696906845</v>
      </c>
      <c r="G11056" t="n">
        <v>92089.60656201965</v>
      </c>
    </row>
    <row r="11057">
      <c r="A11057" s="5" t="n"/>
      <c r="B11057" s="1" t="inlineStr">
        <is>
          <t>d_095_h_15</t>
        </is>
      </c>
      <c r="C11057" t="n">
        <v>22.28481688229215</v>
      </c>
      <c r="D11057" t="n">
        <v>98.17778959095764</v>
      </c>
      <c r="E11057" t="n">
        <v>112.6650542778573</v>
      </c>
      <c r="F11057" t="n">
        <v>122.2931845919453</v>
      </c>
      <c r="G11057" t="n">
        <v>93323.70992913636</v>
      </c>
    </row>
    <row r="11058">
      <c r="A11058" s="5" t="n"/>
      <c r="B11058" s="1" t="inlineStr">
        <is>
          <t>d_095_h_16</t>
        </is>
      </c>
      <c r="C11058" t="n">
        <v>29.65465571039167</v>
      </c>
      <c r="D11058" t="n">
        <v>130.6399117467344</v>
      </c>
      <c r="E11058" t="n">
        <v>150.0836945400297</v>
      </c>
      <c r="F11058" t="n">
        <v>162.6793060458218</v>
      </c>
      <c r="G11058" t="n">
        <v>124282.8470630267</v>
      </c>
    </row>
    <row r="11059">
      <c r="A11059" s="5" t="n"/>
      <c r="B11059" s="1" t="inlineStr">
        <is>
          <t>d_095_h_17</t>
        </is>
      </c>
      <c r="C11059" t="n">
        <v>35.74207592463715</v>
      </c>
      <c r="D11059" t="n">
        <v>157.3859498455927</v>
      </c>
      <c r="E11059" t="n">
        <v>180.6280992592536</v>
      </c>
      <c r="F11059" t="n">
        <v>195.738223391636</v>
      </c>
      <c r="G11059" t="n">
        <v>149487.2539584193</v>
      </c>
    </row>
    <row r="11060">
      <c r="A11060" s="5" t="n"/>
      <c r="B11060" s="1" t="inlineStr">
        <is>
          <t>d_095_h_18</t>
        </is>
      </c>
      <c r="C11060" t="n">
        <v>44.04795140075694</v>
      </c>
      <c r="D11060" t="n">
        <v>193.8813890549779</v>
      </c>
      <c r="E11060" t="n">
        <v>222.3343336770697</v>
      </c>
      <c r="F11060" t="n">
        <v>241.4694196698126</v>
      </c>
      <c r="G11060" t="n">
        <v>184284.8134009988</v>
      </c>
    </row>
    <row r="11061">
      <c r="A11061" s="5" t="n"/>
      <c r="B11061" s="1" t="inlineStr">
        <is>
          <t>d_095_h_19</t>
        </is>
      </c>
      <c r="C11061" t="n">
        <v>46.77362127514122</v>
      </c>
      <c r="D11061" t="n">
        <v>205.925203554815</v>
      </c>
      <c r="E11061" t="n">
        <v>236.2374444920333</v>
      </c>
      <c r="F11061" t="n">
        <v>256.4655782272937</v>
      </c>
      <c r="G11061" t="n">
        <v>195618.3979597488</v>
      </c>
    </row>
    <row r="11062">
      <c r="A11062" s="5" t="n"/>
      <c r="B11062" s="1" t="inlineStr">
        <is>
          <t>d_095_h_20</t>
        </is>
      </c>
      <c r="C11062" t="n">
        <v>52.93797096602287</v>
      </c>
      <c r="D11062" t="n">
        <v>233.1586544413516</v>
      </c>
      <c r="E11062" t="n">
        <v>267.6665818588031</v>
      </c>
      <c r="F11062" t="n">
        <v>291.0483349431061</v>
      </c>
      <c r="G11062" t="n">
        <v>221683.2150951841</v>
      </c>
    </row>
    <row r="11063">
      <c r="A11063" s="5" t="n"/>
      <c r="B11063" s="1" t="inlineStr">
        <is>
          <t>d_095_h_21</t>
        </is>
      </c>
      <c r="C11063" t="n">
        <v>54.08796758127828</v>
      </c>
      <c r="D11063" t="n">
        <v>238.2810226418545</v>
      </c>
      <c r="E11063" t="n">
        <v>273.6691720336144</v>
      </c>
      <c r="F11063" t="n">
        <v>296.5920969549613</v>
      </c>
      <c r="G11063" t="n">
        <v>226238.2578202916</v>
      </c>
    </row>
    <row r="11064">
      <c r="A11064" s="5" t="n"/>
      <c r="B11064" s="1" t="inlineStr">
        <is>
          <t>d_095_h_22</t>
        </is>
      </c>
      <c r="C11064" t="n">
        <v>50.39852489435389</v>
      </c>
      <c r="D11064" t="n">
        <v>221.807705316342</v>
      </c>
      <c r="E11064" t="n">
        <v>254.3799649590682</v>
      </c>
      <c r="F11064" t="n">
        <v>275.9165391522344</v>
      </c>
      <c r="G11064" t="n">
        <v>210725.8233999972</v>
      </c>
    </row>
    <row r="11065">
      <c r="A11065" s="5" t="n"/>
      <c r="B11065" s="1" t="inlineStr">
        <is>
          <t>d_095_h_23</t>
        </is>
      </c>
      <c r="C11065" t="n">
        <v>28.00810595837255</v>
      </c>
      <c r="D11065" t="n">
        <v>123.3386171694252</v>
      </c>
      <c r="E11065" t="n">
        <v>141.5570684676158</v>
      </c>
      <c r="F11065" t="n">
        <v>153.7775489843073</v>
      </c>
      <c r="G11065" t="n">
        <v>117283.9665523611</v>
      </c>
    </row>
    <row r="11066">
      <c r="A11066" s="5" t="n"/>
      <c r="B11066" s="1" t="inlineStr">
        <is>
          <t>d_096_h_00</t>
        </is>
      </c>
      <c r="C11066" t="n">
        <v>15.26471680004468</v>
      </c>
      <c r="D11066" t="n">
        <v>67.26009996282635</v>
      </c>
      <c r="E11066" t="n">
        <v>77.27831267023515</v>
      </c>
      <c r="F11066" t="n">
        <v>83.75579680697567</v>
      </c>
      <c r="G11066" t="n">
        <v>63963.84237068541</v>
      </c>
    </row>
    <row r="11067">
      <c r="A11067" s="5" t="n"/>
      <c r="B11067" s="1" t="inlineStr">
        <is>
          <t>d_096_h_01</t>
        </is>
      </c>
      <c r="C11067" t="n">
        <v>8.065042083350916</v>
      </c>
      <c r="D11067" t="n">
        <v>35.51448369638445</v>
      </c>
      <c r="E11067" t="n">
        <v>40.74665636176348</v>
      </c>
      <c r="F11067" t="n">
        <v>44.29803297714641</v>
      </c>
      <c r="G11067" t="n">
        <v>33787.95512394248</v>
      </c>
    </row>
    <row r="11068">
      <c r="A11068" s="5" t="n"/>
      <c r="B11068" s="1" t="inlineStr">
        <is>
          <t>d_096_h_02</t>
        </is>
      </c>
      <c r="C11068" t="n">
        <v>5.147030614837703</v>
      </c>
      <c r="D11068" t="n">
        <v>22.66644072244554</v>
      </c>
      <c r="E11068" t="n">
        <v>26.01216639584773</v>
      </c>
      <c r="F11068" t="n">
        <v>28.23727152848113</v>
      </c>
      <c r="G11068" t="n">
        <v>21542.13361326719</v>
      </c>
    </row>
    <row r="11069">
      <c r="A11069" s="5" t="n"/>
      <c r="B11069" s="1" t="inlineStr">
        <is>
          <t>d_096_h_03</t>
        </is>
      </c>
      <c r="C11069" t="n">
        <v>4.060174107419319</v>
      </c>
      <c r="D11069" t="n">
        <v>17.87336198353132</v>
      </c>
      <c r="E11069" t="n">
        <v>20.48750191899265</v>
      </c>
      <c r="F11069" t="n">
        <v>22.25339962435203</v>
      </c>
      <c r="G11069" t="n">
        <v>16962.94788316863</v>
      </c>
    </row>
    <row r="11070">
      <c r="A11070" s="5" t="n"/>
      <c r="B11070" s="1" t="inlineStr">
        <is>
          <t>d_096_h_04</t>
        </is>
      </c>
      <c r="C11070" t="n">
        <v>3.049505140446629</v>
      </c>
      <c r="D11070" t="n">
        <v>13.42891816796651</v>
      </c>
      <c r="E11070" t="n">
        <v>15.42176996968352</v>
      </c>
      <c r="F11070" t="n">
        <v>16.74212917418667</v>
      </c>
      <c r="G11070" t="n">
        <v>12781.42933230015</v>
      </c>
    </row>
    <row r="11071">
      <c r="A11071" s="5" t="n"/>
      <c r="B11071" s="1" t="inlineStr">
        <is>
          <t>d_096_h_05</t>
        </is>
      </c>
      <c r="C11071" t="n">
        <v>4.466751799489153</v>
      </c>
      <c r="D11071" t="n">
        <v>19.67385038632393</v>
      </c>
      <c r="E11071" t="n">
        <v>22.57842890376982</v>
      </c>
      <c r="F11071" t="n">
        <v>24.53656063800118</v>
      </c>
      <c r="G11071" t="n">
        <v>18700.61066924108</v>
      </c>
    </row>
    <row r="11072">
      <c r="A11072" s="5" t="n"/>
      <c r="B11072" s="1" t="inlineStr">
        <is>
          <t>d_096_h_06</t>
        </is>
      </c>
      <c r="C11072" t="n">
        <v>12.65433419210763</v>
      </c>
      <c r="D11072" t="n">
        <v>55.72524195235359</v>
      </c>
      <c r="E11072" t="n">
        <v>63.93894425935576</v>
      </c>
      <c r="F11072" t="n">
        <v>69.40536093932687</v>
      </c>
      <c r="G11072" t="n">
        <v>52951.62912359646</v>
      </c>
    </row>
    <row r="11073">
      <c r="A11073" s="5" t="n"/>
      <c r="B11073" s="1" t="inlineStr">
        <is>
          <t>d_096_h_07</t>
        </is>
      </c>
      <c r="C11073" t="n">
        <v>25.66543689384926</v>
      </c>
      <c r="D11073" t="n">
        <v>113.0314419558257</v>
      </c>
      <c r="E11073" t="n">
        <v>129.6953357402675</v>
      </c>
      <c r="F11073" t="n">
        <v>140.9261421332087</v>
      </c>
      <c r="G11073" t="n">
        <v>107619.0581101163</v>
      </c>
    </row>
    <row r="11074">
      <c r="A11074" s="5" t="n"/>
      <c r="B11074" s="1" t="inlineStr">
        <is>
          <t>d_096_h_08</t>
        </is>
      </c>
      <c r="C11074" t="n">
        <v>27.69987954771477</v>
      </c>
      <c r="D11074" t="n">
        <v>122.0642818455731</v>
      </c>
      <c r="E11074" t="n">
        <v>140.3099763419019</v>
      </c>
      <c r="F11074" t="n">
        <v>152.362023332504</v>
      </c>
      <c r="G11074" t="n">
        <v>116113.8519286035</v>
      </c>
    </row>
    <row r="11075">
      <c r="A11075" s="5" t="n"/>
      <c r="B11075" s="1" t="inlineStr">
        <is>
          <t>d_096_h_09</t>
        </is>
      </c>
      <c r="C11075" t="n">
        <v>27.40104876258785</v>
      </c>
      <c r="D11075" t="n">
        <v>120.660210315223</v>
      </c>
      <c r="E11075" t="n">
        <v>138.363268327168</v>
      </c>
      <c r="F11075" t="n">
        <v>150.212543220103</v>
      </c>
      <c r="G11075" t="n">
        <v>114611.9792713841</v>
      </c>
    </row>
    <row r="11076">
      <c r="A11076" s="5" t="n"/>
      <c r="B11076" s="1" t="inlineStr">
        <is>
          <t>d_096_h_10</t>
        </is>
      </c>
      <c r="C11076" t="n">
        <v>23.29010089172582</v>
      </c>
      <c r="D11076" t="n">
        <v>102.5462068689205</v>
      </c>
      <c r="E11076" t="n">
        <v>117.6425530886711</v>
      </c>
      <c r="F11076" t="n">
        <v>127.6216255271954</v>
      </c>
      <c r="G11076" t="n">
        <v>97438.65546181855</v>
      </c>
    </row>
    <row r="11077">
      <c r="A11077" s="5" t="n"/>
      <c r="B11077" s="1" t="inlineStr">
        <is>
          <t>d_096_h_11</t>
        </is>
      </c>
      <c r="C11077" t="n">
        <v>20.69114262243966</v>
      </c>
      <c r="D11077" t="n">
        <v>91.14188024513381</v>
      </c>
      <c r="E11077" t="n">
        <v>104.6191043456494</v>
      </c>
      <c r="F11077" t="n">
        <v>113.72255654136</v>
      </c>
      <c r="G11077" t="n">
        <v>86754.87606659412</v>
      </c>
    </row>
    <row r="11078">
      <c r="A11078" s="5" t="n"/>
      <c r="B11078" s="1" t="inlineStr">
        <is>
          <t>d_096_h_12</t>
        </is>
      </c>
      <c r="C11078" t="n">
        <v>21.34650555351352</v>
      </c>
      <c r="D11078" t="n">
        <v>94.07366476056131</v>
      </c>
      <c r="E11078" t="n">
        <v>108.1692043794755</v>
      </c>
      <c r="F11078" t="n">
        <v>117.1901324928588</v>
      </c>
      <c r="G11078" t="n">
        <v>89452.27854595098</v>
      </c>
    </row>
    <row r="11079">
      <c r="A11079" s="5" t="n"/>
      <c r="B11079" s="1" t="inlineStr">
        <is>
          <t>d_096_h_13</t>
        </is>
      </c>
      <c r="C11079" t="n">
        <v>24.36173864732906</v>
      </c>
      <c r="D11079" t="n">
        <v>107.2473771449524</v>
      </c>
      <c r="E11079" t="n">
        <v>122.8901238241219</v>
      </c>
      <c r="F11079" t="n">
        <v>133.5572175293847</v>
      </c>
      <c r="G11079" t="n">
        <v>101963.1295992238</v>
      </c>
    </row>
    <row r="11080">
      <c r="A11080" s="5" t="n"/>
      <c r="B11080" s="1" t="inlineStr">
        <is>
          <t>d_096_h_14</t>
        </is>
      </c>
      <c r="C11080" t="n">
        <v>21.98736896095223</v>
      </c>
      <c r="D11080" t="n">
        <v>96.87622988360096</v>
      </c>
      <c r="E11080" t="n">
        <v>111.2915007333761</v>
      </c>
      <c r="F11080" t="n">
        <v>120.7961108983542</v>
      </c>
      <c r="G11080" t="n">
        <v>92230.77882774376</v>
      </c>
    </row>
    <row r="11081">
      <c r="A11081" s="5" t="n"/>
      <c r="B11081" s="1" t="inlineStr">
        <is>
          <t>d_096_h_15</t>
        </is>
      </c>
      <c r="C11081" t="n">
        <v>22.44204685898161</v>
      </c>
      <c r="D11081" t="n">
        <v>98.8628003830391</v>
      </c>
      <c r="E11081" t="n">
        <v>113.513509679663</v>
      </c>
      <c r="F11081" t="n">
        <v>123.2276893909687</v>
      </c>
      <c r="G11081" t="n">
        <v>93967.04385906711</v>
      </c>
    </row>
    <row r="11082">
      <c r="A11082" s="5" t="n"/>
      <c r="B11082" s="1" t="inlineStr">
        <is>
          <t>d_096_h_16</t>
        </is>
      </c>
      <c r="C11082" t="n">
        <v>28.57304586907848</v>
      </c>
      <c r="D11082" t="n">
        <v>125.7694144273666</v>
      </c>
      <c r="E11082" t="n">
        <v>144.1579127103159</v>
      </c>
      <c r="F11082" t="n">
        <v>156.5300151114076</v>
      </c>
      <c r="G11082" t="n">
        <v>119465.1852319113</v>
      </c>
    </row>
    <row r="11083">
      <c r="A11083" s="5" t="n"/>
      <c r="B11083" s="1" t="inlineStr">
        <is>
          <t>d_096_h_17</t>
        </is>
      </c>
      <c r="C11083" t="n">
        <v>36.27145603459118</v>
      </c>
      <c r="D11083" t="n">
        <v>159.736490656838</v>
      </c>
      <c r="E11083" t="n">
        <v>183.2594002493287</v>
      </c>
      <c r="F11083" t="n">
        <v>198.7336633247026</v>
      </c>
      <c r="G11083" t="n">
        <v>151737.3070871938</v>
      </c>
    </row>
    <row r="11084">
      <c r="A11084" s="5" t="n"/>
      <c r="B11084" s="1" t="inlineStr">
        <is>
          <t>d_096_h_18</t>
        </is>
      </c>
      <c r="C11084" t="n">
        <v>44.2015167575256</v>
      </c>
      <c r="D11084" t="n">
        <v>194.6397660032183</v>
      </c>
      <c r="E11084" t="n">
        <v>223.3564345142696</v>
      </c>
      <c r="F11084" t="n">
        <v>242.2395849416701</v>
      </c>
      <c r="G11084" t="n">
        <v>185082.3892586725</v>
      </c>
    </row>
    <row r="11085">
      <c r="A11085" s="5" t="n"/>
      <c r="B11085" s="1" t="inlineStr">
        <is>
          <t>d_096_h_19</t>
        </is>
      </c>
      <c r="C11085" t="n">
        <v>46.08343250255385</v>
      </c>
      <c r="D11085" t="n">
        <v>202.9135681277667</v>
      </c>
      <c r="E11085" t="n">
        <v>232.7408040364864</v>
      </c>
      <c r="F11085" t="n">
        <v>252.9856094217018</v>
      </c>
      <c r="G11085" t="n">
        <v>192970.5423894756</v>
      </c>
    </row>
    <row r="11086">
      <c r="A11086" s="5" t="n"/>
      <c r="B11086" s="1" t="inlineStr">
        <is>
          <t>d_096_h_20</t>
        </is>
      </c>
      <c r="C11086" t="n">
        <v>51.53988429435961</v>
      </c>
      <c r="D11086" t="n">
        <v>227.0040089280803</v>
      </c>
      <c r="E11086" t="n">
        <v>260.6501685737375</v>
      </c>
      <c r="F11086" t="n">
        <v>283.0031144535799</v>
      </c>
      <c r="G11086" t="n">
        <v>215655.0289974146</v>
      </c>
    </row>
    <row r="11087">
      <c r="A11087" s="5" t="n"/>
      <c r="B11087" s="1" t="inlineStr">
        <is>
          <t>d_096_h_21</t>
        </is>
      </c>
      <c r="C11087" t="n">
        <v>52.84007060057216</v>
      </c>
      <c r="D11087" t="n">
        <v>232.5843019417313</v>
      </c>
      <c r="E11087" t="n">
        <v>266.6470775732468</v>
      </c>
      <c r="F11087" t="n">
        <v>289.1346392673281</v>
      </c>
      <c r="G11087" t="n">
        <v>220827.5955889423</v>
      </c>
    </row>
    <row r="11088">
      <c r="A11088" s="5" t="n"/>
      <c r="B11088" s="1" t="inlineStr">
        <is>
          <t>d_096_h_22</t>
        </is>
      </c>
      <c r="C11088" t="n">
        <v>48.91106537358878</v>
      </c>
      <c r="D11088" t="n">
        <v>215.4861508327384</v>
      </c>
      <c r="E11088" t="n">
        <v>247.6759375497035</v>
      </c>
      <c r="F11088" t="n">
        <v>268.9380896720441</v>
      </c>
      <c r="G11088" t="n">
        <v>205261.9011423027</v>
      </c>
    </row>
    <row r="11089">
      <c r="A11089" s="5" t="n"/>
      <c r="B11089" s="1" t="inlineStr">
        <is>
          <t>d_096_h_23</t>
        </is>
      </c>
      <c r="C11089" t="n">
        <v>27.64317099356524</v>
      </c>
      <c r="D11089" t="n">
        <v>121.7342012998644</v>
      </c>
      <c r="E11089" t="n">
        <v>139.7184034290401</v>
      </c>
      <c r="F11089" t="n">
        <v>151.8348063471332</v>
      </c>
      <c r="G11089" t="n">
        <v>115902.6697083175</v>
      </c>
    </row>
    <row r="11090">
      <c r="A11090" s="5" t="n"/>
      <c r="B11090" s="1" t="inlineStr">
        <is>
          <t>d_097_h_00</t>
        </is>
      </c>
      <c r="C11090" t="n">
        <v>15.15620464687096</v>
      </c>
      <c r="D11090" t="n">
        <v>66.75168034282238</v>
      </c>
      <c r="E11090" t="n">
        <v>76.63276947960554</v>
      </c>
      <c r="F11090" t="n">
        <v>83.05550030098091</v>
      </c>
      <c r="G11090" t="n">
        <v>63409.7263263235</v>
      </c>
    </row>
    <row r="11091">
      <c r="A11091" s="5" t="n"/>
      <c r="B11091" s="1" t="inlineStr">
        <is>
          <t>d_097_h_01</t>
        </is>
      </c>
      <c r="C11091" t="n">
        <v>7.919779638077941</v>
      </c>
      <c r="D11091" t="n">
        <v>34.88208916435396</v>
      </c>
      <c r="E11091" t="n">
        <v>40.05249070030164</v>
      </c>
      <c r="F11091" t="n">
        <v>43.52742692370624</v>
      </c>
      <c r="G11091" t="n">
        <v>33189.08920388235</v>
      </c>
    </row>
    <row r="11092">
      <c r="A11092" s="5" t="n"/>
      <c r="B11092" s="1" t="inlineStr">
        <is>
          <t>d_097_h_02</t>
        </is>
      </c>
      <c r="C11092" t="n">
        <v>5.133854352310911</v>
      </c>
      <c r="D11092" t="n">
        <v>22.61764876547378</v>
      </c>
      <c r="E11092" t="n">
        <v>25.9669425962964</v>
      </c>
      <c r="F11092" t="n">
        <v>28.17381723275279</v>
      </c>
      <c r="G11092" t="n">
        <v>21490.45600709059</v>
      </c>
    </row>
    <row r="11093">
      <c r="A11093" s="5" t="n"/>
      <c r="B11093" s="1" t="inlineStr">
        <is>
          <t>d_097_h_03</t>
        </is>
      </c>
      <c r="C11093" t="n">
        <v>4.082443006831321</v>
      </c>
      <c r="D11093" t="n">
        <v>17.99023636808787</v>
      </c>
      <c r="E11093" t="n">
        <v>20.66591852073184</v>
      </c>
      <c r="F11093" t="n">
        <v>22.43108504436541</v>
      </c>
      <c r="G11093" t="n">
        <v>17098.90519704086</v>
      </c>
    </row>
    <row r="11094">
      <c r="A11094" s="5" t="n"/>
      <c r="B11094" s="1" t="inlineStr">
        <is>
          <t>d_097_h_04</t>
        </is>
      </c>
      <c r="C11094" t="n">
        <v>3.109963884815492</v>
      </c>
      <c r="D11094" t="n">
        <v>13.69276268882251</v>
      </c>
      <c r="E11094" t="n">
        <v>15.69978201870577</v>
      </c>
      <c r="F11094" t="n">
        <v>17.05876489170192</v>
      </c>
      <c r="G11094" t="n">
        <v>13007.4038554782</v>
      </c>
    </row>
    <row r="11095">
      <c r="A11095" s="5" t="n"/>
      <c r="B11095" s="1" t="inlineStr">
        <is>
          <t>d_097_h_05</t>
        </is>
      </c>
      <c r="C11095" t="n">
        <v>4.475401806762846</v>
      </c>
      <c r="D11095" t="n">
        <v>19.70269182012679</v>
      </c>
      <c r="E11095" t="n">
        <v>22.59319921126014</v>
      </c>
      <c r="F11095" t="n">
        <v>24.49837698462755</v>
      </c>
      <c r="G11095" t="n">
        <v>18719.74509620007</v>
      </c>
    </row>
    <row r="11096">
      <c r="A11096" s="5" t="n"/>
      <c r="B11096" s="1" t="inlineStr">
        <is>
          <t>d_097_h_06</t>
        </is>
      </c>
      <c r="C11096" t="n">
        <v>12.82459822908976</v>
      </c>
      <c r="D11096" t="n">
        <v>56.46494317021802</v>
      </c>
      <c r="E11096" t="n">
        <v>64.75092066121179</v>
      </c>
      <c r="F11096" t="n">
        <v>70.32986479172662</v>
      </c>
      <c r="G11096" t="n">
        <v>53675.46431135704</v>
      </c>
    </row>
    <row r="11097">
      <c r="A11097" s="5" t="n"/>
      <c r="B11097" s="1" t="inlineStr">
        <is>
          <t>d_097_h_07</t>
        </is>
      </c>
      <c r="C11097" t="n">
        <v>25.62957057566687</v>
      </c>
      <c r="D11097" t="n">
        <v>112.8385134287253</v>
      </c>
      <c r="E11097" t="n">
        <v>129.4161082828989</v>
      </c>
      <c r="F11097" t="n">
        <v>140.5322430365642</v>
      </c>
      <c r="G11097" t="n">
        <v>107252.3978663441</v>
      </c>
    </row>
    <row r="11098">
      <c r="A11098" s="5" t="n"/>
      <c r="B11098" s="1" t="inlineStr">
        <is>
          <t>d_097_h_08</t>
        </is>
      </c>
      <c r="C11098" t="n">
        <v>27.87811919956497</v>
      </c>
      <c r="D11098" t="n">
        <v>122.6808714912684</v>
      </c>
      <c r="E11098" t="n">
        <v>140.5719008063498</v>
      </c>
      <c r="F11098" t="n">
        <v>152.7219736921586</v>
      </c>
      <c r="G11098" t="n">
        <v>116486.1110114423</v>
      </c>
    </row>
    <row r="11099">
      <c r="A11099" s="5" t="n"/>
      <c r="B11099" s="1" t="inlineStr">
        <is>
          <t>d_097_h_09</t>
        </is>
      </c>
      <c r="C11099" t="n">
        <v>27.25515862149138</v>
      </c>
      <c r="D11099" t="n">
        <v>119.986536338504</v>
      </c>
      <c r="E11099" t="n">
        <v>137.661415982002</v>
      </c>
      <c r="F11099" t="n">
        <v>149.480034098417</v>
      </c>
      <c r="G11099" t="n">
        <v>114108.7427914723</v>
      </c>
    </row>
    <row r="11100">
      <c r="A11100" s="5" t="n"/>
      <c r="B11100" s="1" t="inlineStr">
        <is>
          <t>d_097_h_10</t>
        </is>
      </c>
      <c r="C11100" t="n">
        <v>22.97084249281525</v>
      </c>
      <c r="D11100" t="n">
        <v>101.1426345567925</v>
      </c>
      <c r="E11100" t="n">
        <v>116.0841836656385</v>
      </c>
      <c r="F11100" t="n">
        <v>125.9671417288595</v>
      </c>
      <c r="G11100" t="n">
        <v>96137.53183432751</v>
      </c>
    </row>
    <row r="11101">
      <c r="A11101" s="5" t="n"/>
      <c r="B11101" s="1" t="inlineStr">
        <is>
          <t>d_097_h_11</t>
        </is>
      </c>
      <c r="C11101" t="n">
        <v>20.37569927800587</v>
      </c>
      <c r="D11101" t="n">
        <v>89.73094100760621</v>
      </c>
      <c r="E11101" t="n">
        <v>102.9439015187167</v>
      </c>
      <c r="F11101" t="n">
        <v>111.8277700666776</v>
      </c>
      <c r="G11101" t="n">
        <v>85342.19793178543</v>
      </c>
    </row>
    <row r="11102">
      <c r="A11102" s="5" t="n"/>
      <c r="B11102" s="1" t="inlineStr">
        <is>
          <t>d_097_h_12</t>
        </is>
      </c>
      <c r="C11102" t="n">
        <v>21.9144948180576</v>
      </c>
      <c r="D11102" t="n">
        <v>96.46893790830164</v>
      </c>
      <c r="E11102" t="n">
        <v>110.6193548700817</v>
      </c>
      <c r="F11102" t="n">
        <v>120.3862266040506</v>
      </c>
      <c r="G11102" t="n">
        <v>91795.73314485118</v>
      </c>
    </row>
    <row r="11103">
      <c r="A11103" s="5" t="n"/>
      <c r="B11103" s="1" t="inlineStr">
        <is>
          <t>d_097_h_13</t>
        </is>
      </c>
      <c r="C11103" t="n">
        <v>24.34402471145759</v>
      </c>
      <c r="D11103" t="n">
        <v>107.1746875228043</v>
      </c>
      <c r="E11103" t="n">
        <v>122.9171773142811</v>
      </c>
      <c r="F11103" t="n">
        <v>133.3665969496333</v>
      </c>
      <c r="G11103" t="n">
        <v>101754.9685785572</v>
      </c>
    </row>
    <row r="11104">
      <c r="A11104" s="5" t="n"/>
      <c r="B11104" s="1" t="inlineStr">
        <is>
          <t>d_097_h_14</t>
        </is>
      </c>
      <c r="C11104" t="n">
        <v>21.71639716824004</v>
      </c>
      <c r="D11104" t="n">
        <v>95.62278056187242</v>
      </c>
      <c r="E11104" t="n">
        <v>109.6610812422319</v>
      </c>
      <c r="F11104" t="n">
        <v>119.0400547571974</v>
      </c>
      <c r="G11104" t="n">
        <v>90866.98940187258</v>
      </c>
    </row>
    <row r="11105">
      <c r="A11105" s="5" t="n"/>
      <c r="B11105" s="1" t="inlineStr">
        <is>
          <t>d_097_h_15</t>
        </is>
      </c>
      <c r="C11105" t="n">
        <v>22.1311040765576</v>
      </c>
      <c r="D11105" t="n">
        <v>97.42287841446129</v>
      </c>
      <c r="E11105" t="n">
        <v>111.7074228975596</v>
      </c>
      <c r="F11105" t="n">
        <v>121.5021775815891</v>
      </c>
      <c r="G11105" t="n">
        <v>92695.46222239851</v>
      </c>
    </row>
    <row r="11106">
      <c r="A11106" s="5" t="n"/>
      <c r="B11106" s="1" t="inlineStr">
        <is>
          <t>d_097_h_16</t>
        </is>
      </c>
      <c r="C11106" t="n">
        <v>29.10656418159446</v>
      </c>
      <c r="D11106" t="n">
        <v>128.1143051787635</v>
      </c>
      <c r="E11106" t="n">
        <v>146.9104542180838</v>
      </c>
      <c r="F11106" t="n">
        <v>159.803414560056</v>
      </c>
      <c r="G11106" t="n">
        <v>121785.5021663921</v>
      </c>
    </row>
    <row r="11107">
      <c r="A11107" s="5" t="n"/>
      <c r="B11107" s="1" t="inlineStr">
        <is>
          <t>d_097_h_17</t>
        </is>
      </c>
      <c r="C11107" t="n">
        <v>36.48410425131502</v>
      </c>
      <c r="D11107" t="n">
        <v>160.6865978910418</v>
      </c>
      <c r="E11107" t="n">
        <v>184.4246250878303</v>
      </c>
      <c r="F11107" t="n">
        <v>200.5752199235478</v>
      </c>
      <c r="G11107" t="n">
        <v>152888.0390895004</v>
      </c>
    </row>
    <row r="11108">
      <c r="A11108" s="5" t="n"/>
      <c r="B11108" s="1" t="inlineStr">
        <is>
          <t>d_097_h_18</t>
        </is>
      </c>
      <c r="C11108" t="n">
        <v>43.28955387314931</v>
      </c>
      <c r="D11108" t="n">
        <v>190.6234929674109</v>
      </c>
      <c r="E11108" t="n">
        <v>218.6042962120733</v>
      </c>
      <c r="F11108" t="n">
        <v>237.9057066235156</v>
      </c>
      <c r="G11108" t="n">
        <v>181257.9098182869</v>
      </c>
    </row>
    <row r="11109">
      <c r="A11109" s="5" t="n"/>
      <c r="B11109" s="1" t="inlineStr">
        <is>
          <t>d_097_h_19</t>
        </is>
      </c>
      <c r="C11109" t="n">
        <v>46.36853428953403</v>
      </c>
      <c r="D11109" t="n">
        <v>204.1207432750635</v>
      </c>
      <c r="E11109" t="n">
        <v>234.2152440032562</v>
      </c>
      <c r="F11109" t="n">
        <v>254.2293269243846</v>
      </c>
      <c r="G11109" t="n">
        <v>194069.6957466952</v>
      </c>
    </row>
    <row r="11110">
      <c r="A11110" s="5" t="n"/>
      <c r="B11110" s="1" t="inlineStr">
        <is>
          <t>d_097_h_20</t>
        </is>
      </c>
      <c r="C11110" t="n">
        <v>51.54691004935928</v>
      </c>
      <c r="D11110" t="n">
        <v>227.1255606208105</v>
      </c>
      <c r="E11110" t="n">
        <v>260.8579060861597</v>
      </c>
      <c r="F11110" t="n">
        <v>283.1983758236967</v>
      </c>
      <c r="G11110" t="n">
        <v>216062.4572570496</v>
      </c>
    </row>
    <row r="11111">
      <c r="A11111" s="5" t="n"/>
      <c r="B11111" s="1" t="inlineStr">
        <is>
          <t>d_097_h_21</t>
        </is>
      </c>
      <c r="C11111" t="n">
        <v>52.51393124816992</v>
      </c>
      <c r="D11111" t="n">
        <v>231.3548496434912</v>
      </c>
      <c r="E11111" t="n">
        <v>265.5870822810598</v>
      </c>
      <c r="F11111" t="n">
        <v>288.8029864714611</v>
      </c>
      <c r="G11111" t="n">
        <v>220027.0553939105</v>
      </c>
    </row>
    <row r="11112">
      <c r="A11112" s="5" t="n"/>
      <c r="B11112" s="1" t="inlineStr">
        <is>
          <t>d_097_h_22</t>
        </is>
      </c>
      <c r="C11112" t="n">
        <v>50.21713821402653</v>
      </c>
      <c r="D11112" t="n">
        <v>221.1684625207723</v>
      </c>
      <c r="E11112" t="n">
        <v>253.8985636603673</v>
      </c>
      <c r="F11112" t="n">
        <v>276.248085735771</v>
      </c>
      <c r="G11112" t="n">
        <v>210502.2939758277</v>
      </c>
    </row>
    <row r="11113">
      <c r="A11113" s="5" t="n"/>
      <c r="B11113" s="1" t="inlineStr">
        <is>
          <t>d_097_h_23</t>
        </is>
      </c>
      <c r="C11113" t="n">
        <v>27.16509425461496</v>
      </c>
      <c r="D11113" t="n">
        <v>119.6214847306286</v>
      </c>
      <c r="E11113" t="n">
        <v>137.2163961318219</v>
      </c>
      <c r="F11113" t="n">
        <v>148.9606717826094</v>
      </c>
      <c r="G11113" t="n">
        <v>113634.7507031912</v>
      </c>
    </row>
    <row r="11114">
      <c r="A11114" s="5" t="n"/>
      <c r="B11114" s="1" t="inlineStr">
        <is>
          <t>d_098_h_00</t>
        </is>
      </c>
      <c r="C11114" t="n">
        <v>15.1720766790673</v>
      </c>
      <c r="D11114" t="n">
        <v>66.7667911440449</v>
      </c>
      <c r="E11114" t="n">
        <v>76.49580841997884</v>
      </c>
      <c r="F11114" t="n">
        <v>83.22902732295614</v>
      </c>
      <c r="G11114" t="n">
        <v>63458.67402542713</v>
      </c>
    </row>
    <row r="11115">
      <c r="A11115" s="5" t="n"/>
      <c r="B11115" s="1" t="inlineStr">
        <is>
          <t>d_098_h_01</t>
        </is>
      </c>
      <c r="C11115" t="n">
        <v>7.983628542714633</v>
      </c>
      <c r="D11115" t="n">
        <v>35.1663569565422</v>
      </c>
      <c r="E11115" t="n">
        <v>40.37939182371119</v>
      </c>
      <c r="F11115" t="n">
        <v>43.85972169534299</v>
      </c>
      <c r="G11115" t="n">
        <v>33459.72313172917</v>
      </c>
    </row>
    <row r="11116">
      <c r="A11116" s="5" t="n"/>
      <c r="B11116" s="1" t="inlineStr">
        <is>
          <t>d_098_h_02</t>
        </is>
      </c>
      <c r="C11116" t="n">
        <v>5.146751164289652</v>
      </c>
      <c r="D11116" t="n">
        <v>22.65211919165992</v>
      </c>
      <c r="E11116" t="n">
        <v>25.95415735921145</v>
      </c>
      <c r="F11116" t="n">
        <v>28.21372526181504</v>
      </c>
      <c r="G11116" t="n">
        <v>21528.57717650821</v>
      </c>
    </row>
    <row r="11117">
      <c r="A11117" s="5" t="n"/>
      <c r="B11117" s="1" t="inlineStr">
        <is>
          <t>d_098_h_03</t>
        </is>
      </c>
      <c r="C11117" t="n">
        <v>4.148942461284564</v>
      </c>
      <c r="D11117" t="n">
        <v>18.27954085991048</v>
      </c>
      <c r="E11117" t="n">
        <v>20.98726042184628</v>
      </c>
      <c r="F11117" t="n">
        <v>22.77483067508665</v>
      </c>
      <c r="G11117" t="n">
        <v>17366.68893779711</v>
      </c>
    </row>
    <row r="11118">
      <c r="A11118" s="5" t="n"/>
      <c r="B11118" s="1" t="inlineStr">
        <is>
          <t>d_098_h_04</t>
        </is>
      </c>
      <c r="C11118" t="n">
        <v>3.068247639571052</v>
      </c>
      <c r="D11118" t="n">
        <v>13.51110844886921</v>
      </c>
      <c r="E11118" t="n">
        <v>15.51141188050499</v>
      </c>
      <c r="F11118" t="n">
        <v>16.83282571653389</v>
      </c>
      <c r="G11118" t="n">
        <v>12846.076242295</v>
      </c>
    </row>
    <row r="11119">
      <c r="A11119" s="5" t="n"/>
      <c r="B11119" s="1" t="inlineStr">
        <is>
          <t>d_098_h_05</t>
        </is>
      </c>
      <c r="C11119" t="n">
        <v>4.372440100413399</v>
      </c>
      <c r="D11119" t="n">
        <v>19.25518037813877</v>
      </c>
      <c r="E11119" t="n">
        <v>22.08781610759699</v>
      </c>
      <c r="F11119" t="n">
        <v>23.99842840363334</v>
      </c>
      <c r="G11119" t="n">
        <v>18302.5883673702</v>
      </c>
    </row>
    <row r="11120">
      <c r="A11120" s="5" t="n"/>
      <c r="B11120" s="1" t="inlineStr">
        <is>
          <t>d_098_h_06</t>
        </is>
      </c>
      <c r="C11120" t="n">
        <v>12.63466060417943</v>
      </c>
      <c r="D11120" t="n">
        <v>55.60218607393389</v>
      </c>
      <c r="E11120" t="n">
        <v>63.75696915702071</v>
      </c>
      <c r="F11120" t="n">
        <v>69.17738390147763</v>
      </c>
      <c r="G11120" t="n">
        <v>52833.32503401781</v>
      </c>
    </row>
    <row r="11121">
      <c r="A11121" s="5" t="n"/>
      <c r="B11121" s="1" t="inlineStr">
        <is>
          <t>d_098_h_07</t>
        </is>
      </c>
      <c r="C11121" t="n">
        <v>26.14029158279681</v>
      </c>
      <c r="D11121" t="n">
        <v>115.1287066256474</v>
      </c>
      <c r="E11121" t="n">
        <v>132.1712326649205</v>
      </c>
      <c r="F11121" t="n">
        <v>143.3645813356061</v>
      </c>
      <c r="G11121" t="n">
        <v>109453.2685524384</v>
      </c>
    </row>
    <row r="11122">
      <c r="A11122" s="5" t="n"/>
      <c r="B11122" s="1" t="inlineStr">
        <is>
          <t>d_098_h_08</t>
        </is>
      </c>
      <c r="C11122" t="n">
        <v>27.90145049753902</v>
      </c>
      <c r="D11122" t="n">
        <v>122.9009762756145</v>
      </c>
      <c r="E11122" t="n">
        <v>141.0936700174654</v>
      </c>
      <c r="F11122" t="n">
        <v>153.1725833786736</v>
      </c>
      <c r="G11122" t="n">
        <v>116821.5127840781</v>
      </c>
    </row>
    <row r="11123">
      <c r="A11123" s="5" t="n"/>
      <c r="B11123" s="1" t="inlineStr">
        <is>
          <t>d_098_h_09</t>
        </is>
      </c>
      <c r="C11123" t="n">
        <v>26.67041449687514</v>
      </c>
      <c r="D11123" t="n">
        <v>117.4165525936061</v>
      </c>
      <c r="E11123" t="n">
        <v>134.6943429306347</v>
      </c>
      <c r="F11123" t="n">
        <v>146.2211023857562</v>
      </c>
      <c r="G11123" t="n">
        <v>111571.5454346585</v>
      </c>
    </row>
    <row r="11124">
      <c r="A11124" s="5" t="n"/>
      <c r="B11124" s="1" t="inlineStr">
        <is>
          <t>d_098_h_10</t>
        </is>
      </c>
      <c r="C11124" t="n">
        <v>22.59514797262911</v>
      </c>
      <c r="D11124" t="n">
        <v>99.51227024928306</v>
      </c>
      <c r="E11124" t="n">
        <v>114.244147201807</v>
      </c>
      <c r="F11124" t="n">
        <v>123.9134839628492</v>
      </c>
      <c r="G11124" t="n">
        <v>94653.11098541136</v>
      </c>
    </row>
    <row r="11125">
      <c r="A11125" s="5" t="n"/>
      <c r="B11125" s="1" t="inlineStr">
        <is>
          <t>d_098_h_11</t>
        </is>
      </c>
      <c r="C11125" t="n">
        <v>19.94488668791568</v>
      </c>
      <c r="D11125" t="n">
        <v>87.84039664425231</v>
      </c>
      <c r="E11125" t="n">
        <v>100.8198613682626</v>
      </c>
      <c r="F11125" t="n">
        <v>109.3511858797972</v>
      </c>
      <c r="G11125" t="n">
        <v>83434.80994671333</v>
      </c>
    </row>
    <row r="11126">
      <c r="A11126" s="5" t="n"/>
      <c r="B11126" s="1" t="inlineStr">
        <is>
          <t>d_098_h_12</t>
        </is>
      </c>
      <c r="C11126" t="n">
        <v>22.08171041888519</v>
      </c>
      <c r="D11126" t="n">
        <v>97.21325173380379</v>
      </c>
      <c r="E11126" t="n">
        <v>111.437722670836</v>
      </c>
      <c r="F11126" t="n">
        <v>121.100867553861</v>
      </c>
      <c r="G11126" t="n">
        <v>92267.70028811002</v>
      </c>
    </row>
    <row r="11127">
      <c r="A11127" s="5" t="n"/>
      <c r="B11127" s="1" t="inlineStr">
        <is>
          <t>d_098_h_13</t>
        </is>
      </c>
      <c r="C11127" t="n">
        <v>24.0853532000246</v>
      </c>
      <c r="D11127" t="n">
        <v>106.0661100212858</v>
      </c>
      <c r="E11127" t="n">
        <v>121.7851033609327</v>
      </c>
      <c r="F11127" t="n">
        <v>132.0399990721064</v>
      </c>
      <c r="G11127" t="n">
        <v>100711.392263998</v>
      </c>
    </row>
    <row r="11128">
      <c r="A11128" s="5" t="n"/>
      <c r="B11128" s="1" t="inlineStr">
        <is>
          <t>d_098_h_14</t>
        </is>
      </c>
      <c r="C11128" t="n">
        <v>21.98531451739662</v>
      </c>
      <c r="D11128" t="n">
        <v>96.85736373093695</v>
      </c>
      <c r="E11128" t="n">
        <v>111.2532198557563</v>
      </c>
      <c r="F11128" t="n">
        <v>120.7460423123068</v>
      </c>
      <c r="G11128" t="n">
        <v>92135.9822842554</v>
      </c>
    </row>
    <row r="11129">
      <c r="A11129" s="5" t="n"/>
      <c r="B11129" s="1" t="inlineStr">
        <is>
          <t>d_098_h_15</t>
        </is>
      </c>
      <c r="C11129" t="n">
        <v>22.41002958381634</v>
      </c>
      <c r="D11129" t="n">
        <v>98.67753743117318</v>
      </c>
      <c r="E11129" t="n">
        <v>113.2328880878199</v>
      </c>
      <c r="F11129" t="n">
        <v>122.954173661187</v>
      </c>
      <c r="G11129" t="n">
        <v>93973.73430369225</v>
      </c>
    </row>
    <row r="11130">
      <c r="A11130" s="5" t="n"/>
      <c r="B11130" s="1" t="inlineStr">
        <is>
          <t>d_098_h_16</t>
        </is>
      </c>
      <c r="C11130" t="n">
        <v>29.59032288765201</v>
      </c>
      <c r="D11130" t="n">
        <v>130.2741851900487</v>
      </c>
      <c r="E11130" t="n">
        <v>149.4291413251929</v>
      </c>
      <c r="F11130" t="n">
        <v>162.2191142034411</v>
      </c>
      <c r="G11130" t="n">
        <v>123693.5132851905</v>
      </c>
    </row>
    <row r="11131">
      <c r="A11131" s="5" t="n"/>
      <c r="B11131" s="1" t="inlineStr">
        <is>
          <t>d_098_h_17</t>
        </is>
      </c>
      <c r="C11131" t="n">
        <v>36.48191420531356</v>
      </c>
      <c r="D11131" t="n">
        <v>160.6570083579148</v>
      </c>
      <c r="E11131" t="n">
        <v>184.2515670835787</v>
      </c>
      <c r="F11131" t="n">
        <v>200.4028695912182</v>
      </c>
      <c r="G11131" t="n">
        <v>152726.8631269796</v>
      </c>
    </row>
    <row r="11132">
      <c r="A11132" s="5" t="n"/>
      <c r="B11132" s="1" t="inlineStr">
        <is>
          <t>d_098_h_18</t>
        </is>
      </c>
      <c r="C11132" t="n">
        <v>43.1062156481895</v>
      </c>
      <c r="D11132" t="n">
        <v>189.802648727634</v>
      </c>
      <c r="E11132" t="n">
        <v>217.7572431944822</v>
      </c>
      <c r="F11132" t="n">
        <v>236.4800567149505</v>
      </c>
      <c r="G11132" t="n">
        <v>180471.7540454619</v>
      </c>
    </row>
    <row r="11133">
      <c r="A11133" s="5" t="n"/>
      <c r="B11133" s="1" t="inlineStr">
        <is>
          <t>d_098_h_19</t>
        </is>
      </c>
      <c r="C11133" t="n">
        <v>46.77117317857283</v>
      </c>
      <c r="D11133" t="n">
        <v>206.0084431694226</v>
      </c>
      <c r="E11133" t="n">
        <v>236.3965910498942</v>
      </c>
      <c r="F11133" t="n">
        <v>256.5089451259645</v>
      </c>
      <c r="G11133" t="n">
        <v>195702.3597606954</v>
      </c>
    </row>
    <row r="11134">
      <c r="A11134" s="5" t="n"/>
      <c r="B11134" s="1" t="inlineStr">
        <is>
          <t>d_098_h_20</t>
        </is>
      </c>
      <c r="C11134" t="n">
        <v>51.27890585245169</v>
      </c>
      <c r="D11134" t="n">
        <v>225.7766971966629</v>
      </c>
      <c r="E11134" t="n">
        <v>259.0299701990327</v>
      </c>
      <c r="F11134" t="n">
        <v>280.913371340356</v>
      </c>
      <c r="G11134" t="n">
        <v>214391.9310810372</v>
      </c>
    </row>
    <row r="11135">
      <c r="A11135" s="5" t="n"/>
      <c r="B11135" s="1" t="inlineStr">
        <is>
          <t>d_098_h_21</t>
        </is>
      </c>
      <c r="C11135" t="n">
        <v>53.64852274028343</v>
      </c>
      <c r="D11135" t="n">
        <v>236.4178799119516</v>
      </c>
      <c r="E11135" t="n">
        <v>271.6646486752995</v>
      </c>
      <c r="F11135" t="n">
        <v>295.254213069185</v>
      </c>
      <c r="G11135" t="n">
        <v>224920.431977759</v>
      </c>
    </row>
    <row r="11136">
      <c r="A11136" s="5" t="n"/>
      <c r="B11136" s="1" t="inlineStr">
        <is>
          <t>d_098_h_22</t>
        </is>
      </c>
      <c r="C11136" t="n">
        <v>49.14933619433589</v>
      </c>
      <c r="D11136" t="n">
        <v>216.4788723727901</v>
      </c>
      <c r="E11136" t="n">
        <v>248.6067006520558</v>
      </c>
      <c r="F11136" t="n">
        <v>269.6585834659365</v>
      </c>
      <c r="G11136" t="n">
        <v>206020.6415348083</v>
      </c>
    </row>
    <row r="11137">
      <c r="A11137" s="5" t="n"/>
      <c r="B11137" s="1" t="inlineStr">
        <is>
          <t>d_098_h_23</t>
        </is>
      </c>
      <c r="C11137" t="n">
        <v>28.14353854356121</v>
      </c>
      <c r="D11137" t="n">
        <v>123.8884877193107</v>
      </c>
      <c r="E11137" t="n">
        <v>142.0868588262933</v>
      </c>
      <c r="F11137" t="n">
        <v>154.214854618936</v>
      </c>
      <c r="G11137" t="n">
        <v>117696.0104644031</v>
      </c>
    </row>
    <row r="11138">
      <c r="A11138" s="5" t="n"/>
      <c r="B11138" s="1" t="inlineStr">
        <is>
          <t>d_099_h_00</t>
        </is>
      </c>
      <c r="C11138" t="n">
        <v>14.92312843351845</v>
      </c>
      <c r="D11138" t="n">
        <v>65.71685584710607</v>
      </c>
      <c r="E11138" t="n">
        <v>75.39711400571966</v>
      </c>
      <c r="F11138" t="n">
        <v>81.81026057099226</v>
      </c>
      <c r="G11138" t="n">
        <v>62426.54523460727</v>
      </c>
    </row>
    <row r="11139">
      <c r="A11139" s="5" t="n"/>
      <c r="B11139" s="1" t="inlineStr">
        <is>
          <t>d_099_h_01</t>
        </is>
      </c>
      <c r="C11139" t="n">
        <v>7.926312213794999</v>
      </c>
      <c r="D11139" t="n">
        <v>34.91067922054275</v>
      </c>
      <c r="E11139" t="n">
        <v>40.04889308539286</v>
      </c>
      <c r="F11139" t="n">
        <v>43.45010640216091</v>
      </c>
      <c r="G11139" t="n">
        <v>33167.90429914799</v>
      </c>
    </row>
    <row r="11140">
      <c r="A11140" s="5" t="n"/>
      <c r="B11140" s="1" t="inlineStr">
        <is>
          <t>d_099_h_02</t>
        </is>
      </c>
      <c r="C11140" t="n">
        <v>5.035940774129979</v>
      </c>
      <c r="D11140" t="n">
        <v>22.18205274402997</v>
      </c>
      <c r="E11140" t="n">
        <v>25.48889118507945</v>
      </c>
      <c r="F11140" t="n">
        <v>27.66450754064845</v>
      </c>
      <c r="G11140" t="n">
        <v>21085.41388857095</v>
      </c>
    </row>
    <row r="11141">
      <c r="A11141" s="5" t="n"/>
      <c r="B11141" s="1" t="inlineStr">
        <is>
          <t>d_099_h_03</t>
        </is>
      </c>
      <c r="C11141" t="n">
        <v>4.135389601077676</v>
      </c>
      <c r="D11141" t="n">
        <v>18.20970538052112</v>
      </c>
      <c r="E11141" t="n">
        <v>20.90685271226918</v>
      </c>
      <c r="F11141" t="n">
        <v>22.68506771144733</v>
      </c>
      <c r="G11141" t="n">
        <v>17328.01722240525</v>
      </c>
    </row>
    <row r="11142">
      <c r="A11142" s="5" t="n"/>
      <c r="B11142" s="1" t="inlineStr">
        <is>
          <t>d_099_h_04</t>
        </is>
      </c>
      <c r="C11142" t="n">
        <v>3.047040132049049</v>
      </c>
      <c r="D11142" t="n">
        <v>13.41160211796376</v>
      </c>
      <c r="E11142" t="n">
        <v>15.37797232639311</v>
      </c>
      <c r="F11142" t="n">
        <v>16.68069079779699</v>
      </c>
      <c r="G11142" t="n">
        <v>12756.26585795175</v>
      </c>
    </row>
    <row r="11143">
      <c r="A11143" s="5" t="n"/>
      <c r="B11143" s="1" t="inlineStr">
        <is>
          <t>d_099_h_05</t>
        </is>
      </c>
      <c r="C11143" t="n">
        <v>4.434541278788028</v>
      </c>
      <c r="D11143" t="n">
        <v>19.5369550691463</v>
      </c>
      <c r="E11143" t="n">
        <v>22.43178364487661</v>
      </c>
      <c r="F11143" t="n">
        <v>24.37246205157436</v>
      </c>
      <c r="G11143" t="n">
        <v>18600.00227300186</v>
      </c>
    </row>
    <row r="11144">
      <c r="A11144" s="5" t="n"/>
      <c r="B11144" s="1" t="inlineStr">
        <is>
          <t>d_099_h_06</t>
        </is>
      </c>
      <c r="C11144" t="n">
        <v>12.63715238584767</v>
      </c>
      <c r="D11144" t="n">
        <v>55.65201986371975</v>
      </c>
      <c r="E11144" t="n">
        <v>63.87804791443731</v>
      </c>
      <c r="F11144" t="n">
        <v>69.38173328093936</v>
      </c>
      <c r="G11144" t="n">
        <v>52925.04276301687</v>
      </c>
    </row>
    <row r="11145">
      <c r="A11145" s="5" t="n"/>
      <c r="B11145" s="1" t="inlineStr">
        <is>
          <t>d_099_h_07</t>
        </is>
      </c>
      <c r="C11145" t="n">
        <v>26.09294263408515</v>
      </c>
      <c r="D11145" t="n">
        <v>114.8906115344559</v>
      </c>
      <c r="E11145" t="n">
        <v>131.8564720729409</v>
      </c>
      <c r="F11145" t="n">
        <v>143.304508745844</v>
      </c>
      <c r="G11145" t="n">
        <v>109228.2003276842</v>
      </c>
    </row>
    <row r="11146">
      <c r="A11146" s="5" t="n"/>
      <c r="B11146" s="1" t="inlineStr">
        <is>
          <t>d_099_h_08</t>
        </is>
      </c>
      <c r="C11146" t="n">
        <v>27.94332149699592</v>
      </c>
      <c r="D11146" t="n">
        <v>123.0316462214643</v>
      </c>
      <c r="E11146" t="n">
        <v>141.1510675013242</v>
      </c>
      <c r="F11146" t="n">
        <v>153.3470933299087</v>
      </c>
      <c r="G11146" t="n">
        <v>116931.5184776379</v>
      </c>
    </row>
    <row r="11147">
      <c r="A11147" s="5" t="n"/>
      <c r="B11147" s="1" t="inlineStr">
        <is>
          <t>d_099_h_09</t>
        </is>
      </c>
      <c r="C11147" t="n">
        <v>26.96109982509056</v>
      </c>
      <c r="D11147" t="n">
        <v>118.7312664923043</v>
      </c>
      <c r="E11147" t="n">
        <v>136.3222652587242</v>
      </c>
      <c r="F11147" t="n">
        <v>147.8696412020492</v>
      </c>
      <c r="G11147" t="n">
        <v>112925.3973855434</v>
      </c>
    </row>
    <row r="11148">
      <c r="A11148" s="5" t="n"/>
      <c r="B11148" s="1" t="inlineStr">
        <is>
          <t>d_099_h_10</t>
        </is>
      </c>
      <c r="C11148" t="n">
        <v>23.00559577275371</v>
      </c>
      <c r="D11148" t="n">
        <v>101.2556077579721</v>
      </c>
      <c r="E11148" t="n">
        <v>116.0901074188265</v>
      </c>
      <c r="F11148" t="n">
        <v>126.0682365650174</v>
      </c>
      <c r="G11148" t="n">
        <v>96195.18752366881</v>
      </c>
    </row>
    <row r="11149">
      <c r="A11149" s="5" t="n"/>
      <c r="B11149" s="1" t="inlineStr">
        <is>
          <t>d_099_h_11</t>
        </is>
      </c>
      <c r="C11149" t="n">
        <v>20.40214271758715</v>
      </c>
      <c r="D11149" t="n">
        <v>89.86833548278085</v>
      </c>
      <c r="E11149" t="n">
        <v>103.1531485779087</v>
      </c>
      <c r="F11149" t="n">
        <v>111.9019577871825</v>
      </c>
      <c r="G11149" t="n">
        <v>85386.43140269227</v>
      </c>
    </row>
    <row r="11150">
      <c r="A11150" s="5" t="n"/>
      <c r="B11150" s="1" t="inlineStr">
        <is>
          <t>d_099_h_12</t>
        </is>
      </c>
      <c r="C11150" t="n">
        <v>21.7256664411807</v>
      </c>
      <c r="D11150" t="n">
        <v>95.6769947413284</v>
      </c>
      <c r="E11150" t="n">
        <v>109.8136711951461</v>
      </c>
      <c r="F11150" t="n">
        <v>119.088199744031</v>
      </c>
      <c r="G11150" t="n">
        <v>90833.29131070638</v>
      </c>
    </row>
    <row r="11151">
      <c r="A11151" s="5" t="n"/>
      <c r="B11151" s="1" t="inlineStr">
        <is>
          <t>d_099_h_13</t>
        </is>
      </c>
      <c r="C11151" t="n">
        <v>24.1891960652907</v>
      </c>
      <c r="D11151" t="n">
        <v>106.4921606256271</v>
      </c>
      <c r="E11151" t="n">
        <v>122.2063344979308</v>
      </c>
      <c r="F11151" t="n">
        <v>132.6387155080695</v>
      </c>
      <c r="G11151" t="n">
        <v>101276.0514399432</v>
      </c>
    </row>
    <row r="11152">
      <c r="A11152" s="5" t="n"/>
      <c r="B11152" s="1" t="inlineStr">
        <is>
          <t>d_099_h_14</t>
        </is>
      </c>
      <c r="C11152" t="n">
        <v>21.9401082548682</v>
      </c>
      <c r="D11152" t="n">
        <v>96.63469645896831</v>
      </c>
      <c r="E11152" t="n">
        <v>110.8569721136423</v>
      </c>
      <c r="F11152" t="n">
        <v>120.7657132208159</v>
      </c>
      <c r="G11152" t="n">
        <v>92030.51547618119</v>
      </c>
    </row>
    <row r="11153">
      <c r="A11153" s="5" t="n"/>
      <c r="B11153" s="1" t="inlineStr">
        <is>
          <t>d_099_h_15</t>
        </is>
      </c>
      <c r="C11153" t="n">
        <v>22.56564237982688</v>
      </c>
      <c r="D11153" t="n">
        <v>99.3512728289395</v>
      </c>
      <c r="E11153" t="n">
        <v>113.9343498980836</v>
      </c>
      <c r="F11153" t="n">
        <v>123.7888629278808</v>
      </c>
      <c r="G11153" t="n">
        <v>94464.69658090948</v>
      </c>
    </row>
    <row r="11154">
      <c r="A11154" s="5" t="n"/>
      <c r="B11154" s="1" t="inlineStr">
        <is>
          <t>d_099_h_16</t>
        </is>
      </c>
      <c r="C11154" t="n">
        <v>29.50868378726513</v>
      </c>
      <c r="D11154" t="n">
        <v>129.9320112806764</v>
      </c>
      <c r="E11154" t="n">
        <v>148.949663766833</v>
      </c>
      <c r="F11154" t="n">
        <v>161.9704760004323</v>
      </c>
      <c r="G11154" t="n">
        <v>123454.556985557</v>
      </c>
    </row>
    <row r="11155">
      <c r="A11155" s="5" t="n"/>
      <c r="B11155" s="1" t="inlineStr">
        <is>
          <t>d_099_h_17</t>
        </is>
      </c>
      <c r="C11155" t="n">
        <v>36.46823957818302</v>
      </c>
      <c r="D11155" t="n">
        <v>160.5752183720585</v>
      </c>
      <c r="E11155" t="n">
        <v>184.2466411852716</v>
      </c>
      <c r="F11155" t="n">
        <v>200.2591674782215</v>
      </c>
      <c r="G11155" t="n">
        <v>152833.3745336462</v>
      </c>
    </row>
    <row r="11156">
      <c r="A11156" s="5" t="n"/>
      <c r="B11156" s="1" t="inlineStr">
        <is>
          <t>d_099_h_18</t>
        </is>
      </c>
      <c r="C11156" t="n">
        <v>43.62267671340292</v>
      </c>
      <c r="D11156" t="n">
        <v>192.2439388499979</v>
      </c>
      <c r="E11156" t="n">
        <v>221.1333845510447</v>
      </c>
      <c r="F11156" t="n">
        <v>239.5969320637932</v>
      </c>
      <c r="G11156" t="n">
        <v>182807.2829099333</v>
      </c>
    </row>
    <row r="11157">
      <c r="A11157" s="5" t="n"/>
      <c r="B11157" s="1" t="inlineStr">
        <is>
          <t>d_099_h_19</t>
        </is>
      </c>
      <c r="C11157" t="n">
        <v>45.92699717314593</v>
      </c>
      <c r="D11157" t="n">
        <v>202.2345079144553</v>
      </c>
      <c r="E11157" t="n">
        <v>232.0721900188896</v>
      </c>
      <c r="F11157" t="n">
        <v>251.920669032704</v>
      </c>
      <c r="G11157" t="n">
        <v>192176.7578994265</v>
      </c>
    </row>
    <row r="11158">
      <c r="A11158" s="5" t="n"/>
      <c r="B11158" s="1" t="inlineStr">
        <is>
          <t>d_099_h_20</t>
        </is>
      </c>
      <c r="C11158" t="n">
        <v>52.2933959804655</v>
      </c>
      <c r="D11158" t="n">
        <v>230.2064256325011</v>
      </c>
      <c r="E11158" t="n">
        <v>264.3262300526352</v>
      </c>
      <c r="F11158" t="n">
        <v>286.9010239266649</v>
      </c>
      <c r="G11158" t="n">
        <v>218921.2361673412</v>
      </c>
    </row>
    <row r="11159">
      <c r="A11159" s="5" t="n"/>
      <c r="B11159" s="1" t="inlineStr">
        <is>
          <t>d_099_h_21</t>
        </is>
      </c>
      <c r="C11159" t="n">
        <v>52.84202258052108</v>
      </c>
      <c r="D11159" t="n">
        <v>232.7351206599686</v>
      </c>
      <c r="E11159" t="n">
        <v>267.2910370945231</v>
      </c>
      <c r="F11159" t="n">
        <v>289.8066609159722</v>
      </c>
      <c r="G11159" t="n">
        <v>221465.8294696179</v>
      </c>
    </row>
    <row r="11160">
      <c r="A11160" s="5" t="n"/>
      <c r="B11160" s="1" t="inlineStr">
        <is>
          <t>d_099_h_22</t>
        </is>
      </c>
      <c r="C11160" t="n">
        <v>51.10677176973788</v>
      </c>
      <c r="D11160" t="n">
        <v>225.0176498347789</v>
      </c>
      <c r="E11160" t="n">
        <v>258.164547357825</v>
      </c>
      <c r="F11160" t="n">
        <v>280.6404434575782</v>
      </c>
      <c r="G11160" t="n">
        <v>214088.1279114142</v>
      </c>
    </row>
    <row r="11161">
      <c r="A11161" s="5" t="n"/>
      <c r="B11161" s="1" t="inlineStr">
        <is>
          <t>d_099_h_23</t>
        </is>
      </c>
      <c r="C11161" t="n">
        <v>28.12780043601204</v>
      </c>
      <c r="D11161" t="n">
        <v>123.8370362921127</v>
      </c>
      <c r="E11161" t="n">
        <v>142.0622318579515</v>
      </c>
      <c r="F11161" t="n">
        <v>154.0978070202036</v>
      </c>
      <c r="G11161" t="n">
        <v>117484.0018075016</v>
      </c>
    </row>
    <row r="11162">
      <c r="A11162" s="5" t="n"/>
      <c r="B11162" s="1" t="inlineStr">
        <is>
          <t>d_100_h_00</t>
        </is>
      </c>
      <c r="C11162" t="n">
        <v>15.12346532393026</v>
      </c>
      <c r="D11162" t="n">
        <v>66.60602082072107</v>
      </c>
      <c r="E11162" t="n">
        <v>76.45552035376724</v>
      </c>
      <c r="F11162" t="n">
        <v>83.0953114353772</v>
      </c>
      <c r="G11162" t="n">
        <v>63393.40153839788</v>
      </c>
    </row>
    <row r="11163">
      <c r="A11163" s="5" t="n"/>
      <c r="B11163" s="1" t="inlineStr">
        <is>
          <t>d_100_h_01</t>
        </is>
      </c>
      <c r="C11163" t="n">
        <v>7.833199137315769</v>
      </c>
      <c r="D11163" t="n">
        <v>34.49695595935499</v>
      </c>
      <c r="E11163" t="n">
        <v>39.60326137290475</v>
      </c>
      <c r="F11163" t="n">
        <v>42.94125289688124</v>
      </c>
      <c r="G11163" t="n">
        <v>32778.52310058812</v>
      </c>
    </row>
    <row r="11164">
      <c r="A11164" s="5" t="n"/>
      <c r="B11164" s="1" t="inlineStr">
        <is>
          <t>d_100_h_02</t>
        </is>
      </c>
      <c r="C11164" t="n">
        <v>5.106547749957743</v>
      </c>
      <c r="D11164" t="n">
        <v>22.47814601109608</v>
      </c>
      <c r="E11164" t="n">
        <v>25.77827661336048</v>
      </c>
      <c r="F11164" t="n">
        <v>28.0451764914575</v>
      </c>
      <c r="G11164" t="n">
        <v>21377.93793668031</v>
      </c>
    </row>
    <row r="11165">
      <c r="A11165" s="5" t="n"/>
      <c r="B11165" s="1" t="inlineStr">
        <is>
          <t>d_100_h_03</t>
        </is>
      </c>
      <c r="C11165" t="n">
        <v>4.060503721235633</v>
      </c>
      <c r="D11165" t="n">
        <v>17.87950939704232</v>
      </c>
      <c r="E11165" t="n">
        <v>20.50366571232339</v>
      </c>
      <c r="F11165" t="n">
        <v>22.31597863887815</v>
      </c>
      <c r="G11165" t="n">
        <v>17005.31452912528</v>
      </c>
    </row>
    <row r="11166">
      <c r="A11166" s="5" t="n"/>
      <c r="B11166" s="1" t="inlineStr">
        <is>
          <t>d_100_h_04</t>
        </is>
      </c>
      <c r="C11166" t="n">
        <v>3.119354227835851</v>
      </c>
      <c r="D11166" t="n">
        <v>13.7430214765216</v>
      </c>
      <c r="E11166" t="n">
        <v>15.78246996297734</v>
      </c>
      <c r="F11166" t="n">
        <v>17.14692090908602</v>
      </c>
      <c r="G11166" t="n">
        <v>13067.60491524097</v>
      </c>
    </row>
    <row r="11167">
      <c r="A11167" s="5" t="n"/>
      <c r="B11167" s="1" t="inlineStr">
        <is>
          <t>d_100_h_05</t>
        </is>
      </c>
      <c r="C11167" t="n">
        <v>4.492957365800859</v>
      </c>
      <c r="D11167" t="n">
        <v>19.77657857577322</v>
      </c>
      <c r="E11167" t="n">
        <v>22.68448220772959</v>
      </c>
      <c r="F11167" t="n">
        <v>24.64568074902569</v>
      </c>
      <c r="G11167" t="n">
        <v>18797.70636555859</v>
      </c>
    </row>
    <row r="11168">
      <c r="A11168" s="5" t="n"/>
      <c r="B11168" s="1" t="inlineStr">
        <is>
          <t>d_100_h_06</t>
        </is>
      </c>
      <c r="C11168" t="n">
        <v>12.49385323421424</v>
      </c>
      <c r="D11168" t="n">
        <v>55.01613730203131</v>
      </c>
      <c r="E11168" t="n">
        <v>63.11262666211961</v>
      </c>
      <c r="F11168" t="n">
        <v>68.47947015224243</v>
      </c>
      <c r="G11168" t="n">
        <v>52195.10852654308</v>
      </c>
    </row>
    <row r="11169">
      <c r="A11169" s="5" t="n"/>
      <c r="B11169" s="1" t="inlineStr">
        <is>
          <t>d_100_h_07</t>
        </is>
      </c>
      <c r="C11169" t="n">
        <v>25.89650203154512</v>
      </c>
      <c r="D11169" t="n">
        <v>114.0592731803759</v>
      </c>
      <c r="E11169" t="n">
        <v>130.9642085334341</v>
      </c>
      <c r="F11169" t="n">
        <v>142.0897009289602</v>
      </c>
      <c r="G11169" t="n">
        <v>108414.0422132986</v>
      </c>
    </row>
    <row r="11170">
      <c r="A11170" s="5" t="n"/>
      <c r="B11170" s="1" t="inlineStr">
        <is>
          <t>d_100_h_08</t>
        </is>
      </c>
      <c r="C11170" t="n">
        <v>27.43169783727908</v>
      </c>
      <c r="D11170" t="n">
        <v>120.8507705856549</v>
      </c>
      <c r="E11170" t="n">
        <v>138.7322231885466</v>
      </c>
      <c r="F11170" t="n">
        <v>150.537945489395</v>
      </c>
      <c r="G11170" t="n">
        <v>114936.607531827</v>
      </c>
    </row>
    <row r="11171">
      <c r="A11171" s="5" t="n"/>
      <c r="B11171" s="1" t="inlineStr">
        <is>
          <t>d_100_h_09</t>
        </is>
      </c>
      <c r="C11171" t="n">
        <v>26.71653984246816</v>
      </c>
      <c r="D11171" t="n">
        <v>117.6324866376955</v>
      </c>
      <c r="E11171" t="n">
        <v>134.9450298975025</v>
      </c>
      <c r="F11171" t="n">
        <v>146.2633613691481</v>
      </c>
      <c r="G11171" t="n">
        <v>111644.9339301852</v>
      </c>
    </row>
    <row r="11172">
      <c r="A11172" s="5" t="n"/>
      <c r="B11172" s="1" t="inlineStr">
        <is>
          <t>d_100_h_10</t>
        </is>
      </c>
      <c r="C11172" t="n">
        <v>23.29827929897532</v>
      </c>
      <c r="D11172" t="n">
        <v>102.6290271033742</v>
      </c>
      <c r="E11172" t="n">
        <v>117.7887800230432</v>
      </c>
      <c r="F11172" t="n">
        <v>127.8091516230663</v>
      </c>
      <c r="G11172" t="n">
        <v>97609.35304360416</v>
      </c>
    </row>
    <row r="11173">
      <c r="A11173" s="5" t="n"/>
      <c r="B11173" s="1" t="inlineStr">
        <is>
          <t>d_100_h_11</t>
        </is>
      </c>
      <c r="C11173" t="n">
        <v>20.35939014700028</v>
      </c>
      <c r="D11173" t="n">
        <v>89.57738110659537</v>
      </c>
      <c r="E11173" t="n">
        <v>102.6567499238841</v>
      </c>
      <c r="F11173" t="n">
        <v>111.6242515762632</v>
      </c>
      <c r="G11173" t="n">
        <v>85174.78932821307</v>
      </c>
    </row>
    <row r="11174">
      <c r="A11174" s="5" t="n"/>
      <c r="B11174" s="1" t="inlineStr">
        <is>
          <t>d_100_h_12</t>
        </is>
      </c>
      <c r="C11174" t="n">
        <v>21.79227627848658</v>
      </c>
      <c r="D11174" t="n">
        <v>95.94903280245295</v>
      </c>
      <c r="E11174" t="n">
        <v>110.1208949422443</v>
      </c>
      <c r="F11174" t="n">
        <v>119.7344421449119</v>
      </c>
      <c r="G11174" t="n">
        <v>91255.30612201177</v>
      </c>
    </row>
    <row r="11175">
      <c r="A11175" s="5" t="n"/>
      <c r="B11175" s="1" t="inlineStr">
        <is>
          <t>d_100_h_13</t>
        </is>
      </c>
      <c r="C11175" t="n">
        <v>23.64919442008298</v>
      </c>
      <c r="D11175" t="n">
        <v>104.1725857071287</v>
      </c>
      <c r="E11175" t="n">
        <v>119.6259338291637</v>
      </c>
      <c r="F11175" t="n">
        <v>129.9156570490456</v>
      </c>
      <c r="G11175" t="n">
        <v>99111.46678568187</v>
      </c>
    </row>
    <row r="11176">
      <c r="A11176" s="5" t="n"/>
      <c r="B11176" s="1" t="inlineStr">
        <is>
          <t>d_100_h_14</t>
        </is>
      </c>
      <c r="C11176" t="n">
        <v>21.98544022182235</v>
      </c>
      <c r="D11176" t="n">
        <v>96.75858665706775</v>
      </c>
      <c r="E11176" t="n">
        <v>110.9251767064986</v>
      </c>
      <c r="F11176" t="n">
        <v>120.5291869025668</v>
      </c>
      <c r="G11176" t="n">
        <v>91967.80709319991</v>
      </c>
    </row>
    <row r="11177">
      <c r="A11177" s="5" t="n"/>
      <c r="B11177" s="1" t="inlineStr">
        <is>
          <t>d_100_h_15</t>
        </is>
      </c>
      <c r="C11177" t="n">
        <v>22.62954701824676</v>
      </c>
      <c r="D11177" t="n">
        <v>99.64146436200144</v>
      </c>
      <c r="E11177" t="n">
        <v>114.3639798462326</v>
      </c>
      <c r="F11177" t="n">
        <v>124.2400878477155</v>
      </c>
      <c r="G11177" t="n">
        <v>94756.30894640203</v>
      </c>
    </row>
    <row r="11178">
      <c r="A11178" s="5" t="n"/>
      <c r="B11178" s="1" t="inlineStr">
        <is>
          <t>d_100_h_16</t>
        </is>
      </c>
      <c r="C11178" t="n">
        <v>29.36539835845381</v>
      </c>
      <c r="D11178" t="n">
        <v>129.2733757775148</v>
      </c>
      <c r="E11178" t="n">
        <v>148.2507837067398</v>
      </c>
      <c r="F11178" t="n">
        <v>161.0284672340067</v>
      </c>
      <c r="G11178" t="n">
        <v>122896.0538512367</v>
      </c>
    </row>
    <row r="11179">
      <c r="A11179" s="5" t="n"/>
      <c r="B11179" s="1" t="inlineStr">
        <is>
          <t>d_100_h_17</t>
        </is>
      </c>
      <c r="C11179" t="n">
        <v>36.0498276076197</v>
      </c>
      <c r="D11179" t="n">
        <v>158.7181959542106</v>
      </c>
      <c r="E11179" t="n">
        <v>182.0894265498935</v>
      </c>
      <c r="F11179" t="n">
        <v>197.9543051761263</v>
      </c>
      <c r="G11179" t="n">
        <v>150850.7927980189</v>
      </c>
    </row>
    <row r="11180">
      <c r="A11180" s="5" t="n"/>
      <c r="B11180" s="1" t="inlineStr">
        <is>
          <t>d_100_h_18</t>
        </is>
      </c>
      <c r="C11180" t="n">
        <v>43.72617491406966</v>
      </c>
      <c r="D11180" t="n">
        <v>192.5921344829944</v>
      </c>
      <c r="E11180" t="n">
        <v>221.1002051556294</v>
      </c>
      <c r="F11180" t="n">
        <v>240.4077620950491</v>
      </c>
      <c r="G11180" t="n">
        <v>183127.4246860606</v>
      </c>
    </row>
    <row r="11181">
      <c r="A11181" s="5" t="n"/>
      <c r="B11181" s="1" t="inlineStr">
        <is>
          <t>d_100_h_19</t>
        </is>
      </c>
      <c r="C11181" t="n">
        <v>45.83750948902049</v>
      </c>
      <c r="D11181" t="n">
        <v>201.961252507898</v>
      </c>
      <c r="E11181" t="n">
        <v>231.9479464557826</v>
      </c>
      <c r="F11181" t="n">
        <v>252.2287666955255</v>
      </c>
      <c r="G11181" t="n">
        <v>192083.9555426798</v>
      </c>
    </row>
    <row r="11182">
      <c r="A11182" s="5" t="n"/>
      <c r="B11182" s="1" t="inlineStr">
        <is>
          <t>d_100_h_20</t>
        </is>
      </c>
      <c r="C11182" t="n">
        <v>52.00307779008681</v>
      </c>
      <c r="D11182" t="n">
        <v>228.9525620316904</v>
      </c>
      <c r="E11182" t="n">
        <v>262.7470905173503</v>
      </c>
      <c r="F11182" t="n">
        <v>285.3274903849876</v>
      </c>
      <c r="G11182" t="n">
        <v>217486.8470128965</v>
      </c>
    </row>
    <row r="11183">
      <c r="A11183" s="5" t="n"/>
      <c r="B11183" s="1" t="inlineStr">
        <is>
          <t>d_100_h_21</t>
        </is>
      </c>
      <c r="C11183" t="n">
        <v>53.68659501079261</v>
      </c>
      <c r="D11183" t="n">
        <v>236.2920194036014</v>
      </c>
      <c r="E11183" t="n">
        <v>270.9963999773573</v>
      </c>
      <c r="F11183" t="n">
        <v>294.2413975221963</v>
      </c>
      <c r="G11183" t="n">
        <v>224492.9509920402</v>
      </c>
    </row>
    <row r="11184">
      <c r="A11184" s="5" t="n"/>
      <c r="B11184" s="1" t="inlineStr">
        <is>
          <t>d_100_h_22</t>
        </is>
      </c>
      <c r="C11184" t="n">
        <v>49.79149770192232</v>
      </c>
      <c r="D11184" t="n">
        <v>219.2392819491972</v>
      </c>
      <c r="E11184" t="n">
        <v>251.3529554266251</v>
      </c>
      <c r="F11184" t="n">
        <v>272.9637870270262</v>
      </c>
      <c r="G11184" t="n">
        <v>208289.689471043</v>
      </c>
    </row>
    <row r="11185">
      <c r="A11185" s="5" t="n"/>
      <c r="B11185" s="1" t="inlineStr">
        <is>
          <t>d_100_h_23</t>
        </is>
      </c>
      <c r="C11185" t="n">
        <v>27.87923393813226</v>
      </c>
      <c r="D11185" t="n">
        <v>122.7405227115284</v>
      </c>
      <c r="E11185" t="n">
        <v>140.7460810427948</v>
      </c>
      <c r="F11185" t="n">
        <v>153.0504545822834</v>
      </c>
      <c r="G11185" t="n">
        <v>116788.1704767853</v>
      </c>
    </row>
    <row r="11186">
      <c r="A11186" s="5" t="n"/>
      <c r="B11186" s="1" t="inlineStr">
        <is>
          <t>d_101_h_00</t>
        </is>
      </c>
      <c r="C11186" t="n">
        <v>14.91027839554293</v>
      </c>
      <c r="D11186" t="n">
        <v>65.70811591418554</v>
      </c>
      <c r="E11186" t="n">
        <v>75.49624329457401</v>
      </c>
      <c r="F11186" t="n">
        <v>81.84496196826834</v>
      </c>
      <c r="G11186" t="n">
        <v>62458.42578657482</v>
      </c>
    </row>
    <row r="11187">
      <c r="A11187" s="5" t="n"/>
      <c r="B11187" s="1" t="inlineStr">
        <is>
          <t>d_101_h_01</t>
        </is>
      </c>
      <c r="C11187" t="n">
        <v>8.014388687662551</v>
      </c>
      <c r="D11187" t="n">
        <v>35.29076864601386</v>
      </c>
      <c r="E11187" t="n">
        <v>40.49310601122488</v>
      </c>
      <c r="F11187" t="n">
        <v>43.96019201421147</v>
      </c>
      <c r="G11187" t="n">
        <v>33562.84372882046</v>
      </c>
    </row>
    <row r="11188">
      <c r="A11188" s="5" t="n"/>
      <c r="B11188" s="1" t="inlineStr">
        <is>
          <t>d_101_h_02</t>
        </is>
      </c>
      <c r="C11188" t="n">
        <v>5.087491840338805</v>
      </c>
      <c r="D11188" t="n">
        <v>22.40754085623871</v>
      </c>
      <c r="E11188" t="n">
        <v>25.71416455873998</v>
      </c>
      <c r="F11188" t="n">
        <v>27.92550425536152</v>
      </c>
      <c r="G11188" t="n">
        <v>21292.95909865344</v>
      </c>
    </row>
    <row r="11189">
      <c r="A11189" s="5" t="n"/>
      <c r="B11189" s="1" t="inlineStr">
        <is>
          <t>d_101_h_03</t>
        </is>
      </c>
      <c r="C11189" t="n">
        <v>4.112073514077699</v>
      </c>
      <c r="D11189" t="n">
        <v>18.10179622191158</v>
      </c>
      <c r="E11189" t="n">
        <v>20.76519477017905</v>
      </c>
      <c r="F11189" t="n">
        <v>22.55883976548478</v>
      </c>
      <c r="G11189" t="n">
        <v>17202.17641986055</v>
      </c>
    </row>
    <row r="11190">
      <c r="A11190" s="5" t="n"/>
      <c r="B11190" s="1" t="inlineStr">
        <is>
          <t>d_101_h_04</t>
        </is>
      </c>
      <c r="C11190" t="n">
        <v>3.095410099260144</v>
      </c>
      <c r="D11190" t="n">
        <v>13.6380439911562</v>
      </c>
      <c r="E11190" t="n">
        <v>15.65477961474796</v>
      </c>
      <c r="F11190" t="n">
        <v>17.00553390398709</v>
      </c>
      <c r="G11190" t="n">
        <v>12964.65620435294</v>
      </c>
    </row>
    <row r="11191">
      <c r="A11191" s="5" t="n"/>
      <c r="B11191" s="1" t="inlineStr">
        <is>
          <t>d_101_h_05</t>
        </is>
      </c>
      <c r="C11191" t="n">
        <v>4.423421896365364</v>
      </c>
      <c r="D11191" t="n">
        <v>19.48406196056628</v>
      </c>
      <c r="E11191" t="n">
        <v>22.3881118677044</v>
      </c>
      <c r="F11191" t="n">
        <v>24.3040577920551</v>
      </c>
      <c r="G11191" t="n">
        <v>18534.2879183545</v>
      </c>
    </row>
    <row r="11192">
      <c r="A11192" s="5" t="n"/>
      <c r="B11192" s="1" t="inlineStr">
        <is>
          <t>d_101_h_06</t>
        </is>
      </c>
      <c r="C11192" t="n">
        <v>12.65811418799161</v>
      </c>
      <c r="D11192" t="n">
        <v>55.73962209522769</v>
      </c>
      <c r="E11192" t="n">
        <v>63.94166614206001</v>
      </c>
      <c r="F11192" t="n">
        <v>69.49657284303196</v>
      </c>
      <c r="G11192" t="n">
        <v>52994.0942960524</v>
      </c>
    </row>
    <row r="11193">
      <c r="A11193" s="5" t="n"/>
      <c r="B11193" s="1" t="inlineStr">
        <is>
          <t>d_101_h_07</t>
        </is>
      </c>
      <c r="C11193" t="n">
        <v>25.84106568417262</v>
      </c>
      <c r="D11193" t="n">
        <v>113.7808271684133</v>
      </c>
      <c r="E11193" t="n">
        <v>130.556872014158</v>
      </c>
      <c r="F11193" t="n">
        <v>141.3229290116455</v>
      </c>
      <c r="G11193" t="n">
        <v>108027.5250952</v>
      </c>
    </row>
    <row r="11194">
      <c r="A11194" s="5" t="n"/>
      <c r="B11194" s="1" t="inlineStr">
        <is>
          <t>d_101_h_08</t>
        </is>
      </c>
      <c r="C11194" t="n">
        <v>28.44913200858447</v>
      </c>
      <c r="D11194" t="n">
        <v>125.2652240149645</v>
      </c>
      <c r="E11194" t="n">
        <v>143.7315159220773</v>
      </c>
      <c r="F11194" t="n">
        <v>156.1291123224197</v>
      </c>
      <c r="G11194" t="n">
        <v>119002.5681740618</v>
      </c>
    </row>
    <row r="11195">
      <c r="A11195" s="5" t="n"/>
      <c r="B11195" s="1" t="inlineStr">
        <is>
          <t>d_101_h_09</t>
        </is>
      </c>
      <c r="C11195" t="n">
        <v>26.77039764223158</v>
      </c>
      <c r="D11195" t="n">
        <v>117.8317125091207</v>
      </c>
      <c r="E11195" t="n">
        <v>135.1442633049566</v>
      </c>
      <c r="F11195" t="n">
        <v>146.54062725883</v>
      </c>
      <c r="G11195" t="n">
        <v>111902.0278735977</v>
      </c>
    </row>
    <row r="11196">
      <c r="A11196" s="5" t="n"/>
      <c r="B11196" s="1" t="inlineStr">
        <is>
          <t>d_101_h_10</t>
        </is>
      </c>
      <c r="C11196" t="n">
        <v>23.29502462447022</v>
      </c>
      <c r="D11196" t="n">
        <v>102.6055143059598</v>
      </c>
      <c r="E11196" t="n">
        <v>117.7539771291927</v>
      </c>
      <c r="F11196" t="n">
        <v>128.0842977252099</v>
      </c>
      <c r="G11196" t="n">
        <v>97709.68073057184</v>
      </c>
    </row>
    <row r="11197">
      <c r="A11197" s="5" t="n"/>
      <c r="B11197" s="1" t="inlineStr">
        <is>
          <t>d_101_h_11</t>
        </is>
      </c>
      <c r="C11197" t="n">
        <v>19.76576719019425</v>
      </c>
      <c r="D11197" t="n">
        <v>87.03190721933785</v>
      </c>
      <c r="E11197" t="n">
        <v>99.75308476487817</v>
      </c>
      <c r="F11197" t="n">
        <v>108.3330743681717</v>
      </c>
      <c r="G11197" t="n">
        <v>82642.25258215526</v>
      </c>
    </row>
    <row r="11198">
      <c r="A11198" s="5" t="n"/>
      <c r="B11198" s="1" t="inlineStr">
        <is>
          <t>d_101_h_12</t>
        </is>
      </c>
      <c r="C11198" t="n">
        <v>21.34767269735932</v>
      </c>
      <c r="D11198" t="n">
        <v>94.04772181956966</v>
      </c>
      <c r="E11198" t="n">
        <v>108.0322401414976</v>
      </c>
      <c r="F11198" t="n">
        <v>117.3280305446562</v>
      </c>
      <c r="G11198" t="n">
        <v>89525.86181140806</v>
      </c>
    </row>
    <row r="11199">
      <c r="A11199" s="5" t="n"/>
      <c r="B11199" s="1" t="inlineStr">
        <is>
          <t>d_101_h_13</t>
        </is>
      </c>
      <c r="C11199" t="n">
        <v>24.06813242203772</v>
      </c>
      <c r="D11199" t="n">
        <v>105.9775481208908</v>
      </c>
      <c r="E11199" t="n">
        <v>121.5575389469579</v>
      </c>
      <c r="F11199" t="n">
        <v>132.2020772604071</v>
      </c>
      <c r="G11199" t="n">
        <v>100715.5939982245</v>
      </c>
    </row>
    <row r="11200">
      <c r="A11200" s="5" t="n"/>
      <c r="B11200" s="1" t="inlineStr">
        <is>
          <t>d_101_h_14</t>
        </is>
      </c>
      <c r="C11200" t="n">
        <v>22.45786240064344</v>
      </c>
      <c r="D11200" t="n">
        <v>98.87671460067577</v>
      </c>
      <c r="E11200" t="n">
        <v>113.3702807492672</v>
      </c>
      <c r="F11200" t="n">
        <v>123.0361498909748</v>
      </c>
      <c r="G11200" t="n">
        <v>93975.6177929728</v>
      </c>
    </row>
    <row r="11201">
      <c r="A11201" s="5" t="n"/>
      <c r="B11201" s="1" t="inlineStr">
        <is>
          <t>d_101_h_15</t>
        </is>
      </c>
      <c r="C11201" t="n">
        <v>22.25466048691111</v>
      </c>
      <c r="D11201" t="n">
        <v>97.9693945715312</v>
      </c>
      <c r="E11201" t="n">
        <v>112.3222337513944</v>
      </c>
      <c r="F11201" t="n">
        <v>121.9043597263867</v>
      </c>
      <c r="G11201" t="n">
        <v>93003.26008069851</v>
      </c>
    </row>
    <row r="11202">
      <c r="A11202" s="5" t="n"/>
      <c r="B11202" s="1" t="inlineStr">
        <is>
          <t>d_101_h_16</t>
        </is>
      </c>
      <c r="C11202" t="n">
        <v>28.93158818147116</v>
      </c>
      <c r="D11202" t="n">
        <v>127.3738520066215</v>
      </c>
      <c r="E11202" t="n">
        <v>146.1017860998051</v>
      </c>
      <c r="F11202" t="n">
        <v>158.7278282856138</v>
      </c>
      <c r="G11202" t="n">
        <v>121188.7767742871</v>
      </c>
    </row>
    <row r="11203">
      <c r="A11203" s="5" t="n"/>
      <c r="B11203" s="1" t="inlineStr">
        <is>
          <t>d_101_h_17</t>
        </is>
      </c>
      <c r="C11203" t="n">
        <v>36.42531679765137</v>
      </c>
      <c r="D11203" t="n">
        <v>160.4463196978677</v>
      </c>
      <c r="E11203" t="n">
        <v>184.203031676792</v>
      </c>
      <c r="F11203" t="n">
        <v>200.1735241323657</v>
      </c>
      <c r="G11203" t="n">
        <v>152619.1106506285</v>
      </c>
    </row>
    <row r="11204">
      <c r="A11204" s="5" t="n"/>
      <c r="B11204" s="1" t="inlineStr">
        <is>
          <t>d_101_h_18</t>
        </is>
      </c>
      <c r="C11204" t="n">
        <v>44.09021074701627</v>
      </c>
      <c r="D11204" t="n">
        <v>194.3212589392863</v>
      </c>
      <c r="E11204" t="n">
        <v>223.4806116202329</v>
      </c>
      <c r="F11204" t="n">
        <v>242.4596234394956</v>
      </c>
      <c r="G11204" t="n">
        <v>184954.0020454949</v>
      </c>
    </row>
    <row r="11205">
      <c r="A11205" s="5" t="n"/>
      <c r="B11205" s="1" t="inlineStr">
        <is>
          <t>d_101_h_19</t>
        </is>
      </c>
      <c r="C11205" t="n">
        <v>46.89752110382149</v>
      </c>
      <c r="D11205" t="n">
        <v>206.4513134152982</v>
      </c>
      <c r="E11205" t="n">
        <v>236.7500105516941</v>
      </c>
      <c r="F11205" t="n">
        <v>256.8177507968442</v>
      </c>
      <c r="G11205" t="n">
        <v>195975.7491841604</v>
      </c>
    </row>
    <row r="11206">
      <c r="A11206" s="5" t="n"/>
      <c r="B11206" s="1" t="inlineStr">
        <is>
          <t>d_101_h_20</t>
        </is>
      </c>
      <c r="C11206" t="n">
        <v>52.28779419119845</v>
      </c>
      <c r="D11206" t="n">
        <v>230.3277198468604</v>
      </c>
      <c r="E11206" t="n">
        <v>264.3709135096191</v>
      </c>
      <c r="F11206" t="n">
        <v>287.0689313082262</v>
      </c>
      <c r="G11206" t="n">
        <v>219129.0778648674</v>
      </c>
    </row>
    <row r="11207">
      <c r="A11207" s="5" t="n"/>
      <c r="B11207" s="1" t="inlineStr">
        <is>
          <t>d_101_h_21</t>
        </is>
      </c>
      <c r="C11207" t="n">
        <v>52.56840407271185</v>
      </c>
      <c r="D11207" t="n">
        <v>231.383097813627</v>
      </c>
      <c r="E11207" t="n">
        <v>265.2555249897619</v>
      </c>
      <c r="F11207" t="n">
        <v>288.7101831191489</v>
      </c>
      <c r="G11207" t="n">
        <v>220090.6080408183</v>
      </c>
    </row>
    <row r="11208">
      <c r="A11208" s="5" t="n"/>
      <c r="B11208" s="1" t="inlineStr">
        <is>
          <t>d_101_h_22</t>
        </is>
      </c>
      <c r="C11208" t="n">
        <v>49.2375623982001</v>
      </c>
      <c r="D11208" t="n">
        <v>216.7492131369857</v>
      </c>
      <c r="E11208" t="n">
        <v>248.6852220087319</v>
      </c>
      <c r="F11208" t="n">
        <v>269.6189727987913</v>
      </c>
      <c r="G11208" t="n">
        <v>206085.7536880425</v>
      </c>
    </row>
    <row r="11209">
      <c r="A11209" s="5" t="n"/>
      <c r="B11209" s="1" t="inlineStr">
        <is>
          <t>d_101_h_23</t>
        </is>
      </c>
      <c r="C11209" t="n">
        <v>27.77110646706633</v>
      </c>
      <c r="D11209" t="n">
        <v>122.276366139419</v>
      </c>
      <c r="E11209" t="n">
        <v>140.2728728802749</v>
      </c>
      <c r="F11209" t="n">
        <v>152.5349260224134</v>
      </c>
      <c r="G11209" t="n">
        <v>116187.2994194331</v>
      </c>
    </row>
    <row r="11210">
      <c r="A11210" s="5" t="n"/>
      <c r="B11210" s="1" t="inlineStr">
        <is>
          <t>d_102_h_00</t>
        </is>
      </c>
      <c r="C11210" t="n">
        <v>15.20669960227884</v>
      </c>
      <c r="D11210" t="n">
        <v>66.94247870806242</v>
      </c>
      <c r="E11210" t="n">
        <v>76.77416440292048</v>
      </c>
      <c r="F11210" t="n">
        <v>83.29232704839475</v>
      </c>
      <c r="G11210" t="n">
        <v>63607.98705144117</v>
      </c>
    </row>
    <row r="11211">
      <c r="A11211" s="5" t="n"/>
      <c r="B11211" s="1" t="inlineStr">
        <is>
          <t>d_102_h_01</t>
        </is>
      </c>
      <c r="C11211" t="n">
        <v>8.05877512486405</v>
      </c>
      <c r="D11211" t="n">
        <v>35.49452087088376</v>
      </c>
      <c r="E11211" t="n">
        <v>40.7722019543714</v>
      </c>
      <c r="F11211" t="n">
        <v>44.18786226833159</v>
      </c>
      <c r="G11211" t="n">
        <v>33749.78035646996</v>
      </c>
    </row>
    <row r="11212">
      <c r="A11212" s="5" t="n"/>
      <c r="B11212" s="1" t="inlineStr">
        <is>
          <t>d_102_h_02</t>
        </is>
      </c>
      <c r="C11212" t="n">
        <v>5.308983853724872</v>
      </c>
      <c r="D11212" t="n">
        <v>23.37282557678924</v>
      </c>
      <c r="E11212" t="n">
        <v>26.81150596654786</v>
      </c>
      <c r="F11212" t="n">
        <v>29.08617968103001</v>
      </c>
      <c r="G11212" t="n">
        <v>22206.73460085509</v>
      </c>
    </row>
    <row r="11213">
      <c r="A11213" s="5" t="n"/>
      <c r="B11213" s="1" t="inlineStr">
        <is>
          <t>d_102_h_03</t>
        </is>
      </c>
      <c r="C11213" t="n">
        <v>4.116350080194456</v>
      </c>
      <c r="D11213" t="n">
        <v>18.12712535407992</v>
      </c>
      <c r="E11213" t="n">
        <v>20.8101820777549</v>
      </c>
      <c r="F11213" t="n">
        <v>22.63846095355464</v>
      </c>
      <c r="G11213" t="n">
        <v>17263.49524174902</v>
      </c>
    </row>
    <row r="11214">
      <c r="A11214" s="5" t="n"/>
      <c r="B11214" s="1" t="inlineStr">
        <is>
          <t>d_102_h_04</t>
        </is>
      </c>
      <c r="C11214" t="n">
        <v>3.070090682132238</v>
      </c>
      <c r="D11214" t="n">
        <v>13.52035084285921</v>
      </c>
      <c r="E11214" t="n">
        <v>15.52987099520533</v>
      </c>
      <c r="F11214" t="n">
        <v>16.81575722031463</v>
      </c>
      <c r="G11214" t="n">
        <v>12847.50918467387</v>
      </c>
    </row>
    <row r="11215">
      <c r="A11215" s="5" t="n"/>
      <c r="B11215" s="1" t="inlineStr">
        <is>
          <t>d_102_h_05</t>
        </is>
      </c>
      <c r="C11215" t="n">
        <v>4.472005164406904</v>
      </c>
      <c r="D11215" t="n">
        <v>19.69932984788849</v>
      </c>
      <c r="E11215" t="n">
        <v>22.60466955445982</v>
      </c>
      <c r="F11215" t="n">
        <v>24.54940087507785</v>
      </c>
      <c r="G11215" t="n">
        <v>18709.96577569225</v>
      </c>
    </row>
    <row r="11216">
      <c r="A11216" s="5" t="n"/>
      <c r="B11216" s="1" t="inlineStr">
        <is>
          <t>d_102_h_06</t>
        </is>
      </c>
      <c r="C11216" t="n">
        <v>12.66731703802187</v>
      </c>
      <c r="D11216" t="n">
        <v>55.77482110182751</v>
      </c>
      <c r="E11216" t="n">
        <v>64.0028656886001</v>
      </c>
      <c r="F11216" t="n">
        <v>69.51031749528357</v>
      </c>
      <c r="G11216" t="n">
        <v>53092.35955224358</v>
      </c>
    </row>
    <row r="11217">
      <c r="A11217" s="5" t="n"/>
      <c r="B11217" s="1" t="inlineStr">
        <is>
          <t>d_102_h_07</t>
        </is>
      </c>
      <c r="C11217" t="n">
        <v>26.021383466397</v>
      </c>
      <c r="D11217" t="n">
        <v>114.5723224484939</v>
      </c>
      <c r="E11217" t="n">
        <v>131.3740617326353</v>
      </c>
      <c r="F11217" t="n">
        <v>142.7142331928018</v>
      </c>
      <c r="G11217" t="n">
        <v>108943.98515059</v>
      </c>
    </row>
    <row r="11218">
      <c r="A11218" s="5" t="n"/>
      <c r="B11218" s="1" t="inlineStr">
        <is>
          <t>d_102_h_08</t>
        </is>
      </c>
      <c r="C11218" t="n">
        <v>27.89792843779357</v>
      </c>
      <c r="D11218" t="n">
        <v>122.8293438354537</v>
      </c>
      <c r="E11218" t="n">
        <v>140.8484588681555</v>
      </c>
      <c r="F11218" t="n">
        <v>152.8462665536824</v>
      </c>
      <c r="G11218" t="n">
        <v>116604.5464026535</v>
      </c>
    </row>
    <row r="11219">
      <c r="A11219" s="5" t="n"/>
      <c r="B11219" s="1" t="inlineStr">
        <is>
          <t>d_102_h_09</t>
        </is>
      </c>
      <c r="C11219" t="n">
        <v>27.03880958029705</v>
      </c>
      <c r="D11219" t="n">
        <v>119.0299073461848</v>
      </c>
      <c r="E11219" t="n">
        <v>136.4605745223793</v>
      </c>
      <c r="F11219" t="n">
        <v>148.0978605946731</v>
      </c>
      <c r="G11219" t="n">
        <v>113115.3445912151</v>
      </c>
    </row>
    <row r="11220">
      <c r="A11220" s="5" t="n"/>
      <c r="B11220" s="1" t="inlineStr">
        <is>
          <t>d_102_h_10</t>
        </is>
      </c>
      <c r="C11220" t="n">
        <v>22.90515679682887</v>
      </c>
      <c r="D11220" t="n">
        <v>100.8991352869856</v>
      </c>
      <c r="E11220" t="n">
        <v>115.9082729553924</v>
      </c>
      <c r="F11220" t="n">
        <v>125.8777581552301</v>
      </c>
      <c r="G11220" t="n">
        <v>95978.1197686142</v>
      </c>
    </row>
    <row r="11221">
      <c r="A11221" s="5" t="n"/>
      <c r="B11221" s="1" t="inlineStr">
        <is>
          <t>d_102_h_11</t>
        </is>
      </c>
      <c r="C11221" t="n">
        <v>20.19479181050509</v>
      </c>
      <c r="D11221" t="n">
        <v>88.98696186052338</v>
      </c>
      <c r="E11221" t="n">
        <v>102.2554148026122</v>
      </c>
      <c r="F11221" t="n">
        <v>110.9943843682863</v>
      </c>
      <c r="G11221" t="n">
        <v>84593.0832716945</v>
      </c>
    </row>
    <row r="11222">
      <c r="A11222" s="5" t="n"/>
      <c r="B11222" s="1" t="inlineStr">
        <is>
          <t>d_102_h_12</t>
        </is>
      </c>
      <c r="C11222" t="n">
        <v>21.63381128110834</v>
      </c>
      <c r="D11222" t="n">
        <v>95.26849502243888</v>
      </c>
      <c r="E11222" t="n">
        <v>109.3489306732857</v>
      </c>
      <c r="F11222" t="n">
        <v>118.6676390324956</v>
      </c>
      <c r="G11222" t="n">
        <v>90516.86609887538</v>
      </c>
    </row>
    <row r="11223">
      <c r="A11223" s="5" t="n"/>
      <c r="B11223" s="1" t="inlineStr">
        <is>
          <t>d_102_h_13</t>
        </is>
      </c>
      <c r="C11223" t="n">
        <v>24.05161992239633</v>
      </c>
      <c r="D11223" t="n">
        <v>105.8580424690189</v>
      </c>
      <c r="E11223" t="n">
        <v>121.3398637635704</v>
      </c>
      <c r="F11223" t="n">
        <v>131.7660700729529</v>
      </c>
      <c r="G11223" t="n">
        <v>100593.3263209788</v>
      </c>
    </row>
    <row r="11224">
      <c r="A11224" s="5" t="n"/>
      <c r="B11224" s="1" t="inlineStr">
        <is>
          <t>d_102_h_14</t>
        </is>
      </c>
      <c r="C11224" t="n">
        <v>21.93758186850526</v>
      </c>
      <c r="D11224" t="n">
        <v>96.59173774458355</v>
      </c>
      <c r="E11224" t="n">
        <v>110.8651343481389</v>
      </c>
      <c r="F11224" t="n">
        <v>120.1034360949496</v>
      </c>
      <c r="G11224" t="n">
        <v>91695.40903061909</v>
      </c>
    </row>
    <row r="11225">
      <c r="A11225" s="5" t="n"/>
      <c r="B11225" s="1" t="inlineStr">
        <is>
          <t>d_102_h_15</t>
        </is>
      </c>
      <c r="C11225" t="n">
        <v>21.73148571037464</v>
      </c>
      <c r="D11225" t="n">
        <v>95.68436347097783</v>
      </c>
      <c r="E11225" t="n">
        <v>109.7490614206971</v>
      </c>
      <c r="F11225" t="n">
        <v>119.3095858345001</v>
      </c>
      <c r="G11225" t="n">
        <v>90974.1654685285</v>
      </c>
    </row>
    <row r="11226">
      <c r="A11226" s="5" t="n"/>
      <c r="B11226" s="1" t="inlineStr">
        <is>
          <t>d_102_h_16</t>
        </is>
      </c>
      <c r="C11226" t="n">
        <v>29.51631494310294</v>
      </c>
      <c r="D11226" t="n">
        <v>129.961043633607</v>
      </c>
      <c r="E11226" t="n">
        <v>149.1090007337638</v>
      </c>
      <c r="F11226" t="n">
        <v>161.9334869617312</v>
      </c>
      <c r="G11226" t="n">
        <v>123559.5411851906</v>
      </c>
    </row>
    <row r="11227">
      <c r="A11227" s="5" t="n"/>
      <c r="B11227" s="1" t="inlineStr">
        <is>
          <t>d_102_h_17</t>
        </is>
      </c>
      <c r="C11227" t="n">
        <v>35.78401713216549</v>
      </c>
      <c r="D11227" t="n">
        <v>157.6039950027501</v>
      </c>
      <c r="E11227" t="n">
        <v>180.9350280156247</v>
      </c>
      <c r="F11227" t="n">
        <v>196.4430027674163</v>
      </c>
      <c r="G11227" t="n">
        <v>149880.276736367</v>
      </c>
    </row>
    <row r="11228">
      <c r="A11228" s="5" t="n"/>
      <c r="B11228" s="1" t="inlineStr">
        <is>
          <t>d_102_h_18</t>
        </is>
      </c>
      <c r="C11228" t="n">
        <v>45.10654584588978</v>
      </c>
      <c r="D11228" t="n">
        <v>198.6018045717211</v>
      </c>
      <c r="E11228" t="n">
        <v>227.7875521420009</v>
      </c>
      <c r="F11228" t="n">
        <v>247.1829487486726</v>
      </c>
      <c r="G11228" t="n">
        <v>188778.4029264037</v>
      </c>
    </row>
    <row r="11229">
      <c r="A11229" s="5" t="n"/>
      <c r="B11229" s="1" t="inlineStr">
        <is>
          <t>d_102_h_19</t>
        </is>
      </c>
      <c r="C11229" t="n">
        <v>46.41980297515076</v>
      </c>
      <c r="D11229" t="n">
        <v>204.4838213304884</v>
      </c>
      <c r="E11229" t="n">
        <v>234.7062273020547</v>
      </c>
      <c r="F11229" t="n">
        <v>254.864190294846</v>
      </c>
      <c r="G11229" t="n">
        <v>194600.6408764226</v>
      </c>
    </row>
    <row r="11230">
      <c r="A11230" s="5" t="n"/>
      <c r="B11230" s="1" t="inlineStr">
        <is>
          <t>d_102_h_20</t>
        </is>
      </c>
      <c r="C11230" t="n">
        <v>51.2994553724424</v>
      </c>
      <c r="D11230" t="n">
        <v>226.0989529230104</v>
      </c>
      <c r="E11230" t="n">
        <v>259.927318556713</v>
      </c>
      <c r="F11230" t="n">
        <v>282.3585405117029</v>
      </c>
      <c r="G11230" t="n">
        <v>215319.9267780083</v>
      </c>
    </row>
    <row r="11231">
      <c r="A11231" s="5" t="n"/>
      <c r="B11231" s="1" t="inlineStr">
        <is>
          <t>d_102_h_21</t>
        </is>
      </c>
      <c r="C11231" t="n">
        <v>52.78806808903137</v>
      </c>
      <c r="D11231" t="n">
        <v>232.4730781805628</v>
      </c>
      <c r="E11231" t="n">
        <v>266.6733106427296</v>
      </c>
      <c r="F11231" t="n">
        <v>290.0782817968584</v>
      </c>
      <c r="G11231" t="n">
        <v>221135.8189981058</v>
      </c>
    </row>
    <row r="11232">
      <c r="A11232" s="5" t="n"/>
      <c r="B11232" s="1" t="inlineStr">
        <is>
          <t>d_102_h_22</t>
        </is>
      </c>
      <c r="C11232" t="n">
        <v>49.34598063736787</v>
      </c>
      <c r="D11232" t="n">
        <v>217.106558728543</v>
      </c>
      <c r="E11232" t="n">
        <v>248.7795055590387</v>
      </c>
      <c r="F11232" t="n">
        <v>269.8126129712878</v>
      </c>
      <c r="G11232" t="n">
        <v>206113.3116665444</v>
      </c>
    </row>
    <row r="11233">
      <c r="A11233" s="5" t="n"/>
      <c r="B11233" s="1" t="inlineStr">
        <is>
          <t>d_102_h_23</t>
        </is>
      </c>
      <c r="C11233" t="n">
        <v>27.79605913808195</v>
      </c>
      <c r="D11233" t="n">
        <v>122.4337314440513</v>
      </c>
      <c r="E11233" t="n">
        <v>140.5239497106278</v>
      </c>
      <c r="F11233" t="n">
        <v>152.7721920999077</v>
      </c>
      <c r="G11233" t="n">
        <v>116464.2852935055</v>
      </c>
    </row>
    <row r="11234">
      <c r="A11234" s="5" t="n"/>
      <c r="B11234" s="1" t="inlineStr">
        <is>
          <t>d_103_h_00</t>
        </is>
      </c>
      <c r="C11234" t="n">
        <v>15.03225825484932</v>
      </c>
      <c r="D11234" t="n">
        <v>66.20664540112357</v>
      </c>
      <c r="E11234" t="n">
        <v>76.00110559914521</v>
      </c>
      <c r="F11234" t="n">
        <v>82.5004208759228</v>
      </c>
      <c r="G11234" t="n">
        <v>62945.97476033454</v>
      </c>
    </row>
    <row r="11235">
      <c r="A11235" s="5" t="n"/>
      <c r="B11235" s="1" t="inlineStr">
        <is>
          <t>d_103_h_01</t>
        </is>
      </c>
      <c r="C11235" t="n">
        <v>7.839053602297839</v>
      </c>
      <c r="D11235" t="n">
        <v>34.53023771330214</v>
      </c>
      <c r="E11235" t="n">
        <v>39.65390785325813</v>
      </c>
      <c r="F11235" t="n">
        <v>43.12687345948966</v>
      </c>
      <c r="G11235" t="n">
        <v>32891.05427222508</v>
      </c>
    </row>
    <row r="11236">
      <c r="A11236" s="5" t="n"/>
      <c r="B11236" s="1" t="inlineStr">
        <is>
          <t>d_103_h_02</t>
        </is>
      </c>
      <c r="C11236" t="n">
        <v>5.100383682894584</v>
      </c>
      <c r="D11236" t="n">
        <v>22.47039766396103</v>
      </c>
      <c r="E11236" t="n">
        <v>25.79056925315661</v>
      </c>
      <c r="F11236" t="n">
        <v>28.06987499724299</v>
      </c>
      <c r="G11236" t="n">
        <v>21393.02123420497</v>
      </c>
    </row>
    <row r="11237">
      <c r="A11237" s="5" t="n"/>
      <c r="B11237" s="1" t="inlineStr">
        <is>
          <t>d_103_h_03</t>
        </is>
      </c>
      <c r="C11237" t="n">
        <v>3.963321077947704</v>
      </c>
      <c r="D11237" t="n">
        <v>17.45185449523845</v>
      </c>
      <c r="E11237" t="n">
        <v>20.0293623351672</v>
      </c>
      <c r="F11237" t="n">
        <v>21.74079520269347</v>
      </c>
      <c r="G11237" t="n">
        <v>16584.14720183294</v>
      </c>
    </row>
    <row r="11238">
      <c r="A11238" s="5" t="n"/>
      <c r="B11238" s="1" t="inlineStr">
        <is>
          <t>d_103_h_04</t>
        </is>
      </c>
      <c r="C11238" t="n">
        <v>2.988714281533251</v>
      </c>
      <c r="D11238" t="n">
        <v>13.1601624006162</v>
      </c>
      <c r="E11238" t="n">
        <v>15.1001636977055</v>
      </c>
      <c r="F11238" t="n">
        <v>16.37981497765063</v>
      </c>
      <c r="G11238" t="n">
        <v>12500.01463881663</v>
      </c>
    </row>
    <row r="11239">
      <c r="A11239" s="5" t="n"/>
      <c r="B11239" s="1" t="inlineStr">
        <is>
          <t>d_103_h_05</t>
        </is>
      </c>
      <c r="C11239" t="n">
        <v>4.493916846958668</v>
      </c>
      <c r="D11239" t="n">
        <v>19.79083263058952</v>
      </c>
      <c r="E11239" t="n">
        <v>22.7175801419512</v>
      </c>
      <c r="F11239" t="n">
        <v>24.6467556978137</v>
      </c>
      <c r="G11239" t="n">
        <v>18820.4257230363</v>
      </c>
    </row>
    <row r="11240">
      <c r="A11240" s="5" t="n"/>
      <c r="B11240" s="1" t="inlineStr">
        <is>
          <t>d_103_h_06</t>
        </is>
      </c>
      <c r="C11240" t="n">
        <v>12.53400493611387</v>
      </c>
      <c r="D11240" t="n">
        <v>55.1632669795727</v>
      </c>
      <c r="E11240" t="n">
        <v>63.20450762042477</v>
      </c>
      <c r="F11240" t="n">
        <v>68.71751339732727</v>
      </c>
      <c r="G11240" t="n">
        <v>52426.40257615554</v>
      </c>
    </row>
    <row r="11241">
      <c r="A11241" s="5" t="n"/>
      <c r="B11241" s="1" t="inlineStr">
        <is>
          <t>d_103_h_07</t>
        </is>
      </c>
      <c r="C11241" t="n">
        <v>25.97131879157634</v>
      </c>
      <c r="D11241" t="n">
        <v>114.3499084352718</v>
      </c>
      <c r="E11241" t="n">
        <v>131.131730149034</v>
      </c>
      <c r="F11241" t="n">
        <v>142.5108653410484</v>
      </c>
      <c r="G11241" t="n">
        <v>108798.3552828604</v>
      </c>
    </row>
    <row r="11242">
      <c r="A11242" s="5" t="n"/>
      <c r="B11242" s="1" t="inlineStr">
        <is>
          <t>d_103_h_08</t>
        </is>
      </c>
      <c r="C11242" t="n">
        <v>28.45579594324547</v>
      </c>
      <c r="D11242" t="n">
        <v>125.2456782645733</v>
      </c>
      <c r="E11242" t="n">
        <v>143.5410395119702</v>
      </c>
      <c r="F11242" t="n">
        <v>155.6882815186221</v>
      </c>
      <c r="G11242" t="n">
        <v>118974.9290047607</v>
      </c>
    </row>
    <row r="11243">
      <c r="A11243" s="5" t="n"/>
      <c r="B11243" s="1" t="inlineStr">
        <is>
          <t>d_103_h_09</t>
        </is>
      </c>
      <c r="C11243" t="n">
        <v>27.86939315942925</v>
      </c>
      <c r="D11243" t="n">
        <v>122.7778922278591</v>
      </c>
      <c r="E11243" t="n">
        <v>140.9809972769777</v>
      </c>
      <c r="F11243" t="n">
        <v>153.0929653284467</v>
      </c>
      <c r="G11243" t="n">
        <v>116760.707161517</v>
      </c>
    </row>
    <row r="11244">
      <c r="A11244" s="5" t="n"/>
      <c r="B11244" s="1" t="inlineStr">
        <is>
          <t>d_103_h_10</t>
        </is>
      </c>
      <c r="C11244" t="n">
        <v>22.73738740978609</v>
      </c>
      <c r="D11244" t="n">
        <v>100.1170790698324</v>
      </c>
      <c r="E11244" t="n">
        <v>114.8338295928151</v>
      </c>
      <c r="F11244" t="n">
        <v>124.8559261953765</v>
      </c>
      <c r="G11244" t="n">
        <v>95106.5454120106</v>
      </c>
    </row>
    <row r="11245">
      <c r="A11245" s="5" t="n"/>
      <c r="B11245" s="1" t="inlineStr">
        <is>
          <t>d_103_h_11</t>
        </is>
      </c>
      <c r="C11245" t="n">
        <v>20.41353702059272</v>
      </c>
      <c r="D11245" t="n">
        <v>89.92140929977667</v>
      </c>
      <c r="E11245" t="n">
        <v>103.2160649902153</v>
      </c>
      <c r="F11245" t="n">
        <v>112.0364581636775</v>
      </c>
      <c r="G11245" t="n">
        <v>85478.02188046403</v>
      </c>
    </row>
    <row r="11246">
      <c r="A11246" s="5" t="n"/>
      <c r="B11246" s="1" t="inlineStr">
        <is>
          <t>d_103_h_12</t>
        </is>
      </c>
      <c r="C11246" t="n">
        <v>21.76899854285583</v>
      </c>
      <c r="D11246" t="n">
        <v>95.91161694150433</v>
      </c>
      <c r="E11246" t="n">
        <v>110.2490439669446</v>
      </c>
      <c r="F11246" t="n">
        <v>119.7021686093114</v>
      </c>
      <c r="G11246" t="n">
        <v>91258.76039388204</v>
      </c>
    </row>
    <row r="11247">
      <c r="A11247" s="5" t="n"/>
      <c r="B11247" s="1" t="inlineStr">
        <is>
          <t>d_103_h_13</t>
        </is>
      </c>
      <c r="C11247" t="n">
        <v>24.21171112370725</v>
      </c>
      <c r="D11247" t="n">
        <v>106.6594497375199</v>
      </c>
      <c r="E11247" t="n">
        <v>122.5687835523146</v>
      </c>
      <c r="F11247" t="n">
        <v>132.7626318134746</v>
      </c>
      <c r="G11247" t="n">
        <v>101411.0690035013</v>
      </c>
    </row>
    <row r="11248">
      <c r="A11248" s="5" t="n"/>
      <c r="B11248" s="1" t="inlineStr">
        <is>
          <t>d_103_h_14</t>
        </is>
      </c>
      <c r="C11248" t="n">
        <v>22.28230294199312</v>
      </c>
      <c r="D11248" t="n">
        <v>98.16155789382786</v>
      </c>
      <c r="E11248" t="n">
        <v>112.795936618036</v>
      </c>
      <c r="F11248" t="n">
        <v>122.2375166425008</v>
      </c>
      <c r="G11248" t="n">
        <v>93227.84067104713</v>
      </c>
    </row>
    <row r="11249">
      <c r="A11249" s="5" t="n"/>
      <c r="B11249" s="1" t="inlineStr">
        <is>
          <t>d_103_h_15</t>
        </is>
      </c>
      <c r="C11249" t="n">
        <v>22.07005370056247</v>
      </c>
      <c r="D11249" t="n">
        <v>97.18324927348523</v>
      </c>
      <c r="E11249" t="n">
        <v>111.4273442266532</v>
      </c>
      <c r="F11249" t="n">
        <v>121.3154323892448</v>
      </c>
      <c r="G11249" t="n">
        <v>92417.94411714794</v>
      </c>
    </row>
    <row r="11250">
      <c r="A11250" s="5" t="n"/>
      <c r="B11250" s="1" t="inlineStr">
        <is>
          <t>d_103_h_16</t>
        </is>
      </c>
      <c r="C11250" t="n">
        <v>29.28495433685858</v>
      </c>
      <c r="D11250" t="n">
        <v>128.9440309732275</v>
      </c>
      <c r="E11250" t="n">
        <v>147.8647768048995</v>
      </c>
      <c r="F11250" t="n">
        <v>160.6630187350466</v>
      </c>
      <c r="G11250" t="n">
        <v>122566.1257173874</v>
      </c>
    </row>
    <row r="11251">
      <c r="A11251" s="5" t="n"/>
      <c r="B11251" s="1" t="inlineStr">
        <is>
          <t>d_103_h_17</t>
        </is>
      </c>
      <c r="C11251" t="n">
        <v>36.32875907162277</v>
      </c>
      <c r="D11251" t="n">
        <v>160.075031438872</v>
      </c>
      <c r="E11251" t="n">
        <v>183.9488454363135</v>
      </c>
      <c r="F11251" t="n">
        <v>199.6007925017315</v>
      </c>
      <c r="G11251" t="n">
        <v>152250.884641456</v>
      </c>
    </row>
    <row r="11252">
      <c r="A11252" s="5" t="n"/>
      <c r="B11252" s="1" t="inlineStr">
        <is>
          <t>d_103_h_18</t>
        </is>
      </c>
      <c r="C11252" t="n">
        <v>43.52530518223197</v>
      </c>
      <c r="D11252" t="n">
        <v>191.5324088750649</v>
      </c>
      <c r="E11252" t="n">
        <v>219.5054465908726</v>
      </c>
      <c r="F11252" t="n">
        <v>238.2519003429117</v>
      </c>
      <c r="G11252" t="n">
        <v>181952.3641178234</v>
      </c>
    </row>
    <row r="11253">
      <c r="A11253" s="5" t="n"/>
      <c r="B11253" s="1" t="inlineStr">
        <is>
          <t>d_103_h_19</t>
        </is>
      </c>
      <c r="C11253" t="n">
        <v>45.46156073911585</v>
      </c>
      <c r="D11253" t="n">
        <v>200.1289889609706</v>
      </c>
      <c r="E11253" t="n">
        <v>229.4546998123627</v>
      </c>
      <c r="F11253" t="n">
        <v>249.3100127791959</v>
      </c>
      <c r="G11253" t="n">
        <v>190227.0344476661</v>
      </c>
    </row>
    <row r="11254">
      <c r="A11254" s="5" t="n"/>
      <c r="B11254" s="1" t="inlineStr">
        <is>
          <t>d_103_h_20</t>
        </is>
      </c>
      <c r="C11254" t="n">
        <v>52.49940206034388</v>
      </c>
      <c r="D11254" t="n">
        <v>231.2660946774247</v>
      </c>
      <c r="E11254" t="n">
        <v>265.6153665176846</v>
      </c>
      <c r="F11254" t="n">
        <v>288.4809571355826</v>
      </c>
      <c r="G11254" t="n">
        <v>219934.3602853285</v>
      </c>
    </row>
    <row r="11255">
      <c r="A11255" s="5" t="n"/>
      <c r="B11255" s="1" t="inlineStr">
        <is>
          <t>d_103_h_21</t>
        </is>
      </c>
      <c r="C11255" t="n">
        <v>52.82954187874859</v>
      </c>
      <c r="D11255" t="n">
        <v>232.7168651852788</v>
      </c>
      <c r="E11255" t="n">
        <v>267.1309645143913</v>
      </c>
      <c r="F11255" t="n">
        <v>289.9582243838494</v>
      </c>
      <c r="G11255" t="n">
        <v>221227.1307799493</v>
      </c>
    </row>
    <row r="11256">
      <c r="A11256" s="5" t="n"/>
      <c r="B11256" s="1" t="inlineStr">
        <is>
          <t>d_103_h_22</t>
        </is>
      </c>
      <c r="C11256" t="n">
        <v>50.62697632397559</v>
      </c>
      <c r="D11256" t="n">
        <v>222.9335192037614</v>
      </c>
      <c r="E11256" t="n">
        <v>255.8474899992075</v>
      </c>
      <c r="F11256" t="n">
        <v>277.976138176469</v>
      </c>
      <c r="G11256" t="n">
        <v>212099.6055209932</v>
      </c>
    </row>
    <row r="11257">
      <c r="A11257" s="5" t="n"/>
      <c r="B11257" s="1" t="inlineStr">
        <is>
          <t>d_103_h_23</t>
        </is>
      </c>
      <c r="C11257" t="n">
        <v>27.84872838508061</v>
      </c>
      <c r="D11257" t="n">
        <v>122.5823698663476</v>
      </c>
      <c r="E11257" t="n">
        <v>140.5327374686667</v>
      </c>
      <c r="F11257" t="n">
        <v>152.7324917396263</v>
      </c>
      <c r="G11257" t="n">
        <v>116603.256444099</v>
      </c>
    </row>
    <row r="11258">
      <c r="A11258" s="5" t="n"/>
      <c r="B11258" s="1" t="inlineStr">
        <is>
          <t>d_104_h_00</t>
        </is>
      </c>
      <c r="C11258" t="n">
        <v>15.33310187068422</v>
      </c>
      <c r="D11258" t="n">
        <v>67.5288921926484</v>
      </c>
      <c r="E11258" t="n">
        <v>77.52754618292944</v>
      </c>
      <c r="F11258" t="n">
        <v>84.1009678563813</v>
      </c>
      <c r="G11258" t="n">
        <v>64157.79744722831</v>
      </c>
    </row>
    <row r="11259">
      <c r="A11259" s="5" t="n"/>
      <c r="B11259" s="1" t="inlineStr">
        <is>
          <t>d_104_h_01</t>
        </is>
      </c>
      <c r="C11259" t="n">
        <v>7.882614291207874</v>
      </c>
      <c r="D11259" t="n">
        <v>34.72329140249662</v>
      </c>
      <c r="E11259" t="n">
        <v>39.86198205356396</v>
      </c>
      <c r="F11259" t="n">
        <v>43.22833609765676</v>
      </c>
      <c r="G11259" t="n">
        <v>32982.04051142112</v>
      </c>
    </row>
    <row r="11260">
      <c r="A11260" s="5" t="n"/>
      <c r="B11260" s="1" t="inlineStr">
        <is>
          <t>d_104_h_02</t>
        </is>
      </c>
      <c r="C11260" t="n">
        <v>5.112842906117383</v>
      </c>
      <c r="D11260" t="n">
        <v>22.5038624953699</v>
      </c>
      <c r="E11260" t="n">
        <v>25.801769106911</v>
      </c>
      <c r="F11260" t="n">
        <v>28.01136112935058</v>
      </c>
      <c r="G11260" t="n">
        <v>21371.42166377732</v>
      </c>
    </row>
    <row r="11261">
      <c r="A11261" s="5" t="n"/>
      <c r="B11261" s="1" t="inlineStr">
        <is>
          <t>d_104_h_03</t>
        </is>
      </c>
      <c r="C11261" t="n">
        <v>4.078940747834483</v>
      </c>
      <c r="D11261" t="n">
        <v>17.95189812736187</v>
      </c>
      <c r="E11261" t="n">
        <v>20.57189398494194</v>
      </c>
      <c r="F11261" t="n">
        <v>22.37539963960975</v>
      </c>
      <c r="G11261" t="n">
        <v>17070.43585511118</v>
      </c>
    </row>
    <row r="11262">
      <c r="A11262" s="5" t="n"/>
      <c r="B11262" s="1" t="inlineStr">
        <is>
          <t>d_104_h_04</t>
        </is>
      </c>
      <c r="C11262" t="n">
        <v>3.027197852799677</v>
      </c>
      <c r="D11262" t="n">
        <v>13.32348303766837</v>
      </c>
      <c r="E11262" t="n">
        <v>15.28266934651615</v>
      </c>
      <c r="F11262" t="n">
        <v>16.57753124027058</v>
      </c>
      <c r="G11262" t="n">
        <v>12658.78520452147</v>
      </c>
    </row>
    <row r="11263">
      <c r="A11263" s="5" t="n"/>
      <c r="B11263" s="1" t="inlineStr">
        <is>
          <t>d_104_h_05</t>
        </is>
      </c>
      <c r="C11263" t="n">
        <v>4.524593595665957</v>
      </c>
      <c r="D11263" t="n">
        <v>19.91335566606542</v>
      </c>
      <c r="E11263" t="n">
        <v>22.82086275737521</v>
      </c>
      <c r="F11263" t="n">
        <v>24.81191135893226</v>
      </c>
      <c r="G11263" t="n">
        <v>18919.20501595969</v>
      </c>
    </row>
    <row r="11264">
      <c r="A11264" s="5" t="n"/>
      <c r="B11264" s="1" t="inlineStr">
        <is>
          <t>d_104_h_06</t>
        </is>
      </c>
      <c r="C11264" t="n">
        <v>12.57643032513743</v>
      </c>
      <c r="D11264" t="n">
        <v>55.3851330143583</v>
      </c>
      <c r="E11264" t="n">
        <v>63.54676118404966</v>
      </c>
      <c r="F11264" t="n">
        <v>69.03777643974784</v>
      </c>
      <c r="G11264" t="n">
        <v>52595.52299340221</v>
      </c>
    </row>
    <row r="11265">
      <c r="A11265" s="5" t="n"/>
      <c r="B11265" s="1" t="inlineStr">
        <is>
          <t>d_104_h_07</t>
        </is>
      </c>
      <c r="C11265" t="n">
        <v>25.81803006543489</v>
      </c>
      <c r="D11265" t="n">
        <v>113.7288137858966</v>
      </c>
      <c r="E11265" t="n">
        <v>130.5687811798277</v>
      </c>
      <c r="F11265" t="n">
        <v>141.7954309163102</v>
      </c>
      <c r="G11265" t="n">
        <v>108230.6450767783</v>
      </c>
    </row>
    <row r="11266">
      <c r="A11266" s="5" t="n"/>
      <c r="B11266" s="1" t="inlineStr">
        <is>
          <t>d_104_h_08</t>
        </is>
      </c>
      <c r="C11266" t="n">
        <v>28.48999089710704</v>
      </c>
      <c r="D11266" t="n">
        <v>125.3970953888502</v>
      </c>
      <c r="E11266" t="n">
        <v>143.7858299995806</v>
      </c>
      <c r="F11266" t="n">
        <v>156.087739680355</v>
      </c>
      <c r="G11266" t="n">
        <v>119230.9960891342</v>
      </c>
    </row>
    <row r="11267">
      <c r="A11267" s="5" t="n"/>
      <c r="B11267" s="1" t="inlineStr">
        <is>
          <t>d_104_h_09</t>
        </is>
      </c>
      <c r="C11267" t="n">
        <v>26.69234834814599</v>
      </c>
      <c r="D11267" t="n">
        <v>117.5921941255068</v>
      </c>
      <c r="E11267" t="n">
        <v>135.0876934337126</v>
      </c>
      <c r="F11267" t="n">
        <v>146.6553899133742</v>
      </c>
      <c r="G11267" t="n">
        <v>111934.6278712073</v>
      </c>
    </row>
    <row r="11268">
      <c r="A11268" s="5" t="n"/>
      <c r="B11268" s="1" t="inlineStr">
        <is>
          <t>d_104_h_10</t>
        </is>
      </c>
      <c r="C11268" t="n">
        <v>23.03260555398287</v>
      </c>
      <c r="D11268" t="n">
        <v>101.4282312259745</v>
      </c>
      <c r="E11268" t="n">
        <v>116.3744696360107</v>
      </c>
      <c r="F11268" t="n">
        <v>126.1970034011336</v>
      </c>
      <c r="G11268" t="n">
        <v>96283.22912325618</v>
      </c>
    </row>
    <row r="11269">
      <c r="A11269" s="5" t="n"/>
      <c r="B11269" s="1" t="inlineStr">
        <is>
          <t>d_104_h_11</t>
        </is>
      </c>
      <c r="C11269" t="n">
        <v>20.53439235632696</v>
      </c>
      <c r="D11269" t="n">
        <v>90.45183996756661</v>
      </c>
      <c r="E11269" t="n">
        <v>103.8890536125598</v>
      </c>
      <c r="F11269" t="n">
        <v>112.6995988810815</v>
      </c>
      <c r="G11269" t="n">
        <v>85989.68005873691</v>
      </c>
    </row>
    <row r="11270">
      <c r="A11270" s="5" t="n"/>
      <c r="B11270" s="1" t="inlineStr">
        <is>
          <t>d_104_h_12</t>
        </is>
      </c>
      <c r="C11270" t="n">
        <v>22.23685591886444</v>
      </c>
      <c r="D11270" t="n">
        <v>97.89246382607871</v>
      </c>
      <c r="E11270" t="n">
        <v>112.3128109245195</v>
      </c>
      <c r="F11270" t="n">
        <v>121.8885266673603</v>
      </c>
      <c r="G11270" t="n">
        <v>93013.24062164876</v>
      </c>
    </row>
    <row r="11271">
      <c r="A11271" s="5" t="n"/>
      <c r="B11271" s="1" t="inlineStr">
        <is>
          <t>d_104_h_13</t>
        </is>
      </c>
      <c r="C11271" t="n">
        <v>24.44381722072628</v>
      </c>
      <c r="D11271" t="n">
        <v>107.6397804875533</v>
      </c>
      <c r="E11271" t="n">
        <v>123.5715773545264</v>
      </c>
      <c r="F11271" t="n">
        <v>134.0411610964971</v>
      </c>
      <c r="G11271" t="n">
        <v>102413.8056596294</v>
      </c>
    </row>
    <row r="11272">
      <c r="A11272" s="5" t="n"/>
      <c r="B11272" s="1" t="inlineStr">
        <is>
          <t>d_104_h_14</t>
        </is>
      </c>
      <c r="C11272" t="n">
        <v>22.25237891221656</v>
      </c>
      <c r="D11272" t="n">
        <v>98.02516415567275</v>
      </c>
      <c r="E11272" t="n">
        <v>112.5223012048177</v>
      </c>
      <c r="F11272" t="n">
        <v>122.2916617641549</v>
      </c>
      <c r="G11272" t="n">
        <v>93212.65724476318</v>
      </c>
    </row>
    <row r="11273">
      <c r="A11273" s="5" t="n"/>
      <c r="B11273" s="1" t="inlineStr">
        <is>
          <t>d_104_h_15</t>
        </is>
      </c>
      <c r="C11273" t="n">
        <v>22.27136132418615</v>
      </c>
      <c r="D11273" t="n">
        <v>98.09201738246004</v>
      </c>
      <c r="E11273" t="n">
        <v>112.6616519608666</v>
      </c>
      <c r="F11273" t="n">
        <v>122.1576760858726</v>
      </c>
      <c r="G11273" t="n">
        <v>93220.31964565418</v>
      </c>
    </row>
    <row r="11274">
      <c r="A11274" s="5" t="n"/>
      <c r="B11274" s="1" t="inlineStr">
        <is>
          <t>d_104_h_16</t>
        </is>
      </c>
      <c r="C11274" t="n">
        <v>29.0236868615794</v>
      </c>
      <c r="D11274" t="n">
        <v>127.7583354136183</v>
      </c>
      <c r="E11274" t="n">
        <v>146.539833211333</v>
      </c>
      <c r="F11274" t="n">
        <v>158.8547780892789</v>
      </c>
      <c r="G11274" t="n">
        <v>121414.5335993889</v>
      </c>
    </row>
    <row r="11275">
      <c r="A11275" s="5" t="n"/>
      <c r="B11275" s="1" t="inlineStr">
        <is>
          <t>d_104_h_17</t>
        </is>
      </c>
      <c r="C11275" t="n">
        <v>36.80948037385639</v>
      </c>
      <c r="D11275" t="n">
        <v>162.0146028005657</v>
      </c>
      <c r="E11275" t="n">
        <v>185.7169226829496</v>
      </c>
      <c r="F11275" t="n">
        <v>201.9070701097403</v>
      </c>
      <c r="G11275" t="n">
        <v>154117.4218986428</v>
      </c>
    </row>
    <row r="11276">
      <c r="A11276" s="5" t="n"/>
      <c r="B11276" s="1" t="inlineStr">
        <is>
          <t>d_104_h_18</t>
        </is>
      </c>
      <c r="C11276" t="n">
        <v>43.89336463411026</v>
      </c>
      <c r="D11276" t="n">
        <v>193.3399866950292</v>
      </c>
      <c r="E11276" t="n">
        <v>222.0634932941859</v>
      </c>
      <c r="F11276" t="n">
        <v>240.7980516905505</v>
      </c>
      <c r="G11276" t="n">
        <v>183835.0165759254</v>
      </c>
    </row>
    <row r="11277">
      <c r="A11277" s="5" t="n"/>
      <c r="B11277" s="1" t="inlineStr">
        <is>
          <t>d_104_h_19</t>
        </is>
      </c>
      <c r="C11277" t="n">
        <v>45.80327201300676</v>
      </c>
      <c r="D11277" t="n">
        <v>201.673709604937</v>
      </c>
      <c r="E11277" t="n">
        <v>231.3491110572159</v>
      </c>
      <c r="F11277" t="n">
        <v>251.4038746944816</v>
      </c>
      <c r="G11277" t="n">
        <v>191829.7332364484</v>
      </c>
    </row>
    <row r="11278">
      <c r="A11278" s="5" t="n"/>
      <c r="B11278" s="1" t="inlineStr">
        <is>
          <t>d_104_h_20</t>
        </is>
      </c>
      <c r="C11278" t="n">
        <v>53.39008628787004</v>
      </c>
      <c r="D11278" t="n">
        <v>235.1449832657307</v>
      </c>
      <c r="E11278" t="n">
        <v>269.9292837329311</v>
      </c>
      <c r="F11278" t="n">
        <v>292.7946649900234</v>
      </c>
      <c r="G11278" t="n">
        <v>223591.6680201046</v>
      </c>
    </row>
    <row r="11279">
      <c r="A11279" s="5" t="n"/>
      <c r="B11279" s="1" t="inlineStr">
        <is>
          <t>d_104_h_21</t>
        </is>
      </c>
      <c r="C11279" t="n">
        <v>52.3050588063921</v>
      </c>
      <c r="D11279" t="n">
        <v>230.2761399231247</v>
      </c>
      <c r="E11279" t="n">
        <v>264.1853176472162</v>
      </c>
      <c r="F11279" t="n">
        <v>286.3811516070257</v>
      </c>
      <c r="G11279" t="n">
        <v>218643.7364137974</v>
      </c>
    </row>
    <row r="11280">
      <c r="A11280" s="5" t="n"/>
      <c r="B11280" s="1" t="inlineStr">
        <is>
          <t>d_104_h_22</t>
        </is>
      </c>
      <c r="C11280" t="n">
        <v>49.35898067713986</v>
      </c>
      <c r="D11280" t="n">
        <v>217.3343218781743</v>
      </c>
      <c r="E11280" t="n">
        <v>249.4988576099284</v>
      </c>
      <c r="F11280" t="n">
        <v>270.7369764770279</v>
      </c>
      <c r="G11280" t="n">
        <v>206532.416960427</v>
      </c>
    </row>
    <row r="11281">
      <c r="A11281" s="5" t="n"/>
      <c r="B11281" s="1" t="inlineStr">
        <is>
          <t>d_104_h_23</t>
        </is>
      </c>
      <c r="C11281" t="n">
        <v>27.2944307928208</v>
      </c>
      <c r="D11281" t="n">
        <v>120.1554041112546</v>
      </c>
      <c r="E11281" t="n">
        <v>137.8172605342267</v>
      </c>
      <c r="F11281" t="n">
        <v>149.5594637661747</v>
      </c>
      <c r="G11281" t="n">
        <v>114231.062566895</v>
      </c>
    </row>
    <row r="11282">
      <c r="A11282" s="5" t="n"/>
      <c r="B11282" s="1" t="inlineStr">
        <is>
          <t>d_105_h_00</t>
        </is>
      </c>
      <c r="C11282" t="n">
        <v>14.88372729730987</v>
      </c>
      <c r="D11282" t="n">
        <v>65.53512165218912</v>
      </c>
      <c r="E11282" t="n">
        <v>75.21296168337982</v>
      </c>
      <c r="F11282" t="n">
        <v>81.49318294086359</v>
      </c>
      <c r="G11282" t="n">
        <v>62256.33952056631</v>
      </c>
    </row>
    <row r="11283">
      <c r="A11283" s="5" t="n"/>
      <c r="B11283" s="1" t="inlineStr">
        <is>
          <t>d_105_h_01</t>
        </is>
      </c>
      <c r="C11283" t="n">
        <v>7.979325314992002</v>
      </c>
      <c r="D11283" t="n">
        <v>35.12693022411374</v>
      </c>
      <c r="E11283" t="n">
        <v>40.31143633013805</v>
      </c>
      <c r="F11283" t="n">
        <v>43.66199620224273</v>
      </c>
      <c r="G11283" t="n">
        <v>33347.46510742848</v>
      </c>
    </row>
    <row r="11284">
      <c r="A11284" s="5" t="n"/>
      <c r="B11284" s="1" t="inlineStr">
        <is>
          <t>d_105_h_02</t>
        </is>
      </c>
      <c r="C11284" t="n">
        <v>5.113314154684044</v>
      </c>
      <c r="D11284" t="n">
        <v>22.52124560642834</v>
      </c>
      <c r="E11284" t="n">
        <v>25.85080872826102</v>
      </c>
      <c r="F11284" t="n">
        <v>28.04979726747215</v>
      </c>
      <c r="G11284" t="n">
        <v>21382.96691382379</v>
      </c>
    </row>
    <row r="11285">
      <c r="A11285" s="5" t="n"/>
      <c r="B11285" s="1" t="inlineStr">
        <is>
          <t>d_105_h_03</t>
        </is>
      </c>
      <c r="C11285" t="n">
        <v>4.043371782196466</v>
      </c>
      <c r="D11285" t="n">
        <v>17.80316310738914</v>
      </c>
      <c r="E11285" t="n">
        <v>20.41634969965957</v>
      </c>
      <c r="F11285" t="n">
        <v>22.21985397483434</v>
      </c>
      <c r="G11285" t="n">
        <v>16942.77425556558</v>
      </c>
    </row>
    <row r="11286">
      <c r="A11286" s="5" t="n"/>
      <c r="B11286" s="1" t="inlineStr">
        <is>
          <t>d_105_h_04</t>
        </is>
      </c>
      <c r="C11286" t="n">
        <v>3.004271170644617</v>
      </c>
      <c r="D11286" t="n">
        <v>13.22974433417977</v>
      </c>
      <c r="E11286" t="n">
        <v>15.17453048556847</v>
      </c>
      <c r="F11286" t="n">
        <v>16.47907260530886</v>
      </c>
      <c r="G11286" t="n">
        <v>12565.84506503612</v>
      </c>
    </row>
    <row r="11287">
      <c r="A11287" s="5" t="n"/>
      <c r="B11287" s="1" t="inlineStr">
        <is>
          <t>d_105_h_05</t>
        </is>
      </c>
      <c r="C11287" t="n">
        <v>4.46532127380667</v>
      </c>
      <c r="D11287" t="n">
        <v>19.67076986519308</v>
      </c>
      <c r="E11287" t="n">
        <v>22.58245691794106</v>
      </c>
      <c r="F11287" t="n">
        <v>24.54661021186574</v>
      </c>
      <c r="G11287" t="n">
        <v>18698.68686771464</v>
      </c>
    </row>
    <row r="11288">
      <c r="A11288" s="5" t="n"/>
      <c r="B11288" s="1" t="inlineStr">
        <is>
          <t>d_105_h_06</t>
        </is>
      </c>
      <c r="C11288" t="n">
        <v>12.85808381212678</v>
      </c>
      <c r="D11288" t="n">
        <v>56.60632851135109</v>
      </c>
      <c r="E11288" t="n">
        <v>64.91256440272879</v>
      </c>
      <c r="F11288" t="n">
        <v>70.53947699180215</v>
      </c>
      <c r="G11288" t="n">
        <v>53782.64305242761</v>
      </c>
    </row>
    <row r="11289">
      <c r="A11289" s="5" t="n"/>
      <c r="B11289" s="1" t="inlineStr">
        <is>
          <t>d_105_h_07</t>
        </is>
      </c>
      <c r="C11289" t="n">
        <v>25.884387369479</v>
      </c>
      <c r="D11289" t="n">
        <v>113.9431503931716</v>
      </c>
      <c r="E11289" t="n">
        <v>130.6893043572225</v>
      </c>
      <c r="F11289" t="n">
        <v>141.758704780468</v>
      </c>
      <c r="G11289" t="n">
        <v>108268.0294666481</v>
      </c>
    </row>
    <row r="11290">
      <c r="A11290" s="5" t="n"/>
      <c r="B11290" s="1" t="inlineStr">
        <is>
          <t>d_105_h_08</t>
        </is>
      </c>
      <c r="C11290" t="n">
        <v>28.15475780402671</v>
      </c>
      <c r="D11290" t="n">
        <v>123.9983280489437</v>
      </c>
      <c r="E11290" t="n">
        <v>142.2354093642341</v>
      </c>
      <c r="F11290" t="n">
        <v>154.7960057258365</v>
      </c>
      <c r="G11290" t="n">
        <v>117943.961318296</v>
      </c>
    </row>
    <row r="11291">
      <c r="A11291" s="5" t="n"/>
      <c r="B11291" s="1" t="inlineStr">
        <is>
          <t>d_105_h_09</t>
        </is>
      </c>
      <c r="C11291" t="n">
        <v>26.4819642832759</v>
      </c>
      <c r="D11291" t="n">
        <v>116.5683511241767</v>
      </c>
      <c r="E11291" t="n">
        <v>133.6235339697069</v>
      </c>
      <c r="F11291" t="n">
        <v>145.3194121501526</v>
      </c>
      <c r="G11291" t="n">
        <v>110795.6537051008</v>
      </c>
    </row>
    <row r="11292">
      <c r="A11292" s="5" t="n"/>
      <c r="B11292" s="1" t="inlineStr">
        <is>
          <t>d_105_h_10</t>
        </is>
      </c>
      <c r="C11292" t="n">
        <v>22.98759183597939</v>
      </c>
      <c r="D11292" t="n">
        <v>101.2169371005717</v>
      </c>
      <c r="E11292" t="n">
        <v>116.1573730891136</v>
      </c>
      <c r="F11292" t="n">
        <v>126.2810808322312</v>
      </c>
      <c r="G11292" t="n">
        <v>96359.19890350458</v>
      </c>
    </row>
    <row r="11293">
      <c r="A11293" s="5" t="n"/>
      <c r="B11293" s="1" t="inlineStr">
        <is>
          <t>d_105_h_11</t>
        </is>
      </c>
      <c r="C11293" t="n">
        <v>20.79511358557286</v>
      </c>
      <c r="D11293" t="n">
        <v>91.57112332816044</v>
      </c>
      <c r="E11293" t="n">
        <v>105.133007091694</v>
      </c>
      <c r="F11293" t="n">
        <v>114.0494897695247</v>
      </c>
      <c r="G11293" t="n">
        <v>87020.62954104901</v>
      </c>
    </row>
    <row r="11294">
      <c r="A11294" s="5" t="n"/>
      <c r="B11294" s="1" t="inlineStr">
        <is>
          <t>d_105_h_12</t>
        </is>
      </c>
      <c r="C11294" t="n">
        <v>22.3529979564715</v>
      </c>
      <c r="D11294" t="n">
        <v>98.4312127062779</v>
      </c>
      <c r="E11294" t="n">
        <v>112.9353068736246</v>
      </c>
      <c r="F11294" t="n">
        <v>122.635356537472</v>
      </c>
      <c r="G11294" t="n">
        <v>93548.27996292438</v>
      </c>
    </row>
    <row r="11295">
      <c r="A11295" s="5" t="n"/>
      <c r="B11295" s="1" t="inlineStr">
        <is>
          <t>d_105_h_13</t>
        </is>
      </c>
      <c r="C11295" t="n">
        <v>24.32897196404577</v>
      </c>
      <c r="D11295" t="n">
        <v>107.1557898070363</v>
      </c>
      <c r="E11295" t="n">
        <v>123.0330179775665</v>
      </c>
      <c r="F11295" t="n">
        <v>133.4954061754414</v>
      </c>
      <c r="G11295" t="n">
        <v>101883.0884638378</v>
      </c>
    </row>
    <row r="11296">
      <c r="A11296" s="5" t="n"/>
      <c r="B11296" s="1" t="inlineStr">
        <is>
          <t>d_105_h_14</t>
        </is>
      </c>
      <c r="C11296" t="n">
        <v>22.47952124866588</v>
      </c>
      <c r="D11296" t="n">
        <v>98.98945521687894</v>
      </c>
      <c r="E11296" t="n">
        <v>113.5652524809567</v>
      </c>
      <c r="F11296" t="n">
        <v>123.5071623087201</v>
      </c>
      <c r="G11296" t="n">
        <v>94140.16001651064</v>
      </c>
    </row>
    <row r="11297">
      <c r="A11297" s="5" t="n"/>
      <c r="B11297" s="1" t="inlineStr">
        <is>
          <t>d_105_h_15</t>
        </is>
      </c>
      <c r="C11297" t="n">
        <v>22.54567042684717</v>
      </c>
      <c r="D11297" t="n">
        <v>99.29020685921658</v>
      </c>
      <c r="E11297" t="n">
        <v>114.1223736515631</v>
      </c>
      <c r="F11297" t="n">
        <v>123.3802512777251</v>
      </c>
      <c r="G11297" t="n">
        <v>94342.24383771751</v>
      </c>
    </row>
    <row r="11298">
      <c r="A11298" s="5" t="n"/>
      <c r="B11298" s="1" t="inlineStr">
        <is>
          <t>d_105_h_16</t>
        </is>
      </c>
      <c r="C11298" t="n">
        <v>28.88781393858914</v>
      </c>
      <c r="D11298" t="n">
        <v>127.1795998428995</v>
      </c>
      <c r="E11298" t="n">
        <v>145.9008207108841</v>
      </c>
      <c r="F11298" t="n">
        <v>158.4554552455549</v>
      </c>
      <c r="G11298" t="n">
        <v>120855.3845237108</v>
      </c>
    </row>
    <row r="11299">
      <c r="A11299" s="5" t="n"/>
      <c r="B11299" s="1" t="inlineStr">
        <is>
          <t>d_105_h_17</t>
        </is>
      </c>
      <c r="C11299" t="n">
        <v>35.57343918032296</v>
      </c>
      <c r="D11299" t="n">
        <v>156.6494523281775</v>
      </c>
      <c r="E11299" t="n">
        <v>179.7411557643582</v>
      </c>
      <c r="F11299" t="n">
        <v>195.2099735975025</v>
      </c>
      <c r="G11299" t="n">
        <v>148944.3541266837</v>
      </c>
    </row>
    <row r="11300">
      <c r="A11300" s="5" t="n"/>
      <c r="B11300" s="1" t="inlineStr">
        <is>
          <t>d_105_h_18</t>
        </is>
      </c>
      <c r="C11300" t="n">
        <v>43.7268262803384</v>
      </c>
      <c r="D11300" t="n">
        <v>192.7178594008046</v>
      </c>
      <c r="E11300" t="n">
        <v>221.4886644015253</v>
      </c>
      <c r="F11300" t="n">
        <v>240.138365066496</v>
      </c>
      <c r="G11300" t="n">
        <v>183186.4323217886</v>
      </c>
    </row>
    <row r="11301">
      <c r="A11301" s="5" t="n"/>
      <c r="B11301" s="1" t="inlineStr">
        <is>
          <t>d_105_h_19</t>
        </is>
      </c>
      <c r="C11301" t="n">
        <v>46.81378973040056</v>
      </c>
      <c r="D11301" t="n">
        <v>206.1998918415412</v>
      </c>
      <c r="E11301" t="n">
        <v>236.7076658413207</v>
      </c>
      <c r="F11301" t="n">
        <v>256.9796496780053</v>
      </c>
      <c r="G11301" t="n">
        <v>196093.7211216849</v>
      </c>
    </row>
    <row r="11302">
      <c r="A11302" s="5" t="n"/>
      <c r="B11302" s="1" t="inlineStr">
        <is>
          <t>d_105_h_20</t>
        </is>
      </c>
      <c r="C11302" t="n">
        <v>51.80698061624118</v>
      </c>
      <c r="D11302" t="n">
        <v>228.1533396596757</v>
      </c>
      <c r="E11302" t="n">
        <v>261.8601669175566</v>
      </c>
      <c r="F11302" t="n">
        <v>284.5559090106814</v>
      </c>
      <c r="G11302" t="n">
        <v>217088.6390075273</v>
      </c>
    </row>
    <row r="11303">
      <c r="A11303" s="5" t="n"/>
      <c r="B11303" s="1" t="inlineStr">
        <is>
          <t>d_105_h_21</t>
        </is>
      </c>
      <c r="C11303" t="n">
        <v>53.91538049759338</v>
      </c>
      <c r="D11303" t="n">
        <v>237.35074255483</v>
      </c>
      <c r="E11303" t="n">
        <v>272.1527068484518</v>
      </c>
      <c r="F11303" t="n">
        <v>295.1392779846815</v>
      </c>
      <c r="G11303" t="n">
        <v>225431.1188599644</v>
      </c>
    </row>
    <row r="11304">
      <c r="A11304" s="5" t="n"/>
      <c r="B11304" s="1" t="inlineStr">
        <is>
          <t>d_105_h_22</t>
        </is>
      </c>
      <c r="C11304" t="n">
        <v>49.62400868057345</v>
      </c>
      <c r="D11304" t="n">
        <v>218.4797859286517</v>
      </c>
      <c r="E11304" t="n">
        <v>250.593106199077</v>
      </c>
      <c r="F11304" t="n">
        <v>272.4752417118014</v>
      </c>
      <c r="G11304" t="n">
        <v>207692.1774476229</v>
      </c>
    </row>
    <row r="11305">
      <c r="A11305" s="5" t="n"/>
      <c r="B11305" s="1" t="inlineStr">
        <is>
          <t>d_105_h_23</t>
        </is>
      </c>
      <c r="C11305" t="n">
        <v>27.90489953125279</v>
      </c>
      <c r="D11305" t="n">
        <v>122.8590563782947</v>
      </c>
      <c r="E11305" t="n">
        <v>140.9061380740717</v>
      </c>
      <c r="F11305" t="n">
        <v>153.0975210118361</v>
      </c>
      <c r="G11305" t="n">
        <v>116682.5534145279</v>
      </c>
    </row>
    <row r="11306">
      <c r="A11306" s="5" t="n"/>
      <c r="B11306" s="1" t="inlineStr">
        <is>
          <t>d_106_h_00</t>
        </is>
      </c>
      <c r="C11306" t="n">
        <v>15.21892692191894</v>
      </c>
      <c r="D11306" t="n">
        <v>66.99750983522698</v>
      </c>
      <c r="E11306" t="n">
        <v>76.86126647653836</v>
      </c>
      <c r="F11306" t="n">
        <v>83.538454052432</v>
      </c>
      <c r="G11306" t="n">
        <v>63754.22199872372</v>
      </c>
    </row>
    <row r="11307">
      <c r="A11307" s="5" t="n"/>
      <c r="B11307" s="1" t="inlineStr">
        <is>
          <t>d_106_h_01</t>
        </is>
      </c>
      <c r="C11307" t="n">
        <v>7.829322395787628</v>
      </c>
      <c r="D11307" t="n">
        <v>34.45659802685434</v>
      </c>
      <c r="E11307" t="n">
        <v>39.51577369242726</v>
      </c>
      <c r="F11307" t="n">
        <v>42.86791739846822</v>
      </c>
      <c r="G11307" t="n">
        <v>32753.66237352552</v>
      </c>
    </row>
    <row r="11308">
      <c r="A11308" s="5" t="n"/>
      <c r="B11308" s="1" t="inlineStr">
        <is>
          <t>d_106_h_02</t>
        </is>
      </c>
      <c r="C11308" t="n">
        <v>5.06376781021431</v>
      </c>
      <c r="D11308" t="n">
        <v>22.29803695695595</v>
      </c>
      <c r="E11308" t="n">
        <v>25.58911226102056</v>
      </c>
      <c r="F11308" t="n">
        <v>27.72348769999851</v>
      </c>
      <c r="G11308" t="n">
        <v>21188.28477674517</v>
      </c>
    </row>
    <row r="11309">
      <c r="A11309" s="5" t="n"/>
      <c r="B11309" s="1" t="inlineStr">
        <is>
          <t>d_106_h_03</t>
        </is>
      </c>
      <c r="C11309" t="n">
        <v>4.100388967797865</v>
      </c>
      <c r="D11309" t="n">
        <v>18.05234372209917</v>
      </c>
      <c r="E11309" t="n">
        <v>20.69638513629209</v>
      </c>
      <c r="F11309" t="n">
        <v>22.51165489842575</v>
      </c>
      <c r="G11309" t="n">
        <v>17173.0978044791</v>
      </c>
    </row>
    <row r="11310">
      <c r="A11310" s="5" t="n"/>
      <c r="B11310" s="1" t="inlineStr">
        <is>
          <t>d_106_h_04</t>
        </is>
      </c>
      <c r="C11310" t="n">
        <v>3.05377628228546</v>
      </c>
      <c r="D11310" t="n">
        <v>13.44802113083598</v>
      </c>
      <c r="E11310" t="n">
        <v>15.43784509654462</v>
      </c>
      <c r="F11310" t="n">
        <v>16.76847653013048</v>
      </c>
      <c r="G11310" t="n">
        <v>12801.43583703625</v>
      </c>
    </row>
    <row r="11311">
      <c r="A11311" s="5" t="n"/>
      <c r="B11311" s="1" t="inlineStr">
        <is>
          <t>d_106_h_05</t>
        </is>
      </c>
      <c r="C11311" t="n">
        <v>4.534646074222319</v>
      </c>
      <c r="D11311" t="n">
        <v>19.97292460058276</v>
      </c>
      <c r="E11311" t="n">
        <v>22.94728662576645</v>
      </c>
      <c r="F11311" t="n">
        <v>24.88239749083425</v>
      </c>
      <c r="G11311" t="n">
        <v>19005.1544377471</v>
      </c>
    </row>
    <row r="11312">
      <c r="A11312" s="5" t="n"/>
      <c r="B11312" s="1" t="inlineStr">
        <is>
          <t>d_106_h_06</t>
        </is>
      </c>
      <c r="C11312" t="n">
        <v>12.41884569998323</v>
      </c>
      <c r="D11312" t="n">
        <v>54.73041052155828</v>
      </c>
      <c r="E11312" t="n">
        <v>62.90205377967607</v>
      </c>
      <c r="F11312" t="n">
        <v>68.31131556664856</v>
      </c>
      <c r="G11312" t="n">
        <v>52105.22103239696</v>
      </c>
    </row>
    <row r="11313">
      <c r="A11313" s="5" t="n"/>
      <c r="B11313" s="1" t="inlineStr">
        <is>
          <t>d_106_h_07</t>
        </is>
      </c>
      <c r="C11313" t="n">
        <v>26.12185805451664</v>
      </c>
      <c r="D11313" t="n">
        <v>114.9249961505146</v>
      </c>
      <c r="E11313" t="n">
        <v>131.6052623923205</v>
      </c>
      <c r="F11313" t="n">
        <v>142.8260577873455</v>
      </c>
      <c r="G11313" t="n">
        <v>109103.4235398719</v>
      </c>
    </row>
    <row r="11314">
      <c r="A11314" s="5" t="n"/>
      <c r="B11314" s="1" t="inlineStr">
        <is>
          <t>d_106_h_08</t>
        </is>
      </c>
      <c r="C11314" t="n">
        <v>28.34332453594664</v>
      </c>
      <c r="D11314" t="n">
        <v>124.8747903737131</v>
      </c>
      <c r="E11314" t="n">
        <v>143.4329430013393</v>
      </c>
      <c r="F11314" t="n">
        <v>155.4732435464064</v>
      </c>
      <c r="G11314" t="n">
        <v>118715.4818976872</v>
      </c>
    </row>
    <row r="11315">
      <c r="A11315" s="5" t="n"/>
      <c r="B11315" s="1" t="inlineStr">
        <is>
          <t>d_106_h_09</t>
        </is>
      </c>
      <c r="C11315" t="n">
        <v>26.5266668664366</v>
      </c>
      <c r="D11315" t="n">
        <v>116.8600920271565</v>
      </c>
      <c r="E11315" t="n">
        <v>134.2460145031268</v>
      </c>
      <c r="F11315" t="n">
        <v>145.5476729364131</v>
      </c>
      <c r="G11315" t="n">
        <v>111107.9440039021</v>
      </c>
    </row>
    <row r="11316">
      <c r="A11316" s="5" t="n"/>
      <c r="B11316" s="1" t="inlineStr">
        <is>
          <t>d_106_h_10</t>
        </is>
      </c>
      <c r="C11316" t="n">
        <v>22.78027564556667</v>
      </c>
      <c r="D11316" t="n">
        <v>100.2986009327942</v>
      </c>
      <c r="E11316" t="n">
        <v>115.002302842373</v>
      </c>
      <c r="F11316" t="n">
        <v>124.7991949461946</v>
      </c>
      <c r="G11316" t="n">
        <v>95256.28946431747</v>
      </c>
    </row>
    <row r="11317">
      <c r="A11317" s="5" t="n"/>
      <c r="B11317" s="1" t="inlineStr">
        <is>
          <t>d_106_h_11</t>
        </is>
      </c>
      <c r="C11317" t="n">
        <v>20.69232216476815</v>
      </c>
      <c r="D11317" t="n">
        <v>91.12368009183271</v>
      </c>
      <c r="E11317" t="n">
        <v>104.5723799629459</v>
      </c>
      <c r="F11317" t="n">
        <v>113.6518478752645</v>
      </c>
      <c r="G11317" t="n">
        <v>86675.24641963559</v>
      </c>
    </row>
    <row r="11318">
      <c r="A11318" s="5" t="n"/>
      <c r="B11318" s="1" t="inlineStr">
        <is>
          <t>d_106_h_12</t>
        </is>
      </c>
      <c r="C11318" t="n">
        <v>21.62447787169314</v>
      </c>
      <c r="D11318" t="n">
        <v>95.26135255867881</v>
      </c>
      <c r="E11318" t="n">
        <v>109.3302515245698</v>
      </c>
      <c r="F11318" t="n">
        <v>118.7648041891767</v>
      </c>
      <c r="G11318" t="n">
        <v>90595.98561652991</v>
      </c>
    </row>
    <row r="11319">
      <c r="A11319" s="5" t="n"/>
      <c r="B11319" s="1" t="inlineStr">
        <is>
          <t>d_106_h_13</t>
        </is>
      </c>
      <c r="C11319" t="n">
        <v>24.30302546902359</v>
      </c>
      <c r="D11319" t="n">
        <v>107.0048481155891</v>
      </c>
      <c r="E11319" t="n">
        <v>122.8538550897982</v>
      </c>
      <c r="F11319" t="n">
        <v>133.1722585256257</v>
      </c>
      <c r="G11319" t="n">
        <v>101761.063804438</v>
      </c>
    </row>
    <row r="11320">
      <c r="A11320" s="5" t="n"/>
      <c r="B11320" s="1" t="inlineStr">
        <is>
          <t>d_106_h_14</t>
        </is>
      </c>
      <c r="C11320" t="n">
        <v>21.24296557632884</v>
      </c>
      <c r="D11320" t="n">
        <v>93.56658070444652</v>
      </c>
      <c r="E11320" t="n">
        <v>107.3504442932161</v>
      </c>
      <c r="F11320" t="n">
        <v>116.5600751019888</v>
      </c>
      <c r="G11320" t="n">
        <v>88898.28614103935</v>
      </c>
    </row>
    <row r="11321">
      <c r="A11321" s="5" t="n"/>
      <c r="B11321" s="1" t="inlineStr">
        <is>
          <t>d_106_h_15</t>
        </is>
      </c>
      <c r="C11321" t="n">
        <v>22.1805397230305</v>
      </c>
      <c r="D11321" t="n">
        <v>97.70445031521378</v>
      </c>
      <c r="E11321" t="n">
        <v>112.2207908519732</v>
      </c>
      <c r="F11321" t="n">
        <v>121.6094844615487</v>
      </c>
      <c r="G11321" t="n">
        <v>92922.77670428586</v>
      </c>
    </row>
    <row r="11322">
      <c r="A11322" s="5" t="n"/>
      <c r="B11322" s="1" t="inlineStr">
        <is>
          <t>d_106_h_16</t>
        </is>
      </c>
      <c r="C11322" t="n">
        <v>29.06994145994266</v>
      </c>
      <c r="D11322" t="n">
        <v>128.0414054267739</v>
      </c>
      <c r="E11322" t="n">
        <v>147.0134100564536</v>
      </c>
      <c r="F11322" t="n">
        <v>159.8253699064333</v>
      </c>
      <c r="G11322" t="n">
        <v>121815.7345150843</v>
      </c>
    </row>
    <row r="11323">
      <c r="A11323" s="5" t="n"/>
      <c r="B11323" s="1" t="inlineStr">
        <is>
          <t>d_106_h_17</t>
        </is>
      </c>
      <c r="C11323" t="n">
        <v>36.68999263861856</v>
      </c>
      <c r="D11323" t="n">
        <v>161.5379031820601</v>
      </c>
      <c r="E11323" t="n">
        <v>185.3652456848986</v>
      </c>
      <c r="F11323" t="n">
        <v>200.86851743751</v>
      </c>
      <c r="G11323" t="n">
        <v>153325.7066889539</v>
      </c>
    </row>
    <row r="11324">
      <c r="A11324" s="5" t="n"/>
      <c r="B11324" s="1" t="inlineStr">
        <is>
          <t>d_106_h_18</t>
        </is>
      </c>
      <c r="C11324" t="n">
        <v>44.50004693835785</v>
      </c>
      <c r="D11324" t="n">
        <v>195.9604008082559</v>
      </c>
      <c r="E11324" t="n">
        <v>224.7537945906948</v>
      </c>
      <c r="F11324" t="n">
        <v>243.8087264315803</v>
      </c>
      <c r="G11324" t="n">
        <v>186253.2068216714</v>
      </c>
    </row>
    <row r="11325">
      <c r="A11325" s="5" t="n"/>
      <c r="B11325" s="1" t="inlineStr">
        <is>
          <t>d_106_h_19</t>
        </is>
      </c>
      <c r="C11325" t="n">
        <v>45.77320698217586</v>
      </c>
      <c r="D11325" t="n">
        <v>201.5970836439689</v>
      </c>
      <c r="E11325" t="n">
        <v>231.4360517448585</v>
      </c>
      <c r="F11325" t="n">
        <v>251.1367087113681</v>
      </c>
      <c r="G11325" t="n">
        <v>191662.1333022986</v>
      </c>
    </row>
    <row r="11326">
      <c r="A11326" s="5" t="n"/>
      <c r="B11326" s="1" t="inlineStr">
        <is>
          <t>d_106_h_20</t>
        </is>
      </c>
      <c r="C11326" t="n">
        <v>52.20781744059505</v>
      </c>
      <c r="D11326" t="n">
        <v>229.9471312792592</v>
      </c>
      <c r="E11326" t="n">
        <v>263.9608123024223</v>
      </c>
      <c r="F11326" t="n">
        <v>286.7925714880009</v>
      </c>
      <c r="G11326" t="n">
        <v>218672.8448721991</v>
      </c>
    </row>
    <row r="11327">
      <c r="A11327" s="5" t="n"/>
      <c r="B11327" s="1" t="inlineStr">
        <is>
          <t>d_106_h_21</t>
        </is>
      </c>
      <c r="C11327" t="n">
        <v>52.75466422571463</v>
      </c>
      <c r="D11327" t="n">
        <v>232.2008592535656</v>
      </c>
      <c r="E11327" t="n">
        <v>266.374061109484</v>
      </c>
      <c r="F11327" t="n">
        <v>288.8825034282808</v>
      </c>
      <c r="G11327" t="n">
        <v>220769.573100531</v>
      </c>
    </row>
    <row r="11328">
      <c r="A11328" s="5" t="n"/>
      <c r="B11328" s="1" t="inlineStr">
        <is>
          <t>d_106_h_22</t>
        </is>
      </c>
      <c r="C11328" t="n">
        <v>49.97466309539179</v>
      </c>
      <c r="D11328" t="n">
        <v>219.9740817610853</v>
      </c>
      <c r="E11328" t="n">
        <v>252.0440450428471</v>
      </c>
      <c r="F11328" t="n">
        <v>274.1387334008296</v>
      </c>
      <c r="G11328" t="n">
        <v>209204.6818225159</v>
      </c>
    </row>
    <row r="11329">
      <c r="A11329" s="5" t="n"/>
      <c r="B11329" s="1" t="inlineStr">
        <is>
          <t>d_106_h_23</t>
        </is>
      </c>
      <c r="C11329" t="n">
        <v>28.04327496421362</v>
      </c>
      <c r="D11329" t="n">
        <v>123.5066211775707</v>
      </c>
      <c r="E11329" t="n">
        <v>141.7525521241428</v>
      </c>
      <c r="F11329" t="n">
        <v>153.8150467596645</v>
      </c>
      <c r="G11329" t="n">
        <v>117461.8508878533</v>
      </c>
    </row>
    <row r="11330">
      <c r="A11330" s="5" t="n"/>
      <c r="B11330" s="1" t="inlineStr">
        <is>
          <t>d_107_h_00</t>
        </is>
      </c>
      <c r="C11330" t="n">
        <v>14.92983157676812</v>
      </c>
      <c r="D11330" t="n">
        <v>65.75524131757894</v>
      </c>
      <c r="E11330" t="n">
        <v>75.47419794446212</v>
      </c>
      <c r="F11330" t="n">
        <v>82.00321504802808</v>
      </c>
      <c r="G11330" t="n">
        <v>62555.77055984386</v>
      </c>
    </row>
    <row r="11331">
      <c r="A11331" s="5" t="n"/>
      <c r="B11331" s="1" t="inlineStr">
        <is>
          <t>d_107_h_01</t>
        </is>
      </c>
      <c r="C11331" t="n">
        <v>7.980226435903162</v>
      </c>
      <c r="D11331" t="n">
        <v>35.12638403405224</v>
      </c>
      <c r="E11331" t="n">
        <v>40.29902726857577</v>
      </c>
      <c r="F11331" t="n">
        <v>43.73350795946222</v>
      </c>
      <c r="G11331" t="n">
        <v>33378.56736286789</v>
      </c>
    </row>
    <row r="11332">
      <c r="A11332" s="5" t="n"/>
      <c r="B11332" s="1" t="inlineStr">
        <is>
          <t>d_107_h_02</t>
        </is>
      </c>
      <c r="C11332" t="n">
        <v>5.139087105948136</v>
      </c>
      <c r="D11332" t="n">
        <v>22.63745844706239</v>
      </c>
      <c r="E11332" t="n">
        <v>25.97512335551552</v>
      </c>
      <c r="F11332" t="n">
        <v>28.20896340006344</v>
      </c>
      <c r="G11332" t="n">
        <v>21518.1841041572</v>
      </c>
    </row>
    <row r="11333">
      <c r="A11333" s="5" t="n"/>
      <c r="B11333" s="1" t="inlineStr">
        <is>
          <t>d_107_h_03</t>
        </is>
      </c>
      <c r="C11333" t="n">
        <v>4.04980898977063</v>
      </c>
      <c r="D11333" t="n">
        <v>17.83549798184588</v>
      </c>
      <c r="E11333" t="n">
        <v>20.46286617080329</v>
      </c>
      <c r="F11333" t="n">
        <v>22.2186158054653</v>
      </c>
      <c r="G11333" t="n">
        <v>16976.2288823522</v>
      </c>
    </row>
    <row r="11334">
      <c r="A11334" s="5" t="n"/>
      <c r="B11334" s="1" t="inlineStr">
        <is>
          <t>d_107_h_04</t>
        </is>
      </c>
      <c r="C11334" t="n">
        <v>3.051789735522421</v>
      </c>
      <c r="D11334" t="n">
        <v>13.43948712499192</v>
      </c>
      <c r="E11334" t="n">
        <v>15.419512123384</v>
      </c>
      <c r="F11334" t="n">
        <v>16.76223541980858</v>
      </c>
      <c r="G11334" t="n">
        <v>12778.85322106235</v>
      </c>
    </row>
    <row r="11335">
      <c r="A11335" s="5" t="n"/>
      <c r="B11335" s="1" t="inlineStr">
        <is>
          <t>d_107_h_05</t>
        </is>
      </c>
      <c r="C11335" t="n">
        <v>4.49183195622417</v>
      </c>
      <c r="D11335" t="n">
        <v>19.77103913567025</v>
      </c>
      <c r="E11335" t="n">
        <v>22.66942157245963</v>
      </c>
      <c r="F11335" t="n">
        <v>24.6196405858736</v>
      </c>
      <c r="G11335" t="n">
        <v>18791.30313869374</v>
      </c>
    </row>
    <row r="11336">
      <c r="A11336" s="5" t="n"/>
      <c r="B11336" s="1" t="inlineStr">
        <is>
          <t>d_107_h_06</t>
        </is>
      </c>
      <c r="C11336" t="n">
        <v>12.65112439961722</v>
      </c>
      <c r="D11336" t="n">
        <v>55.69647359464976</v>
      </c>
      <c r="E11336" t="n">
        <v>63.8228318148247</v>
      </c>
      <c r="F11336" t="n">
        <v>69.33867543274972</v>
      </c>
      <c r="G11336" t="n">
        <v>52919.04092483264</v>
      </c>
    </row>
    <row r="11337">
      <c r="A11337" s="5" t="n"/>
      <c r="B11337" s="1" t="inlineStr">
        <is>
          <t>d_107_h_07</t>
        </is>
      </c>
      <c r="C11337" t="n">
        <v>26.23860992492985</v>
      </c>
      <c r="D11337" t="n">
        <v>115.5714208790489</v>
      </c>
      <c r="E11337" t="n">
        <v>132.6873073170384</v>
      </c>
      <c r="F11337" t="n">
        <v>143.866139289987</v>
      </c>
      <c r="G11337" t="n">
        <v>109891.2469070787</v>
      </c>
    </row>
    <row r="11338">
      <c r="A11338" s="5" t="n"/>
      <c r="B11338" s="1" t="inlineStr">
        <is>
          <t>d_107_h_08</t>
        </is>
      </c>
      <c r="C11338" t="n">
        <v>28.45621576467059</v>
      </c>
      <c r="D11338" t="n">
        <v>125.3320518503846</v>
      </c>
      <c r="E11338" t="n">
        <v>143.9050396550779</v>
      </c>
      <c r="F11338" t="n">
        <v>156.0859726675532</v>
      </c>
      <c r="G11338" t="n">
        <v>119165.8172928571</v>
      </c>
    </row>
    <row r="11339">
      <c r="A11339" s="5" t="n"/>
      <c r="B11339" s="1" t="inlineStr">
        <is>
          <t>d_107_h_09</t>
        </is>
      </c>
      <c r="C11339" t="n">
        <v>27.2374296683711</v>
      </c>
      <c r="D11339" t="n">
        <v>119.9682192414954</v>
      </c>
      <c r="E11339" t="n">
        <v>137.8040563552563</v>
      </c>
      <c r="F11339" t="n">
        <v>149.6568976251038</v>
      </c>
      <c r="G11339" t="n">
        <v>114159.8164179102</v>
      </c>
    </row>
    <row r="11340">
      <c r="A11340" s="5" t="n"/>
      <c r="B11340" s="1" t="inlineStr">
        <is>
          <t>d_107_h_10</t>
        </is>
      </c>
      <c r="C11340" t="n">
        <v>22.99899623982945</v>
      </c>
      <c r="D11340" t="n">
        <v>101.3081398912218</v>
      </c>
      <c r="E11340" t="n">
        <v>116.262669327576</v>
      </c>
      <c r="F11340" t="n">
        <v>126.1147242830223</v>
      </c>
      <c r="G11340" t="n">
        <v>96297.05765540685</v>
      </c>
    </row>
    <row r="11341">
      <c r="A11341" s="5" t="n"/>
      <c r="B11341" s="1" t="inlineStr">
        <is>
          <t>d_107_h_11</t>
        </is>
      </c>
      <c r="C11341" t="n">
        <v>20.72477408772317</v>
      </c>
      <c r="D11341" t="n">
        <v>91.28645775946278</v>
      </c>
      <c r="E11341" t="n">
        <v>104.8377393642948</v>
      </c>
      <c r="F11341" t="n">
        <v>113.6570807096034</v>
      </c>
      <c r="G11341" t="n">
        <v>86681.76085967408</v>
      </c>
    </row>
    <row r="11342">
      <c r="A11342" s="5" t="n"/>
      <c r="B11342" s="1" t="inlineStr">
        <is>
          <t>d_107_h_12</t>
        </is>
      </c>
      <c r="C11342" t="n">
        <v>22.1649816693432</v>
      </c>
      <c r="D11342" t="n">
        <v>97.63115173659313</v>
      </c>
      <c r="E11342" t="n">
        <v>112.1095667429459</v>
      </c>
      <c r="F11342" t="n">
        <v>121.6833256075385</v>
      </c>
      <c r="G11342" t="n">
        <v>92798.18202953416</v>
      </c>
    </row>
    <row r="11343">
      <c r="A11343" s="5" t="n"/>
      <c r="B11343" s="1" t="inlineStr">
        <is>
          <t>d_107_h_13</t>
        </is>
      </c>
      <c r="C11343" t="n">
        <v>24.41425824845182</v>
      </c>
      <c r="D11343" t="n">
        <v>107.4899965162941</v>
      </c>
      <c r="E11343" t="n">
        <v>123.2845391780277</v>
      </c>
      <c r="F11343" t="n">
        <v>133.7809671452899</v>
      </c>
      <c r="G11343" t="n">
        <v>102144.8852416665</v>
      </c>
    </row>
    <row r="11344">
      <c r="A11344" s="5" t="n"/>
      <c r="B11344" s="1" t="inlineStr">
        <is>
          <t>d_107_h_14</t>
        </is>
      </c>
      <c r="C11344" t="n">
        <v>22.05123127118566</v>
      </c>
      <c r="D11344" t="n">
        <v>97.11981434102152</v>
      </c>
      <c r="E11344" t="n">
        <v>111.4611382953798</v>
      </c>
      <c r="F11344" t="n">
        <v>121.1273278589227</v>
      </c>
      <c r="G11344" t="n">
        <v>92325.63609087974</v>
      </c>
    </row>
    <row r="11345">
      <c r="A11345" s="5" t="n"/>
      <c r="B11345" s="1" t="inlineStr">
        <is>
          <t>d_107_h_15</t>
        </is>
      </c>
      <c r="C11345" t="n">
        <v>22.29856368561846</v>
      </c>
      <c r="D11345" t="n">
        <v>98.26753560807886</v>
      </c>
      <c r="E11345" t="n">
        <v>112.8914100551097</v>
      </c>
      <c r="F11345" t="n">
        <v>122.5780130690409</v>
      </c>
      <c r="G11345" t="n">
        <v>93545.33098056067</v>
      </c>
    </row>
    <row r="11346">
      <c r="A11346" s="5" t="n"/>
      <c r="B11346" s="1" t="inlineStr">
        <is>
          <t>d_107_h_16</t>
        </is>
      </c>
      <c r="C11346" t="n">
        <v>29.47699134502285</v>
      </c>
      <c r="D11346" t="n">
        <v>129.8804237032077</v>
      </c>
      <c r="E11346" t="n">
        <v>149.1682129552347</v>
      </c>
      <c r="F11346" t="n">
        <v>161.8672017651867</v>
      </c>
      <c r="G11346" t="n">
        <v>123606.3946698305</v>
      </c>
    </row>
    <row r="11347">
      <c r="A11347" s="5" t="n"/>
      <c r="B11347" s="1" t="inlineStr">
        <is>
          <t>d_107_h_17</t>
        </is>
      </c>
      <c r="C11347" t="n">
        <v>36.37859794265837</v>
      </c>
      <c r="D11347" t="n">
        <v>160.2209806681382</v>
      </c>
      <c r="E11347" t="n">
        <v>183.8819170549658</v>
      </c>
      <c r="F11347" t="n">
        <v>199.2472447351743</v>
      </c>
      <c r="G11347" t="n">
        <v>152153.7125717706</v>
      </c>
    </row>
    <row r="11348">
      <c r="A11348" s="5" t="n"/>
      <c r="B11348" s="1" t="inlineStr">
        <is>
          <t>d_107_h_18</t>
        </is>
      </c>
      <c r="C11348" t="n">
        <v>43.87723902684368</v>
      </c>
      <c r="D11348" t="n">
        <v>193.2885894884954</v>
      </c>
      <c r="E11348" t="n">
        <v>222.1421260043145</v>
      </c>
      <c r="F11348" t="n">
        <v>241.2581064574462</v>
      </c>
      <c r="G11348" t="n">
        <v>184052.7945017025</v>
      </c>
    </row>
    <row r="11349">
      <c r="A11349" s="5" t="n"/>
      <c r="B11349" s="1" t="inlineStr">
        <is>
          <t>d_107_h_19</t>
        </is>
      </c>
      <c r="C11349" t="n">
        <v>46.07850567060008</v>
      </c>
      <c r="D11349" t="n">
        <v>202.8387880696265</v>
      </c>
      <c r="E11349" t="n">
        <v>232.508240112551</v>
      </c>
      <c r="F11349" t="n">
        <v>252.4077313638814</v>
      </c>
      <c r="G11349" t="n">
        <v>192704.8986719517</v>
      </c>
    </row>
    <row r="11350">
      <c r="A11350" s="5" t="n"/>
      <c r="B11350" s="1" t="inlineStr">
        <is>
          <t>d_107_h_20</t>
        </is>
      </c>
      <c r="C11350" t="n">
        <v>53.01410275225063</v>
      </c>
      <c r="D11350" t="n">
        <v>233.4778768620031</v>
      </c>
      <c r="E11350" t="n">
        <v>267.8847878473673</v>
      </c>
      <c r="F11350" t="n">
        <v>291.0922518313188</v>
      </c>
      <c r="G11350" t="n">
        <v>222044.7214471063</v>
      </c>
    </row>
    <row r="11351">
      <c r="A11351" s="5" t="n"/>
      <c r="B11351" s="1" t="inlineStr">
        <is>
          <t>d_107_h_21</t>
        </is>
      </c>
      <c r="C11351" t="n">
        <v>52.71913864448481</v>
      </c>
      <c r="D11351" t="n">
        <v>232.2065976394486</v>
      </c>
      <c r="E11351" t="n">
        <v>266.5724096584622</v>
      </c>
      <c r="F11351" t="n">
        <v>289.3843218951722</v>
      </c>
      <c r="G11351" t="n">
        <v>220566.0610364497</v>
      </c>
    </row>
    <row r="11352">
      <c r="A11352" s="5" t="n"/>
      <c r="B11352" s="1" t="inlineStr">
        <is>
          <t>d_107_h_22</t>
        </is>
      </c>
      <c r="C11352" t="n">
        <v>50.0584545699262</v>
      </c>
      <c r="D11352" t="n">
        <v>220.4815367593642</v>
      </c>
      <c r="E11352" t="n">
        <v>253.0899139329416</v>
      </c>
      <c r="F11352" t="n">
        <v>275.05408323706</v>
      </c>
      <c r="G11352" t="n">
        <v>209836.542507816</v>
      </c>
    </row>
    <row r="11353">
      <c r="A11353" s="5" t="n"/>
      <c r="B11353" s="1" t="inlineStr">
        <is>
          <t>d_107_h_23</t>
        </is>
      </c>
      <c r="C11353" t="n">
        <v>27.93048662391554</v>
      </c>
      <c r="D11353" t="n">
        <v>122.9666692164897</v>
      </c>
      <c r="E11353" t="n">
        <v>141.041934997973</v>
      </c>
      <c r="F11353" t="n">
        <v>153.1787315297786</v>
      </c>
      <c r="G11353" t="n">
        <v>116945.995842633</v>
      </c>
    </row>
    <row r="11354">
      <c r="A11354" s="5" t="n"/>
      <c r="B11354" s="1" t="inlineStr">
        <is>
          <t>d_108_h_00</t>
        </is>
      </c>
      <c r="C11354" t="n">
        <v>15.10677039438879</v>
      </c>
      <c r="D11354" t="n">
        <v>66.53227767805248</v>
      </c>
      <c r="E11354" t="n">
        <v>76.38053358563693</v>
      </c>
      <c r="F11354" t="n">
        <v>82.89639163033431</v>
      </c>
      <c r="G11354" t="n">
        <v>63211.55805616768</v>
      </c>
    </row>
    <row r="11355">
      <c r="A11355" s="5" t="n"/>
      <c r="B11355" s="1" t="inlineStr">
        <is>
          <t>d_108_h_01</t>
        </is>
      </c>
      <c r="C11355" t="n">
        <v>7.955171644076978</v>
      </c>
      <c r="D11355" t="n">
        <v>35.02836962656163</v>
      </c>
      <c r="E11355" t="n">
        <v>40.20703485431363</v>
      </c>
      <c r="F11355" t="n">
        <v>43.6404031008954</v>
      </c>
      <c r="G11355" t="n">
        <v>33316.42830291078</v>
      </c>
    </row>
    <row r="11356">
      <c r="A11356" s="5" t="n"/>
      <c r="B11356" s="1" t="inlineStr">
        <is>
          <t>d_108_h_02</t>
        </is>
      </c>
      <c r="C11356" t="n">
        <v>5.018408642929587</v>
      </c>
      <c r="D11356" t="n">
        <v>22.10258334564294</v>
      </c>
      <c r="E11356" t="n">
        <v>25.37400756816387</v>
      </c>
      <c r="F11356" t="n">
        <v>27.54346987582189</v>
      </c>
      <c r="G11356" t="n">
        <v>21003.84503810204</v>
      </c>
    </row>
    <row r="11357">
      <c r="A11357" s="5" t="n"/>
      <c r="B11357" s="1" t="inlineStr">
        <is>
          <t>d_108_h_03</t>
        </is>
      </c>
      <c r="C11357" t="n">
        <v>4.010089538028124</v>
      </c>
      <c r="D11357" t="n">
        <v>17.66671972849151</v>
      </c>
      <c r="E11357" t="n">
        <v>20.29098481290509</v>
      </c>
      <c r="F11357" t="n">
        <v>22.02714798627102</v>
      </c>
      <c r="G11357" t="n">
        <v>16798.57688451291</v>
      </c>
    </row>
    <row r="11358">
      <c r="A11358" s="5" t="n"/>
      <c r="B11358" s="1" t="inlineStr">
        <is>
          <t>d_108_h_04</t>
        </is>
      </c>
      <c r="C11358" t="n">
        <v>3.155996303426635</v>
      </c>
      <c r="D11358" t="n">
        <v>13.89873407261744</v>
      </c>
      <c r="E11358" t="n">
        <v>15.95033612094517</v>
      </c>
      <c r="F11358" t="n">
        <v>17.31816243384173</v>
      </c>
      <c r="G11358" t="n">
        <v>13211.73747060274</v>
      </c>
    </row>
    <row r="11359">
      <c r="A11359" s="5" t="n"/>
      <c r="B11359" s="1" t="inlineStr">
        <is>
          <t>d_108_h_05</t>
        </is>
      </c>
      <c r="C11359" t="n">
        <v>4.483390837327036</v>
      </c>
      <c r="D11359" t="n">
        <v>19.73242514417487</v>
      </c>
      <c r="E11359" t="n">
        <v>22.63892537554369</v>
      </c>
      <c r="F11359" t="n">
        <v>24.5301857189354</v>
      </c>
      <c r="G11359" t="n">
        <v>18741.74916212581</v>
      </c>
    </row>
    <row r="11360">
      <c r="A11360" s="5" t="n"/>
      <c r="B11360" s="1" t="inlineStr">
        <is>
          <t>d_108_h_06</t>
        </is>
      </c>
      <c r="C11360" t="n">
        <v>12.58262499940303</v>
      </c>
      <c r="D11360" t="n">
        <v>55.41336562551889</v>
      </c>
      <c r="E11360" t="n">
        <v>63.61273322328093</v>
      </c>
      <c r="F11360" t="n">
        <v>68.99568923720777</v>
      </c>
      <c r="G11360" t="n">
        <v>52618.71771397285</v>
      </c>
    </row>
    <row r="11361">
      <c r="A11361" s="5" t="n"/>
      <c r="B11361" s="1" t="inlineStr">
        <is>
          <t>d_108_h_07</t>
        </is>
      </c>
      <c r="C11361" t="n">
        <v>25.52331439845547</v>
      </c>
      <c r="D11361" t="n">
        <v>112.4550063512463</v>
      </c>
      <c r="E11361" t="n">
        <v>129.11877045897</v>
      </c>
      <c r="F11361" t="n">
        <v>140.4305176736101</v>
      </c>
      <c r="G11361" t="n">
        <v>107060.7237897742</v>
      </c>
    </row>
    <row r="11362">
      <c r="A11362" s="5" t="n"/>
      <c r="B11362" s="1" t="inlineStr">
        <is>
          <t>d_108_h_08</t>
        </is>
      </c>
      <c r="C11362" t="n">
        <v>27.8716080850018</v>
      </c>
      <c r="D11362" t="n">
        <v>122.6875346454891</v>
      </c>
      <c r="E11362" t="n">
        <v>140.616981210651</v>
      </c>
      <c r="F11362" t="n">
        <v>152.9219451735167</v>
      </c>
      <c r="G11362" t="n">
        <v>116641.8874118407</v>
      </c>
    </row>
    <row r="11363">
      <c r="A11363" s="5" t="n"/>
      <c r="B11363" s="1" t="inlineStr">
        <is>
          <t>d_108_h_09</t>
        </is>
      </c>
      <c r="C11363" t="n">
        <v>27.01700807968966</v>
      </c>
      <c r="D11363" t="n">
        <v>119.0254795267014</v>
      </c>
      <c r="E11363" t="n">
        <v>136.7339300904958</v>
      </c>
      <c r="F11363" t="n">
        <v>148.5718116630095</v>
      </c>
      <c r="G11363" t="n">
        <v>113271.1694087817</v>
      </c>
    </row>
    <row r="11364">
      <c r="A11364" s="5" t="n"/>
      <c r="B11364" s="1" t="inlineStr">
        <is>
          <t>d_108_h_10</t>
        </is>
      </c>
      <c r="C11364" t="n">
        <v>23.23391795867345</v>
      </c>
      <c r="D11364" t="n">
        <v>102.2919148869408</v>
      </c>
      <c r="E11364" t="n">
        <v>117.2970612801362</v>
      </c>
      <c r="F11364" t="n">
        <v>127.4751621456547</v>
      </c>
      <c r="G11364" t="n">
        <v>97249.10135600838</v>
      </c>
    </row>
    <row r="11365">
      <c r="A11365" s="5" t="n"/>
      <c r="B11365" s="1" t="inlineStr">
        <is>
          <t>d_108_h_11</t>
        </is>
      </c>
      <c r="C11365" t="n">
        <v>20.62616501385296</v>
      </c>
      <c r="D11365" t="n">
        <v>90.8803979640409</v>
      </c>
      <c r="E11365" t="n">
        <v>104.4705189752464</v>
      </c>
      <c r="F11365" t="n">
        <v>113.3788199095694</v>
      </c>
      <c r="G11365" t="n">
        <v>86523.85020391773</v>
      </c>
    </row>
    <row r="11366">
      <c r="A11366" s="5" t="n"/>
      <c r="B11366" s="1" t="inlineStr">
        <is>
          <t>d_108_h_12</t>
        </is>
      </c>
      <c r="C11366" t="n">
        <v>22.17158479970324</v>
      </c>
      <c r="D11366" t="n">
        <v>97.63029463231442</v>
      </c>
      <c r="E11366" t="n">
        <v>111.9981258299912</v>
      </c>
      <c r="F11366" t="n">
        <v>121.6573887361156</v>
      </c>
      <c r="G11366" t="n">
        <v>92818.06550928202</v>
      </c>
    </row>
    <row r="11367">
      <c r="A11367" s="5" t="n"/>
      <c r="B11367" s="1" t="inlineStr">
        <is>
          <t>d_108_h_13</t>
        </is>
      </c>
      <c r="C11367" t="n">
        <v>24.17656885782302</v>
      </c>
      <c r="D11367" t="n">
        <v>106.4941007981925</v>
      </c>
      <c r="E11367" t="n">
        <v>122.2604139859086</v>
      </c>
      <c r="F11367" t="n">
        <v>132.4198977302781</v>
      </c>
      <c r="G11367" t="n">
        <v>101220.123306426</v>
      </c>
    </row>
    <row r="11368">
      <c r="A11368" s="5" t="n"/>
      <c r="B11368" s="1" t="inlineStr">
        <is>
          <t>d_108_h_14</t>
        </is>
      </c>
      <c r="C11368" t="n">
        <v>21.90039931859511</v>
      </c>
      <c r="D11368" t="n">
        <v>96.39580992447758</v>
      </c>
      <c r="E11368" t="n">
        <v>110.4889686126602</v>
      </c>
      <c r="F11368" t="n">
        <v>120.1126097422568</v>
      </c>
      <c r="G11368" t="n">
        <v>91644.21744951366</v>
      </c>
    </row>
    <row r="11369">
      <c r="A11369" s="5" t="n"/>
      <c r="B11369" s="1" t="inlineStr">
        <is>
          <t>d_108_h_15</t>
        </is>
      </c>
      <c r="C11369" t="n">
        <v>22.16110949634363</v>
      </c>
      <c r="D11369" t="n">
        <v>97.61920656898846</v>
      </c>
      <c r="E11369" t="n">
        <v>112.0546990907301</v>
      </c>
      <c r="F11369" t="n">
        <v>121.519086713057</v>
      </c>
      <c r="G11369" t="n">
        <v>92745.48499344416</v>
      </c>
    </row>
    <row r="11370">
      <c r="A11370" s="5" t="n"/>
      <c r="B11370" s="1" t="inlineStr">
        <is>
          <t>d_108_h_16</t>
        </is>
      </c>
      <c r="C11370" t="n">
        <v>29.11739993369643</v>
      </c>
      <c r="D11370" t="n">
        <v>128.2654890678762</v>
      </c>
      <c r="E11370" t="n">
        <v>147.3848092301927</v>
      </c>
      <c r="F11370" t="n">
        <v>159.6233180123972</v>
      </c>
      <c r="G11370" t="n">
        <v>121935.8533623169</v>
      </c>
    </row>
    <row r="11371">
      <c r="A11371" s="5" t="n"/>
      <c r="B11371" s="1" t="inlineStr">
        <is>
          <t>d_108_h_17</t>
        </is>
      </c>
      <c r="C11371" t="n">
        <v>36.66356166079094</v>
      </c>
      <c r="D11371" t="n">
        <v>161.4056109088248</v>
      </c>
      <c r="E11371" t="n">
        <v>185.2026376899232</v>
      </c>
      <c r="F11371" t="n">
        <v>200.9724211369251</v>
      </c>
      <c r="G11371" t="n">
        <v>153442.572382197</v>
      </c>
    </row>
    <row r="11372">
      <c r="A11372" s="5" t="n"/>
      <c r="B11372" s="1" t="inlineStr">
        <is>
          <t>d_108_h_18</t>
        </is>
      </c>
      <c r="C11372" t="n">
        <v>43.71607920375257</v>
      </c>
      <c r="D11372" t="n">
        <v>192.5892476168653</v>
      </c>
      <c r="E11372" t="n">
        <v>221.1749380988586</v>
      </c>
      <c r="F11372" t="n">
        <v>239.9314951868562</v>
      </c>
      <c r="G11372" t="n">
        <v>183110.0862071806</v>
      </c>
    </row>
    <row r="11373">
      <c r="A11373" s="5" t="n"/>
      <c r="B11373" s="1" t="inlineStr">
        <is>
          <t>d_108_h_19</t>
        </is>
      </c>
      <c r="C11373" t="n">
        <v>46.02413735672727</v>
      </c>
      <c r="D11373" t="n">
        <v>202.6388534447487</v>
      </c>
      <c r="E11373" t="n">
        <v>232.4179205659987</v>
      </c>
      <c r="F11373" t="n">
        <v>252.7575638958756</v>
      </c>
      <c r="G11373" t="n">
        <v>192867.004935182</v>
      </c>
    </row>
    <row r="11374">
      <c r="A11374" s="5" t="n"/>
      <c r="B11374" s="1" t="inlineStr">
        <is>
          <t>d_108_h_20</t>
        </is>
      </c>
      <c r="C11374" t="n">
        <v>52.41516904247601</v>
      </c>
      <c r="D11374" t="n">
        <v>230.8187022123451</v>
      </c>
      <c r="E11374" t="n">
        <v>265.0355190415107</v>
      </c>
      <c r="F11374" t="n">
        <v>287.0245618942268</v>
      </c>
      <c r="G11374" t="n">
        <v>219153.7925486152</v>
      </c>
    </row>
    <row r="11375">
      <c r="A11375" s="5" t="n"/>
      <c r="B11375" s="1" t="inlineStr">
        <is>
          <t>d_108_h_21</t>
        </is>
      </c>
      <c r="C11375" t="n">
        <v>53.5773502236615</v>
      </c>
      <c r="D11375" t="n">
        <v>235.9918926571057</v>
      </c>
      <c r="E11375" t="n">
        <v>270.7610490527946</v>
      </c>
      <c r="F11375" t="n">
        <v>294.3498777016265</v>
      </c>
      <c r="G11375" t="n">
        <v>224559.2956939567</v>
      </c>
    </row>
    <row r="11376">
      <c r="A11376" s="5" t="n"/>
      <c r="B11376" s="1" t="inlineStr">
        <is>
          <t>d_108_h_22</t>
        </is>
      </c>
      <c r="C11376" t="n">
        <v>49.41563119526874</v>
      </c>
      <c r="D11376" t="n">
        <v>217.5405447711234</v>
      </c>
      <c r="E11376" t="n">
        <v>249.521050443096</v>
      </c>
      <c r="F11376" t="n">
        <v>270.7883408104076</v>
      </c>
      <c r="G11376" t="n">
        <v>206772.0912286237</v>
      </c>
    </row>
    <row r="11377">
      <c r="A11377" s="5" t="n"/>
      <c r="B11377" s="1" t="inlineStr">
        <is>
          <t>d_108_h_23</t>
        </is>
      </c>
      <c r="C11377" t="n">
        <v>27.44658855904407</v>
      </c>
      <c r="D11377" t="n">
        <v>120.8451871339445</v>
      </c>
      <c r="E11377" t="n">
        <v>138.6548569875256</v>
      </c>
      <c r="F11377" t="n">
        <v>150.6654872318568</v>
      </c>
      <c r="G11377" t="n">
        <v>114965.0338807193</v>
      </c>
    </row>
    <row r="11378">
      <c r="A11378" s="5" t="n"/>
      <c r="B11378" s="1" t="inlineStr">
        <is>
          <t>d_109_h_00</t>
        </is>
      </c>
      <c r="C11378" t="n">
        <v>14.85612823774304</v>
      </c>
      <c r="D11378" t="n">
        <v>65.41938658210054</v>
      </c>
      <c r="E11378" t="n">
        <v>75.01537828136136</v>
      </c>
      <c r="F11378" t="n">
        <v>81.4373420580587</v>
      </c>
      <c r="G11378" t="n">
        <v>62131.45590523144</v>
      </c>
    </row>
    <row r="11379">
      <c r="A11379" s="5" t="n"/>
      <c r="B11379" s="1" t="inlineStr">
        <is>
          <t>d_109_h_01</t>
        </is>
      </c>
      <c r="C11379" t="n">
        <v>8.08880472101956</v>
      </c>
      <c r="D11379" t="n">
        <v>35.62164982410768</v>
      </c>
      <c r="E11379" t="n">
        <v>40.86587888462383</v>
      </c>
      <c r="F11379" t="n">
        <v>44.34791253039681</v>
      </c>
      <c r="G11379" t="n">
        <v>33844.40259821935</v>
      </c>
    </row>
    <row r="11380">
      <c r="A11380" s="5" t="n"/>
      <c r="B11380" s="1" t="inlineStr">
        <is>
          <t>d_109_h_02</t>
        </is>
      </c>
      <c r="C11380" t="n">
        <v>5.004512001278552</v>
      </c>
      <c r="D11380" t="n">
        <v>22.03097668618765</v>
      </c>
      <c r="E11380" t="n">
        <v>25.24430985524562</v>
      </c>
      <c r="F11380" t="n">
        <v>27.47172286201559</v>
      </c>
      <c r="G11380" t="n">
        <v>20936.14591440731</v>
      </c>
    </row>
    <row r="11381">
      <c r="A11381" s="5" t="n"/>
      <c r="B11381" s="1" t="inlineStr">
        <is>
          <t>d_109_h_03</t>
        </is>
      </c>
      <c r="C11381" t="n">
        <v>4.051706524147884</v>
      </c>
      <c r="D11381" t="n">
        <v>17.84688597368172</v>
      </c>
      <c r="E11381" t="n">
        <v>20.4894195206701</v>
      </c>
      <c r="F11381" t="n">
        <v>22.21598604128264</v>
      </c>
      <c r="G11381" t="n">
        <v>16955.7563851385</v>
      </c>
    </row>
    <row r="11382">
      <c r="A11382" s="5" t="n"/>
      <c r="B11382" s="1" t="inlineStr">
        <is>
          <t>d_109_h_04</t>
        </is>
      </c>
      <c r="C11382" t="n">
        <v>3.061314895806907</v>
      </c>
      <c r="D11382" t="n">
        <v>13.4807206712078</v>
      </c>
      <c r="E11382" t="n">
        <v>15.47553072241831</v>
      </c>
      <c r="F11382" t="n">
        <v>16.78904624731992</v>
      </c>
      <c r="G11382" t="n">
        <v>12825.85345801502</v>
      </c>
    </row>
    <row r="11383">
      <c r="A11383" s="5" t="n"/>
      <c r="B11383" s="1" t="inlineStr">
        <is>
          <t>d_109_h_05</t>
        </is>
      </c>
      <c r="C11383" t="n">
        <v>4.526209396451646</v>
      </c>
      <c r="D11383" t="n">
        <v>19.93253783122361</v>
      </c>
      <c r="E11383" t="n">
        <v>22.88423512891701</v>
      </c>
      <c r="F11383" t="n">
        <v>24.83399938340677</v>
      </c>
      <c r="G11383" t="n">
        <v>18965.16299852826</v>
      </c>
    </row>
    <row r="11384">
      <c r="A11384" s="5" t="n"/>
      <c r="B11384" s="1" t="inlineStr">
        <is>
          <t>d_109_h_06</t>
        </is>
      </c>
      <c r="C11384" t="n">
        <v>12.48044240590074</v>
      </c>
      <c r="D11384" t="n">
        <v>54.97531119296429</v>
      </c>
      <c r="E11384" t="n">
        <v>63.10174506099401</v>
      </c>
      <c r="F11384" t="n">
        <v>68.5860425666543</v>
      </c>
      <c r="G11384" t="n">
        <v>52313.81981104046</v>
      </c>
    </row>
    <row r="11385">
      <c r="A11385" s="5" t="n"/>
      <c r="B11385" s="1" t="inlineStr">
        <is>
          <t>d_109_h_07</t>
        </is>
      </c>
      <c r="C11385" t="n">
        <v>25.52328457091402</v>
      </c>
      <c r="D11385" t="n">
        <v>112.3871622737228</v>
      </c>
      <c r="E11385" t="n">
        <v>128.9445677578681</v>
      </c>
      <c r="F11385" t="n">
        <v>140.1274977736841</v>
      </c>
      <c r="G11385" t="n">
        <v>106787.9179739965</v>
      </c>
    </row>
    <row r="11386">
      <c r="A11386" s="5" t="n"/>
      <c r="B11386" s="1" t="inlineStr">
        <is>
          <t>d_109_h_08</t>
        </is>
      </c>
      <c r="C11386" t="n">
        <v>27.99932400012917</v>
      </c>
      <c r="D11386" t="n">
        <v>123.2899283714213</v>
      </c>
      <c r="E11386" t="n">
        <v>141.401070060139</v>
      </c>
      <c r="F11386" t="n">
        <v>153.7327935906233</v>
      </c>
      <c r="G11386" t="n">
        <v>117211.8274901022</v>
      </c>
    </row>
    <row r="11387">
      <c r="A11387" s="5" t="n"/>
      <c r="B11387" s="1" t="inlineStr">
        <is>
          <t>d_109_h_09</t>
        </is>
      </c>
      <c r="C11387" t="n">
        <v>27.35547135821433</v>
      </c>
      <c r="D11387" t="n">
        <v>120.4917490328542</v>
      </c>
      <c r="E11387" t="n">
        <v>138.2123882563025</v>
      </c>
      <c r="F11387" t="n">
        <v>150.1140374943487</v>
      </c>
      <c r="G11387" t="n">
        <v>114474.3030366205</v>
      </c>
    </row>
    <row r="11388">
      <c r="A11388" s="5" t="n"/>
      <c r="B11388" s="1" t="inlineStr">
        <is>
          <t>d_109_h_10</t>
        </is>
      </c>
      <c r="C11388" t="n">
        <v>23.6291684254506</v>
      </c>
      <c r="D11388" t="n">
        <v>104.0987095273659</v>
      </c>
      <c r="E11388" t="n">
        <v>119.521339697756</v>
      </c>
      <c r="F11388" t="n">
        <v>129.7136545621698</v>
      </c>
      <c r="G11388" t="n">
        <v>98953.67428673735</v>
      </c>
    </row>
    <row r="11389">
      <c r="A11389" s="5" t="n"/>
      <c r="B11389" s="1" t="inlineStr">
        <is>
          <t>d_109_h_11</t>
        </is>
      </c>
      <c r="C11389" t="n">
        <v>20.7157032471922</v>
      </c>
      <c r="D11389" t="n">
        <v>91.21028342203289</v>
      </c>
      <c r="E11389" t="n">
        <v>104.6202363952398</v>
      </c>
      <c r="F11389" t="n">
        <v>113.6494658086513</v>
      </c>
      <c r="G11389" t="n">
        <v>86699.25028568043</v>
      </c>
    </row>
    <row r="11390">
      <c r="A11390" s="5" t="n"/>
      <c r="B11390" s="1" t="inlineStr">
        <is>
          <t>d_109_h_12</t>
        </is>
      </c>
      <c r="C11390" t="n">
        <v>21.58275771365851</v>
      </c>
      <c r="D11390" t="n">
        <v>94.99933674814611</v>
      </c>
      <c r="E11390" t="n">
        <v>108.9150124176096</v>
      </c>
      <c r="F11390" t="n">
        <v>118.2258574620714</v>
      </c>
      <c r="G11390" t="n">
        <v>90283.94294439899</v>
      </c>
    </row>
    <row r="11391">
      <c r="A11391" s="5" t="n"/>
      <c r="B11391" s="1" t="inlineStr">
        <is>
          <t>d_109_h_13</t>
        </is>
      </c>
      <c r="C11391" t="n">
        <v>24.46099489079094</v>
      </c>
      <c r="D11391" t="n">
        <v>107.6978925975938</v>
      </c>
      <c r="E11391" t="n">
        <v>123.5303682585346</v>
      </c>
      <c r="F11391" t="n">
        <v>134.125057941579</v>
      </c>
      <c r="G11391" t="n">
        <v>102436.26466149</v>
      </c>
    </row>
    <row r="11392">
      <c r="A11392" s="5" t="n"/>
      <c r="B11392" s="1" t="inlineStr">
        <is>
          <t>d_109_h_14</t>
        </is>
      </c>
      <c r="C11392" t="n">
        <v>21.81521743703312</v>
      </c>
      <c r="D11392" t="n">
        <v>95.99058880844464</v>
      </c>
      <c r="E11392" t="n">
        <v>110.0559930676323</v>
      </c>
      <c r="F11392" t="n">
        <v>119.5979262883173</v>
      </c>
      <c r="G11392" t="n">
        <v>91277.42338643115</v>
      </c>
    </row>
    <row r="11393">
      <c r="A11393" s="5" t="n"/>
      <c r="B11393" s="1" t="inlineStr">
        <is>
          <t>d_109_h_15</t>
        </is>
      </c>
      <c r="C11393" t="n">
        <v>22.45635093617562</v>
      </c>
      <c r="D11393" t="n">
        <v>98.95246945129368</v>
      </c>
      <c r="E11393" t="n">
        <v>113.7106153194279</v>
      </c>
      <c r="F11393" t="n">
        <v>123.4846935793411</v>
      </c>
      <c r="G11393" t="n">
        <v>94199.79530365286</v>
      </c>
    </row>
    <row r="11394">
      <c r="A11394" s="5" t="n"/>
      <c r="B11394" s="1" t="inlineStr">
        <is>
          <t>d_109_h_16</t>
        </is>
      </c>
      <c r="C11394" t="n">
        <v>28.78103046736652</v>
      </c>
      <c r="D11394" t="n">
        <v>126.7395645110194</v>
      </c>
      <c r="E11394" t="n">
        <v>145.3367649698185</v>
      </c>
      <c r="F11394" t="n">
        <v>157.8554497346423</v>
      </c>
      <c r="G11394" t="n">
        <v>120455.1456536296</v>
      </c>
    </row>
    <row r="11395">
      <c r="A11395" s="5" t="n"/>
      <c r="B11395" s="1" t="inlineStr">
        <is>
          <t>d_109_h_17</t>
        </is>
      </c>
      <c r="C11395" t="n">
        <v>36.43576011954744</v>
      </c>
      <c r="D11395" t="n">
        <v>160.5475844038373</v>
      </c>
      <c r="E11395" t="n">
        <v>184.4661114112319</v>
      </c>
      <c r="F11395" t="n">
        <v>200.2775104352795</v>
      </c>
      <c r="G11395" t="n">
        <v>152807.4625670749</v>
      </c>
    </row>
    <row r="11396">
      <c r="A11396" s="5" t="n"/>
      <c r="B11396" s="1" t="inlineStr">
        <is>
          <t>d_109_h_18</t>
        </is>
      </c>
      <c r="C11396" t="n">
        <v>44.16433543986584</v>
      </c>
      <c r="D11396" t="n">
        <v>194.480793727897</v>
      </c>
      <c r="E11396" t="n">
        <v>223.2438003113888</v>
      </c>
      <c r="F11396" t="n">
        <v>242.5889680204432</v>
      </c>
      <c r="G11396" t="n">
        <v>185030.5521948269</v>
      </c>
    </row>
    <row r="11397">
      <c r="A11397" s="5" t="n"/>
      <c r="B11397" s="1" t="inlineStr">
        <is>
          <t>d_109_h_19</t>
        </is>
      </c>
      <c r="C11397" t="n">
        <v>46.25650635392894</v>
      </c>
      <c r="D11397" t="n">
        <v>203.6945402568246</v>
      </c>
      <c r="E11397" t="n">
        <v>233.8762926034553</v>
      </c>
      <c r="F11397" t="n">
        <v>253.7533345534251</v>
      </c>
      <c r="G11397" t="n">
        <v>193784.537810427</v>
      </c>
    </row>
    <row r="11398">
      <c r="A11398" s="5" t="n"/>
      <c r="B11398" s="1" t="inlineStr">
        <is>
          <t>d_109_h_20</t>
        </is>
      </c>
      <c r="C11398" t="n">
        <v>52.14771633237628</v>
      </c>
      <c r="D11398" t="n">
        <v>229.5768187590112</v>
      </c>
      <c r="E11398" t="n">
        <v>263.4413694142785</v>
      </c>
      <c r="F11398" t="n">
        <v>285.7827805203802</v>
      </c>
      <c r="G11398" t="n">
        <v>218124.9745272109</v>
      </c>
    </row>
    <row r="11399">
      <c r="A11399" s="5" t="n"/>
      <c r="B11399" s="1" t="inlineStr">
        <is>
          <t>d_109_h_21</t>
        </is>
      </c>
      <c r="C11399" t="n">
        <v>52.7698763975375</v>
      </c>
      <c r="D11399" t="n">
        <v>232.2949110437458</v>
      </c>
      <c r="E11399" t="n">
        <v>266.4042418048777</v>
      </c>
      <c r="F11399" t="n">
        <v>288.958325838798</v>
      </c>
      <c r="G11399" t="n">
        <v>220542.8727054522</v>
      </c>
    </row>
    <row r="11400">
      <c r="A11400" s="5" t="n"/>
      <c r="B11400" s="1" t="inlineStr">
        <is>
          <t>d_109_h_22</t>
        </is>
      </c>
      <c r="C11400" t="n">
        <v>49.25582639430132</v>
      </c>
      <c r="D11400" t="n">
        <v>216.8213709822865</v>
      </c>
      <c r="E11400" t="n">
        <v>248.6971743390148</v>
      </c>
      <c r="F11400" t="n">
        <v>269.9423801569409</v>
      </c>
      <c r="G11400" t="n">
        <v>206059.0580706761</v>
      </c>
    </row>
    <row r="11401">
      <c r="A11401" s="5" t="n"/>
      <c r="B11401" s="1" t="inlineStr">
        <is>
          <t>d_109_h_23</t>
        </is>
      </c>
      <c r="C11401" t="n">
        <v>27.74729491926398</v>
      </c>
      <c r="D11401" t="n">
        <v>122.1773266673305</v>
      </c>
      <c r="E11401" t="n">
        <v>140.1460273143028</v>
      </c>
      <c r="F11401" t="n">
        <v>152.0947665152024</v>
      </c>
      <c r="G11401" t="n">
        <v>116056.7299187557</v>
      </c>
    </row>
    <row r="11402">
      <c r="A11402" s="5" t="n"/>
      <c r="B11402" s="1" t="inlineStr">
        <is>
          <t>d_110_h_00</t>
        </is>
      </c>
      <c r="C11402" t="n">
        <v>14.92141133195315</v>
      </c>
      <c r="D11402" t="n">
        <v>65.67923132789097</v>
      </c>
      <c r="E11402" t="n">
        <v>75.31506301516023</v>
      </c>
      <c r="F11402" t="n">
        <v>81.72352316240753</v>
      </c>
      <c r="G11402" t="n">
        <v>62377.15492184743</v>
      </c>
    </row>
    <row r="11403">
      <c r="A11403" s="5" t="n"/>
      <c r="B11403" s="1" t="inlineStr">
        <is>
          <t>d_110_h_01</t>
        </is>
      </c>
      <c r="C11403" t="n">
        <v>7.837222837037684</v>
      </c>
      <c r="D11403" t="n">
        <v>34.52472320946593</v>
      </c>
      <c r="E11403" t="n">
        <v>39.66492635144466</v>
      </c>
      <c r="F11403" t="n">
        <v>43.082655584833</v>
      </c>
      <c r="G11403" t="n">
        <v>32878.92532043872</v>
      </c>
    </row>
    <row r="11404">
      <c r="A11404" s="5" t="n"/>
      <c r="B11404" s="1" t="inlineStr">
        <is>
          <t>d_110_h_02</t>
        </is>
      </c>
      <c r="C11404" t="n">
        <v>5.054807959500978</v>
      </c>
      <c r="D11404" t="n">
        <v>22.25421981121952</v>
      </c>
      <c r="E11404" t="n">
        <v>25.52961068641292</v>
      </c>
      <c r="F11404" t="n">
        <v>27.75073773792319</v>
      </c>
      <c r="G11404" t="n">
        <v>21149.19164289533</v>
      </c>
    </row>
    <row r="11405">
      <c r="A11405" s="5" t="n"/>
      <c r="B11405" s="1" t="inlineStr">
        <is>
          <t>d_110_h_03</t>
        </is>
      </c>
      <c r="C11405" t="n">
        <v>4.007959617285686</v>
      </c>
      <c r="D11405" t="n">
        <v>17.64969276726989</v>
      </c>
      <c r="E11405" t="n">
        <v>20.25734291429906</v>
      </c>
      <c r="F11405" t="n">
        <v>21.99215866165371</v>
      </c>
      <c r="G11405" t="n">
        <v>16785.38281120202</v>
      </c>
    </row>
    <row r="11406">
      <c r="A11406" s="5" t="n"/>
      <c r="B11406" s="1" t="inlineStr">
        <is>
          <t>d_110_h_04</t>
        </is>
      </c>
      <c r="C11406" t="n">
        <v>3.105932662365994</v>
      </c>
      <c r="D11406" t="n">
        <v>13.67471152807025</v>
      </c>
      <c r="E11406" t="n">
        <v>15.68296251387325</v>
      </c>
      <c r="F11406" t="n">
        <v>17.01718513799363</v>
      </c>
      <c r="G11406" t="n">
        <v>12994.61249123146</v>
      </c>
    </row>
    <row r="11407">
      <c r="A11407" s="5" t="n"/>
      <c r="B11407" s="1" t="inlineStr">
        <is>
          <t>d_110_h_05</t>
        </is>
      </c>
      <c r="C11407" t="n">
        <v>4.422867508118873</v>
      </c>
      <c r="D11407" t="n">
        <v>19.48487664898895</v>
      </c>
      <c r="E11407" t="n">
        <v>22.38254922474012</v>
      </c>
      <c r="F11407" t="n">
        <v>24.26752681457979</v>
      </c>
      <c r="G11407" t="n">
        <v>18519.63278335963</v>
      </c>
    </row>
    <row r="11408">
      <c r="A11408" s="5" t="n"/>
      <c r="B11408" s="1" t="inlineStr">
        <is>
          <t>d_110_h_06</t>
        </is>
      </c>
      <c r="C11408" t="n">
        <v>12.63600317316532</v>
      </c>
      <c r="D11408" t="n">
        <v>55.63055965943678</v>
      </c>
      <c r="E11408" t="n">
        <v>63.85716950469651</v>
      </c>
      <c r="F11408" t="n">
        <v>69.26239034241675</v>
      </c>
      <c r="G11408" t="n">
        <v>52916.08606009582</v>
      </c>
    </row>
    <row r="11409">
      <c r="A11409" s="5" t="n"/>
      <c r="B11409" s="1" t="inlineStr">
        <is>
          <t>d_110_h_07</t>
        </is>
      </c>
      <c r="C11409" t="n">
        <v>25.34030340057874</v>
      </c>
      <c r="D11409" t="n">
        <v>111.5793616254545</v>
      </c>
      <c r="E11409" t="n">
        <v>127.9879142903319</v>
      </c>
      <c r="F11409" t="n">
        <v>138.8415047875789</v>
      </c>
      <c r="G11409" t="n">
        <v>105915.4631503582</v>
      </c>
    </row>
    <row r="11410">
      <c r="A11410" s="5" t="n"/>
      <c r="B11410" s="1" t="inlineStr">
        <is>
          <t>d_110_h_08</t>
        </is>
      </c>
      <c r="C11410" t="n">
        <v>27.62724106854834</v>
      </c>
      <c r="D11410" t="n">
        <v>121.6799592752215</v>
      </c>
      <c r="E11410" t="n">
        <v>139.7677233141354</v>
      </c>
      <c r="F11410" t="n">
        <v>151.7502600541072</v>
      </c>
      <c r="G11410" t="n">
        <v>115852.8392762596</v>
      </c>
    </row>
    <row r="11411">
      <c r="A11411" s="5" t="n"/>
      <c r="B11411" s="1" t="inlineStr">
        <is>
          <t>d_110_h_09</t>
        </is>
      </c>
      <c r="C11411" t="n">
        <v>27.1865661678367</v>
      </c>
      <c r="D11411" t="n">
        <v>119.7224555226939</v>
      </c>
      <c r="E11411" t="n">
        <v>137.4478809205779</v>
      </c>
      <c r="F11411" t="n">
        <v>149.1438078773014</v>
      </c>
      <c r="G11411" t="n">
        <v>113870.65639534</v>
      </c>
    </row>
    <row r="11412">
      <c r="A11412" s="5" t="n"/>
      <c r="B11412" s="1" t="inlineStr">
        <is>
          <t>d_110_h_10</t>
        </is>
      </c>
      <c r="C11412" t="n">
        <v>22.76689754822795</v>
      </c>
      <c r="D11412" t="n">
        <v>100.2264724422272</v>
      </c>
      <c r="E11412" t="n">
        <v>114.9977495166903</v>
      </c>
      <c r="F11412" t="n">
        <v>124.7739948000881</v>
      </c>
      <c r="G11412" t="n">
        <v>95182.79003086122</v>
      </c>
    </row>
    <row r="11413">
      <c r="A11413" s="5" t="n"/>
      <c r="B11413" s="1" t="inlineStr">
        <is>
          <t>d_110_h_11</t>
        </is>
      </c>
      <c r="C11413" t="n">
        <v>20.60764162304624</v>
      </c>
      <c r="D11413" t="n">
        <v>90.71801346713035</v>
      </c>
      <c r="E11413" t="n">
        <v>104.0885465402644</v>
      </c>
      <c r="F11413" t="n">
        <v>113.0866874671925</v>
      </c>
      <c r="G11413" t="n">
        <v>86349.61941466093</v>
      </c>
    </row>
    <row r="11414">
      <c r="A11414" s="5" t="n"/>
      <c r="B11414" s="1" t="inlineStr">
        <is>
          <t>d_110_h_12</t>
        </is>
      </c>
      <c r="C11414" t="n">
        <v>21.81219421822405</v>
      </c>
      <c r="D11414" t="n">
        <v>96.06412464540547</v>
      </c>
      <c r="E11414" t="n">
        <v>110.3048677030034</v>
      </c>
      <c r="F11414" t="n">
        <v>119.6929839790456</v>
      </c>
      <c r="G11414" t="n">
        <v>91354.69465614852</v>
      </c>
    </row>
    <row r="11415">
      <c r="A11415" s="5" t="n"/>
      <c r="B11415" s="1" t="inlineStr">
        <is>
          <t>d_110_h_13</t>
        </is>
      </c>
      <c r="C11415" t="n">
        <v>24.31208509986221</v>
      </c>
      <c r="D11415" t="n">
        <v>107.0814385618654</v>
      </c>
      <c r="E11415" t="n">
        <v>122.8711164355687</v>
      </c>
      <c r="F11415" t="n">
        <v>133.6115146493162</v>
      </c>
      <c r="G11415" t="n">
        <v>101889.0434114658</v>
      </c>
    </row>
    <row r="11416">
      <c r="A11416" s="5" t="n"/>
      <c r="B11416" s="1" t="inlineStr">
        <is>
          <t>d_110_h_14</t>
        </is>
      </c>
      <c r="C11416" t="n">
        <v>22.18008941880066</v>
      </c>
      <c r="D11416" t="n">
        <v>97.64805468655658</v>
      </c>
      <c r="E11416" t="n">
        <v>112.111304164292</v>
      </c>
      <c r="F11416" t="n">
        <v>121.5200557362395</v>
      </c>
      <c r="G11416" t="n">
        <v>92846.68754669075</v>
      </c>
    </row>
    <row r="11417">
      <c r="A11417" s="5" t="n"/>
      <c r="B11417" s="1" t="inlineStr">
        <is>
          <t>d_110_h_15</t>
        </is>
      </c>
      <c r="C11417" t="n">
        <v>22.41203147883395</v>
      </c>
      <c r="D11417" t="n">
        <v>98.67650993386943</v>
      </c>
      <c r="E11417" t="n">
        <v>113.213329827221</v>
      </c>
      <c r="F11417" t="n">
        <v>122.9845649850225</v>
      </c>
      <c r="G11417" t="n">
        <v>93863.42765708338</v>
      </c>
    </row>
    <row r="11418">
      <c r="A11418" s="5" t="n"/>
      <c r="B11418" s="1" t="inlineStr">
        <is>
          <t>d_110_h_16</t>
        </is>
      </c>
      <c r="C11418" t="n">
        <v>28.45457220815548</v>
      </c>
      <c r="D11418" t="n">
        <v>125.3507951487737</v>
      </c>
      <c r="E11418" t="n">
        <v>143.9598604642718</v>
      </c>
      <c r="F11418" t="n">
        <v>156.3119424223515</v>
      </c>
      <c r="G11418" t="n">
        <v>119157.3934221182</v>
      </c>
    </row>
    <row r="11419">
      <c r="A11419" s="5" t="n"/>
      <c r="B11419" s="1" t="inlineStr">
        <is>
          <t>d_110_h_17</t>
        </is>
      </c>
      <c r="C11419" t="n">
        <v>36.55962420817811</v>
      </c>
      <c r="D11419" t="n">
        <v>160.957190084007</v>
      </c>
      <c r="E11419" t="n">
        <v>184.6294909328702</v>
      </c>
      <c r="F11419" t="n">
        <v>200.5755216434362</v>
      </c>
      <c r="G11419" t="n">
        <v>152959.6825228134</v>
      </c>
    </row>
    <row r="11420">
      <c r="A11420" s="5" t="n"/>
      <c r="B11420" s="1" t="inlineStr">
        <is>
          <t>d_110_h_18</t>
        </is>
      </c>
      <c r="C11420" t="n">
        <v>43.61742747201134</v>
      </c>
      <c r="D11420" t="n">
        <v>192.0063313704254</v>
      </c>
      <c r="E11420" t="n">
        <v>220.056063297897</v>
      </c>
      <c r="F11420" t="n">
        <v>239.3077128005331</v>
      </c>
      <c r="G11420" t="n">
        <v>182428.8764031348</v>
      </c>
    </row>
    <row r="11421">
      <c r="A11421" s="5" t="n"/>
      <c r="B11421" s="1" t="inlineStr">
        <is>
          <t>d_110_h_19</t>
        </is>
      </c>
      <c r="C11421" t="n">
        <v>45.76590935026415</v>
      </c>
      <c r="D11421" t="n">
        <v>201.5654989298695</v>
      </c>
      <c r="E11421" t="n">
        <v>231.3305185800921</v>
      </c>
      <c r="F11421" t="n">
        <v>250.8318571104822</v>
      </c>
      <c r="G11421" t="n">
        <v>191535.4219406853</v>
      </c>
    </row>
    <row r="11422">
      <c r="A11422" s="5" t="n"/>
      <c r="B11422" s="1" t="inlineStr">
        <is>
          <t>d_110_h_20</t>
        </is>
      </c>
      <c r="C11422" t="n">
        <v>51.44000148435421</v>
      </c>
      <c r="D11422" t="n">
        <v>226.5237073272286</v>
      </c>
      <c r="E11422" t="n">
        <v>260.0765099165469</v>
      </c>
      <c r="F11422" t="n">
        <v>282.4302963306273</v>
      </c>
      <c r="G11422" t="n">
        <v>215566.9340595417</v>
      </c>
    </row>
    <row r="11423">
      <c r="A11423" s="5" t="n"/>
      <c r="B11423" s="1" t="inlineStr">
        <is>
          <t>d_110_h_21</t>
        </is>
      </c>
      <c r="C11423" t="n">
        <v>53.11766159834161</v>
      </c>
      <c r="D11423" t="n">
        <v>233.9616031579572</v>
      </c>
      <c r="E11423" t="n">
        <v>268.6255103836516</v>
      </c>
      <c r="F11423" t="n">
        <v>291.175050960611</v>
      </c>
      <c r="G11423" t="n">
        <v>222159.0375133289</v>
      </c>
    </row>
    <row r="11424">
      <c r="A11424" s="5" t="n"/>
      <c r="B11424" s="1" t="inlineStr">
        <is>
          <t>d_110_h_22</t>
        </is>
      </c>
      <c r="C11424" t="n">
        <v>49.08329428641297</v>
      </c>
      <c r="D11424" t="n">
        <v>216.1369201317406</v>
      </c>
      <c r="E11424" t="n">
        <v>248.0029244505415</v>
      </c>
      <c r="F11424" t="n">
        <v>269.1633601042562</v>
      </c>
      <c r="G11424" t="n">
        <v>205321.065188422</v>
      </c>
    </row>
    <row r="11425">
      <c r="A11425" s="5" t="n"/>
      <c r="B11425" s="1" t="inlineStr">
        <is>
          <t>d_110_h_23</t>
        </is>
      </c>
      <c r="C11425" t="n">
        <v>27.63664401748591</v>
      </c>
      <c r="D11425" t="n">
        <v>121.7535258955178</v>
      </c>
      <c r="E11425" t="n">
        <v>139.8989783373278</v>
      </c>
      <c r="F11425" t="n">
        <v>151.5107173723459</v>
      </c>
      <c r="G11425" t="n">
        <v>115725.0333282923</v>
      </c>
    </row>
    <row r="11426">
      <c r="A11426" s="5" t="n"/>
      <c r="B11426" s="1" t="inlineStr">
        <is>
          <t>d_111_h_00</t>
        </is>
      </c>
      <c r="C11426" t="n">
        <v>15.1226870434646</v>
      </c>
      <c r="D11426" t="n">
        <v>66.59654246260942</v>
      </c>
      <c r="E11426" t="n">
        <v>76.40454422970853</v>
      </c>
      <c r="F11426" t="n">
        <v>83.00876148232993</v>
      </c>
      <c r="G11426" t="n">
        <v>63283.56780462286</v>
      </c>
    </row>
    <row r="11427">
      <c r="A11427" s="5" t="n"/>
      <c r="B11427" s="1" t="inlineStr">
        <is>
          <t>d_111_h_01</t>
        </is>
      </c>
      <c r="C11427" t="n">
        <v>7.859185859000606</v>
      </c>
      <c r="D11427" t="n">
        <v>34.5984812792471</v>
      </c>
      <c r="E11427" t="n">
        <v>39.67783859396529</v>
      </c>
      <c r="F11427" t="n">
        <v>43.06730157039659</v>
      </c>
      <c r="G11427" t="n">
        <v>32875.31002216021</v>
      </c>
    </row>
    <row r="11428">
      <c r="A11428" s="5" t="n"/>
      <c r="B11428" s="1" t="inlineStr">
        <is>
          <t>d_111_h_02</t>
        </is>
      </c>
      <c r="C11428" t="n">
        <v>5.091906152683976</v>
      </c>
      <c r="D11428" t="n">
        <v>22.40815144568062</v>
      </c>
      <c r="E11428" t="n">
        <v>25.68592135835886</v>
      </c>
      <c r="F11428" t="n">
        <v>27.89048053644769</v>
      </c>
      <c r="G11428" t="n">
        <v>21286.28710630131</v>
      </c>
    </row>
    <row r="11429">
      <c r="A11429" s="5" t="n"/>
      <c r="B11429" s="1" t="inlineStr">
        <is>
          <t>d_111_h_03</t>
        </is>
      </c>
      <c r="C11429" t="n">
        <v>4.073978429381127</v>
      </c>
      <c r="D11429" t="n">
        <v>17.93691158381056</v>
      </c>
      <c r="E11429" t="n">
        <v>20.57961567258896</v>
      </c>
      <c r="F11429" t="n">
        <v>22.3325329041362</v>
      </c>
      <c r="G11429" t="n">
        <v>17044.51345300587</v>
      </c>
    </row>
    <row r="11430">
      <c r="A11430" s="5" t="n"/>
      <c r="B11430" s="1" t="inlineStr">
        <is>
          <t>d_111_h_04</t>
        </is>
      </c>
      <c r="C11430" t="n">
        <v>3.07740948227615</v>
      </c>
      <c r="D11430" t="n">
        <v>13.54758679395966</v>
      </c>
      <c r="E11430" t="n">
        <v>15.53381526254065</v>
      </c>
      <c r="F11430" t="n">
        <v>16.8582960893632</v>
      </c>
      <c r="G11430" t="n">
        <v>12878.72356450807</v>
      </c>
    </row>
    <row r="11431">
      <c r="A11431" s="5" t="n"/>
      <c r="B11431" s="1" t="inlineStr">
        <is>
          <t>d_111_h_05</t>
        </is>
      </c>
      <c r="C11431" t="n">
        <v>4.456621824089712</v>
      </c>
      <c r="D11431" t="n">
        <v>19.62041020956243</v>
      </c>
      <c r="E11431" t="n">
        <v>22.5143490526418</v>
      </c>
      <c r="F11431" t="n">
        <v>24.42569324606759</v>
      </c>
      <c r="G11431" t="n">
        <v>18626.51059762941</v>
      </c>
    </row>
    <row r="11432">
      <c r="A11432" s="5" t="n"/>
      <c r="B11432" s="1" t="inlineStr">
        <is>
          <t>d_111_h_06</t>
        </is>
      </c>
      <c r="C11432" t="n">
        <v>12.57724347140797</v>
      </c>
      <c r="D11432" t="n">
        <v>55.40526140924536</v>
      </c>
      <c r="E11432" t="n">
        <v>63.60832401209047</v>
      </c>
      <c r="F11432" t="n">
        <v>69.03753119571492</v>
      </c>
      <c r="G11432" t="n">
        <v>52684.29682146668</v>
      </c>
    </row>
    <row r="11433">
      <c r="A11433" s="5" t="n"/>
      <c r="B11433" s="1" t="inlineStr">
        <is>
          <t>d_111_h_07</t>
        </is>
      </c>
      <c r="C11433" t="n">
        <v>26.07902626728</v>
      </c>
      <c r="D11433" t="n">
        <v>114.864816161214</v>
      </c>
      <c r="E11433" t="n">
        <v>131.8344289178591</v>
      </c>
      <c r="F11433" t="n">
        <v>143.1665005013245</v>
      </c>
      <c r="G11433" t="n">
        <v>109096.297983487</v>
      </c>
    </row>
    <row r="11434">
      <c r="A11434" s="5" t="n"/>
      <c r="B11434" s="1" t="inlineStr">
        <is>
          <t>d_111_h_08</t>
        </is>
      </c>
      <c r="C11434" t="n">
        <v>28.1712110466776</v>
      </c>
      <c r="D11434" t="n">
        <v>124.0774093335861</v>
      </c>
      <c r="E11434" t="n">
        <v>142.5306832308384</v>
      </c>
      <c r="F11434" t="n">
        <v>154.7447383579083</v>
      </c>
      <c r="G11434" t="n">
        <v>117991.7024130495</v>
      </c>
    </row>
    <row r="11435">
      <c r="A11435" s="5" t="n"/>
      <c r="B11435" s="1" t="inlineStr">
        <is>
          <t>d_111_h_09</t>
        </is>
      </c>
      <c r="C11435" t="n">
        <v>26.80459290446703</v>
      </c>
      <c r="D11435" t="n">
        <v>118.0876970048837</v>
      </c>
      <c r="E11435" t="n">
        <v>135.6103514013438</v>
      </c>
      <c r="F11435" t="n">
        <v>147.3022416627599</v>
      </c>
      <c r="G11435" t="n">
        <v>112267.4782081253</v>
      </c>
    </row>
    <row r="11436">
      <c r="A11436" s="5" t="n"/>
      <c r="B11436" s="1" t="inlineStr">
        <is>
          <t>d_111_h_10</t>
        </is>
      </c>
      <c r="C11436" t="n">
        <v>23.1127676817222</v>
      </c>
      <c r="D11436" t="n">
        <v>101.8137013558416</v>
      </c>
      <c r="E11436" t="n">
        <v>116.8478113304956</v>
      </c>
      <c r="F11436" t="n">
        <v>127.0735625171061</v>
      </c>
      <c r="G11436" t="n">
        <v>96852.82990506556</v>
      </c>
    </row>
    <row r="11437">
      <c r="A11437" s="5" t="n"/>
      <c r="B11437" s="1" t="inlineStr">
        <is>
          <t>d_111_h_11</t>
        </is>
      </c>
      <c r="C11437" t="n">
        <v>20.63025334068113</v>
      </c>
      <c r="D11437" t="n">
        <v>90.86905052846681</v>
      </c>
      <c r="E11437" t="n">
        <v>104.3975899011355</v>
      </c>
      <c r="F11437" t="n">
        <v>113.0844150913236</v>
      </c>
      <c r="G11437" t="n">
        <v>86373.49604667755</v>
      </c>
    </row>
    <row r="11438">
      <c r="A11438" s="5" t="n"/>
      <c r="B11438" s="1" t="inlineStr">
        <is>
          <t>d_111_h_12</t>
        </is>
      </c>
      <c r="C11438" t="n">
        <v>21.32154685254849</v>
      </c>
      <c r="D11438" t="n">
        <v>93.92856242542369</v>
      </c>
      <c r="E11438" t="n">
        <v>107.9054406591904</v>
      </c>
      <c r="F11438" t="n">
        <v>117.0868083792682</v>
      </c>
      <c r="G11438" t="n">
        <v>89334.97682578533</v>
      </c>
    </row>
    <row r="11439">
      <c r="A11439" s="5" t="n"/>
      <c r="B11439" s="1" t="inlineStr">
        <is>
          <t>d_111_h_13</t>
        </is>
      </c>
      <c r="C11439" t="n">
        <v>24.16828021879791</v>
      </c>
      <c r="D11439" t="n">
        <v>106.4066191568231</v>
      </c>
      <c r="E11439" t="n">
        <v>122.0738278544028</v>
      </c>
      <c r="F11439" t="n">
        <v>132.4846151867604</v>
      </c>
      <c r="G11439" t="n">
        <v>101117.9511350448</v>
      </c>
    </row>
    <row r="11440">
      <c r="A11440" s="5" t="n"/>
      <c r="B11440" s="1" t="inlineStr">
        <is>
          <t>d_111_h_14</t>
        </is>
      </c>
      <c r="C11440" t="n">
        <v>22.07169666729004</v>
      </c>
      <c r="D11440" t="n">
        <v>97.21576131524806</v>
      </c>
      <c r="E11440" t="n">
        <v>111.6661521404787</v>
      </c>
      <c r="F11440" t="n">
        <v>121.2315267516575</v>
      </c>
      <c r="G11440" t="n">
        <v>92558.84158324091</v>
      </c>
    </row>
    <row r="11441">
      <c r="A11441" s="5" t="n"/>
      <c r="B11441" s="1" t="inlineStr">
        <is>
          <t>d_111_h_15</t>
        </is>
      </c>
      <c r="C11441" t="n">
        <v>22.86089891570708</v>
      </c>
      <c r="D11441" t="n">
        <v>100.6542471293434</v>
      </c>
      <c r="E11441" t="n">
        <v>115.4401474920093</v>
      </c>
      <c r="F11441" t="n">
        <v>125.3161142853295</v>
      </c>
      <c r="G11441" t="n">
        <v>95662.24782644755</v>
      </c>
    </row>
    <row r="11442">
      <c r="A11442" s="5" t="n"/>
      <c r="B11442" s="1" t="inlineStr">
        <is>
          <t>d_111_h_16</t>
        </is>
      </c>
      <c r="C11442" t="n">
        <v>28.71181289199644</v>
      </c>
      <c r="D11442" t="n">
        <v>126.469413673266</v>
      </c>
      <c r="E11442" t="n">
        <v>145.2679671822858</v>
      </c>
      <c r="F11442" t="n">
        <v>157.8161167659596</v>
      </c>
      <c r="G11442" t="n">
        <v>120386.3209755306</v>
      </c>
    </row>
    <row r="11443">
      <c r="A11443" s="5" t="n"/>
      <c r="B11443" s="1" t="inlineStr">
        <is>
          <t>d_111_h_17</t>
        </is>
      </c>
      <c r="C11443" t="n">
        <v>36.35218087272685</v>
      </c>
      <c r="D11443" t="n">
        <v>160.1279518450914</v>
      </c>
      <c r="E11443" t="n">
        <v>183.9721405790319</v>
      </c>
      <c r="F11443" t="n">
        <v>199.437380895474</v>
      </c>
      <c r="G11443" t="n">
        <v>152173.5392720482</v>
      </c>
    </row>
    <row r="11444">
      <c r="A11444" s="5" t="n"/>
      <c r="B11444" s="1" t="inlineStr">
        <is>
          <t>d_111_h_18</t>
        </is>
      </c>
      <c r="C11444" t="n">
        <v>43.69059115997612</v>
      </c>
      <c r="D11444" t="n">
        <v>192.4786410481151</v>
      </c>
      <c r="E11444" t="n">
        <v>220.9737979339877</v>
      </c>
      <c r="F11444" t="n">
        <v>239.4946777596321</v>
      </c>
      <c r="G11444" t="n">
        <v>182880.596562957</v>
      </c>
    </row>
    <row r="11445">
      <c r="A11445" s="5" t="n"/>
      <c r="B11445" s="1" t="inlineStr">
        <is>
          <t>d_111_h_19</t>
        </is>
      </c>
      <c r="C11445" t="n">
        <v>46.6493880661717</v>
      </c>
      <c r="D11445" t="n">
        <v>205.3930641538602</v>
      </c>
      <c r="E11445" t="n">
        <v>235.6782074862774</v>
      </c>
      <c r="F11445" t="n">
        <v>255.8976927425814</v>
      </c>
      <c r="G11445" t="n">
        <v>195267.3845664851</v>
      </c>
    </row>
    <row r="11446">
      <c r="A11446" s="5" t="n"/>
      <c r="B11446" s="1" t="inlineStr">
        <is>
          <t>d_111_h_20</t>
        </is>
      </c>
      <c r="C11446" t="n">
        <v>51.22629184631117</v>
      </c>
      <c r="D11446" t="n">
        <v>225.6184640623118</v>
      </c>
      <c r="E11446" t="n">
        <v>259.0161230895604</v>
      </c>
      <c r="F11446" t="n">
        <v>281.2045209745861</v>
      </c>
      <c r="G11446" t="n">
        <v>214651.2748340521</v>
      </c>
    </row>
    <row r="11447">
      <c r="A11447" s="5" t="n"/>
      <c r="B11447" s="1" t="inlineStr">
        <is>
          <t>d_111_h_21</t>
        </is>
      </c>
      <c r="C11447" t="n">
        <v>52.64801266385383</v>
      </c>
      <c r="D11447" t="n">
        <v>231.9030078759068</v>
      </c>
      <c r="E11447" t="n">
        <v>266.4259517400934</v>
      </c>
      <c r="F11447" t="n">
        <v>288.734619233467</v>
      </c>
      <c r="G11447" t="n">
        <v>220307.8881842672</v>
      </c>
    </row>
    <row r="11448">
      <c r="A11448" s="5" t="n"/>
      <c r="B11448" s="1" t="inlineStr">
        <is>
          <t>d_111_h_22</t>
        </is>
      </c>
      <c r="C11448" t="n">
        <v>49.30166727037314</v>
      </c>
      <c r="D11448" t="n">
        <v>217.2320809195169</v>
      </c>
      <c r="E11448" t="n">
        <v>249.5781785729389</v>
      </c>
      <c r="F11448" t="n">
        <v>270.7071325164314</v>
      </c>
      <c r="G11448" t="n">
        <v>206472.1362273001</v>
      </c>
    </row>
    <row r="11449">
      <c r="A11449" s="5" t="n"/>
      <c r="B11449" s="1" t="inlineStr">
        <is>
          <t>d_111_h_23</t>
        </is>
      </c>
      <c r="C11449" t="n">
        <v>27.93302025569414</v>
      </c>
      <c r="D11449" t="n">
        <v>123.0064031773879</v>
      </c>
      <c r="E11449" t="n">
        <v>141.1969005057324</v>
      </c>
      <c r="F11449" t="n">
        <v>153.2349400293122</v>
      </c>
      <c r="G11449" t="n">
        <v>116806.0827021829</v>
      </c>
    </row>
    <row r="11450">
      <c r="A11450" s="5" t="n"/>
      <c r="B11450" s="1" t="inlineStr">
        <is>
          <t>d_112_h_00</t>
        </is>
      </c>
      <c r="C11450" t="n">
        <v>15.09557104266197</v>
      </c>
      <c r="D11450" t="n">
        <v>66.48002471425225</v>
      </c>
      <c r="E11450" t="n">
        <v>76.29269309450783</v>
      </c>
      <c r="F11450" t="n">
        <v>82.77006806569858</v>
      </c>
      <c r="G11450" t="n">
        <v>63108.55309343617</v>
      </c>
    </row>
    <row r="11451">
      <c r="A11451" s="5" t="n"/>
      <c r="B11451" s="1" t="inlineStr">
        <is>
          <t>d_112_h_01</t>
        </is>
      </c>
      <c r="C11451" t="n">
        <v>7.930415135828757</v>
      </c>
      <c r="D11451" t="n">
        <v>34.91852960540407</v>
      </c>
      <c r="E11451" t="n">
        <v>40.06551618683337</v>
      </c>
      <c r="F11451" t="n">
        <v>43.49369320468263</v>
      </c>
      <c r="G11451" t="n">
        <v>33234.86015515542</v>
      </c>
    </row>
    <row r="11452">
      <c r="A11452" s="5" t="n"/>
      <c r="B11452" s="1" t="inlineStr">
        <is>
          <t>d_112_h_02</t>
        </is>
      </c>
      <c r="C11452" t="n">
        <v>5.086143776468851</v>
      </c>
      <c r="D11452" t="n">
        <v>22.4069000393326</v>
      </c>
      <c r="E11452" t="n">
        <v>25.73850637557498</v>
      </c>
      <c r="F11452" t="n">
        <v>27.90013887190989</v>
      </c>
      <c r="G11452" t="n">
        <v>21284.73478750843</v>
      </c>
    </row>
    <row r="11453">
      <c r="A11453" s="5" t="n"/>
      <c r="B11453" s="1" t="inlineStr">
        <is>
          <t>d_112_h_03</t>
        </is>
      </c>
      <c r="C11453" t="n">
        <v>4.025069665945903</v>
      </c>
      <c r="D11453" t="n">
        <v>17.72374209078669</v>
      </c>
      <c r="E11453" t="n">
        <v>20.34620907916942</v>
      </c>
      <c r="F11453" t="n">
        <v>22.06445996467527</v>
      </c>
      <c r="G11453" t="n">
        <v>16833.44974522799</v>
      </c>
    </row>
    <row r="11454">
      <c r="A11454" s="5" t="n"/>
      <c r="B11454" s="1" t="inlineStr">
        <is>
          <t>d_112_h_04</t>
        </is>
      </c>
      <c r="C11454" t="n">
        <v>3.039619655692552</v>
      </c>
      <c r="D11454" t="n">
        <v>13.38341271497834</v>
      </c>
      <c r="E11454" t="n">
        <v>15.34914262938026</v>
      </c>
      <c r="F11454" t="n">
        <v>16.63166722230328</v>
      </c>
      <c r="G11454" t="n">
        <v>12708.38529336872</v>
      </c>
    </row>
    <row r="11455">
      <c r="A11455" s="5" t="n"/>
      <c r="B11455" s="1" t="inlineStr">
        <is>
          <t>d_112_h_05</t>
        </is>
      </c>
      <c r="C11455" t="n">
        <v>4.527403868737737</v>
      </c>
      <c r="D11455" t="n">
        <v>19.93391245364929</v>
      </c>
      <c r="E11455" t="n">
        <v>22.8660339562804</v>
      </c>
      <c r="F11455" t="n">
        <v>24.83245922321427</v>
      </c>
      <c r="G11455" t="n">
        <v>18935.17282133856</v>
      </c>
    </row>
    <row r="11456">
      <c r="A11456" s="5" t="n"/>
      <c r="B11456" s="1" t="inlineStr">
        <is>
          <t>d_112_h_06</t>
        </is>
      </c>
      <c r="C11456" t="n">
        <v>12.63427123327057</v>
      </c>
      <c r="D11456" t="n">
        <v>55.65338903168193</v>
      </c>
      <c r="E11456" t="n">
        <v>63.88300947871316</v>
      </c>
      <c r="F11456" t="n">
        <v>69.32678599358317</v>
      </c>
      <c r="G11456" t="n">
        <v>52982.28976210687</v>
      </c>
    </row>
    <row r="11457">
      <c r="A11457" s="5" t="n"/>
      <c r="B11457" s="1" t="inlineStr">
        <is>
          <t>d_112_h_07</t>
        </is>
      </c>
      <c r="C11457" t="n">
        <v>26.05806741032198</v>
      </c>
      <c r="D11457" t="n">
        <v>114.8108452267784</v>
      </c>
      <c r="E11457" t="n">
        <v>131.899558788897</v>
      </c>
      <c r="F11457" t="n">
        <v>143.1963132890297</v>
      </c>
      <c r="G11457" t="n">
        <v>109294.4248348079</v>
      </c>
    </row>
    <row r="11458">
      <c r="A11458" s="5" t="n"/>
      <c r="B11458" s="1" t="inlineStr">
        <is>
          <t>d_112_h_08</t>
        </is>
      </c>
      <c r="C11458" t="n">
        <v>28.05710064434802</v>
      </c>
      <c r="D11458" t="n">
        <v>123.5246827931034</v>
      </c>
      <c r="E11458" t="n">
        <v>141.6961619830868</v>
      </c>
      <c r="F11458" t="n">
        <v>153.6511201565319</v>
      </c>
      <c r="G11458" t="n">
        <v>117339.976970294</v>
      </c>
    </row>
    <row r="11459">
      <c r="A11459" s="5" t="n"/>
      <c r="B11459" s="1" t="inlineStr">
        <is>
          <t>d_112_h_09</t>
        </is>
      </c>
      <c r="C11459" t="n">
        <v>26.16347739521352</v>
      </c>
      <c r="D11459" t="n">
        <v>115.1823333913471</v>
      </c>
      <c r="E11459" t="n">
        <v>132.1182372019816</v>
      </c>
      <c r="F11459" t="n">
        <v>143.3631929554589</v>
      </c>
      <c r="G11459" t="n">
        <v>109479.4985749489</v>
      </c>
    </row>
    <row r="11460">
      <c r="A11460" s="5" t="n"/>
      <c r="B11460" s="1" t="inlineStr">
        <is>
          <t>d_112_h_10</t>
        </is>
      </c>
      <c r="C11460" t="n">
        <v>23.10583194363453</v>
      </c>
      <c r="D11460" t="n">
        <v>101.7412186074029</v>
      </c>
      <c r="E11460" t="n">
        <v>116.7810843054796</v>
      </c>
      <c r="F11460" t="n">
        <v>126.7522277714535</v>
      </c>
      <c r="G11460" t="n">
        <v>96648.73036135673</v>
      </c>
    </row>
    <row r="11461">
      <c r="A11461" s="5" t="n"/>
      <c r="B11461" s="1" t="inlineStr">
        <is>
          <t>d_112_h_11</t>
        </is>
      </c>
      <c r="C11461" t="n">
        <v>20.46729371065826</v>
      </c>
      <c r="D11461" t="n">
        <v>90.06508326221947</v>
      </c>
      <c r="E11461" t="n">
        <v>103.2539005432032</v>
      </c>
      <c r="F11461" t="n">
        <v>112.2111655842758</v>
      </c>
      <c r="G11461" t="n">
        <v>85634.82140130602</v>
      </c>
    </row>
    <row r="11462">
      <c r="A11462" s="5" t="n"/>
      <c r="B11462" s="1" t="inlineStr">
        <is>
          <t>d_112_h_12</t>
        </is>
      </c>
      <c r="C11462" t="n">
        <v>21.71737571558503</v>
      </c>
      <c r="D11462" t="n">
        <v>95.64711580097004</v>
      </c>
      <c r="E11462" t="n">
        <v>109.764263437931</v>
      </c>
      <c r="F11462" t="n">
        <v>119.2237966796123</v>
      </c>
      <c r="G11462" t="n">
        <v>90989.29288227179</v>
      </c>
    </row>
    <row r="11463">
      <c r="A11463" s="5" t="n"/>
      <c r="B11463" s="1" t="inlineStr">
        <is>
          <t>d_112_h_13</t>
        </is>
      </c>
      <c r="C11463" t="n">
        <v>24.17107600648637</v>
      </c>
      <c r="D11463" t="n">
        <v>106.4266095143948</v>
      </c>
      <c r="E11463" t="n">
        <v>122.1910760852379</v>
      </c>
      <c r="F11463" t="n">
        <v>132.6776468244586</v>
      </c>
      <c r="G11463" t="n">
        <v>101252.5983414582</v>
      </c>
    </row>
    <row r="11464">
      <c r="A11464" s="5" t="n"/>
      <c r="B11464" s="1" t="inlineStr">
        <is>
          <t>d_112_h_14</t>
        </is>
      </c>
      <c r="C11464" t="n">
        <v>21.7833537513946</v>
      </c>
      <c r="D11464" t="n">
        <v>95.92622109972632</v>
      </c>
      <c r="E11464" t="n">
        <v>110.1225054776672</v>
      </c>
      <c r="F11464" t="n">
        <v>119.4649577447208</v>
      </c>
      <c r="G11464" t="n">
        <v>91168.66205761155</v>
      </c>
    </row>
    <row r="11465">
      <c r="A11465" s="5" t="n"/>
      <c r="B11465" s="1" t="inlineStr">
        <is>
          <t>d_112_h_15</t>
        </is>
      </c>
      <c r="C11465" t="n">
        <v>22.3216181306182</v>
      </c>
      <c r="D11465" t="n">
        <v>98.26925238725833</v>
      </c>
      <c r="E11465" t="n">
        <v>112.6840616728637</v>
      </c>
      <c r="F11465" t="n">
        <v>122.2668320715351</v>
      </c>
      <c r="G11465" t="n">
        <v>93217.562660932</v>
      </c>
    </row>
    <row r="11466">
      <c r="A11466" s="5" t="n"/>
      <c r="B11466" s="1" t="inlineStr">
        <is>
          <t>d_112_h_16</t>
        </is>
      </c>
      <c r="C11466" t="n">
        <v>28.89891218301042</v>
      </c>
      <c r="D11466" t="n">
        <v>127.2058033305179</v>
      </c>
      <c r="E11466" t="n">
        <v>145.9775131733984</v>
      </c>
      <c r="F11466" t="n">
        <v>158.1525190395162</v>
      </c>
      <c r="G11466" t="n">
        <v>120790.935847737</v>
      </c>
    </row>
    <row r="11467">
      <c r="A11467" s="5" t="n"/>
      <c r="B11467" s="1" t="inlineStr">
        <is>
          <t>d_112_h_17</t>
        </is>
      </c>
      <c r="C11467" t="n">
        <v>36.08517573816108</v>
      </c>
      <c r="D11467" t="n">
        <v>158.8938697524053</v>
      </c>
      <c r="E11467" t="n">
        <v>182.310168123463</v>
      </c>
      <c r="F11467" t="n">
        <v>198.3493995374497</v>
      </c>
      <c r="G11467" t="n">
        <v>151180.2973809686</v>
      </c>
    </row>
    <row r="11468">
      <c r="A11468" s="5" t="n"/>
      <c r="B11468" s="1" t="inlineStr">
        <is>
          <t>d_112_h_18</t>
        </is>
      </c>
      <c r="C11468" t="n">
        <v>42.91923323604443</v>
      </c>
      <c r="D11468" t="n">
        <v>188.9931433368082</v>
      </c>
      <c r="E11468" t="n">
        <v>216.8461490069631</v>
      </c>
      <c r="F11468" t="n">
        <v>235.5001784448995</v>
      </c>
      <c r="G11468" t="n">
        <v>179704.0022657546</v>
      </c>
    </row>
    <row r="11469">
      <c r="A11469" s="5" t="n"/>
      <c r="B11469" s="1" t="inlineStr">
        <is>
          <t>d_112_h_19</t>
        </is>
      </c>
      <c r="C11469" t="n">
        <v>46.18137101122208</v>
      </c>
      <c r="D11469" t="n">
        <v>203.29632909099</v>
      </c>
      <c r="E11469" t="n">
        <v>233.2112071349767</v>
      </c>
      <c r="F11469" t="n">
        <v>253.6749231604826</v>
      </c>
      <c r="G11469" t="n">
        <v>193578.211572612</v>
      </c>
    </row>
    <row r="11470">
      <c r="A11470" s="5" t="n"/>
      <c r="B11470" s="1" t="inlineStr">
        <is>
          <t>d_112_h_20</t>
        </is>
      </c>
      <c r="C11470" t="n">
        <v>51.98253817785449</v>
      </c>
      <c r="D11470" t="n">
        <v>229.0646043585404</v>
      </c>
      <c r="E11470" t="n">
        <v>263.0907152051534</v>
      </c>
      <c r="F11470" t="n">
        <v>285.1824140925289</v>
      </c>
      <c r="G11470" t="n">
        <v>217527.4167585766</v>
      </c>
    </row>
    <row r="11471">
      <c r="A11471" s="5" t="n"/>
      <c r="B11471" s="1" t="inlineStr">
        <is>
          <t>d_112_h_21</t>
        </is>
      </c>
      <c r="C11471" t="n">
        <v>53.61495425750176</v>
      </c>
      <c r="D11471" t="n">
        <v>236.1421103245372</v>
      </c>
      <c r="E11471" t="n">
        <v>271.0615396642317</v>
      </c>
      <c r="F11471" t="n">
        <v>294.3350915793993</v>
      </c>
      <c r="G11471" t="n">
        <v>224318.7805846744</v>
      </c>
    </row>
    <row r="11472">
      <c r="A11472" s="5" t="n"/>
      <c r="B11472" s="1" t="inlineStr">
        <is>
          <t>d_112_h_22</t>
        </is>
      </c>
      <c r="C11472" t="n">
        <v>49.99289386499117</v>
      </c>
      <c r="D11472" t="n">
        <v>220.2885170121268</v>
      </c>
      <c r="E11472" t="n">
        <v>253.1003239050019</v>
      </c>
      <c r="F11472" t="n">
        <v>274.6587804346051</v>
      </c>
      <c r="G11472" t="n">
        <v>209560.8791316931</v>
      </c>
    </row>
    <row r="11473">
      <c r="A11473" s="5" t="n"/>
      <c r="B11473" s="1" t="inlineStr">
        <is>
          <t>d_112_h_23</t>
        </is>
      </c>
      <c r="C11473" t="n">
        <v>28.2103945152623</v>
      </c>
      <c r="D11473" t="n">
        <v>124.2362466631516</v>
      </c>
      <c r="E11473" t="n">
        <v>142.494424754069</v>
      </c>
      <c r="F11473" t="n">
        <v>154.6116500792906</v>
      </c>
      <c r="G11473" t="n">
        <v>117962.2157228793</v>
      </c>
    </row>
    <row r="11474">
      <c r="A11474" s="5" t="n"/>
      <c r="B11474" s="1" t="inlineStr">
        <is>
          <t>d_113_h_00</t>
        </is>
      </c>
      <c r="C11474" t="n">
        <v>14.99914208815598</v>
      </c>
      <c r="D11474" t="n">
        <v>66.06858979155207</v>
      </c>
      <c r="E11474" t="n">
        <v>75.83809900527135</v>
      </c>
      <c r="F11474" t="n">
        <v>82.32899630427579</v>
      </c>
      <c r="G11474" t="n">
        <v>62832.20256556894</v>
      </c>
    </row>
    <row r="11475">
      <c r="A11475" s="5" t="n"/>
      <c r="B11475" s="1" t="inlineStr">
        <is>
          <t>d_113_h_01</t>
        </is>
      </c>
      <c r="C11475" t="n">
        <v>7.992833035762496</v>
      </c>
      <c r="D11475" t="n">
        <v>35.1859258288925</v>
      </c>
      <c r="E11475" t="n">
        <v>40.3769117319563</v>
      </c>
      <c r="F11475" t="n">
        <v>43.7660254724098</v>
      </c>
      <c r="G11475" t="n">
        <v>33406.12010855788</v>
      </c>
    </row>
    <row r="11476">
      <c r="A11476" s="5" t="n"/>
      <c r="B11476" s="1" t="inlineStr">
        <is>
          <t>d_113_h_02</t>
        </is>
      </c>
      <c r="C11476" t="n">
        <v>5.03707925098105</v>
      </c>
      <c r="D11476" t="n">
        <v>22.17183089491411</v>
      </c>
      <c r="E11476" t="n">
        <v>25.42692725512756</v>
      </c>
      <c r="F11476" t="n">
        <v>27.61091322207795</v>
      </c>
      <c r="G11476" t="n">
        <v>21073.26865949346</v>
      </c>
    </row>
    <row r="11477">
      <c r="A11477" s="5" t="n"/>
      <c r="B11477" s="1" t="inlineStr">
        <is>
          <t>d_113_h_03</t>
        </is>
      </c>
      <c r="C11477" t="n">
        <v>4.082447575601093</v>
      </c>
      <c r="D11477" t="n">
        <v>17.97934336124163</v>
      </c>
      <c r="E11477" t="n">
        <v>20.64735369315713</v>
      </c>
      <c r="F11477" t="n">
        <v>22.36456282029435</v>
      </c>
      <c r="G11477" t="n">
        <v>17078.48964361748</v>
      </c>
    </row>
    <row r="11478">
      <c r="A11478" s="5" t="n"/>
      <c r="B11478" s="1" t="inlineStr">
        <is>
          <t>d_113_h_04</t>
        </is>
      </c>
      <c r="C11478" t="n">
        <v>3.089807359948777</v>
      </c>
      <c r="D11478" t="n">
        <v>13.60682203770684</v>
      </c>
      <c r="E11478" t="n">
        <v>15.62392374272175</v>
      </c>
      <c r="F11478" t="n">
        <v>16.9519674330274</v>
      </c>
      <c r="G11478" t="n">
        <v>12938.53099174244</v>
      </c>
    </row>
    <row r="11479">
      <c r="A11479" s="5" t="n"/>
      <c r="B11479" s="1" t="inlineStr">
        <is>
          <t>d_113_h_05</t>
        </is>
      </c>
      <c r="C11479" t="n">
        <v>4.469596376597643</v>
      </c>
      <c r="D11479" t="n">
        <v>19.68640990502719</v>
      </c>
      <c r="E11479" t="n">
        <v>22.61951462799158</v>
      </c>
      <c r="F11479" t="n">
        <v>24.50139782565385</v>
      </c>
      <c r="G11479" t="n">
        <v>18696.19269207959</v>
      </c>
    </row>
    <row r="11480">
      <c r="A11480" s="5" t="n"/>
      <c r="B11480" s="1" t="inlineStr">
        <is>
          <t>d_113_h_06</t>
        </is>
      </c>
      <c r="C11480" t="n">
        <v>12.83223405439676</v>
      </c>
      <c r="D11480" t="n">
        <v>56.55297842688151</v>
      </c>
      <c r="E11480" t="n">
        <v>65.01497608804115</v>
      </c>
      <c r="F11480" t="n">
        <v>70.49695601087133</v>
      </c>
      <c r="G11480" t="n">
        <v>53787.60497468525</v>
      </c>
    </row>
    <row r="11481">
      <c r="A11481" s="5" t="n"/>
      <c r="B11481" s="1" t="inlineStr">
        <is>
          <t>d_113_h_07</t>
        </is>
      </c>
      <c r="C11481" t="n">
        <v>26.29304323790016</v>
      </c>
      <c r="D11481" t="n">
        <v>115.7603580164012</v>
      </c>
      <c r="E11481" t="n">
        <v>132.7552457915715</v>
      </c>
      <c r="F11481" t="n">
        <v>144.2923981524904</v>
      </c>
      <c r="G11481" t="n">
        <v>109994.6009657884</v>
      </c>
    </row>
    <row r="11482">
      <c r="A11482" s="5" t="n"/>
      <c r="B11482" s="1" t="inlineStr">
        <is>
          <t>d_113_h_08</t>
        </is>
      </c>
      <c r="C11482" t="n">
        <v>28.25581959010344</v>
      </c>
      <c r="D11482" t="n">
        <v>124.4181773836396</v>
      </c>
      <c r="E11482" t="n">
        <v>142.787613857383</v>
      </c>
      <c r="F11482" t="n">
        <v>154.7276384623842</v>
      </c>
      <c r="G11482" t="n">
        <v>118176.6291229823</v>
      </c>
    </row>
    <row r="11483">
      <c r="A11483" s="5" t="n"/>
      <c r="B11483" s="1" t="inlineStr">
        <is>
          <t>d_113_h_09</t>
        </is>
      </c>
      <c r="C11483" t="n">
        <v>26.75308905508196</v>
      </c>
      <c r="D11483" t="n">
        <v>117.8091082741446</v>
      </c>
      <c r="E11483" t="n">
        <v>135.2332497078155</v>
      </c>
      <c r="F11483" t="n">
        <v>146.6834856218797</v>
      </c>
      <c r="G11483" t="n">
        <v>111987.650991744</v>
      </c>
    </row>
    <row r="11484">
      <c r="A11484" s="5" t="n"/>
      <c r="B11484" s="1" t="inlineStr">
        <is>
          <t>d_113_h_10</t>
        </is>
      </c>
      <c r="C11484" t="n">
        <v>22.75992479882945</v>
      </c>
      <c r="D11484" t="n">
        <v>100.2115737024264</v>
      </c>
      <c r="E11484" t="n">
        <v>114.9729784359962</v>
      </c>
      <c r="F11484" t="n">
        <v>124.8738698105363</v>
      </c>
      <c r="G11484" t="n">
        <v>95201.05924117604</v>
      </c>
    </row>
    <row r="11485">
      <c r="A11485" s="5" t="n"/>
      <c r="B11485" s="1" t="inlineStr">
        <is>
          <t>d_113_h_11</t>
        </is>
      </c>
      <c r="C11485" t="n">
        <v>20.98587700601424</v>
      </c>
      <c r="D11485" t="n">
        <v>92.45931098076812</v>
      </c>
      <c r="E11485" t="n">
        <v>106.2042639185511</v>
      </c>
      <c r="F11485" t="n">
        <v>115.0717242876771</v>
      </c>
      <c r="G11485" t="n">
        <v>87849.05986160116</v>
      </c>
    </row>
    <row r="11486">
      <c r="A11486" s="5" t="n"/>
      <c r="B11486" s="1" t="inlineStr">
        <is>
          <t>d_113_h_12</t>
        </is>
      </c>
      <c r="C11486" t="n">
        <v>21.63824157897332</v>
      </c>
      <c r="D11486" t="n">
        <v>95.25762353497859</v>
      </c>
      <c r="E11486" t="n">
        <v>109.2955933037489</v>
      </c>
      <c r="F11486" t="n">
        <v>118.6636161179945</v>
      </c>
      <c r="G11486" t="n">
        <v>90579.52129259847</v>
      </c>
    </row>
    <row r="11487">
      <c r="A11487" s="5" t="n"/>
      <c r="B11487" s="1" t="inlineStr">
        <is>
          <t>d_113_h_13</t>
        </is>
      </c>
      <c r="C11487" t="n">
        <v>24.14223446620806</v>
      </c>
      <c r="D11487" t="n">
        <v>106.4100484970253</v>
      </c>
      <c r="E11487" t="n">
        <v>122.3831325441243</v>
      </c>
      <c r="F11487" t="n">
        <v>132.7796156998748</v>
      </c>
      <c r="G11487" t="n">
        <v>101234.2004842307</v>
      </c>
    </row>
    <row r="11488">
      <c r="A11488" s="5" t="n"/>
      <c r="B11488" s="1" t="inlineStr">
        <is>
          <t>d_113_h_14</t>
        </is>
      </c>
      <c r="C11488" t="n">
        <v>22.0072496136058</v>
      </c>
      <c r="D11488" t="n">
        <v>96.90215380033167</v>
      </c>
      <c r="E11488" t="n">
        <v>111.1991759284099</v>
      </c>
      <c r="F11488" t="n">
        <v>120.6655440906786</v>
      </c>
      <c r="G11488" t="n">
        <v>92127.91308822072</v>
      </c>
    </row>
    <row r="11489">
      <c r="A11489" s="5" t="n"/>
      <c r="B11489" s="1" t="inlineStr">
        <is>
          <t>d_113_h_15</t>
        </is>
      </c>
      <c r="C11489" t="n">
        <v>22.38990972152539</v>
      </c>
      <c r="D11489" t="n">
        <v>98.59337018456206</v>
      </c>
      <c r="E11489" t="n">
        <v>113.0913264336155</v>
      </c>
      <c r="F11489" t="n">
        <v>122.7514958720679</v>
      </c>
      <c r="G11489" t="n">
        <v>93774.6437829449</v>
      </c>
    </row>
    <row r="11490">
      <c r="A11490" s="5" t="n"/>
      <c r="B11490" s="1" t="inlineStr">
        <is>
          <t>d_113_h_16</t>
        </is>
      </c>
      <c r="C11490" t="n">
        <v>29.00182311181887</v>
      </c>
      <c r="D11490" t="n">
        <v>127.6682022456709</v>
      </c>
      <c r="E11490" t="n">
        <v>146.4988145954224</v>
      </c>
      <c r="F11490" t="n">
        <v>159.0805282166494</v>
      </c>
      <c r="G11490" t="n">
        <v>121395.2508664296</v>
      </c>
    </row>
    <row r="11491">
      <c r="A11491" s="5" t="n"/>
      <c r="B11491" s="1" t="inlineStr">
        <is>
          <t>d_113_h_17</t>
        </is>
      </c>
      <c r="C11491" t="n">
        <v>36.49872363491984</v>
      </c>
      <c r="D11491" t="n">
        <v>160.7426065864937</v>
      </c>
      <c r="E11491" t="n">
        <v>184.4159633053071</v>
      </c>
      <c r="F11491" t="n">
        <v>200.3097003328796</v>
      </c>
      <c r="G11491" t="n">
        <v>152837.0795185185</v>
      </c>
    </row>
    <row r="11492">
      <c r="A11492" s="5" t="n"/>
      <c r="B11492" s="1" t="inlineStr">
        <is>
          <t>d_113_h_18</t>
        </is>
      </c>
      <c r="C11492" t="n">
        <v>43.67599571696837</v>
      </c>
      <c r="D11492" t="n">
        <v>192.2314987644241</v>
      </c>
      <c r="E11492" t="n">
        <v>220.2945487764472</v>
      </c>
      <c r="F11492" t="n">
        <v>239.4449740130692</v>
      </c>
      <c r="G11492" t="n">
        <v>182464.8307627213</v>
      </c>
    </row>
    <row r="11493">
      <c r="A11493" s="5" t="n"/>
      <c r="B11493" s="1" t="inlineStr">
        <is>
          <t>d_113_h_19</t>
        </is>
      </c>
      <c r="C11493" t="n">
        <v>46.0049841189771</v>
      </c>
      <c r="D11493" t="n">
        <v>202.6077970351792</v>
      </c>
      <c r="E11493" t="n">
        <v>232.5118374588511</v>
      </c>
      <c r="F11493" t="n">
        <v>252.5036557382579</v>
      </c>
      <c r="G11493" t="n">
        <v>192756.3878303961</v>
      </c>
    </row>
    <row r="11494">
      <c r="A11494" s="5" t="n"/>
      <c r="B11494" s="1" t="inlineStr">
        <is>
          <t>d_113_h_20</t>
        </is>
      </c>
      <c r="C11494" t="n">
        <v>52.0647758073564</v>
      </c>
      <c r="D11494" t="n">
        <v>229.2593689365535</v>
      </c>
      <c r="E11494" t="n">
        <v>263.2112654034643</v>
      </c>
      <c r="F11494" t="n">
        <v>285.3832318410687</v>
      </c>
      <c r="G11494" t="n">
        <v>217838.0847819441</v>
      </c>
    </row>
    <row r="11495">
      <c r="A11495" s="5" t="n"/>
      <c r="B11495" s="1" t="inlineStr">
        <is>
          <t>d_113_h_21</t>
        </is>
      </c>
      <c r="C11495" t="n">
        <v>52.3747724989677</v>
      </c>
      <c r="D11495" t="n">
        <v>230.5990334931649</v>
      </c>
      <c r="E11495" t="n">
        <v>264.6504412010846</v>
      </c>
      <c r="F11495" t="n">
        <v>287.1689406115843</v>
      </c>
      <c r="G11495" t="n">
        <v>219070.0820957422</v>
      </c>
    </row>
    <row r="11496">
      <c r="A11496" s="5" t="n"/>
      <c r="B11496" s="1" t="inlineStr">
        <is>
          <t>d_113_h_22</t>
        </is>
      </c>
      <c r="C11496" t="n">
        <v>50.20659059498535</v>
      </c>
      <c r="D11496" t="n">
        <v>221.025696388126</v>
      </c>
      <c r="E11496" t="n">
        <v>253.5104173950532</v>
      </c>
      <c r="F11496" t="n">
        <v>275.432962487081</v>
      </c>
      <c r="G11496" t="n">
        <v>210290.2890629093</v>
      </c>
    </row>
    <row r="11497">
      <c r="A11497" s="5" t="n"/>
      <c r="B11497" s="1" t="inlineStr">
        <is>
          <t>d_113_h_23</t>
        </is>
      </c>
      <c r="C11497" t="n">
        <v>27.42851059533427</v>
      </c>
      <c r="D11497" t="n">
        <v>120.769219943299</v>
      </c>
      <c r="E11497" t="n">
        <v>138.5975180552226</v>
      </c>
      <c r="F11497" t="n">
        <v>150.1309264468936</v>
      </c>
      <c r="G11497" t="n">
        <v>114687.9451389027</v>
      </c>
    </row>
    <row r="11498">
      <c r="A11498" s="5" t="n"/>
      <c r="B11498" s="1" t="inlineStr">
        <is>
          <t>d_114_h_00</t>
        </is>
      </c>
      <c r="C11498" t="n">
        <v>15.06262633004933</v>
      </c>
      <c r="D11498" t="n">
        <v>66.37485678032546</v>
      </c>
      <c r="E11498" t="n">
        <v>76.31262506483954</v>
      </c>
      <c r="F11498" t="n">
        <v>82.6986724272226</v>
      </c>
      <c r="G11498" t="n">
        <v>63114.40024026064</v>
      </c>
    </row>
    <row r="11499">
      <c r="A11499" s="5" t="n"/>
      <c r="B11499" s="1" t="inlineStr">
        <is>
          <t>d_114_h_01</t>
        </is>
      </c>
      <c r="C11499" t="n">
        <v>7.800177372073941</v>
      </c>
      <c r="D11499" t="n">
        <v>34.34839568853841</v>
      </c>
      <c r="E11499" t="n">
        <v>39.41570860292605</v>
      </c>
      <c r="F11499" t="n">
        <v>42.8205734685675</v>
      </c>
      <c r="G11499" t="n">
        <v>32674.27020412763</v>
      </c>
    </row>
    <row r="11500">
      <c r="A11500" s="5" t="n"/>
      <c r="B11500" s="1" t="inlineStr">
        <is>
          <t>d_114_h_02</t>
        </is>
      </c>
      <c r="C11500" t="n">
        <v>5.104115607077571</v>
      </c>
      <c r="D11500" t="n">
        <v>22.47047746212458</v>
      </c>
      <c r="E11500" t="n">
        <v>25.77551098993094</v>
      </c>
      <c r="F11500" t="n">
        <v>28.01176133184441</v>
      </c>
      <c r="G11500" t="n">
        <v>21370.91531587967</v>
      </c>
    </row>
    <row r="11501">
      <c r="A11501" s="5" t="n"/>
      <c r="B11501" s="1" t="inlineStr">
        <is>
          <t>d_114_h_03</t>
        </is>
      </c>
      <c r="C11501" t="n">
        <v>4.050020299752505</v>
      </c>
      <c r="D11501" t="n">
        <v>17.8347094044708</v>
      </c>
      <c r="E11501" t="n">
        <v>20.44992363162151</v>
      </c>
      <c r="F11501" t="n">
        <v>22.21278517712874</v>
      </c>
      <c r="G11501" t="n">
        <v>16957.59421451459</v>
      </c>
    </row>
    <row r="11502">
      <c r="A11502" s="5" t="n"/>
      <c r="B11502" s="1" t="inlineStr">
        <is>
          <t>d_114_h_04</t>
        </is>
      </c>
      <c r="C11502" t="n">
        <v>2.982525205204004</v>
      </c>
      <c r="D11502" t="n">
        <v>13.13908080786871</v>
      </c>
      <c r="E11502" t="n">
        <v>15.09759473788896</v>
      </c>
      <c r="F11502" t="n">
        <v>16.36938037579565</v>
      </c>
      <c r="G11502" t="n">
        <v>12489.39538261186</v>
      </c>
    </row>
    <row r="11503">
      <c r="A11503" s="5" t="n"/>
      <c r="B11503" s="1" t="inlineStr">
        <is>
          <t>d_114_h_05</t>
        </is>
      </c>
      <c r="C11503" t="n">
        <v>4.442303127989559</v>
      </c>
      <c r="D11503" t="n">
        <v>19.56609093590641</v>
      </c>
      <c r="E11503" t="n">
        <v>22.46040493711937</v>
      </c>
      <c r="F11503" t="n">
        <v>24.40999801351226</v>
      </c>
      <c r="G11503" t="n">
        <v>18606.40428418899</v>
      </c>
    </row>
    <row r="11504">
      <c r="A11504" s="5" t="n"/>
      <c r="B11504" s="1" t="inlineStr">
        <is>
          <t>d_114_h_06</t>
        </is>
      </c>
      <c r="C11504" t="n">
        <v>12.464652921717</v>
      </c>
      <c r="D11504" t="n">
        <v>54.89660978226123</v>
      </c>
      <c r="E11504" t="n">
        <v>63.01118288576707</v>
      </c>
      <c r="F11504" t="n">
        <v>68.37728093060815</v>
      </c>
      <c r="G11504" t="n">
        <v>52202.20562316749</v>
      </c>
    </row>
    <row r="11505">
      <c r="A11505" s="5" t="n"/>
      <c r="B11505" s="1" t="inlineStr">
        <is>
          <t>d_114_h_07</t>
        </is>
      </c>
      <c r="C11505" t="n">
        <v>26.06094150378679</v>
      </c>
      <c r="D11505" t="n">
        <v>114.7234054867906</v>
      </c>
      <c r="E11505" t="n">
        <v>131.5600611915948</v>
      </c>
      <c r="F11505" t="n">
        <v>142.7432436493019</v>
      </c>
      <c r="G11505" t="n">
        <v>108912.9832472963</v>
      </c>
    </row>
    <row r="11506">
      <c r="A11506" s="5" t="n"/>
      <c r="B11506" s="1" t="inlineStr">
        <is>
          <t>d_114_h_08</t>
        </is>
      </c>
      <c r="C11506" t="n">
        <v>28.3203124207239</v>
      </c>
      <c r="D11506" t="n">
        <v>124.6834767451017</v>
      </c>
      <c r="E11506" t="n">
        <v>142.9100682659089</v>
      </c>
      <c r="F11506" t="n">
        <v>155.3536603571062</v>
      </c>
      <c r="G11506" t="n">
        <v>118455.1936588872</v>
      </c>
    </row>
    <row r="11507">
      <c r="A11507" s="5" t="n"/>
      <c r="B11507" s="1" t="inlineStr">
        <is>
          <t>d_114_h_09</t>
        </is>
      </c>
      <c r="C11507" t="n">
        <v>26.80039320844716</v>
      </c>
      <c r="D11507" t="n">
        <v>118.0591447135868</v>
      </c>
      <c r="E11507" t="n">
        <v>135.6535041818695</v>
      </c>
      <c r="F11507" t="n">
        <v>147.2477567515037</v>
      </c>
      <c r="G11507" t="n">
        <v>112394.0922932456</v>
      </c>
    </row>
    <row r="11508">
      <c r="A11508" s="5" t="n"/>
      <c r="B11508" s="1" t="inlineStr">
        <is>
          <t>d_114_h_10</t>
        </is>
      </c>
      <c r="C11508" t="n">
        <v>23.42652689127031</v>
      </c>
      <c r="D11508" t="n">
        <v>103.1896419455654</v>
      </c>
      <c r="E11508" t="n">
        <v>118.461882328792</v>
      </c>
      <c r="F11508" t="n">
        <v>128.712433610503</v>
      </c>
      <c r="G11508" t="n">
        <v>98118.58324095258</v>
      </c>
    </row>
    <row r="11509">
      <c r="A11509" s="5" t="n"/>
      <c r="B11509" s="1" t="inlineStr">
        <is>
          <t>d_114_h_11</t>
        </is>
      </c>
      <c r="C11509" t="n">
        <v>20.76401799940774</v>
      </c>
      <c r="D11509" t="n">
        <v>91.45341716837646</v>
      </c>
      <c r="E11509" t="n">
        <v>104.925400012058</v>
      </c>
      <c r="F11509" t="n">
        <v>113.926094392801</v>
      </c>
      <c r="G11509" t="n">
        <v>86932.68125526833</v>
      </c>
    </row>
    <row r="11510">
      <c r="A11510" s="5" t="n"/>
      <c r="B11510" s="1" t="inlineStr">
        <is>
          <t>d_114_h_12</t>
        </is>
      </c>
      <c r="C11510" t="n">
        <v>21.54458320070577</v>
      </c>
      <c r="D11510" t="n">
        <v>94.84108982780891</v>
      </c>
      <c r="E11510" t="n">
        <v>108.8309232048736</v>
      </c>
      <c r="F11510" t="n">
        <v>118.1348106531984</v>
      </c>
      <c r="G11510" t="n">
        <v>90227.58575496783</v>
      </c>
    </row>
    <row r="11511">
      <c r="A11511" s="5" t="n"/>
      <c r="B11511" s="1" t="inlineStr">
        <is>
          <t>d_114_h_13</t>
        </is>
      </c>
      <c r="C11511" t="n">
        <v>23.98586564231924</v>
      </c>
      <c r="D11511" t="n">
        <v>105.6082033042607</v>
      </c>
      <c r="E11511" t="n">
        <v>121.1824438473986</v>
      </c>
      <c r="F11511" t="n">
        <v>131.7576677348358</v>
      </c>
      <c r="G11511" t="n">
        <v>100513.1166152499</v>
      </c>
    </row>
    <row r="11512">
      <c r="A11512" s="5" t="n"/>
      <c r="B11512" s="1" t="inlineStr">
        <is>
          <t>d_114_h_14</t>
        </is>
      </c>
      <c r="C11512" t="n">
        <v>22.57125434134996</v>
      </c>
      <c r="D11512" t="n">
        <v>99.43588223875881</v>
      </c>
      <c r="E11512" t="n">
        <v>114.1516993329822</v>
      </c>
      <c r="F11512" t="n">
        <v>123.892518976678</v>
      </c>
      <c r="G11512" t="n">
        <v>94474.91305536096</v>
      </c>
    </row>
    <row r="11513">
      <c r="A11513" s="5" t="n"/>
      <c r="B11513" s="1" t="inlineStr">
        <is>
          <t>d_114_h_15</t>
        </is>
      </c>
      <c r="C11513" t="n">
        <v>22.20274465142619</v>
      </c>
      <c r="D11513" t="n">
        <v>97.84949303792246</v>
      </c>
      <c r="E11513" t="n">
        <v>112.450901991897</v>
      </c>
      <c r="F11513" t="n">
        <v>122.3019614777133</v>
      </c>
      <c r="G11513" t="n">
        <v>93217.25899448452</v>
      </c>
    </row>
    <row r="11514">
      <c r="A11514" s="5" t="n"/>
      <c r="B11514" s="1" t="inlineStr">
        <is>
          <t>d_114_h_16</t>
        </is>
      </c>
      <c r="C11514" t="n">
        <v>28.52084948513972</v>
      </c>
      <c r="D11514" t="n">
        <v>125.6043713506657</v>
      </c>
      <c r="E11514" t="n">
        <v>144.0209335962733</v>
      </c>
      <c r="F11514" t="n">
        <v>156.6810518864034</v>
      </c>
      <c r="G11514" t="n">
        <v>119341.2085411419</v>
      </c>
    </row>
    <row r="11515">
      <c r="A11515" s="5" t="n"/>
      <c r="B11515" s="1" t="inlineStr">
        <is>
          <t>d_114_h_17</t>
        </is>
      </c>
      <c r="C11515" t="n">
        <v>36.3797294749197</v>
      </c>
      <c r="D11515" t="n">
        <v>160.1379859781588</v>
      </c>
      <c r="E11515" t="n">
        <v>183.692408890334</v>
      </c>
      <c r="F11515" t="n">
        <v>199.1357183800295</v>
      </c>
      <c r="G11515" t="n">
        <v>152121.8188439311</v>
      </c>
    </row>
    <row r="11516">
      <c r="A11516" s="5" t="n"/>
      <c r="B11516" s="1" t="inlineStr">
        <is>
          <t>d_114_h_18</t>
        </is>
      </c>
      <c r="C11516" t="n">
        <v>43.80135575416664</v>
      </c>
      <c r="D11516" t="n">
        <v>192.842126965841</v>
      </c>
      <c r="E11516" t="n">
        <v>221.1014983053014</v>
      </c>
      <c r="F11516" t="n">
        <v>239.8177656103253</v>
      </c>
      <c r="G11516" t="n">
        <v>182974.5610523171</v>
      </c>
    </row>
    <row r="11517">
      <c r="A11517" s="5" t="n"/>
      <c r="B11517" s="1" t="inlineStr">
        <is>
          <t>d_114_h_19</t>
        </is>
      </c>
      <c r="C11517" t="n">
        <v>46.88412721245943</v>
      </c>
      <c r="D11517" t="n">
        <v>206.6025644443457</v>
      </c>
      <c r="E11517" t="n">
        <v>237.3215692519333</v>
      </c>
      <c r="F11517" t="n">
        <v>257.8581974845972</v>
      </c>
      <c r="G11517" t="n">
        <v>196566.5082072296</v>
      </c>
    </row>
    <row r="11518">
      <c r="A11518" s="5" t="n"/>
      <c r="B11518" s="1" t="inlineStr">
        <is>
          <t>d_114_h_20</t>
        </is>
      </c>
      <c r="C11518" t="n">
        <v>52.0004121503987</v>
      </c>
      <c r="D11518" t="n">
        <v>228.9325854534933</v>
      </c>
      <c r="E11518" t="n">
        <v>262.5472767157663</v>
      </c>
      <c r="F11518" t="n">
        <v>284.8984274802782</v>
      </c>
      <c r="G11518" t="n">
        <v>217490.1449217824</v>
      </c>
    </row>
    <row r="11519">
      <c r="A11519" s="5" t="n"/>
      <c r="B11519" s="1" t="inlineStr">
        <is>
          <t>d_114_h_21</t>
        </is>
      </c>
      <c r="C11519" t="n">
        <v>52.16658796577987</v>
      </c>
      <c r="D11519" t="n">
        <v>229.6321835659759</v>
      </c>
      <c r="E11519" t="n">
        <v>263.1826664306358</v>
      </c>
      <c r="F11519" t="n">
        <v>285.540927530044</v>
      </c>
      <c r="G11519" t="n">
        <v>218137.5874797298</v>
      </c>
    </row>
    <row r="11520">
      <c r="A11520" s="5" t="n"/>
      <c r="B11520" s="1" t="inlineStr">
        <is>
          <t>d_114_h_22</t>
        </is>
      </c>
      <c r="C11520" t="n">
        <v>50.12682484108036</v>
      </c>
      <c r="D11520" t="n">
        <v>220.8893384864192</v>
      </c>
      <c r="E11520" t="n">
        <v>253.7894459675002</v>
      </c>
      <c r="F11520" t="n">
        <v>275.342925345927</v>
      </c>
      <c r="G11520" t="n">
        <v>210115.2441966756</v>
      </c>
    </row>
    <row r="11521">
      <c r="A11521" s="5" t="n"/>
      <c r="B11521" s="1" t="inlineStr">
        <is>
          <t>d_114_h_23</t>
        </is>
      </c>
      <c r="C11521" t="n">
        <v>27.66189298621054</v>
      </c>
      <c r="D11521" t="n">
        <v>121.8077112035369</v>
      </c>
      <c r="E11521" t="n">
        <v>139.8994547066427</v>
      </c>
      <c r="F11521" t="n">
        <v>152.0837511985785</v>
      </c>
      <c r="G11521" t="n">
        <v>115929.9447298738</v>
      </c>
    </row>
    <row r="11522">
      <c r="A11522" s="5" t="n"/>
      <c r="B11522" s="1" t="inlineStr">
        <is>
          <t>d_115_h_00</t>
        </is>
      </c>
      <c r="C11522" t="n">
        <v>15.02705501824334</v>
      </c>
      <c r="D11522" t="n">
        <v>66.1376868024736</v>
      </c>
      <c r="E11522" t="n">
        <v>75.82984307107273</v>
      </c>
      <c r="F11522" t="n">
        <v>82.38835511707867</v>
      </c>
      <c r="G11522" t="n">
        <v>62877.58420840493</v>
      </c>
    </row>
    <row r="11523">
      <c r="A11523" s="5" t="n"/>
      <c r="B11523" s="1" t="inlineStr">
        <is>
          <t>d_115_h_01</t>
        </is>
      </c>
      <c r="C11523" t="n">
        <v>7.847466614618909</v>
      </c>
      <c r="D11523" t="n">
        <v>34.55097634620177</v>
      </c>
      <c r="E11523" t="n">
        <v>39.62951520291896</v>
      </c>
      <c r="F11523" t="n">
        <v>42.9422505641359</v>
      </c>
      <c r="G11523" t="n">
        <v>32820.51144173967</v>
      </c>
    </row>
    <row r="11524">
      <c r="A11524" s="5" t="n"/>
      <c r="B11524" s="1" t="inlineStr">
        <is>
          <t>d_115_h_02</t>
        </is>
      </c>
      <c r="C11524" t="n">
        <v>5.085264534015298</v>
      </c>
      <c r="D11524" t="n">
        <v>22.38603607026394</v>
      </c>
      <c r="E11524" t="n">
        <v>25.66913630764536</v>
      </c>
      <c r="F11524" t="n">
        <v>27.89084534896991</v>
      </c>
      <c r="G11524" t="n">
        <v>21281.6616313313</v>
      </c>
    </row>
    <row r="11525">
      <c r="A11525" s="5" t="n"/>
      <c r="B11525" s="1" t="inlineStr">
        <is>
          <t>d_115_h_03</t>
        </is>
      </c>
      <c r="C11525" t="n">
        <v>4.10825429682169</v>
      </c>
      <c r="D11525" t="n">
        <v>18.09692675458386</v>
      </c>
      <c r="E11525" t="n">
        <v>20.78701618762721</v>
      </c>
      <c r="F11525" t="n">
        <v>22.56138095549274</v>
      </c>
      <c r="G11525" t="n">
        <v>17224.65635101231</v>
      </c>
    </row>
    <row r="11526">
      <c r="A11526" s="5" t="n"/>
      <c r="B11526" s="1" t="inlineStr">
        <is>
          <t>d_115_h_04</t>
        </is>
      </c>
      <c r="C11526" t="n">
        <v>3.00941526732699</v>
      </c>
      <c r="D11526" t="n">
        <v>13.25651117440158</v>
      </c>
      <c r="E11526" t="n">
        <v>15.22148943327596</v>
      </c>
      <c r="F11526" t="n">
        <v>16.50089511180292</v>
      </c>
      <c r="G11526" t="n">
        <v>12592.69587314857</v>
      </c>
    </row>
    <row r="11527">
      <c r="A11527" s="5" t="n"/>
      <c r="B11527" s="1" t="inlineStr">
        <is>
          <t>d_115_h_05</t>
        </is>
      </c>
      <c r="C11527" t="n">
        <v>4.468810077027251</v>
      </c>
      <c r="D11527" t="n">
        <v>19.67659786989083</v>
      </c>
      <c r="E11527" t="n">
        <v>22.57178661848393</v>
      </c>
      <c r="F11527" t="n">
        <v>24.53808649146704</v>
      </c>
      <c r="G11527" t="n">
        <v>18716.13971845921</v>
      </c>
    </row>
    <row r="11528">
      <c r="A11528" s="5" t="n"/>
      <c r="B11528" s="1" t="inlineStr">
        <is>
          <t>d_115_h_06</t>
        </is>
      </c>
      <c r="C11528" t="n">
        <v>12.64718758035345</v>
      </c>
      <c r="D11528" t="n">
        <v>55.71778369229475</v>
      </c>
      <c r="E11528" t="n">
        <v>64.00014860984489</v>
      </c>
      <c r="F11528" t="n">
        <v>69.58020548319202</v>
      </c>
      <c r="G11528" t="n">
        <v>53047.23402682591</v>
      </c>
    </row>
    <row r="11529">
      <c r="A11529" s="5" t="n"/>
      <c r="B11529" s="1" t="inlineStr">
        <is>
          <t>d_115_h_07</t>
        </is>
      </c>
      <c r="C11529" t="n">
        <v>25.96143732460335</v>
      </c>
      <c r="D11529" t="n">
        <v>114.2799599384907</v>
      </c>
      <c r="E11529" t="n">
        <v>131.0946366770958</v>
      </c>
      <c r="F11529" t="n">
        <v>142.3257916079965</v>
      </c>
      <c r="G11529" t="n">
        <v>108534.5844544126</v>
      </c>
    </row>
    <row r="11530">
      <c r="A11530" s="5" t="n"/>
      <c r="B11530" s="1" t="inlineStr">
        <is>
          <t>d_115_h_08</t>
        </is>
      </c>
      <c r="C11530" t="n">
        <v>27.51662225112347</v>
      </c>
      <c r="D11530" t="n">
        <v>121.2344646537308</v>
      </c>
      <c r="E11530" t="n">
        <v>139.2620314380802</v>
      </c>
      <c r="F11530" t="n">
        <v>151.307404575988</v>
      </c>
      <c r="G11530" t="n">
        <v>115428.0653629544</v>
      </c>
    </row>
    <row r="11531">
      <c r="A11531" s="5" t="n"/>
      <c r="B11531" s="1" t="inlineStr">
        <is>
          <t>d_115_h_09</t>
        </is>
      </c>
      <c r="C11531" t="n">
        <v>27.05075887874507</v>
      </c>
      <c r="D11531" t="n">
        <v>119.1582378827854</v>
      </c>
      <c r="E11531" t="n">
        <v>136.8917790541954</v>
      </c>
      <c r="F11531" t="n">
        <v>148.2995421752391</v>
      </c>
      <c r="G11531" t="n">
        <v>113199.2658738357</v>
      </c>
    </row>
    <row r="11532">
      <c r="A11532" s="5" t="n"/>
      <c r="B11532" s="1" t="inlineStr">
        <is>
          <t>d_115_h_10</t>
        </is>
      </c>
      <c r="C11532" t="n">
        <v>23.17053408554</v>
      </c>
      <c r="D11532" t="n">
        <v>102.0656160684549</v>
      </c>
      <c r="E11532" t="n">
        <v>117.2430081499227</v>
      </c>
      <c r="F11532" t="n">
        <v>127.2253290965561</v>
      </c>
      <c r="G11532" t="n">
        <v>97069.32747351393</v>
      </c>
    </row>
    <row r="11533">
      <c r="A11533" s="5" t="n"/>
      <c r="B11533" s="1" t="inlineStr">
        <is>
          <t>d_115_h_11</t>
        </is>
      </c>
      <c r="C11533" t="n">
        <v>20.62866800032385</v>
      </c>
      <c r="D11533" t="n">
        <v>90.81855642672494</v>
      </c>
      <c r="E11533" t="n">
        <v>104.239313215268</v>
      </c>
      <c r="F11533" t="n">
        <v>113.1094092962509</v>
      </c>
      <c r="G11533" t="n">
        <v>86338.44129500288</v>
      </c>
    </row>
    <row r="11534">
      <c r="A11534" s="5" t="n"/>
      <c r="B11534" s="1" t="inlineStr">
        <is>
          <t>d_115_h_12</t>
        </is>
      </c>
      <c r="C11534" t="n">
        <v>21.70006695993654</v>
      </c>
      <c r="D11534" t="n">
        <v>95.52823767910864</v>
      </c>
      <c r="E11534" t="n">
        <v>109.5688794109209</v>
      </c>
      <c r="F11534" t="n">
        <v>119.0402962144275</v>
      </c>
      <c r="G11534" t="n">
        <v>90773.08751286336</v>
      </c>
    </row>
    <row r="11535">
      <c r="A11535" s="5" t="n"/>
      <c r="B11535" s="1" t="inlineStr">
        <is>
          <t>d_115_h_13</t>
        </is>
      </c>
      <c r="C11535" t="n">
        <v>24.35824682182187</v>
      </c>
      <c r="D11535" t="n">
        <v>107.2162877470523</v>
      </c>
      <c r="E11535" t="n">
        <v>122.9714885682018</v>
      </c>
      <c r="F11535" t="n">
        <v>133.7119358722692</v>
      </c>
      <c r="G11535" t="n">
        <v>101897.0290297328</v>
      </c>
    </row>
    <row r="11536">
      <c r="A11536" s="5" t="n"/>
      <c r="B11536" s="1" t="inlineStr">
        <is>
          <t>d_115_h_14</t>
        </is>
      </c>
      <c r="C11536" t="n">
        <v>21.76825227923504</v>
      </c>
      <c r="D11536" t="n">
        <v>95.89715012919571</v>
      </c>
      <c r="E11536" t="n">
        <v>110.0953438544951</v>
      </c>
      <c r="F11536" t="n">
        <v>119.6531403322668</v>
      </c>
      <c r="G11536" t="n">
        <v>91351.86836389148</v>
      </c>
    </row>
    <row r="11537">
      <c r="A11537" s="5" t="n"/>
      <c r="B11537" s="1" t="inlineStr">
        <is>
          <t>d_115_h_15</t>
        </is>
      </c>
      <c r="C11537" t="n">
        <v>23.01640779364757</v>
      </c>
      <c r="D11537" t="n">
        <v>101.2836485442707</v>
      </c>
      <c r="E11537" t="n">
        <v>115.9975657010386</v>
      </c>
      <c r="F11537" t="n">
        <v>125.9672368660638</v>
      </c>
      <c r="G11537" t="n">
        <v>96153.54198508643</v>
      </c>
    </row>
    <row r="11538">
      <c r="A11538" s="5" t="n"/>
      <c r="B11538" s="1" t="inlineStr">
        <is>
          <t>d_115_h_16</t>
        </is>
      </c>
      <c r="C11538" t="n">
        <v>29.18755426544524</v>
      </c>
      <c r="D11538" t="n">
        <v>128.5318146281573</v>
      </c>
      <c r="E11538" t="n">
        <v>147.3904076707406</v>
      </c>
      <c r="F11538" t="n">
        <v>160.1779006068121</v>
      </c>
      <c r="G11538" t="n">
        <v>122097.1366790547</v>
      </c>
    </row>
    <row r="11539">
      <c r="A11539" s="5" t="n"/>
      <c r="B11539" s="1" t="inlineStr">
        <is>
          <t>d_115_h_17</t>
        </is>
      </c>
      <c r="C11539" t="n">
        <v>36.39007226055833</v>
      </c>
      <c r="D11539" t="n">
        <v>160.2574602568646</v>
      </c>
      <c r="E11539" t="n">
        <v>183.8938720731941</v>
      </c>
      <c r="F11539" t="n">
        <v>199.6804398868124</v>
      </c>
      <c r="G11539" t="n">
        <v>152411.2820195152</v>
      </c>
    </row>
    <row r="11540">
      <c r="A11540" s="5" t="n"/>
      <c r="B11540" s="1" t="inlineStr">
        <is>
          <t>d_115_h_18</t>
        </is>
      </c>
      <c r="C11540" t="n">
        <v>44.30635021768914</v>
      </c>
      <c r="D11540" t="n">
        <v>194.9574693895857</v>
      </c>
      <c r="E11540" t="n">
        <v>223.7155628010324</v>
      </c>
      <c r="F11540" t="n">
        <v>242.641507197642</v>
      </c>
      <c r="G11540" t="n">
        <v>185236.6074263212</v>
      </c>
    </row>
    <row r="11541">
      <c r="A11541" s="5" t="n"/>
      <c r="B11541" s="1" t="inlineStr">
        <is>
          <t>d_115_h_19</t>
        </is>
      </c>
      <c r="C11541" t="n">
        <v>46.46800345131598</v>
      </c>
      <c r="D11541" t="n">
        <v>204.6562495131051</v>
      </c>
      <c r="E11541" t="n">
        <v>234.8727638635471</v>
      </c>
      <c r="F11541" t="n">
        <v>254.860931817318</v>
      </c>
      <c r="G11541" t="n">
        <v>194458.4776468923</v>
      </c>
    </row>
    <row r="11542">
      <c r="A11542" s="5" t="n"/>
      <c r="B11542" s="1" t="inlineStr">
        <is>
          <t>d_115_h_20</t>
        </is>
      </c>
      <c r="C11542" t="n">
        <v>52.94715408802512</v>
      </c>
      <c r="D11542" t="n">
        <v>233.1449035374066</v>
      </c>
      <c r="E11542" t="n">
        <v>267.3736421813749</v>
      </c>
      <c r="F11542" t="n">
        <v>290.9945002850571</v>
      </c>
      <c r="G11542" t="n">
        <v>221753.9536998037</v>
      </c>
    </row>
    <row r="11543">
      <c r="A11543" s="5" t="n"/>
      <c r="B11543" s="1" t="inlineStr">
        <is>
          <t>d_115_h_21</t>
        </is>
      </c>
      <c r="C11543" t="n">
        <v>52.27816086201724</v>
      </c>
      <c r="D11543" t="n">
        <v>230.2490974950419</v>
      </c>
      <c r="E11543" t="n">
        <v>264.1970299350808</v>
      </c>
      <c r="F11543" t="n">
        <v>287.3434957077887</v>
      </c>
      <c r="G11543" t="n">
        <v>219120.0241227568</v>
      </c>
    </row>
    <row r="11544">
      <c r="A11544" s="5" t="n"/>
      <c r="B11544" s="1" t="inlineStr">
        <is>
          <t>d_115_h_22</t>
        </is>
      </c>
      <c r="C11544" t="n">
        <v>49.55167344932965</v>
      </c>
      <c r="D11544" t="n">
        <v>218.0915978719778</v>
      </c>
      <c r="E11544" t="n">
        <v>250.0246034084189</v>
      </c>
      <c r="F11544" t="n">
        <v>271.5825363598538</v>
      </c>
      <c r="G11544" t="n">
        <v>207503.9083125825</v>
      </c>
    </row>
    <row r="11545">
      <c r="A11545" s="5" t="n"/>
      <c r="B11545" s="1" t="inlineStr">
        <is>
          <t>d_115_h_23</t>
        </is>
      </c>
      <c r="C11545" t="n">
        <v>27.74262284935209</v>
      </c>
      <c r="D11545" t="n">
        <v>122.2575235783491</v>
      </c>
      <c r="E11545" t="n">
        <v>140.3822129546181</v>
      </c>
      <c r="F11545" t="n">
        <v>152.5938340804666</v>
      </c>
      <c r="G11545" t="n">
        <v>116112.4690023734</v>
      </c>
    </row>
    <row r="11546">
      <c r="A11546" s="5" t="n"/>
      <c r="B11546" s="1" t="inlineStr">
        <is>
          <t>d_116_h_00</t>
        </is>
      </c>
      <c r="C11546" t="n">
        <v>14.70948403178117</v>
      </c>
      <c r="D11546" t="n">
        <v>64.81495682747979</v>
      </c>
      <c r="E11546" t="n">
        <v>74.4606435835541</v>
      </c>
      <c r="F11546" t="n">
        <v>80.82562622693773</v>
      </c>
      <c r="G11546" t="n">
        <v>61698.15099610113</v>
      </c>
    </row>
    <row r="11547">
      <c r="A11547" s="5" t="n"/>
      <c r="B11547" s="1" t="inlineStr">
        <is>
          <t>d_116_h_01</t>
        </is>
      </c>
      <c r="C11547" t="n">
        <v>7.944623073925888</v>
      </c>
      <c r="D11547" t="n">
        <v>34.99488405626358</v>
      </c>
      <c r="E11547" t="n">
        <v>40.14624348749081</v>
      </c>
      <c r="F11547" t="n">
        <v>43.56586477905475</v>
      </c>
      <c r="G11547" t="n">
        <v>33212.75386328397</v>
      </c>
    </row>
    <row r="11548">
      <c r="A11548" s="5" t="n"/>
      <c r="B11548" s="1" t="inlineStr">
        <is>
          <t>d_116_h_02</t>
        </is>
      </c>
      <c r="C11548" t="n">
        <v>5.078471176721008</v>
      </c>
      <c r="D11548" t="n">
        <v>22.37035995303342</v>
      </c>
      <c r="E11548" t="n">
        <v>25.67032747004883</v>
      </c>
      <c r="F11548" t="n">
        <v>27.84906764024801</v>
      </c>
      <c r="G11548" t="n">
        <v>21263.48233613744</v>
      </c>
    </row>
    <row r="11549">
      <c r="A11549" s="5" t="n"/>
      <c r="B11549" s="1" t="inlineStr">
        <is>
          <t>d_116_h_03</t>
        </is>
      </c>
      <c r="C11549" t="n">
        <v>3.946050681433778</v>
      </c>
      <c r="D11549" t="n">
        <v>17.37150619458976</v>
      </c>
      <c r="E11549" t="n">
        <v>19.92004840657789</v>
      </c>
      <c r="F11549" t="n">
        <v>21.63813739235695</v>
      </c>
      <c r="G11549" t="n">
        <v>16498.67519340515</v>
      </c>
    </row>
    <row r="11550">
      <c r="A11550" s="5" t="n"/>
      <c r="B11550" s="1" t="inlineStr">
        <is>
          <t>d_116_h_04</t>
        </is>
      </c>
      <c r="C11550" t="n">
        <v>3.078272153167124</v>
      </c>
      <c r="D11550" t="n">
        <v>13.55497535329537</v>
      </c>
      <c r="E11550" t="n">
        <v>15.5435779168213</v>
      </c>
      <c r="F11550" t="n">
        <v>16.87046264642845</v>
      </c>
      <c r="G11550" t="n">
        <v>12874.7653187793</v>
      </c>
    </row>
    <row r="11551">
      <c r="A11551" s="5" t="n"/>
      <c r="B11551" s="1" t="inlineStr">
        <is>
          <t>d_116_h_05</t>
        </is>
      </c>
      <c r="C11551" t="n">
        <v>4.485855979320848</v>
      </c>
      <c r="D11551" t="n">
        <v>19.75153476211776</v>
      </c>
      <c r="E11551" t="n">
        <v>22.65290900525476</v>
      </c>
      <c r="F11551" t="n">
        <v>24.60098674872262</v>
      </c>
      <c r="G11551" t="n">
        <v>18762.52871875953</v>
      </c>
    </row>
    <row r="11552">
      <c r="A11552" s="5" t="n"/>
      <c r="B11552" s="1" t="inlineStr">
        <is>
          <t>d_116_h_06</t>
        </is>
      </c>
      <c r="C11552" t="n">
        <v>12.76987757645018</v>
      </c>
      <c r="D11552" t="n">
        <v>56.20914139361934</v>
      </c>
      <c r="E11552" t="n">
        <v>64.44077773169501</v>
      </c>
      <c r="F11552" t="n">
        <v>69.94328034029972</v>
      </c>
      <c r="G11552" t="n">
        <v>53400.29609246085</v>
      </c>
    </row>
    <row r="11553">
      <c r="A11553" s="5" t="n"/>
      <c r="B11553" s="1" t="inlineStr">
        <is>
          <t>d_116_h_07</t>
        </is>
      </c>
      <c r="C11553" t="n">
        <v>25.68093433339173</v>
      </c>
      <c r="D11553" t="n">
        <v>113.1394196718604</v>
      </c>
      <c r="E11553" t="n">
        <v>129.9283255239195</v>
      </c>
      <c r="F11553" t="n">
        <v>140.7270416603654</v>
      </c>
      <c r="G11553" t="n">
        <v>107393.7856771431</v>
      </c>
    </row>
    <row r="11554">
      <c r="A11554" s="5" t="n"/>
      <c r="B11554" s="1" t="inlineStr">
        <is>
          <t>d_116_h_08</t>
        </is>
      </c>
      <c r="C11554" t="n">
        <v>28.86539438285649</v>
      </c>
      <c r="D11554" t="n">
        <v>127.0701930155716</v>
      </c>
      <c r="E11554" t="n">
        <v>145.7111159495731</v>
      </c>
      <c r="F11554" t="n">
        <v>158.1820095847305</v>
      </c>
      <c r="G11554" t="n">
        <v>120769.1770178903</v>
      </c>
    </row>
    <row r="11555">
      <c r="A11555" s="5" t="n"/>
      <c r="B11555" s="1" t="inlineStr">
        <is>
          <t>d_116_h_09</t>
        </is>
      </c>
      <c r="C11555" t="n">
        <v>27.20168163849955</v>
      </c>
      <c r="D11555" t="n">
        <v>119.8532578166149</v>
      </c>
      <c r="E11555" t="n">
        <v>137.6187952247468</v>
      </c>
      <c r="F11555" t="n">
        <v>149.4205266833898</v>
      </c>
      <c r="G11555" t="n">
        <v>114008.3376687639</v>
      </c>
    </row>
    <row r="11556">
      <c r="A11556" s="5" t="n"/>
      <c r="B11556" s="1" t="inlineStr">
        <is>
          <t>d_116_h_10</t>
        </is>
      </c>
      <c r="C11556" t="n">
        <v>23.02278036281676</v>
      </c>
      <c r="D11556" t="n">
        <v>101.3818258180767</v>
      </c>
      <c r="E11556" t="n">
        <v>116.3635841911718</v>
      </c>
      <c r="F11556" t="n">
        <v>126.3659774495091</v>
      </c>
      <c r="G11556" t="n">
        <v>96460.82997697263</v>
      </c>
    </row>
    <row r="11557">
      <c r="A11557" s="5" t="n"/>
      <c r="B11557" s="1" t="inlineStr">
        <is>
          <t>d_116_h_11</t>
        </is>
      </c>
      <c r="C11557" t="n">
        <v>20.7844898944725</v>
      </c>
      <c r="D11557" t="n">
        <v>91.50982199773469</v>
      </c>
      <c r="E11557" t="n">
        <v>104.9821295122391</v>
      </c>
      <c r="F11557" t="n">
        <v>114.2000784144562</v>
      </c>
      <c r="G11557" t="n">
        <v>87059.3391016808</v>
      </c>
    </row>
    <row r="11558">
      <c r="A11558" s="5" t="n"/>
      <c r="B11558" s="1" t="inlineStr">
        <is>
          <t>d_116_h_12</t>
        </is>
      </c>
      <c r="C11558" t="n">
        <v>21.62271420413791</v>
      </c>
      <c r="D11558" t="n">
        <v>95.26504756705478</v>
      </c>
      <c r="E11558" t="n">
        <v>109.4421757738819</v>
      </c>
      <c r="F11558" t="n">
        <v>118.8183259580319</v>
      </c>
      <c r="G11558" t="n">
        <v>90648.137491544</v>
      </c>
    </row>
    <row r="11559">
      <c r="A11559" s="5" t="n"/>
      <c r="B11559" s="1" t="inlineStr">
        <is>
          <t>d_116_h_13</t>
        </is>
      </c>
      <c r="C11559" t="n">
        <v>23.83200024758732</v>
      </c>
      <c r="D11559" t="n">
        <v>104.9492427515404</v>
      </c>
      <c r="E11559" t="n">
        <v>120.4185043410682</v>
      </c>
      <c r="F11559" t="n">
        <v>130.7926682389273</v>
      </c>
      <c r="G11559" t="n">
        <v>99804.03979399163</v>
      </c>
    </row>
    <row r="11560">
      <c r="A11560" s="5" t="n"/>
      <c r="B11560" s="1" t="inlineStr">
        <is>
          <t>d_116_h_14</t>
        </is>
      </c>
      <c r="C11560" t="n">
        <v>21.85695803116694</v>
      </c>
      <c r="D11560" t="n">
        <v>96.2828779049354</v>
      </c>
      <c r="E11560" t="n">
        <v>110.6330503445818</v>
      </c>
      <c r="F11560" t="n">
        <v>119.8967816812284</v>
      </c>
      <c r="G11560" t="n">
        <v>91483.21312547781</v>
      </c>
    </row>
    <row r="11561">
      <c r="A11561" s="5" t="n"/>
      <c r="B11561" s="1" t="inlineStr">
        <is>
          <t>d_116_h_15</t>
        </is>
      </c>
      <c r="C11561" t="n">
        <v>22.43052010580402</v>
      </c>
      <c r="D11561" t="n">
        <v>98.83071599028531</v>
      </c>
      <c r="E11561" t="n">
        <v>113.5279265146713</v>
      </c>
      <c r="F11561" t="n">
        <v>123.3672037732106</v>
      </c>
      <c r="G11561" t="n">
        <v>94044.94887069988</v>
      </c>
    </row>
    <row r="11562">
      <c r="A11562" s="5" t="n"/>
      <c r="B11562" s="1" t="inlineStr">
        <is>
          <t>d_116_h_16</t>
        </is>
      </c>
      <c r="C11562" t="n">
        <v>29.00934235493375</v>
      </c>
      <c r="D11562" t="n">
        <v>127.7709021472953</v>
      </c>
      <c r="E11562" t="n">
        <v>146.5944208874209</v>
      </c>
      <c r="F11562" t="n">
        <v>159.3706445962028</v>
      </c>
      <c r="G11562" t="n">
        <v>121500.0150313759</v>
      </c>
    </row>
    <row r="11563">
      <c r="A11563" s="5" t="n"/>
      <c r="B11563" s="1" t="inlineStr">
        <is>
          <t>d_116_h_17</t>
        </is>
      </c>
      <c r="C11563" t="n">
        <v>36.51307477421064</v>
      </c>
      <c r="D11563" t="n">
        <v>160.8189518268341</v>
      </c>
      <c r="E11563" t="n">
        <v>184.6783303083915</v>
      </c>
      <c r="F11563" t="n">
        <v>200.3476125501711</v>
      </c>
      <c r="G11563" t="n">
        <v>152902.8569381986</v>
      </c>
    </row>
    <row r="11564">
      <c r="A11564" s="5" t="n"/>
      <c r="B11564" s="1" t="inlineStr">
        <is>
          <t>d_116_h_18</t>
        </is>
      </c>
      <c r="C11564" t="n">
        <v>44.35238142582197</v>
      </c>
      <c r="D11564" t="n">
        <v>195.4271943885672</v>
      </c>
      <c r="E11564" t="n">
        <v>224.375794862166</v>
      </c>
      <c r="F11564" t="n">
        <v>243.8077062902607</v>
      </c>
      <c r="G11564" t="n">
        <v>185714.6599228384</v>
      </c>
    </row>
    <row r="11565">
      <c r="A11565" s="5" t="n"/>
      <c r="B11565" s="1" t="inlineStr">
        <is>
          <t>d_116_h_19</t>
        </is>
      </c>
      <c r="C11565" t="n">
        <v>46.33353816141584</v>
      </c>
      <c r="D11565" t="n">
        <v>203.9334913425156</v>
      </c>
      <c r="E11565" t="n">
        <v>233.5849514232005</v>
      </c>
      <c r="F11565" t="n">
        <v>253.9075770525398</v>
      </c>
      <c r="G11565" t="n">
        <v>193849.2763630218</v>
      </c>
    </row>
    <row r="11566">
      <c r="A11566" s="5" t="n"/>
      <c r="B11566" s="1" t="inlineStr">
        <is>
          <t>d_116_h_20</t>
        </is>
      </c>
      <c r="C11566" t="n">
        <v>52.12558258561561</v>
      </c>
      <c r="D11566" t="n">
        <v>229.513579628618</v>
      </c>
      <c r="E11566" t="n">
        <v>263.362590311474</v>
      </c>
      <c r="F11566" t="n">
        <v>285.5606498537903</v>
      </c>
      <c r="G11566" t="n">
        <v>218149.8304042753</v>
      </c>
    </row>
    <row r="11567">
      <c r="A11567" s="5" t="n"/>
      <c r="B11567" s="1" t="inlineStr">
        <is>
          <t>d_116_h_21</t>
        </is>
      </c>
      <c r="C11567" t="n">
        <v>53.05484660562176</v>
      </c>
      <c r="D11567" t="n">
        <v>233.7771247916108</v>
      </c>
      <c r="E11567" t="n">
        <v>268.7108992659014</v>
      </c>
      <c r="F11567" t="n">
        <v>291.7765471023708</v>
      </c>
      <c r="G11567" t="n">
        <v>222460.9275374479</v>
      </c>
    </row>
    <row r="11568">
      <c r="A11568" s="5" t="n"/>
      <c r="B11568" s="1" t="inlineStr">
        <is>
          <t>d_116_h_22</t>
        </is>
      </c>
      <c r="C11568" t="n">
        <v>49.66010657136867</v>
      </c>
      <c r="D11568" t="n">
        <v>218.7596633443718</v>
      </c>
      <c r="E11568" t="n">
        <v>251.2563827220527</v>
      </c>
      <c r="F11568" t="n">
        <v>272.4502820318166</v>
      </c>
      <c r="G11568" t="n">
        <v>208062.4161472809</v>
      </c>
    </row>
    <row r="11569">
      <c r="A11569" s="5" t="n"/>
      <c r="B11569" s="1" t="inlineStr">
        <is>
          <t>d_116_h_23</t>
        </is>
      </c>
      <c r="C11569" t="n">
        <v>27.77151325222376</v>
      </c>
      <c r="D11569" t="n">
        <v>122.3154827574144</v>
      </c>
      <c r="E11569" t="n">
        <v>140.3914924811238</v>
      </c>
      <c r="F11569" t="n">
        <v>152.5997068505901</v>
      </c>
      <c r="G11569" t="n">
        <v>116449.6434590245</v>
      </c>
    </row>
    <row r="11570">
      <c r="A11570" s="5" t="n"/>
      <c r="B11570" s="1" t="inlineStr">
        <is>
          <t>d_117_h_00</t>
        </is>
      </c>
      <c r="C11570" t="n">
        <v>15.03516737881363</v>
      </c>
      <c r="D11570" t="n">
        <v>66.21657734225853</v>
      </c>
      <c r="E11570" t="n">
        <v>76.00641026131002</v>
      </c>
      <c r="F11570" t="n">
        <v>82.63616920922439</v>
      </c>
      <c r="G11570" t="n">
        <v>62989.6984220786</v>
      </c>
    </row>
    <row r="11571">
      <c r="A11571" s="5" t="n"/>
      <c r="B11571" s="1" t="inlineStr">
        <is>
          <t>d_117_h_01</t>
        </is>
      </c>
      <c r="C11571" t="n">
        <v>7.963204031464482</v>
      </c>
      <c r="D11571" t="n">
        <v>35.06400012761392</v>
      </c>
      <c r="E11571" t="n">
        <v>40.2165559314351</v>
      </c>
      <c r="F11571" t="n">
        <v>43.73599446761146</v>
      </c>
      <c r="G11571" t="n">
        <v>33333.21940897864</v>
      </c>
    </row>
    <row r="11572">
      <c r="A11572" s="5" t="n"/>
      <c r="B11572" s="1" t="inlineStr">
        <is>
          <t>d_117_h_02</t>
        </is>
      </c>
      <c r="C11572" t="n">
        <v>5.116416683205462</v>
      </c>
      <c r="D11572" t="n">
        <v>22.54247590475072</v>
      </c>
      <c r="E11572" t="n">
        <v>25.90935066355653</v>
      </c>
      <c r="F11572" t="n">
        <v>28.08772859630291</v>
      </c>
      <c r="G11572" t="n">
        <v>21433.77706552723</v>
      </c>
    </row>
    <row r="11573">
      <c r="A11573" s="5" t="n"/>
      <c r="B11573" s="1" t="inlineStr">
        <is>
          <t>d_117_h_03</t>
        </is>
      </c>
      <c r="C11573" t="n">
        <v>4.055460568350815</v>
      </c>
      <c r="D11573" t="n">
        <v>17.85975509353354</v>
      </c>
      <c r="E11573" t="n">
        <v>20.49481538457352</v>
      </c>
      <c r="F11573" t="n">
        <v>22.23756128720477</v>
      </c>
      <c r="G11573" t="n">
        <v>16967.22021733556</v>
      </c>
    </row>
    <row r="11574">
      <c r="A11574" s="5" t="n"/>
      <c r="B11574" s="1" t="inlineStr">
        <is>
          <t>d_117_h_04</t>
        </is>
      </c>
      <c r="C11574" t="n">
        <v>3.06196417308547</v>
      </c>
      <c r="D11574" t="n">
        <v>13.49121508600439</v>
      </c>
      <c r="E11574" t="n">
        <v>15.50269494966997</v>
      </c>
      <c r="F11574" t="n">
        <v>16.82677262561508</v>
      </c>
      <c r="G11574" t="n">
        <v>12827.87099214448</v>
      </c>
    </row>
    <row r="11575">
      <c r="A11575" s="5" t="n"/>
      <c r="B11575" s="1" t="inlineStr">
        <is>
          <t>d_117_h_05</t>
        </is>
      </c>
      <c r="C11575" t="n">
        <v>4.433425437832609</v>
      </c>
      <c r="D11575" t="n">
        <v>19.53089968804675</v>
      </c>
      <c r="E11575" t="n">
        <v>22.44246994765921</v>
      </c>
      <c r="F11575" t="n">
        <v>24.35037946729647</v>
      </c>
      <c r="G11575" t="n">
        <v>18575.687600129</v>
      </c>
    </row>
    <row r="11576">
      <c r="A11576" s="5" t="n"/>
      <c r="B11576" s="1" t="inlineStr">
        <is>
          <t>d_117_h_06</t>
        </is>
      </c>
      <c r="C11576" t="n">
        <v>12.72896577984522</v>
      </c>
      <c r="D11576" t="n">
        <v>56.06506332657793</v>
      </c>
      <c r="E11576" t="n">
        <v>64.35421876699279</v>
      </c>
      <c r="F11576" t="n">
        <v>69.78657116562076</v>
      </c>
      <c r="G11576" t="n">
        <v>53217.84723747301</v>
      </c>
    </row>
    <row r="11577">
      <c r="A11577" s="5" t="n"/>
      <c r="B11577" s="1" t="inlineStr">
        <is>
          <t>d_117_h_07</t>
        </is>
      </c>
      <c r="C11577" t="n">
        <v>25.86856601943869</v>
      </c>
      <c r="D11577" t="n">
        <v>113.8782197375636</v>
      </c>
      <c r="E11577" t="n">
        <v>130.5694820864416</v>
      </c>
      <c r="F11577" t="n">
        <v>141.9110586795819</v>
      </c>
      <c r="G11577" t="n">
        <v>108313.8783030424</v>
      </c>
    </row>
    <row r="11578">
      <c r="A11578" s="5" t="n"/>
      <c r="B11578" s="1" t="inlineStr">
        <is>
          <t>d_117_h_08</t>
        </is>
      </c>
      <c r="C11578" t="n">
        <v>27.97463740884032</v>
      </c>
      <c r="D11578" t="n">
        <v>123.1849359439546</v>
      </c>
      <c r="E11578" t="n">
        <v>141.3137561198286</v>
      </c>
      <c r="F11578" t="n">
        <v>153.826682932376</v>
      </c>
      <c r="G11578" t="n">
        <v>117196.9237121223</v>
      </c>
    </row>
    <row r="11579">
      <c r="A11579" s="5" t="n"/>
      <c r="B11579" s="1" t="inlineStr">
        <is>
          <t>d_117_h_09</t>
        </is>
      </c>
      <c r="C11579" t="n">
        <v>27.13651823330411</v>
      </c>
      <c r="D11579" t="n">
        <v>119.477458517312</v>
      </c>
      <c r="E11579" t="n">
        <v>137.0400801400939</v>
      </c>
      <c r="F11579" t="n">
        <v>148.764437061942</v>
      </c>
      <c r="G11579" t="n">
        <v>113465.5669840977</v>
      </c>
    </row>
    <row r="11580">
      <c r="A11580" s="5" t="n"/>
      <c r="B11580" s="1" t="inlineStr">
        <is>
          <t>d_117_h_10</t>
        </is>
      </c>
      <c r="C11580" t="n">
        <v>22.83091918487224</v>
      </c>
      <c r="D11580" t="n">
        <v>100.5324072650949</v>
      </c>
      <c r="E11580" t="n">
        <v>115.2600229456859</v>
      </c>
      <c r="F11580" t="n">
        <v>125.1719354847038</v>
      </c>
      <c r="G11580" t="n">
        <v>95549.6824301708</v>
      </c>
    </row>
    <row r="11581">
      <c r="A11581" s="5" t="n"/>
      <c r="B11581" s="1" t="inlineStr">
        <is>
          <t>d_117_h_11</t>
        </is>
      </c>
      <c r="C11581" t="n">
        <v>20.32305392673061</v>
      </c>
      <c r="D11581" t="n">
        <v>89.49634215241579</v>
      </c>
      <c r="E11581" t="n">
        <v>102.6756102040721</v>
      </c>
      <c r="F11581" t="n">
        <v>111.3631938813842</v>
      </c>
      <c r="G11581" t="n">
        <v>85057.65184508407</v>
      </c>
    </row>
    <row r="11582">
      <c r="A11582" s="5" t="n"/>
      <c r="B11582" s="1" t="inlineStr">
        <is>
          <t>d_117_h_12</t>
        </is>
      </c>
      <c r="C11582" t="n">
        <v>22.23601638731098</v>
      </c>
      <c r="D11582" t="n">
        <v>97.92792525032441</v>
      </c>
      <c r="E11582" t="n">
        <v>112.3860125260912</v>
      </c>
      <c r="F11582" t="n">
        <v>122.1382442992428</v>
      </c>
      <c r="G11582" t="n">
        <v>93105.52868256564</v>
      </c>
    </row>
    <row r="11583">
      <c r="A11583" s="5" t="n"/>
      <c r="B11583" s="1" t="inlineStr">
        <is>
          <t>d_117_h_13</t>
        </is>
      </c>
      <c r="C11583" t="n">
        <v>24.21259610316698</v>
      </c>
      <c r="D11583" t="n">
        <v>106.6949787606783</v>
      </c>
      <c r="E11583" t="n">
        <v>122.4807433825686</v>
      </c>
      <c r="F11583" t="n">
        <v>132.9131797890782</v>
      </c>
      <c r="G11583" t="n">
        <v>101324.8545820981</v>
      </c>
    </row>
    <row r="11584">
      <c r="A11584" s="5" t="n"/>
      <c r="B11584" s="1" t="inlineStr">
        <is>
          <t>d_117_h_14</t>
        </is>
      </c>
      <c r="C11584" t="n">
        <v>21.79904815130906</v>
      </c>
      <c r="D11584" t="n">
        <v>95.9858062147118</v>
      </c>
      <c r="E11584" t="n">
        <v>110.1121574282175</v>
      </c>
      <c r="F11584" t="n">
        <v>119.5230266964347</v>
      </c>
      <c r="G11584" t="n">
        <v>91212.9566967976</v>
      </c>
    </row>
    <row r="11585">
      <c r="A11585" s="5" t="n"/>
      <c r="B11585" s="1" t="inlineStr">
        <is>
          <t>d_117_h_15</t>
        </is>
      </c>
      <c r="C11585" t="n">
        <v>22.84808160663226</v>
      </c>
      <c r="D11585" t="n">
        <v>100.6210275661079</v>
      </c>
      <c r="E11585" t="n">
        <v>115.5004314916655</v>
      </c>
      <c r="F11585" t="n">
        <v>125.3305670111552</v>
      </c>
      <c r="G11585" t="n">
        <v>95684.28762772524</v>
      </c>
    </row>
    <row r="11586">
      <c r="A11586" s="5" t="n"/>
      <c r="B11586" s="1" t="inlineStr">
        <is>
          <t>d_117_h_16</t>
        </is>
      </c>
      <c r="C11586" t="n">
        <v>28.80645873275244</v>
      </c>
      <c r="D11586" t="n">
        <v>126.8528859360571</v>
      </c>
      <c r="E11586" t="n">
        <v>145.6048182258504</v>
      </c>
      <c r="F11586" t="n">
        <v>158.4094213712809</v>
      </c>
      <c r="G11586" t="n">
        <v>120610.218505296</v>
      </c>
    </row>
    <row r="11587">
      <c r="A11587" s="5" t="n"/>
      <c r="B11587" s="1" t="inlineStr">
        <is>
          <t>d_117_h_17</t>
        </is>
      </c>
      <c r="C11587" t="n">
        <v>37.01073332713723</v>
      </c>
      <c r="D11587" t="n">
        <v>162.9780490705733</v>
      </c>
      <c r="E11587" t="n">
        <v>186.9810308971155</v>
      </c>
      <c r="F11587" t="n">
        <v>203.1132687239917</v>
      </c>
      <c r="G11587" t="n">
        <v>155014.9274828988</v>
      </c>
    </row>
    <row r="11588">
      <c r="A11588" s="5" t="n"/>
      <c r="B11588" s="1" t="inlineStr">
        <is>
          <t>d_117_h_18</t>
        </is>
      </c>
      <c r="C11588" t="n">
        <v>44.06902345679458</v>
      </c>
      <c r="D11588" t="n">
        <v>194.0773314539841</v>
      </c>
      <c r="E11588" t="n">
        <v>222.8244630816651</v>
      </c>
      <c r="F11588" t="n">
        <v>241.8422107148796</v>
      </c>
      <c r="G11588" t="n">
        <v>184546.6576017652</v>
      </c>
    </row>
    <row r="11589">
      <c r="A11589" s="5" t="n"/>
      <c r="B11589" s="1" t="inlineStr">
        <is>
          <t>d_117_h_19</t>
        </is>
      </c>
      <c r="C11589" t="n">
        <v>46.71090721736925</v>
      </c>
      <c r="D11589" t="n">
        <v>205.8127168779237</v>
      </c>
      <c r="E11589" t="n">
        <v>236.5536941508331</v>
      </c>
      <c r="F11589" t="n">
        <v>257.0586360059376</v>
      </c>
      <c r="G11589" t="n">
        <v>195786.4100890895</v>
      </c>
    </row>
    <row r="11590">
      <c r="A11590" s="5" t="n"/>
      <c r="B11590" s="1" t="inlineStr">
        <is>
          <t>d_117_h_20</t>
        </is>
      </c>
      <c r="C11590" t="n">
        <v>51.93477457399516</v>
      </c>
      <c r="D11590" t="n">
        <v>228.6562690929002</v>
      </c>
      <c r="E11590" t="n">
        <v>262.2858647485149</v>
      </c>
      <c r="F11590" t="n">
        <v>284.5926044023313</v>
      </c>
      <c r="G11590" t="n">
        <v>217020.6841045865</v>
      </c>
    </row>
    <row r="11591">
      <c r="A11591" s="5" t="n"/>
      <c r="B11591" s="1" t="inlineStr">
        <is>
          <t>d_117_h_21</t>
        </is>
      </c>
      <c r="C11591" t="n">
        <v>51.9708220312141</v>
      </c>
      <c r="D11591" t="n">
        <v>228.9825536796279</v>
      </c>
      <c r="E11591" t="n">
        <v>262.9946588979898</v>
      </c>
      <c r="F11591" t="n">
        <v>285.9188575602826</v>
      </c>
      <c r="G11591" t="n">
        <v>217936.0824766148</v>
      </c>
    </row>
    <row r="11592">
      <c r="A11592" s="5" t="n"/>
      <c r="B11592" s="1" t="inlineStr">
        <is>
          <t>d_117_h_22</t>
        </is>
      </c>
      <c r="C11592" t="n">
        <v>49.84998671856225</v>
      </c>
      <c r="D11592" t="n">
        <v>219.527709761907</v>
      </c>
      <c r="E11592" t="n">
        <v>252.009809186478</v>
      </c>
      <c r="F11592" t="n">
        <v>273.7471540149048</v>
      </c>
      <c r="G11592" t="n">
        <v>208999.7046584202</v>
      </c>
    </row>
    <row r="11593">
      <c r="A11593" s="5" t="n"/>
      <c r="B11593" s="1" t="inlineStr">
        <is>
          <t>d_117_h_23</t>
        </is>
      </c>
      <c r="C11593" t="n">
        <v>28.24105788379774</v>
      </c>
      <c r="D11593" t="n">
        <v>124.2941613983652</v>
      </c>
      <c r="E11593" t="n">
        <v>142.5306593602443</v>
      </c>
      <c r="F11593" t="n">
        <v>154.8261503300675</v>
      </c>
      <c r="G11593" t="n">
        <v>118050.3195390615</v>
      </c>
    </row>
    <row r="11594">
      <c r="A11594" s="5" t="n"/>
      <c r="B11594" s="1" t="inlineStr">
        <is>
          <t>d_118_h_00</t>
        </is>
      </c>
      <c r="C11594" t="n">
        <v>14.69114580472422</v>
      </c>
      <c r="D11594" t="n">
        <v>64.71520657291015</v>
      </c>
      <c r="E11594" t="n">
        <v>74.32981195652607</v>
      </c>
      <c r="F11594" t="n">
        <v>80.67704885034563</v>
      </c>
      <c r="G11594" t="n">
        <v>61523.77131184816</v>
      </c>
    </row>
    <row r="11595">
      <c r="A11595" s="5" t="n"/>
      <c r="B11595" s="1" t="inlineStr">
        <is>
          <t>d_118_h_01</t>
        </is>
      </c>
      <c r="C11595" t="n">
        <v>7.864472655183844</v>
      </c>
      <c r="D11595" t="n">
        <v>34.63246677949848</v>
      </c>
      <c r="E11595" t="n">
        <v>39.74818367462303</v>
      </c>
      <c r="F11595" t="n">
        <v>43.10370089406459</v>
      </c>
      <c r="G11595" t="n">
        <v>32932.58424852496</v>
      </c>
    </row>
    <row r="11596">
      <c r="A11596" s="5" t="n"/>
      <c r="B11596" s="1" t="inlineStr">
        <is>
          <t>d_118_h_02</t>
        </is>
      </c>
      <c r="C11596" t="n">
        <v>5.120082799029827</v>
      </c>
      <c r="D11596" t="n">
        <v>22.55238453799</v>
      </c>
      <c r="E11596" t="n">
        <v>25.89165696895733</v>
      </c>
      <c r="F11596" t="n">
        <v>28.13165730623559</v>
      </c>
      <c r="G11596" t="n">
        <v>21461.96283352045</v>
      </c>
    </row>
    <row r="11597">
      <c r="A11597" s="5" t="n"/>
      <c r="B11597" s="1" t="inlineStr">
        <is>
          <t>d_118_h_03</t>
        </is>
      </c>
      <c r="C11597" t="n">
        <v>4.081026259176173</v>
      </c>
      <c r="D11597" t="n">
        <v>17.97023313724825</v>
      </c>
      <c r="E11597" t="n">
        <v>20.60381810610908</v>
      </c>
      <c r="F11597" t="n">
        <v>22.41329529291649</v>
      </c>
      <c r="G11597" t="n">
        <v>17071.00039912729</v>
      </c>
    </row>
    <row r="11598">
      <c r="A11598" s="5" t="n"/>
      <c r="B11598" s="1" t="inlineStr">
        <is>
          <t>d_118_h_04</t>
        </is>
      </c>
      <c r="C11598" t="n">
        <v>3.081749728344165</v>
      </c>
      <c r="D11598" t="n">
        <v>13.56719018625987</v>
      </c>
      <c r="E11598" t="n">
        <v>15.55206658804642</v>
      </c>
      <c r="F11598" t="n">
        <v>16.90908644407549</v>
      </c>
      <c r="G11598" t="n">
        <v>12894.7940147826</v>
      </c>
    </row>
    <row r="11599">
      <c r="A11599" s="5" t="n"/>
      <c r="B11599" s="1" t="inlineStr">
        <is>
          <t>d_118_h_05</t>
        </is>
      </c>
      <c r="C11599" t="n">
        <v>4.45735992055929</v>
      </c>
      <c r="D11599" t="n">
        <v>19.62211262717668</v>
      </c>
      <c r="E11599" t="n">
        <v>22.48896015234669</v>
      </c>
      <c r="F11599" t="n">
        <v>24.40760813533293</v>
      </c>
      <c r="G11599" t="n">
        <v>18635.34380205205</v>
      </c>
    </row>
    <row r="11600">
      <c r="A11600" s="5" t="n"/>
      <c r="B11600" s="1" t="inlineStr">
        <is>
          <t>d_118_h_06</t>
        </is>
      </c>
      <c r="C11600" t="n">
        <v>12.72763262854154</v>
      </c>
      <c r="D11600" t="n">
        <v>56.07530675006384</v>
      </c>
      <c r="E11600" t="n">
        <v>64.41404866201421</v>
      </c>
      <c r="F11600" t="n">
        <v>69.77383123461055</v>
      </c>
      <c r="G11600" t="n">
        <v>53246.44589798342</v>
      </c>
    </row>
    <row r="11601">
      <c r="A11601" s="5" t="n"/>
      <c r="B11601" s="1" t="inlineStr">
        <is>
          <t>d_118_h_07</t>
        </is>
      </c>
      <c r="C11601" t="n">
        <v>25.21745915145108</v>
      </c>
      <c r="D11601" t="n">
        <v>111.0684343376821</v>
      </c>
      <c r="E11601" t="n">
        <v>127.4802117390597</v>
      </c>
      <c r="F11601" t="n">
        <v>138.1621090580035</v>
      </c>
      <c r="G11601" t="n">
        <v>105389.7813920519</v>
      </c>
    </row>
    <row r="11602">
      <c r="A11602" s="5" t="n"/>
      <c r="B11602" s="1" t="inlineStr">
        <is>
          <t>d_118_h_08</t>
        </is>
      </c>
      <c r="C11602" t="n">
        <v>27.88875785506636</v>
      </c>
      <c r="D11602" t="n">
        <v>122.8447070403733</v>
      </c>
      <c r="E11602" t="n">
        <v>141.0502472942605</v>
      </c>
      <c r="F11602" t="n">
        <v>153.0951837987907</v>
      </c>
      <c r="G11602" t="n">
        <v>116744.3177006881</v>
      </c>
    </row>
    <row r="11603">
      <c r="A11603" s="5" t="n"/>
      <c r="B11603" s="1" t="inlineStr">
        <is>
          <t>d_118_h_09</t>
        </is>
      </c>
      <c r="C11603" t="n">
        <v>27.16752294460105</v>
      </c>
      <c r="D11603" t="n">
        <v>119.5890136170736</v>
      </c>
      <c r="E11603" t="n">
        <v>137.1454598061477</v>
      </c>
      <c r="F11603" t="n">
        <v>148.89566202908</v>
      </c>
      <c r="G11603" t="n">
        <v>113674.6548327617</v>
      </c>
    </row>
    <row r="11604">
      <c r="A11604" s="5" t="n"/>
      <c r="B11604" s="1" t="inlineStr">
        <is>
          <t>d_118_h_10</t>
        </is>
      </c>
      <c r="C11604" t="n">
        <v>22.99775154197064</v>
      </c>
      <c r="D11604" t="n">
        <v>101.2518200470605</v>
      </c>
      <c r="E11604" t="n">
        <v>116.247152474874</v>
      </c>
      <c r="F11604" t="n">
        <v>126.0228777130684</v>
      </c>
      <c r="G11604" t="n">
        <v>96300.44373766679</v>
      </c>
    </row>
    <row r="11605">
      <c r="A11605" s="5" t="n"/>
      <c r="B11605" s="1" t="inlineStr">
        <is>
          <t>d_118_h_11</t>
        </is>
      </c>
      <c r="C11605" t="n">
        <v>20.86643198090546</v>
      </c>
      <c r="D11605" t="n">
        <v>91.92426506123518</v>
      </c>
      <c r="E11605" t="n">
        <v>105.6092184086413</v>
      </c>
      <c r="F11605" t="n">
        <v>114.5587357080782</v>
      </c>
      <c r="G11605" t="n">
        <v>87417.1746144613</v>
      </c>
    </row>
    <row r="11606">
      <c r="A11606" s="5" t="n"/>
      <c r="B11606" s="1" t="inlineStr">
        <is>
          <t>d_118_h_12</t>
        </is>
      </c>
      <c r="C11606" t="n">
        <v>21.80787554233147</v>
      </c>
      <c r="D11606" t="n">
        <v>95.99257962366504</v>
      </c>
      <c r="E11606" t="n">
        <v>110.0603847739595</v>
      </c>
      <c r="F11606" t="n">
        <v>119.4497915415622</v>
      </c>
      <c r="G11606" t="n">
        <v>91235.2946695698</v>
      </c>
    </row>
    <row r="11607">
      <c r="A11607" s="5" t="n"/>
      <c r="B11607" s="1" t="inlineStr">
        <is>
          <t>d_118_h_13</t>
        </is>
      </c>
      <c r="C11607" t="n">
        <v>24.70027340251824</v>
      </c>
      <c r="D11607" t="n">
        <v>108.7049954632212</v>
      </c>
      <c r="E11607" t="n">
        <v>124.6714046654146</v>
      </c>
      <c r="F11607" t="n">
        <v>135.2728125186627</v>
      </c>
      <c r="G11607" t="n">
        <v>103280.9395750903</v>
      </c>
    </row>
    <row r="11608">
      <c r="A11608" s="5" t="n"/>
      <c r="B11608" s="1" t="inlineStr">
        <is>
          <t>d_118_h_14</t>
        </is>
      </c>
      <c r="C11608" t="n">
        <v>21.7235555899011</v>
      </c>
      <c r="D11608" t="n">
        <v>95.60931974623971</v>
      </c>
      <c r="E11608" t="n">
        <v>109.6070861177375</v>
      </c>
      <c r="F11608" t="n">
        <v>119.2054151788776</v>
      </c>
      <c r="G11608" t="n">
        <v>90927.54243922855</v>
      </c>
    </row>
    <row r="11609">
      <c r="A11609" s="5" t="n"/>
      <c r="B11609" s="1" t="inlineStr">
        <is>
          <t>d_118_h_15</t>
        </is>
      </c>
      <c r="C11609" t="n">
        <v>22.28009584685602</v>
      </c>
      <c r="D11609" t="n">
        <v>98.08035782177093</v>
      </c>
      <c r="E11609" t="n">
        <v>112.4909217937987</v>
      </c>
      <c r="F11609" t="n">
        <v>122.3510450259614</v>
      </c>
      <c r="G11609" t="n">
        <v>93300.93585583514</v>
      </c>
    </row>
    <row r="11610">
      <c r="A11610" s="5" t="n"/>
      <c r="B11610" s="1" t="inlineStr">
        <is>
          <t>d_118_h_16</t>
        </is>
      </c>
      <c r="C11610" t="n">
        <v>28.73289270733509</v>
      </c>
      <c r="D11610" t="n">
        <v>126.5631169928261</v>
      </c>
      <c r="E11610" t="n">
        <v>145.3574342361869</v>
      </c>
      <c r="F11610" t="n">
        <v>157.9754915320894</v>
      </c>
      <c r="G11610" t="n">
        <v>120520.256148448</v>
      </c>
    </row>
    <row r="11611">
      <c r="A11611" s="5" t="n"/>
      <c r="B11611" s="1" t="inlineStr">
        <is>
          <t>d_118_h_17</t>
        </is>
      </c>
      <c r="C11611" t="n">
        <v>36.6361203002947</v>
      </c>
      <c r="D11611" t="n">
        <v>161.3600631267987</v>
      </c>
      <c r="E11611" t="n">
        <v>185.1843213877205</v>
      </c>
      <c r="F11611" t="n">
        <v>200.8264363963525</v>
      </c>
      <c r="G11611" t="n">
        <v>153375.3744965433</v>
      </c>
    </row>
    <row r="11612">
      <c r="A11612" s="5" t="n"/>
      <c r="B11612" s="1" t="inlineStr">
        <is>
          <t>d_118_h_18</t>
        </is>
      </c>
      <c r="C11612" t="n">
        <v>43.82223788251338</v>
      </c>
      <c r="D11612" t="n">
        <v>192.9648033122566</v>
      </c>
      <c r="E11612" t="n">
        <v>221.4058266982364</v>
      </c>
      <c r="F11612" t="n">
        <v>240.546704652287</v>
      </c>
      <c r="G11612" t="n">
        <v>183425.8610685136</v>
      </c>
    </row>
    <row r="11613">
      <c r="A11613" s="5" t="n"/>
      <c r="B11613" s="1" t="inlineStr">
        <is>
          <t>d_118_h_19</t>
        </is>
      </c>
      <c r="C11613" t="n">
        <v>45.51528710983708</v>
      </c>
      <c r="D11613" t="n">
        <v>200.3866957768502</v>
      </c>
      <c r="E11613" t="n">
        <v>229.8763250862139</v>
      </c>
      <c r="F11613" t="n">
        <v>249.2855001563075</v>
      </c>
      <c r="G11613" t="n">
        <v>190444.1226810276</v>
      </c>
    </row>
    <row r="11614">
      <c r="A11614" s="5" t="n"/>
      <c r="B11614" s="1" t="inlineStr">
        <is>
          <t>d_118_h_20</t>
        </is>
      </c>
      <c r="C11614" t="n">
        <v>51.91628759401731</v>
      </c>
      <c r="D11614" t="n">
        <v>228.6969112993644</v>
      </c>
      <c r="E11614" t="n">
        <v>262.7043061858029</v>
      </c>
      <c r="F11614" t="n">
        <v>285.1074201940287</v>
      </c>
      <c r="G11614" t="n">
        <v>217294.3169789909</v>
      </c>
    </row>
    <row r="11615">
      <c r="A11615" s="5" t="n"/>
      <c r="B11615" s="1" t="inlineStr">
        <is>
          <t>d_118_h_21</t>
        </is>
      </c>
      <c r="C11615" t="n">
        <v>52.98217031318382</v>
      </c>
      <c r="D11615" t="n">
        <v>233.2953803583002</v>
      </c>
      <c r="E11615" t="n">
        <v>267.7835200340726</v>
      </c>
      <c r="F11615" t="n">
        <v>290.6112719369205</v>
      </c>
      <c r="G11615" t="n">
        <v>221825.7414362654</v>
      </c>
    </row>
    <row r="11616">
      <c r="A11616" s="5" t="n"/>
      <c r="B11616" s="1" t="inlineStr">
        <is>
          <t>d_118_h_22</t>
        </is>
      </c>
      <c r="C11616" t="n">
        <v>49.10405982175728</v>
      </c>
      <c r="D11616" t="n">
        <v>216.2505172657214</v>
      </c>
      <c r="E11616" t="n">
        <v>248.2484307156538</v>
      </c>
      <c r="F11616" t="n">
        <v>269.3264574288039</v>
      </c>
      <c r="G11616" t="n">
        <v>205354.4016717739</v>
      </c>
    </row>
    <row r="11617">
      <c r="A11617" s="5" t="n"/>
      <c r="B11617" s="1" t="inlineStr">
        <is>
          <t>d_118_h_23</t>
        </is>
      </c>
      <c r="C11617" t="n">
        <v>28.01195251373619</v>
      </c>
      <c r="D11617" t="n">
        <v>123.3591483924234</v>
      </c>
      <c r="E11617" t="n">
        <v>141.5150427542889</v>
      </c>
      <c r="F11617" t="n">
        <v>153.7342298051072</v>
      </c>
      <c r="G11617" t="n">
        <v>117281.1055109621</v>
      </c>
    </row>
    <row r="11618">
      <c r="A11618" s="5" t="n"/>
      <c r="B11618" s="1" t="inlineStr">
        <is>
          <t>d_119_h_00</t>
        </is>
      </c>
      <c r="C11618" t="n">
        <v>15.0626379967528</v>
      </c>
      <c r="D11618" t="n">
        <v>66.37873058942647</v>
      </c>
      <c r="E11618" t="n">
        <v>76.24596958948709</v>
      </c>
      <c r="F11618" t="n">
        <v>82.77540044456751</v>
      </c>
      <c r="G11618" t="n">
        <v>63138.5763793689</v>
      </c>
    </row>
    <row r="11619">
      <c r="A11619" s="5" t="n"/>
      <c r="B11619" s="1" t="inlineStr">
        <is>
          <t>d_119_h_01</t>
        </is>
      </c>
      <c r="C11619" t="n">
        <v>7.832735407684818</v>
      </c>
      <c r="D11619" t="n">
        <v>34.4881608310219</v>
      </c>
      <c r="E11619" t="n">
        <v>39.56517186136071</v>
      </c>
      <c r="F11619" t="n">
        <v>42.97933815229619</v>
      </c>
      <c r="G11619" t="n">
        <v>32792.64127740344</v>
      </c>
    </row>
    <row r="11620">
      <c r="A11620" s="5" t="n"/>
      <c r="B11620" s="1" t="inlineStr">
        <is>
          <t>d_119_h_02</t>
        </is>
      </c>
      <c r="C11620" t="n">
        <v>5.09343235461037</v>
      </c>
      <c r="D11620" t="n">
        <v>22.43849604481316</v>
      </c>
      <c r="E11620" t="n">
        <v>25.77360703704735</v>
      </c>
      <c r="F11620" t="n">
        <v>27.96219076732197</v>
      </c>
      <c r="G11620" t="n">
        <v>21342.04540072193</v>
      </c>
    </row>
    <row r="11621">
      <c r="A11621" s="5" t="n"/>
      <c r="B11621" s="1" t="inlineStr">
        <is>
          <t>d_119_h_03</t>
        </is>
      </c>
      <c r="C11621" t="n">
        <v>4.047464609003272</v>
      </c>
      <c r="D11621" t="n">
        <v>17.82948456808561</v>
      </c>
      <c r="E11621" t="n">
        <v>20.49307355628826</v>
      </c>
      <c r="F11621" t="n">
        <v>22.23537872492612</v>
      </c>
      <c r="G11621" t="n">
        <v>16962.27276710932</v>
      </c>
    </row>
    <row r="11622">
      <c r="A11622" s="5" t="n"/>
      <c r="B11622" s="1" t="inlineStr">
        <is>
          <t>d_119_h_04</t>
        </is>
      </c>
      <c r="C11622" t="n">
        <v>3.052805172453688</v>
      </c>
      <c r="D11622" t="n">
        <v>13.44458285628039</v>
      </c>
      <c r="E11622" t="n">
        <v>15.43218115984252</v>
      </c>
      <c r="F11622" t="n">
        <v>16.75850599516761</v>
      </c>
      <c r="G11622" t="n">
        <v>12787.44881144912</v>
      </c>
    </row>
    <row r="11623">
      <c r="A11623" s="5" t="n"/>
      <c r="B11623" s="1" t="inlineStr">
        <is>
          <t>d_119_h_05</t>
        </is>
      </c>
      <c r="C11623" t="n">
        <v>4.49580404152832</v>
      </c>
      <c r="D11623" t="n">
        <v>19.79795893288169</v>
      </c>
      <c r="E11623" t="n">
        <v>22.7230579611324</v>
      </c>
      <c r="F11623" t="n">
        <v>24.63282371359073</v>
      </c>
      <c r="G11623" t="n">
        <v>18795.37586651091</v>
      </c>
    </row>
    <row r="11624">
      <c r="A11624" s="5" t="n"/>
      <c r="B11624" s="1" t="inlineStr">
        <is>
          <t>d_119_h_06</t>
        </is>
      </c>
      <c r="C11624" t="n">
        <v>12.76180167055948</v>
      </c>
      <c r="D11624" t="n">
        <v>56.18773238421308</v>
      </c>
      <c r="E11624" t="n">
        <v>64.46275715232829</v>
      </c>
      <c r="F11624" t="n">
        <v>69.98378011369525</v>
      </c>
      <c r="G11624" t="n">
        <v>53408.07517206177</v>
      </c>
    </row>
    <row r="11625">
      <c r="A11625" s="5" t="n"/>
      <c r="B11625" s="1" t="inlineStr">
        <is>
          <t>d_119_h_07</t>
        </is>
      </c>
      <c r="C11625" t="n">
        <v>26.01883669664323</v>
      </c>
      <c r="D11625" t="n">
        <v>114.5268113772745</v>
      </c>
      <c r="E11625" t="n">
        <v>131.2362160300735</v>
      </c>
      <c r="F11625" t="n">
        <v>142.6753203726192</v>
      </c>
      <c r="G11625" t="n">
        <v>108891.5295736674</v>
      </c>
    </row>
    <row r="11626">
      <c r="A11626" s="5" t="n"/>
      <c r="B11626" s="1" t="inlineStr">
        <is>
          <t>d_119_h_08</t>
        </is>
      </c>
      <c r="C11626" t="n">
        <v>27.89826556841259</v>
      </c>
      <c r="D11626" t="n">
        <v>122.8752505683235</v>
      </c>
      <c r="E11626" t="n">
        <v>141.0701352211734</v>
      </c>
      <c r="F11626" t="n">
        <v>153.0168230912759</v>
      </c>
      <c r="G11626" t="n">
        <v>116804.5312340728</v>
      </c>
    </row>
    <row r="11627">
      <c r="A11627" s="5" t="n"/>
      <c r="B11627" s="1" t="inlineStr">
        <is>
          <t>d_119_h_09</t>
        </is>
      </c>
      <c r="C11627" t="n">
        <v>26.83454939511875</v>
      </c>
      <c r="D11627" t="n">
        <v>118.1031229101582</v>
      </c>
      <c r="E11627" t="n">
        <v>135.359837117733</v>
      </c>
      <c r="F11627" t="n">
        <v>146.8516428621897</v>
      </c>
      <c r="G11627" t="n">
        <v>112227.5083972369</v>
      </c>
    </row>
    <row r="11628">
      <c r="A11628" s="5" t="n"/>
      <c r="B11628" s="1" t="inlineStr">
        <is>
          <t>d_119_h_10</t>
        </is>
      </c>
      <c r="C11628" t="n">
        <v>22.97868265021769</v>
      </c>
      <c r="D11628" t="n">
        <v>101.1754952029999</v>
      </c>
      <c r="E11628" t="n">
        <v>116.0901008292637</v>
      </c>
      <c r="F11628" t="n">
        <v>125.7617028297363</v>
      </c>
      <c r="G11628" t="n">
        <v>96057.30051632239</v>
      </c>
    </row>
    <row r="11629">
      <c r="A11629" s="5" t="n"/>
      <c r="B11629" s="1" t="inlineStr">
        <is>
          <t>d_119_h_11</t>
        </is>
      </c>
      <c r="C11629" t="n">
        <v>20.41238169860565</v>
      </c>
      <c r="D11629" t="n">
        <v>89.83679419389902</v>
      </c>
      <c r="E11629" t="n">
        <v>102.9970862607304</v>
      </c>
      <c r="F11629" t="n">
        <v>111.7407764965604</v>
      </c>
      <c r="G11629" t="n">
        <v>85351.74913681172</v>
      </c>
    </row>
    <row r="11630">
      <c r="A11630" s="5" t="n"/>
      <c r="B11630" s="1" t="inlineStr">
        <is>
          <t>d_119_h_12</t>
        </is>
      </c>
      <c r="C11630" t="n">
        <v>21.53212079961877</v>
      </c>
      <c r="D11630" t="n">
        <v>94.89077976335476</v>
      </c>
      <c r="E11630" t="n">
        <v>109.0559960310944</v>
      </c>
      <c r="F11630" t="n">
        <v>118.4596212802944</v>
      </c>
      <c r="G11630" t="n">
        <v>90396.43596265202</v>
      </c>
    </row>
    <row r="11631">
      <c r="A11631" s="5" t="n"/>
      <c r="B11631" s="1" t="inlineStr">
        <is>
          <t>d_119_h_13</t>
        </is>
      </c>
      <c r="C11631" t="n">
        <v>24.31698803113294</v>
      </c>
      <c r="D11631" t="n">
        <v>107.0889137829631</v>
      </c>
      <c r="E11631" t="n">
        <v>122.8278920153716</v>
      </c>
      <c r="F11631" t="n">
        <v>133.460540380009</v>
      </c>
      <c r="G11631" t="n">
        <v>101901.7701656988</v>
      </c>
    </row>
    <row r="11632">
      <c r="A11632" s="5" t="n"/>
      <c r="B11632" s="1" t="inlineStr">
        <is>
          <t>d_119_h_14</t>
        </is>
      </c>
      <c r="C11632" t="n">
        <v>22.32599844228739</v>
      </c>
      <c r="D11632" t="n">
        <v>98.30160988212788</v>
      </c>
      <c r="E11632" t="n">
        <v>112.7408966316789</v>
      </c>
      <c r="F11632" t="n">
        <v>122.3944849295557</v>
      </c>
      <c r="G11632" t="n">
        <v>93495.58716938863</v>
      </c>
    </row>
    <row r="11633">
      <c r="A11633" s="5" t="n"/>
      <c r="B11633" s="1" t="inlineStr">
        <is>
          <t>d_119_h_15</t>
        </is>
      </c>
      <c r="C11633" t="n">
        <v>22.06209143044636</v>
      </c>
      <c r="D11633" t="n">
        <v>97.17733749809443</v>
      </c>
      <c r="E11633" t="n">
        <v>111.5266591392527</v>
      </c>
      <c r="F11633" t="n">
        <v>121.1377804888063</v>
      </c>
      <c r="G11633" t="n">
        <v>92404.5608554418</v>
      </c>
    </row>
    <row r="11634">
      <c r="A11634" s="5" t="n"/>
      <c r="B11634" s="1" t="inlineStr">
        <is>
          <t>d_119_h_16</t>
        </is>
      </c>
      <c r="C11634" t="n">
        <v>29.41396282897139</v>
      </c>
      <c r="D11634" t="n">
        <v>129.4738534964156</v>
      </c>
      <c r="E11634" t="n">
        <v>148.4078793624646</v>
      </c>
      <c r="F11634" t="n">
        <v>161.4716051682064</v>
      </c>
      <c r="G11634" t="n">
        <v>123190.2356740643</v>
      </c>
    </row>
    <row r="11635">
      <c r="A11635" s="5" t="n"/>
      <c r="B11635" s="1" t="inlineStr">
        <is>
          <t>d_119_h_17</t>
        </is>
      </c>
      <c r="C11635" t="n">
        <v>35.52869412495211</v>
      </c>
      <c r="D11635" t="n">
        <v>156.466093001149</v>
      </c>
      <c r="E11635" t="n">
        <v>179.6912488890127</v>
      </c>
      <c r="F11635" t="n">
        <v>194.7692786253929</v>
      </c>
      <c r="G11635" t="n">
        <v>148756.3252623032</v>
      </c>
    </row>
    <row r="11636">
      <c r="A11636" s="5" t="n"/>
      <c r="B11636" s="1" t="inlineStr">
        <is>
          <t>d_119_h_18</t>
        </is>
      </c>
      <c r="C11636" t="n">
        <v>43.60940741919136</v>
      </c>
      <c r="D11636" t="n">
        <v>192.0003640176037</v>
      </c>
      <c r="E11636" t="n">
        <v>220.3150903139731</v>
      </c>
      <c r="F11636" t="n">
        <v>239.5332542843046</v>
      </c>
      <c r="G11636" t="n">
        <v>182386.344252436</v>
      </c>
    </row>
    <row r="11637">
      <c r="A11637" s="5" t="n"/>
      <c r="B11637" s="1" t="inlineStr">
        <is>
          <t>d_119_h_19</t>
        </is>
      </c>
      <c r="C11637" t="n">
        <v>46.0155685234323</v>
      </c>
      <c r="D11637" t="n">
        <v>202.8027563508491</v>
      </c>
      <c r="E11637" t="n">
        <v>233.1421775460731</v>
      </c>
      <c r="F11637" t="n">
        <v>253.268573379736</v>
      </c>
      <c r="G11637" t="n">
        <v>192999.1635430341</v>
      </c>
    </row>
    <row r="11638">
      <c r="A11638" s="5" t="n"/>
      <c r="B11638" s="1" t="inlineStr">
        <is>
          <t>d_119_h_20</t>
        </is>
      </c>
      <c r="C11638" t="n">
        <v>51.86680719047453</v>
      </c>
      <c r="D11638" t="n">
        <v>228.3351412098427</v>
      </c>
      <c r="E11638" t="n">
        <v>262.0500958895596</v>
      </c>
      <c r="F11638" t="n">
        <v>284.4273594182192</v>
      </c>
      <c r="G11638" t="n">
        <v>216998.2454408402</v>
      </c>
    </row>
    <row r="11639">
      <c r="A11639" s="5" t="n"/>
      <c r="B11639" s="1" t="inlineStr">
        <is>
          <t>d_119_h_21</t>
        </is>
      </c>
      <c r="C11639" t="n">
        <v>53.55416625787895</v>
      </c>
      <c r="D11639" t="n">
        <v>235.7671253106106</v>
      </c>
      <c r="E11639" t="n">
        <v>270.2814573026307</v>
      </c>
      <c r="F11639" t="n">
        <v>293.4884604549385</v>
      </c>
      <c r="G11639" t="n">
        <v>224169.8253828906</v>
      </c>
    </row>
    <row r="11640">
      <c r="A11640" s="5" t="n"/>
      <c r="B11640" s="1" t="inlineStr">
        <is>
          <t>d_119_h_22</t>
        </is>
      </c>
      <c r="C11640" t="n">
        <v>49.73212752095922</v>
      </c>
      <c r="D11640" t="n">
        <v>218.8326443728038</v>
      </c>
      <c r="E11640" t="n">
        <v>250.9020380010982</v>
      </c>
      <c r="F11640" t="n">
        <v>272.3712015139304</v>
      </c>
      <c r="G11640" t="n">
        <v>207975.0511639618</v>
      </c>
    </row>
    <row r="11641">
      <c r="A11641" s="5" t="n"/>
      <c r="B11641" s="1" t="inlineStr">
        <is>
          <t>d_119_h_23</t>
        </is>
      </c>
      <c r="C11641" t="n">
        <v>28.39762823940692</v>
      </c>
      <c r="D11641" t="n">
        <v>124.9935117948683</v>
      </c>
      <c r="E11641" t="n">
        <v>143.2366192102387</v>
      </c>
      <c r="F11641" t="n">
        <v>155.8099851477836</v>
      </c>
      <c r="G11641" t="n">
        <v>118883.2057864253</v>
      </c>
    </row>
    <row r="11642">
      <c r="A11642" s="5" t="n"/>
      <c r="B11642" s="1" t="inlineStr">
        <is>
          <t>d_120_h_00</t>
        </is>
      </c>
      <c r="C11642" t="n">
        <v>16.53628592782379</v>
      </c>
      <c r="D11642" t="n">
        <v>72.83750616422653</v>
      </c>
      <c r="E11642" t="n">
        <v>83.68698646961788</v>
      </c>
      <c r="F11642" t="n">
        <v>90.7124824825646</v>
      </c>
      <c r="G11642" t="n">
        <v>69249.22926945332</v>
      </c>
    </row>
    <row r="11643">
      <c r="A11643" s="5" t="n"/>
      <c r="B11643" s="1" t="inlineStr">
        <is>
          <t>d_120_h_01</t>
        </is>
      </c>
      <c r="C11643" t="n">
        <v>8.138703821966915</v>
      </c>
      <c r="D11643" t="n">
        <v>35.84109183384385</v>
      </c>
      <c r="E11643" t="n">
        <v>41.16503553149534</v>
      </c>
      <c r="F11643" t="n">
        <v>44.59681539068013</v>
      </c>
      <c r="G11643" t="n">
        <v>34039.70979629135</v>
      </c>
    </row>
    <row r="11644">
      <c r="A11644" s="5" t="n"/>
      <c r="B11644" s="1" t="inlineStr">
        <is>
          <t>d_120_h_02</t>
        </is>
      </c>
      <c r="C11644" t="n">
        <v>5.316583887374861</v>
      </c>
      <c r="D11644" t="n">
        <v>23.40838817357513</v>
      </c>
      <c r="E11644" t="n">
        <v>26.83958738331097</v>
      </c>
      <c r="F11644" t="n">
        <v>29.13147059507545</v>
      </c>
      <c r="G11644" t="n">
        <v>22243.23221346038</v>
      </c>
    </row>
    <row r="11645">
      <c r="A11645" s="5" t="n"/>
      <c r="B11645" s="1" t="inlineStr">
        <is>
          <t>d_120_h_03</t>
        </is>
      </c>
      <c r="C11645" t="n">
        <v>3.61097821037864</v>
      </c>
      <c r="D11645" t="n">
        <v>15.90241173870618</v>
      </c>
      <c r="E11645" t="n">
        <v>18.25428225194725</v>
      </c>
      <c r="F11645" t="n">
        <v>19.80565389255076</v>
      </c>
      <c r="G11645" t="n">
        <v>15115.7471681297</v>
      </c>
    </row>
    <row r="11646">
      <c r="A11646" s="5" t="n"/>
      <c r="B11646" s="1" t="inlineStr">
        <is>
          <t>d_120_h_04</t>
        </is>
      </c>
      <c r="C11646" t="n">
        <v>2.846547464392147</v>
      </c>
      <c r="D11646" t="n">
        <v>12.53575448648933</v>
      </c>
      <c r="E11646" t="n">
        <v>14.38205333792238</v>
      </c>
      <c r="F11646" t="n">
        <v>15.63048852872196</v>
      </c>
      <c r="G11646" t="n">
        <v>11923.65865983256</v>
      </c>
    </row>
    <row r="11647">
      <c r="A11647" s="5" t="n"/>
      <c r="B11647" s="1" t="inlineStr">
        <is>
          <t>d_120_h_05</t>
        </is>
      </c>
      <c r="C11647" t="n">
        <v>4.183325682482844</v>
      </c>
      <c r="D11647" t="n">
        <v>18.41594058958941</v>
      </c>
      <c r="E11647" t="n">
        <v>21.11206481661236</v>
      </c>
      <c r="F11647" t="n">
        <v>22.96527919143707</v>
      </c>
      <c r="G11647" t="n">
        <v>17505.86862480674</v>
      </c>
    </row>
    <row r="11648">
      <c r="A11648" s="5" t="n"/>
      <c r="B11648" s="1" t="inlineStr">
        <is>
          <t>d_120_h_06</t>
        </is>
      </c>
      <c r="C11648" t="n">
        <v>12.54763536831593</v>
      </c>
      <c r="D11648" t="n">
        <v>55.24205106936219</v>
      </c>
      <c r="E11648" t="n">
        <v>63.38028455281108</v>
      </c>
      <c r="F11648" t="n">
        <v>68.73969973497736</v>
      </c>
      <c r="G11648" t="n">
        <v>52496.6282270369</v>
      </c>
    </row>
    <row r="11649">
      <c r="A11649" s="5" t="n"/>
      <c r="B11649" s="1" t="inlineStr">
        <is>
          <t>d_120_h_07</t>
        </is>
      </c>
      <c r="C11649" t="n">
        <v>20.82447776250247</v>
      </c>
      <c r="D11649" t="n">
        <v>91.7516267016609</v>
      </c>
      <c r="E11649" t="n">
        <v>105.4175046569065</v>
      </c>
      <c r="F11649" t="n">
        <v>114.3014929083857</v>
      </c>
      <c r="G11649" t="n">
        <v>87276.30176626424</v>
      </c>
    </row>
    <row r="11650">
      <c r="A11650" s="5" t="n"/>
      <c r="B11650" s="1" t="inlineStr">
        <is>
          <t>d_120_h_08</t>
        </is>
      </c>
      <c r="C11650" t="n">
        <v>24.43347246110704</v>
      </c>
      <c r="D11650" t="n">
        <v>107.6303347574403</v>
      </c>
      <c r="E11650" t="n">
        <v>123.6060224980016</v>
      </c>
      <c r="F11650" t="n">
        <v>134.275221544956</v>
      </c>
      <c r="G11650" t="n">
        <v>102416.1251917217</v>
      </c>
    </row>
    <row r="11651">
      <c r="A11651" s="5" t="n"/>
      <c r="B11651" s="1" t="inlineStr">
        <is>
          <t>d_120_h_09</t>
        </is>
      </c>
      <c r="C11651" t="n">
        <v>24.05743578438908</v>
      </c>
      <c r="D11651" t="n">
        <v>105.9388250462469</v>
      </c>
      <c r="E11651" t="n">
        <v>121.6226694116248</v>
      </c>
      <c r="F11651" t="n">
        <v>132.1198597903509</v>
      </c>
      <c r="G11651" t="n">
        <v>100785.8950043149</v>
      </c>
    </row>
    <row r="11652">
      <c r="A11652" s="5" t="n"/>
      <c r="B11652" s="1" t="inlineStr">
        <is>
          <t>d_120_h_10</t>
        </is>
      </c>
      <c r="C11652" t="n">
        <v>20.45575121719914</v>
      </c>
      <c r="D11652" t="n">
        <v>90.10063451639316</v>
      </c>
      <c r="E11652" t="n">
        <v>103.5098543206561</v>
      </c>
      <c r="F11652" t="n">
        <v>112.2478496653261</v>
      </c>
      <c r="G11652" t="n">
        <v>85603.99732718243</v>
      </c>
    </row>
    <row r="11653">
      <c r="A11653" s="5" t="n"/>
      <c r="B11653" s="1" t="inlineStr">
        <is>
          <t>d_120_h_11</t>
        </is>
      </c>
      <c r="C11653" t="n">
        <v>18.77061177359248</v>
      </c>
      <c r="D11653" t="n">
        <v>82.65885515188846</v>
      </c>
      <c r="E11653" t="n">
        <v>94.89432735744617</v>
      </c>
      <c r="F11653" t="n">
        <v>102.8403100267118</v>
      </c>
      <c r="G11653" t="n">
        <v>78487.25540553055</v>
      </c>
    </row>
    <row r="11654">
      <c r="A11654" s="5" t="n"/>
      <c r="B11654" s="1" t="inlineStr">
        <is>
          <t>d_120_h_12</t>
        </is>
      </c>
      <c r="C11654" t="n">
        <v>20.15264681023019</v>
      </c>
      <c r="D11654" t="n">
        <v>88.74332283952137</v>
      </c>
      <c r="E11654" t="n">
        <v>101.8657869740745</v>
      </c>
      <c r="F11654" t="n">
        <v>110.5484809492379</v>
      </c>
      <c r="G11654" t="n">
        <v>84373.78909904539</v>
      </c>
    </row>
    <row r="11655">
      <c r="A11655" s="5" t="n"/>
      <c r="B11655" s="1" t="inlineStr">
        <is>
          <t>d_120_h_13</t>
        </is>
      </c>
      <c r="C11655" t="n">
        <v>23.74144983326847</v>
      </c>
      <c r="D11655" t="n">
        <v>104.5085860266836</v>
      </c>
      <c r="E11655" t="n">
        <v>119.8205036858384</v>
      </c>
      <c r="F11655" t="n">
        <v>130.2687751813163</v>
      </c>
      <c r="G11655" t="n">
        <v>99382.88808407201</v>
      </c>
    </row>
    <row r="11656">
      <c r="A11656" s="5" t="n"/>
      <c r="B11656" s="1" t="inlineStr">
        <is>
          <t>d_120_h_14</t>
        </is>
      </c>
      <c r="C11656" t="n">
        <v>24.50905340405306</v>
      </c>
      <c r="D11656" t="n">
        <v>107.9148482688664</v>
      </c>
      <c r="E11656" t="n">
        <v>123.7764540298294</v>
      </c>
      <c r="F11656" t="n">
        <v>134.5230329591625</v>
      </c>
      <c r="G11656" t="n">
        <v>102511.0004353841</v>
      </c>
    </row>
    <row r="11657">
      <c r="A11657" s="5" t="n"/>
      <c r="B11657" s="1" t="inlineStr">
        <is>
          <t>d_120_h_15</t>
        </is>
      </c>
      <c r="C11657" t="n">
        <v>27.6544565452938</v>
      </c>
      <c r="D11657" t="n">
        <v>121.7979276903726</v>
      </c>
      <c r="E11657" t="n">
        <v>139.7877225385913</v>
      </c>
      <c r="F11657" t="n">
        <v>151.6400756252792</v>
      </c>
      <c r="G11657" t="n">
        <v>115709.5815278927</v>
      </c>
    </row>
    <row r="11658">
      <c r="A11658" s="5" t="n"/>
      <c r="B11658" s="1" t="inlineStr">
        <is>
          <t>d_120_h_16</t>
        </is>
      </c>
      <c r="C11658" t="n">
        <v>31.31987984555442</v>
      </c>
      <c r="D11658" t="n">
        <v>137.8646166197239</v>
      </c>
      <c r="E11658" t="n">
        <v>158.1091670478282</v>
      </c>
      <c r="F11658" t="n">
        <v>171.4843152760553</v>
      </c>
      <c r="G11658" t="n">
        <v>131047.6161735407</v>
      </c>
    </row>
    <row r="11659">
      <c r="A11659" s="5" t="n"/>
      <c r="B11659" s="1" t="inlineStr">
        <is>
          <t>d_120_h_17</t>
        </is>
      </c>
      <c r="C11659" t="n">
        <v>36.51410561595925</v>
      </c>
      <c r="D11659" t="n">
        <v>160.7674339749576</v>
      </c>
      <c r="E11659" t="n">
        <v>184.3298300550459</v>
      </c>
      <c r="F11659" t="n">
        <v>200.4696592324408</v>
      </c>
      <c r="G11659" t="n">
        <v>152824.864578688</v>
      </c>
    </row>
    <row r="11660">
      <c r="A11660" s="5" t="n"/>
      <c r="B11660" s="1" t="inlineStr">
        <is>
          <t>d_120_h_18</t>
        </is>
      </c>
      <c r="C11660" t="n">
        <v>40.30705936596389</v>
      </c>
      <c r="D11660" t="n">
        <v>177.3400746884471</v>
      </c>
      <c r="E11660" t="n">
        <v>203.1972181880915</v>
      </c>
      <c r="F11660" t="n">
        <v>220.6939031999618</v>
      </c>
      <c r="G11660" t="n">
        <v>168360.7478833247</v>
      </c>
    </row>
    <row r="11661">
      <c r="A11661" s="5" t="n"/>
      <c r="B11661" s="1" t="inlineStr">
        <is>
          <t>d_120_h_19</t>
        </is>
      </c>
      <c r="C11661" t="n">
        <v>42.74996211055061</v>
      </c>
      <c r="D11661" t="n">
        <v>188.2217868039048</v>
      </c>
      <c r="E11661" t="n">
        <v>216.0397160400381</v>
      </c>
      <c r="F11661" t="n">
        <v>233.7946305359173</v>
      </c>
      <c r="G11661" t="n">
        <v>178634.9879512646</v>
      </c>
    </row>
    <row r="11662">
      <c r="A11662" s="5" t="n"/>
      <c r="B11662" s="1" t="inlineStr">
        <is>
          <t>d_120_h_20</t>
        </is>
      </c>
      <c r="C11662" t="n">
        <v>46.1762337144559</v>
      </c>
      <c r="D11662" t="n">
        <v>203.3693007359715</v>
      </c>
      <c r="E11662" t="n">
        <v>233.4991760284123</v>
      </c>
      <c r="F11662" t="n">
        <v>253.2474372023198</v>
      </c>
      <c r="G11662" t="n">
        <v>193350.5146879042</v>
      </c>
    </row>
    <row r="11663">
      <c r="A11663" s="5" t="n"/>
      <c r="B11663" s="1" t="inlineStr">
        <is>
          <t>d_120_h_21</t>
        </is>
      </c>
      <c r="C11663" t="n">
        <v>42.89549927854583</v>
      </c>
      <c r="D11663" t="n">
        <v>188.9934687822294</v>
      </c>
      <c r="E11663" t="n">
        <v>217.0257837566319</v>
      </c>
      <c r="F11663" t="n">
        <v>236.0069740465067</v>
      </c>
      <c r="G11663" t="n">
        <v>179752.6124547357</v>
      </c>
    </row>
    <row r="11664">
      <c r="A11664" s="5" t="n"/>
      <c r="B11664" s="1" t="inlineStr">
        <is>
          <t>d_120_h_22</t>
        </is>
      </c>
      <c r="C11664" t="n">
        <v>44.54945214636135</v>
      </c>
      <c r="D11664" t="n">
        <v>196.1802548024448</v>
      </c>
      <c r="E11664" t="n">
        <v>225.1139153412661</v>
      </c>
      <c r="F11664" t="n">
        <v>244.2418370185472</v>
      </c>
      <c r="G11664" t="n">
        <v>186275.1994241142</v>
      </c>
    </row>
    <row r="11665">
      <c r="A11665" s="5" t="n"/>
      <c r="B11665" s="1" t="inlineStr">
        <is>
          <t>d_120_h_23</t>
        </is>
      </c>
      <c r="C11665" t="n">
        <v>34.09829824362988</v>
      </c>
      <c r="D11665" t="n">
        <v>150.1255994998957</v>
      </c>
      <c r="E11665" t="n">
        <v>172.1646519031883</v>
      </c>
      <c r="F11665" t="n">
        <v>186.9815472194279</v>
      </c>
      <c r="G11665" t="n">
        <v>142586.1367547523</v>
      </c>
    </row>
    <row r="11666">
      <c r="A11666" s="5" t="n"/>
      <c r="B11666" s="1" t="inlineStr">
        <is>
          <t>d_121_h_00</t>
        </is>
      </c>
      <c r="C11666" t="n">
        <v>16.47879246772787</v>
      </c>
      <c r="D11666" t="n">
        <v>72.5261350550762</v>
      </c>
      <c r="E11666" t="n">
        <v>83.13830625366926</v>
      </c>
      <c r="F11666" t="n">
        <v>90.34447228611609</v>
      </c>
      <c r="G11666" t="n">
        <v>68946.84691670096</v>
      </c>
    </row>
    <row r="11667">
      <c r="A11667" s="5" t="n"/>
      <c r="B11667" s="1" t="inlineStr">
        <is>
          <t>d_121_h_01</t>
        </is>
      </c>
      <c r="C11667" t="n">
        <v>8.212243259101561</v>
      </c>
      <c r="D11667" t="n">
        <v>36.14316070868098</v>
      </c>
      <c r="E11667" t="n">
        <v>41.42696441445621</v>
      </c>
      <c r="F11667" t="n">
        <v>44.97462514583707</v>
      </c>
      <c r="G11667" t="n">
        <v>34331.36071259459</v>
      </c>
    </row>
    <row r="11668">
      <c r="A11668" s="5" t="n"/>
      <c r="B11668" s="1" t="inlineStr">
        <is>
          <t>d_121_h_02</t>
        </is>
      </c>
      <c r="C11668" t="n">
        <v>5.221236489372572</v>
      </c>
      <c r="D11668" t="n">
        <v>22.98374571391042</v>
      </c>
      <c r="E11668" t="n">
        <v>26.33146118808983</v>
      </c>
      <c r="F11668" t="n">
        <v>28.63428013407972</v>
      </c>
      <c r="G11668" t="n">
        <v>21841.28865410633</v>
      </c>
    </row>
    <row r="11669">
      <c r="A11669" s="5" t="n"/>
      <c r="B11669" s="1" t="inlineStr">
        <is>
          <t>d_121_h_03</t>
        </is>
      </c>
      <c r="C11669" t="n">
        <v>3.65334698952403</v>
      </c>
      <c r="D11669" t="n">
        <v>16.08071902539739</v>
      </c>
      <c r="E11669" t="n">
        <v>18.44128876025688</v>
      </c>
      <c r="F11669" t="n">
        <v>20.00362664806224</v>
      </c>
      <c r="G11669" t="n">
        <v>15272.91196948699</v>
      </c>
    </row>
    <row r="11670">
      <c r="A11670" s="5" t="n"/>
      <c r="B11670" s="1" t="inlineStr">
        <is>
          <t>d_121_h_04</t>
        </is>
      </c>
      <c r="C11670" t="n">
        <v>2.876312202066555</v>
      </c>
      <c r="D11670" t="n">
        <v>12.66649409340353</v>
      </c>
      <c r="E11670" t="n">
        <v>14.52319465043729</v>
      </c>
      <c r="F11670" t="n">
        <v>15.79603311352573</v>
      </c>
      <c r="G11670" t="n">
        <v>12057.24410092044</v>
      </c>
    </row>
    <row r="11671">
      <c r="A11671" s="5" t="n"/>
      <c r="B11671" s="1" t="inlineStr">
        <is>
          <t>d_121_h_05</t>
        </is>
      </c>
      <c r="C11671" t="n">
        <v>4.142004578141844</v>
      </c>
      <c r="D11671" t="n">
        <v>18.25002327462503</v>
      </c>
      <c r="E11671" t="n">
        <v>20.95860192650226</v>
      </c>
      <c r="F11671" t="n">
        <v>22.75096391664066</v>
      </c>
      <c r="G11671" t="n">
        <v>17352.66772399379</v>
      </c>
    </row>
    <row r="11672">
      <c r="A11672" s="5" t="n"/>
      <c r="B11672" s="1" t="inlineStr">
        <is>
          <t>d_121_h_06</t>
        </is>
      </c>
      <c r="C11672" t="n">
        <v>12.69208250263273</v>
      </c>
      <c r="D11672" t="n">
        <v>55.91681455020104</v>
      </c>
      <c r="E11672" t="n">
        <v>64.22975357674599</v>
      </c>
      <c r="F11672" t="n">
        <v>69.70289849674757</v>
      </c>
      <c r="G11672" t="n">
        <v>53152.98381375495</v>
      </c>
    </row>
    <row r="11673">
      <c r="A11673" s="5" t="n"/>
      <c r="B11673" s="1" t="inlineStr">
        <is>
          <t>d_121_h_07</t>
        </is>
      </c>
      <c r="C11673" t="n">
        <v>21.03118024626317</v>
      </c>
      <c r="D11673" t="n">
        <v>92.61221094726271</v>
      </c>
      <c r="E11673" t="n">
        <v>106.2231039452071</v>
      </c>
      <c r="F11673" t="n">
        <v>115.3910720092905</v>
      </c>
      <c r="G11673" t="n">
        <v>88018.22923352834</v>
      </c>
    </row>
    <row r="11674">
      <c r="A11674" s="5" t="n"/>
      <c r="B11674" s="1" t="inlineStr">
        <is>
          <t>d_121_h_08</t>
        </is>
      </c>
      <c r="C11674" t="n">
        <v>24.79326639436099</v>
      </c>
      <c r="D11674" t="n">
        <v>109.1955604601506</v>
      </c>
      <c r="E11674" t="n">
        <v>125.304650700961</v>
      </c>
      <c r="F11674" t="n">
        <v>136.0651335545355</v>
      </c>
      <c r="G11674" t="n">
        <v>103871.4969055839</v>
      </c>
    </row>
    <row r="11675">
      <c r="A11675" s="5" t="n"/>
      <c r="B11675" s="1" t="inlineStr">
        <is>
          <t>d_121_h_09</t>
        </is>
      </c>
      <c r="C11675" t="n">
        <v>23.62006321759036</v>
      </c>
      <c r="D11675" t="n">
        <v>104.0041018781879</v>
      </c>
      <c r="E11675" t="n">
        <v>119.3979378501986</v>
      </c>
      <c r="F11675" t="n">
        <v>129.4314477626645</v>
      </c>
      <c r="G11675" t="n">
        <v>98933.43155267694</v>
      </c>
    </row>
    <row r="11676">
      <c r="A11676" s="5" t="n"/>
      <c r="B11676" s="1" t="inlineStr">
        <is>
          <t>d_121_h_10</t>
        </is>
      </c>
      <c r="C11676" t="n">
        <v>20.32013877957196</v>
      </c>
      <c r="D11676" t="n">
        <v>89.48455029108089</v>
      </c>
      <c r="E11676" t="n">
        <v>102.6976306306782</v>
      </c>
      <c r="F11676" t="n">
        <v>111.5626307723933</v>
      </c>
      <c r="G11676" t="n">
        <v>85066.20202317617</v>
      </c>
    </row>
    <row r="11677">
      <c r="A11677" s="5" t="n"/>
      <c r="B11677" s="1" t="inlineStr">
        <is>
          <t>d_121_h_11</t>
        </is>
      </c>
      <c r="C11677" t="n">
        <v>19.1346594621312</v>
      </c>
      <c r="D11677" t="n">
        <v>84.26408187859869</v>
      </c>
      <c r="E11677" t="n">
        <v>96.79191396906562</v>
      </c>
      <c r="F11677" t="n">
        <v>104.8630006835852</v>
      </c>
      <c r="G11677" t="n">
        <v>80047.82086998198</v>
      </c>
    </row>
    <row r="11678">
      <c r="A11678" s="5" t="n"/>
      <c r="B11678" s="1" t="inlineStr">
        <is>
          <t>d_121_h_12</t>
        </is>
      </c>
      <c r="C11678" t="n">
        <v>20.36052342345954</v>
      </c>
      <c r="D11678" t="n">
        <v>89.61221902169504</v>
      </c>
      <c r="E11678" t="n">
        <v>102.7670822995182</v>
      </c>
      <c r="F11678" t="n">
        <v>111.5202130037395</v>
      </c>
      <c r="G11678" t="n">
        <v>85019.00025451217</v>
      </c>
    </row>
    <row r="11679">
      <c r="A11679" s="5" t="n"/>
      <c r="B11679" s="1" t="inlineStr">
        <is>
          <t>d_121_h_13</t>
        </is>
      </c>
      <c r="C11679" t="n">
        <v>24.08537322939884</v>
      </c>
      <c r="D11679" t="n">
        <v>105.9955536961968</v>
      </c>
      <c r="E11679" t="n">
        <v>121.5254750567624</v>
      </c>
      <c r="F11679" t="n">
        <v>131.8515135252939</v>
      </c>
      <c r="G11679" t="n">
        <v>100822.7392246455</v>
      </c>
    </row>
    <row r="11680">
      <c r="A11680" s="5" t="n"/>
      <c r="B11680" s="1" t="inlineStr">
        <is>
          <t>d_121_h_14</t>
        </is>
      </c>
      <c r="C11680" t="n">
        <v>24.59765036451499</v>
      </c>
      <c r="D11680" t="n">
        <v>108.307413018777</v>
      </c>
      <c r="E11680" t="n">
        <v>124.2178342656141</v>
      </c>
      <c r="F11680" t="n">
        <v>135.0808094440781</v>
      </c>
      <c r="G11680" t="n">
        <v>103063.1507020823</v>
      </c>
    </row>
    <row r="11681">
      <c r="A11681" s="5" t="n"/>
      <c r="B11681" s="1" t="inlineStr">
        <is>
          <t>d_121_h_15</t>
        </is>
      </c>
      <c r="C11681" t="n">
        <v>27.31097257313922</v>
      </c>
      <c r="D11681" t="n">
        <v>120.2027226796435</v>
      </c>
      <c r="E11681" t="n">
        <v>137.7987330010767</v>
      </c>
      <c r="F11681" t="n">
        <v>149.499946927418</v>
      </c>
      <c r="G11681" t="n">
        <v>114081.5214611933</v>
      </c>
    </row>
    <row r="11682">
      <c r="A11682" s="5" t="n"/>
      <c r="B11682" s="1" t="inlineStr">
        <is>
          <t>d_121_h_16</t>
        </is>
      </c>
      <c r="C11682" t="n">
        <v>32.3159122198809</v>
      </c>
      <c r="D11682" t="n">
        <v>142.3463435775757</v>
      </c>
      <c r="E11682" t="n">
        <v>163.4790241989176</v>
      </c>
      <c r="F11682" t="n">
        <v>177.2638321238911</v>
      </c>
      <c r="G11682" t="n">
        <v>135312.8784719124</v>
      </c>
    </row>
    <row r="11683">
      <c r="A11683" s="5" t="n"/>
      <c r="B11683" s="1" t="inlineStr">
        <is>
          <t>d_121_h_17</t>
        </is>
      </c>
      <c r="C11683" t="n">
        <v>36.08030148282216</v>
      </c>
      <c r="D11683" t="n">
        <v>158.9775868775996</v>
      </c>
      <c r="E11683" t="n">
        <v>182.6230218884019</v>
      </c>
      <c r="F11683" t="n">
        <v>198.208826699034</v>
      </c>
      <c r="G11683" t="n">
        <v>151159.7688524824</v>
      </c>
    </row>
    <row r="11684">
      <c r="A11684" s="5" t="n"/>
      <c r="B11684" s="1" t="inlineStr">
        <is>
          <t>d_121_h_18</t>
        </is>
      </c>
      <c r="C11684" t="n">
        <v>39.92181683334353</v>
      </c>
      <c r="D11684" t="n">
        <v>175.827673338743</v>
      </c>
      <c r="E11684" t="n">
        <v>201.7114151750902</v>
      </c>
      <c r="F11684" t="n">
        <v>219.2245570092915</v>
      </c>
      <c r="G11684" t="n">
        <v>167054.3596206815</v>
      </c>
    </row>
    <row r="11685">
      <c r="A11685" s="5" t="n"/>
      <c r="B11685" s="1" t="inlineStr">
        <is>
          <t>d_121_h_19</t>
        </is>
      </c>
      <c r="C11685" t="n">
        <v>43.83753719137592</v>
      </c>
      <c r="D11685" t="n">
        <v>193.0825080493476</v>
      </c>
      <c r="E11685" t="n">
        <v>221.7170936394793</v>
      </c>
      <c r="F11685" t="n">
        <v>240.588923259264</v>
      </c>
      <c r="G11685" t="n">
        <v>183473.7614799327</v>
      </c>
    </row>
    <row r="11686">
      <c r="A11686" s="5" t="n"/>
      <c r="B11686" s="1" t="inlineStr">
        <is>
          <t>d_121_h_20</t>
        </is>
      </c>
      <c r="C11686" t="n">
        <v>46.21084597495761</v>
      </c>
      <c r="D11686" t="n">
        <v>203.3284522395306</v>
      </c>
      <c r="E11686" t="n">
        <v>232.8860047900005</v>
      </c>
      <c r="F11686" t="n">
        <v>252.9971817299138</v>
      </c>
      <c r="G11686" t="n">
        <v>193030.9003915825</v>
      </c>
    </row>
    <row r="11687">
      <c r="A11687" s="5" t="n"/>
      <c r="B11687" s="1" t="inlineStr">
        <is>
          <t>d_121_h_21</t>
        </is>
      </c>
      <c r="C11687" t="n">
        <v>42.3260714656783</v>
      </c>
      <c r="D11687" t="n">
        <v>186.3436797059181</v>
      </c>
      <c r="E11687" t="n">
        <v>213.8626848541118</v>
      </c>
      <c r="F11687" t="n">
        <v>232.149372878189</v>
      </c>
      <c r="G11687" t="n">
        <v>177117.6004526978</v>
      </c>
    </row>
    <row r="11688">
      <c r="A11688" s="5" t="n"/>
      <c r="B11688" s="1" t="inlineStr">
        <is>
          <t>d_121_h_22</t>
        </is>
      </c>
      <c r="C11688" t="n">
        <v>44.45570451975477</v>
      </c>
      <c r="D11688" t="n">
        <v>195.6035789358011</v>
      </c>
      <c r="E11688" t="n">
        <v>224.1795586859678</v>
      </c>
      <c r="F11688" t="n">
        <v>243.4460489158404</v>
      </c>
      <c r="G11688" t="n">
        <v>185873.0834114113</v>
      </c>
    </row>
    <row r="11689">
      <c r="A11689" s="5" t="n"/>
      <c r="B11689" s="1" t="inlineStr">
        <is>
          <t>d_121_h_23</t>
        </is>
      </c>
      <c r="C11689" t="n">
        <v>34.48526391801651</v>
      </c>
      <c r="D11689" t="n">
        <v>151.9364728550407</v>
      </c>
      <c r="E11689" t="n">
        <v>174.5500451572843</v>
      </c>
      <c r="F11689" t="n">
        <v>189.8033288023012</v>
      </c>
      <c r="G11689" t="n">
        <v>144654.7319017348</v>
      </c>
    </row>
    <row r="11690">
      <c r="A11690" s="5" t="n"/>
      <c r="B11690" s="1" t="inlineStr">
        <is>
          <t>d_122_h_00</t>
        </is>
      </c>
      <c r="C11690" t="n">
        <v>16.24581020406049</v>
      </c>
      <c r="D11690" t="n">
        <v>71.5835973759835</v>
      </c>
      <c r="E11690" t="n">
        <v>82.24023626769811</v>
      </c>
      <c r="F11690" t="n">
        <v>89.34183789883423</v>
      </c>
      <c r="G11690" t="n">
        <v>68135.76358998645</v>
      </c>
    </row>
    <row r="11691">
      <c r="A11691" s="5" t="n"/>
      <c r="B11691" s="1" t="inlineStr">
        <is>
          <t>d_122_h_01</t>
        </is>
      </c>
      <c r="C11691" t="n">
        <v>8.110282805616526</v>
      </c>
      <c r="D11691" t="n">
        <v>35.73159500340809</v>
      </c>
      <c r="E11691" t="n">
        <v>41.01661970689773</v>
      </c>
      <c r="F11691" t="n">
        <v>44.56054757875476</v>
      </c>
      <c r="G11691" t="n">
        <v>33999.5619253344</v>
      </c>
    </row>
    <row r="11692">
      <c r="A11692" s="5" t="n"/>
      <c r="B11692" s="1" t="inlineStr">
        <is>
          <t>d_122_h_02</t>
        </is>
      </c>
      <c r="C11692" t="n">
        <v>5.3478681257515</v>
      </c>
      <c r="D11692" t="n">
        <v>23.55885518167766</v>
      </c>
      <c r="E11692" t="n">
        <v>27.07166834741752</v>
      </c>
      <c r="F11692" t="n">
        <v>29.37733807327233</v>
      </c>
      <c r="G11692" t="n">
        <v>22418.73293161082</v>
      </c>
    </row>
    <row r="11693">
      <c r="A11693" s="5" t="n"/>
      <c r="B11693" s="1" t="inlineStr">
        <is>
          <t>d_122_h_03</t>
        </is>
      </c>
      <c r="C11693" t="n">
        <v>3.577493127412361</v>
      </c>
      <c r="D11693" t="n">
        <v>15.74887020364406</v>
      </c>
      <c r="E11693" t="n">
        <v>18.07450918303887</v>
      </c>
      <c r="F11693" t="n">
        <v>19.62723741440806</v>
      </c>
      <c r="G11693" t="n">
        <v>14996.19151843414</v>
      </c>
    </row>
    <row r="11694">
      <c r="A11694" s="5" t="n"/>
      <c r="B11694" s="1" t="inlineStr">
        <is>
          <t>d_122_h_04</t>
        </is>
      </c>
      <c r="C11694" t="n">
        <v>2.879082603224659</v>
      </c>
      <c r="D11694" t="n">
        <v>12.67855624629349</v>
      </c>
      <c r="E11694" t="n">
        <v>14.55011785394483</v>
      </c>
      <c r="F11694" t="n">
        <v>15.80042402492379</v>
      </c>
      <c r="G11694" t="n">
        <v>12058.93613968644</v>
      </c>
    </row>
    <row r="11695">
      <c r="A11695" s="5" t="n"/>
      <c r="B11695" s="1" t="inlineStr">
        <is>
          <t>d_122_h_05</t>
        </is>
      </c>
      <c r="C11695" t="n">
        <v>4.144309701553831</v>
      </c>
      <c r="D11695" t="n">
        <v>18.25724513383232</v>
      </c>
      <c r="E11695" t="n">
        <v>20.94649379023145</v>
      </c>
      <c r="F11695" t="n">
        <v>22.75883357723005</v>
      </c>
      <c r="G11695" t="n">
        <v>17336.22804157559</v>
      </c>
    </row>
    <row r="11696">
      <c r="A11696" s="5" t="n"/>
      <c r="B11696" s="1" t="inlineStr">
        <is>
          <t>d_122_h_06</t>
        </is>
      </c>
      <c r="C11696" t="n">
        <v>12.71972136218771</v>
      </c>
      <c r="D11696" t="n">
        <v>56.01117423260966</v>
      </c>
      <c r="E11696" t="n">
        <v>64.32264021207956</v>
      </c>
      <c r="F11696" t="n">
        <v>69.7211529731041</v>
      </c>
      <c r="G11696" t="n">
        <v>53196.98223488544</v>
      </c>
    </row>
    <row r="11697">
      <c r="A11697" s="5" t="n"/>
      <c r="B11697" s="1" t="inlineStr">
        <is>
          <t>d_122_h_07</t>
        </is>
      </c>
      <c r="C11697" t="n">
        <v>20.7229352829793</v>
      </c>
      <c r="D11697" t="n">
        <v>91.27847870459985</v>
      </c>
      <c r="E11697" t="n">
        <v>104.7980534065887</v>
      </c>
      <c r="F11697" t="n">
        <v>113.9693683814488</v>
      </c>
      <c r="G11697" t="n">
        <v>86848.69662094318</v>
      </c>
    </row>
    <row r="11698">
      <c r="A11698" s="5" t="n"/>
      <c r="B11698" s="1" t="inlineStr">
        <is>
          <t>d_122_h_08</t>
        </is>
      </c>
      <c r="C11698" t="n">
        <v>24.5322321007295</v>
      </c>
      <c r="D11698" t="n">
        <v>108.027879592412</v>
      </c>
      <c r="E11698" t="n">
        <v>123.9703945281688</v>
      </c>
      <c r="F11698" t="n">
        <v>134.5960916962913</v>
      </c>
      <c r="G11698" t="n">
        <v>102648.4567873927</v>
      </c>
    </row>
    <row r="11699">
      <c r="A11699" s="5" t="n"/>
      <c r="B11699" s="1" t="inlineStr">
        <is>
          <t>d_122_h_09</t>
        </is>
      </c>
      <c r="C11699" t="n">
        <v>23.92243058821466</v>
      </c>
      <c r="D11699" t="n">
        <v>105.3731930240258</v>
      </c>
      <c r="E11699" t="n">
        <v>121.0665715726689</v>
      </c>
      <c r="F11699" t="n">
        <v>131.4238258238396</v>
      </c>
      <c r="G11699" t="n">
        <v>100213.4935695873</v>
      </c>
    </row>
    <row r="11700">
      <c r="A11700" s="5" t="n"/>
      <c r="B11700" s="1" t="inlineStr">
        <is>
          <t>d_122_h_10</t>
        </is>
      </c>
      <c r="C11700" t="n">
        <v>20.37381055544844</v>
      </c>
      <c r="D11700" t="n">
        <v>89.68937029274565</v>
      </c>
      <c r="E11700" t="n">
        <v>102.8123305512361</v>
      </c>
      <c r="F11700" t="n">
        <v>111.6802980267376</v>
      </c>
      <c r="G11700" t="n">
        <v>85186.07578523623</v>
      </c>
    </row>
    <row r="11701">
      <c r="A11701" s="5" t="n"/>
      <c r="B11701" s="1" t="inlineStr">
        <is>
          <t>d_122_h_11</t>
        </is>
      </c>
      <c r="C11701" t="n">
        <v>19.12552901251518</v>
      </c>
      <c r="D11701" t="n">
        <v>84.21817182144557</v>
      </c>
      <c r="E11701" t="n">
        <v>96.6740698293051</v>
      </c>
      <c r="F11701" t="n">
        <v>104.839844262297</v>
      </c>
      <c r="G11701" t="n">
        <v>80047.13150221194</v>
      </c>
    </row>
    <row r="11702">
      <c r="A11702" s="5" t="n"/>
      <c r="B11702" s="1" t="inlineStr">
        <is>
          <t>d_122_h_12</t>
        </is>
      </c>
      <c r="C11702" t="n">
        <v>20.05970967967903</v>
      </c>
      <c r="D11702" t="n">
        <v>88.31614797245086</v>
      </c>
      <c r="E11702" t="n">
        <v>101.3574638790944</v>
      </c>
      <c r="F11702" t="n">
        <v>109.9105955329321</v>
      </c>
      <c r="G11702" t="n">
        <v>83866.01525882368</v>
      </c>
    </row>
    <row r="11703">
      <c r="A11703" s="5" t="n"/>
      <c r="B11703" s="1" t="inlineStr">
        <is>
          <t>d_122_h_13</t>
        </is>
      </c>
      <c r="C11703" t="n">
        <v>23.00647626201208</v>
      </c>
      <c r="D11703" t="n">
        <v>101.3746008098892</v>
      </c>
      <c r="E11703" t="n">
        <v>116.4935723037536</v>
      </c>
      <c r="F11703" t="n">
        <v>126.4842681879276</v>
      </c>
      <c r="G11703" t="n">
        <v>96459.7482804969</v>
      </c>
    </row>
    <row r="11704">
      <c r="A11704" s="5" t="n"/>
      <c r="B11704" s="1" t="inlineStr">
        <is>
          <t>d_122_h_14</t>
        </is>
      </c>
      <c r="C11704" t="n">
        <v>24.38278635886473</v>
      </c>
      <c r="D11704" t="n">
        <v>107.3394231530718</v>
      </c>
      <c r="E11704" t="n">
        <v>123.1535741072256</v>
      </c>
      <c r="F11704" t="n">
        <v>133.5586382567001</v>
      </c>
      <c r="G11704" t="n">
        <v>101983.4202290142</v>
      </c>
    </row>
    <row r="11705">
      <c r="A11705" s="5" t="n"/>
      <c r="B11705" s="1" t="inlineStr">
        <is>
          <t>d_122_h_15</t>
        </is>
      </c>
      <c r="C11705" t="n">
        <v>27.6011222137412</v>
      </c>
      <c r="D11705" t="n">
        <v>121.4982799693817</v>
      </c>
      <c r="E11705" t="n">
        <v>139.3330519221843</v>
      </c>
      <c r="F11705" t="n">
        <v>151.3328325324962</v>
      </c>
      <c r="G11705" t="n">
        <v>115465.7479328043</v>
      </c>
    </row>
    <row r="11706">
      <c r="A11706" s="5" t="n"/>
      <c r="B11706" s="1" t="inlineStr">
        <is>
          <t>d_122_h_16</t>
        </is>
      </c>
      <c r="C11706" t="n">
        <v>31.80965407704779</v>
      </c>
      <c r="D11706" t="n">
        <v>140.0550587510208</v>
      </c>
      <c r="E11706" t="n">
        <v>160.5840220867863</v>
      </c>
      <c r="F11706" t="n">
        <v>174.2576970643966</v>
      </c>
      <c r="G11706" t="n">
        <v>133046.399641437</v>
      </c>
    </row>
    <row r="11707">
      <c r="A11707" s="5" t="n"/>
      <c r="B11707" s="1" t="inlineStr">
        <is>
          <t>d_122_h_17</t>
        </is>
      </c>
      <c r="C11707" t="n">
        <v>37.04123500870599</v>
      </c>
      <c r="D11707" t="n">
        <v>163.1193147732823</v>
      </c>
      <c r="E11707" t="n">
        <v>187.1540868398086</v>
      </c>
      <c r="F11707" t="n">
        <v>202.8434069376769</v>
      </c>
      <c r="G11707" t="n">
        <v>154824.7463287741</v>
      </c>
    </row>
    <row r="11708">
      <c r="A11708" s="5" t="n"/>
      <c r="B11708" s="1" t="inlineStr">
        <is>
          <t>d_122_h_18</t>
        </is>
      </c>
      <c r="C11708" t="n">
        <v>40.71506600765304</v>
      </c>
      <c r="D11708" t="n">
        <v>179.2795999185774</v>
      </c>
      <c r="E11708" t="n">
        <v>205.7947824585449</v>
      </c>
      <c r="F11708" t="n">
        <v>223.1304890763567</v>
      </c>
      <c r="G11708" t="n">
        <v>170418.3278766346</v>
      </c>
    </row>
    <row r="11709">
      <c r="A11709" s="5" t="n"/>
      <c r="B11709" s="1" t="inlineStr">
        <is>
          <t>d_122_h_19</t>
        </is>
      </c>
      <c r="C11709" t="n">
        <v>42.17311088048771</v>
      </c>
      <c r="D11709" t="n">
        <v>185.7486991971867</v>
      </c>
      <c r="E11709" t="n">
        <v>213.363741700872</v>
      </c>
      <c r="F11709" t="n">
        <v>231.1162652692367</v>
      </c>
      <c r="G11709" t="n">
        <v>176564.6663495107</v>
      </c>
    </row>
    <row r="11710">
      <c r="A11710" s="5" t="n"/>
      <c r="B11710" s="1" t="inlineStr">
        <is>
          <t>d_122_h_20</t>
        </is>
      </c>
      <c r="C11710" t="n">
        <v>44.8876399334904</v>
      </c>
      <c r="D11710" t="n">
        <v>197.6505567627625</v>
      </c>
      <c r="E11710" t="n">
        <v>226.8229498695356</v>
      </c>
      <c r="F11710" t="n">
        <v>246.3244890739711</v>
      </c>
      <c r="G11710" t="n">
        <v>187664.8604283162</v>
      </c>
    </row>
    <row r="11711">
      <c r="A11711" s="5" t="n"/>
      <c r="B11711" s="1" t="inlineStr">
        <is>
          <t>d_122_h_21</t>
        </is>
      </c>
      <c r="C11711" t="n">
        <v>43.33296237280771</v>
      </c>
      <c r="D11711" t="n">
        <v>190.7903733045959</v>
      </c>
      <c r="E11711" t="n">
        <v>218.7510778473011</v>
      </c>
      <c r="F11711" t="n">
        <v>237.5360296795225</v>
      </c>
      <c r="G11711" t="n">
        <v>181227.9160013986</v>
      </c>
    </row>
    <row r="11712">
      <c r="A11712" s="5" t="n"/>
      <c r="B11712" s="1" t="inlineStr">
        <is>
          <t>d_122_h_22</t>
        </is>
      </c>
      <c r="C11712" t="n">
        <v>44.2075658482831</v>
      </c>
      <c r="D11712" t="n">
        <v>194.6585867710851</v>
      </c>
      <c r="E11712" t="n">
        <v>223.1163778501049</v>
      </c>
      <c r="F11712" t="n">
        <v>242.2489037423299</v>
      </c>
      <c r="G11712" t="n">
        <v>184718.7157587113</v>
      </c>
    </row>
    <row r="11713">
      <c r="A11713" s="5" t="n"/>
      <c r="B11713" s="1" t="inlineStr">
        <is>
          <t>d_122_h_23</t>
        </is>
      </c>
      <c r="C11713" t="n">
        <v>34.58505044039892</v>
      </c>
      <c r="D11713" t="n">
        <v>152.2472756138041</v>
      </c>
      <c r="E11713" t="n">
        <v>174.5655942122945</v>
      </c>
      <c r="F11713" t="n">
        <v>189.2721897535422</v>
      </c>
      <c r="G11713" t="n">
        <v>144462.4999456987</v>
      </c>
    </row>
    <row r="11714">
      <c r="A11714" s="5" t="n"/>
      <c r="B11714" s="1" t="inlineStr">
        <is>
          <t>d_123_h_00</t>
        </is>
      </c>
      <c r="C11714" t="n">
        <v>16.12406891054558</v>
      </c>
      <c r="D11714" t="n">
        <v>71.03860318093311</v>
      </c>
      <c r="E11714" t="n">
        <v>81.57630036779561</v>
      </c>
      <c r="F11714" t="n">
        <v>88.55016856298244</v>
      </c>
      <c r="G11714" t="n">
        <v>67537.54242640606</v>
      </c>
    </row>
    <row r="11715">
      <c r="A11715" s="5" t="n"/>
      <c r="B11715" s="1" t="inlineStr">
        <is>
          <t>d_123_h_01</t>
        </is>
      </c>
      <c r="C11715" t="n">
        <v>8.142061290401738</v>
      </c>
      <c r="D11715" t="n">
        <v>35.85513133758457</v>
      </c>
      <c r="E11715" t="n">
        <v>41.12591589014971</v>
      </c>
      <c r="F11715" t="n">
        <v>44.6303219077284</v>
      </c>
      <c r="G11715" t="n">
        <v>34058.1379989551</v>
      </c>
    </row>
    <row r="11716">
      <c r="A11716" s="5" t="n"/>
      <c r="B11716" s="1" t="inlineStr">
        <is>
          <t>d_123_h_02</t>
        </is>
      </c>
      <c r="C11716" t="n">
        <v>5.357126697277227</v>
      </c>
      <c r="D11716" t="n">
        <v>23.58974261263791</v>
      </c>
      <c r="E11716" t="n">
        <v>27.07387111556003</v>
      </c>
      <c r="F11716" t="n">
        <v>29.38437815182816</v>
      </c>
      <c r="G11716" t="n">
        <v>22432.21424616616</v>
      </c>
    </row>
    <row r="11717">
      <c r="A11717" s="5" t="n"/>
      <c r="B11717" s="1" t="inlineStr">
        <is>
          <t>d_123_h_03</t>
        </is>
      </c>
      <c r="C11717" t="n">
        <v>3.618051474137471</v>
      </c>
      <c r="D11717" t="n">
        <v>15.92656300632599</v>
      </c>
      <c r="E11717" t="n">
        <v>18.27439509206112</v>
      </c>
      <c r="F11717" t="n">
        <v>19.87126203087568</v>
      </c>
      <c r="G11717" t="n">
        <v>15168.07097564685</v>
      </c>
    </row>
    <row r="11718">
      <c r="A11718" s="5" t="n"/>
      <c r="B11718" s="1" t="inlineStr">
        <is>
          <t>d_123_h_04</t>
        </is>
      </c>
      <c r="C11718" t="n">
        <v>2.891121768885221</v>
      </c>
      <c r="D11718" t="n">
        <v>12.73219711999308</v>
      </c>
      <c r="E11718" t="n">
        <v>14.61138571703904</v>
      </c>
      <c r="F11718" t="n">
        <v>15.86939567006029</v>
      </c>
      <c r="G11718" t="n">
        <v>12103.0596663402</v>
      </c>
    </row>
    <row r="11719">
      <c r="A11719" s="5" t="n"/>
      <c r="B11719" s="1" t="inlineStr">
        <is>
          <t>d_123_h_05</t>
        </is>
      </c>
      <c r="C11719" t="n">
        <v>4.113164382178446</v>
      </c>
      <c r="D11719" t="n">
        <v>18.10986885866552</v>
      </c>
      <c r="E11719" t="n">
        <v>20.78135773697797</v>
      </c>
      <c r="F11719" t="n">
        <v>22.58067798200247</v>
      </c>
      <c r="G11719" t="n">
        <v>17205.55454813754</v>
      </c>
    </row>
    <row r="11720">
      <c r="A11720" s="5" t="n"/>
      <c r="B11720" s="1" t="inlineStr">
        <is>
          <t>d_123_h_06</t>
        </is>
      </c>
      <c r="C11720" t="n">
        <v>12.51611470755812</v>
      </c>
      <c r="D11720" t="n">
        <v>55.10271347036352</v>
      </c>
      <c r="E11720" t="n">
        <v>63.2243814703522</v>
      </c>
      <c r="F11720" t="n">
        <v>68.70273222236534</v>
      </c>
      <c r="G11720" t="n">
        <v>52402.29159369052</v>
      </c>
    </row>
    <row r="11721">
      <c r="A11721" s="5" t="n"/>
      <c r="B11721" s="1" t="inlineStr">
        <is>
          <t>d_123_h_07</t>
        </is>
      </c>
      <c r="C11721" t="n">
        <v>20.54802506643364</v>
      </c>
      <c r="D11721" t="n">
        <v>90.51024785076433</v>
      </c>
      <c r="E11721" t="n">
        <v>103.9565079215466</v>
      </c>
      <c r="F11721" t="n">
        <v>112.7643990297571</v>
      </c>
      <c r="G11721" t="n">
        <v>86094.77280606516</v>
      </c>
    </row>
    <row r="11722">
      <c r="A11722" s="5" t="n"/>
      <c r="B11722" s="1" t="inlineStr">
        <is>
          <t>d_123_h_08</t>
        </is>
      </c>
      <c r="C11722" t="n">
        <v>23.96537619724443</v>
      </c>
      <c r="D11722" t="n">
        <v>105.4674620126317</v>
      </c>
      <c r="E11722" t="n">
        <v>120.9050776216334</v>
      </c>
      <c r="F11722" t="n">
        <v>131.4241080202386</v>
      </c>
      <c r="G11722" t="n">
        <v>100192.6051567309</v>
      </c>
    </row>
    <row r="11723">
      <c r="A11723" s="5" t="n"/>
      <c r="B11723" s="1" t="inlineStr">
        <is>
          <t>d_123_h_09</t>
        </is>
      </c>
      <c r="C11723" t="n">
        <v>24.18749902275823</v>
      </c>
      <c r="D11723" t="n">
        <v>106.5119848893849</v>
      </c>
      <c r="E11723" t="n">
        <v>122.238239595764</v>
      </c>
      <c r="F11723" t="n">
        <v>132.7131965827182</v>
      </c>
      <c r="G11723" t="n">
        <v>101225.7946957761</v>
      </c>
    </row>
    <row r="11724">
      <c r="A11724" s="5" t="n"/>
      <c r="B11724" s="1" t="inlineStr">
        <is>
          <t>d_123_h_10</t>
        </is>
      </c>
      <c r="C11724" t="n">
        <v>20.39187478504454</v>
      </c>
      <c r="D11724" t="n">
        <v>89.82750465342134</v>
      </c>
      <c r="E11724" t="n">
        <v>103.0969106267893</v>
      </c>
      <c r="F11724" t="n">
        <v>111.868597352612</v>
      </c>
      <c r="G11724" t="n">
        <v>85373.48776252674</v>
      </c>
    </row>
    <row r="11725">
      <c r="A11725" s="5" t="n"/>
      <c r="B11725" s="1" t="inlineStr">
        <is>
          <t>d_123_h_11</t>
        </is>
      </c>
      <c r="C11725" t="n">
        <v>19.0865823968579</v>
      </c>
      <c r="D11725" t="n">
        <v>84.01998286383939</v>
      </c>
      <c r="E11725" t="n">
        <v>96.34367716225873</v>
      </c>
      <c r="F11725" t="n">
        <v>104.7349938435191</v>
      </c>
      <c r="G11725" t="n">
        <v>79957.69862454214</v>
      </c>
    </row>
    <row r="11726">
      <c r="A11726" s="5" t="n"/>
      <c r="B11726" s="1" t="inlineStr">
        <is>
          <t>d_123_h_12</t>
        </is>
      </c>
      <c r="C11726" t="n">
        <v>20.03826016485757</v>
      </c>
      <c r="D11726" t="n">
        <v>88.2303083830007</v>
      </c>
      <c r="E11726" t="n">
        <v>101.2600290280349</v>
      </c>
      <c r="F11726" t="n">
        <v>109.9489457337849</v>
      </c>
      <c r="G11726" t="n">
        <v>83854.82581532847</v>
      </c>
    </row>
    <row r="11727">
      <c r="A11727" s="5" t="n"/>
      <c r="B11727" s="1" t="inlineStr">
        <is>
          <t>d_123_h_13</t>
        </is>
      </c>
      <c r="C11727" t="n">
        <v>23.82493345770438</v>
      </c>
      <c r="D11727" t="n">
        <v>104.8672503808511</v>
      </c>
      <c r="E11727" t="n">
        <v>120.2110130194323</v>
      </c>
      <c r="F11727" t="n">
        <v>130.2584520391924</v>
      </c>
      <c r="G11727" t="n">
        <v>99530.38693005838</v>
      </c>
    </row>
    <row r="11728">
      <c r="A11728" s="5" t="n"/>
      <c r="B11728" s="1" t="inlineStr">
        <is>
          <t>d_123_h_14</t>
        </is>
      </c>
      <c r="C11728" t="n">
        <v>24.35902896111095</v>
      </c>
      <c r="D11728" t="n">
        <v>107.3297894100484</v>
      </c>
      <c r="E11728" t="n">
        <v>123.2845333565208</v>
      </c>
      <c r="F11728" t="n">
        <v>133.9456560135383</v>
      </c>
      <c r="G11728" t="n">
        <v>102162.9200948383</v>
      </c>
    </row>
    <row r="11729">
      <c r="A11729" s="5" t="n"/>
      <c r="B11729" s="1" t="inlineStr">
        <is>
          <t>d_123_h_15</t>
        </is>
      </c>
      <c r="C11729" t="n">
        <v>27.67227071278831</v>
      </c>
      <c r="D11729" t="n">
        <v>121.8687118227701</v>
      </c>
      <c r="E11729" t="n">
        <v>139.9666666496999</v>
      </c>
      <c r="F11729" t="n">
        <v>151.8100650241221</v>
      </c>
      <c r="G11729" t="n">
        <v>115914.3431655235</v>
      </c>
    </row>
    <row r="11730">
      <c r="A11730" s="5" t="n"/>
      <c r="B11730" s="1" t="inlineStr">
        <is>
          <t>d_123_h_16</t>
        </is>
      </c>
      <c r="C11730" t="n">
        <v>31.91493638080933</v>
      </c>
      <c r="D11730" t="n">
        <v>140.603513592724</v>
      </c>
      <c r="E11730" t="n">
        <v>161.3479145044169</v>
      </c>
      <c r="F11730" t="n">
        <v>175.1554885635951</v>
      </c>
      <c r="G11730" t="n">
        <v>133656.0717138174</v>
      </c>
    </row>
    <row r="11731">
      <c r="A11731" s="5" t="n"/>
      <c r="B11731" s="1" t="inlineStr">
        <is>
          <t>d_123_h_17</t>
        </is>
      </c>
      <c r="C11731" t="n">
        <v>36.06275568807553</v>
      </c>
      <c r="D11731" t="n">
        <v>158.8781075367964</v>
      </c>
      <c r="E11731" t="n">
        <v>182.4237085594692</v>
      </c>
      <c r="F11731" t="n">
        <v>198.2507043644613</v>
      </c>
      <c r="G11731" t="n">
        <v>151124.6561602259</v>
      </c>
    </row>
    <row r="11732">
      <c r="A11732" s="5" t="n"/>
      <c r="B11732" s="1" t="inlineStr">
        <is>
          <t>d_123_h_18</t>
        </is>
      </c>
      <c r="C11732" t="n">
        <v>40.5566507229484</v>
      </c>
      <c r="D11732" t="n">
        <v>178.5646340129768</v>
      </c>
      <c r="E11732" t="n">
        <v>204.8778395283456</v>
      </c>
      <c r="F11732" t="n">
        <v>222.3858574841691</v>
      </c>
      <c r="G11732" t="n">
        <v>169785.0723190163</v>
      </c>
    </row>
    <row r="11733">
      <c r="A11733" s="5" t="n"/>
      <c r="B11733" s="1" t="inlineStr">
        <is>
          <t>d_123_h_19</t>
        </is>
      </c>
      <c r="C11733" t="n">
        <v>43.90507452576696</v>
      </c>
      <c r="D11733" t="n">
        <v>193.3478665086649</v>
      </c>
      <c r="E11733" t="n">
        <v>221.9762220546632</v>
      </c>
      <c r="F11733" t="n">
        <v>240.809522535895</v>
      </c>
      <c r="G11733" t="n">
        <v>183743.3657349856</v>
      </c>
    </row>
    <row r="11734">
      <c r="A11734" s="5" t="n"/>
      <c r="B11734" s="1" t="inlineStr">
        <is>
          <t>d_123_h_20</t>
        </is>
      </c>
      <c r="C11734" t="n">
        <v>45.30036329503172</v>
      </c>
      <c r="D11734" t="n">
        <v>199.5569102780881</v>
      </c>
      <c r="E11734" t="n">
        <v>229.1201590365425</v>
      </c>
      <c r="F11734" t="n">
        <v>248.2628248708359</v>
      </c>
      <c r="G11734" t="n">
        <v>189736.9400329544</v>
      </c>
    </row>
    <row r="11735">
      <c r="A11735" s="5" t="n"/>
      <c r="B11735" s="1" t="inlineStr">
        <is>
          <t>d_123_h_21</t>
        </is>
      </c>
      <c r="C11735" t="n">
        <v>43.01770348368915</v>
      </c>
      <c r="D11735" t="n">
        <v>189.4551388198824</v>
      </c>
      <c r="E11735" t="n">
        <v>217.5415448617235</v>
      </c>
      <c r="F11735" t="n">
        <v>236.120597043556</v>
      </c>
      <c r="G11735" t="n">
        <v>180126.7568547763</v>
      </c>
    </row>
    <row r="11736">
      <c r="A11736" s="5" t="n"/>
      <c r="B11736" s="1" t="inlineStr">
        <is>
          <t>d_123_h_22</t>
        </is>
      </c>
      <c r="C11736" t="n">
        <v>43.92568053218777</v>
      </c>
      <c r="D11736" t="n">
        <v>193.3619926186711</v>
      </c>
      <c r="E11736" t="n">
        <v>221.7137204763939</v>
      </c>
      <c r="F11736" t="n">
        <v>240.6720933623967</v>
      </c>
      <c r="G11736" t="n">
        <v>183684.7349506843</v>
      </c>
    </row>
    <row r="11737">
      <c r="A11737" s="5" t="n"/>
      <c r="B11737" s="1" t="inlineStr">
        <is>
          <t>d_123_h_23</t>
        </is>
      </c>
      <c r="C11737" t="n">
        <v>34.66413955656072</v>
      </c>
      <c r="D11737" t="n">
        <v>152.5815647037894</v>
      </c>
      <c r="E11737" t="n">
        <v>174.8771364584073</v>
      </c>
      <c r="F11737" t="n">
        <v>189.8296952879689</v>
      </c>
      <c r="G11737" t="n">
        <v>144984.3625579933</v>
      </c>
    </row>
    <row r="11738">
      <c r="A11738" s="5" t="n"/>
      <c r="B11738" s="1" t="inlineStr">
        <is>
          <t>d_124_h_00</t>
        </is>
      </c>
      <c r="C11738" t="n">
        <v>16.42315201829788</v>
      </c>
      <c r="D11738" t="n">
        <v>72.33423740281269</v>
      </c>
      <c r="E11738" t="n">
        <v>82.98430372243017</v>
      </c>
      <c r="F11738" t="n">
        <v>90.04879189824329</v>
      </c>
      <c r="G11738" t="n">
        <v>68783.44811207306</v>
      </c>
    </row>
    <row r="11739">
      <c r="A11739" s="5" t="n"/>
      <c r="B11739" s="1" t="inlineStr">
        <is>
          <t>d_124_h_01</t>
        </is>
      </c>
      <c r="C11739" t="n">
        <v>8.416527935614107</v>
      </c>
      <c r="D11739" t="n">
        <v>37.08018056688043</v>
      </c>
      <c r="E11739" t="n">
        <v>42.59151130645118</v>
      </c>
      <c r="F11739" t="n">
        <v>46.31120010340071</v>
      </c>
      <c r="G11739" t="n">
        <v>35289.62763887498</v>
      </c>
    </row>
    <row r="11740">
      <c r="A11740" s="5" t="n"/>
      <c r="B11740" s="1" t="inlineStr">
        <is>
          <t>d_124_h_02</t>
        </is>
      </c>
      <c r="C11740" t="n">
        <v>5.327066063672603</v>
      </c>
      <c r="D11740" t="n">
        <v>23.46355343641797</v>
      </c>
      <c r="E11740" t="n">
        <v>26.95528842405724</v>
      </c>
      <c r="F11740" t="n">
        <v>29.16186816477659</v>
      </c>
      <c r="G11740" t="n">
        <v>22266.65459488426</v>
      </c>
    </row>
    <row r="11741">
      <c r="A11741" s="5" t="n"/>
      <c r="B11741" s="1" t="inlineStr">
        <is>
          <t>d_124_h_03</t>
        </is>
      </c>
      <c r="C11741" t="n">
        <v>3.618045092550662</v>
      </c>
      <c r="D11741" t="n">
        <v>15.92721377999966</v>
      </c>
      <c r="E11741" t="n">
        <v>18.26550740791393</v>
      </c>
      <c r="F11741" t="n">
        <v>19.83384969058243</v>
      </c>
      <c r="G11741" t="n">
        <v>15138.45248144229</v>
      </c>
    </row>
    <row r="11742">
      <c r="A11742" s="5" t="n"/>
      <c r="B11742" s="1" t="inlineStr">
        <is>
          <t>d_124_h_04</t>
        </is>
      </c>
      <c r="C11742" t="n">
        <v>2.889068003309579</v>
      </c>
      <c r="D11742" t="n">
        <v>12.72376979684146</v>
      </c>
      <c r="E11742" t="n">
        <v>14.60828890433007</v>
      </c>
      <c r="F11742" t="n">
        <v>15.84146930369064</v>
      </c>
      <c r="G11742" t="n">
        <v>12103.43994044188</v>
      </c>
    </row>
    <row r="11743">
      <c r="A11743" s="5" t="n"/>
      <c r="B11743" s="1" t="inlineStr">
        <is>
          <t>d_124_h_05</t>
        </is>
      </c>
      <c r="C11743" t="n">
        <v>4.163689109112136</v>
      </c>
      <c r="D11743" t="n">
        <v>18.3397414458721</v>
      </c>
      <c r="E11743" t="n">
        <v>21.07308020991227</v>
      </c>
      <c r="F11743" t="n">
        <v>22.84984132954153</v>
      </c>
      <c r="G11743" t="n">
        <v>17442.29718727153</v>
      </c>
    </row>
    <row r="11744">
      <c r="A11744" s="5" t="n"/>
      <c r="B11744" s="1" t="inlineStr">
        <is>
          <t>d_124_h_06</t>
        </is>
      </c>
      <c r="C11744" t="n">
        <v>12.51253415016782</v>
      </c>
      <c r="D11744" t="n">
        <v>55.08706085651605</v>
      </c>
      <c r="E11744" t="n">
        <v>63.16031124698004</v>
      </c>
      <c r="F11744" t="n">
        <v>68.70145000586594</v>
      </c>
      <c r="G11744" t="n">
        <v>52360.17572191747</v>
      </c>
    </row>
    <row r="11745">
      <c r="A11745" s="5" t="n"/>
      <c r="B11745" s="1" t="inlineStr">
        <is>
          <t>d_124_h_07</t>
        </is>
      </c>
      <c r="C11745" t="n">
        <v>20.35445897121414</v>
      </c>
      <c r="D11745" t="n">
        <v>89.63494808019269</v>
      </c>
      <c r="E11745" t="n">
        <v>102.8335482706634</v>
      </c>
      <c r="F11745" t="n">
        <v>111.6410016230401</v>
      </c>
      <c r="G11745" t="n">
        <v>85214.7418147618</v>
      </c>
    </row>
    <row r="11746">
      <c r="A11746" s="5" t="n"/>
      <c r="B11746" s="1" t="inlineStr">
        <is>
          <t>d_124_h_08</t>
        </is>
      </c>
      <c r="C11746" t="n">
        <v>24.5780355028821</v>
      </c>
      <c r="D11746" t="n">
        <v>108.2394945828129</v>
      </c>
      <c r="E11746" t="n">
        <v>124.2750112627488</v>
      </c>
      <c r="F11746" t="n">
        <v>134.9484633050614</v>
      </c>
      <c r="G11746" t="n">
        <v>102957.0961912507</v>
      </c>
    </row>
    <row r="11747">
      <c r="A11747" s="5" t="n"/>
      <c r="B11747" s="1" t="inlineStr">
        <is>
          <t>d_124_h_09</t>
        </is>
      </c>
      <c r="C11747" t="n">
        <v>23.75623574480134</v>
      </c>
      <c r="D11747" t="n">
        <v>104.6352325054483</v>
      </c>
      <c r="E11747" t="n">
        <v>120.1769181941086</v>
      </c>
      <c r="F11747" t="n">
        <v>130.3443047006493</v>
      </c>
      <c r="G11747" t="n">
        <v>99412.80404828282</v>
      </c>
    </row>
    <row r="11748">
      <c r="A11748" s="5" t="n"/>
      <c r="B11748" s="1" t="inlineStr">
        <is>
          <t>d_124_h_10</t>
        </is>
      </c>
      <c r="C11748" t="n">
        <v>20.47393902322</v>
      </c>
      <c r="D11748" t="n">
        <v>90.15294407693803</v>
      </c>
      <c r="E11748" t="n">
        <v>103.4071602366169</v>
      </c>
      <c r="F11748" t="n">
        <v>112.2938082571017</v>
      </c>
      <c r="G11748" t="n">
        <v>85654.35713226729</v>
      </c>
    </row>
    <row r="11749">
      <c r="A11749" s="5" t="n"/>
      <c r="B11749" s="1" t="inlineStr">
        <is>
          <t>d_124_h_11</t>
        </is>
      </c>
      <c r="C11749" t="n">
        <v>18.8464187278178</v>
      </c>
      <c r="D11749" t="n">
        <v>82.95031241405705</v>
      </c>
      <c r="E11749" t="n">
        <v>95.09905690525382</v>
      </c>
      <c r="F11749" t="n">
        <v>103.2408788103522</v>
      </c>
      <c r="G11749" t="n">
        <v>78830.55660029413</v>
      </c>
    </row>
    <row r="11750">
      <c r="A11750" s="5" t="n"/>
      <c r="B11750" s="1" t="inlineStr">
        <is>
          <t>d_124_h_12</t>
        </is>
      </c>
      <c r="C11750" t="n">
        <v>20.0570145742014</v>
      </c>
      <c r="D11750" t="n">
        <v>88.31894696819296</v>
      </c>
      <c r="E11750" t="n">
        <v>101.3402872702381</v>
      </c>
      <c r="F11750" t="n">
        <v>110.0324537430512</v>
      </c>
      <c r="G11750" t="n">
        <v>84000.26790093725</v>
      </c>
    </row>
    <row r="11751">
      <c r="A11751" s="5" t="n"/>
      <c r="B11751" s="1" t="inlineStr">
        <is>
          <t>d_124_h_13</t>
        </is>
      </c>
      <c r="C11751" t="n">
        <v>24.07422966964587</v>
      </c>
      <c r="D11751" t="n">
        <v>106.0090439073233</v>
      </c>
      <c r="E11751" t="n">
        <v>121.6203201567198</v>
      </c>
      <c r="F11751" t="n">
        <v>132.1846590181742</v>
      </c>
      <c r="G11751" t="n">
        <v>100732.1846210912</v>
      </c>
    </row>
    <row r="11752">
      <c r="A11752" s="5" t="n"/>
      <c r="B11752" s="1" t="inlineStr">
        <is>
          <t>d_124_h_14</t>
        </is>
      </c>
      <c r="C11752" t="n">
        <v>24.00040702588672</v>
      </c>
      <c r="D11752" t="n">
        <v>105.7113698108291</v>
      </c>
      <c r="E11752" t="n">
        <v>121.3148000425897</v>
      </c>
      <c r="F11752" t="n">
        <v>131.9109827481153</v>
      </c>
      <c r="G11752" t="n">
        <v>100573.0324370616</v>
      </c>
    </row>
    <row r="11753">
      <c r="A11753" s="5" t="n"/>
      <c r="B11753" s="1" t="inlineStr">
        <is>
          <t>d_124_h_15</t>
        </is>
      </c>
      <c r="C11753" t="n">
        <v>27.9362133557043</v>
      </c>
      <c r="D11753" t="n">
        <v>122.9447763017358</v>
      </c>
      <c r="E11753" t="n">
        <v>140.8282949677932</v>
      </c>
      <c r="F11753" t="n">
        <v>153.2117407002342</v>
      </c>
      <c r="G11753" t="n">
        <v>116729.0570201414</v>
      </c>
    </row>
    <row r="11754">
      <c r="A11754" s="5" t="n"/>
      <c r="B11754" s="1" t="inlineStr">
        <is>
          <t>d_124_h_16</t>
        </is>
      </c>
      <c r="C11754" t="n">
        <v>31.82268992728796</v>
      </c>
      <c r="D11754" t="n">
        <v>140.1652085085578</v>
      </c>
      <c r="E11754" t="n">
        <v>160.8397214300582</v>
      </c>
      <c r="F11754" t="n">
        <v>174.7742911712718</v>
      </c>
      <c r="G11754" t="n">
        <v>133370.8339802978</v>
      </c>
    </row>
    <row r="11755">
      <c r="A11755" s="5" t="n"/>
      <c r="B11755" s="1" t="inlineStr">
        <is>
          <t>d_124_h_17</t>
        </is>
      </c>
      <c r="C11755" t="n">
        <v>36.33927282492931</v>
      </c>
      <c r="D11755" t="n">
        <v>159.9102476444749</v>
      </c>
      <c r="E11755" t="n">
        <v>183.3246489776828</v>
      </c>
      <c r="F11755" t="n">
        <v>198.8802644348054</v>
      </c>
      <c r="G11755" t="n">
        <v>151962.1459377451</v>
      </c>
    </row>
    <row r="11756">
      <c r="A11756" s="5" t="n"/>
      <c r="B11756" s="1" t="inlineStr">
        <is>
          <t>d_124_h_18</t>
        </is>
      </c>
      <c r="C11756" t="n">
        <v>39.90487293812352</v>
      </c>
      <c r="D11756" t="n">
        <v>175.6359651487281</v>
      </c>
      <c r="E11756" t="n">
        <v>201.2531100865797</v>
      </c>
      <c r="F11756" t="n">
        <v>218.7496797105428</v>
      </c>
      <c r="G11756" t="n">
        <v>166899.7850919515</v>
      </c>
    </row>
    <row r="11757">
      <c r="A11757" s="5" t="n"/>
      <c r="B11757" s="1" t="inlineStr">
        <is>
          <t>d_124_h_19</t>
        </is>
      </c>
      <c r="C11757" t="n">
        <v>43.32214185103638</v>
      </c>
      <c r="D11757" t="n">
        <v>190.8236611172578</v>
      </c>
      <c r="E11757" t="n">
        <v>219.2113095456127</v>
      </c>
      <c r="F11757" t="n">
        <v>237.6807372801962</v>
      </c>
      <c r="G11757" t="n">
        <v>181358.1789306873</v>
      </c>
    </row>
    <row r="11758">
      <c r="A11758" s="5" t="n"/>
      <c r="B11758" s="1" t="inlineStr">
        <is>
          <t>d_124_h_20</t>
        </is>
      </c>
      <c r="C11758" t="n">
        <v>45.65381019909898</v>
      </c>
      <c r="D11758" t="n">
        <v>201.0261687094828</v>
      </c>
      <c r="E11758" t="n">
        <v>230.6953075294082</v>
      </c>
      <c r="F11758" t="n">
        <v>250.0891809159121</v>
      </c>
      <c r="G11758" t="n">
        <v>191010.5415882691</v>
      </c>
    </row>
    <row r="11759">
      <c r="A11759" s="5" t="n"/>
      <c r="B11759" s="1" t="inlineStr">
        <is>
          <t>d_124_h_21</t>
        </is>
      </c>
      <c r="C11759" t="n">
        <v>43.62328562138177</v>
      </c>
      <c r="D11759" t="n">
        <v>192.2318323812002</v>
      </c>
      <c r="E11759" t="n">
        <v>220.9149168185213</v>
      </c>
      <c r="F11759" t="n">
        <v>239.6530281346938</v>
      </c>
      <c r="G11759" t="n">
        <v>182836.3942860505</v>
      </c>
    </row>
    <row r="11760">
      <c r="A11760" s="5" t="n"/>
      <c r="B11760" s="1" t="inlineStr">
        <is>
          <t>d_124_h_22</t>
        </is>
      </c>
      <c r="C11760" t="n">
        <v>43.93789215119086</v>
      </c>
      <c r="D11760" t="n">
        <v>193.5160360719981</v>
      </c>
      <c r="E11760" t="n">
        <v>222.0907915134651</v>
      </c>
      <c r="F11760" t="n">
        <v>241.2058475709045</v>
      </c>
      <c r="G11760" t="n">
        <v>184094.2560402327</v>
      </c>
    </row>
    <row r="11761">
      <c r="A11761" s="5" t="n"/>
      <c r="B11761" s="1" t="inlineStr">
        <is>
          <t>d_124_h_23</t>
        </is>
      </c>
      <c r="C11761" t="n">
        <v>34.66522658951286</v>
      </c>
      <c r="D11761" t="n">
        <v>152.7771181930637</v>
      </c>
      <c r="E11761" t="n">
        <v>175.6311108127147</v>
      </c>
      <c r="F11761" t="n">
        <v>190.6189320315426</v>
      </c>
      <c r="G11761" t="n">
        <v>145432.3831323811</v>
      </c>
    </row>
    <row r="11762">
      <c r="A11762" s="5" t="n"/>
      <c r="B11762" s="1" t="inlineStr">
        <is>
          <t>d_125_h_00</t>
        </is>
      </c>
      <c r="C11762" t="n">
        <v>16.46794345239171</v>
      </c>
      <c r="D11762" t="n">
        <v>72.53645642376638</v>
      </c>
      <c r="E11762" t="n">
        <v>83.28942578947795</v>
      </c>
      <c r="F11762" t="n">
        <v>90.40225567193671</v>
      </c>
      <c r="G11762" t="n">
        <v>68981.30390256761</v>
      </c>
    </row>
    <row r="11763">
      <c r="A11763" s="5" t="n"/>
      <c r="B11763" s="1" t="inlineStr">
        <is>
          <t>d_125_h_01</t>
        </is>
      </c>
      <c r="C11763" t="n">
        <v>8.072205748644031</v>
      </c>
      <c r="D11763" t="n">
        <v>35.54311507495895</v>
      </c>
      <c r="E11763" t="n">
        <v>40.77574160095769</v>
      </c>
      <c r="F11763" t="n">
        <v>44.31297252888078</v>
      </c>
      <c r="G11763" t="n">
        <v>33823.46513294103</v>
      </c>
    </row>
    <row r="11764">
      <c r="A11764" s="5" t="n"/>
      <c r="B11764" s="1" t="inlineStr">
        <is>
          <t>d_125_h_02</t>
        </is>
      </c>
      <c r="C11764" t="n">
        <v>5.285267819208403</v>
      </c>
      <c r="D11764" t="n">
        <v>23.28117089455445</v>
      </c>
      <c r="E11764" t="n">
        <v>26.7282937919112</v>
      </c>
      <c r="F11764" t="n">
        <v>29.03244870390314</v>
      </c>
      <c r="G11764" t="n">
        <v>22157.45832670467</v>
      </c>
    </row>
    <row r="11765">
      <c r="A11765" s="5" t="n"/>
      <c r="B11765" s="1" t="inlineStr">
        <is>
          <t>d_125_h_03</t>
        </is>
      </c>
      <c r="C11765" t="n">
        <v>3.616811823524278</v>
      </c>
      <c r="D11765" t="n">
        <v>15.91863270691431</v>
      </c>
      <c r="E11765" t="n">
        <v>18.26476325963852</v>
      </c>
      <c r="F11765" t="n">
        <v>19.84207319464851</v>
      </c>
      <c r="G11765" t="n">
        <v>15140.45796943557</v>
      </c>
    </row>
    <row r="11766">
      <c r="A11766" s="5" t="n"/>
      <c r="B11766" s="1" t="inlineStr">
        <is>
          <t>d_125_h_04</t>
        </is>
      </c>
      <c r="C11766" t="n">
        <v>2.873788758837006</v>
      </c>
      <c r="D11766" t="n">
        <v>12.65893229474217</v>
      </c>
      <c r="E11766" t="n">
        <v>14.54076937974431</v>
      </c>
      <c r="F11766" t="n">
        <v>15.78277560833368</v>
      </c>
      <c r="G11766" t="n">
        <v>12039.46649272684</v>
      </c>
    </row>
    <row r="11767">
      <c r="A11767" s="5" t="n"/>
      <c r="B11767" s="1" t="inlineStr">
        <is>
          <t>d_125_h_05</t>
        </is>
      </c>
      <c r="C11767" t="n">
        <v>4.147652353060654</v>
      </c>
      <c r="D11767" t="n">
        <v>18.26794050100554</v>
      </c>
      <c r="E11767" t="n">
        <v>20.96662274321994</v>
      </c>
      <c r="F11767" t="n">
        <v>22.73697366481951</v>
      </c>
      <c r="G11767" t="n">
        <v>17357.68497863299</v>
      </c>
    </row>
    <row r="11768">
      <c r="A11768" s="5" t="n"/>
      <c r="B11768" s="1" t="inlineStr">
        <is>
          <t>d_125_h_06</t>
        </is>
      </c>
      <c r="C11768" t="n">
        <v>12.49467219427239</v>
      </c>
      <c r="D11768" t="n">
        <v>55.02371237982197</v>
      </c>
      <c r="E11768" t="n">
        <v>63.1211143001991</v>
      </c>
      <c r="F11768" t="n">
        <v>68.52316096559022</v>
      </c>
      <c r="G11768" t="n">
        <v>52349.54844007456</v>
      </c>
    </row>
    <row r="11769">
      <c r="A11769" s="5" t="n"/>
      <c r="B11769" s="1" t="inlineStr">
        <is>
          <t>d_125_h_07</t>
        </is>
      </c>
      <c r="C11769" t="n">
        <v>20.54617401150832</v>
      </c>
      <c r="D11769" t="n">
        <v>90.46267249850371</v>
      </c>
      <c r="E11769" t="n">
        <v>103.7939983338613</v>
      </c>
      <c r="F11769" t="n">
        <v>112.5439678413399</v>
      </c>
      <c r="G11769" t="n">
        <v>85968.71099227297</v>
      </c>
    </row>
    <row r="11770">
      <c r="A11770" s="5" t="n"/>
      <c r="B11770" s="1" t="inlineStr">
        <is>
          <t>d_125_h_08</t>
        </is>
      </c>
      <c r="C11770" t="n">
        <v>24.09114681708991</v>
      </c>
      <c r="D11770" t="n">
        <v>106.0809781626776</v>
      </c>
      <c r="E11770" t="n">
        <v>121.7518902945841</v>
      </c>
      <c r="F11770" t="n">
        <v>132.1156091976374</v>
      </c>
      <c r="G11770" t="n">
        <v>100793.1366310589</v>
      </c>
    </row>
    <row r="11771">
      <c r="A11771" s="5" t="n"/>
      <c r="B11771" s="1" t="inlineStr">
        <is>
          <t>d_125_h_09</t>
        </is>
      </c>
      <c r="C11771" t="n">
        <v>23.75485241873819</v>
      </c>
      <c r="D11771" t="n">
        <v>104.5715904806689</v>
      </c>
      <c r="E11771" t="n">
        <v>119.9943386898206</v>
      </c>
      <c r="F11771" t="n">
        <v>130.1946924913995</v>
      </c>
      <c r="G11771" t="n">
        <v>99440.09578271474</v>
      </c>
    </row>
    <row r="11772">
      <c r="A11772" s="5" t="n"/>
      <c r="B11772" s="1" t="inlineStr">
        <is>
          <t>d_125_h_10</t>
        </is>
      </c>
      <c r="C11772" t="n">
        <v>20.76224651404381</v>
      </c>
      <c r="D11772" t="n">
        <v>91.39074415774373</v>
      </c>
      <c r="E11772" t="n">
        <v>104.7890741510817</v>
      </c>
      <c r="F11772" t="n">
        <v>113.8082186937797</v>
      </c>
      <c r="G11772" t="n">
        <v>86967.24398949504</v>
      </c>
    </row>
    <row r="11773">
      <c r="A11773" s="5" t="n"/>
      <c r="B11773" s="1" t="inlineStr">
        <is>
          <t>d_125_h_11</t>
        </is>
      </c>
      <c r="C11773" t="n">
        <v>18.79147475238969</v>
      </c>
      <c r="D11773" t="n">
        <v>82.7356614572102</v>
      </c>
      <c r="E11773" t="n">
        <v>94.9255310842823</v>
      </c>
      <c r="F11773" t="n">
        <v>102.8206407599754</v>
      </c>
      <c r="G11773" t="n">
        <v>78543.13270583763</v>
      </c>
    </row>
    <row r="11774">
      <c r="A11774" s="5" t="n"/>
      <c r="B11774" s="1" t="inlineStr">
        <is>
          <t>d_125_h_12</t>
        </is>
      </c>
      <c r="C11774" t="n">
        <v>20.21355954187505</v>
      </c>
      <c r="D11774" t="n">
        <v>89.03444710075254</v>
      </c>
      <c r="E11774" t="n">
        <v>102.2915503397309</v>
      </c>
      <c r="F11774" t="n">
        <v>111.0078357223124</v>
      </c>
      <c r="G11774" t="n">
        <v>84680.35662288469</v>
      </c>
    </row>
    <row r="11775">
      <c r="A11775" s="5" t="n"/>
      <c r="B11775" s="1" t="inlineStr">
        <is>
          <t>d_125_h_13</t>
        </is>
      </c>
      <c r="C11775" t="n">
        <v>23.5053101242739</v>
      </c>
      <c r="D11775" t="n">
        <v>103.5434562394883</v>
      </c>
      <c r="E11775" t="n">
        <v>118.9471018429256</v>
      </c>
      <c r="F11775" t="n">
        <v>129.0895863885343</v>
      </c>
      <c r="G11775" t="n">
        <v>98512.77413804932</v>
      </c>
    </row>
    <row r="11776">
      <c r="A11776" s="5" t="n"/>
      <c r="B11776" s="1" t="inlineStr">
        <is>
          <t>d_125_h_14</t>
        </is>
      </c>
      <c r="C11776" t="n">
        <v>23.98722039446085</v>
      </c>
      <c r="D11776" t="n">
        <v>105.6097919916738</v>
      </c>
      <c r="E11776" t="n">
        <v>121.0893052253254</v>
      </c>
      <c r="F11776" t="n">
        <v>131.7087470897845</v>
      </c>
      <c r="G11776" t="n">
        <v>100425.5841416547</v>
      </c>
    </row>
    <row r="11777">
      <c r="A11777" s="5" t="n"/>
      <c r="B11777" s="1" t="inlineStr">
        <is>
          <t>d_125_h_15</t>
        </is>
      </c>
      <c r="C11777" t="n">
        <v>26.95395380974207</v>
      </c>
      <c r="D11777" t="n">
        <v>118.7554038776028</v>
      </c>
      <c r="E11777" t="n">
        <v>136.4867614516728</v>
      </c>
      <c r="F11777" t="n">
        <v>148.0766243703696</v>
      </c>
      <c r="G11777" t="n">
        <v>112966.0647465536</v>
      </c>
    </row>
    <row r="11778">
      <c r="A11778" s="5" t="n"/>
      <c r="B11778" s="1" t="inlineStr">
        <is>
          <t>d_125_h_16</t>
        </is>
      </c>
      <c r="C11778" t="n">
        <v>31.99316437554655</v>
      </c>
      <c r="D11778" t="n">
        <v>140.8598259693282</v>
      </c>
      <c r="E11778" t="n">
        <v>161.5754714563828</v>
      </c>
      <c r="F11778" t="n">
        <v>175.1678639863963</v>
      </c>
      <c r="G11778" t="n">
        <v>133799.3348827463</v>
      </c>
    </row>
    <row r="11779">
      <c r="A11779" s="5" t="n"/>
      <c r="B11779" s="1" t="inlineStr">
        <is>
          <t>d_125_h_17</t>
        </is>
      </c>
      <c r="C11779" t="n">
        <v>36.14902255904718</v>
      </c>
      <c r="D11779" t="n">
        <v>159.2455429710895</v>
      </c>
      <c r="E11779" t="n">
        <v>182.7835204842758</v>
      </c>
      <c r="F11779" t="n">
        <v>198.4991978416151</v>
      </c>
      <c r="G11779" t="n">
        <v>151337.2393414929</v>
      </c>
    </row>
    <row r="11780">
      <c r="A11780" s="5" t="n"/>
      <c r="B11780" s="1" t="inlineStr">
        <is>
          <t>d_125_h_18</t>
        </is>
      </c>
      <c r="C11780" t="n">
        <v>40.38027973396427</v>
      </c>
      <c r="D11780" t="n">
        <v>177.6945845772467</v>
      </c>
      <c r="E11780" t="n">
        <v>203.6672268927671</v>
      </c>
      <c r="F11780" t="n">
        <v>220.7849956238812</v>
      </c>
      <c r="G11780" t="n">
        <v>168580.4416111083</v>
      </c>
    </row>
    <row r="11781">
      <c r="A11781" s="5" t="n"/>
      <c r="B11781" s="1" t="inlineStr">
        <is>
          <t>d_125_h_19</t>
        </is>
      </c>
      <c r="C11781" t="n">
        <v>43.93124335754392</v>
      </c>
      <c r="D11781" t="n">
        <v>193.4542654607375</v>
      </c>
      <c r="E11781" t="n">
        <v>221.9405587061536</v>
      </c>
      <c r="F11781" t="n">
        <v>241.3186831367468</v>
      </c>
      <c r="G11781" t="n">
        <v>184044.0540730406</v>
      </c>
    </row>
    <row r="11782">
      <c r="A11782" s="5" t="n"/>
      <c r="B11782" s="1" t="inlineStr">
        <is>
          <t>d_125_h_20</t>
        </is>
      </c>
      <c r="C11782" t="n">
        <v>45.91620712072569</v>
      </c>
      <c r="D11782" t="n">
        <v>202.2393406376504</v>
      </c>
      <c r="E11782" t="n">
        <v>232.1006610168771</v>
      </c>
      <c r="F11782" t="n">
        <v>252.2630156769384</v>
      </c>
      <c r="G11782" t="n">
        <v>192174.8370895884</v>
      </c>
    </row>
    <row r="11783">
      <c r="A11783" s="5" t="n"/>
      <c r="B11783" s="1" t="inlineStr">
        <is>
          <t>d_125_h_21</t>
        </is>
      </c>
      <c r="C11783" t="n">
        <v>42.64536252844062</v>
      </c>
      <c r="D11783" t="n">
        <v>187.8744974783899</v>
      </c>
      <c r="E11783" t="n">
        <v>215.7342458544814</v>
      </c>
      <c r="F11783" t="n">
        <v>233.7405241861044</v>
      </c>
      <c r="G11783" t="n">
        <v>178600.8292103437</v>
      </c>
    </row>
    <row r="11784">
      <c r="A11784" s="5" t="n"/>
      <c r="B11784" s="1" t="inlineStr">
        <is>
          <t>d_125_h_22</t>
        </is>
      </c>
      <c r="C11784" t="n">
        <v>44.00842093778328</v>
      </c>
      <c r="D11784" t="n">
        <v>193.7804858906818</v>
      </c>
      <c r="E11784" t="n">
        <v>222.3248842146908</v>
      </c>
      <c r="F11784" t="n">
        <v>241.4408905708278</v>
      </c>
      <c r="G11784" t="n">
        <v>184238.5535084981</v>
      </c>
    </row>
    <row r="11785">
      <c r="A11785" s="5" t="n"/>
      <c r="B11785" s="1" t="inlineStr">
        <is>
          <t>d_125_h_23</t>
        </is>
      </c>
      <c r="C11785" t="n">
        <v>35.10798872315544</v>
      </c>
      <c r="D11785" t="n">
        <v>154.5605259898594</v>
      </c>
      <c r="E11785" t="n">
        <v>177.3984712664623</v>
      </c>
      <c r="F11785" t="n">
        <v>192.3787850326875</v>
      </c>
      <c r="G11785" t="n">
        <v>146962.3289025112</v>
      </c>
    </row>
    <row r="11786">
      <c r="A11786" s="5" t="n"/>
      <c r="B11786" s="1" t="inlineStr">
        <is>
          <t>d_126_h_00</t>
        </is>
      </c>
      <c r="C11786" t="n">
        <v>16.38807330558988</v>
      </c>
      <c r="D11786" t="n">
        <v>72.13651322230365</v>
      </c>
      <c r="E11786" t="n">
        <v>82.66359364956961</v>
      </c>
      <c r="F11786" t="n">
        <v>89.90544798423137</v>
      </c>
      <c r="G11786" t="n">
        <v>68574.43314778098</v>
      </c>
    </row>
    <row r="11787">
      <c r="A11787" s="5" t="n"/>
      <c r="B11787" s="1" t="inlineStr">
        <is>
          <t>d_126_h_01</t>
        </is>
      </c>
      <c r="C11787" t="n">
        <v>8.206482837118724</v>
      </c>
      <c r="D11787" t="n">
        <v>36.15315215974093</v>
      </c>
      <c r="E11787" t="n">
        <v>41.51995202190029</v>
      </c>
      <c r="F11787" t="n">
        <v>45.07924256114715</v>
      </c>
      <c r="G11787" t="n">
        <v>34388.35829927985</v>
      </c>
    </row>
    <row r="11788">
      <c r="A11788" s="5" t="n"/>
      <c r="B11788" s="1" t="inlineStr">
        <is>
          <t>d_126_h_02</t>
        </is>
      </c>
      <c r="C11788" t="n">
        <v>5.410969275974419</v>
      </c>
      <c r="D11788" t="n">
        <v>23.83470255528935</v>
      </c>
      <c r="E11788" t="n">
        <v>27.36703736417568</v>
      </c>
      <c r="F11788" t="n">
        <v>29.65267339133668</v>
      </c>
      <c r="G11788" t="n">
        <v>22634.50697398456</v>
      </c>
    </row>
    <row r="11789">
      <c r="A11789" s="5" t="n"/>
      <c r="B11789" s="1" t="inlineStr">
        <is>
          <t>d_126_h_03</t>
        </is>
      </c>
      <c r="C11789" t="n">
        <v>3.5733738687802</v>
      </c>
      <c r="D11789" t="n">
        <v>15.73182075400968</v>
      </c>
      <c r="E11789" t="n">
        <v>18.04241149483655</v>
      </c>
      <c r="F11789" t="n">
        <v>19.581282492174</v>
      </c>
      <c r="G11789" t="n">
        <v>14953.06992367285</v>
      </c>
    </row>
    <row r="11790">
      <c r="A11790" s="5" t="n"/>
      <c r="B11790" s="1" t="inlineStr">
        <is>
          <t>d_126_h_04</t>
        </is>
      </c>
      <c r="C11790" t="n">
        <v>2.909632397065946</v>
      </c>
      <c r="D11790" t="n">
        <v>12.81729415393406</v>
      </c>
      <c r="E11790" t="n">
        <v>14.71373480465563</v>
      </c>
      <c r="F11790" t="n">
        <v>15.9882757459195</v>
      </c>
      <c r="G11790" t="n">
        <v>12201.06007703688</v>
      </c>
    </row>
    <row r="11791">
      <c r="A11791" s="5" t="n"/>
      <c r="B11791" s="1" t="inlineStr">
        <is>
          <t>d_126_h_05</t>
        </is>
      </c>
      <c r="C11791" t="n">
        <v>4.202700887510774</v>
      </c>
      <c r="D11791" t="n">
        <v>18.51603963483572</v>
      </c>
      <c r="E11791" t="n">
        <v>21.26263606536319</v>
      </c>
      <c r="F11791" t="n">
        <v>23.0952727068472</v>
      </c>
      <c r="G11791" t="n">
        <v>17625.10019273214</v>
      </c>
    </row>
    <row r="11792">
      <c r="A11792" s="5" t="n"/>
      <c r="B11792" s="1" t="inlineStr">
        <is>
          <t>d_126_h_06</t>
        </is>
      </c>
      <c r="C11792" t="n">
        <v>12.59806816394915</v>
      </c>
      <c r="D11792" t="n">
        <v>55.48849730336099</v>
      </c>
      <c r="E11792" t="n">
        <v>63.72857428845766</v>
      </c>
      <c r="F11792" t="n">
        <v>69.20616615555208</v>
      </c>
      <c r="G11792" t="n">
        <v>52760.34368417157</v>
      </c>
    </row>
    <row r="11793">
      <c r="A11793" s="5" t="n"/>
      <c r="B11793" s="1" t="inlineStr">
        <is>
          <t>d_126_h_07</t>
        </is>
      </c>
      <c r="C11793" t="n">
        <v>21.00443775799061</v>
      </c>
      <c r="D11793" t="n">
        <v>92.47458494514322</v>
      </c>
      <c r="E11793" t="n">
        <v>106.0274003181781</v>
      </c>
      <c r="F11793" t="n">
        <v>115.3234609514787</v>
      </c>
      <c r="G11793" t="n">
        <v>87908.63274599241</v>
      </c>
    </row>
    <row r="11794">
      <c r="A11794" s="5" t="n"/>
      <c r="B11794" s="1" t="inlineStr">
        <is>
          <t>d_126_h_08</t>
        </is>
      </c>
      <c r="C11794" t="n">
        <v>24.50072435165121</v>
      </c>
      <c r="D11794" t="n">
        <v>107.972857450808</v>
      </c>
      <c r="E11794" t="n">
        <v>124.0985564924901</v>
      </c>
      <c r="F11794" t="n">
        <v>134.6314707010885</v>
      </c>
      <c r="G11794" t="n">
        <v>102680.0154489595</v>
      </c>
    </row>
    <row r="11795">
      <c r="A11795" s="5" t="n"/>
      <c r="B11795" s="1" t="inlineStr">
        <is>
          <t>d_126_h_09</t>
        </is>
      </c>
      <c r="C11795" t="n">
        <v>23.95152869192179</v>
      </c>
      <c r="D11795" t="n">
        <v>105.4624214786869</v>
      </c>
      <c r="E11795" t="n">
        <v>120.948238518902</v>
      </c>
      <c r="F11795" t="n">
        <v>131.1049343136019</v>
      </c>
      <c r="G11795" t="n">
        <v>100120.9267149859</v>
      </c>
    </row>
    <row r="11796">
      <c r="A11796" s="5" t="n"/>
      <c r="B11796" s="1" t="inlineStr">
        <is>
          <t>d_126_h_10</t>
        </is>
      </c>
      <c r="C11796" t="n">
        <v>20.2069649258615</v>
      </c>
      <c r="D11796" t="n">
        <v>88.97647186079345</v>
      </c>
      <c r="E11796" t="n">
        <v>102.1914173975909</v>
      </c>
      <c r="F11796" t="n">
        <v>110.6514051914112</v>
      </c>
      <c r="G11796" t="n">
        <v>84539.26254892405</v>
      </c>
    </row>
    <row r="11797">
      <c r="A11797" s="5" t="n"/>
      <c r="B11797" s="1" t="inlineStr">
        <is>
          <t>d_126_h_11</t>
        </is>
      </c>
      <c r="C11797" t="n">
        <v>18.73141473060538</v>
      </c>
      <c r="D11797" t="n">
        <v>82.48774963388547</v>
      </c>
      <c r="E11797" t="n">
        <v>94.64470020851572</v>
      </c>
      <c r="F11797" t="n">
        <v>102.7444694686355</v>
      </c>
      <c r="G11797" t="n">
        <v>78435.92873603967</v>
      </c>
    </row>
    <row r="11798">
      <c r="A11798" s="5" t="n"/>
      <c r="B11798" s="1" t="inlineStr">
        <is>
          <t>d_126_h_12</t>
        </is>
      </c>
      <c r="C11798" t="n">
        <v>20.28303077286773</v>
      </c>
      <c r="D11798" t="n">
        <v>89.34582872865803</v>
      </c>
      <c r="E11798" t="n">
        <v>102.5879752853072</v>
      </c>
      <c r="F11798" t="n">
        <v>111.3990151727824</v>
      </c>
      <c r="G11798" t="n">
        <v>84966.78672049756</v>
      </c>
    </row>
    <row r="11799">
      <c r="A11799" s="5" t="n"/>
      <c r="B11799" s="1" t="inlineStr">
        <is>
          <t>d_126_h_13</t>
        </is>
      </c>
      <c r="C11799" t="n">
        <v>23.46181267389937</v>
      </c>
      <c r="D11799" t="n">
        <v>103.2896974850432</v>
      </c>
      <c r="E11799" t="n">
        <v>118.493101554593</v>
      </c>
      <c r="F11799" t="n">
        <v>128.7568789321062</v>
      </c>
      <c r="G11799" t="n">
        <v>98300.69007071742</v>
      </c>
    </row>
    <row r="11800">
      <c r="A11800" s="5" t="n"/>
      <c r="B11800" s="1" t="inlineStr">
        <is>
          <t>d_126_h_14</t>
        </is>
      </c>
      <c r="C11800" t="n">
        <v>24.62560853608716</v>
      </c>
      <c r="D11800" t="n">
        <v>108.4166613960071</v>
      </c>
      <c r="E11800" t="n">
        <v>124.4453727135655</v>
      </c>
      <c r="F11800" t="n">
        <v>134.9072733989744</v>
      </c>
      <c r="G11800" t="n">
        <v>103062.5012843693</v>
      </c>
    </row>
    <row r="11801">
      <c r="A11801" s="5" t="n"/>
      <c r="B11801" s="1" t="inlineStr">
        <is>
          <t>d_126_h_15</t>
        </is>
      </c>
      <c r="C11801" t="n">
        <v>27.48036165362128</v>
      </c>
      <c r="D11801" t="n">
        <v>120.964198918453</v>
      </c>
      <c r="E11801" t="n">
        <v>138.7139521353879</v>
      </c>
      <c r="F11801" t="n">
        <v>150.6486326152792</v>
      </c>
      <c r="G11801" t="n">
        <v>115014.9109202929</v>
      </c>
    </row>
    <row r="11802">
      <c r="A11802" s="5" t="n"/>
      <c r="B11802" s="1" t="inlineStr">
        <is>
          <t>d_126_h_16</t>
        </is>
      </c>
      <c r="C11802" t="n">
        <v>32.36065369250481</v>
      </c>
      <c r="D11802" t="n">
        <v>142.4600738734416</v>
      </c>
      <c r="E11802" t="n">
        <v>163.4149926357219</v>
      </c>
      <c r="F11802" t="n">
        <v>177.4227727127212</v>
      </c>
      <c r="G11802" t="n">
        <v>135343.1359628945</v>
      </c>
    </row>
    <row r="11803">
      <c r="A11803" s="5" t="n"/>
      <c r="B11803" s="1" t="inlineStr">
        <is>
          <t>d_126_h_17</t>
        </is>
      </c>
      <c r="C11803" t="n">
        <v>36.46268629163774</v>
      </c>
      <c r="D11803" t="n">
        <v>160.7230443651487</v>
      </c>
      <c r="E11803" t="n">
        <v>184.9009270112961</v>
      </c>
      <c r="F11803" t="n">
        <v>200.4950390238407</v>
      </c>
      <c r="G11803" t="n">
        <v>152980.3745361059</v>
      </c>
    </row>
    <row r="11804">
      <c r="A11804" s="5" t="n"/>
      <c r="B11804" s="1" t="inlineStr">
        <is>
          <t>d_126_h_18</t>
        </is>
      </c>
      <c r="C11804" t="n">
        <v>39.71849019320512</v>
      </c>
      <c r="D11804" t="n">
        <v>174.9450917638121</v>
      </c>
      <c r="E11804" t="n">
        <v>200.9560759313637</v>
      </c>
      <c r="F11804" t="n">
        <v>217.776291729223</v>
      </c>
      <c r="G11804" t="n">
        <v>166246.6094400171</v>
      </c>
    </row>
    <row r="11805">
      <c r="A11805" s="5" t="n"/>
      <c r="B11805" s="1" t="inlineStr">
        <is>
          <t>d_126_h_19</t>
        </is>
      </c>
      <c r="C11805" t="n">
        <v>42.72940438080866</v>
      </c>
      <c r="D11805" t="n">
        <v>188.2299584091955</v>
      </c>
      <c r="E11805" t="n">
        <v>216.2220085325989</v>
      </c>
      <c r="F11805" t="n">
        <v>234.6208047746341</v>
      </c>
      <c r="G11805" t="n">
        <v>178991.5829237891</v>
      </c>
    </row>
    <row r="11806">
      <c r="A11806" s="5" t="n"/>
      <c r="B11806" s="1" t="inlineStr">
        <is>
          <t>d_126_h_20</t>
        </is>
      </c>
      <c r="C11806" t="n">
        <v>45.98484844767508</v>
      </c>
      <c r="D11806" t="n">
        <v>202.588096312066</v>
      </c>
      <c r="E11806" t="n">
        <v>232.595354336768</v>
      </c>
      <c r="F11806" t="n">
        <v>252.706687731217</v>
      </c>
      <c r="G11806" t="n">
        <v>192593.349430381</v>
      </c>
    </row>
    <row r="11807">
      <c r="A11807" s="5" t="n"/>
      <c r="B11807" s="1" t="inlineStr">
        <is>
          <t>d_126_h_21</t>
        </is>
      </c>
      <c r="C11807" t="n">
        <v>42.18163268037359</v>
      </c>
      <c r="D11807" t="n">
        <v>185.6558472807028</v>
      </c>
      <c r="E11807" t="n">
        <v>212.9015113577242</v>
      </c>
      <c r="F11807" t="n">
        <v>231.4064680555777</v>
      </c>
      <c r="G11807" t="n">
        <v>176577.5852654285</v>
      </c>
    </row>
    <row r="11808">
      <c r="A11808" s="5" t="n"/>
      <c r="B11808" s="1" t="inlineStr">
        <is>
          <t>d_126_h_22</t>
        </is>
      </c>
      <c r="C11808" t="n">
        <v>44.95797758219236</v>
      </c>
      <c r="D11808" t="n">
        <v>198.0737467419897</v>
      </c>
      <c r="E11808" t="n">
        <v>227.5657704771073</v>
      </c>
      <c r="F11808" t="n">
        <v>247.0699319483553</v>
      </c>
      <c r="G11808" t="n">
        <v>188447.3363517549</v>
      </c>
    </row>
    <row r="11809">
      <c r="A11809" s="5" t="n"/>
      <c r="B11809" s="1" t="inlineStr">
        <is>
          <t>d_126_h_23</t>
        </is>
      </c>
      <c r="C11809" t="n">
        <v>34.38995607936735</v>
      </c>
      <c r="D11809" t="n">
        <v>151.4999001877731</v>
      </c>
      <c r="E11809" t="n">
        <v>173.9807348992374</v>
      </c>
      <c r="F11809" t="n">
        <v>188.9783006134634</v>
      </c>
      <c r="G11809" t="n">
        <v>144152.7399292504</v>
      </c>
    </row>
    <row r="11810">
      <c r="A11810" s="5" t="n"/>
      <c r="B11810" s="1" t="inlineStr">
        <is>
          <t>d_127_h_00</t>
        </is>
      </c>
      <c r="C11810" t="n">
        <v>16.2561623160323</v>
      </c>
      <c r="D11810" t="n">
        <v>71.56279006036866</v>
      </c>
      <c r="E11810" t="n">
        <v>82.09301508293296</v>
      </c>
      <c r="F11810" t="n">
        <v>89.17939517696246</v>
      </c>
      <c r="G11810" t="n">
        <v>68030.93777605213</v>
      </c>
    </row>
    <row r="11811">
      <c r="A11811" s="5" t="n"/>
      <c r="B11811" s="1" t="inlineStr">
        <is>
          <t>d_127_h_01</t>
        </is>
      </c>
      <c r="C11811" t="n">
        <v>8.237958371473015</v>
      </c>
      <c r="D11811" t="n">
        <v>36.28395855061802</v>
      </c>
      <c r="E11811" t="n">
        <v>41.67729899860889</v>
      </c>
      <c r="F11811" t="n">
        <v>45.18517078797524</v>
      </c>
      <c r="G11811" t="n">
        <v>34477.85183996354</v>
      </c>
    </row>
    <row r="11812">
      <c r="A11812" s="5" t="n"/>
      <c r="B11812" s="1" t="inlineStr">
        <is>
          <t>d_127_h_02</t>
        </is>
      </c>
      <c r="C11812" t="n">
        <v>5.376034730741027</v>
      </c>
      <c r="D11812" t="n">
        <v>23.67271491321072</v>
      </c>
      <c r="E11812" t="n">
        <v>27.14130490996876</v>
      </c>
      <c r="F11812" t="n">
        <v>29.51564405806181</v>
      </c>
      <c r="G11812" t="n">
        <v>22503.37140963312</v>
      </c>
    </row>
    <row r="11813">
      <c r="A11813" s="5" t="n"/>
      <c r="B11813" s="1" t="inlineStr">
        <is>
          <t>d_127_h_03</t>
        </is>
      </c>
      <c r="C11813" t="n">
        <v>3.63357526415926</v>
      </c>
      <c r="D11813" t="n">
        <v>16.00296412100461</v>
      </c>
      <c r="E11813" t="n">
        <v>18.36579833487441</v>
      </c>
      <c r="F11813" t="n">
        <v>19.95322404766724</v>
      </c>
      <c r="G11813" t="n">
        <v>15218.4298898496</v>
      </c>
    </row>
    <row r="11814">
      <c r="A11814" s="5" t="n"/>
      <c r="B11814" s="1" t="inlineStr">
        <is>
          <t>d_127_h_04</t>
        </is>
      </c>
      <c r="C11814" t="n">
        <v>2.856882747807779</v>
      </c>
      <c r="D11814" t="n">
        <v>12.58264273257857</v>
      </c>
      <c r="E11814" t="n">
        <v>14.44213923386622</v>
      </c>
      <c r="F11814" t="n">
        <v>15.66414330154497</v>
      </c>
      <c r="G11814" t="n">
        <v>11960.20631643228</v>
      </c>
    </row>
    <row r="11815">
      <c r="A11815" s="5" t="n"/>
      <c r="B11815" s="1" t="inlineStr">
        <is>
          <t>d_127_h_05</t>
        </is>
      </c>
      <c r="C11815" t="n">
        <v>4.157209568693258</v>
      </c>
      <c r="D11815" t="n">
        <v>18.30451982608385</v>
      </c>
      <c r="E11815" t="n">
        <v>20.98598684168116</v>
      </c>
      <c r="F11815" t="n">
        <v>22.79621487281408</v>
      </c>
      <c r="G11815" t="n">
        <v>17394.61124049035</v>
      </c>
    </row>
    <row r="11816">
      <c r="A11816" s="5" t="n"/>
      <c r="B11816" s="1" t="inlineStr">
        <is>
          <t>d_127_h_06</t>
        </is>
      </c>
      <c r="C11816" t="n">
        <v>12.58603269574173</v>
      </c>
      <c r="D11816" t="n">
        <v>55.41467505192416</v>
      </c>
      <c r="E11816" t="n">
        <v>63.59553194720489</v>
      </c>
      <c r="F11816" t="n">
        <v>69.00447562120002</v>
      </c>
      <c r="G11816" t="n">
        <v>52659.98631106293</v>
      </c>
    </row>
    <row r="11817">
      <c r="A11817" s="5" t="n"/>
      <c r="B11817" s="1" t="inlineStr">
        <is>
          <t>d_127_h_07</t>
        </is>
      </c>
      <c r="C11817" t="n">
        <v>20.58891499625348</v>
      </c>
      <c r="D11817" t="n">
        <v>90.66490222572202</v>
      </c>
      <c r="E11817" t="n">
        <v>103.9904293931305</v>
      </c>
      <c r="F11817" t="n">
        <v>112.8759419957444</v>
      </c>
      <c r="G11817" t="n">
        <v>86094.22483234512</v>
      </c>
    </row>
    <row r="11818">
      <c r="A11818" s="5" t="n"/>
      <c r="B11818" s="1" t="inlineStr">
        <is>
          <t>d_127_h_08</t>
        </is>
      </c>
      <c r="C11818" t="n">
        <v>24.30682013620718</v>
      </c>
      <c r="D11818" t="n">
        <v>107.0232895528794</v>
      </c>
      <c r="E11818" t="n">
        <v>122.8409238152949</v>
      </c>
      <c r="F11818" t="n">
        <v>133.2175221349216</v>
      </c>
      <c r="G11818" t="n">
        <v>101731.4710155739</v>
      </c>
    </row>
    <row r="11819">
      <c r="A11819" s="5" t="n"/>
      <c r="B11819" s="1" t="inlineStr">
        <is>
          <t>d_127_h_09</t>
        </is>
      </c>
      <c r="C11819" t="n">
        <v>22.9794559331459</v>
      </c>
      <c r="D11819" t="n">
        <v>101.21731890705</v>
      </c>
      <c r="E11819" t="n">
        <v>116.2834085256082</v>
      </c>
      <c r="F11819" t="n">
        <v>126.175493216857</v>
      </c>
      <c r="G11819" t="n">
        <v>96295.97157211235</v>
      </c>
    </row>
    <row r="11820">
      <c r="A11820" s="5" t="n"/>
      <c r="B11820" s="1" t="inlineStr">
        <is>
          <t>d_127_h_10</t>
        </is>
      </c>
      <c r="C11820" t="n">
        <v>20.38057305810814</v>
      </c>
      <c r="D11820" t="n">
        <v>89.71165466344527</v>
      </c>
      <c r="E11820" t="n">
        <v>102.854878642266</v>
      </c>
      <c r="F11820" t="n">
        <v>111.7961419494262</v>
      </c>
      <c r="G11820" t="n">
        <v>85265.59805690164</v>
      </c>
    </row>
    <row r="11821">
      <c r="A11821" s="5" t="n"/>
      <c r="B11821" s="1" t="inlineStr">
        <is>
          <t>d_127_h_11</t>
        </is>
      </c>
      <c r="C11821" t="n">
        <v>18.84920032967461</v>
      </c>
      <c r="D11821" t="n">
        <v>82.96199753048174</v>
      </c>
      <c r="E11821" t="n">
        <v>95.12251040877526</v>
      </c>
      <c r="F11821" t="n">
        <v>103.2749917937624</v>
      </c>
      <c r="G11821" t="n">
        <v>78887.66653284573</v>
      </c>
    </row>
    <row r="11822">
      <c r="A11822" s="5" t="n"/>
      <c r="B11822" s="1" t="inlineStr">
        <is>
          <t>d_127_h_12</t>
        </is>
      </c>
      <c r="C11822" t="n">
        <v>19.95704352956619</v>
      </c>
      <c r="D11822" t="n">
        <v>87.90494014489349</v>
      </c>
      <c r="E11822" t="n">
        <v>100.8638483242866</v>
      </c>
      <c r="F11822" t="n">
        <v>109.513314375467</v>
      </c>
      <c r="G11822" t="n">
        <v>83577.66635529074</v>
      </c>
    </row>
    <row r="11823">
      <c r="A11823" s="5" t="n"/>
      <c r="B11823" s="1" t="inlineStr">
        <is>
          <t>d_127_h_13</t>
        </is>
      </c>
      <c r="C11823" t="n">
        <v>23.41119697477107</v>
      </c>
      <c r="D11823" t="n">
        <v>103.1282816732512</v>
      </c>
      <c r="E11823" t="n">
        <v>118.3215891675041</v>
      </c>
      <c r="F11823" t="n">
        <v>128.3994330042003</v>
      </c>
      <c r="G11823" t="n">
        <v>98049.15645175531</v>
      </c>
    </row>
    <row r="11824">
      <c r="A11824" s="5" t="n"/>
      <c r="B11824" s="1" t="inlineStr">
        <is>
          <t>d_127_h_14</t>
        </is>
      </c>
      <c r="C11824" t="n">
        <v>24.37332196548498</v>
      </c>
      <c r="D11824" t="n">
        <v>107.3400680286894</v>
      </c>
      <c r="E11824" t="n">
        <v>123.2200897795607</v>
      </c>
      <c r="F11824" t="n">
        <v>133.8966146302666</v>
      </c>
      <c r="G11824" t="n">
        <v>102180.2464035689</v>
      </c>
    </row>
    <row r="11825">
      <c r="A11825" s="5" t="n"/>
      <c r="B11825" s="1" t="inlineStr">
        <is>
          <t>d_127_h_15</t>
        </is>
      </c>
      <c r="C11825" t="n">
        <v>27.54111440088502</v>
      </c>
      <c r="D11825" t="n">
        <v>121.221481814998</v>
      </c>
      <c r="E11825" t="n">
        <v>139.0114561934174</v>
      </c>
      <c r="F11825" t="n">
        <v>150.9949579900175</v>
      </c>
      <c r="G11825" t="n">
        <v>115256.6884392019</v>
      </c>
    </row>
    <row r="11826">
      <c r="A11826" s="5" t="n"/>
      <c r="B11826" s="1" t="inlineStr">
        <is>
          <t>d_127_h_16</t>
        </is>
      </c>
      <c r="C11826" t="n">
        <v>31.86651374418909</v>
      </c>
      <c r="D11826" t="n">
        <v>140.353825558438</v>
      </c>
      <c r="E11826" t="n">
        <v>161.0871870843098</v>
      </c>
      <c r="F11826" t="n">
        <v>175.2395123634178</v>
      </c>
      <c r="G11826" t="n">
        <v>133565.5386578422</v>
      </c>
    </row>
    <row r="11827">
      <c r="A11827" s="5" t="n"/>
      <c r="B11827" s="1" t="inlineStr">
        <is>
          <t>d_127_h_17</t>
        </is>
      </c>
      <c r="C11827" t="n">
        <v>35.89470114275558</v>
      </c>
      <c r="D11827" t="n">
        <v>158.0505527679628</v>
      </c>
      <c r="E11827" t="n">
        <v>181.5436671110114</v>
      </c>
      <c r="F11827" t="n">
        <v>196.7911104790286</v>
      </c>
      <c r="G11827" t="n">
        <v>150264.9615684588</v>
      </c>
    </row>
    <row r="11828">
      <c r="A11828" s="5" t="n"/>
      <c r="B11828" s="1" t="inlineStr">
        <is>
          <t>d_127_h_18</t>
        </is>
      </c>
      <c r="C11828" t="n">
        <v>40.0977614681568</v>
      </c>
      <c r="D11828" t="n">
        <v>176.5989372499349</v>
      </c>
      <c r="E11828" t="n">
        <v>202.7005105017465</v>
      </c>
      <c r="F11828" t="n">
        <v>220.0413192661268</v>
      </c>
      <c r="G11828" t="n">
        <v>167801.9032806995</v>
      </c>
    </row>
    <row r="11829">
      <c r="A11829" s="5" t="n"/>
      <c r="B11829" s="1" t="inlineStr">
        <is>
          <t>d_127_h_19</t>
        </is>
      </c>
      <c r="C11829" t="n">
        <v>41.98522143661026</v>
      </c>
      <c r="D11829" t="n">
        <v>185.0516141634418</v>
      </c>
      <c r="E11829" t="n">
        <v>212.8332508543059</v>
      </c>
      <c r="F11829" t="n">
        <v>230.621920597026</v>
      </c>
      <c r="G11829" t="n">
        <v>175941.8930694964</v>
      </c>
    </row>
    <row r="11830">
      <c r="A11830" s="5" t="n"/>
      <c r="B11830" s="1" t="inlineStr">
        <is>
          <t>d_127_h_20</t>
        </is>
      </c>
      <c r="C11830" t="n">
        <v>45.49787924028432</v>
      </c>
      <c r="D11830" t="n">
        <v>200.3427003434441</v>
      </c>
      <c r="E11830" t="n">
        <v>229.9312211947886</v>
      </c>
      <c r="F11830" t="n">
        <v>249.4918785300168</v>
      </c>
      <c r="G11830" t="n">
        <v>190540.9448615222</v>
      </c>
    </row>
    <row r="11831">
      <c r="A11831" s="5" t="n"/>
      <c r="B11831" s="1" t="inlineStr">
        <is>
          <t>d_127_h_21</t>
        </is>
      </c>
      <c r="C11831" t="n">
        <v>43.27683018480416</v>
      </c>
      <c r="D11831" t="n">
        <v>190.5190079686504</v>
      </c>
      <c r="E11831" t="n">
        <v>218.6329858576081</v>
      </c>
      <c r="F11831" t="n">
        <v>237.3464744440803</v>
      </c>
      <c r="G11831" t="n">
        <v>181001.7418449378</v>
      </c>
    </row>
    <row r="11832">
      <c r="A11832" s="5" t="n"/>
      <c r="B11832" s="1" t="inlineStr">
        <is>
          <t>d_127_h_22</t>
        </is>
      </c>
      <c r="C11832" t="n">
        <v>44.20279662524721</v>
      </c>
      <c r="D11832" t="n">
        <v>194.707784456843</v>
      </c>
      <c r="E11832" t="n">
        <v>223.5064641186879</v>
      </c>
      <c r="F11832" t="n">
        <v>242.8532008594915</v>
      </c>
      <c r="G11832" t="n">
        <v>184929.4656181843</v>
      </c>
    </row>
    <row r="11833">
      <c r="A11833" s="5" t="n"/>
      <c r="B11833" s="1" t="inlineStr">
        <is>
          <t>d_127_h_23</t>
        </is>
      </c>
      <c r="C11833" t="n">
        <v>34.78082747965937</v>
      </c>
      <c r="D11833" t="n">
        <v>153.2721067963301</v>
      </c>
      <c r="E11833" t="n">
        <v>176.1419880313447</v>
      </c>
      <c r="F11833" t="n">
        <v>191.4725557695078</v>
      </c>
      <c r="G11833" t="n">
        <v>145898.2214435496</v>
      </c>
    </row>
    <row r="11834">
      <c r="A11834" s="5" t="n"/>
      <c r="B11834" s="1" t="inlineStr">
        <is>
          <t>d_128_h_00</t>
        </is>
      </c>
      <c r="C11834" t="n">
        <v>16.37556154331144</v>
      </c>
      <c r="D11834" t="n">
        <v>72.12342986076143</v>
      </c>
      <c r="E11834" t="n">
        <v>82.76181773464116</v>
      </c>
      <c r="F11834" t="n">
        <v>89.77782918004451</v>
      </c>
      <c r="G11834" t="n">
        <v>68510.45174409567</v>
      </c>
    </row>
    <row r="11835">
      <c r="A11835" s="5" t="n"/>
      <c r="B11835" s="1" t="inlineStr">
        <is>
          <t>d_128_h_01</t>
        </is>
      </c>
      <c r="C11835" t="n">
        <v>8.222315190246016</v>
      </c>
      <c r="D11835" t="n">
        <v>36.20909089526735</v>
      </c>
      <c r="E11835" t="n">
        <v>41.53481209828964</v>
      </c>
      <c r="F11835" t="n">
        <v>45.12910681102146</v>
      </c>
      <c r="G11835" t="n">
        <v>34419.43339622307</v>
      </c>
    </row>
    <row r="11836">
      <c r="A11836" s="5" t="n"/>
      <c r="B11836" s="1" t="inlineStr">
        <is>
          <t>d_128_h_02</t>
        </is>
      </c>
      <c r="C11836" t="n">
        <v>5.291534184156772</v>
      </c>
      <c r="D11836" t="n">
        <v>23.29663801300856</v>
      </c>
      <c r="E11836" t="n">
        <v>26.71813264561622</v>
      </c>
      <c r="F11836" t="n">
        <v>28.96534954681136</v>
      </c>
      <c r="G11836" t="n">
        <v>22093.99566353118</v>
      </c>
    </row>
    <row r="11837">
      <c r="A11837" s="5" t="n"/>
      <c r="B11837" s="1" t="inlineStr">
        <is>
          <t>d_128_h_03</t>
        </is>
      </c>
      <c r="C11837" t="n">
        <v>3.624399672204051</v>
      </c>
      <c r="D11837" t="n">
        <v>15.96603116277338</v>
      </c>
      <c r="E11837" t="n">
        <v>18.33812601942795</v>
      </c>
      <c r="F11837" t="n">
        <v>19.89383217512348</v>
      </c>
      <c r="G11837" t="n">
        <v>15173.26108254325</v>
      </c>
    </row>
    <row r="11838">
      <c r="A11838" s="5" t="n"/>
      <c r="B11838" s="1" t="inlineStr">
        <is>
          <t>d_128_h_04</t>
        </is>
      </c>
      <c r="C11838" t="n">
        <v>2.907468009562893</v>
      </c>
      <c r="D11838" t="n">
        <v>12.80486168906606</v>
      </c>
      <c r="E11838" t="n">
        <v>14.70391229854009</v>
      </c>
      <c r="F11838" t="n">
        <v>15.92833372442424</v>
      </c>
      <c r="G11838" t="n">
        <v>12162.3442631313</v>
      </c>
    </row>
    <row r="11839">
      <c r="A11839" s="5" t="n"/>
      <c r="B11839" s="1" t="inlineStr">
        <is>
          <t>d_128_h_05</t>
        </is>
      </c>
      <c r="C11839" t="n">
        <v>4.135010042066893</v>
      </c>
      <c r="D11839" t="n">
        <v>18.20656109829386</v>
      </c>
      <c r="E11839" t="n">
        <v>20.89493132365127</v>
      </c>
      <c r="F11839" t="n">
        <v>22.62201029301963</v>
      </c>
      <c r="G11839" t="n">
        <v>17297.27684273599</v>
      </c>
    </row>
    <row r="11840">
      <c r="A11840" s="5" t="n"/>
      <c r="B11840" s="1" t="inlineStr">
        <is>
          <t>d_128_h_06</t>
        </is>
      </c>
      <c r="C11840" t="n">
        <v>12.6195024308895</v>
      </c>
      <c r="D11840" t="n">
        <v>55.56967061092204</v>
      </c>
      <c r="E11840" t="n">
        <v>63.78659681838284</v>
      </c>
      <c r="F11840" t="n">
        <v>69.25317708216208</v>
      </c>
      <c r="G11840" t="n">
        <v>52874.65614518378</v>
      </c>
    </row>
    <row r="11841">
      <c r="A11841" s="5" t="n"/>
      <c r="B11841" s="1" t="inlineStr">
        <is>
          <t>d_128_h_07</t>
        </is>
      </c>
      <c r="C11841" t="n">
        <v>20.4424909759885</v>
      </c>
      <c r="D11841" t="n">
        <v>90.01701700778816</v>
      </c>
      <c r="E11841" t="n">
        <v>103.2311474020789</v>
      </c>
      <c r="F11841" t="n">
        <v>112.2105757785822</v>
      </c>
      <c r="G11841" t="n">
        <v>85667.59947330545</v>
      </c>
    </row>
    <row r="11842">
      <c r="A11842" s="5" t="n"/>
      <c r="B11842" s="1" t="inlineStr">
        <is>
          <t>d_128_h_08</t>
        </is>
      </c>
      <c r="C11842" t="n">
        <v>24.28719015071891</v>
      </c>
      <c r="D11842" t="n">
        <v>106.9489151352048</v>
      </c>
      <c r="E11842" t="n">
        <v>122.6310431504181</v>
      </c>
      <c r="F11842" t="n">
        <v>133.3157946798033</v>
      </c>
      <c r="G11842" t="n">
        <v>101669.4841141278</v>
      </c>
    </row>
    <row r="11843">
      <c r="A11843" s="5" t="n"/>
      <c r="B11843" s="1" t="inlineStr">
        <is>
          <t>d_128_h_09</t>
        </is>
      </c>
      <c r="C11843" t="n">
        <v>24.20783487334768</v>
      </c>
      <c r="D11843" t="n">
        <v>106.674234106144</v>
      </c>
      <c r="E11843" t="n">
        <v>122.5739342283025</v>
      </c>
      <c r="F11843" t="n">
        <v>132.8272566202274</v>
      </c>
      <c r="G11843" t="n">
        <v>101373.6114837065</v>
      </c>
    </row>
    <row r="11844">
      <c r="A11844" s="5" t="n"/>
      <c r="B11844" s="1" t="inlineStr">
        <is>
          <t>d_128_h_10</t>
        </is>
      </c>
      <c r="C11844" t="n">
        <v>20.41496017346378</v>
      </c>
      <c r="D11844" t="n">
        <v>89.86939033194689</v>
      </c>
      <c r="E11844" t="n">
        <v>103.1400056657625</v>
      </c>
      <c r="F11844" t="n">
        <v>111.8563130161968</v>
      </c>
      <c r="G11844" t="n">
        <v>85421.77500865751</v>
      </c>
    </row>
    <row r="11845">
      <c r="A11845" s="5" t="n"/>
      <c r="B11845" s="1" t="inlineStr">
        <is>
          <t>d_128_h_11</t>
        </is>
      </c>
      <c r="C11845" t="n">
        <v>18.73192190162024</v>
      </c>
      <c r="D11845" t="n">
        <v>82.48661382210869</v>
      </c>
      <c r="E11845" t="n">
        <v>94.70556605282854</v>
      </c>
      <c r="F11845" t="n">
        <v>102.7183830510643</v>
      </c>
      <c r="G11845" t="n">
        <v>78380.76282661925</v>
      </c>
    </row>
    <row r="11846">
      <c r="A11846" s="5" t="n"/>
      <c r="B11846" s="1" t="inlineStr">
        <is>
          <t>d_128_h_12</t>
        </is>
      </c>
      <c r="C11846" t="n">
        <v>19.94662558673157</v>
      </c>
      <c r="D11846" t="n">
        <v>87.78730525696679</v>
      </c>
      <c r="E11846" t="n">
        <v>100.6091648034556</v>
      </c>
      <c r="F11846" t="n">
        <v>109.3305305492893</v>
      </c>
      <c r="G11846" t="n">
        <v>83455.03253626397</v>
      </c>
    </row>
    <row r="11847">
      <c r="A11847" s="5" t="n"/>
      <c r="B11847" s="1" t="inlineStr">
        <is>
          <t>d_128_h_13</t>
        </is>
      </c>
      <c r="C11847" t="n">
        <v>23.67919906591864</v>
      </c>
      <c r="D11847" t="n">
        <v>104.3323360893942</v>
      </c>
      <c r="E11847" t="n">
        <v>119.8441425121852</v>
      </c>
      <c r="F11847" t="n">
        <v>130.0729634561442</v>
      </c>
      <c r="G11847" t="n">
        <v>99243.27588290068</v>
      </c>
    </row>
    <row r="11848">
      <c r="A11848" s="5" t="n"/>
      <c r="B11848" s="1" t="inlineStr">
        <is>
          <t>d_128_h_14</t>
        </is>
      </c>
      <c r="C11848" t="n">
        <v>24.13409455324425</v>
      </c>
      <c r="D11848" t="n">
        <v>106.1984950264516</v>
      </c>
      <c r="E11848" t="n">
        <v>121.7193161436785</v>
      </c>
      <c r="F11848" t="n">
        <v>132.1304147968003</v>
      </c>
      <c r="G11848" t="n">
        <v>100907.5852406012</v>
      </c>
    </row>
    <row r="11849">
      <c r="A11849" s="5" t="n"/>
      <c r="B11849" s="1" t="inlineStr">
        <is>
          <t>d_128_h_15</t>
        </is>
      </c>
      <c r="C11849" t="n">
        <v>27.84426607901201</v>
      </c>
      <c r="D11849" t="n">
        <v>122.5682922268962</v>
      </c>
      <c r="E11849" t="n">
        <v>140.5217577562798</v>
      </c>
      <c r="F11849" t="n">
        <v>152.6647483357829</v>
      </c>
      <c r="G11849" t="n">
        <v>116446.3177494785</v>
      </c>
    </row>
    <row r="11850">
      <c r="A11850" s="5" t="n"/>
      <c r="B11850" s="1" t="inlineStr">
        <is>
          <t>d_128_h_16</t>
        </is>
      </c>
      <c r="C11850" t="n">
        <v>31.84033375288261</v>
      </c>
      <c r="D11850" t="n">
        <v>140.2802021522866</v>
      </c>
      <c r="E11850" t="n">
        <v>161.0828065007414</v>
      </c>
      <c r="F11850" t="n">
        <v>174.8267511447131</v>
      </c>
      <c r="G11850" t="n">
        <v>133325.2796926481</v>
      </c>
    </row>
    <row r="11851">
      <c r="A11851" s="5" t="n"/>
      <c r="B11851" s="1" t="inlineStr">
        <is>
          <t>d_128_h_17</t>
        </is>
      </c>
      <c r="C11851" t="n">
        <v>36.08269193872351</v>
      </c>
      <c r="D11851" t="n">
        <v>158.7931767288387</v>
      </c>
      <c r="E11851" t="n">
        <v>181.8684537861475</v>
      </c>
      <c r="F11851" t="n">
        <v>197.6962798165541</v>
      </c>
      <c r="G11851" t="n">
        <v>150874.1595982095</v>
      </c>
    </row>
    <row r="11852">
      <c r="A11852" s="5" t="n"/>
      <c r="B11852" s="1" t="inlineStr">
        <is>
          <t>d_128_h_18</t>
        </is>
      </c>
      <c r="C11852" t="n">
        <v>41.04210590901756</v>
      </c>
      <c r="D11852" t="n">
        <v>180.8410781905415</v>
      </c>
      <c r="E11852" t="n">
        <v>207.7223024441172</v>
      </c>
      <c r="F11852" t="n">
        <v>225.5471728865287</v>
      </c>
      <c r="G11852" t="n">
        <v>171824.0131849605</v>
      </c>
    </row>
    <row r="11853">
      <c r="A11853" s="5" t="n"/>
      <c r="B11853" s="1" t="inlineStr">
        <is>
          <t>d_128_h_19</t>
        </is>
      </c>
      <c r="C11853" t="n">
        <v>43.22843029511159</v>
      </c>
      <c r="D11853" t="n">
        <v>190.447968822081</v>
      </c>
      <c r="E11853" t="n">
        <v>218.7348321885462</v>
      </c>
      <c r="F11853" t="n">
        <v>237.7353424210086</v>
      </c>
      <c r="G11853" t="n">
        <v>181147.4688486795</v>
      </c>
    </row>
    <row r="11854">
      <c r="A11854" s="5" t="n"/>
      <c r="B11854" s="1" t="inlineStr">
        <is>
          <t>d_128_h_20</t>
        </is>
      </c>
      <c r="C11854" t="n">
        <v>45.75096914221184</v>
      </c>
      <c r="D11854" t="n">
        <v>201.4309691582073</v>
      </c>
      <c r="E11854" t="n">
        <v>231.1239759234545</v>
      </c>
      <c r="F11854" t="n">
        <v>250.7210598139329</v>
      </c>
      <c r="G11854" t="n">
        <v>191311.1762539244</v>
      </c>
    </row>
    <row r="11855">
      <c r="A11855" s="5" t="n"/>
      <c r="B11855" s="1" t="inlineStr">
        <is>
          <t>d_128_h_21</t>
        </is>
      </c>
      <c r="C11855" t="n">
        <v>42.9859848314688</v>
      </c>
      <c r="D11855" t="n">
        <v>189.3269204493199</v>
      </c>
      <c r="E11855" t="n">
        <v>217.2377582562809</v>
      </c>
      <c r="F11855" t="n">
        <v>236.3051513398644</v>
      </c>
      <c r="G11855" t="n">
        <v>180149.167398371</v>
      </c>
    </row>
    <row r="11856">
      <c r="A11856" s="5" t="n"/>
      <c r="B11856" s="1" t="inlineStr">
        <is>
          <t>d_128_h_22</t>
        </is>
      </c>
      <c r="C11856" t="n">
        <v>43.98437895126509</v>
      </c>
      <c r="D11856" t="n">
        <v>193.5271448653466</v>
      </c>
      <c r="E11856" t="n">
        <v>221.7665238495426</v>
      </c>
      <c r="F11856" t="n">
        <v>241.1145903617347</v>
      </c>
      <c r="G11856" t="n">
        <v>183936.2893482918</v>
      </c>
    </row>
    <row r="11857">
      <c r="A11857" s="5" t="n"/>
      <c r="B11857" s="1" t="inlineStr">
        <is>
          <t>d_128_h_23</t>
        </is>
      </c>
      <c r="C11857" t="n">
        <v>34.74518321398303</v>
      </c>
      <c r="D11857" t="n">
        <v>153.0023224591299</v>
      </c>
      <c r="E11857" t="n">
        <v>175.621011340133</v>
      </c>
      <c r="F11857" t="n">
        <v>190.3414229927999</v>
      </c>
      <c r="G11857" t="n">
        <v>145291.7437958356</v>
      </c>
    </row>
    <row r="11858">
      <c r="A11858" s="5" t="n"/>
      <c r="B11858" s="1" t="inlineStr">
        <is>
          <t>d_129_h_00</t>
        </is>
      </c>
      <c r="C11858" t="n">
        <v>16.28931191572761</v>
      </c>
      <c r="D11858" t="n">
        <v>71.81390790807725</v>
      </c>
      <c r="E11858" t="n">
        <v>82.60577413340283</v>
      </c>
      <c r="F11858" t="n">
        <v>89.7012763935639</v>
      </c>
      <c r="G11858" t="n">
        <v>68394.74734082374</v>
      </c>
    </row>
    <row r="11859">
      <c r="A11859" s="5" t="n"/>
      <c r="B11859" s="1" t="inlineStr">
        <is>
          <t>d_129_h_01</t>
        </is>
      </c>
      <c r="C11859" t="n">
        <v>8.234114910980692</v>
      </c>
      <c r="D11859" t="n">
        <v>36.26867569657178</v>
      </c>
      <c r="E11859" t="n">
        <v>41.64535652270402</v>
      </c>
      <c r="F11859" t="n">
        <v>45.20083118378837</v>
      </c>
      <c r="G11859" t="n">
        <v>34483.87962863565</v>
      </c>
    </row>
    <row r="11860">
      <c r="A11860" s="5" t="n"/>
      <c r="B11860" s="1" t="inlineStr">
        <is>
          <t>d_129_h_02</t>
        </is>
      </c>
      <c r="C11860" t="n">
        <v>5.265426212775874</v>
      </c>
      <c r="D11860" t="n">
        <v>23.18009965808608</v>
      </c>
      <c r="E11860" t="n">
        <v>26.58900361772495</v>
      </c>
      <c r="F11860" t="n">
        <v>28.88042895738558</v>
      </c>
      <c r="G11860" t="n">
        <v>22027.65031178712</v>
      </c>
    </row>
    <row r="11861">
      <c r="A11861" s="5" t="n"/>
      <c r="B11861" s="1" t="inlineStr">
        <is>
          <t>d_129_h_03</t>
        </is>
      </c>
      <c r="C11861" t="n">
        <v>3.572040622328247</v>
      </c>
      <c r="D11861" t="n">
        <v>15.72954793529437</v>
      </c>
      <c r="E11861" t="n">
        <v>18.05108513239187</v>
      </c>
      <c r="F11861" t="n">
        <v>19.60327310884525</v>
      </c>
      <c r="G11861" t="n">
        <v>14970.16714410869</v>
      </c>
    </row>
    <row r="11862">
      <c r="A11862" s="5" t="n"/>
      <c r="B11862" s="1" t="inlineStr">
        <is>
          <t>d_129_h_04</t>
        </is>
      </c>
      <c r="C11862" t="n">
        <v>2.89236080476766</v>
      </c>
      <c r="D11862" t="n">
        <v>12.73584896633678</v>
      </c>
      <c r="E11862" t="n">
        <v>14.61331781190829</v>
      </c>
      <c r="F11862" t="n">
        <v>15.85464401743169</v>
      </c>
      <c r="G11862" t="n">
        <v>12107.46964006396</v>
      </c>
    </row>
    <row r="11863">
      <c r="A11863" s="5" t="n"/>
      <c r="B11863" s="1" t="inlineStr">
        <is>
          <t>d_129_h_05</t>
        </is>
      </c>
      <c r="C11863" t="n">
        <v>4.224942080836823</v>
      </c>
      <c r="D11863" t="n">
        <v>18.61460480783303</v>
      </c>
      <c r="E11863" t="n">
        <v>21.36798427835031</v>
      </c>
      <c r="F11863" t="n">
        <v>23.22291535845279</v>
      </c>
      <c r="G11863" t="n">
        <v>17709.96906854344</v>
      </c>
    </row>
    <row r="11864">
      <c r="A11864" s="5" t="n"/>
      <c r="B11864" s="1" t="inlineStr">
        <is>
          <t>d_129_h_06</t>
        </is>
      </c>
      <c r="C11864" t="n">
        <v>12.65156198208142</v>
      </c>
      <c r="D11864" t="n">
        <v>55.69522370739205</v>
      </c>
      <c r="E11864" t="n">
        <v>63.85750817745772</v>
      </c>
      <c r="F11864" t="n">
        <v>69.30221266774403</v>
      </c>
      <c r="G11864" t="n">
        <v>52897.15819690756</v>
      </c>
    </row>
    <row r="11865">
      <c r="A11865" s="5" t="n"/>
      <c r="B11865" s="1" t="inlineStr">
        <is>
          <t>d_129_h_07</t>
        </is>
      </c>
      <c r="C11865" t="n">
        <v>20.56767525645061</v>
      </c>
      <c r="D11865" t="n">
        <v>90.60417050559377</v>
      </c>
      <c r="E11865" t="n">
        <v>104.0153285914568</v>
      </c>
      <c r="F11865" t="n">
        <v>112.8772261773467</v>
      </c>
      <c r="G11865" t="n">
        <v>86169.88025784733</v>
      </c>
    </row>
    <row r="11866">
      <c r="A11866" s="5" t="n"/>
      <c r="B11866" s="1" t="inlineStr">
        <is>
          <t>d_129_h_08</t>
        </is>
      </c>
      <c r="C11866" t="n">
        <v>24.41402581099249</v>
      </c>
      <c r="D11866" t="n">
        <v>107.4898349148824</v>
      </c>
      <c r="E11866" t="n">
        <v>123.3661721820147</v>
      </c>
      <c r="F11866" t="n">
        <v>133.6227590369763</v>
      </c>
      <c r="G11866" t="n">
        <v>102131.3953239221</v>
      </c>
    </row>
    <row r="11867">
      <c r="A11867" s="5" t="n"/>
      <c r="B11867" s="1" t="inlineStr">
        <is>
          <t>d_129_h_09</t>
        </is>
      </c>
      <c r="C11867" t="n">
        <v>23.77616651443914</v>
      </c>
      <c r="D11867" t="n">
        <v>104.6368580520562</v>
      </c>
      <c r="E11867" t="n">
        <v>119.8844977835237</v>
      </c>
      <c r="F11867" t="n">
        <v>130.4378376208018</v>
      </c>
      <c r="G11867" t="n">
        <v>99471.14867010668</v>
      </c>
    </row>
    <row r="11868">
      <c r="A11868" s="5" t="n"/>
      <c r="B11868" s="1" t="inlineStr">
        <is>
          <t>d_129_h_10</t>
        </is>
      </c>
      <c r="C11868" t="n">
        <v>20.34956004028269</v>
      </c>
      <c r="D11868" t="n">
        <v>89.6220984536655</v>
      </c>
      <c r="E11868" t="n">
        <v>102.9438101486029</v>
      </c>
      <c r="F11868" t="n">
        <v>111.7199892228168</v>
      </c>
      <c r="G11868" t="n">
        <v>85310.16950050255</v>
      </c>
    </row>
    <row r="11869">
      <c r="A11869" s="5" t="n"/>
      <c r="B11869" s="1" t="inlineStr">
        <is>
          <t>d_129_h_11</t>
        </is>
      </c>
      <c r="C11869" t="n">
        <v>19.26775357170031</v>
      </c>
      <c r="D11869" t="n">
        <v>84.87423490949654</v>
      </c>
      <c r="E11869" t="n">
        <v>97.54292035038618</v>
      </c>
      <c r="F11869" t="n">
        <v>105.7345217925014</v>
      </c>
      <c r="G11869" t="n">
        <v>80724.71077026108</v>
      </c>
    </row>
    <row r="11870">
      <c r="A11870" s="5" t="n"/>
      <c r="B11870" s="1" t="inlineStr">
        <is>
          <t>d_129_h_12</t>
        </is>
      </c>
      <c r="C11870" t="n">
        <v>20.1569822551149</v>
      </c>
      <c r="D11870" t="n">
        <v>88.77822717819264</v>
      </c>
      <c r="E11870" t="n">
        <v>101.9491493470273</v>
      </c>
      <c r="F11870" t="n">
        <v>110.7675344349447</v>
      </c>
      <c r="G11870" t="n">
        <v>84515.67346470308</v>
      </c>
    </row>
    <row r="11871">
      <c r="A11871" s="5" t="n"/>
      <c r="B11871" s="1" t="inlineStr">
        <is>
          <t>d_129_h_13</t>
        </is>
      </c>
      <c r="C11871" t="n">
        <v>24.07051444246329</v>
      </c>
      <c r="D11871" t="n">
        <v>105.9301561486288</v>
      </c>
      <c r="E11871" t="n">
        <v>121.4194549194559</v>
      </c>
      <c r="F11871" t="n">
        <v>132.0025195282698</v>
      </c>
      <c r="G11871" t="n">
        <v>100686.7633873021</v>
      </c>
    </row>
    <row r="11872">
      <c r="A11872" s="5" t="n"/>
      <c r="B11872" s="1" t="inlineStr">
        <is>
          <t>d_129_h_14</t>
        </is>
      </c>
      <c r="C11872" t="n">
        <v>24.66597181993214</v>
      </c>
      <c r="D11872" t="n">
        <v>108.6087334936325</v>
      </c>
      <c r="E11872" t="n">
        <v>124.5550017378741</v>
      </c>
      <c r="F11872" t="n">
        <v>135.2626293788678</v>
      </c>
      <c r="G11872" t="n">
        <v>103199.2921192637</v>
      </c>
    </row>
    <row r="11873">
      <c r="A11873" s="5" t="n"/>
      <c r="B11873" s="1" t="inlineStr">
        <is>
          <t>d_129_h_15</t>
        </is>
      </c>
      <c r="C11873" t="n">
        <v>27.62351275526341</v>
      </c>
      <c r="D11873" t="n">
        <v>121.6421623011337</v>
      </c>
      <c r="E11873" t="n">
        <v>139.5097169154628</v>
      </c>
      <c r="F11873" t="n">
        <v>151.6531062858506</v>
      </c>
      <c r="G11873" t="n">
        <v>115665.380320851</v>
      </c>
    </row>
    <row r="11874">
      <c r="A11874" s="5" t="n"/>
      <c r="B11874" s="1" t="inlineStr">
        <is>
          <t>d_129_h_16</t>
        </is>
      </c>
      <c r="C11874" t="n">
        <v>31.65723045471482</v>
      </c>
      <c r="D11874" t="n">
        <v>139.4353345960891</v>
      </c>
      <c r="E11874" t="n">
        <v>160.0269031314557</v>
      </c>
      <c r="F11874" t="n">
        <v>173.6433071299493</v>
      </c>
      <c r="G11874" t="n">
        <v>132508.3159117855</v>
      </c>
    </row>
    <row r="11875">
      <c r="A11875" s="5" t="n"/>
      <c r="B11875" s="1" t="inlineStr">
        <is>
          <t>d_129_h_17</t>
        </is>
      </c>
      <c r="C11875" t="n">
        <v>35.82644257598513</v>
      </c>
      <c r="D11875" t="n">
        <v>157.7872064424859</v>
      </c>
      <c r="E11875" t="n">
        <v>181.1968560795776</v>
      </c>
      <c r="F11875" t="n">
        <v>196.7959685000302</v>
      </c>
      <c r="G11875" t="n">
        <v>150117.3639863621</v>
      </c>
    </row>
    <row r="11876">
      <c r="A11876" s="5" t="n"/>
      <c r="B11876" s="1" t="inlineStr">
        <is>
          <t>d_129_h_18</t>
        </is>
      </c>
      <c r="C11876" t="n">
        <v>40.84848157524742</v>
      </c>
      <c r="D11876" t="n">
        <v>179.7636643243828</v>
      </c>
      <c r="E11876" t="n">
        <v>206.1213205939534</v>
      </c>
      <c r="F11876" t="n">
        <v>223.9151137037248</v>
      </c>
      <c r="G11876" t="n">
        <v>170916.7254740811</v>
      </c>
    </row>
    <row r="11877">
      <c r="A11877" s="5" t="n"/>
      <c r="B11877" s="1" t="inlineStr">
        <is>
          <t>d_129_h_19</t>
        </is>
      </c>
      <c r="C11877" t="n">
        <v>43.67744087427045</v>
      </c>
      <c r="D11877" t="n">
        <v>192.3552400385043</v>
      </c>
      <c r="E11877" t="n">
        <v>220.8376289022959</v>
      </c>
      <c r="F11877" t="n">
        <v>239.5774274944457</v>
      </c>
      <c r="G11877" t="n">
        <v>182768.0497566689</v>
      </c>
    </row>
    <row r="11878">
      <c r="A11878" s="5" t="n"/>
      <c r="B11878" s="1" t="inlineStr">
        <is>
          <t>d_129_h_20</t>
        </is>
      </c>
      <c r="C11878" t="n">
        <v>46.21250763376212</v>
      </c>
      <c r="D11878" t="n">
        <v>203.4660867402698</v>
      </c>
      <c r="E11878" t="n">
        <v>233.4988425357153</v>
      </c>
      <c r="F11878" t="n">
        <v>253.6058673472636</v>
      </c>
      <c r="G11878" t="n">
        <v>193530.8508103583</v>
      </c>
    </row>
    <row r="11879">
      <c r="A11879" s="5" t="n"/>
      <c r="B11879" s="1" t="inlineStr">
        <is>
          <t>d_129_h_21</t>
        </is>
      </c>
      <c r="C11879" t="n">
        <v>42.0300721591423</v>
      </c>
      <c r="D11879" t="n">
        <v>185.1104556499704</v>
      </c>
      <c r="E11879" t="n">
        <v>212.5532390522945</v>
      </c>
      <c r="F11879" t="n">
        <v>230.6304271979128</v>
      </c>
      <c r="G11879" t="n">
        <v>176110.6351265355</v>
      </c>
    </row>
    <row r="11880">
      <c r="A11880" s="5" t="n"/>
      <c r="B11880" s="1" t="inlineStr">
        <is>
          <t>d_129_h_22</t>
        </is>
      </c>
      <c r="C11880" t="n">
        <v>44.93140160317613</v>
      </c>
      <c r="D11880" t="n">
        <v>197.8661511181395</v>
      </c>
      <c r="E11880" t="n">
        <v>227.0879833079011</v>
      </c>
      <c r="F11880" t="n">
        <v>246.7952885596029</v>
      </c>
      <c r="G11880" t="n">
        <v>188241.0993735877</v>
      </c>
    </row>
    <row r="11881">
      <c r="A11881" s="5" t="n"/>
      <c r="B11881" s="1" t="inlineStr">
        <is>
          <t>d_129_h_23</t>
        </is>
      </c>
      <c r="C11881" t="n">
        <v>34.51978014394568</v>
      </c>
      <c r="D11881" t="n">
        <v>152.0687094754342</v>
      </c>
      <c r="E11881" t="n">
        <v>174.5621862650734</v>
      </c>
      <c r="F11881" t="n">
        <v>189.6762660623944</v>
      </c>
      <c r="G11881" t="n">
        <v>144573.7147990545</v>
      </c>
    </row>
    <row r="11882">
      <c r="A11882" s="5" t="n"/>
      <c r="B11882" s="1" t="inlineStr">
        <is>
          <t>d_130_h_00</t>
        </is>
      </c>
      <c r="C11882" t="n">
        <v>16.368707699404</v>
      </c>
      <c r="D11882" t="n">
        <v>72.06776429440869</v>
      </c>
      <c r="E11882" t="n">
        <v>82.59412329610376</v>
      </c>
      <c r="F11882" t="n">
        <v>89.8437151778742</v>
      </c>
      <c r="G11882" t="n">
        <v>68539.34659812247</v>
      </c>
    </row>
    <row r="11883">
      <c r="A11883" s="5" t="n"/>
      <c r="B11883" s="1" t="inlineStr">
        <is>
          <t>d_130_h_01</t>
        </is>
      </c>
      <c r="C11883" t="n">
        <v>8.185562461415175</v>
      </c>
      <c r="D11883" t="n">
        <v>36.05958434954602</v>
      </c>
      <c r="E11883" t="n">
        <v>41.43110186713806</v>
      </c>
      <c r="F11883" t="n">
        <v>44.9913225588674</v>
      </c>
      <c r="G11883" t="n">
        <v>34317.27879292284</v>
      </c>
    </row>
    <row r="11884">
      <c r="A11884" s="5" t="n"/>
      <c r="B11884" s="1" t="inlineStr">
        <is>
          <t>d_130_h_02</t>
        </is>
      </c>
      <c r="C11884" t="n">
        <v>5.292464785021498</v>
      </c>
      <c r="D11884" t="n">
        <v>23.30765528434002</v>
      </c>
      <c r="E11884" t="n">
        <v>26.75030999706871</v>
      </c>
      <c r="F11884" t="n">
        <v>29.03942713861698</v>
      </c>
      <c r="G11884" t="n">
        <v>22159.76349190934</v>
      </c>
    </row>
    <row r="11885">
      <c r="A11885" s="5" t="n"/>
      <c r="B11885" s="1" t="inlineStr">
        <is>
          <t>d_130_h_03</t>
        </is>
      </c>
      <c r="C11885" t="n">
        <v>3.549820802712105</v>
      </c>
      <c r="D11885" t="n">
        <v>15.63613124358959</v>
      </c>
      <c r="E11885" t="n">
        <v>17.94126277799237</v>
      </c>
      <c r="F11885" t="n">
        <v>19.4837349863189</v>
      </c>
      <c r="G11885" t="n">
        <v>14875.26029971265</v>
      </c>
    </row>
    <row r="11886">
      <c r="A11886" s="5" t="n"/>
      <c r="B11886" s="1" t="inlineStr">
        <is>
          <t>d_130_h_04</t>
        </is>
      </c>
      <c r="C11886" t="n">
        <v>2.916583555466097</v>
      </c>
      <c r="D11886" t="n">
        <v>12.84663354214821</v>
      </c>
      <c r="E11886" t="n">
        <v>14.74167850825204</v>
      </c>
      <c r="F11886" t="n">
        <v>16.00028049793852</v>
      </c>
      <c r="G11886" t="n">
        <v>12202.93394665766</v>
      </c>
    </row>
    <row r="11887">
      <c r="A11887" s="5" t="n"/>
      <c r="B11887" s="1" t="inlineStr">
        <is>
          <t>d_130_h_05</t>
        </is>
      </c>
      <c r="C11887" t="n">
        <v>4.1481656947825</v>
      </c>
      <c r="D11887" t="n">
        <v>18.26151234550165</v>
      </c>
      <c r="E11887" t="n">
        <v>20.94798592468499</v>
      </c>
      <c r="F11887" t="n">
        <v>22.72930841781619</v>
      </c>
      <c r="G11887" t="n">
        <v>17333.39677378168</v>
      </c>
    </row>
    <row r="11888">
      <c r="A11888" s="5" t="n"/>
      <c r="B11888" s="1" t="inlineStr">
        <is>
          <t>d_130_h_06</t>
        </is>
      </c>
      <c r="C11888" t="n">
        <v>12.77683602915801</v>
      </c>
      <c r="D11888" t="n">
        <v>56.26619505814059</v>
      </c>
      <c r="E11888" t="n">
        <v>64.59430071805515</v>
      </c>
      <c r="F11888" t="n">
        <v>70.04070065864231</v>
      </c>
      <c r="G11888" t="n">
        <v>53439.30640335674</v>
      </c>
    </row>
    <row r="11889">
      <c r="A11889" s="5" t="n"/>
      <c r="B11889" s="1" t="inlineStr">
        <is>
          <t>d_130_h_07</t>
        </is>
      </c>
      <c r="C11889" t="n">
        <v>20.90709820476174</v>
      </c>
      <c r="D11889" t="n">
        <v>92.04335571581643</v>
      </c>
      <c r="E11889" t="n">
        <v>105.5031675513136</v>
      </c>
      <c r="F11889" t="n">
        <v>114.5944858145352</v>
      </c>
      <c r="G11889" t="n">
        <v>87474.43194355218</v>
      </c>
    </row>
    <row r="11890">
      <c r="A11890" s="5" t="n"/>
      <c r="B11890" s="1" t="inlineStr">
        <is>
          <t>d_130_h_08</t>
        </is>
      </c>
      <c r="C11890" t="n">
        <v>24.29825968117922</v>
      </c>
      <c r="D11890" t="n">
        <v>107.0097514373159</v>
      </c>
      <c r="E11890" t="n">
        <v>122.8824194344059</v>
      </c>
      <c r="F11890" t="n">
        <v>133.3853290699673</v>
      </c>
      <c r="G11890" t="n">
        <v>101908.4469217935</v>
      </c>
    </row>
    <row r="11891">
      <c r="A11891" s="5" t="n"/>
      <c r="B11891" s="1" t="inlineStr">
        <is>
          <t>d_130_h_09</t>
        </is>
      </c>
      <c r="C11891" t="n">
        <v>23.76061296613814</v>
      </c>
      <c r="D11891" t="n">
        <v>104.6587270658902</v>
      </c>
      <c r="E11891" t="n">
        <v>120.1248811835677</v>
      </c>
      <c r="F11891" t="n">
        <v>130.4600555935888</v>
      </c>
      <c r="G11891" t="n">
        <v>99696.0685451391</v>
      </c>
    </row>
    <row r="11892">
      <c r="A11892" s="5" t="n"/>
      <c r="B11892" s="1" t="inlineStr">
        <is>
          <t>d_130_h_10</t>
        </is>
      </c>
      <c r="C11892" t="n">
        <v>20.45801484923479</v>
      </c>
      <c r="D11892" t="n">
        <v>90.08659233275542</v>
      </c>
      <c r="E11892" t="n">
        <v>103.3797101484834</v>
      </c>
      <c r="F11892" t="n">
        <v>112.299586607866</v>
      </c>
      <c r="G11892" t="n">
        <v>85598.55175167372</v>
      </c>
    </row>
    <row r="11893">
      <c r="A11893" s="5" t="n"/>
      <c r="B11893" s="1" t="inlineStr">
        <is>
          <t>d_130_h_11</t>
        </is>
      </c>
      <c r="C11893" t="n">
        <v>18.99389579648735</v>
      </c>
      <c r="D11893" t="n">
        <v>83.66654709259426</v>
      </c>
      <c r="E11893" t="n">
        <v>96.04917861908305</v>
      </c>
      <c r="F11893" t="n">
        <v>104.127852693481</v>
      </c>
      <c r="G11893" t="n">
        <v>79449.21371298353</v>
      </c>
    </row>
    <row r="11894">
      <c r="A11894" s="5" t="n"/>
      <c r="B11894" s="1" t="inlineStr">
        <is>
          <t>d_130_h_12</t>
        </is>
      </c>
      <c r="C11894" t="n">
        <v>19.99679337718887</v>
      </c>
      <c r="D11894" t="n">
        <v>88.02944514877275</v>
      </c>
      <c r="E11894" t="n">
        <v>100.8841202138771</v>
      </c>
      <c r="F11894" t="n">
        <v>109.5338106114916</v>
      </c>
      <c r="G11894" t="n">
        <v>83559.3075575137</v>
      </c>
    </row>
    <row r="11895">
      <c r="A11895" s="5" t="n"/>
      <c r="B11895" s="1" t="inlineStr">
        <is>
          <t>d_130_h_13</t>
        </is>
      </c>
      <c r="C11895" t="n">
        <v>23.96583517201354</v>
      </c>
      <c r="D11895" t="n">
        <v>105.5480253185016</v>
      </c>
      <c r="E11895" t="n">
        <v>121.1975494834461</v>
      </c>
      <c r="F11895" t="n">
        <v>131.6505458417136</v>
      </c>
      <c r="G11895" t="n">
        <v>100388.5105144369</v>
      </c>
    </row>
    <row r="11896">
      <c r="A11896" s="5" t="n"/>
      <c r="B11896" s="1" t="inlineStr">
        <is>
          <t>d_130_h_14</t>
        </is>
      </c>
      <c r="C11896" t="n">
        <v>24.2651979538959</v>
      </c>
      <c r="D11896" t="n">
        <v>106.8585863790575</v>
      </c>
      <c r="E11896" t="n">
        <v>122.640358475023</v>
      </c>
      <c r="F11896" t="n">
        <v>133.094790133016</v>
      </c>
      <c r="G11896" t="n">
        <v>101600.5820826787</v>
      </c>
    </row>
    <row r="11897">
      <c r="A11897" s="5" t="n"/>
      <c r="B11897" s="1" t="inlineStr">
        <is>
          <t>d_130_h_15</t>
        </is>
      </c>
      <c r="C11897" t="n">
        <v>27.56198973366785</v>
      </c>
      <c r="D11897" t="n">
        <v>121.3804296407528</v>
      </c>
      <c r="E11897" t="n">
        <v>139.4262243963465</v>
      </c>
      <c r="F11897" t="n">
        <v>151.37576225709</v>
      </c>
      <c r="G11897" t="n">
        <v>115430.1595383975</v>
      </c>
    </row>
    <row r="11898">
      <c r="A11898" s="5" t="n"/>
      <c r="B11898" s="1" t="inlineStr">
        <is>
          <t>d_130_h_16</t>
        </is>
      </c>
      <c r="C11898" t="n">
        <v>32.00585535422789</v>
      </c>
      <c r="D11898" t="n">
        <v>140.9155073204244</v>
      </c>
      <c r="E11898" t="n">
        <v>161.6357298519958</v>
      </c>
      <c r="F11898" t="n">
        <v>175.7126980677746</v>
      </c>
      <c r="G11898" t="n">
        <v>134021.9542707141</v>
      </c>
    </row>
    <row r="11899">
      <c r="A11899" s="5" t="n"/>
      <c r="B11899" s="1" t="inlineStr">
        <is>
          <t>d_130_h_17</t>
        </is>
      </c>
      <c r="C11899" t="n">
        <v>35.95731488701701</v>
      </c>
      <c r="D11899" t="n">
        <v>158.3342470278637</v>
      </c>
      <c r="E11899" t="n">
        <v>181.7271068875208</v>
      </c>
      <c r="F11899" t="n">
        <v>197.3500345854459</v>
      </c>
      <c r="G11899" t="n">
        <v>150583.5584998542</v>
      </c>
    </row>
    <row r="11900">
      <c r="A11900" s="5" t="n"/>
      <c r="B11900" s="1" t="inlineStr">
        <is>
          <t>d_130_h_18</t>
        </is>
      </c>
      <c r="C11900" t="n">
        <v>40.00048108080918</v>
      </c>
      <c r="D11900" t="n">
        <v>176.2238775812058</v>
      </c>
      <c r="E11900" t="n">
        <v>202.5004930958039</v>
      </c>
      <c r="F11900" t="n">
        <v>219.7999250476722</v>
      </c>
      <c r="G11900" t="n">
        <v>167667.9274272268</v>
      </c>
    </row>
    <row r="11901">
      <c r="A11901" s="5" t="n"/>
      <c r="B11901" s="1" t="inlineStr">
        <is>
          <t>d_130_h_19</t>
        </is>
      </c>
      <c r="C11901" t="n">
        <v>43.45235703999652</v>
      </c>
      <c r="D11901" t="n">
        <v>191.3584266137861</v>
      </c>
      <c r="E11901" t="n">
        <v>219.6290732463074</v>
      </c>
      <c r="F11901" t="n">
        <v>238.7723256111186</v>
      </c>
      <c r="G11901" t="n">
        <v>181970.6717384833</v>
      </c>
    </row>
    <row r="11902">
      <c r="A11902" s="5" t="n"/>
      <c r="B11902" s="1" t="inlineStr">
        <is>
          <t>d_130_h_20</t>
        </is>
      </c>
      <c r="C11902" t="n">
        <v>46.35248034836528</v>
      </c>
      <c r="D11902" t="n">
        <v>204.2609099026576</v>
      </c>
      <c r="E11902" t="n">
        <v>234.891036657451</v>
      </c>
      <c r="F11902" t="n">
        <v>254.4695481838597</v>
      </c>
      <c r="G11902" t="n">
        <v>194390.4822687843</v>
      </c>
    </row>
    <row r="11903">
      <c r="A11903" s="5" t="n"/>
      <c r="B11903" s="1" t="inlineStr">
        <is>
          <t>d_130_h_21</t>
        </is>
      </c>
      <c r="C11903" t="n">
        <v>42.46259530775229</v>
      </c>
      <c r="D11903" t="n">
        <v>186.9482130198</v>
      </c>
      <c r="E11903" t="n">
        <v>214.4857664560147</v>
      </c>
      <c r="F11903" t="n">
        <v>232.7178144382445</v>
      </c>
      <c r="G11903" t="n">
        <v>177554.8072733407</v>
      </c>
    </row>
    <row r="11904">
      <c r="A11904" s="5" t="n"/>
      <c r="B11904" s="1" t="inlineStr">
        <is>
          <t>d_130_h_22</t>
        </is>
      </c>
      <c r="C11904" t="n">
        <v>44.48321775844813</v>
      </c>
      <c r="D11904" t="n">
        <v>195.9061823142097</v>
      </c>
      <c r="E11904" t="n">
        <v>224.7945745801183</v>
      </c>
      <c r="F11904" t="n">
        <v>244.8851194135354</v>
      </c>
      <c r="G11904" t="n">
        <v>186585.3469201855</v>
      </c>
    </row>
    <row r="11905">
      <c r="A11905" s="5" t="n"/>
      <c r="B11905" s="1" t="inlineStr">
        <is>
          <t>d_130_h_23</t>
        </is>
      </c>
      <c r="C11905" t="n">
        <v>34.6066386657716</v>
      </c>
      <c r="D11905" t="n">
        <v>152.3808152774947</v>
      </c>
      <c r="E11905" t="n">
        <v>174.8961103064091</v>
      </c>
      <c r="F11905" t="n">
        <v>189.9400661930839</v>
      </c>
      <c r="G11905" t="n">
        <v>144908.8522521867</v>
      </c>
    </row>
    <row r="11906">
      <c r="A11906" s="5" t="n"/>
      <c r="B11906" s="1" t="inlineStr">
        <is>
          <t>d_131_h_00</t>
        </is>
      </c>
      <c r="C11906" t="n">
        <v>16.45193461003833</v>
      </c>
      <c r="D11906" t="n">
        <v>72.43006560575668</v>
      </c>
      <c r="E11906" t="n">
        <v>83.07192142981934</v>
      </c>
      <c r="F11906" t="n">
        <v>90.13799424143022</v>
      </c>
      <c r="G11906" t="n">
        <v>68789.17921547539</v>
      </c>
    </row>
    <row r="11907">
      <c r="A11907" s="5" t="n"/>
      <c r="B11907" s="1" t="inlineStr">
        <is>
          <t>d_131_h_01</t>
        </is>
      </c>
      <c r="C11907" t="n">
        <v>8.237601928812406</v>
      </c>
      <c r="D11907" t="n">
        <v>36.26660878598709</v>
      </c>
      <c r="E11907" t="n">
        <v>41.59887851639313</v>
      </c>
      <c r="F11907" t="n">
        <v>45.15636730348438</v>
      </c>
      <c r="G11907" t="n">
        <v>34488.45157549015</v>
      </c>
    </row>
    <row r="11908">
      <c r="A11908" s="5" t="n"/>
      <c r="B11908" s="1" t="inlineStr">
        <is>
          <t>d_131_h_02</t>
        </is>
      </c>
      <c r="C11908" t="n">
        <v>5.306703789451332</v>
      </c>
      <c r="D11908" t="n">
        <v>23.36172853453673</v>
      </c>
      <c r="E11908" t="n">
        <v>26.81615739260402</v>
      </c>
      <c r="F11908" t="n">
        <v>29.10365289679726</v>
      </c>
      <c r="G11908" t="n">
        <v>22233.05073337043</v>
      </c>
    </row>
    <row r="11909">
      <c r="A11909" s="5" t="n"/>
      <c r="B11909" s="1" t="inlineStr">
        <is>
          <t>d_131_h_03</t>
        </is>
      </c>
      <c r="C11909" t="n">
        <v>3.594195446649423</v>
      </c>
      <c r="D11909" t="n">
        <v>15.82608458757285</v>
      </c>
      <c r="E11909" t="n">
        <v>18.16179605348426</v>
      </c>
      <c r="F11909" t="n">
        <v>19.70648377281589</v>
      </c>
      <c r="G11909" t="n">
        <v>15039.03339081444</v>
      </c>
    </row>
    <row r="11910">
      <c r="A11910" s="5" t="n"/>
      <c r="B11910" s="1" t="inlineStr">
        <is>
          <t>d_131_h_04</t>
        </is>
      </c>
      <c r="C11910" t="n">
        <v>2.858207743257455</v>
      </c>
      <c r="D11910" t="n">
        <v>12.59228624829173</v>
      </c>
      <c r="E11910" t="n">
        <v>14.46269660077058</v>
      </c>
      <c r="F11910" t="n">
        <v>15.69080157893233</v>
      </c>
      <c r="G11910" t="n">
        <v>11973.67205338679</v>
      </c>
    </row>
    <row r="11911">
      <c r="A11911" s="5" t="n"/>
      <c r="B11911" s="1" t="inlineStr">
        <is>
          <t>d_131_h_05</t>
        </is>
      </c>
      <c r="C11911" t="n">
        <v>4.070101534228748</v>
      </c>
      <c r="D11911" t="n">
        <v>17.93563557341796</v>
      </c>
      <c r="E11911" t="n">
        <v>20.60495377599657</v>
      </c>
      <c r="F11911" t="n">
        <v>22.34494821251757</v>
      </c>
      <c r="G11911" t="n">
        <v>17058.7999829306</v>
      </c>
    </row>
    <row r="11912">
      <c r="A11912" s="5" t="n"/>
      <c r="B11912" s="1" t="inlineStr">
        <is>
          <t>d_131_h_06</t>
        </is>
      </c>
      <c r="C11912" t="n">
        <v>12.91955287356882</v>
      </c>
      <c r="D11912" t="n">
        <v>56.87749737699961</v>
      </c>
      <c r="E11912" t="n">
        <v>65.2445160991514</v>
      </c>
      <c r="F11912" t="n">
        <v>70.82645161759265</v>
      </c>
      <c r="G11912" t="n">
        <v>54094.82314553847</v>
      </c>
    </row>
    <row r="11913">
      <c r="A11913" s="5" t="n"/>
      <c r="B11913" s="1" t="inlineStr">
        <is>
          <t>d_131_h_07</t>
        </is>
      </c>
      <c r="C11913" t="n">
        <v>20.52321850893081</v>
      </c>
      <c r="D11913" t="n">
        <v>90.38865430946059</v>
      </c>
      <c r="E11913" t="n">
        <v>103.7579032107386</v>
      </c>
      <c r="F11913" t="n">
        <v>112.5756559398401</v>
      </c>
      <c r="G11913" t="n">
        <v>85891.21867360581</v>
      </c>
    </row>
    <row r="11914">
      <c r="A11914" s="5" t="n"/>
      <c r="B11914" s="1" t="inlineStr">
        <is>
          <t>d_131_h_08</t>
        </is>
      </c>
      <c r="C11914" t="n">
        <v>24.47313792112883</v>
      </c>
      <c r="D11914" t="n">
        <v>107.7224641638067</v>
      </c>
      <c r="E11914" t="n">
        <v>123.4337559701473</v>
      </c>
      <c r="F11914" t="n">
        <v>134.042678624739</v>
      </c>
      <c r="G11914" t="n">
        <v>102248.7668874473</v>
      </c>
    </row>
    <row r="11915">
      <c r="A11915" s="5" t="n"/>
      <c r="B11915" s="1" t="inlineStr">
        <is>
          <t>d_131_h_09</t>
        </is>
      </c>
      <c r="C11915" t="n">
        <v>23.83050555282635</v>
      </c>
      <c r="D11915" t="n">
        <v>104.9271882754539</v>
      </c>
      <c r="E11915" t="n">
        <v>120.3427810401595</v>
      </c>
      <c r="F11915" t="n">
        <v>130.8860407329743</v>
      </c>
      <c r="G11915" t="n">
        <v>99809.28536488597</v>
      </c>
    </row>
    <row r="11916">
      <c r="A11916" s="5" t="n"/>
      <c r="B11916" s="1" t="inlineStr">
        <is>
          <t>d_131_h_10</t>
        </is>
      </c>
      <c r="C11916" t="n">
        <v>20.3232406698005</v>
      </c>
      <c r="D11916" t="n">
        <v>89.50546172226271</v>
      </c>
      <c r="E11916" t="n">
        <v>102.6911327631165</v>
      </c>
      <c r="F11916" t="n">
        <v>111.5313031369891</v>
      </c>
      <c r="G11916" t="n">
        <v>85066.06015973244</v>
      </c>
    </row>
    <row r="11917">
      <c r="A11917" s="5" t="n"/>
      <c r="B11917" s="1" t="inlineStr">
        <is>
          <t>d_131_h_11</t>
        </is>
      </c>
      <c r="C11917" t="n">
        <v>19.28635786474448</v>
      </c>
      <c r="D11917" t="n">
        <v>84.93907341936486</v>
      </c>
      <c r="E11917" t="n">
        <v>97.50880102243802</v>
      </c>
      <c r="F11917" t="n">
        <v>105.7275160679544</v>
      </c>
      <c r="G11917" t="n">
        <v>80809.6618265768</v>
      </c>
    </row>
    <row r="11918">
      <c r="A11918" s="5" t="n"/>
      <c r="B11918" s="1" t="inlineStr">
        <is>
          <t>d_131_h_12</t>
        </is>
      </c>
      <c r="C11918" t="n">
        <v>19.76286730895338</v>
      </c>
      <c r="D11918" t="n">
        <v>87.03109031261602</v>
      </c>
      <c r="E11918" t="n">
        <v>99.85492821493357</v>
      </c>
      <c r="F11918" t="n">
        <v>108.2221962123065</v>
      </c>
      <c r="G11918" t="n">
        <v>82638.12395634805</v>
      </c>
    </row>
    <row r="11919">
      <c r="A11919" s="5" t="n"/>
      <c r="B11919" s="1" t="inlineStr">
        <is>
          <t>d_131_h_13</t>
        </is>
      </c>
      <c r="C11919" t="n">
        <v>23.84555697045082</v>
      </c>
      <c r="D11919" t="n">
        <v>104.9841300825444</v>
      </c>
      <c r="E11919" t="n">
        <v>120.3822048997518</v>
      </c>
      <c r="F11919" t="n">
        <v>130.8548062781629</v>
      </c>
      <c r="G11919" t="n">
        <v>99799.53368809045</v>
      </c>
    </row>
    <row r="11920">
      <c r="A11920" s="5" t="n"/>
      <c r="B11920" s="1" t="inlineStr">
        <is>
          <t>d_131_h_14</t>
        </is>
      </c>
      <c r="C11920" t="n">
        <v>24.61365228418448</v>
      </c>
      <c r="D11920" t="n">
        <v>108.4235710040004</v>
      </c>
      <c r="E11920" t="n">
        <v>124.4526028962605</v>
      </c>
      <c r="F11920" t="n">
        <v>135.0293040675266</v>
      </c>
      <c r="G11920" t="n">
        <v>103014.4769036723</v>
      </c>
    </row>
    <row r="11921">
      <c r="A11921" s="5" t="n"/>
      <c r="B11921" s="1" t="inlineStr">
        <is>
          <t>d_131_h_15</t>
        </is>
      </c>
      <c r="C11921" t="n">
        <v>27.48118725084023</v>
      </c>
      <c r="D11921" t="n">
        <v>121.0378630857907</v>
      </c>
      <c r="E11921" t="n">
        <v>138.942684083448</v>
      </c>
      <c r="F11921" t="n">
        <v>150.9153345796962</v>
      </c>
      <c r="G11921" t="n">
        <v>115167.8852885573</v>
      </c>
    </row>
    <row r="11922">
      <c r="A11922" s="5" t="n"/>
      <c r="B11922" s="1" t="inlineStr">
        <is>
          <t>d_131_h_16</t>
        </is>
      </c>
      <c r="C11922" t="n">
        <v>32.03738517496857</v>
      </c>
      <c r="D11922" t="n">
        <v>141.0855269900257</v>
      </c>
      <c r="E11922" t="n">
        <v>161.9001375192807</v>
      </c>
      <c r="F11922" t="n">
        <v>175.9192993292191</v>
      </c>
      <c r="G11922" t="n">
        <v>134163.1539390057</v>
      </c>
    </row>
    <row r="11923">
      <c r="A11923" s="5" t="n"/>
      <c r="B11923" s="1" t="inlineStr">
        <is>
          <t>d_131_h_17</t>
        </is>
      </c>
      <c r="C11923" t="n">
        <v>36.15560907327508</v>
      </c>
      <c r="D11923" t="n">
        <v>159.2855408568674</v>
      </c>
      <c r="E11923" t="n">
        <v>182.9805505015574</v>
      </c>
      <c r="F11923" t="n">
        <v>198.6915008612891</v>
      </c>
      <c r="G11923" t="n">
        <v>151589.2156047649</v>
      </c>
    </row>
    <row r="11924">
      <c r="A11924" s="5" t="n"/>
      <c r="B11924" s="1" t="inlineStr">
        <is>
          <t>d_131_h_18</t>
        </is>
      </c>
      <c r="C11924" t="n">
        <v>40.66232364698798</v>
      </c>
      <c r="D11924" t="n">
        <v>179.2031114567387</v>
      </c>
      <c r="E11924" t="n">
        <v>205.9821158828124</v>
      </c>
      <c r="F11924" t="n">
        <v>223.3013773045728</v>
      </c>
      <c r="G11924" t="n">
        <v>170451.6335680617</v>
      </c>
    </row>
    <row r="11925">
      <c r="A11925" s="5" t="n"/>
      <c r="B11925" s="1" t="inlineStr">
        <is>
          <t>d_131_h_19</t>
        </is>
      </c>
      <c r="C11925" t="n">
        <v>42.72770619250043</v>
      </c>
      <c r="D11925" t="n">
        <v>188.1044142075093</v>
      </c>
      <c r="E11925" t="n">
        <v>215.7588374471329</v>
      </c>
      <c r="F11925" t="n">
        <v>234.3034728767832</v>
      </c>
      <c r="G11925" t="n">
        <v>178815.7246418038</v>
      </c>
    </row>
    <row r="11926">
      <c r="A11926" s="5" t="n"/>
      <c r="B11926" s="1" t="inlineStr">
        <is>
          <t>d_131_h_20</t>
        </is>
      </c>
      <c r="C11926" t="n">
        <v>46.31170270970067</v>
      </c>
      <c r="D11926" t="n">
        <v>203.8577125861464</v>
      </c>
      <c r="E11926" t="n">
        <v>233.7710856896586</v>
      </c>
      <c r="F11926" t="n">
        <v>253.9703204458002</v>
      </c>
      <c r="G11926" t="n">
        <v>193641.0902276356</v>
      </c>
    </row>
    <row r="11927">
      <c r="A11927" s="5" t="n"/>
      <c r="B11927" s="1" t="inlineStr">
        <is>
          <t>d_131_h_21</t>
        </is>
      </c>
      <c r="C11927" t="n">
        <v>42.66248213961528</v>
      </c>
      <c r="D11927" t="n">
        <v>187.9503133632743</v>
      </c>
      <c r="E11927" t="n">
        <v>215.8308718905511</v>
      </c>
      <c r="F11927" t="n">
        <v>234.3732362221758</v>
      </c>
      <c r="G11927" t="n">
        <v>178761.9024183328</v>
      </c>
    </row>
    <row r="11928">
      <c r="A11928" s="5" t="n"/>
      <c r="B11928" s="1" t="inlineStr">
        <is>
          <t>d_131_h_22</t>
        </is>
      </c>
      <c r="C11928" t="n">
        <v>43.4961017626142</v>
      </c>
      <c r="D11928" t="n">
        <v>191.5636618951132</v>
      </c>
      <c r="E11928" t="n">
        <v>219.9915305076365</v>
      </c>
      <c r="F11928" t="n">
        <v>238.8240426350414</v>
      </c>
      <c r="G11928" t="n">
        <v>182069.0645765101</v>
      </c>
    </row>
    <row r="11929">
      <c r="A11929" s="5" t="n"/>
      <c r="B11929" s="1" t="inlineStr">
        <is>
          <t>d_131_h_23</t>
        </is>
      </c>
      <c r="C11929" t="n">
        <v>34.76982679606597</v>
      </c>
      <c r="D11929" t="n">
        <v>153.1355481363257</v>
      </c>
      <c r="E11929" t="n">
        <v>175.7898876315533</v>
      </c>
      <c r="F11929" t="n">
        <v>190.7375922608919</v>
      </c>
      <c r="G11929" t="n">
        <v>145655.3983538453</v>
      </c>
    </row>
    <row r="11930">
      <c r="A11930" s="5" t="n"/>
      <c r="B11930" s="1" t="inlineStr">
        <is>
          <t>d_132_h_00</t>
        </is>
      </c>
      <c r="C11930" t="n">
        <v>16.34489093625129</v>
      </c>
      <c r="D11930" t="n">
        <v>71.96515743124567</v>
      </c>
      <c r="E11930" t="n">
        <v>82.59334071806869</v>
      </c>
      <c r="F11930" t="n">
        <v>89.52222889929645</v>
      </c>
      <c r="G11930" t="n">
        <v>68336.36848264511</v>
      </c>
    </row>
    <row r="11931">
      <c r="A11931" s="5" t="n"/>
      <c r="B11931" s="1" t="inlineStr">
        <is>
          <t>d_132_h_01</t>
        </is>
      </c>
      <c r="C11931" t="n">
        <v>8.038630403655885</v>
      </c>
      <c r="D11931" t="n">
        <v>35.40465902200489</v>
      </c>
      <c r="E11931" t="n">
        <v>40.64813028256768</v>
      </c>
      <c r="F11931" t="n">
        <v>44.09716172650828</v>
      </c>
      <c r="G11931" t="n">
        <v>33683.23319213084</v>
      </c>
    </row>
    <row r="11932">
      <c r="A11932" s="5" t="n"/>
      <c r="B11932" s="1" t="inlineStr">
        <is>
          <t>d_132_h_02</t>
        </is>
      </c>
      <c r="C11932" t="n">
        <v>5.281720118422986</v>
      </c>
      <c r="D11932" t="n">
        <v>23.26551630798161</v>
      </c>
      <c r="E11932" t="n">
        <v>26.69890966609903</v>
      </c>
      <c r="F11932" t="n">
        <v>28.99788684670072</v>
      </c>
      <c r="G11932" t="n">
        <v>22126.98062505624</v>
      </c>
    </row>
    <row r="11933">
      <c r="A11933" s="5" t="n"/>
      <c r="B11933" s="1" t="inlineStr">
        <is>
          <t>d_132_h_03</t>
        </is>
      </c>
      <c r="C11933" t="n">
        <v>3.619850530521142</v>
      </c>
      <c r="D11933" t="n">
        <v>15.93998999684806</v>
      </c>
      <c r="E11933" t="n">
        <v>18.2921379248072</v>
      </c>
      <c r="F11933" t="n">
        <v>19.85967656329462</v>
      </c>
      <c r="G11933" t="n">
        <v>15145.25319640492</v>
      </c>
    </row>
    <row r="11934">
      <c r="A11934" s="5" t="n"/>
      <c r="B11934" s="1" t="inlineStr">
        <is>
          <t>d_132_h_04</t>
        </is>
      </c>
      <c r="C11934" t="n">
        <v>2.837318814497278</v>
      </c>
      <c r="D11934" t="n">
        <v>12.50501159284935</v>
      </c>
      <c r="E11934" t="n">
        <v>14.37780628480881</v>
      </c>
      <c r="F11934" t="n">
        <v>15.57434639436683</v>
      </c>
      <c r="G11934" t="n">
        <v>11889.81922476535</v>
      </c>
    </row>
    <row r="11935">
      <c r="A11935" s="5" t="n"/>
      <c r="B11935" s="1" t="inlineStr">
        <is>
          <t>d_132_h_05</t>
        </is>
      </c>
      <c r="C11935" t="n">
        <v>4.163132283085917</v>
      </c>
      <c r="D11935" t="n">
        <v>18.33382400660511</v>
      </c>
      <c r="E11935" t="n">
        <v>21.04647509470205</v>
      </c>
      <c r="F11935" t="n">
        <v>22.82602884147038</v>
      </c>
      <c r="G11935" t="n">
        <v>17421.54642039476</v>
      </c>
    </row>
    <row r="11936">
      <c r="A11936" s="5" t="n"/>
      <c r="B11936" s="1" t="inlineStr">
        <is>
          <t>d_132_h_06</t>
        </is>
      </c>
      <c r="C11936" t="n">
        <v>12.53852807619395</v>
      </c>
      <c r="D11936" t="n">
        <v>55.20732053341595</v>
      </c>
      <c r="E11936" t="n">
        <v>63.36037680959812</v>
      </c>
      <c r="F11936" t="n">
        <v>68.75083760214788</v>
      </c>
      <c r="G11936" t="n">
        <v>52461.40023363678</v>
      </c>
    </row>
    <row r="11937">
      <c r="A11937" s="5" t="n"/>
      <c r="B11937" s="1" t="inlineStr">
        <is>
          <t>d_132_h_07</t>
        </is>
      </c>
      <c r="C11937" t="n">
        <v>20.53112985050377</v>
      </c>
      <c r="D11937" t="n">
        <v>90.45005386922185</v>
      </c>
      <c r="E11937" t="n">
        <v>103.9465846751508</v>
      </c>
      <c r="F11937" t="n">
        <v>112.6381089107325</v>
      </c>
      <c r="G11937" t="n">
        <v>85988.8016713447</v>
      </c>
    </row>
    <row r="11938">
      <c r="A11938" s="5" t="n"/>
      <c r="B11938" s="1" t="inlineStr">
        <is>
          <t>d_132_h_08</t>
        </is>
      </c>
      <c r="C11938" t="n">
        <v>24.62732281454851</v>
      </c>
      <c r="D11938" t="n">
        <v>108.3982267274045</v>
      </c>
      <c r="E11938" t="n">
        <v>124.3361771745623</v>
      </c>
      <c r="F11938" t="n">
        <v>135.0107512960114</v>
      </c>
      <c r="G11938" t="n">
        <v>103056.9955902077</v>
      </c>
    </row>
    <row r="11939">
      <c r="A11939" s="5" t="n"/>
      <c r="B11939" s="1" t="inlineStr">
        <is>
          <t>d_132_h_09</t>
        </is>
      </c>
      <c r="C11939" t="n">
        <v>23.59974892919566</v>
      </c>
      <c r="D11939" t="n">
        <v>103.9359879846826</v>
      </c>
      <c r="E11939" t="n">
        <v>119.2849951965052</v>
      </c>
      <c r="F11939" t="n">
        <v>129.2998904506481</v>
      </c>
      <c r="G11939" t="n">
        <v>98715.92650478025</v>
      </c>
    </row>
    <row r="11940">
      <c r="A11940" s="5" t="n"/>
      <c r="B11940" s="1" t="inlineStr">
        <is>
          <t>d_132_h_10</t>
        </is>
      </c>
      <c r="C11940" t="n">
        <v>20.60730268711372</v>
      </c>
      <c r="D11940" t="n">
        <v>90.750444294418</v>
      </c>
      <c r="E11940" t="n">
        <v>104.1057791891951</v>
      </c>
      <c r="F11940" t="n">
        <v>113.0816360758052</v>
      </c>
      <c r="G11940" t="n">
        <v>86279.92965414349</v>
      </c>
    </row>
    <row r="11941">
      <c r="A11941" s="5" t="n"/>
      <c r="B11941" s="1" t="inlineStr">
        <is>
          <t>d_132_h_11</t>
        </is>
      </c>
      <c r="C11941" t="n">
        <v>18.76640354479196</v>
      </c>
      <c r="D11941" t="n">
        <v>82.65010664894288</v>
      </c>
      <c r="E11941" t="n">
        <v>94.89893394609035</v>
      </c>
      <c r="F11941" t="n">
        <v>102.9881473941632</v>
      </c>
      <c r="G11941" t="n">
        <v>78649.39875829601</v>
      </c>
    </row>
    <row r="11942">
      <c r="A11942" s="5" t="n"/>
      <c r="B11942" s="1" t="inlineStr">
        <is>
          <t>d_132_h_12</t>
        </is>
      </c>
      <c r="C11942" t="n">
        <v>19.94255015170218</v>
      </c>
      <c r="D11942" t="n">
        <v>87.83134614056674</v>
      </c>
      <c r="E11942" t="n">
        <v>100.7855486982768</v>
      </c>
      <c r="F11942" t="n">
        <v>109.4768734446849</v>
      </c>
      <c r="G11942" t="n">
        <v>83534.10035713833</v>
      </c>
    </row>
    <row r="11943">
      <c r="A11943" s="5" t="n"/>
      <c r="B11943" s="1" t="inlineStr">
        <is>
          <t>d_132_h_13</t>
        </is>
      </c>
      <c r="C11943" t="n">
        <v>23.82696786898376</v>
      </c>
      <c r="D11943" t="n">
        <v>104.874054005854</v>
      </c>
      <c r="E11943" t="n">
        <v>120.2355706091739</v>
      </c>
      <c r="F11943" t="n">
        <v>130.6787188271077</v>
      </c>
      <c r="G11943" t="n">
        <v>99767.2534428575</v>
      </c>
    </row>
    <row r="11944">
      <c r="A11944" s="5" t="n"/>
      <c r="B11944" s="1" t="inlineStr">
        <is>
          <t>d_132_h_14</t>
        </is>
      </c>
      <c r="C11944" t="n">
        <v>24.42718849915841</v>
      </c>
      <c r="D11944" t="n">
        <v>107.5353773433199</v>
      </c>
      <c r="E11944" t="n">
        <v>123.3341404748485</v>
      </c>
      <c r="F11944" t="n">
        <v>134.0136468551598</v>
      </c>
      <c r="G11944" t="n">
        <v>102175.6649492796</v>
      </c>
    </row>
    <row r="11945">
      <c r="A11945" s="5" t="n"/>
      <c r="B11945" s="1" t="inlineStr">
        <is>
          <t>d_132_h_15</t>
        </is>
      </c>
      <c r="C11945" t="n">
        <v>27.26296419906367</v>
      </c>
      <c r="D11945" t="n">
        <v>120.0905541241958</v>
      </c>
      <c r="E11945" t="n">
        <v>137.8068624198125</v>
      </c>
      <c r="F11945" t="n">
        <v>149.5458664888514</v>
      </c>
      <c r="G11945" t="n">
        <v>114069.2602621415</v>
      </c>
    </row>
    <row r="11946">
      <c r="A11946" s="5" t="n"/>
      <c r="B11946" s="1" t="inlineStr">
        <is>
          <t>d_132_h_16</t>
        </is>
      </c>
      <c r="C11946" t="n">
        <v>32.13991354186338</v>
      </c>
      <c r="D11946" t="n">
        <v>141.5737390071953</v>
      </c>
      <c r="E11946" t="n">
        <v>162.5307433031351</v>
      </c>
      <c r="F11946" t="n">
        <v>176.7275703216949</v>
      </c>
      <c r="G11946" t="n">
        <v>134641.7309420326</v>
      </c>
    </row>
    <row r="11947">
      <c r="A11947" s="5" t="n"/>
      <c r="B11947" s="1" t="inlineStr">
        <is>
          <t>d_132_h_17</t>
        </is>
      </c>
      <c r="C11947" t="n">
        <v>36.94951102742981</v>
      </c>
      <c r="D11947" t="n">
        <v>162.7310194045772</v>
      </c>
      <c r="E11947" t="n">
        <v>186.8848692118274</v>
      </c>
      <c r="F11947" t="n">
        <v>203.0255155971371</v>
      </c>
      <c r="G11947" t="n">
        <v>154807.6352521917</v>
      </c>
    </row>
    <row r="11948">
      <c r="A11948" s="5" t="n"/>
      <c r="B11948" s="1" t="inlineStr">
        <is>
          <t>d_132_h_18</t>
        </is>
      </c>
      <c r="C11948" t="n">
        <v>40.86919770512032</v>
      </c>
      <c r="D11948" t="n">
        <v>179.9757589064888</v>
      </c>
      <c r="E11948" t="n">
        <v>206.5570959444805</v>
      </c>
      <c r="F11948" t="n">
        <v>224.420556901246</v>
      </c>
      <c r="G11948" t="n">
        <v>171094.8659978155</v>
      </c>
    </row>
    <row r="11949">
      <c r="A11949" s="5" t="n"/>
      <c r="B11949" s="1" t="inlineStr">
        <is>
          <t>d_132_h_19</t>
        </is>
      </c>
      <c r="C11949" t="n">
        <v>42.87969454095382</v>
      </c>
      <c r="D11949" t="n">
        <v>188.851726459544</v>
      </c>
      <c r="E11949" t="n">
        <v>216.8133473043814</v>
      </c>
      <c r="F11949" t="n">
        <v>235.4533118160494</v>
      </c>
      <c r="G11949" t="n">
        <v>179718.0021251257</v>
      </c>
    </row>
    <row r="11950">
      <c r="A11950" s="5" t="n"/>
      <c r="B11950" s="1" t="inlineStr">
        <is>
          <t>d_132_h_20</t>
        </is>
      </c>
      <c r="C11950" t="n">
        <v>45.96738112359662</v>
      </c>
      <c r="D11950" t="n">
        <v>202.489445918644</v>
      </c>
      <c r="E11950" t="n">
        <v>232.3808846439918</v>
      </c>
      <c r="F11950" t="n">
        <v>252.2835126580535</v>
      </c>
      <c r="G11950" t="n">
        <v>192614.4477270403</v>
      </c>
    </row>
    <row r="11951">
      <c r="A11951" s="5" t="n"/>
      <c r="B11951" s="1" t="inlineStr">
        <is>
          <t>d_132_h_21</t>
        </is>
      </c>
      <c r="C11951" t="n">
        <v>42.90005224625418</v>
      </c>
      <c r="D11951" t="n">
        <v>188.8527840832116</v>
      </c>
      <c r="E11951" t="n">
        <v>216.6690383636093</v>
      </c>
      <c r="F11951" t="n">
        <v>235.1947730348836</v>
      </c>
      <c r="G11951" t="n">
        <v>179488.1845848521</v>
      </c>
    </row>
    <row r="11952">
      <c r="A11952" s="5" t="n"/>
      <c r="B11952" s="1" t="inlineStr">
        <is>
          <t>d_132_h_22</t>
        </is>
      </c>
      <c r="C11952" t="n">
        <v>44.10649183609116</v>
      </c>
      <c r="D11952" t="n">
        <v>194.1828686919162</v>
      </c>
      <c r="E11952" t="n">
        <v>222.772233057997</v>
      </c>
      <c r="F11952" t="n">
        <v>241.7139137955085</v>
      </c>
      <c r="G11952" t="n">
        <v>184599.8058880628</v>
      </c>
    </row>
    <row r="11953">
      <c r="A11953" s="5" t="n"/>
      <c r="B11953" s="1" t="inlineStr">
        <is>
          <t>d_132_h_23</t>
        </is>
      </c>
      <c r="C11953" t="n">
        <v>35.62340609026969</v>
      </c>
      <c r="D11953" t="n">
        <v>156.9349589474158</v>
      </c>
      <c r="E11953" t="n">
        <v>180.1877670274689</v>
      </c>
      <c r="F11953" t="n">
        <v>195.7718377703459</v>
      </c>
      <c r="G11953" t="n">
        <v>149366.6320475682</v>
      </c>
    </row>
    <row r="11954">
      <c r="A11954" s="5" t="n"/>
      <c r="B11954" s="1" t="inlineStr">
        <is>
          <t>d_133_h_00</t>
        </is>
      </c>
      <c r="C11954" t="n">
        <v>16.32458854091817</v>
      </c>
      <c r="D11954" t="n">
        <v>71.86883146941446</v>
      </c>
      <c r="E11954" t="n">
        <v>82.42941743953951</v>
      </c>
      <c r="F11954" t="n">
        <v>89.36048815438927</v>
      </c>
      <c r="G11954" t="n">
        <v>68235.54039288366</v>
      </c>
    </row>
    <row r="11955">
      <c r="A11955" s="5" t="n"/>
      <c r="B11955" s="1" t="inlineStr">
        <is>
          <t>d_133_h_01</t>
        </is>
      </c>
      <c r="C11955" t="n">
        <v>8.000892134871551</v>
      </c>
      <c r="D11955" t="n">
        <v>35.21244043025359</v>
      </c>
      <c r="E11955" t="n">
        <v>40.35906344819318</v>
      </c>
      <c r="F11955" t="n">
        <v>43.83464323487446</v>
      </c>
      <c r="G11955" t="n">
        <v>33430.51845754284</v>
      </c>
    </row>
    <row r="11956">
      <c r="A11956" s="5" t="n"/>
      <c r="B11956" s="1" t="inlineStr">
        <is>
          <t>d_133_h_02</t>
        </is>
      </c>
      <c r="C11956" t="n">
        <v>5.300691435749089</v>
      </c>
      <c r="D11956" t="n">
        <v>23.33685679403073</v>
      </c>
      <c r="E11956" t="n">
        <v>26.78134868328059</v>
      </c>
      <c r="F11956" t="n">
        <v>29.04662056243375</v>
      </c>
      <c r="G11956" t="n">
        <v>22181.85332828279</v>
      </c>
    </row>
    <row r="11957">
      <c r="A11957" s="5" t="n"/>
      <c r="B11957" s="1" t="inlineStr">
        <is>
          <t>d_133_h_03</t>
        </is>
      </c>
      <c r="C11957" t="n">
        <v>3.571947567655246</v>
      </c>
      <c r="D11957" t="n">
        <v>15.73781307849444</v>
      </c>
      <c r="E11957" t="n">
        <v>18.08351999948172</v>
      </c>
      <c r="F11957" t="n">
        <v>19.62434987093899</v>
      </c>
      <c r="G11957" t="n">
        <v>14958.62975574761</v>
      </c>
    </row>
    <row r="11958">
      <c r="A11958" s="5" t="n"/>
      <c r="B11958" s="1" t="inlineStr">
        <is>
          <t>d_133_h_04</t>
        </is>
      </c>
      <c r="C11958" t="n">
        <v>2.812408186938682</v>
      </c>
      <c r="D11958" t="n">
        <v>12.38816046602117</v>
      </c>
      <c r="E11958" t="n">
        <v>14.21989076372695</v>
      </c>
      <c r="F11958" t="n">
        <v>15.43989030307529</v>
      </c>
      <c r="G11958" t="n">
        <v>11783.29122118945</v>
      </c>
    </row>
    <row r="11959">
      <c r="A11959" s="5" t="n"/>
      <c r="B11959" s="1" t="inlineStr">
        <is>
          <t>d_133_h_05</t>
        </is>
      </c>
      <c r="C11959" t="n">
        <v>4.1613892799054</v>
      </c>
      <c r="D11959" t="n">
        <v>18.34090697355422</v>
      </c>
      <c r="E11959" t="n">
        <v>21.07592982289505</v>
      </c>
      <c r="F11959" t="n">
        <v>22.90289037998035</v>
      </c>
      <c r="G11959" t="n">
        <v>17465.19356751821</v>
      </c>
    </row>
    <row r="11960">
      <c r="A11960" s="5" t="n"/>
      <c r="B11960" s="1" t="inlineStr">
        <is>
          <t>d_133_h_06</t>
        </is>
      </c>
      <c r="C11960" t="n">
        <v>12.6404530317776</v>
      </c>
      <c r="D11960" t="n">
        <v>55.66135811834856</v>
      </c>
      <c r="E11960" t="n">
        <v>63.87208928715461</v>
      </c>
      <c r="F11960" t="n">
        <v>69.37455240166079</v>
      </c>
      <c r="G11960" t="n">
        <v>52888.87823776202</v>
      </c>
    </row>
    <row r="11961">
      <c r="A11961" s="5" t="n"/>
      <c r="B11961" s="1" t="inlineStr">
        <is>
          <t>d_133_h_07</t>
        </is>
      </c>
      <c r="C11961" t="n">
        <v>20.54632909712854</v>
      </c>
      <c r="D11961" t="n">
        <v>90.41774506902824</v>
      </c>
      <c r="E11961" t="n">
        <v>103.6166659690122</v>
      </c>
      <c r="F11961" t="n">
        <v>112.5152174894823</v>
      </c>
      <c r="G11961" t="n">
        <v>85939.46677298893</v>
      </c>
    </row>
    <row r="11962">
      <c r="A11962" s="5" t="n"/>
      <c r="B11962" s="1" t="inlineStr">
        <is>
          <t>d_133_h_08</t>
        </is>
      </c>
      <c r="C11962" t="n">
        <v>24.58371302739144</v>
      </c>
      <c r="D11962" t="n">
        <v>108.233957624794</v>
      </c>
      <c r="E11962" t="n">
        <v>124.2423250384424</v>
      </c>
      <c r="F11962" t="n">
        <v>134.9723529801794</v>
      </c>
      <c r="G11962" t="n">
        <v>103052.1102725397</v>
      </c>
    </row>
    <row r="11963">
      <c r="A11963" s="5" t="n"/>
      <c r="B11963" s="1" t="inlineStr">
        <is>
          <t>d_133_h_09</t>
        </is>
      </c>
      <c r="C11963" t="n">
        <v>23.78565933198111</v>
      </c>
      <c r="D11963" t="n">
        <v>104.6887304739783</v>
      </c>
      <c r="E11963" t="n">
        <v>120.0548160850935</v>
      </c>
      <c r="F11963" t="n">
        <v>130.2859126151815</v>
      </c>
      <c r="G11963" t="n">
        <v>99473.30464714368</v>
      </c>
    </row>
    <row r="11964">
      <c r="A11964" s="5" t="n"/>
      <c r="B11964" s="1" t="inlineStr">
        <is>
          <t>d_133_h_10</t>
        </is>
      </c>
      <c r="C11964" t="n">
        <v>20.30848929210607</v>
      </c>
      <c r="D11964" t="n">
        <v>89.42043407402558</v>
      </c>
      <c r="E11964" t="n">
        <v>102.5791665160633</v>
      </c>
      <c r="F11964" t="n">
        <v>111.4582415974555</v>
      </c>
      <c r="G11964" t="n">
        <v>85006.77101130075</v>
      </c>
    </row>
    <row r="11965">
      <c r="A11965" s="5" t="n"/>
      <c r="B11965" s="1" t="inlineStr">
        <is>
          <t>d_133_h_11</t>
        </is>
      </c>
      <c r="C11965" t="n">
        <v>18.76369783667813</v>
      </c>
      <c r="D11965" t="n">
        <v>82.61744189067187</v>
      </c>
      <c r="E11965" t="n">
        <v>94.7947648195088</v>
      </c>
      <c r="F11965" t="n">
        <v>103.0504730234931</v>
      </c>
      <c r="G11965" t="n">
        <v>78586.16141190763</v>
      </c>
    </row>
    <row r="11966">
      <c r="A11966" s="5" t="n"/>
      <c r="B11966" s="1" t="inlineStr">
        <is>
          <t>d_133_h_12</t>
        </is>
      </c>
      <c r="C11966" t="n">
        <v>19.78766186072072</v>
      </c>
      <c r="D11966" t="n">
        <v>87.09474858970637</v>
      </c>
      <c r="E11966" t="n">
        <v>99.8844934410814</v>
      </c>
      <c r="F11966" t="n">
        <v>108.4624543092719</v>
      </c>
      <c r="G11966" t="n">
        <v>82739.59501205398</v>
      </c>
    </row>
    <row r="11967">
      <c r="A11967" s="5" t="n"/>
      <c r="B11967" s="1" t="inlineStr">
        <is>
          <t>d_133_h_13</t>
        </is>
      </c>
      <c r="C11967" t="n">
        <v>24.0951877742599</v>
      </c>
      <c r="D11967" t="n">
        <v>106.0973103450355</v>
      </c>
      <c r="E11967" t="n">
        <v>121.6890651948826</v>
      </c>
      <c r="F11967" t="n">
        <v>132.2133203574304</v>
      </c>
      <c r="G11967" t="n">
        <v>100925.4695854567</v>
      </c>
    </row>
    <row r="11968">
      <c r="A11968" s="5" t="n"/>
      <c r="B11968" s="1" t="inlineStr">
        <is>
          <t>d_133_h_14</t>
        </is>
      </c>
      <c r="C11968" t="n">
        <v>24.65432238333902</v>
      </c>
      <c r="D11968" t="n">
        <v>108.5203588091253</v>
      </c>
      <c r="E11968" t="n">
        <v>124.4882303305671</v>
      </c>
      <c r="F11968" t="n">
        <v>135.1397773376687</v>
      </c>
      <c r="G11968" t="n">
        <v>103126.7954139061</v>
      </c>
    </row>
    <row r="11969">
      <c r="A11969" s="5" t="n"/>
      <c r="B11969" s="1" t="inlineStr">
        <is>
          <t>d_133_h_15</t>
        </is>
      </c>
      <c r="C11969" t="n">
        <v>28.10750235401914</v>
      </c>
      <c r="D11969" t="n">
        <v>123.8069046503673</v>
      </c>
      <c r="E11969" t="n">
        <v>142.1758129079883</v>
      </c>
      <c r="F11969" t="n">
        <v>154.1524629421223</v>
      </c>
      <c r="G11969" t="n">
        <v>117600.1556232616</v>
      </c>
    </row>
    <row r="11970">
      <c r="A11970" s="5" t="n"/>
      <c r="B11970" s="1" t="inlineStr">
        <is>
          <t>d_133_h_16</t>
        </is>
      </c>
      <c r="C11970" t="n">
        <v>32.3294492674754</v>
      </c>
      <c r="D11970" t="n">
        <v>142.3720397096542</v>
      </c>
      <c r="E11970" t="n">
        <v>163.424326874876</v>
      </c>
      <c r="F11970" t="n">
        <v>177.4680423296352</v>
      </c>
      <c r="G11970" t="n">
        <v>135377.8410583265</v>
      </c>
    </row>
    <row r="11971">
      <c r="A11971" s="5" t="n"/>
      <c r="B11971" s="1" t="inlineStr">
        <is>
          <t>d_133_h_17</t>
        </is>
      </c>
      <c r="C11971" t="n">
        <v>36.14334453277546</v>
      </c>
      <c r="D11971" t="n">
        <v>159.2218546711707</v>
      </c>
      <c r="E11971" t="n">
        <v>182.7633073219287</v>
      </c>
      <c r="F11971" t="n">
        <v>198.5891243101509</v>
      </c>
      <c r="G11971" t="n">
        <v>151440.765391396</v>
      </c>
    </row>
    <row r="11972">
      <c r="A11972" s="5" t="n"/>
      <c r="B11972" s="1" t="inlineStr">
        <is>
          <t>d_133_h_18</t>
        </is>
      </c>
      <c r="C11972" t="n">
        <v>40.25393232731717</v>
      </c>
      <c r="D11972" t="n">
        <v>177.1732030071069</v>
      </c>
      <c r="E11972" t="n">
        <v>202.9528631236826</v>
      </c>
      <c r="F11972" t="n">
        <v>221.1412124726197</v>
      </c>
      <c r="G11972" t="n">
        <v>168478.5600723017</v>
      </c>
    </row>
    <row r="11973">
      <c r="A11973" s="5" t="n"/>
      <c r="B11973" s="1" t="inlineStr">
        <is>
          <t>d_133_h_19</t>
        </is>
      </c>
      <c r="C11973" t="n">
        <v>43.19990450690217</v>
      </c>
      <c r="D11973" t="n">
        <v>190.3073667848658</v>
      </c>
      <c r="E11973" t="n">
        <v>218.5244997089367</v>
      </c>
      <c r="F11973" t="n">
        <v>236.7491388725741</v>
      </c>
      <c r="G11973" t="n">
        <v>180827.4366780471</v>
      </c>
    </row>
    <row r="11974">
      <c r="A11974" s="5" t="n"/>
      <c r="B11974" s="1" t="inlineStr">
        <is>
          <t>d_133_h_20</t>
        </is>
      </c>
      <c r="C11974" t="n">
        <v>46.15491694724429</v>
      </c>
      <c r="D11974" t="n">
        <v>203.2640667647117</v>
      </c>
      <c r="E11974" t="n">
        <v>233.2120910775693</v>
      </c>
      <c r="F11974" t="n">
        <v>252.9902868966706</v>
      </c>
      <c r="G11974" t="n">
        <v>193104.7474907041</v>
      </c>
    </row>
    <row r="11975">
      <c r="A11975" s="5" t="n"/>
      <c r="B11975" s="1" t="inlineStr">
        <is>
          <t>d_133_h_21</t>
        </is>
      </c>
      <c r="C11975" t="n">
        <v>43.10317379516319</v>
      </c>
      <c r="D11975" t="n">
        <v>189.8686256688591</v>
      </c>
      <c r="E11975" t="n">
        <v>217.9822914331531</v>
      </c>
      <c r="F11975" t="n">
        <v>236.6047628081602</v>
      </c>
      <c r="G11975" t="n">
        <v>180514.0325507956</v>
      </c>
    </row>
    <row r="11976">
      <c r="A11976" s="5" t="n"/>
      <c r="B11976" s="1" t="inlineStr">
        <is>
          <t>d_133_h_22</t>
        </is>
      </c>
      <c r="C11976" t="n">
        <v>44.11887511431318</v>
      </c>
      <c r="D11976" t="n">
        <v>194.4099078508891</v>
      </c>
      <c r="E11976" t="n">
        <v>223.381746932647</v>
      </c>
      <c r="F11976" t="n">
        <v>242.4680886783303</v>
      </c>
      <c r="G11976" t="n">
        <v>184833.5123885334</v>
      </c>
    </row>
    <row r="11977">
      <c r="A11977" s="5" t="n"/>
      <c r="B11977" s="1" t="inlineStr">
        <is>
          <t>d_133_h_23</t>
        </is>
      </c>
      <c r="C11977" t="n">
        <v>35.17549099934863</v>
      </c>
      <c r="D11977" t="n">
        <v>154.8370714269269</v>
      </c>
      <c r="E11977" t="n">
        <v>177.5840140016447</v>
      </c>
      <c r="F11977" t="n">
        <v>192.9199583219003</v>
      </c>
      <c r="G11977" t="n">
        <v>147114.2429487874</v>
      </c>
    </row>
    <row r="11978">
      <c r="A11978" s="5" t="n"/>
      <c r="B11978" s="1" t="inlineStr">
        <is>
          <t>d_134_h_00</t>
        </is>
      </c>
      <c r="C11978" t="n">
        <v>16.47942118249975</v>
      </c>
      <c r="D11978" t="n">
        <v>72.57618274852895</v>
      </c>
      <c r="E11978" t="n">
        <v>83.28365562937005</v>
      </c>
      <c r="F11978" t="n">
        <v>90.42841660962017</v>
      </c>
      <c r="G11978" t="n">
        <v>69006.72681052834</v>
      </c>
    </row>
    <row r="11979">
      <c r="A11979" s="5" t="n"/>
      <c r="B11979" s="1" t="inlineStr">
        <is>
          <t>d_134_h_01</t>
        </is>
      </c>
      <c r="C11979" t="n">
        <v>8.381420121209811</v>
      </c>
      <c r="D11979" t="n">
        <v>36.92023441378052</v>
      </c>
      <c r="E11979" t="n">
        <v>42.38806372627177</v>
      </c>
      <c r="F11979" t="n">
        <v>45.96234628748765</v>
      </c>
      <c r="G11979" t="n">
        <v>35111.53883877362</v>
      </c>
    </row>
    <row r="11980">
      <c r="A11980" s="5" t="n"/>
      <c r="B11980" s="1" t="inlineStr">
        <is>
          <t>d_134_h_02</t>
        </is>
      </c>
      <c r="C11980" t="n">
        <v>5.302619480547538</v>
      </c>
      <c r="D11980" t="n">
        <v>23.33717266565947</v>
      </c>
      <c r="E11980" t="n">
        <v>26.75774355483799</v>
      </c>
      <c r="F11980" t="n">
        <v>29.12637583990998</v>
      </c>
      <c r="G11980" t="n">
        <v>22211.24614553365</v>
      </c>
    </row>
    <row r="11981">
      <c r="A11981" s="5" t="n"/>
      <c r="B11981" s="1" t="inlineStr">
        <is>
          <t>d_134_h_03</t>
        </is>
      </c>
      <c r="C11981" t="n">
        <v>3.559114620547458</v>
      </c>
      <c r="D11981" t="n">
        <v>15.67607817119037</v>
      </c>
      <c r="E11981" t="n">
        <v>17.99337608306995</v>
      </c>
      <c r="F11981" t="n">
        <v>19.53112382587035</v>
      </c>
      <c r="G11981" t="n">
        <v>14909.04102497679</v>
      </c>
    </row>
    <row r="11982">
      <c r="A11982" s="5" t="n"/>
      <c r="B11982" s="1" t="inlineStr">
        <is>
          <t>d_134_h_04</t>
        </is>
      </c>
      <c r="C11982" t="n">
        <v>2.824512825628138</v>
      </c>
      <c r="D11982" t="n">
        <v>12.43301571299832</v>
      </c>
      <c r="E11982" t="n">
        <v>14.26291842030922</v>
      </c>
      <c r="F11982" t="n">
        <v>15.45118721880209</v>
      </c>
      <c r="G11982" t="n">
        <v>11804.35262541477</v>
      </c>
    </row>
    <row r="11983">
      <c r="A11983" s="5" t="n"/>
      <c r="B11983" s="1" t="inlineStr">
        <is>
          <t>d_134_h_05</t>
        </is>
      </c>
      <c r="C11983" t="n">
        <v>4.15033068476628</v>
      </c>
      <c r="D11983" t="n">
        <v>18.27220317059378</v>
      </c>
      <c r="E11983" t="n">
        <v>20.96665839970704</v>
      </c>
      <c r="F11983" t="n">
        <v>22.75654493456023</v>
      </c>
      <c r="G11983" t="n">
        <v>17364.03999192281</v>
      </c>
    </row>
    <row r="11984">
      <c r="A11984" s="5" t="n"/>
      <c r="B11984" s="1" t="inlineStr">
        <is>
          <t>d_134_h_06</t>
        </is>
      </c>
      <c r="C11984" t="n">
        <v>12.61274450874108</v>
      </c>
      <c r="D11984" t="n">
        <v>55.57316804143558</v>
      </c>
      <c r="E11984" t="n">
        <v>63.83270041519295</v>
      </c>
      <c r="F11984" t="n">
        <v>69.12625559489652</v>
      </c>
      <c r="G11984" t="n">
        <v>52781.7001078444</v>
      </c>
    </row>
    <row r="11985">
      <c r="A11985" s="5" t="n"/>
      <c r="B11985" s="1" t="inlineStr">
        <is>
          <t>d_134_h_07</t>
        </is>
      </c>
      <c r="C11985" t="n">
        <v>20.71790777089979</v>
      </c>
      <c r="D11985" t="n">
        <v>91.25765128304367</v>
      </c>
      <c r="E11985" t="n">
        <v>104.6985077618117</v>
      </c>
      <c r="F11985" t="n">
        <v>113.8039681176047</v>
      </c>
      <c r="G11985" t="n">
        <v>86869.37119788174</v>
      </c>
    </row>
    <row r="11986">
      <c r="A11986" s="5" t="n"/>
      <c r="B11986" s="1" t="inlineStr">
        <is>
          <t>d_134_h_08</t>
        </is>
      </c>
      <c r="C11986" t="n">
        <v>24.32030848694249</v>
      </c>
      <c r="D11986" t="n">
        <v>107.1013242505896</v>
      </c>
      <c r="E11986" t="n">
        <v>122.9717914021797</v>
      </c>
      <c r="F11986" t="n">
        <v>133.280566405562</v>
      </c>
      <c r="G11986" t="n">
        <v>101813.9537758006</v>
      </c>
    </row>
    <row r="11987">
      <c r="A11987" s="5" t="n"/>
      <c r="B11987" s="1" t="inlineStr">
        <is>
          <t>d_134_h_09</t>
        </is>
      </c>
      <c r="C11987" t="n">
        <v>23.9305177032855</v>
      </c>
      <c r="D11987" t="n">
        <v>105.4114917553216</v>
      </c>
      <c r="E11987" t="n">
        <v>121.0858381338435</v>
      </c>
      <c r="F11987" t="n">
        <v>131.2632663725541</v>
      </c>
      <c r="G11987" t="n">
        <v>100071.0642406831</v>
      </c>
    </row>
    <row r="11988">
      <c r="A11988" s="5" t="n"/>
      <c r="B11988" s="1" t="inlineStr">
        <is>
          <t>d_134_h_10</t>
        </is>
      </c>
      <c r="C11988" t="n">
        <v>20.66493217468136</v>
      </c>
      <c r="D11988" t="n">
        <v>90.99502855164727</v>
      </c>
      <c r="E11988" t="n">
        <v>104.4447799731447</v>
      </c>
      <c r="F11988" t="n">
        <v>113.3715260463439</v>
      </c>
      <c r="G11988" t="n">
        <v>86481.62555576538</v>
      </c>
    </row>
    <row r="11989">
      <c r="A11989" s="5" t="n"/>
      <c r="B11989" s="1" t="inlineStr">
        <is>
          <t>d_134_h_11</t>
        </is>
      </c>
      <c r="C11989" t="n">
        <v>18.97714436315842</v>
      </c>
      <c r="D11989" t="n">
        <v>83.59025598600604</v>
      </c>
      <c r="E11989" t="n">
        <v>96.04698317383267</v>
      </c>
      <c r="F11989" t="n">
        <v>104.1129557277835</v>
      </c>
      <c r="G11989" t="n">
        <v>79535.91185918576</v>
      </c>
    </row>
    <row r="11990">
      <c r="A11990" s="5" t="n"/>
      <c r="B11990" s="1" t="inlineStr">
        <is>
          <t>d_134_h_12</t>
        </is>
      </c>
      <c r="C11990" t="n">
        <v>20.27927661403501</v>
      </c>
      <c r="D11990" t="n">
        <v>89.31733134469916</v>
      </c>
      <c r="E11990" t="n">
        <v>102.5872884218583</v>
      </c>
      <c r="F11990" t="n">
        <v>111.2870938720188</v>
      </c>
      <c r="G11990" t="n">
        <v>84899.85520203799</v>
      </c>
    </row>
    <row r="11991">
      <c r="A11991" s="5" t="n"/>
      <c r="B11991" s="1" t="inlineStr">
        <is>
          <t>d_134_h_13</t>
        </is>
      </c>
      <c r="C11991" t="n">
        <v>23.38567459921125</v>
      </c>
      <c r="D11991" t="n">
        <v>103.0243105469005</v>
      </c>
      <c r="E11991" t="n">
        <v>118.4139276905432</v>
      </c>
      <c r="F11991" t="n">
        <v>128.421948067947</v>
      </c>
      <c r="G11991" t="n">
        <v>97991.35223391488</v>
      </c>
    </row>
    <row r="11992">
      <c r="A11992" s="5" t="n"/>
      <c r="B11992" s="1" t="inlineStr">
        <is>
          <t>d_134_h_14</t>
        </is>
      </c>
      <c r="C11992" t="n">
        <v>24.1667731314566</v>
      </c>
      <c r="D11992" t="n">
        <v>106.5059099044304</v>
      </c>
      <c r="E11992" t="n">
        <v>122.4529283085615</v>
      </c>
      <c r="F11992" t="n">
        <v>133.002277693334</v>
      </c>
      <c r="G11992" t="n">
        <v>101456.1604538591</v>
      </c>
    </row>
    <row r="11993">
      <c r="A11993" s="5" t="n"/>
      <c r="B11993" s="1" t="inlineStr">
        <is>
          <t>d_134_h_15</t>
        </is>
      </c>
      <c r="C11993" t="n">
        <v>27.39282852839996</v>
      </c>
      <c r="D11993" t="n">
        <v>120.5835289953318</v>
      </c>
      <c r="E11993" t="n">
        <v>138.2987864667778</v>
      </c>
      <c r="F11993" t="n">
        <v>149.9072878980897</v>
      </c>
      <c r="G11993" t="n">
        <v>114347.3034899329</v>
      </c>
    </row>
    <row r="11994">
      <c r="A11994" s="5" t="n"/>
      <c r="B11994" s="1" t="inlineStr">
        <is>
          <t>d_134_h_16</t>
        </is>
      </c>
      <c r="C11994" t="n">
        <v>31.61893144759875</v>
      </c>
      <c r="D11994" t="n">
        <v>139.2091807612603</v>
      </c>
      <c r="E11994" t="n">
        <v>159.6795185140989</v>
      </c>
      <c r="F11994" t="n">
        <v>173.2455614329966</v>
      </c>
      <c r="G11994" t="n">
        <v>132238.0389928179</v>
      </c>
    </row>
    <row r="11995">
      <c r="A11995" s="5" t="n"/>
      <c r="B11995" s="1" t="inlineStr">
        <is>
          <t>d_134_h_17</t>
        </is>
      </c>
      <c r="C11995" t="n">
        <v>35.55713889909551</v>
      </c>
      <c r="D11995" t="n">
        <v>156.5917874010802</v>
      </c>
      <c r="E11995" t="n">
        <v>179.7641915265681</v>
      </c>
      <c r="F11995" t="n">
        <v>195.0422309475477</v>
      </c>
      <c r="G11995" t="n">
        <v>148810.3612295783</v>
      </c>
    </row>
    <row r="11996">
      <c r="A11996" s="5" t="n"/>
      <c r="B11996" s="1" t="inlineStr">
        <is>
          <t>d_134_h_18</t>
        </is>
      </c>
      <c r="C11996" t="n">
        <v>41.10856092226303</v>
      </c>
      <c r="D11996" t="n">
        <v>181.0276800260561</v>
      </c>
      <c r="E11996" t="n">
        <v>207.9028881900979</v>
      </c>
      <c r="F11996" t="n">
        <v>225.9073101001322</v>
      </c>
      <c r="G11996" t="n">
        <v>172358.5270949135</v>
      </c>
    </row>
    <row r="11997">
      <c r="A11997" s="5" t="n"/>
      <c r="B11997" s="1" t="inlineStr">
        <is>
          <t>d_134_h_19</t>
        </is>
      </c>
      <c r="C11997" t="n">
        <v>43.34765884042466</v>
      </c>
      <c r="D11997" t="n">
        <v>190.9743636018794</v>
      </c>
      <c r="E11997" t="n">
        <v>219.2634457303431</v>
      </c>
      <c r="F11997" t="n">
        <v>237.7890999840808</v>
      </c>
      <c r="G11997" t="n">
        <v>181576.1543058756</v>
      </c>
    </row>
    <row r="11998">
      <c r="A11998" s="5" t="n"/>
      <c r="B11998" s="1" t="inlineStr">
        <is>
          <t>d_134_h_20</t>
        </is>
      </c>
      <c r="C11998" t="n">
        <v>45.48252746092956</v>
      </c>
      <c r="D11998" t="n">
        <v>200.3044067003303</v>
      </c>
      <c r="E11998" t="n">
        <v>229.9926022385718</v>
      </c>
      <c r="F11998" t="n">
        <v>250.0826278330815</v>
      </c>
      <c r="G11998" t="n">
        <v>190746.313473264</v>
      </c>
    </row>
    <row r="11999">
      <c r="A11999" s="5" t="n"/>
      <c r="B11999" s="1" t="inlineStr">
        <is>
          <t>d_134_h_21</t>
        </is>
      </c>
      <c r="C11999" t="n">
        <v>43.33861885102299</v>
      </c>
      <c r="D11999" t="n">
        <v>190.7516532777795</v>
      </c>
      <c r="E11999" t="n">
        <v>218.776654278757</v>
      </c>
      <c r="F11999" t="n">
        <v>237.7963977050878</v>
      </c>
      <c r="G11999" t="n">
        <v>181650.4481100697</v>
      </c>
    </row>
    <row r="12000">
      <c r="A12000" s="5" t="n"/>
      <c r="B12000" s="1" t="inlineStr">
        <is>
          <t>d_134_h_22</t>
        </is>
      </c>
      <c r="C12000" t="n">
        <v>43.73609859027897</v>
      </c>
      <c r="D12000" t="n">
        <v>192.4773011192437</v>
      </c>
      <c r="E12000" t="n">
        <v>220.7028446361414</v>
      </c>
      <c r="F12000" t="n">
        <v>239.3710527283108</v>
      </c>
      <c r="G12000" t="n">
        <v>182780.3425246481</v>
      </c>
    </row>
    <row r="12001">
      <c r="A12001" s="5" t="n"/>
      <c r="B12001" s="1" t="inlineStr">
        <is>
          <t>d_134_h_23</t>
        </is>
      </c>
      <c r="C12001" t="n">
        <v>35.10617245757031</v>
      </c>
      <c r="D12001" t="n">
        <v>154.5813947912683</v>
      </c>
      <c r="E12001" t="n">
        <v>177.3758057521201</v>
      </c>
      <c r="F12001" t="n">
        <v>192.6349922268735</v>
      </c>
      <c r="G12001" t="n">
        <v>146997.8777538965</v>
      </c>
    </row>
    <row r="12002">
      <c r="A12002" s="5" t="n"/>
      <c r="B12002" s="1" t="inlineStr">
        <is>
          <t>d_135_h_00</t>
        </is>
      </c>
      <c r="C12002" t="n">
        <v>16.44346872150992</v>
      </c>
      <c r="D12002" t="n">
        <v>72.416636754743</v>
      </c>
      <c r="E12002" t="n">
        <v>83.08067516228887</v>
      </c>
      <c r="F12002" t="n">
        <v>90.27878207764107</v>
      </c>
      <c r="G12002" t="n">
        <v>68866.33003673138</v>
      </c>
    </row>
    <row r="12003">
      <c r="A12003" s="5" t="n"/>
      <c r="B12003" s="1" t="inlineStr">
        <is>
          <t>d_135_h_01</t>
        </is>
      </c>
      <c r="C12003" t="n">
        <v>8.079845989771524</v>
      </c>
      <c r="D12003" t="n">
        <v>35.60825621930226</v>
      </c>
      <c r="E12003" t="n">
        <v>40.94162824025804</v>
      </c>
      <c r="F12003" t="n">
        <v>44.43317900136601</v>
      </c>
      <c r="G12003" t="n">
        <v>33914.03649258302</v>
      </c>
    </row>
    <row r="12004">
      <c r="A12004" s="5" t="n"/>
      <c r="B12004" s="1" t="inlineStr">
        <is>
          <t>d_135_h_02</t>
        </is>
      </c>
      <c r="C12004" t="n">
        <v>5.331214582426257</v>
      </c>
      <c r="D12004" t="n">
        <v>23.48726494855933</v>
      </c>
      <c r="E12004" t="n">
        <v>26.97778516126872</v>
      </c>
      <c r="F12004" t="n">
        <v>29.2649406876464</v>
      </c>
      <c r="G12004" t="n">
        <v>22321.90110081489</v>
      </c>
    </row>
    <row r="12005">
      <c r="A12005" s="5" t="n"/>
      <c r="B12005" s="1" t="inlineStr">
        <is>
          <t>d_135_h_03</t>
        </is>
      </c>
      <c r="C12005" t="n">
        <v>3.555881755488431</v>
      </c>
      <c r="D12005" t="n">
        <v>15.6517177228992</v>
      </c>
      <c r="E12005" t="n">
        <v>17.95731982459158</v>
      </c>
      <c r="F12005" t="n">
        <v>19.49614660033782</v>
      </c>
      <c r="G12005" t="n">
        <v>14882.67649888019</v>
      </c>
    </row>
    <row r="12006">
      <c r="A12006" s="5" t="n"/>
      <c r="B12006" s="1" t="inlineStr">
        <is>
          <t>d_135_h_04</t>
        </is>
      </c>
      <c r="C12006" t="n">
        <v>2.825148677050278</v>
      </c>
      <c r="D12006" t="n">
        <v>12.44019735997501</v>
      </c>
      <c r="E12006" t="n">
        <v>14.26979923276778</v>
      </c>
      <c r="F12006" t="n">
        <v>15.48440755155049</v>
      </c>
      <c r="G12006" t="n">
        <v>11810.14197578954</v>
      </c>
    </row>
    <row r="12007">
      <c r="A12007" s="5" t="n"/>
      <c r="B12007" s="1" t="inlineStr">
        <is>
          <t>d_135_h_05</t>
        </is>
      </c>
      <c r="C12007" t="n">
        <v>4.130924797550597</v>
      </c>
      <c r="D12007" t="n">
        <v>18.2002575969429</v>
      </c>
      <c r="E12007" t="n">
        <v>20.89136071448358</v>
      </c>
      <c r="F12007" t="n">
        <v>22.6836948459313</v>
      </c>
      <c r="G12007" t="n">
        <v>17304.55309388731</v>
      </c>
    </row>
    <row r="12008">
      <c r="A12008" s="5" t="n"/>
      <c r="B12008" s="1" t="inlineStr">
        <is>
          <t>d_135_h_06</t>
        </is>
      </c>
      <c r="C12008" t="n">
        <v>12.64240900600433</v>
      </c>
      <c r="D12008" t="n">
        <v>55.64682205965482</v>
      </c>
      <c r="E12008" t="n">
        <v>63.77308761906325</v>
      </c>
      <c r="F12008" t="n">
        <v>69.29526540581267</v>
      </c>
      <c r="G12008" t="n">
        <v>52885.50644245811</v>
      </c>
    </row>
    <row r="12009">
      <c r="A12009" s="5" t="n"/>
      <c r="B12009" s="1" t="inlineStr">
        <is>
          <t>d_135_h_07</t>
        </is>
      </c>
      <c r="C12009" t="n">
        <v>20.47674457884938</v>
      </c>
      <c r="D12009" t="n">
        <v>90.1862889405385</v>
      </c>
      <c r="E12009" t="n">
        <v>103.4921031954274</v>
      </c>
      <c r="F12009" t="n">
        <v>112.3141231549865</v>
      </c>
      <c r="G12009" t="n">
        <v>85689.04161561628</v>
      </c>
    </row>
    <row r="12010">
      <c r="A12010" s="5" t="n"/>
      <c r="B12010" s="1" t="inlineStr">
        <is>
          <t>d_135_h_08</t>
        </is>
      </c>
      <c r="C12010" t="n">
        <v>24.27966440409974</v>
      </c>
      <c r="D12010" t="n">
        <v>106.9757562616074</v>
      </c>
      <c r="E12010" t="n">
        <v>122.8827463874338</v>
      </c>
      <c r="F12010" t="n">
        <v>133.2610472152563</v>
      </c>
      <c r="G12010" t="n">
        <v>101748.1544773301</v>
      </c>
    </row>
    <row r="12011">
      <c r="A12011" s="5" t="n"/>
      <c r="B12011" s="1" t="inlineStr">
        <is>
          <t>d_135_h_09</t>
        </is>
      </c>
      <c r="C12011" t="n">
        <v>23.52850151450492</v>
      </c>
      <c r="D12011" t="n">
        <v>103.6517004215621</v>
      </c>
      <c r="E12011" t="n">
        <v>118.9983126154191</v>
      </c>
      <c r="F12011" t="n">
        <v>129.0634621029339</v>
      </c>
      <c r="G12011" t="n">
        <v>98519.18317162282</v>
      </c>
    </row>
    <row r="12012">
      <c r="A12012" s="5" t="n"/>
      <c r="B12012" s="1" t="inlineStr">
        <is>
          <t>d_135_h_10</t>
        </is>
      </c>
      <c r="C12012" t="n">
        <v>20.53943643190614</v>
      </c>
      <c r="D12012" t="n">
        <v>90.45460762157862</v>
      </c>
      <c r="E12012" t="n">
        <v>103.905899065103</v>
      </c>
      <c r="F12012" t="n">
        <v>112.6779923969956</v>
      </c>
      <c r="G12012" t="n">
        <v>86077.50847527485</v>
      </c>
    </row>
    <row r="12013">
      <c r="A12013" s="5" t="n"/>
      <c r="B12013" s="1" t="inlineStr">
        <is>
          <t>d_135_h_11</t>
        </is>
      </c>
      <c r="C12013" t="n">
        <v>18.80010201325144</v>
      </c>
      <c r="D12013" t="n">
        <v>82.79743212851142</v>
      </c>
      <c r="E12013" t="n">
        <v>95.05781134574259</v>
      </c>
      <c r="F12013" t="n">
        <v>103.1546495778458</v>
      </c>
      <c r="G12013" t="n">
        <v>78706.84080622887</v>
      </c>
    </row>
    <row r="12014">
      <c r="A12014" s="5" t="n"/>
      <c r="B12014" s="1" t="inlineStr">
        <is>
          <t>d_135_h_12</t>
        </is>
      </c>
      <c r="C12014" t="n">
        <v>20.27231664986101</v>
      </c>
      <c r="D12014" t="n">
        <v>89.30914785348612</v>
      </c>
      <c r="E12014" t="n">
        <v>102.5328091298308</v>
      </c>
      <c r="F12014" t="n">
        <v>111.3212887798352</v>
      </c>
      <c r="G12014" t="n">
        <v>84875.96174812547</v>
      </c>
    </row>
    <row r="12015">
      <c r="A12015" s="5" t="n"/>
      <c r="B12015" s="1" t="inlineStr">
        <is>
          <t>d_135_h_13</t>
        </is>
      </c>
      <c r="C12015" t="n">
        <v>23.52855794647831</v>
      </c>
      <c r="D12015" t="n">
        <v>103.5613232064892</v>
      </c>
      <c r="E12015" t="n">
        <v>118.8330809691471</v>
      </c>
      <c r="F12015" t="n">
        <v>128.860597005745</v>
      </c>
      <c r="G12015" t="n">
        <v>98451.69741307219</v>
      </c>
    </row>
    <row r="12016">
      <c r="A12016" s="5" t="n"/>
      <c r="B12016" s="1" t="inlineStr">
        <is>
          <t>d_135_h_14</t>
        </is>
      </c>
      <c r="C12016" t="n">
        <v>24.33325367121565</v>
      </c>
      <c r="D12016" t="n">
        <v>107.1265087177582</v>
      </c>
      <c r="E12016" t="n">
        <v>122.8302819980842</v>
      </c>
      <c r="F12016" t="n">
        <v>133.3309324695102</v>
      </c>
      <c r="G12016" t="n">
        <v>101824.008189097</v>
      </c>
    </row>
    <row r="12017">
      <c r="A12017" s="5" t="n"/>
      <c r="B12017" s="1" t="inlineStr">
        <is>
          <t>d_135_h_15</t>
        </is>
      </c>
      <c r="C12017" t="n">
        <v>27.67084370115125</v>
      </c>
      <c r="D12017" t="n">
        <v>121.8653296276956</v>
      </c>
      <c r="E12017" t="n">
        <v>139.9082321624948</v>
      </c>
      <c r="F12017" t="n">
        <v>152.1094220714706</v>
      </c>
      <c r="G12017" t="n">
        <v>115987.6185012839</v>
      </c>
    </row>
    <row r="12018">
      <c r="A12018" s="5" t="n"/>
      <c r="B12018" s="1" t="inlineStr">
        <is>
          <t>d_135_h_16</t>
        </is>
      </c>
      <c r="C12018" t="n">
        <v>31.60677451481879</v>
      </c>
      <c r="D12018" t="n">
        <v>139.0938145008481</v>
      </c>
      <c r="E12018" t="n">
        <v>159.4189685720903</v>
      </c>
      <c r="F12018" t="n">
        <v>173.2010295667386</v>
      </c>
      <c r="G12018" t="n">
        <v>132102.6177558668</v>
      </c>
    </row>
    <row r="12019">
      <c r="A12019" s="5" t="n"/>
      <c r="B12019" s="1" t="inlineStr">
        <is>
          <t>d_135_h_17</t>
        </is>
      </c>
      <c r="C12019" t="n">
        <v>36.32358240246982</v>
      </c>
      <c r="D12019" t="n">
        <v>159.9456106972621</v>
      </c>
      <c r="E12019" t="n">
        <v>183.4685497699189</v>
      </c>
      <c r="F12019" t="n">
        <v>199.3190152649642</v>
      </c>
      <c r="G12019" t="n">
        <v>151969.2851813335</v>
      </c>
    </row>
    <row r="12020">
      <c r="A12020" s="5" t="n"/>
      <c r="B12020" s="1" t="inlineStr">
        <is>
          <t>d_135_h_18</t>
        </is>
      </c>
      <c r="C12020" t="n">
        <v>40.76245366896183</v>
      </c>
      <c r="D12020" t="n">
        <v>179.5063334381835</v>
      </c>
      <c r="E12020" t="n">
        <v>205.9524921436614</v>
      </c>
      <c r="F12020" t="n">
        <v>223.8116718573583</v>
      </c>
      <c r="G12020" t="n">
        <v>170681.7382659419</v>
      </c>
    </row>
    <row r="12021">
      <c r="A12021" s="5" t="n"/>
      <c r="B12021" s="1" t="inlineStr">
        <is>
          <t>d_135_h_19</t>
        </is>
      </c>
      <c r="C12021" t="n">
        <v>43.50159620906077</v>
      </c>
      <c r="D12021" t="n">
        <v>191.6499030203623</v>
      </c>
      <c r="E12021" t="n">
        <v>220.1254220828702</v>
      </c>
      <c r="F12021" t="n">
        <v>239.0920298765148</v>
      </c>
      <c r="G12021" t="n">
        <v>182347.4127878609</v>
      </c>
    </row>
    <row r="12022">
      <c r="A12022" s="5" t="n"/>
      <c r="B12022" s="1" t="inlineStr">
        <is>
          <t>d_135_h_20</t>
        </is>
      </c>
      <c r="C12022" t="n">
        <v>44.98294432135179</v>
      </c>
      <c r="D12022" t="n">
        <v>198.0359279204327</v>
      </c>
      <c r="E12022" t="n">
        <v>227.189141699255</v>
      </c>
      <c r="F12022" t="n">
        <v>246.606840155872</v>
      </c>
      <c r="G12022" t="n">
        <v>188192.0644066294</v>
      </c>
    </row>
    <row r="12023">
      <c r="A12023" s="5" t="n"/>
      <c r="B12023" s="1" t="inlineStr">
        <is>
          <t>d_135_h_21</t>
        </is>
      </c>
      <c r="C12023" t="n">
        <v>42.17394396830227</v>
      </c>
      <c r="D12023" t="n">
        <v>185.6933728085282</v>
      </c>
      <c r="E12023" t="n">
        <v>212.9605443456231</v>
      </c>
      <c r="F12023" t="n">
        <v>231.3996998663492</v>
      </c>
      <c r="G12023" t="n">
        <v>176600.1479425163</v>
      </c>
    </row>
    <row r="12024">
      <c r="A12024" s="5" t="n"/>
      <c r="B12024" s="1" t="inlineStr">
        <is>
          <t>d_135_h_22</t>
        </is>
      </c>
      <c r="C12024" t="n">
        <v>44.01227282859955</v>
      </c>
      <c r="D12024" t="n">
        <v>193.8432937428591</v>
      </c>
      <c r="E12024" t="n">
        <v>222.6534024149039</v>
      </c>
      <c r="F12024" t="n">
        <v>241.6532266620159</v>
      </c>
      <c r="G12024" t="n">
        <v>184342.0974339922</v>
      </c>
    </row>
    <row r="12025">
      <c r="A12025" s="5" t="n"/>
      <c r="B12025" s="1" t="inlineStr">
        <is>
          <t>d_135_h_23</t>
        </is>
      </c>
      <c r="C12025" t="n">
        <v>35.51471166303934</v>
      </c>
      <c r="D12025" t="n">
        <v>156.3450824826134</v>
      </c>
      <c r="E12025" t="n">
        <v>179.3215320380455</v>
      </c>
      <c r="F12025" t="n">
        <v>194.7196430508397</v>
      </c>
      <c r="G12025" t="n">
        <v>148791.6169530682</v>
      </c>
    </row>
    <row r="12026">
      <c r="A12026" s="5" t="n"/>
      <c r="B12026" s="1" t="inlineStr">
        <is>
          <t>d_136_h_00</t>
        </is>
      </c>
      <c r="C12026" t="n">
        <v>16.31268628017186</v>
      </c>
      <c r="D12026" t="n">
        <v>71.8430791458243</v>
      </c>
      <c r="E12026" t="n">
        <v>82.50002499914287</v>
      </c>
      <c r="F12026" t="n">
        <v>89.49232685338487</v>
      </c>
      <c r="G12026" t="n">
        <v>68314.15446776568</v>
      </c>
    </row>
    <row r="12027">
      <c r="A12027" s="5" t="n"/>
      <c r="B12027" s="1" t="inlineStr">
        <is>
          <t>d_136_h_01</t>
        </is>
      </c>
      <c r="C12027" t="n">
        <v>8.339253442353545</v>
      </c>
      <c r="D12027" t="n">
        <v>36.72735428859306</v>
      </c>
      <c r="E12027" t="n">
        <v>42.15071464957452</v>
      </c>
      <c r="F12027" t="n">
        <v>45.78314126905698</v>
      </c>
      <c r="G12027" t="n">
        <v>34959.75552882662</v>
      </c>
    </row>
    <row r="12028">
      <c r="A12028" s="5" t="n"/>
      <c r="B12028" s="1" t="inlineStr">
        <is>
          <t>d_136_h_02</t>
        </is>
      </c>
      <c r="C12028" t="n">
        <v>5.229408245460498</v>
      </c>
      <c r="D12028" t="n">
        <v>23.03840520433126</v>
      </c>
      <c r="E12028" t="n">
        <v>26.45097184644893</v>
      </c>
      <c r="F12028" t="n">
        <v>28.69454789617338</v>
      </c>
      <c r="G12028" t="n">
        <v>21887.8934537449</v>
      </c>
    </row>
    <row r="12029">
      <c r="A12029" s="5" t="n"/>
      <c r="B12029" s="1" t="inlineStr">
        <is>
          <t>d_136_h_03</t>
        </is>
      </c>
      <c r="C12029" t="n">
        <v>3.572452183864375</v>
      </c>
      <c r="D12029" t="n">
        <v>15.72618950839325</v>
      </c>
      <c r="E12029" t="n">
        <v>18.02306493164936</v>
      </c>
      <c r="F12029" t="n">
        <v>19.57407843193589</v>
      </c>
      <c r="G12029" t="n">
        <v>14955.187142404</v>
      </c>
    </row>
    <row r="12030">
      <c r="A12030" s="5" t="n"/>
      <c r="B12030" s="1" t="inlineStr">
        <is>
          <t>d_136_h_04</t>
        </is>
      </c>
      <c r="C12030" t="n">
        <v>2.880779750651143</v>
      </c>
      <c r="D12030" t="n">
        <v>12.68319650839914</v>
      </c>
      <c r="E12030" t="n">
        <v>14.5351863543538</v>
      </c>
      <c r="F12030" t="n">
        <v>15.79787746252354</v>
      </c>
      <c r="G12030" t="n">
        <v>12051.48234614484</v>
      </c>
    </row>
    <row r="12031">
      <c r="A12031" s="5" t="n"/>
      <c r="B12031" s="1" t="inlineStr">
        <is>
          <t>d_136_h_05</t>
        </is>
      </c>
      <c r="C12031" t="n">
        <v>4.138329106294196</v>
      </c>
      <c r="D12031" t="n">
        <v>18.22400338967887</v>
      </c>
      <c r="E12031" t="n">
        <v>20.91770257402938</v>
      </c>
      <c r="F12031" t="n">
        <v>22.73127211398704</v>
      </c>
      <c r="G12031" t="n">
        <v>17326.16847344343</v>
      </c>
    </row>
    <row r="12032">
      <c r="A12032" s="5" t="n"/>
      <c r="B12032" s="1" t="inlineStr">
        <is>
          <t>d_136_h_06</t>
        </is>
      </c>
      <c r="C12032" t="n">
        <v>12.49294676787324</v>
      </c>
      <c r="D12032" t="n">
        <v>55.03261578648853</v>
      </c>
      <c r="E12032" t="n">
        <v>63.14492384646043</v>
      </c>
      <c r="F12032" t="n">
        <v>68.66172041612988</v>
      </c>
      <c r="G12032" t="n">
        <v>52383.78175397725</v>
      </c>
    </row>
    <row r="12033">
      <c r="A12033" s="5" t="n"/>
      <c r="B12033" s="1" t="inlineStr">
        <is>
          <t>d_136_h_07</t>
        </is>
      </c>
      <c r="C12033" t="n">
        <v>20.11452301507565</v>
      </c>
      <c r="D12033" t="n">
        <v>88.60167553403036</v>
      </c>
      <c r="E12033" t="n">
        <v>101.7230772125654</v>
      </c>
      <c r="F12033" t="n">
        <v>110.6015686907311</v>
      </c>
      <c r="G12033" t="n">
        <v>84318.99639381481</v>
      </c>
    </row>
    <row r="12034">
      <c r="A12034" s="5" t="n"/>
      <c r="B12034" s="1" t="inlineStr">
        <is>
          <t>d_136_h_08</t>
        </is>
      </c>
      <c r="C12034" t="n">
        <v>24.77252577701647</v>
      </c>
      <c r="D12034" t="n">
        <v>109.0617412001235</v>
      </c>
      <c r="E12034" t="n">
        <v>125.0363366150381</v>
      </c>
      <c r="F12034" t="n">
        <v>135.7276320293754</v>
      </c>
      <c r="G12034" t="n">
        <v>103571.8214149711</v>
      </c>
    </row>
    <row r="12035">
      <c r="A12035" s="5" t="n"/>
      <c r="B12035" s="1" t="inlineStr">
        <is>
          <t>d_136_h_09</t>
        </is>
      </c>
      <c r="C12035" t="n">
        <v>23.40848511383814</v>
      </c>
      <c r="D12035" t="n">
        <v>103.1536193267745</v>
      </c>
      <c r="E12035" t="n">
        <v>118.5917479960538</v>
      </c>
      <c r="F12035" t="n">
        <v>128.6411928172622</v>
      </c>
      <c r="G12035" t="n">
        <v>98148.51564835712</v>
      </c>
    </row>
    <row r="12036">
      <c r="A12036" s="5" t="n"/>
      <c r="B12036" s="1" t="inlineStr">
        <is>
          <t>d_136_h_10</t>
        </is>
      </c>
      <c r="C12036" t="n">
        <v>19.98560209834771</v>
      </c>
      <c r="D12036" t="n">
        <v>88.02117618228932</v>
      </c>
      <c r="E12036" t="n">
        <v>101.0464555892947</v>
      </c>
      <c r="F12036" t="n">
        <v>109.5084291539855</v>
      </c>
      <c r="G12036" t="n">
        <v>83547.94209279996</v>
      </c>
    </row>
    <row r="12037">
      <c r="A12037" s="5" t="n"/>
      <c r="B12037" s="1" t="inlineStr">
        <is>
          <t>d_136_h_11</t>
        </is>
      </c>
      <c r="C12037" t="n">
        <v>19.26843125036469</v>
      </c>
      <c r="D12037" t="n">
        <v>84.81527941787083</v>
      </c>
      <c r="E12037" t="n">
        <v>97.2178918336183</v>
      </c>
      <c r="F12037" t="n">
        <v>105.5257220783881</v>
      </c>
      <c r="G12037" t="n">
        <v>80491.02492064002</v>
      </c>
    </row>
    <row r="12038">
      <c r="A12038" s="5" t="n"/>
      <c r="B12038" s="1" t="inlineStr">
        <is>
          <t>d_136_h_12</t>
        </is>
      </c>
      <c r="C12038" t="n">
        <v>20.24017901316928</v>
      </c>
      <c r="D12038" t="n">
        <v>89.14273057290887</v>
      </c>
      <c r="E12038" t="n">
        <v>102.2903843661129</v>
      </c>
      <c r="F12038" t="n">
        <v>111.3180313596467</v>
      </c>
      <c r="G12038" t="n">
        <v>84876.39347238056</v>
      </c>
    </row>
    <row r="12039">
      <c r="A12039" s="5" t="n"/>
      <c r="B12039" s="1" t="inlineStr">
        <is>
          <t>d_136_h_13</t>
        </is>
      </c>
      <c r="C12039" t="n">
        <v>23.9763527840239</v>
      </c>
      <c r="D12039" t="n">
        <v>105.6052133866739</v>
      </c>
      <c r="E12039" t="n">
        <v>121.326343115576</v>
      </c>
      <c r="F12039" t="n">
        <v>131.465893696429</v>
      </c>
      <c r="G12039" t="n">
        <v>100374.1910618927</v>
      </c>
    </row>
    <row r="12040">
      <c r="A12040" s="5" t="n"/>
      <c r="B12040" s="1" t="inlineStr">
        <is>
          <t>d_136_h_14</t>
        </is>
      </c>
      <c r="C12040" t="n">
        <v>24.47872676914388</v>
      </c>
      <c r="D12040" t="n">
        <v>107.8105541380644</v>
      </c>
      <c r="E12040" t="n">
        <v>123.779219987794</v>
      </c>
      <c r="F12040" t="n">
        <v>134.3911522345404</v>
      </c>
      <c r="G12040" t="n">
        <v>102522.9064411756</v>
      </c>
    </row>
    <row r="12041">
      <c r="A12041" s="5" t="n"/>
      <c r="B12041" s="1" t="inlineStr">
        <is>
          <t>d_136_h_15</t>
        </is>
      </c>
      <c r="C12041" t="n">
        <v>27.67194507282194</v>
      </c>
      <c r="D12041" t="n">
        <v>121.888749324467</v>
      </c>
      <c r="E12041" t="n">
        <v>139.9736368189287</v>
      </c>
      <c r="F12041" t="n">
        <v>151.9565048887888</v>
      </c>
      <c r="G12041" t="n">
        <v>115884.8560627774</v>
      </c>
    </row>
    <row r="12042">
      <c r="A12042" s="5" t="n"/>
      <c r="B12042" s="1" t="inlineStr">
        <is>
          <t>d_136_h_16</t>
        </is>
      </c>
      <c r="C12042" t="n">
        <v>32.03840840428277</v>
      </c>
      <c r="D12042" t="n">
        <v>140.9720073990534</v>
      </c>
      <c r="E12042" t="n">
        <v>161.6567237465019</v>
      </c>
      <c r="F12042" t="n">
        <v>175.3645129544304</v>
      </c>
      <c r="G12042" t="n">
        <v>133877.9680286762</v>
      </c>
    </row>
    <row r="12043">
      <c r="A12043" s="5" t="n"/>
      <c r="B12043" s="1" t="inlineStr">
        <is>
          <t>d_136_h_17</t>
        </is>
      </c>
      <c r="C12043" t="n">
        <v>35.81943129590685</v>
      </c>
      <c r="D12043" t="n">
        <v>157.7921732653649</v>
      </c>
      <c r="E12043" t="n">
        <v>181.2693563811326</v>
      </c>
      <c r="F12043" t="n">
        <v>196.7620480803965</v>
      </c>
      <c r="G12043" t="n">
        <v>150275.0797276896</v>
      </c>
    </row>
    <row r="12044">
      <c r="A12044" s="5" t="n"/>
      <c r="B12044" s="1" t="inlineStr">
        <is>
          <t>d_136_h_18</t>
        </is>
      </c>
      <c r="C12044" t="n">
        <v>39.89998447061085</v>
      </c>
      <c r="D12044" t="n">
        <v>175.6884794694017</v>
      </c>
      <c r="E12044" t="n">
        <v>201.5604666570673</v>
      </c>
      <c r="F12044" t="n">
        <v>218.9980358532742</v>
      </c>
      <c r="G12044" t="n">
        <v>167081.3684614544</v>
      </c>
    </row>
    <row r="12045">
      <c r="A12045" s="5" t="n"/>
      <c r="B12045" s="1" t="inlineStr">
        <is>
          <t>d_136_h_19</t>
        </is>
      </c>
      <c r="C12045" t="n">
        <v>43.62643267157794</v>
      </c>
      <c r="D12045" t="n">
        <v>191.9942512487584</v>
      </c>
      <c r="E12045" t="n">
        <v>219.9872400641548</v>
      </c>
      <c r="F12045" t="n">
        <v>238.4854400031625</v>
      </c>
      <c r="G12045" t="n">
        <v>182320.8207125163</v>
      </c>
    </row>
    <row r="12046">
      <c r="A12046" s="5" t="n"/>
      <c r="B12046" s="1" t="inlineStr">
        <is>
          <t>d_136_h_20</t>
        </is>
      </c>
      <c r="C12046" t="n">
        <v>45.2903433557069</v>
      </c>
      <c r="D12046" t="n">
        <v>199.4641058916571</v>
      </c>
      <c r="E12046" t="n">
        <v>228.8567872124068</v>
      </c>
      <c r="F12046" t="n">
        <v>248.7323690588167</v>
      </c>
      <c r="G12046" t="n">
        <v>189580.1487939229</v>
      </c>
    </row>
    <row r="12047">
      <c r="A12047" s="5" t="n"/>
      <c r="B12047" s="1" t="inlineStr">
        <is>
          <t>d_136_h_21</t>
        </is>
      </c>
      <c r="C12047" t="n">
        <v>43.33515206482554</v>
      </c>
      <c r="D12047" t="n">
        <v>190.8387725986665</v>
      </c>
      <c r="E12047" t="n">
        <v>219.0907180419637</v>
      </c>
      <c r="F12047" t="n">
        <v>237.215079959537</v>
      </c>
      <c r="G12047" t="n">
        <v>181248.8846862644</v>
      </c>
    </row>
    <row r="12048">
      <c r="A12048" s="5" t="n"/>
      <c r="B12048" s="1" t="inlineStr">
        <is>
          <t>d_136_h_22</t>
        </is>
      </c>
      <c r="C12048" t="n">
        <v>44.43614490576736</v>
      </c>
      <c r="D12048" t="n">
        <v>195.726491696813</v>
      </c>
      <c r="E12048" t="n">
        <v>224.7357212033439</v>
      </c>
      <c r="F12048" t="n">
        <v>243.7211222816067</v>
      </c>
      <c r="G12048" t="n">
        <v>186111.4699318594</v>
      </c>
    </row>
    <row r="12049">
      <c r="A12049" s="5" t="n"/>
      <c r="B12049" s="1" t="inlineStr">
        <is>
          <t>d_136_h_23</t>
        </is>
      </c>
      <c r="C12049" t="n">
        <v>35.08625325685568</v>
      </c>
      <c r="D12049" t="n">
        <v>154.4221613995622</v>
      </c>
      <c r="E12049" t="n">
        <v>176.9163876201197</v>
      </c>
      <c r="F12049" t="n">
        <v>192.3263956186387</v>
      </c>
      <c r="G12049" t="n">
        <v>146543.7936010111</v>
      </c>
    </row>
    <row r="12050">
      <c r="A12050" s="5" t="n"/>
      <c r="B12050" s="1" t="inlineStr">
        <is>
          <t>d_137_h_00</t>
        </is>
      </c>
      <c r="C12050" t="n">
        <v>16.32919042760103</v>
      </c>
      <c r="D12050" t="n">
        <v>71.93238828009723</v>
      </c>
      <c r="E12050" t="n">
        <v>82.57249133981028</v>
      </c>
      <c r="F12050" t="n">
        <v>89.68933410673513</v>
      </c>
      <c r="G12050" t="n">
        <v>68449.67144795171</v>
      </c>
    </row>
    <row r="12051">
      <c r="A12051" s="5" t="n"/>
      <c r="B12051" s="1" t="inlineStr">
        <is>
          <t>d_137_h_01</t>
        </is>
      </c>
      <c r="C12051" t="n">
        <v>8.078819764208998</v>
      </c>
      <c r="D12051" t="n">
        <v>35.58120950212891</v>
      </c>
      <c r="E12051" t="n">
        <v>40.85846235953935</v>
      </c>
      <c r="F12051" t="n">
        <v>44.30900519112814</v>
      </c>
      <c r="G12051" t="n">
        <v>33823.29109377685</v>
      </c>
    </row>
    <row r="12052">
      <c r="A12052" s="5" t="n"/>
      <c r="B12052" s="1" t="inlineStr">
        <is>
          <t>d_137_h_02</t>
        </is>
      </c>
      <c r="C12052" t="n">
        <v>5.322286377223529</v>
      </c>
      <c r="D12052" t="n">
        <v>23.44257300431078</v>
      </c>
      <c r="E12052" t="n">
        <v>26.90099093914111</v>
      </c>
      <c r="F12052" t="n">
        <v>29.23022512573986</v>
      </c>
      <c r="G12052" t="n">
        <v>22277.42624485931</v>
      </c>
    </row>
    <row r="12053">
      <c r="A12053" s="5" t="n"/>
      <c r="B12053" s="1" t="inlineStr">
        <is>
          <t>d_137_h_03</t>
        </is>
      </c>
      <c r="C12053" t="n">
        <v>3.622964933001325</v>
      </c>
      <c r="D12053" t="n">
        <v>15.95642762255437</v>
      </c>
      <c r="E12053" t="n">
        <v>18.32221352717263</v>
      </c>
      <c r="F12053" t="n">
        <v>19.88704465647146</v>
      </c>
      <c r="G12053" t="n">
        <v>15160.47456693301</v>
      </c>
    </row>
    <row r="12054">
      <c r="A12054" s="5" t="n"/>
      <c r="B12054" s="1" t="inlineStr">
        <is>
          <t>d_137_h_04</t>
        </is>
      </c>
      <c r="C12054" t="n">
        <v>2.847671229163894</v>
      </c>
      <c r="D12054" t="n">
        <v>12.54180722048766</v>
      </c>
      <c r="E12054" t="n">
        <v>14.39091588874395</v>
      </c>
      <c r="F12054" t="n">
        <v>15.59484403877403</v>
      </c>
      <c r="G12054" t="n">
        <v>11904.24844850255</v>
      </c>
    </row>
    <row r="12055">
      <c r="A12055" s="5" t="n"/>
      <c r="B12055" s="1" t="inlineStr">
        <is>
          <t>d_137_h_05</t>
        </is>
      </c>
      <c r="C12055" t="n">
        <v>4.174976839945066</v>
      </c>
      <c r="D12055" t="n">
        <v>18.38816268531743</v>
      </c>
      <c r="E12055" t="n">
        <v>21.10497953940459</v>
      </c>
      <c r="F12055" t="n">
        <v>22.96088188343406</v>
      </c>
      <c r="G12055" t="n">
        <v>17504.67565148808</v>
      </c>
    </row>
    <row r="12056">
      <c r="A12056" s="5" t="n"/>
      <c r="B12056" s="1" t="inlineStr">
        <is>
          <t>d_137_h_06</t>
        </is>
      </c>
      <c r="C12056" t="n">
        <v>12.57910162651417</v>
      </c>
      <c r="D12056" t="n">
        <v>55.38940086655423</v>
      </c>
      <c r="E12056" t="n">
        <v>63.56597826936543</v>
      </c>
      <c r="F12056" t="n">
        <v>68.9554954170132</v>
      </c>
      <c r="G12056" t="n">
        <v>52636.95693891185</v>
      </c>
    </row>
    <row r="12057">
      <c r="A12057" s="5" t="n"/>
      <c r="B12057" s="1" t="inlineStr">
        <is>
          <t>d_137_h_07</t>
        </is>
      </c>
      <c r="C12057" t="n">
        <v>20.74440113931598</v>
      </c>
      <c r="D12057" t="n">
        <v>91.36806738674947</v>
      </c>
      <c r="E12057" t="n">
        <v>104.9155414478055</v>
      </c>
      <c r="F12057" t="n">
        <v>113.9096012586229</v>
      </c>
      <c r="G12057" t="n">
        <v>86875.6687392265</v>
      </c>
    </row>
    <row r="12058">
      <c r="A12058" s="5" t="n"/>
      <c r="B12058" s="1" t="inlineStr">
        <is>
          <t>d_137_h_08</t>
        </is>
      </c>
      <c r="C12058" t="n">
        <v>24.65706638083415</v>
      </c>
      <c r="D12058" t="n">
        <v>108.5554310371824</v>
      </c>
      <c r="E12058" t="n">
        <v>124.5398303674186</v>
      </c>
      <c r="F12058" t="n">
        <v>135.2573639005121</v>
      </c>
      <c r="G12058" t="n">
        <v>103102.0954425465</v>
      </c>
    </row>
    <row r="12059">
      <c r="A12059" s="5" t="n"/>
      <c r="B12059" s="1" t="inlineStr">
        <is>
          <t>d_137_h_09</t>
        </is>
      </c>
      <c r="C12059" t="n">
        <v>23.98925910365151</v>
      </c>
      <c r="D12059" t="n">
        <v>105.6478103101057</v>
      </c>
      <c r="E12059" t="n">
        <v>121.2789249852832</v>
      </c>
      <c r="F12059" t="n">
        <v>131.74274575614</v>
      </c>
      <c r="G12059" t="n">
        <v>100505.661591617</v>
      </c>
    </row>
    <row r="12060">
      <c r="A12060" s="5" t="n"/>
      <c r="B12060" s="1" t="inlineStr">
        <is>
          <t>d_137_h_10</t>
        </is>
      </c>
      <c r="C12060" t="n">
        <v>20.83392255681605</v>
      </c>
      <c r="D12060" t="n">
        <v>91.74227606932685</v>
      </c>
      <c r="E12060" t="n">
        <v>105.2718321570015</v>
      </c>
      <c r="F12060" t="n">
        <v>114.3213751109133</v>
      </c>
      <c r="G12060" t="n">
        <v>87211.10317200175</v>
      </c>
    </row>
    <row r="12061">
      <c r="A12061" s="5" t="n"/>
      <c r="B12061" s="1" t="inlineStr">
        <is>
          <t>d_137_h_11</t>
        </is>
      </c>
      <c r="C12061" t="n">
        <v>18.9899387068948</v>
      </c>
      <c r="D12061" t="n">
        <v>83.65902610920074</v>
      </c>
      <c r="E12061" t="n">
        <v>96.11579285962264</v>
      </c>
      <c r="F12061" t="n">
        <v>104.2983081072226</v>
      </c>
      <c r="G12061" t="n">
        <v>79586.03081389313</v>
      </c>
    </row>
    <row r="12062">
      <c r="A12062" s="5" t="n"/>
      <c r="B12062" s="1" t="inlineStr">
        <is>
          <t>d_137_h_12</t>
        </is>
      </c>
      <c r="C12062" t="n">
        <v>19.85380940059276</v>
      </c>
      <c r="D12062" t="n">
        <v>87.42903139801112</v>
      </c>
      <c r="E12062" t="n">
        <v>100.3273530867058</v>
      </c>
      <c r="F12062" t="n">
        <v>108.7657015026761</v>
      </c>
      <c r="G12062" t="n">
        <v>83024.52752886114</v>
      </c>
    </row>
    <row r="12063">
      <c r="A12063" s="5" t="n"/>
      <c r="B12063" s="1" t="inlineStr">
        <is>
          <t>d_137_h_13</t>
        </is>
      </c>
      <c r="C12063" t="n">
        <v>23.54309895889449</v>
      </c>
      <c r="D12063" t="n">
        <v>103.643212716731</v>
      </c>
      <c r="E12063" t="n">
        <v>118.9094815050683</v>
      </c>
      <c r="F12063" t="n">
        <v>129.2084737454822</v>
      </c>
      <c r="G12063" t="n">
        <v>98449.67608813469</v>
      </c>
    </row>
    <row r="12064">
      <c r="A12064" s="5" t="n"/>
      <c r="B12064" s="1" t="inlineStr">
        <is>
          <t>d_137_h_14</t>
        </is>
      </c>
      <c r="C12064" t="n">
        <v>24.37760341827675</v>
      </c>
      <c r="D12064" t="n">
        <v>107.3630995056333</v>
      </c>
      <c r="E12064" t="n">
        <v>123.2019735848403</v>
      </c>
      <c r="F12064" t="n">
        <v>133.8494627583384</v>
      </c>
      <c r="G12064" t="n">
        <v>101982.6665379717</v>
      </c>
    </row>
    <row r="12065">
      <c r="A12065" s="5" t="n"/>
      <c r="B12065" s="1" t="inlineStr">
        <is>
          <t>d_137_h_15</t>
        </is>
      </c>
      <c r="C12065" t="n">
        <v>27.13856639010915</v>
      </c>
      <c r="D12065" t="n">
        <v>119.5392721681108</v>
      </c>
      <c r="E12065" t="n">
        <v>137.2346434898902</v>
      </c>
      <c r="F12065" t="n">
        <v>148.880523492322</v>
      </c>
      <c r="G12065" t="n">
        <v>113652.8251348509</v>
      </c>
    </row>
    <row r="12066">
      <c r="A12066" s="5" t="n"/>
      <c r="B12066" s="1" t="inlineStr">
        <is>
          <t>d_137_h_16</t>
        </is>
      </c>
      <c r="C12066" t="n">
        <v>31.47014208590705</v>
      </c>
      <c r="D12066" t="n">
        <v>138.5612134936097</v>
      </c>
      <c r="E12066" t="n">
        <v>158.899637117197</v>
      </c>
      <c r="F12066" t="n">
        <v>172.5605427430373</v>
      </c>
      <c r="G12066" t="n">
        <v>131534.5896967375</v>
      </c>
    </row>
    <row r="12067">
      <c r="A12067" s="5" t="n"/>
      <c r="B12067" s="1" t="inlineStr">
        <is>
          <t>d_137_h_17</t>
        </is>
      </c>
      <c r="C12067" t="n">
        <v>35.91960693012721</v>
      </c>
      <c r="D12067" t="n">
        <v>158.1335098322191</v>
      </c>
      <c r="E12067" t="n">
        <v>181.3446556383334</v>
      </c>
      <c r="F12067" t="n">
        <v>197.0671974210946</v>
      </c>
      <c r="G12067" t="n">
        <v>150279.6945215274</v>
      </c>
    </row>
    <row r="12068">
      <c r="A12068" s="5" t="n"/>
      <c r="B12068" s="1" t="inlineStr">
        <is>
          <t>d_137_h_18</t>
        </is>
      </c>
      <c r="C12068" t="n">
        <v>39.69528690638212</v>
      </c>
      <c r="D12068" t="n">
        <v>174.8088595052999</v>
      </c>
      <c r="E12068" t="n">
        <v>200.6450319017559</v>
      </c>
      <c r="F12068" t="n">
        <v>217.7576289566145</v>
      </c>
      <c r="G12068" t="n">
        <v>166253.99040703</v>
      </c>
    </row>
    <row r="12069">
      <c r="A12069" s="5" t="n"/>
      <c r="B12069" s="1" t="inlineStr">
        <is>
          <t>d_137_h_19</t>
        </is>
      </c>
      <c r="C12069" t="n">
        <v>42.78491718183097</v>
      </c>
      <c r="D12069" t="n">
        <v>188.3601807824612</v>
      </c>
      <c r="E12069" t="n">
        <v>215.962753497275</v>
      </c>
      <c r="F12069" t="n">
        <v>234.2432569781806</v>
      </c>
      <c r="G12069" t="n">
        <v>178846.5379254372</v>
      </c>
    </row>
    <row r="12070">
      <c r="A12070" s="5" t="n"/>
      <c r="B12070" s="1" t="inlineStr">
        <is>
          <t>d_137_h_20</t>
        </is>
      </c>
      <c r="C12070" t="n">
        <v>45.96578708561127</v>
      </c>
      <c r="D12070" t="n">
        <v>202.5222098680235</v>
      </c>
      <c r="E12070" t="n">
        <v>232.6151801466225</v>
      </c>
      <c r="F12070" t="n">
        <v>252.5690171821151</v>
      </c>
      <c r="G12070" t="n">
        <v>192497.3533629845</v>
      </c>
    </row>
    <row r="12071">
      <c r="A12071" s="5" t="n"/>
      <c r="B12071" s="1" t="inlineStr">
        <is>
          <t>d_137_h_21</t>
        </is>
      </c>
      <c r="C12071" t="n">
        <v>43.43922153574641</v>
      </c>
      <c r="D12071" t="n">
        <v>191.2775681496524</v>
      </c>
      <c r="E12071" t="n">
        <v>219.3587950228461</v>
      </c>
      <c r="F12071" t="n">
        <v>238.5193505290214</v>
      </c>
      <c r="G12071" t="n">
        <v>181830.1854451291</v>
      </c>
    </row>
    <row r="12072">
      <c r="A12072" s="5" t="n"/>
      <c r="B12072" s="1" t="inlineStr">
        <is>
          <t>d_137_h_22</t>
        </is>
      </c>
      <c r="C12072" t="n">
        <v>44.11240933392897</v>
      </c>
      <c r="D12072" t="n">
        <v>194.276286389787</v>
      </c>
      <c r="E12072" t="n">
        <v>223.0461561296975</v>
      </c>
      <c r="F12072" t="n">
        <v>242.3818903638658</v>
      </c>
      <c r="G12072" t="n">
        <v>184705.5613771457</v>
      </c>
    </row>
    <row r="12073">
      <c r="A12073" s="5" t="n"/>
      <c r="B12073" s="1" t="inlineStr">
        <is>
          <t>d_137_h_23</t>
        </is>
      </c>
      <c r="C12073" t="n">
        <v>34.20132105419334</v>
      </c>
      <c r="D12073" t="n">
        <v>150.5928240846408</v>
      </c>
      <c r="E12073" t="n">
        <v>172.6687185445368</v>
      </c>
      <c r="F12073" t="n">
        <v>187.6971934361586</v>
      </c>
      <c r="G12073" t="n">
        <v>143182.5707830352</v>
      </c>
    </row>
    <row r="12074">
      <c r="A12074" s="5" t="n"/>
      <c r="B12074" s="1" t="inlineStr">
        <is>
          <t>d_138_h_00</t>
        </is>
      </c>
      <c r="C12074" t="n">
        <v>16.49015832604298</v>
      </c>
      <c r="D12074" t="n">
        <v>72.61356424483695</v>
      </c>
      <c r="E12074" t="n">
        <v>83.30979696509523</v>
      </c>
      <c r="F12074" t="n">
        <v>90.59784660265937</v>
      </c>
      <c r="G12074" t="n">
        <v>69110.64602556737</v>
      </c>
    </row>
    <row r="12075">
      <c r="A12075" s="5" t="n"/>
      <c r="B12075" s="1" t="inlineStr">
        <is>
          <t>d_138_h_01</t>
        </is>
      </c>
      <c r="C12075" t="n">
        <v>8.007393057969647</v>
      </c>
      <c r="D12075" t="n">
        <v>35.27559853431913</v>
      </c>
      <c r="E12075" t="n">
        <v>40.49888732825067</v>
      </c>
      <c r="F12075" t="n">
        <v>43.98540618540307</v>
      </c>
      <c r="G12075" t="n">
        <v>33555.42470974923</v>
      </c>
    </row>
    <row r="12076">
      <c r="A12076" s="5" t="n"/>
      <c r="B12076" s="1" t="inlineStr">
        <is>
          <t>d_138_h_02</t>
        </is>
      </c>
      <c r="C12076" t="n">
        <v>5.275244571605904</v>
      </c>
      <c r="D12076" t="n">
        <v>23.22506061610396</v>
      </c>
      <c r="E12076" t="n">
        <v>26.64747443539773</v>
      </c>
      <c r="F12076" t="n">
        <v>28.90646853747002</v>
      </c>
      <c r="G12076" t="n">
        <v>22080.00061366511</v>
      </c>
    </row>
    <row r="12077">
      <c r="A12077" s="5" t="n"/>
      <c r="B12077" s="1" t="inlineStr">
        <is>
          <t>d_138_h_03</t>
        </is>
      </c>
      <c r="C12077" t="n">
        <v>3.562283382153411</v>
      </c>
      <c r="D12077" t="n">
        <v>15.68256002830305</v>
      </c>
      <c r="E12077" t="n">
        <v>17.98898387331889</v>
      </c>
      <c r="F12077" t="n">
        <v>19.56010018863619</v>
      </c>
      <c r="G12077" t="n">
        <v>14920.74634062743</v>
      </c>
    </row>
    <row r="12078">
      <c r="A12078" s="5" t="n"/>
      <c r="B12078" s="1" t="inlineStr">
        <is>
          <t>d_138_h_04</t>
        </is>
      </c>
      <c r="C12078" t="n">
        <v>2.892284082372064</v>
      </c>
      <c r="D12078" t="n">
        <v>12.72918941588781</v>
      </c>
      <c r="E12078" t="n">
        <v>14.58802381557367</v>
      </c>
      <c r="F12078" t="n">
        <v>15.85096820667886</v>
      </c>
      <c r="G12078" t="n">
        <v>12094.72545173565</v>
      </c>
    </row>
    <row r="12079">
      <c r="A12079" s="5" t="n"/>
      <c r="B12079" s="1" t="inlineStr">
        <is>
          <t>d_138_h_05</t>
        </is>
      </c>
      <c r="C12079" t="n">
        <v>4.232025027099869</v>
      </c>
      <c r="D12079" t="n">
        <v>18.65179586055802</v>
      </c>
      <c r="E12079" t="n">
        <v>21.43577111435366</v>
      </c>
      <c r="F12079" t="n">
        <v>23.26820521002844</v>
      </c>
      <c r="G12079" t="n">
        <v>17748.1530477516</v>
      </c>
    </row>
    <row r="12080">
      <c r="A12080" s="5" t="n"/>
      <c r="B12080" s="1" t="inlineStr">
        <is>
          <t>d_138_h_06</t>
        </is>
      </c>
      <c r="C12080" t="n">
        <v>12.47238677585528</v>
      </c>
      <c r="D12080" t="n">
        <v>54.91855590245648</v>
      </c>
      <c r="E12080" t="n">
        <v>63.01050058500286</v>
      </c>
      <c r="F12080" t="n">
        <v>68.47063336262924</v>
      </c>
      <c r="G12080" t="n">
        <v>52216.63366412089</v>
      </c>
    </row>
    <row r="12081">
      <c r="A12081" s="5" t="n"/>
      <c r="B12081" s="1" t="inlineStr">
        <is>
          <t>d_138_h_07</t>
        </is>
      </c>
      <c r="C12081" t="n">
        <v>20.66138197720981</v>
      </c>
      <c r="D12081" t="n">
        <v>90.99297351581684</v>
      </c>
      <c r="E12081" t="n">
        <v>104.4916780080354</v>
      </c>
      <c r="F12081" t="n">
        <v>113.1074712347389</v>
      </c>
      <c r="G12081" t="n">
        <v>86462.99594952309</v>
      </c>
    </row>
    <row r="12082">
      <c r="A12082" s="5" t="n"/>
      <c r="B12082" s="1" t="inlineStr">
        <is>
          <t>d_138_h_08</t>
        </is>
      </c>
      <c r="C12082" t="n">
        <v>24.7878526592004</v>
      </c>
      <c r="D12082" t="n">
        <v>109.1844691230953</v>
      </c>
      <c r="E12082" t="n">
        <v>125.2871365822985</v>
      </c>
      <c r="F12082" t="n">
        <v>136.2004516767103</v>
      </c>
      <c r="G12082" t="n">
        <v>103827.3032970065</v>
      </c>
    </row>
    <row r="12083">
      <c r="A12083" s="5" t="n"/>
      <c r="B12083" s="1" t="inlineStr">
        <is>
          <t>d_138_h_09</t>
        </is>
      </c>
      <c r="C12083" t="n">
        <v>23.89204385713459</v>
      </c>
      <c r="D12083" t="n">
        <v>105.1808472354242</v>
      </c>
      <c r="E12083" t="n">
        <v>120.5966075623546</v>
      </c>
      <c r="F12083" t="n">
        <v>131.1165620470584</v>
      </c>
      <c r="G12083" t="n">
        <v>100086.1423673965</v>
      </c>
    </row>
    <row r="12084">
      <c r="A12084" s="5" t="n"/>
      <c r="B12084" s="1" t="inlineStr">
        <is>
          <t>d_138_h_10</t>
        </is>
      </c>
      <c r="C12084" t="n">
        <v>20.53235571795419</v>
      </c>
      <c r="D12084" t="n">
        <v>90.38545757590448</v>
      </c>
      <c r="E12084" t="n">
        <v>103.5733304667089</v>
      </c>
      <c r="F12084" t="n">
        <v>112.6051125280385</v>
      </c>
      <c r="G12084" t="n">
        <v>85844.33725415709</v>
      </c>
    </row>
    <row r="12085">
      <c r="A12085" s="5" t="n"/>
      <c r="B12085" s="1" t="inlineStr">
        <is>
          <t>d_138_h_11</t>
        </is>
      </c>
      <c r="C12085" t="n">
        <v>18.84080416944656</v>
      </c>
      <c r="D12085" t="n">
        <v>82.91495360806321</v>
      </c>
      <c r="E12085" t="n">
        <v>95.01623412196101</v>
      </c>
      <c r="F12085" t="n">
        <v>103.2715808303887</v>
      </c>
      <c r="G12085" t="n">
        <v>78783.01815646762</v>
      </c>
    </row>
    <row r="12086">
      <c r="A12086" s="5" t="n"/>
      <c r="B12086" s="1" t="inlineStr">
        <is>
          <t>d_138_h_12</t>
        </is>
      </c>
      <c r="C12086" t="n">
        <v>20.17011901250216</v>
      </c>
      <c r="D12086" t="n">
        <v>88.83526493683586</v>
      </c>
      <c r="E12086" t="n">
        <v>101.9356199879898</v>
      </c>
      <c r="F12086" t="n">
        <v>110.9981679349339</v>
      </c>
      <c r="G12086" t="n">
        <v>84479.92351586289</v>
      </c>
    </row>
    <row r="12087">
      <c r="A12087" s="5" t="n"/>
      <c r="B12087" s="1" t="inlineStr">
        <is>
          <t>d_138_h_13</t>
        </is>
      </c>
      <c r="C12087" t="n">
        <v>23.81113901881099</v>
      </c>
      <c r="D12087" t="n">
        <v>104.7734441492672</v>
      </c>
      <c r="E12087" t="n">
        <v>120.1466796196742</v>
      </c>
      <c r="F12087" t="n">
        <v>130.4223060928736</v>
      </c>
      <c r="G12087" t="n">
        <v>99530.96603278645</v>
      </c>
    </row>
    <row r="12088">
      <c r="A12088" s="5" t="n"/>
      <c r="B12088" s="1" t="inlineStr">
        <is>
          <t>d_138_h_14</t>
        </is>
      </c>
      <c r="C12088" t="n">
        <v>24.43093740873781</v>
      </c>
      <c r="D12088" t="n">
        <v>107.5403946662722</v>
      </c>
      <c r="E12088" t="n">
        <v>123.2923277350548</v>
      </c>
      <c r="F12088" t="n">
        <v>133.7801812999561</v>
      </c>
      <c r="G12088" t="n">
        <v>102080.1754074989</v>
      </c>
    </row>
    <row r="12089">
      <c r="A12089" s="5" t="n"/>
      <c r="B12089" s="1" t="inlineStr">
        <is>
          <t>d_138_h_15</t>
        </is>
      </c>
      <c r="C12089" t="n">
        <v>27.22800066141216</v>
      </c>
      <c r="D12089" t="n">
        <v>119.8535226549565</v>
      </c>
      <c r="E12089" t="n">
        <v>137.4194273155267</v>
      </c>
      <c r="F12089" t="n">
        <v>149.352990250201</v>
      </c>
      <c r="G12089" t="n">
        <v>113906.7475764449</v>
      </c>
    </row>
    <row r="12090">
      <c r="A12090" s="5" t="n"/>
      <c r="B12090" s="1" t="inlineStr">
        <is>
          <t>d_138_h_16</t>
        </is>
      </c>
      <c r="C12090" t="n">
        <v>31.45909834341048</v>
      </c>
      <c r="D12090" t="n">
        <v>138.473588323025</v>
      </c>
      <c r="E12090" t="n">
        <v>158.7556343318874</v>
      </c>
      <c r="F12090" t="n">
        <v>172.6459376748116</v>
      </c>
      <c r="G12090" t="n">
        <v>131567.8708265479</v>
      </c>
    </row>
    <row r="12091">
      <c r="A12091" s="5" t="n"/>
      <c r="B12091" s="1" t="inlineStr">
        <is>
          <t>d_138_h_17</t>
        </is>
      </c>
      <c r="C12091" t="n">
        <v>35.45182981572553</v>
      </c>
      <c r="D12091" t="n">
        <v>156.1328345958633</v>
      </c>
      <c r="E12091" t="n">
        <v>179.2770650220313</v>
      </c>
      <c r="F12091" t="n">
        <v>194.416910788532</v>
      </c>
      <c r="G12091" t="n">
        <v>148547.195900401</v>
      </c>
    </row>
    <row r="12092">
      <c r="A12092" s="5" t="n"/>
      <c r="B12092" s="1" t="inlineStr">
        <is>
          <t>d_138_h_18</t>
        </is>
      </c>
      <c r="C12092" t="n">
        <v>40.50908470336559</v>
      </c>
      <c r="D12092" t="n">
        <v>178.377171056417</v>
      </c>
      <c r="E12092" t="n">
        <v>204.6441356782719</v>
      </c>
      <c r="F12092" t="n">
        <v>222.2554680917621</v>
      </c>
      <c r="G12092" t="n">
        <v>169776.7724005983</v>
      </c>
    </row>
    <row r="12093">
      <c r="A12093" s="5" t="n"/>
      <c r="B12093" s="1" t="inlineStr">
        <is>
          <t>d_138_h_19</t>
        </is>
      </c>
      <c r="C12093" t="n">
        <v>43.21715570550491</v>
      </c>
      <c r="D12093" t="n">
        <v>190.2994947962696</v>
      </c>
      <c r="E12093" t="n">
        <v>218.4311926821507</v>
      </c>
      <c r="F12093" t="n">
        <v>237.2949989074919</v>
      </c>
      <c r="G12093" t="n">
        <v>180916.9657785335</v>
      </c>
    </row>
    <row r="12094">
      <c r="A12094" s="5" t="n"/>
      <c r="B12094" s="1" t="inlineStr">
        <is>
          <t>d_138_h_20</t>
        </is>
      </c>
      <c r="C12094" t="n">
        <v>45.71031379523528</v>
      </c>
      <c r="D12094" t="n">
        <v>201.325961833187</v>
      </c>
      <c r="E12094" t="n">
        <v>231.2436122806216</v>
      </c>
      <c r="F12094" t="n">
        <v>251.1766821412289</v>
      </c>
      <c r="G12094" t="n">
        <v>191625.4248180653</v>
      </c>
    </row>
    <row r="12095">
      <c r="A12095" s="5" t="n"/>
      <c r="B12095" s="1" t="inlineStr">
        <is>
          <t>d_138_h_21</t>
        </is>
      </c>
      <c r="C12095" t="n">
        <v>42.4338480674335</v>
      </c>
      <c r="D12095" t="n">
        <v>186.8798508052082</v>
      </c>
      <c r="E12095" t="n">
        <v>214.4118523558003</v>
      </c>
      <c r="F12095" t="n">
        <v>232.5077707565808</v>
      </c>
      <c r="G12095" t="n">
        <v>177534.9056659834</v>
      </c>
    </row>
    <row r="12096">
      <c r="A12096" s="5" t="n"/>
      <c r="B12096" s="1" t="inlineStr">
        <is>
          <t>d_138_h_22</t>
        </is>
      </c>
      <c r="C12096" t="n">
        <v>43.92747657238373</v>
      </c>
      <c r="D12096" t="n">
        <v>193.4937868643443</v>
      </c>
      <c r="E12096" t="n">
        <v>222.0217421761187</v>
      </c>
      <c r="F12096" t="n">
        <v>241.1992923578669</v>
      </c>
      <c r="G12096" t="n">
        <v>183991.145408528</v>
      </c>
    </row>
    <row r="12097">
      <c r="A12097" s="5" t="n"/>
      <c r="B12097" s="1" t="inlineStr">
        <is>
          <t>d_138_h_23</t>
        </is>
      </c>
      <c r="C12097" t="n">
        <v>35.07025276350325</v>
      </c>
      <c r="D12097" t="n">
        <v>154.4770402510071</v>
      </c>
      <c r="E12097" t="n">
        <v>177.3438582525344</v>
      </c>
      <c r="F12097" t="n">
        <v>192.7950046490007</v>
      </c>
      <c r="G12097" t="n">
        <v>146828.8164531376</v>
      </c>
    </row>
    <row r="12098">
      <c r="A12098" s="5" t="n"/>
      <c r="B12098" s="1" t="inlineStr">
        <is>
          <t>d_139_h_00</t>
        </is>
      </c>
      <c r="C12098" t="n">
        <v>16.79576749911821</v>
      </c>
      <c r="D12098" t="n">
        <v>73.9759910723792</v>
      </c>
      <c r="E12098" t="n">
        <v>84.90685892369331</v>
      </c>
      <c r="F12098" t="n">
        <v>92.14900781198634</v>
      </c>
      <c r="G12098" t="n">
        <v>70301.92588719273</v>
      </c>
    </row>
    <row r="12099">
      <c r="A12099" s="5" t="n"/>
      <c r="B12099" s="1" t="inlineStr">
        <is>
          <t>d_139_h_01</t>
        </is>
      </c>
      <c r="C12099" t="n">
        <v>8.045828612762682</v>
      </c>
      <c r="D12099" t="n">
        <v>35.42396314900164</v>
      </c>
      <c r="E12099" t="n">
        <v>40.61866715687158</v>
      </c>
      <c r="F12099" t="n">
        <v>44.17278300670382</v>
      </c>
      <c r="G12099" t="n">
        <v>33677.82297047559</v>
      </c>
    </row>
    <row r="12100">
      <c r="A12100" s="5" t="n"/>
      <c r="B12100" s="1" t="inlineStr">
        <is>
          <t>d_139_h_02</t>
        </is>
      </c>
      <c r="C12100" t="n">
        <v>5.261167507376498</v>
      </c>
      <c r="D12100" t="n">
        <v>23.15335481685225</v>
      </c>
      <c r="E12100" t="n">
        <v>26.51851703873022</v>
      </c>
      <c r="F12100" t="n">
        <v>28.82005696997434</v>
      </c>
      <c r="G12100" t="n">
        <v>22001.29841768743</v>
      </c>
    </row>
    <row r="12101">
      <c r="A12101" s="5" t="n"/>
      <c r="B12101" s="1" t="inlineStr">
        <is>
          <t>d_139_h_03</t>
        </is>
      </c>
      <c r="C12101" t="n">
        <v>3.550750681701381</v>
      </c>
      <c r="D12101" t="n">
        <v>15.63555366076122</v>
      </c>
      <c r="E12101" t="n">
        <v>17.94886204215668</v>
      </c>
      <c r="F12101" t="n">
        <v>19.49847875172268</v>
      </c>
      <c r="G12101" t="n">
        <v>14878.95536921293</v>
      </c>
    </row>
    <row r="12102">
      <c r="A12102" s="5" t="n"/>
      <c r="B12102" s="1" t="inlineStr">
        <is>
          <t>d_139_h_04</t>
        </is>
      </c>
      <c r="C12102" t="n">
        <v>2.890807304338568</v>
      </c>
      <c r="D12102" t="n">
        <v>12.73119567487296</v>
      </c>
      <c r="E12102" t="n">
        <v>14.60951687343025</v>
      </c>
      <c r="F12102" t="n">
        <v>15.87424358644841</v>
      </c>
      <c r="G12102" t="n">
        <v>12107.4487801491</v>
      </c>
    </row>
    <row r="12103">
      <c r="A12103" s="5" t="n"/>
      <c r="B12103" s="1" t="inlineStr">
        <is>
          <t>d_139_h_05</t>
        </is>
      </c>
      <c r="C12103" t="n">
        <v>4.172629588513022</v>
      </c>
      <c r="D12103" t="n">
        <v>18.37091359990206</v>
      </c>
      <c r="E12103" t="n">
        <v>21.06954362248058</v>
      </c>
      <c r="F12103" t="n">
        <v>22.90366713222905</v>
      </c>
      <c r="G12103" t="n">
        <v>17460.56936356107</v>
      </c>
    </row>
    <row r="12104">
      <c r="A12104" s="5" t="n"/>
      <c r="B12104" s="1" t="inlineStr">
        <is>
          <t>d_139_h_06</t>
        </is>
      </c>
      <c r="C12104" t="n">
        <v>12.90129191989557</v>
      </c>
      <c r="D12104" t="n">
        <v>56.84259893494708</v>
      </c>
      <c r="E12104" t="n">
        <v>65.29065542109767</v>
      </c>
      <c r="F12104" t="n">
        <v>70.71874462417526</v>
      </c>
      <c r="G12104" t="n">
        <v>54044.87168219454</v>
      </c>
    </row>
    <row r="12105">
      <c r="A12105" s="5" t="n"/>
      <c r="B12105" s="1" t="inlineStr">
        <is>
          <t>d_139_h_07</t>
        </is>
      </c>
      <c r="C12105" t="n">
        <v>20.4109628538738</v>
      </c>
      <c r="D12105" t="n">
        <v>89.90378199064519</v>
      </c>
      <c r="E12105" t="n">
        <v>103.2217568904794</v>
      </c>
      <c r="F12105" t="n">
        <v>112.0768311292203</v>
      </c>
      <c r="G12105" t="n">
        <v>85503.31476365622</v>
      </c>
    </row>
    <row r="12106">
      <c r="A12106" s="5" t="n"/>
      <c r="B12106" s="1" t="inlineStr">
        <is>
          <t>d_139_h_08</t>
        </is>
      </c>
      <c r="C12106" t="n">
        <v>24.27870954425651</v>
      </c>
      <c r="D12106" t="n">
        <v>106.9210922024248</v>
      </c>
      <c r="E12106" t="n">
        <v>122.6818369830038</v>
      </c>
      <c r="F12106" t="n">
        <v>133.3011037762622</v>
      </c>
      <c r="G12106" t="n">
        <v>101805.9088361897</v>
      </c>
    </row>
    <row r="12107">
      <c r="A12107" s="5" t="n"/>
      <c r="B12107" s="1" t="inlineStr">
        <is>
          <t>d_139_h_09</t>
        </is>
      </c>
      <c r="C12107" t="n">
        <v>23.78719753917486</v>
      </c>
      <c r="D12107" t="n">
        <v>104.7455445633314</v>
      </c>
      <c r="E12107" t="n">
        <v>120.1622105823296</v>
      </c>
      <c r="F12107" t="n">
        <v>130.4030970255836</v>
      </c>
      <c r="G12107" t="n">
        <v>99488.06103070002</v>
      </c>
    </row>
    <row r="12108">
      <c r="A12108" s="5" t="n"/>
      <c r="B12108" s="1" t="inlineStr">
        <is>
          <t>d_139_h_10</t>
        </is>
      </c>
      <c r="C12108" t="n">
        <v>20.08496133087552</v>
      </c>
      <c r="D12108" t="n">
        <v>88.47136024600397</v>
      </c>
      <c r="E12108" t="n">
        <v>101.5647948135864</v>
      </c>
      <c r="F12108" t="n">
        <v>110.2665955167215</v>
      </c>
      <c r="G12108" t="n">
        <v>84132.6962474368</v>
      </c>
    </row>
    <row r="12109">
      <c r="A12109" s="5" t="n"/>
      <c r="B12109" s="1" t="inlineStr">
        <is>
          <t>d_139_h_11</t>
        </is>
      </c>
      <c r="C12109" t="n">
        <v>18.77207488479366</v>
      </c>
      <c r="D12109" t="n">
        <v>82.70834832959112</v>
      </c>
      <c r="E12109" t="n">
        <v>95.03700276003418</v>
      </c>
      <c r="F12109" t="n">
        <v>103.0382908575513</v>
      </c>
      <c r="G12109" t="n">
        <v>78699.05327767915</v>
      </c>
    </row>
    <row r="12110">
      <c r="A12110" s="5" t="n"/>
      <c r="B12110" s="1" t="inlineStr">
        <is>
          <t>d_139_h_12</t>
        </is>
      </c>
      <c r="C12110" t="n">
        <v>20.13720545318744</v>
      </c>
      <c r="D12110" t="n">
        <v>88.70672884582763</v>
      </c>
      <c r="E12110" t="n">
        <v>101.8474008806633</v>
      </c>
      <c r="F12110" t="n">
        <v>110.454476449102</v>
      </c>
      <c r="G12110" t="n">
        <v>84335.34568927648</v>
      </c>
    </row>
    <row r="12111">
      <c r="A12111" s="5" t="n"/>
      <c r="B12111" s="1" t="inlineStr">
        <is>
          <t>d_139_h_13</t>
        </is>
      </c>
      <c r="C12111" t="n">
        <v>23.17049433683493</v>
      </c>
      <c r="D12111" t="n">
        <v>101.9877308636688</v>
      </c>
      <c r="E12111" t="n">
        <v>116.964667792204</v>
      </c>
      <c r="F12111" t="n">
        <v>126.745372285013</v>
      </c>
      <c r="G12111" t="n">
        <v>96778.14962688126</v>
      </c>
    </row>
    <row r="12112">
      <c r="A12112" s="5" t="n"/>
      <c r="B12112" s="1" t="inlineStr">
        <is>
          <t>d_139_h_14</t>
        </is>
      </c>
      <c r="C12112" t="n">
        <v>23.97709814931606</v>
      </c>
      <c r="D12112" t="n">
        <v>105.6315197068887</v>
      </c>
      <c r="E12112" t="n">
        <v>121.3524385821396</v>
      </c>
      <c r="F12112" t="n">
        <v>131.7048795959702</v>
      </c>
      <c r="G12112" t="n">
        <v>100383.5125276676</v>
      </c>
    </row>
    <row r="12113">
      <c r="A12113" s="5" t="n"/>
      <c r="B12113" s="1" t="inlineStr">
        <is>
          <t>d_139_h_15</t>
        </is>
      </c>
      <c r="C12113" t="n">
        <v>27.87768783911946</v>
      </c>
      <c r="D12113" t="n">
        <v>122.7825939476969</v>
      </c>
      <c r="E12113" t="n">
        <v>140.9299660701597</v>
      </c>
      <c r="F12113" t="n">
        <v>153.2867667547215</v>
      </c>
      <c r="G12113" t="n">
        <v>116862.7809210263</v>
      </c>
    </row>
    <row r="12114">
      <c r="A12114" s="5" t="n"/>
      <c r="B12114" s="1" t="inlineStr">
        <is>
          <t>d_139_h_16</t>
        </is>
      </c>
      <c r="C12114" t="n">
        <v>31.78238923966973</v>
      </c>
      <c r="D12114" t="n">
        <v>139.9802537046161</v>
      </c>
      <c r="E12114" t="n">
        <v>160.762877548754</v>
      </c>
      <c r="F12114" t="n">
        <v>174.4697526323847</v>
      </c>
      <c r="G12114" t="n">
        <v>133043.8096628395</v>
      </c>
    </row>
    <row r="12115">
      <c r="A12115" s="5" t="n"/>
      <c r="B12115" s="1" t="inlineStr">
        <is>
          <t>d_139_h_17</t>
        </is>
      </c>
      <c r="C12115" t="n">
        <v>36.24565318619459</v>
      </c>
      <c r="D12115" t="n">
        <v>159.5764523498771</v>
      </c>
      <c r="E12115" t="n">
        <v>182.9723535415257</v>
      </c>
      <c r="F12115" t="n">
        <v>199.1023464721722</v>
      </c>
      <c r="G12115" t="n">
        <v>151826.6608976817</v>
      </c>
    </row>
    <row r="12116">
      <c r="A12116" s="5" t="n"/>
      <c r="B12116" s="1" t="inlineStr">
        <is>
          <t>d_139_h_18</t>
        </is>
      </c>
      <c r="C12116" t="n">
        <v>40.97937129120165</v>
      </c>
      <c r="D12116" t="n">
        <v>180.4457655269384</v>
      </c>
      <c r="E12116" t="n">
        <v>207.0328199129621</v>
      </c>
      <c r="F12116" t="n">
        <v>224.8712792087343</v>
      </c>
      <c r="G12116" t="n">
        <v>171622.9500735944</v>
      </c>
    </row>
    <row r="12117">
      <c r="A12117" s="5" t="n"/>
      <c r="B12117" s="1" t="inlineStr">
        <is>
          <t>d_139_h_19</t>
        </is>
      </c>
      <c r="C12117" t="n">
        <v>42.36320924110547</v>
      </c>
      <c r="D12117" t="n">
        <v>186.5382025752647</v>
      </c>
      <c r="E12117" t="n">
        <v>214.2542942310094</v>
      </c>
      <c r="F12117" t="n">
        <v>232.1942408205979</v>
      </c>
      <c r="G12117" t="n">
        <v>177540.2640111201</v>
      </c>
    </row>
    <row r="12118">
      <c r="A12118" s="5" t="n"/>
      <c r="B12118" s="1" t="inlineStr">
        <is>
          <t>d_139_h_20</t>
        </is>
      </c>
      <c r="C12118" t="n">
        <v>45.66043200178748</v>
      </c>
      <c r="D12118" t="n">
        <v>201.1929544511013</v>
      </c>
      <c r="E12118" t="n">
        <v>230.9782372950904</v>
      </c>
      <c r="F12118" t="n">
        <v>251.135933725305</v>
      </c>
      <c r="G12118" t="n">
        <v>191617.346239167</v>
      </c>
    </row>
    <row r="12119">
      <c r="A12119" s="5" t="n"/>
      <c r="B12119" s="1" t="inlineStr">
        <is>
          <t>d_139_h_21</t>
        </is>
      </c>
      <c r="C12119" t="n">
        <v>42.96350610175785</v>
      </c>
      <c r="D12119" t="n">
        <v>189.2331221605968</v>
      </c>
      <c r="E12119" t="n">
        <v>217.2269048019662</v>
      </c>
      <c r="F12119" t="n">
        <v>235.7350150646119</v>
      </c>
      <c r="G12119" t="n">
        <v>180007.8389596091</v>
      </c>
    </row>
    <row r="12120">
      <c r="A12120" s="5" t="n"/>
      <c r="B12120" s="1" t="inlineStr">
        <is>
          <t>d_139_h_22</t>
        </is>
      </c>
      <c r="C12120" t="n">
        <v>44.18868397376752</v>
      </c>
      <c r="D12120" t="n">
        <v>194.6125877947311</v>
      </c>
      <c r="E12120" t="n">
        <v>223.3529051321268</v>
      </c>
      <c r="F12120" t="n">
        <v>242.1619020525815</v>
      </c>
      <c r="G12120" t="n">
        <v>184843.9319317358</v>
      </c>
    </row>
    <row r="12121">
      <c r="A12121" s="5" t="n"/>
      <c r="B12121" s="1" t="inlineStr">
        <is>
          <t>d_139_h_23</t>
        </is>
      </c>
      <c r="C12121" t="n">
        <v>35.09906174847147</v>
      </c>
      <c r="D12121" t="n">
        <v>154.6207272227448</v>
      </c>
      <c r="E12121" t="n">
        <v>177.6318415138241</v>
      </c>
      <c r="F12121" t="n">
        <v>192.4354950797004</v>
      </c>
      <c r="G12121" t="n">
        <v>146850.8791588863</v>
      </c>
    </row>
    <row r="12122">
      <c r="A12122" s="5" t="n"/>
      <c r="B12122" s="1" t="inlineStr">
        <is>
          <t>d_140_h_00</t>
        </is>
      </c>
      <c r="C12122" t="n">
        <v>16.29640298084412</v>
      </c>
      <c r="D12122" t="n">
        <v>71.74826877886542</v>
      </c>
      <c r="E12122" t="n">
        <v>82.30010828648652</v>
      </c>
      <c r="F12122" t="n">
        <v>89.38993914407548</v>
      </c>
      <c r="G12122" t="n">
        <v>68198.28676241964</v>
      </c>
    </row>
    <row r="12123">
      <c r="A12123" s="5" t="n"/>
      <c r="B12123" s="1" t="inlineStr">
        <is>
          <t>d_140_h_01</t>
        </is>
      </c>
      <c r="C12123" t="n">
        <v>8.256424239207847</v>
      </c>
      <c r="D12123" t="n">
        <v>36.35119487535921</v>
      </c>
      <c r="E12123" t="n">
        <v>41.74363655946525</v>
      </c>
      <c r="F12123" t="n">
        <v>45.26788906490196</v>
      </c>
      <c r="G12123" t="n">
        <v>34574.25803294581</v>
      </c>
    </row>
    <row r="12124">
      <c r="A12124" s="5" t="n"/>
      <c r="B12124" s="1" t="inlineStr">
        <is>
          <t>d_140_h_02</t>
        </is>
      </c>
      <c r="C12124" t="n">
        <v>5.213675783695318</v>
      </c>
      <c r="D12124" t="n">
        <v>22.96376716160988</v>
      </c>
      <c r="E12124" t="n">
        <v>26.37017497267861</v>
      </c>
      <c r="F12124" t="n">
        <v>28.59856201615461</v>
      </c>
      <c r="G12124" t="n">
        <v>21812.62737004819</v>
      </c>
    </row>
    <row r="12125">
      <c r="A12125" s="5" t="n"/>
      <c r="B12125" s="1" t="inlineStr">
        <is>
          <t>d_140_h_03</t>
        </is>
      </c>
      <c r="C12125" t="n">
        <v>3.662166727928121</v>
      </c>
      <c r="D12125" t="n">
        <v>16.13957045577325</v>
      </c>
      <c r="E12125" t="n">
        <v>18.54597092465737</v>
      </c>
      <c r="F12125" t="n">
        <v>20.13924115441277</v>
      </c>
      <c r="G12125" t="n">
        <v>15350.75466140165</v>
      </c>
    </row>
    <row r="12126">
      <c r="A12126" s="5" t="n"/>
      <c r="B12126" s="1" t="inlineStr">
        <is>
          <t>d_140_h_04</t>
        </is>
      </c>
      <c r="C12126" t="n">
        <v>2.809225379743947</v>
      </c>
      <c r="D12126" t="n">
        <v>12.37404288437079</v>
      </c>
      <c r="E12126" t="n">
        <v>14.20375263323713</v>
      </c>
      <c r="F12126" t="n">
        <v>15.42123691162663</v>
      </c>
      <c r="G12126" t="n">
        <v>11766.95220930734</v>
      </c>
    </row>
    <row r="12127">
      <c r="A12127" s="5" t="n"/>
      <c r="B12127" s="1" t="inlineStr">
        <is>
          <t>d_140_h_05</t>
        </is>
      </c>
      <c r="C12127" t="n">
        <v>4.209835988859385</v>
      </c>
      <c r="D12127" t="n">
        <v>18.52513506264706</v>
      </c>
      <c r="E12127" t="n">
        <v>21.23196734726008</v>
      </c>
      <c r="F12127" t="n">
        <v>23.04786256623479</v>
      </c>
      <c r="G12127" t="n">
        <v>17593.26837658866</v>
      </c>
    </row>
    <row r="12128">
      <c r="A12128" s="5" t="n"/>
      <c r="B12128" s="1" t="inlineStr">
        <is>
          <t>d_140_h_06</t>
        </is>
      </c>
      <c r="C12128" t="n">
        <v>12.72230618121014</v>
      </c>
      <c r="D12128" t="n">
        <v>56.01338900615209</v>
      </c>
      <c r="E12128" t="n">
        <v>64.22576099395238</v>
      </c>
      <c r="F12128" t="n">
        <v>69.73990754042978</v>
      </c>
      <c r="G12128" t="n">
        <v>53254.41934673124</v>
      </c>
    </row>
    <row r="12129">
      <c r="A12129" s="5" t="n"/>
      <c r="B12129" s="1" t="inlineStr">
        <is>
          <t>d_140_h_07</t>
        </is>
      </c>
      <c r="C12129" t="n">
        <v>20.76456140185491</v>
      </c>
      <c r="D12129" t="n">
        <v>91.4357849240802</v>
      </c>
      <c r="E12129" t="n">
        <v>104.955892078666</v>
      </c>
      <c r="F12129" t="n">
        <v>113.8191087004361</v>
      </c>
      <c r="G12129" t="n">
        <v>86858.7917380162</v>
      </c>
    </row>
    <row r="12130">
      <c r="A12130" s="5" t="n"/>
      <c r="B12130" s="1" t="inlineStr">
        <is>
          <t>d_140_h_08</t>
        </is>
      </c>
      <c r="C12130" t="n">
        <v>24.58282318989666</v>
      </c>
      <c r="D12130" t="n">
        <v>108.2447537948146</v>
      </c>
      <c r="E12130" t="n">
        <v>124.2335630146247</v>
      </c>
      <c r="F12130" t="n">
        <v>134.8029301939141</v>
      </c>
      <c r="G12130" t="n">
        <v>102952.9158579476</v>
      </c>
    </row>
    <row r="12131">
      <c r="A12131" s="5" t="n"/>
      <c r="B12131" s="1" t="inlineStr">
        <is>
          <t>d_140_h_09</t>
        </is>
      </c>
      <c r="C12131" t="n">
        <v>23.49351408535882</v>
      </c>
      <c r="D12131" t="n">
        <v>103.4421142580027</v>
      </c>
      <c r="E12131" t="n">
        <v>118.6845828607858</v>
      </c>
      <c r="F12131" t="n">
        <v>129.0214691027201</v>
      </c>
      <c r="G12131" t="n">
        <v>98403.2716162229</v>
      </c>
    </row>
    <row r="12132">
      <c r="A12132" s="5" t="n"/>
      <c r="B12132" s="1" t="inlineStr">
        <is>
          <t>d_140_h_10</t>
        </is>
      </c>
      <c r="C12132" t="n">
        <v>20.66411822364352</v>
      </c>
      <c r="D12132" t="n">
        <v>90.92541482225536</v>
      </c>
      <c r="E12132" t="n">
        <v>104.1280763815452</v>
      </c>
      <c r="F12132" t="n">
        <v>113.1668679426718</v>
      </c>
      <c r="G12132" t="n">
        <v>86365.18977670175</v>
      </c>
    </row>
    <row r="12133">
      <c r="A12133" s="5" t="n"/>
      <c r="B12133" s="1" t="inlineStr">
        <is>
          <t>d_140_h_11</t>
        </is>
      </c>
      <c r="C12133" t="n">
        <v>18.61529565832773</v>
      </c>
      <c r="D12133" t="n">
        <v>81.93311984758755</v>
      </c>
      <c r="E12133" t="n">
        <v>93.95662806099548</v>
      </c>
      <c r="F12133" t="n">
        <v>101.8962435796567</v>
      </c>
      <c r="G12133" t="n">
        <v>77773.66932798922</v>
      </c>
    </row>
    <row r="12134">
      <c r="A12134" s="5" t="n"/>
      <c r="B12134" s="1" t="inlineStr">
        <is>
          <t>d_140_h_12</t>
        </is>
      </c>
      <c r="C12134" t="n">
        <v>19.90003809135411</v>
      </c>
      <c r="D12134" t="n">
        <v>87.61270546324189</v>
      </c>
      <c r="E12134" t="n">
        <v>100.5035276319898</v>
      </c>
      <c r="F12134" t="n">
        <v>109.1195399020215</v>
      </c>
      <c r="G12134" t="n">
        <v>83274.73232518068</v>
      </c>
    </row>
    <row r="12135">
      <c r="A12135" s="5" t="n"/>
      <c r="B12135" s="1" t="inlineStr">
        <is>
          <t>d_140_h_13</t>
        </is>
      </c>
      <c r="C12135" t="n">
        <v>24.18536667316024</v>
      </c>
      <c r="D12135" t="n">
        <v>106.5124215023322</v>
      </c>
      <c r="E12135" t="n">
        <v>122.1995365515349</v>
      </c>
      <c r="F12135" t="n">
        <v>132.9329302978292</v>
      </c>
      <c r="G12135" t="n">
        <v>101269.4158236692</v>
      </c>
    </row>
    <row r="12136">
      <c r="A12136" s="5" t="n"/>
      <c r="B12136" s="1" t="inlineStr">
        <is>
          <t>d_140_h_14</t>
        </is>
      </c>
      <c r="C12136" t="n">
        <v>23.9464033116848</v>
      </c>
      <c r="D12136" t="n">
        <v>105.45538564388</v>
      </c>
      <c r="E12136" t="n">
        <v>121.0096987794061</v>
      </c>
      <c r="F12136" t="n">
        <v>131.4489080164825</v>
      </c>
      <c r="G12136" t="n">
        <v>100286.8389575794</v>
      </c>
    </row>
    <row r="12137">
      <c r="A12137" s="5" t="n"/>
      <c r="B12137" s="1" t="inlineStr">
        <is>
          <t>d_140_h_15</t>
        </is>
      </c>
      <c r="C12137" t="n">
        <v>27.55120062225016</v>
      </c>
      <c r="D12137" t="n">
        <v>121.3548882222099</v>
      </c>
      <c r="E12137" t="n">
        <v>139.4102498197861</v>
      </c>
      <c r="F12137" t="n">
        <v>151.2311170543625</v>
      </c>
      <c r="G12137" t="n">
        <v>115405.0723827172</v>
      </c>
    </row>
    <row r="12138">
      <c r="A12138" s="5" t="n"/>
      <c r="B12138" s="1" t="inlineStr">
        <is>
          <t>d_140_h_16</t>
        </is>
      </c>
      <c r="C12138" t="n">
        <v>31.27665313383525</v>
      </c>
      <c r="D12138" t="n">
        <v>137.7765572466499</v>
      </c>
      <c r="E12138" t="n">
        <v>158.2069337876354</v>
      </c>
      <c r="F12138" t="n">
        <v>171.6946661511881</v>
      </c>
      <c r="G12138" t="n">
        <v>130910.4312954858</v>
      </c>
    </row>
    <row r="12139">
      <c r="A12139" s="5" t="n"/>
      <c r="B12139" s="1" t="inlineStr">
        <is>
          <t>d_140_h_17</t>
        </is>
      </c>
      <c r="C12139" t="n">
        <v>35.68523885812592</v>
      </c>
      <c r="D12139" t="n">
        <v>157.1316579879376</v>
      </c>
      <c r="E12139" t="n">
        <v>180.2864874442813</v>
      </c>
      <c r="F12139" t="n">
        <v>195.9263874825161</v>
      </c>
      <c r="G12139" t="n">
        <v>149461.0262225531</v>
      </c>
    </row>
    <row r="12140">
      <c r="A12140" s="5" t="n"/>
      <c r="B12140" s="1" t="inlineStr">
        <is>
          <t>d_140_h_18</t>
        </is>
      </c>
      <c r="C12140" t="n">
        <v>39.95441474936244</v>
      </c>
      <c r="D12140" t="n">
        <v>175.87479940409</v>
      </c>
      <c r="E12140" t="n">
        <v>201.6863064811893</v>
      </c>
      <c r="F12140" t="n">
        <v>219.1127827659051</v>
      </c>
      <c r="G12140" t="n">
        <v>167080.3116794196</v>
      </c>
    </row>
    <row r="12141">
      <c r="A12141" s="5" t="n"/>
      <c r="B12141" s="1" t="inlineStr">
        <is>
          <t>d_140_h_19</t>
        </is>
      </c>
      <c r="C12141" t="n">
        <v>43.05547525206626</v>
      </c>
      <c r="D12141" t="n">
        <v>189.41506405525</v>
      </c>
      <c r="E12141" t="n">
        <v>216.8570049441144</v>
      </c>
      <c r="F12141" t="n">
        <v>235.6841445023803</v>
      </c>
      <c r="G12141" t="n">
        <v>179779.0455382596</v>
      </c>
    </row>
    <row r="12142">
      <c r="A12142" s="5" t="n"/>
      <c r="B12142" s="1" t="inlineStr">
        <is>
          <t>d_140_h_20</t>
        </is>
      </c>
      <c r="C12142" t="n">
        <v>46.21537894232617</v>
      </c>
      <c r="D12142" t="n">
        <v>203.4599512141515</v>
      </c>
      <c r="E12142" t="n">
        <v>233.272182277629</v>
      </c>
      <c r="F12142" t="n">
        <v>253.6137362911859</v>
      </c>
      <c r="G12142" t="n">
        <v>193377.5990874593</v>
      </c>
    </row>
    <row r="12143">
      <c r="A12143" s="5" t="n"/>
      <c r="B12143" s="1" t="inlineStr">
        <is>
          <t>d_140_h_21</t>
        </is>
      </c>
      <c r="C12143" t="n">
        <v>43.66587680209895</v>
      </c>
      <c r="D12143" t="n">
        <v>192.3307270542145</v>
      </c>
      <c r="E12143" t="n">
        <v>220.8263439938199</v>
      </c>
      <c r="F12143" t="n">
        <v>239.4716459296533</v>
      </c>
      <c r="G12143" t="n">
        <v>182625.3120367119</v>
      </c>
    </row>
    <row r="12144">
      <c r="A12144" s="5" t="n"/>
      <c r="B12144" s="1" t="inlineStr">
        <is>
          <t>d_140_h_22</t>
        </is>
      </c>
      <c r="C12144" t="n">
        <v>44.76626680541453</v>
      </c>
      <c r="D12144" t="n">
        <v>197.0977627782531</v>
      </c>
      <c r="E12144" t="n">
        <v>226.1060264365323</v>
      </c>
      <c r="F12144" t="n">
        <v>245.4245439239103</v>
      </c>
      <c r="G12144" t="n">
        <v>187396.4764296217</v>
      </c>
    </row>
    <row r="12145">
      <c r="A12145" s="5" t="n"/>
      <c r="B12145" s="1" t="inlineStr">
        <is>
          <t>d_140_h_23</t>
        </is>
      </c>
      <c r="C12145" t="n">
        <v>35.11132750518342</v>
      </c>
      <c r="D12145" t="n">
        <v>154.6909535325095</v>
      </c>
      <c r="E12145" t="n">
        <v>177.6324108488718</v>
      </c>
      <c r="F12145" t="n">
        <v>192.8464934879414</v>
      </c>
      <c r="G12145" t="n">
        <v>147137.8374035571</v>
      </c>
    </row>
    <row r="12146">
      <c r="A12146" s="5" t="n"/>
      <c r="B12146" s="1" t="inlineStr">
        <is>
          <t>d_141_h_00</t>
        </is>
      </c>
      <c r="C12146" t="n">
        <v>16.43168079662446</v>
      </c>
      <c r="D12146" t="n">
        <v>72.35611253535735</v>
      </c>
      <c r="E12146" t="n">
        <v>83.04956736875758</v>
      </c>
      <c r="F12146" t="n">
        <v>90.05468250275136</v>
      </c>
      <c r="G12146" t="n">
        <v>68802.05893936087</v>
      </c>
    </row>
    <row r="12147">
      <c r="A12147" s="5" t="n"/>
      <c r="B12147" s="1" t="inlineStr">
        <is>
          <t>d_141_h_01</t>
        </is>
      </c>
      <c r="C12147" t="n">
        <v>8.210635674395649</v>
      </c>
      <c r="D12147" t="n">
        <v>36.16846020344285</v>
      </c>
      <c r="E12147" t="n">
        <v>41.53485191947899</v>
      </c>
      <c r="F12147" t="n">
        <v>45.07020544263727</v>
      </c>
      <c r="G12147" t="n">
        <v>34366.01832336007</v>
      </c>
    </row>
    <row r="12148">
      <c r="A12148" s="5" t="n"/>
      <c r="B12148" s="1" t="inlineStr">
        <is>
          <t>d_141_h_02</t>
        </is>
      </c>
      <c r="C12148" t="n">
        <v>5.171667285487003</v>
      </c>
      <c r="D12148" t="n">
        <v>22.77148048823477</v>
      </c>
      <c r="E12148" t="n">
        <v>26.12391248479626</v>
      </c>
      <c r="F12148" t="n">
        <v>28.36117141841059</v>
      </c>
      <c r="G12148" t="n">
        <v>21646.99538246492</v>
      </c>
    </row>
    <row r="12149">
      <c r="A12149" s="5" t="n"/>
      <c r="B12149" s="1" t="inlineStr">
        <is>
          <t>d_141_h_03</t>
        </is>
      </c>
      <c r="C12149" t="n">
        <v>3.557368318048707</v>
      </c>
      <c r="D12149" t="n">
        <v>15.66925915546654</v>
      </c>
      <c r="E12149" t="n">
        <v>17.98775380345493</v>
      </c>
      <c r="F12149" t="n">
        <v>19.5474910144586</v>
      </c>
      <c r="G12149" t="n">
        <v>14915.32072616203</v>
      </c>
    </row>
    <row r="12150">
      <c r="A12150" s="5" t="n"/>
      <c r="B12150" s="1" t="inlineStr">
        <is>
          <t>d_141_h_04</t>
        </is>
      </c>
      <c r="C12150" t="n">
        <v>2.823827026673838</v>
      </c>
      <c r="D12150" t="n">
        <v>12.43509426673192</v>
      </c>
      <c r="E12150" t="n">
        <v>14.26729941104455</v>
      </c>
      <c r="F12150" t="n">
        <v>15.49685509757543</v>
      </c>
      <c r="G12150" t="n">
        <v>11819.82820641554</v>
      </c>
    </row>
    <row r="12151">
      <c r="A12151" s="5" t="n"/>
      <c r="B12151" s="1" t="inlineStr">
        <is>
          <t>d_141_h_05</t>
        </is>
      </c>
      <c r="C12151" t="n">
        <v>4.178123757968981</v>
      </c>
      <c r="D12151" t="n">
        <v>18.40030172478891</v>
      </c>
      <c r="E12151" t="n">
        <v>21.09787873782631</v>
      </c>
      <c r="F12151" t="n">
        <v>22.92994670255381</v>
      </c>
      <c r="G12151" t="n">
        <v>17485.68394019693</v>
      </c>
    </row>
    <row r="12152">
      <c r="A12152" s="5" t="n"/>
      <c r="B12152" s="1" t="inlineStr">
        <is>
          <t>d_141_h_06</t>
        </is>
      </c>
      <c r="C12152" t="n">
        <v>12.75318253763178</v>
      </c>
      <c r="D12152" t="n">
        <v>56.16133317257689</v>
      </c>
      <c r="E12152" t="n">
        <v>64.45764230480346</v>
      </c>
      <c r="F12152" t="n">
        <v>69.8915116291008</v>
      </c>
      <c r="G12152" t="n">
        <v>53310.57633094337</v>
      </c>
    </row>
    <row r="12153">
      <c r="A12153" s="5" t="n"/>
      <c r="B12153" s="1" t="inlineStr">
        <is>
          <t>d_141_h_07</t>
        </is>
      </c>
      <c r="C12153" t="n">
        <v>20.51413168368193</v>
      </c>
      <c r="D12153" t="n">
        <v>90.34057832255493</v>
      </c>
      <c r="E12153" t="n">
        <v>103.6587748542249</v>
      </c>
      <c r="F12153" t="n">
        <v>112.5355763346127</v>
      </c>
      <c r="G12153" t="n">
        <v>85949.261515376</v>
      </c>
    </row>
    <row r="12154">
      <c r="A12154" s="5" t="n"/>
      <c r="B12154" s="1" t="inlineStr">
        <is>
          <t>d_141_h_08</t>
        </is>
      </c>
      <c r="C12154" t="n">
        <v>24.72875385767327</v>
      </c>
      <c r="D12154" t="n">
        <v>108.8762202800003</v>
      </c>
      <c r="E12154" t="n">
        <v>124.8306371012958</v>
      </c>
      <c r="F12154" t="n">
        <v>135.808543691093</v>
      </c>
      <c r="G12154" t="n">
        <v>103572.530114601</v>
      </c>
    </row>
    <row r="12155">
      <c r="A12155" s="5" t="n"/>
      <c r="B12155" s="1" t="inlineStr">
        <is>
          <t>d_141_h_09</t>
        </is>
      </c>
      <c r="C12155" t="n">
        <v>23.65942249937558</v>
      </c>
      <c r="D12155" t="n">
        <v>104.2192706335394</v>
      </c>
      <c r="E12155" t="n">
        <v>119.6644068264765</v>
      </c>
      <c r="F12155" t="n">
        <v>129.9861035484642</v>
      </c>
      <c r="G12155" t="n">
        <v>99168.17659748463</v>
      </c>
    </row>
    <row r="12156">
      <c r="A12156" s="5" t="n"/>
      <c r="B12156" s="1" t="inlineStr">
        <is>
          <t>d_141_h_10</t>
        </is>
      </c>
      <c r="C12156" t="n">
        <v>20.38999253043812</v>
      </c>
      <c r="D12156" t="n">
        <v>89.77538047776274</v>
      </c>
      <c r="E12156" t="n">
        <v>102.9329455199613</v>
      </c>
      <c r="F12156" t="n">
        <v>111.8186911214773</v>
      </c>
      <c r="G12156" t="n">
        <v>85351.00099815462</v>
      </c>
    </row>
    <row r="12157">
      <c r="A12157" s="5" t="n"/>
      <c r="B12157" s="1" t="inlineStr">
        <is>
          <t>d_141_h_11</t>
        </is>
      </c>
      <c r="C12157" t="n">
        <v>18.88589447420548</v>
      </c>
      <c r="D12157" t="n">
        <v>83.19600148357073</v>
      </c>
      <c r="E12157" t="n">
        <v>95.54520267544078</v>
      </c>
      <c r="F12157" t="n">
        <v>103.6697809353059</v>
      </c>
      <c r="G12157" t="n">
        <v>79061.340190538</v>
      </c>
    </row>
    <row r="12158">
      <c r="A12158" s="5" t="n"/>
      <c r="B12158" s="1" t="inlineStr">
        <is>
          <t>d_141_h_12</t>
        </is>
      </c>
      <c r="C12158" t="n">
        <v>20.108886024424</v>
      </c>
      <c r="D12158" t="n">
        <v>88.58930361345345</v>
      </c>
      <c r="E12158" t="n">
        <v>101.8024112969236</v>
      </c>
      <c r="F12158" t="n">
        <v>110.435097979698</v>
      </c>
      <c r="G12158" t="n">
        <v>84305.54856600211</v>
      </c>
    </row>
    <row r="12159">
      <c r="A12159" s="5" t="n"/>
      <c r="B12159" s="1" t="inlineStr">
        <is>
          <t>d_141_h_13</t>
        </is>
      </c>
      <c r="C12159" t="n">
        <v>23.92598811540811</v>
      </c>
      <c r="D12159" t="n">
        <v>105.4230208714645</v>
      </c>
      <c r="E12159" t="n">
        <v>121.0760905548759</v>
      </c>
      <c r="F12159" t="n">
        <v>131.5814000469839</v>
      </c>
      <c r="G12159" t="n">
        <v>100274.7085012651</v>
      </c>
    </row>
    <row r="12160">
      <c r="A12160" s="5" t="n"/>
      <c r="B12160" s="1" t="inlineStr">
        <is>
          <t>d_141_h_14</t>
        </is>
      </c>
      <c r="C12160" t="n">
        <v>24.54202420379287</v>
      </c>
      <c r="D12160" t="n">
        <v>108.1406787306686</v>
      </c>
      <c r="E12160" t="n">
        <v>124.2473478531003</v>
      </c>
      <c r="F12160" t="n">
        <v>134.8924470146236</v>
      </c>
      <c r="G12160" t="n">
        <v>102958.9340451159</v>
      </c>
    </row>
    <row r="12161">
      <c r="A12161" s="5" t="n"/>
      <c r="B12161" s="1" t="inlineStr">
        <is>
          <t>d_141_h_15</t>
        </is>
      </c>
      <c r="C12161" t="n">
        <v>26.96097124163365</v>
      </c>
      <c r="D12161" t="n">
        <v>118.7294204426698</v>
      </c>
      <c r="E12161" t="n">
        <v>136.3430403330062</v>
      </c>
      <c r="F12161" t="n">
        <v>147.8657628200331</v>
      </c>
      <c r="G12161" t="n">
        <v>112974.4656571532</v>
      </c>
    </row>
    <row r="12162">
      <c r="A12162" s="5" t="n"/>
      <c r="B12162" s="1" t="inlineStr">
        <is>
          <t>d_141_h_16</t>
        </is>
      </c>
      <c r="C12162" t="n">
        <v>31.29022364289485</v>
      </c>
      <c r="D12162" t="n">
        <v>137.8355485593501</v>
      </c>
      <c r="E12162" t="n">
        <v>158.1636955331932</v>
      </c>
      <c r="F12162" t="n">
        <v>171.64204372067</v>
      </c>
      <c r="G12162" t="n">
        <v>131037.5566844245</v>
      </c>
    </row>
    <row r="12163">
      <c r="A12163" s="5" t="n"/>
      <c r="B12163" s="1" t="inlineStr">
        <is>
          <t>d_141_h_17</t>
        </is>
      </c>
      <c r="C12163" t="n">
        <v>36.00094936830806</v>
      </c>
      <c r="D12163" t="n">
        <v>158.5719313401145</v>
      </c>
      <c r="E12163" t="n">
        <v>181.9803366469261</v>
      </c>
      <c r="F12163" t="n">
        <v>197.864453616387</v>
      </c>
      <c r="G12163" t="n">
        <v>150777.5919880355</v>
      </c>
    </row>
    <row r="12164">
      <c r="A12164" s="5" t="n"/>
      <c r="B12164" s="1" t="inlineStr">
        <is>
          <t>d_141_h_18</t>
        </is>
      </c>
      <c r="C12164" t="n">
        <v>39.07421366176153</v>
      </c>
      <c r="D12164" t="n">
        <v>172.059745533674</v>
      </c>
      <c r="E12164" t="n">
        <v>197.3369731575671</v>
      </c>
      <c r="F12164" t="n">
        <v>214.4240940548587</v>
      </c>
      <c r="G12164" t="n">
        <v>163468.9082988904</v>
      </c>
    </row>
    <row r="12165">
      <c r="A12165" s="5" t="n"/>
      <c r="B12165" s="1" t="inlineStr">
        <is>
          <t>d_141_h_19</t>
        </is>
      </c>
      <c r="C12165" t="n">
        <v>43.12699754356274</v>
      </c>
      <c r="D12165" t="n">
        <v>190.02705955166</v>
      </c>
      <c r="E12165" t="n">
        <v>218.2288701121202</v>
      </c>
      <c r="F12165" t="n">
        <v>236.6277544530153</v>
      </c>
      <c r="G12165" t="n">
        <v>180476.6586931568</v>
      </c>
    </row>
    <row r="12166">
      <c r="A12166" s="5" t="n"/>
      <c r="B12166" s="1" t="inlineStr">
        <is>
          <t>d_141_h_20</t>
        </is>
      </c>
      <c r="C12166" t="n">
        <v>45.28668740169625</v>
      </c>
      <c r="D12166" t="n">
        <v>199.4145630938339</v>
      </c>
      <c r="E12166" t="n">
        <v>228.815710172218</v>
      </c>
      <c r="F12166" t="n">
        <v>248.3065278718356</v>
      </c>
      <c r="G12166" t="n">
        <v>189481.2265349489</v>
      </c>
    </row>
    <row r="12167">
      <c r="A12167" s="5" t="n"/>
      <c r="B12167" s="1" t="inlineStr">
        <is>
          <t>d_141_h_21</t>
        </is>
      </c>
      <c r="C12167" t="n">
        <v>43.34337377454776</v>
      </c>
      <c r="D12167" t="n">
        <v>190.8749197081123</v>
      </c>
      <c r="E12167" t="n">
        <v>219.1037615952739</v>
      </c>
      <c r="F12167" t="n">
        <v>237.9986789461398</v>
      </c>
      <c r="G12167" t="n">
        <v>181414.3368353831</v>
      </c>
    </row>
    <row r="12168">
      <c r="A12168" s="5" t="n"/>
      <c r="B12168" s="1" t="inlineStr">
        <is>
          <t>d_141_h_22</t>
        </is>
      </c>
      <c r="C12168" t="n">
        <v>45.31672835224816</v>
      </c>
      <c r="D12168" t="n">
        <v>199.5638868888585</v>
      </c>
      <c r="E12168" t="n">
        <v>228.9192864381464</v>
      </c>
      <c r="F12168" t="n">
        <v>248.6999863923409</v>
      </c>
      <c r="G12168" t="n">
        <v>189695.3385960558</v>
      </c>
    </row>
    <row r="12169">
      <c r="A12169" s="5" t="n"/>
      <c r="B12169" s="1" t="inlineStr">
        <is>
          <t>d_141_h_23</t>
        </is>
      </c>
      <c r="C12169" t="n">
        <v>34.61564733334779</v>
      </c>
      <c r="D12169" t="n">
        <v>152.4687433512325</v>
      </c>
      <c r="E12169" t="n">
        <v>175.0105066432048</v>
      </c>
      <c r="F12169" t="n">
        <v>190.2005569016674</v>
      </c>
      <c r="G12169" t="n">
        <v>145083.9379638229</v>
      </c>
    </row>
    <row r="12170">
      <c r="A12170" s="5" t="n"/>
      <c r="B12170" s="1" t="inlineStr">
        <is>
          <t>d_142_h_00</t>
        </is>
      </c>
      <c r="C12170" t="n">
        <v>16.14648452945805</v>
      </c>
      <c r="D12170" t="n">
        <v>71.13902550651463</v>
      </c>
      <c r="E12170" t="n">
        <v>81.69182745766355</v>
      </c>
      <c r="F12170" t="n">
        <v>88.69252807574168</v>
      </c>
      <c r="G12170" t="n">
        <v>67687.58288899371</v>
      </c>
    </row>
    <row r="12171">
      <c r="A12171" s="5" t="n"/>
      <c r="B12171" s="1" t="inlineStr">
        <is>
          <t>d_142_h_01</t>
        </is>
      </c>
      <c r="C12171" t="n">
        <v>8.161006002646854</v>
      </c>
      <c r="D12171" t="n">
        <v>35.92418088672676</v>
      </c>
      <c r="E12171" t="n">
        <v>41.19889244748148</v>
      </c>
      <c r="F12171" t="n">
        <v>44.67856055184897</v>
      </c>
      <c r="G12171" t="n">
        <v>34136.87229157246</v>
      </c>
    </row>
    <row r="12172">
      <c r="A12172" s="5" t="n"/>
      <c r="B12172" s="1" t="inlineStr">
        <is>
          <t>d_142_h_02</t>
        </is>
      </c>
      <c r="C12172" t="n">
        <v>5.323115731584998</v>
      </c>
      <c r="D12172" t="n">
        <v>23.45363477058681</v>
      </c>
      <c r="E12172" t="n">
        <v>26.95192334594346</v>
      </c>
      <c r="F12172" t="n">
        <v>29.20257785255831</v>
      </c>
      <c r="G12172" t="n">
        <v>22289.73798171582</v>
      </c>
    </row>
    <row r="12173">
      <c r="A12173" s="5" t="n"/>
      <c r="B12173" s="1" t="inlineStr">
        <is>
          <t>d_142_h_03</t>
        </is>
      </c>
      <c r="C12173" t="n">
        <v>3.52015961592628</v>
      </c>
      <c r="D12173" t="n">
        <v>15.50236143586084</v>
      </c>
      <c r="E12173" t="n">
        <v>17.78588762195962</v>
      </c>
      <c r="F12173" t="n">
        <v>19.30696821397864</v>
      </c>
      <c r="G12173" t="n">
        <v>14749.8366959412</v>
      </c>
    </row>
    <row r="12174">
      <c r="A12174" s="5" t="n"/>
      <c r="B12174" s="1" t="inlineStr">
        <is>
          <t>d_142_h_04</t>
        </is>
      </c>
      <c r="C12174" t="n">
        <v>2.886036676980431</v>
      </c>
      <c r="D12174" t="n">
        <v>12.71419792347993</v>
      </c>
      <c r="E12174" t="n">
        <v>14.61490654028965</v>
      </c>
      <c r="F12174" t="n">
        <v>15.84169984073853</v>
      </c>
      <c r="G12174" t="n">
        <v>12093.64875413962</v>
      </c>
    </row>
    <row r="12175">
      <c r="A12175" s="5" t="n"/>
      <c r="B12175" s="1" t="inlineStr">
        <is>
          <t>d_142_h_05</t>
        </is>
      </c>
      <c r="C12175" t="n">
        <v>4.154679298733575</v>
      </c>
      <c r="D12175" t="n">
        <v>18.29312531139503</v>
      </c>
      <c r="E12175" t="n">
        <v>20.96499545208328</v>
      </c>
      <c r="F12175" t="n">
        <v>22.80642499998326</v>
      </c>
      <c r="G12175" t="n">
        <v>17392.72082448834</v>
      </c>
    </row>
    <row r="12176">
      <c r="A12176" s="5" t="n"/>
      <c r="B12176" s="1" t="inlineStr">
        <is>
          <t>d_142_h_06</t>
        </is>
      </c>
      <c r="C12176" t="n">
        <v>12.88401457082958</v>
      </c>
      <c r="D12176" t="n">
        <v>56.72291838307142</v>
      </c>
      <c r="E12176" t="n">
        <v>65.07204608421362</v>
      </c>
      <c r="F12176" t="n">
        <v>70.55093684683929</v>
      </c>
      <c r="G12176" t="n">
        <v>53877.04333988966</v>
      </c>
    </row>
    <row r="12177">
      <c r="A12177" s="5" t="n"/>
      <c r="B12177" s="1" t="inlineStr">
        <is>
          <t>d_142_h_07</t>
        </is>
      </c>
      <c r="C12177" t="n">
        <v>20.8521392907252</v>
      </c>
      <c r="D12177" t="n">
        <v>91.7953936681206</v>
      </c>
      <c r="E12177" t="n">
        <v>105.2544389016577</v>
      </c>
      <c r="F12177" t="n">
        <v>114.2454287598432</v>
      </c>
      <c r="G12177" t="n">
        <v>87294.53357013082</v>
      </c>
    </row>
    <row r="12178">
      <c r="A12178" s="5" t="n"/>
      <c r="B12178" s="1" t="inlineStr">
        <is>
          <t>d_142_h_08</t>
        </is>
      </c>
      <c r="C12178" t="n">
        <v>25.08922933938869</v>
      </c>
      <c r="D12178" t="n">
        <v>110.4839313014279</v>
      </c>
      <c r="E12178" t="n">
        <v>126.8477320394233</v>
      </c>
      <c r="F12178" t="n">
        <v>137.5602675989454</v>
      </c>
      <c r="G12178" t="n">
        <v>104889.5135660465</v>
      </c>
    </row>
    <row r="12179">
      <c r="A12179" s="5" t="n"/>
      <c r="B12179" s="1" t="inlineStr">
        <is>
          <t>d_142_h_09</t>
        </is>
      </c>
      <c r="C12179" t="n">
        <v>23.45464763835232</v>
      </c>
      <c r="D12179" t="n">
        <v>103.2534376496245</v>
      </c>
      <c r="E12179" t="n">
        <v>118.4511526103099</v>
      </c>
      <c r="F12179" t="n">
        <v>128.616728128422</v>
      </c>
      <c r="G12179" t="n">
        <v>98143.08419533858</v>
      </c>
    </row>
    <row r="12180">
      <c r="A12180" s="5" t="n"/>
      <c r="B12180" s="1" t="inlineStr">
        <is>
          <t>d_142_h_10</t>
        </is>
      </c>
      <c r="C12180" t="n">
        <v>20.40864846840233</v>
      </c>
      <c r="D12180" t="n">
        <v>89.90747935178339</v>
      </c>
      <c r="E12180" t="n">
        <v>103.2108525935397</v>
      </c>
      <c r="F12180" t="n">
        <v>112.080541494293</v>
      </c>
      <c r="G12180" t="n">
        <v>85437.83084500887</v>
      </c>
    </row>
    <row r="12181">
      <c r="A12181" s="5" t="n"/>
      <c r="B12181" s="1" t="inlineStr">
        <is>
          <t>d_142_h_11</t>
        </is>
      </c>
      <c r="C12181" t="n">
        <v>19.47183407920887</v>
      </c>
      <c r="D12181" t="n">
        <v>85.75140739124279</v>
      </c>
      <c r="E12181" t="n">
        <v>98.43654591154815</v>
      </c>
      <c r="F12181" t="n">
        <v>106.8364593437205</v>
      </c>
      <c r="G12181" t="n">
        <v>81541.75822851677</v>
      </c>
    </row>
    <row r="12182">
      <c r="A12182" s="5" t="n"/>
      <c r="B12182" s="1" t="inlineStr">
        <is>
          <t>d_142_h_12</t>
        </is>
      </c>
      <c r="C12182" t="n">
        <v>20.36627000869787</v>
      </c>
      <c r="D12182" t="n">
        <v>89.71026810077814</v>
      </c>
      <c r="E12182" t="n">
        <v>103.0486598858467</v>
      </c>
      <c r="F12182" t="n">
        <v>111.6637924987734</v>
      </c>
      <c r="G12182" t="n">
        <v>85231.55253016982</v>
      </c>
    </row>
    <row r="12183">
      <c r="A12183" s="5" t="n"/>
      <c r="B12183" s="1" t="inlineStr">
        <is>
          <t>d_142_h_13</t>
        </is>
      </c>
      <c r="C12183" t="n">
        <v>23.60539823144953</v>
      </c>
      <c r="D12183" t="n">
        <v>103.9120663842554</v>
      </c>
      <c r="E12183" t="n">
        <v>119.1771706055984</v>
      </c>
      <c r="F12183" t="n">
        <v>129.3527691525832</v>
      </c>
      <c r="G12183" t="n">
        <v>98724.5896202408</v>
      </c>
    </row>
    <row r="12184">
      <c r="A12184" s="5" t="n"/>
      <c r="B12184" s="1" t="inlineStr">
        <is>
          <t>d_142_h_14</t>
        </is>
      </c>
      <c r="C12184" t="n">
        <v>24.43951393701705</v>
      </c>
      <c r="D12184" t="n">
        <v>107.5925010046582</v>
      </c>
      <c r="E12184" t="n">
        <v>123.3581325877481</v>
      </c>
      <c r="F12184" t="n">
        <v>133.8345652648852</v>
      </c>
      <c r="G12184" t="n">
        <v>102210.4038001037</v>
      </c>
    </row>
    <row r="12185">
      <c r="A12185" s="5" t="n"/>
      <c r="B12185" s="1" t="inlineStr">
        <is>
          <t>d_142_h_15</t>
        </is>
      </c>
      <c r="C12185" t="n">
        <v>27.45066305130828</v>
      </c>
      <c r="D12185" t="n">
        <v>120.9019677977185</v>
      </c>
      <c r="E12185" t="n">
        <v>138.7476906829276</v>
      </c>
      <c r="F12185" t="n">
        <v>150.7863032837652</v>
      </c>
      <c r="G12185" t="n">
        <v>114953.6577331297</v>
      </c>
    </row>
    <row r="12186">
      <c r="A12186" s="5" t="n"/>
      <c r="B12186" s="1" t="inlineStr">
        <is>
          <t>d_142_h_16</t>
        </is>
      </c>
      <c r="C12186" t="n">
        <v>31.35348867509235</v>
      </c>
      <c r="D12186" t="n">
        <v>138.0996989240368</v>
      </c>
      <c r="E12186" t="n">
        <v>158.5576834609438</v>
      </c>
      <c r="F12186" t="n">
        <v>171.792603252999</v>
      </c>
      <c r="G12186" t="n">
        <v>131177.0940094504</v>
      </c>
    </row>
    <row r="12187">
      <c r="A12187" s="5" t="n"/>
      <c r="B12187" s="1" t="inlineStr">
        <is>
          <t>d_142_h_17</t>
        </is>
      </c>
      <c r="C12187" t="n">
        <v>35.92760217815239</v>
      </c>
      <c r="D12187" t="n">
        <v>158.2364459917659</v>
      </c>
      <c r="E12187" t="n">
        <v>181.6006390622798</v>
      </c>
      <c r="F12187" t="n">
        <v>197.2245431671227</v>
      </c>
      <c r="G12187" t="n">
        <v>150474.6571110862</v>
      </c>
    </row>
    <row r="12188">
      <c r="A12188" s="5" t="n"/>
      <c r="B12188" s="1" t="inlineStr">
        <is>
          <t>d_142_h_18</t>
        </is>
      </c>
      <c r="C12188" t="n">
        <v>39.73170393565506</v>
      </c>
      <c r="D12188" t="n">
        <v>175.0240364170492</v>
      </c>
      <c r="E12188" t="n">
        <v>201.0181227066718</v>
      </c>
      <c r="F12188" t="n">
        <v>218.5685911018603</v>
      </c>
      <c r="G12188" t="n">
        <v>166538.3499819784</v>
      </c>
    </row>
    <row r="12189">
      <c r="A12189" s="5" t="n"/>
      <c r="B12189" s="1" t="inlineStr">
        <is>
          <t>d_142_h_19</t>
        </is>
      </c>
      <c r="C12189" t="n">
        <v>42.6925827684879</v>
      </c>
      <c r="D12189" t="n">
        <v>187.905843391043</v>
      </c>
      <c r="E12189" t="n">
        <v>215.4370309763482</v>
      </c>
      <c r="F12189" t="n">
        <v>233.6614927203738</v>
      </c>
      <c r="G12189" t="n">
        <v>178660.1285398784</v>
      </c>
    </row>
    <row r="12190">
      <c r="A12190" s="5" t="n"/>
      <c r="B12190" s="1" t="inlineStr">
        <is>
          <t>d_142_h_20</t>
        </is>
      </c>
      <c r="C12190" t="n">
        <v>46.00366983693382</v>
      </c>
      <c r="D12190" t="n">
        <v>202.6000855844245</v>
      </c>
      <c r="E12190" t="n">
        <v>232.3524952779651</v>
      </c>
      <c r="F12190" t="n">
        <v>252.5448321093558</v>
      </c>
      <c r="G12190" t="n">
        <v>192703.4418278571</v>
      </c>
    </row>
    <row r="12191">
      <c r="A12191" s="5" t="n"/>
      <c r="B12191" s="1" t="inlineStr">
        <is>
          <t>d_142_h_21</t>
        </is>
      </c>
      <c r="C12191" t="n">
        <v>43.04870555162419</v>
      </c>
      <c r="D12191" t="n">
        <v>189.6164919046705</v>
      </c>
      <c r="E12191" t="n">
        <v>217.8058027144925</v>
      </c>
      <c r="F12191" t="n">
        <v>236.0558236976728</v>
      </c>
      <c r="G12191" t="n">
        <v>180237.5845733709</v>
      </c>
    </row>
    <row r="12192">
      <c r="A12192" s="5" t="n"/>
      <c r="B12192" s="1" t="inlineStr">
        <is>
          <t>d_142_h_22</t>
        </is>
      </c>
      <c r="C12192" t="n">
        <v>44.07235811694787</v>
      </c>
      <c r="D12192" t="n">
        <v>194.040416642723</v>
      </c>
      <c r="E12192" t="n">
        <v>222.461242457315</v>
      </c>
      <c r="F12192" t="n">
        <v>241.3645348080202</v>
      </c>
      <c r="G12192" t="n">
        <v>184304.9239682563</v>
      </c>
    </row>
    <row r="12193">
      <c r="A12193" s="5" t="n"/>
      <c r="B12193" s="1" t="inlineStr">
        <is>
          <t>d_142_h_23</t>
        </is>
      </c>
      <c r="C12193" t="n">
        <v>34.82831733837876</v>
      </c>
      <c r="D12193" t="n">
        <v>153.4064028975419</v>
      </c>
      <c r="E12193" t="n">
        <v>176.1266159574997</v>
      </c>
      <c r="F12193" t="n">
        <v>191.0831849817864</v>
      </c>
      <c r="G12193" t="n">
        <v>145769.2489090904</v>
      </c>
    </row>
    <row r="12194">
      <c r="A12194" s="5" t="n"/>
      <c r="B12194" s="1" t="inlineStr">
        <is>
          <t>d_143_h_00</t>
        </is>
      </c>
      <c r="C12194" t="n">
        <v>16.26491608732917</v>
      </c>
      <c r="D12194" t="n">
        <v>71.56173134315928</v>
      </c>
      <c r="E12194" t="n">
        <v>82.02187269604043</v>
      </c>
      <c r="F12194" t="n">
        <v>88.91822122699205</v>
      </c>
      <c r="G12194" t="n">
        <v>68008.32020804913</v>
      </c>
    </row>
    <row r="12195">
      <c r="A12195" s="5" t="n"/>
      <c r="B12195" s="1" t="inlineStr">
        <is>
          <t>d_143_h_01</t>
        </is>
      </c>
      <c r="C12195" t="n">
        <v>8.15021031920655</v>
      </c>
      <c r="D12195" t="n">
        <v>35.89554097516828</v>
      </c>
      <c r="E12195" t="n">
        <v>41.21619279649769</v>
      </c>
      <c r="F12195" t="n">
        <v>44.68955911207718</v>
      </c>
      <c r="G12195" t="n">
        <v>34121.53080065858</v>
      </c>
    </row>
    <row r="12196">
      <c r="A12196" s="5" t="n"/>
      <c r="B12196" s="1" t="inlineStr">
        <is>
          <t>d_143_h_02</t>
        </is>
      </c>
      <c r="C12196" t="n">
        <v>5.354082757724873</v>
      </c>
      <c r="D12196" t="n">
        <v>23.5821144944863</v>
      </c>
      <c r="E12196" t="n">
        <v>27.05795510633478</v>
      </c>
      <c r="F12196" t="n">
        <v>29.39562058630303</v>
      </c>
      <c r="G12196" t="n">
        <v>22409.82934508402</v>
      </c>
    </row>
    <row r="12197">
      <c r="A12197" s="5" t="n"/>
      <c r="B12197" s="1" t="inlineStr">
        <is>
          <t>d_143_h_03</t>
        </is>
      </c>
      <c r="C12197" t="n">
        <v>3.616448051862277</v>
      </c>
      <c r="D12197" t="n">
        <v>15.93181305939236</v>
      </c>
      <c r="E12197" t="n">
        <v>18.29587999317405</v>
      </c>
      <c r="F12197" t="n">
        <v>19.86805951157652</v>
      </c>
      <c r="G12197" t="n">
        <v>15153.67349470718</v>
      </c>
    </row>
    <row r="12198">
      <c r="A12198" s="5" t="n"/>
      <c r="B12198" s="1" t="inlineStr">
        <is>
          <t>d_143_h_04</t>
        </is>
      </c>
      <c r="C12198" t="n">
        <v>2.916840185004598</v>
      </c>
      <c r="D12198" t="n">
        <v>12.84365892044423</v>
      </c>
      <c r="E12198" t="n">
        <v>14.73792015736575</v>
      </c>
      <c r="F12198" t="n">
        <v>15.98232084266231</v>
      </c>
      <c r="G12198" t="n">
        <v>12201.72951269776</v>
      </c>
    </row>
    <row r="12199">
      <c r="A12199" s="5" t="n"/>
      <c r="B12199" s="1" t="inlineStr">
        <is>
          <t>d_143_h_05</t>
        </is>
      </c>
      <c r="C12199" t="n">
        <v>4.197559567360651</v>
      </c>
      <c r="D12199" t="n">
        <v>18.4867379011786</v>
      </c>
      <c r="E12199" t="n">
        <v>21.23804693445368</v>
      </c>
      <c r="F12199" t="n">
        <v>22.98649908625389</v>
      </c>
      <c r="G12199" t="n">
        <v>17568.57058961247</v>
      </c>
    </row>
    <row r="12200">
      <c r="A12200" s="5" t="n"/>
      <c r="B12200" s="1" t="inlineStr">
        <is>
          <t>d_143_h_06</t>
        </is>
      </c>
      <c r="C12200" t="n">
        <v>12.77022329192205</v>
      </c>
      <c r="D12200" t="n">
        <v>56.21115750678825</v>
      </c>
      <c r="E12200" t="n">
        <v>64.43816161423372</v>
      </c>
      <c r="F12200" t="n">
        <v>69.90731126549289</v>
      </c>
      <c r="G12200" t="n">
        <v>53348.49115775406</v>
      </c>
    </row>
    <row r="12201">
      <c r="A12201" s="5" t="n"/>
      <c r="B12201" s="1" t="inlineStr">
        <is>
          <t>d_143_h_07</t>
        </is>
      </c>
      <c r="C12201" t="n">
        <v>20.42026204873358</v>
      </c>
      <c r="D12201" t="n">
        <v>89.9226872859783</v>
      </c>
      <c r="E12201" t="n">
        <v>103.1764243884401</v>
      </c>
      <c r="F12201" t="n">
        <v>111.9384754284705</v>
      </c>
      <c r="G12201" t="n">
        <v>85483.1655766178</v>
      </c>
    </row>
    <row r="12202">
      <c r="A12202" s="5" t="n"/>
      <c r="B12202" s="1" t="inlineStr">
        <is>
          <t>d_143_h_08</t>
        </is>
      </c>
      <c r="C12202" t="n">
        <v>24.51927572985707</v>
      </c>
      <c r="D12202" t="n">
        <v>108.0015511958717</v>
      </c>
      <c r="E12202" t="n">
        <v>123.9630717378943</v>
      </c>
      <c r="F12202" t="n">
        <v>134.6870319931098</v>
      </c>
      <c r="G12202" t="n">
        <v>102801.4959185766</v>
      </c>
    </row>
    <row r="12203">
      <c r="A12203" s="5" t="n"/>
      <c r="B12203" s="1" t="inlineStr">
        <is>
          <t>d_143_h_09</t>
        </is>
      </c>
      <c r="C12203" t="n">
        <v>23.74917477853558</v>
      </c>
      <c r="D12203" t="n">
        <v>104.5011911477494</v>
      </c>
      <c r="E12203" t="n">
        <v>119.8347779284093</v>
      </c>
      <c r="F12203" t="n">
        <v>129.9961438048338</v>
      </c>
      <c r="G12203" t="n">
        <v>99274.34484191836</v>
      </c>
    </row>
    <row r="12204">
      <c r="A12204" s="5" t="n"/>
      <c r="B12204" s="1" t="inlineStr">
        <is>
          <t>d_143_h_10</t>
        </is>
      </c>
      <c r="C12204" t="n">
        <v>20.32460911688547</v>
      </c>
      <c r="D12204" t="n">
        <v>89.5452073972095</v>
      </c>
      <c r="E12204" t="n">
        <v>102.8178510136997</v>
      </c>
      <c r="F12204" t="n">
        <v>111.5021212057924</v>
      </c>
      <c r="G12204" t="n">
        <v>85162.15623467103</v>
      </c>
    </row>
    <row r="12205">
      <c r="A12205" s="5" t="n"/>
      <c r="B12205" s="1" t="inlineStr">
        <is>
          <t>d_143_h_11</t>
        </is>
      </c>
      <c r="C12205" t="n">
        <v>18.82339568746988</v>
      </c>
      <c r="D12205" t="n">
        <v>82.81885821705849</v>
      </c>
      <c r="E12205" t="n">
        <v>94.80629020653205</v>
      </c>
      <c r="F12205" t="n">
        <v>102.9545943383705</v>
      </c>
      <c r="G12205" t="n">
        <v>78656.88309656997</v>
      </c>
    </row>
    <row r="12206">
      <c r="A12206" s="5" t="n"/>
      <c r="B12206" s="1" t="inlineStr">
        <is>
          <t>d_143_h_12</t>
        </is>
      </c>
      <c r="C12206" t="n">
        <v>20.18003458181674</v>
      </c>
      <c r="D12206" t="n">
        <v>88.86739031377957</v>
      </c>
      <c r="E12206" t="n">
        <v>101.9435588882315</v>
      </c>
      <c r="F12206" t="n">
        <v>110.4935797559229</v>
      </c>
      <c r="G12206" t="n">
        <v>84381.45155180238</v>
      </c>
    </row>
    <row r="12207">
      <c r="A12207" s="5" t="n"/>
      <c r="B12207" s="1" t="inlineStr">
        <is>
          <t>d_143_h_13</t>
        </is>
      </c>
      <c r="C12207" t="n">
        <v>23.44307360708239</v>
      </c>
      <c r="D12207" t="n">
        <v>103.2096514543527</v>
      </c>
      <c r="E12207" t="n">
        <v>118.4154614446612</v>
      </c>
      <c r="F12207" t="n">
        <v>128.6111184377301</v>
      </c>
      <c r="G12207" t="n">
        <v>98121.33686998757</v>
      </c>
    </row>
    <row r="12208">
      <c r="A12208" s="5" t="n"/>
      <c r="B12208" s="1" t="inlineStr">
        <is>
          <t>d_143_h_14</t>
        </is>
      </c>
      <c r="C12208" t="n">
        <v>24.03988021130391</v>
      </c>
      <c r="D12208" t="n">
        <v>105.9167868008208</v>
      </c>
      <c r="E12208" t="n">
        <v>121.6282761194564</v>
      </c>
      <c r="F12208" t="n">
        <v>132.1818908212966</v>
      </c>
      <c r="G12208" t="n">
        <v>100854.3195795818</v>
      </c>
    </row>
    <row r="12209">
      <c r="A12209" s="5" t="n"/>
      <c r="B12209" s="1" t="inlineStr">
        <is>
          <t>d_143_h_15</t>
        </is>
      </c>
      <c r="C12209" t="n">
        <v>27.28722179288285</v>
      </c>
      <c r="D12209" t="n">
        <v>120.2023636155642</v>
      </c>
      <c r="E12209" t="n">
        <v>138.050254063849</v>
      </c>
      <c r="F12209" t="n">
        <v>149.8376792417524</v>
      </c>
      <c r="G12209" t="n">
        <v>114220.0458746937</v>
      </c>
    </row>
    <row r="12210">
      <c r="A12210" s="5" t="n"/>
      <c r="B12210" s="1" t="inlineStr">
        <is>
          <t>d_143_h_16</t>
        </is>
      </c>
      <c r="C12210" t="n">
        <v>31.22185096881181</v>
      </c>
      <c r="D12210" t="n">
        <v>137.4410516950886</v>
      </c>
      <c r="E12210" t="n">
        <v>157.5967479379527</v>
      </c>
      <c r="F12210" t="n">
        <v>171.1610888334646</v>
      </c>
      <c r="G12210" t="n">
        <v>130482.3424146418</v>
      </c>
    </row>
    <row r="12211">
      <c r="A12211" s="5" t="n"/>
      <c r="B12211" s="1" t="inlineStr">
        <is>
          <t>d_143_h_17</t>
        </is>
      </c>
      <c r="C12211" t="n">
        <v>35.54344349204977</v>
      </c>
      <c r="D12211" t="n">
        <v>156.5238785586893</v>
      </c>
      <c r="E12211" t="n">
        <v>179.550980643878</v>
      </c>
      <c r="F12211" t="n">
        <v>194.9980622310422</v>
      </c>
      <c r="G12211" t="n">
        <v>148758.1493735419</v>
      </c>
    </row>
    <row r="12212">
      <c r="A12212" s="5" t="n"/>
      <c r="B12212" s="1" t="inlineStr">
        <is>
          <t>d_143_h_18</t>
        </is>
      </c>
      <c r="C12212" t="n">
        <v>39.76927675460532</v>
      </c>
      <c r="D12212" t="n">
        <v>175.1688595264054</v>
      </c>
      <c r="E12212" t="n">
        <v>200.8907324472259</v>
      </c>
      <c r="F12212" t="n">
        <v>218.2202711468087</v>
      </c>
      <c r="G12212" t="n">
        <v>166424.3058035886</v>
      </c>
    </row>
    <row r="12213">
      <c r="A12213" s="5" t="n"/>
      <c r="B12213" s="1" t="inlineStr">
        <is>
          <t>d_143_h_19</t>
        </is>
      </c>
      <c r="C12213" t="n">
        <v>44.20539290462973</v>
      </c>
      <c r="D12213" t="n">
        <v>194.6377383109726</v>
      </c>
      <c r="E12213" t="n">
        <v>223.3104201827263</v>
      </c>
      <c r="F12213" t="n">
        <v>242.1427515604511</v>
      </c>
      <c r="G12213" t="n">
        <v>184772.7056117947</v>
      </c>
    </row>
    <row r="12214">
      <c r="A12214" s="5" t="n"/>
      <c r="B12214" s="1" t="inlineStr">
        <is>
          <t>d_143_h_20</t>
        </is>
      </c>
      <c r="C12214" t="n">
        <v>45.58912758238881</v>
      </c>
      <c r="D12214" t="n">
        <v>200.798092505494</v>
      </c>
      <c r="E12214" t="n">
        <v>230.4379631385592</v>
      </c>
      <c r="F12214" t="n">
        <v>250.3207033173171</v>
      </c>
      <c r="G12214" t="n">
        <v>190763.2979358995</v>
      </c>
    </row>
    <row r="12215">
      <c r="A12215" s="5" t="n"/>
      <c r="B12215" s="1" t="inlineStr">
        <is>
          <t>d_143_h_21</t>
        </is>
      </c>
      <c r="C12215" t="n">
        <v>43.16103525878365</v>
      </c>
      <c r="D12215" t="n">
        <v>190.1238342545527</v>
      </c>
      <c r="E12215" t="n">
        <v>218.2397021397957</v>
      </c>
      <c r="F12215" t="n">
        <v>237.2545759347121</v>
      </c>
      <c r="G12215" t="n">
        <v>180905.6742673933</v>
      </c>
    </row>
    <row r="12216">
      <c r="A12216" s="5" t="n"/>
      <c r="B12216" s="1" t="inlineStr">
        <is>
          <t>d_143_h_22</t>
        </is>
      </c>
      <c r="C12216" t="n">
        <v>44.39561634140053</v>
      </c>
      <c r="D12216" t="n">
        <v>195.6387272030663</v>
      </c>
      <c r="E12216" t="n">
        <v>224.7618045380115</v>
      </c>
      <c r="F12216" t="n">
        <v>243.9009289106868</v>
      </c>
      <c r="G12216" t="n">
        <v>186019.5375574536</v>
      </c>
    </row>
    <row r="12217">
      <c r="A12217" s="5" t="n"/>
      <c r="B12217" s="1" t="inlineStr">
        <is>
          <t>d_143_h_23</t>
        </is>
      </c>
      <c r="C12217" t="n">
        <v>35.33279866118596</v>
      </c>
      <c r="D12217" t="n">
        <v>155.5238261307067</v>
      </c>
      <c r="E12217" t="n">
        <v>178.4205304441682</v>
      </c>
      <c r="F12217" t="n">
        <v>193.7809890195176</v>
      </c>
      <c r="G12217" t="n">
        <v>147758.638725502</v>
      </c>
    </row>
    <row r="12218">
      <c r="A12218" s="5" t="n"/>
      <c r="B12218" s="1" t="inlineStr">
        <is>
          <t>d_144_h_00</t>
        </is>
      </c>
      <c r="C12218" t="n">
        <v>16.30749794426881</v>
      </c>
      <c r="D12218" t="n">
        <v>71.78660011059991</v>
      </c>
      <c r="E12218" t="n">
        <v>82.3100889767051</v>
      </c>
      <c r="F12218" t="n">
        <v>89.34256347324413</v>
      </c>
      <c r="G12218" t="n">
        <v>68212.2938682535</v>
      </c>
    </row>
    <row r="12219">
      <c r="A12219" s="5" t="n"/>
      <c r="B12219" s="1" t="inlineStr">
        <is>
          <t>d_144_h_01</t>
        </is>
      </c>
      <c r="C12219" t="n">
        <v>8.278968751953188</v>
      </c>
      <c r="D12219" t="n">
        <v>36.45142317986017</v>
      </c>
      <c r="E12219" t="n">
        <v>41.82459677381981</v>
      </c>
      <c r="F12219" t="n">
        <v>45.49048299216419</v>
      </c>
      <c r="G12219" t="n">
        <v>34729.65773254066</v>
      </c>
    </row>
    <row r="12220">
      <c r="A12220" s="5" t="n"/>
      <c r="B12220" s="1" t="inlineStr">
        <is>
          <t>d_144_h_02</t>
        </is>
      </c>
      <c r="C12220" t="n">
        <v>5.319954802187038</v>
      </c>
      <c r="D12220" t="n">
        <v>23.42250107415605</v>
      </c>
      <c r="E12220" t="n">
        <v>26.86978801719709</v>
      </c>
      <c r="F12220" t="n">
        <v>29.18157756800046</v>
      </c>
      <c r="G12220" t="n">
        <v>22268.14543596432</v>
      </c>
    </row>
    <row r="12221">
      <c r="A12221" s="5" t="n"/>
      <c r="B12221" s="1" t="inlineStr">
        <is>
          <t>d_144_h_03</t>
        </is>
      </c>
      <c r="C12221" t="n">
        <v>3.580751756397492</v>
      </c>
      <c r="D12221" t="n">
        <v>15.76921797085705</v>
      </c>
      <c r="E12221" t="n">
        <v>18.10205793918114</v>
      </c>
      <c r="F12221" t="n">
        <v>19.61391520750077</v>
      </c>
      <c r="G12221" t="n">
        <v>14987.84170372089</v>
      </c>
    </row>
    <row r="12222">
      <c r="A12222" s="5" t="n"/>
      <c r="B12222" s="1" t="inlineStr">
        <is>
          <t>d_144_h_04</t>
        </is>
      </c>
      <c r="C12222" t="n">
        <v>2.833347631167527</v>
      </c>
      <c r="D12222" t="n">
        <v>12.47760812294865</v>
      </c>
      <c r="E12222" t="n">
        <v>14.32414560379682</v>
      </c>
      <c r="F12222" t="n">
        <v>15.54145798059897</v>
      </c>
      <c r="G12222" t="n">
        <v>11870.31029888264</v>
      </c>
    </row>
    <row r="12223">
      <c r="A12223" s="5" t="n"/>
      <c r="B12223" s="1" t="inlineStr">
        <is>
          <t>d_144_h_05</t>
        </is>
      </c>
      <c r="C12223" t="n">
        <v>4.088005196374296</v>
      </c>
      <c r="D12223" t="n">
        <v>17.99872015861575</v>
      </c>
      <c r="E12223" t="n">
        <v>20.64788779466772</v>
      </c>
      <c r="F12223" t="n">
        <v>22.41558751779055</v>
      </c>
      <c r="G12223" t="n">
        <v>17116.47807684828</v>
      </c>
    </row>
    <row r="12224">
      <c r="A12224" s="5" t="n"/>
      <c r="B12224" s="1" t="inlineStr">
        <is>
          <t>d_144_h_06</t>
        </is>
      </c>
      <c r="C12224" t="n">
        <v>12.79734853805466</v>
      </c>
      <c r="D12224" t="n">
        <v>56.36978256061037</v>
      </c>
      <c r="E12224" t="n">
        <v>64.70289986691058</v>
      </c>
      <c r="F12224" t="n">
        <v>70.3047783285314</v>
      </c>
      <c r="G12224" t="n">
        <v>53587.70987862834</v>
      </c>
    </row>
    <row r="12225">
      <c r="A12225" s="5" t="n"/>
      <c r="B12225" s="1" t="inlineStr">
        <is>
          <t>d_144_h_07</t>
        </is>
      </c>
      <c r="C12225" t="n">
        <v>20.79040114075479</v>
      </c>
      <c r="D12225" t="n">
        <v>91.53605760982788</v>
      </c>
      <c r="E12225" t="n">
        <v>104.9449388090155</v>
      </c>
      <c r="F12225" t="n">
        <v>114.0356284029537</v>
      </c>
      <c r="G12225" t="n">
        <v>87027.64474406662</v>
      </c>
    </row>
    <row r="12226">
      <c r="A12226" s="5" t="n"/>
      <c r="B12226" s="1" t="inlineStr">
        <is>
          <t>d_144_h_08</t>
        </is>
      </c>
      <c r="C12226" t="n">
        <v>24.37710709574489</v>
      </c>
      <c r="D12226" t="n">
        <v>107.3958932736594</v>
      </c>
      <c r="E12226" t="n">
        <v>123.4201989357934</v>
      </c>
      <c r="F12226" t="n">
        <v>133.7886681130263</v>
      </c>
      <c r="G12226" t="n">
        <v>102180.7963709767</v>
      </c>
    </row>
    <row r="12227">
      <c r="A12227" s="5" t="n"/>
      <c r="B12227" s="1" t="inlineStr">
        <is>
          <t>d_144_h_09</t>
        </is>
      </c>
      <c r="C12227" t="n">
        <v>23.88642764013278</v>
      </c>
      <c r="D12227" t="n">
        <v>105.1939641771129</v>
      </c>
      <c r="E12227" t="n">
        <v>120.6992230031204</v>
      </c>
      <c r="F12227" t="n">
        <v>131.1703862949805</v>
      </c>
      <c r="G12227" t="n">
        <v>100043.2873708293</v>
      </c>
    </row>
    <row r="12228">
      <c r="A12228" s="5" t="n"/>
      <c r="B12228" s="1" t="inlineStr">
        <is>
          <t>d_144_h_10</t>
        </is>
      </c>
      <c r="C12228" t="n">
        <v>20.09297725195299</v>
      </c>
      <c r="D12228" t="n">
        <v>88.50101823895275</v>
      </c>
      <c r="E12228" t="n">
        <v>101.589933198576</v>
      </c>
      <c r="F12228" t="n">
        <v>110.3298395363298</v>
      </c>
      <c r="G12228" t="n">
        <v>84193.98323749751</v>
      </c>
    </row>
    <row r="12229">
      <c r="A12229" s="5" t="n"/>
      <c r="B12229" s="1" t="inlineStr">
        <is>
          <t>d_144_h_11</t>
        </is>
      </c>
      <c r="C12229" t="n">
        <v>18.91317685915542</v>
      </c>
      <c r="D12229" t="n">
        <v>83.28774537499382</v>
      </c>
      <c r="E12229" t="n">
        <v>95.60790661896512</v>
      </c>
      <c r="F12229" t="n">
        <v>103.7522427950672</v>
      </c>
      <c r="G12229" t="n">
        <v>79230.28300721144</v>
      </c>
    </row>
    <row r="12230">
      <c r="A12230" s="5" t="n"/>
      <c r="B12230" s="1" t="inlineStr">
        <is>
          <t>d_144_h_12</t>
        </is>
      </c>
      <c r="C12230" t="n">
        <v>20.03790579922399</v>
      </c>
      <c r="D12230" t="n">
        <v>88.1748515608231</v>
      </c>
      <c r="E12230" t="n">
        <v>101.0358977258921</v>
      </c>
      <c r="F12230" t="n">
        <v>109.6648202592519</v>
      </c>
      <c r="G12230" t="n">
        <v>83790.27694686256</v>
      </c>
    </row>
    <row r="12231">
      <c r="A12231" s="5" t="n"/>
      <c r="B12231" s="1" t="inlineStr">
        <is>
          <t>d_144_h_13</t>
        </is>
      </c>
      <c r="C12231" t="n">
        <v>23.59266784817316</v>
      </c>
      <c r="D12231" t="n">
        <v>103.8464105298864</v>
      </c>
      <c r="E12231" t="n">
        <v>119.0740615915505</v>
      </c>
      <c r="F12231" t="n">
        <v>129.2328975680581</v>
      </c>
      <c r="G12231" t="n">
        <v>98673.36041329925</v>
      </c>
    </row>
    <row r="12232">
      <c r="A12232" s="5" t="n"/>
      <c r="B12232" s="1" t="inlineStr">
        <is>
          <t>d_144_h_14</t>
        </is>
      </c>
      <c r="C12232" t="n">
        <v>24.84189078103098</v>
      </c>
      <c r="D12232" t="n">
        <v>109.4294364202163</v>
      </c>
      <c r="E12232" t="n">
        <v>125.6960723197265</v>
      </c>
      <c r="F12232" t="n">
        <v>136.651239563542</v>
      </c>
      <c r="G12232" t="n">
        <v>104148.6460981802</v>
      </c>
    </row>
    <row r="12233">
      <c r="A12233" s="5" t="n"/>
      <c r="B12233" s="1" t="inlineStr">
        <is>
          <t>d_144_h_15</t>
        </is>
      </c>
      <c r="C12233" t="n">
        <v>26.9706317163353</v>
      </c>
      <c r="D12233" t="n">
        <v>118.8212465545546</v>
      </c>
      <c r="E12233" t="n">
        <v>136.4560370680338</v>
      </c>
      <c r="F12233" t="n">
        <v>148.093698665008</v>
      </c>
      <c r="G12233" t="n">
        <v>112923.4939911094</v>
      </c>
    </row>
    <row r="12234">
      <c r="A12234" s="5" t="n"/>
      <c r="B12234" s="1" t="inlineStr">
        <is>
          <t>d_144_h_16</t>
        </is>
      </c>
      <c r="C12234" t="n">
        <v>31.73917038024212</v>
      </c>
      <c r="D12234" t="n">
        <v>139.6802264280778</v>
      </c>
      <c r="E12234" t="n">
        <v>160.1073011021413</v>
      </c>
      <c r="F12234" t="n">
        <v>174.2208354483239</v>
      </c>
      <c r="G12234" t="n">
        <v>132884.7650131487</v>
      </c>
    </row>
    <row r="12235">
      <c r="A12235" s="5" t="n"/>
      <c r="B12235" s="1" t="inlineStr">
        <is>
          <t>d_144_h_17</t>
        </is>
      </c>
      <c r="C12235" t="n">
        <v>35.59821587904551</v>
      </c>
      <c r="D12235" t="n">
        <v>156.8055758584679</v>
      </c>
      <c r="E12235" t="n">
        <v>180.0866530857158</v>
      </c>
      <c r="F12235" t="n">
        <v>195.4946761679134</v>
      </c>
      <c r="G12235" t="n">
        <v>149100.1342753795</v>
      </c>
    </row>
    <row r="12236">
      <c r="A12236" s="5" t="n"/>
      <c r="B12236" s="1" t="inlineStr">
        <is>
          <t>d_144_h_18</t>
        </is>
      </c>
      <c r="C12236" t="n">
        <v>40.64266046540654</v>
      </c>
      <c r="D12236" t="n">
        <v>178.9779519827575</v>
      </c>
      <c r="E12236" t="n">
        <v>205.3789678715542</v>
      </c>
      <c r="F12236" t="n">
        <v>222.8784235016433</v>
      </c>
      <c r="G12236" t="n">
        <v>170270.6865536585</v>
      </c>
    </row>
    <row r="12237">
      <c r="A12237" s="5" t="n"/>
      <c r="B12237" s="1" t="inlineStr">
        <is>
          <t>d_144_h_19</t>
        </is>
      </c>
      <c r="C12237" t="n">
        <v>42.00783490446402</v>
      </c>
      <c r="D12237" t="n">
        <v>185.0686173294363</v>
      </c>
      <c r="E12237" t="n">
        <v>212.5983972392874</v>
      </c>
      <c r="F12237" t="n">
        <v>230.7374837066901</v>
      </c>
      <c r="G12237" t="n">
        <v>176055.5858544557</v>
      </c>
    </row>
    <row r="12238">
      <c r="A12238" s="5" t="n"/>
      <c r="B12238" s="1" t="inlineStr">
        <is>
          <t>d_144_h_20</t>
        </is>
      </c>
      <c r="C12238" t="n">
        <v>46.21790955999943</v>
      </c>
      <c r="D12238" t="n">
        <v>203.6018269615385</v>
      </c>
      <c r="E12238" t="n">
        <v>233.6967436720283</v>
      </c>
      <c r="F12238" t="n">
        <v>253.9462733105832</v>
      </c>
      <c r="G12238" t="n">
        <v>193669.065632063</v>
      </c>
    </row>
    <row r="12239">
      <c r="A12239" s="5" t="n"/>
      <c r="B12239" s="1" t="inlineStr">
        <is>
          <t>d_144_h_21</t>
        </is>
      </c>
      <c r="C12239" t="n">
        <v>43.80964924054891</v>
      </c>
      <c r="D12239" t="n">
        <v>192.9728555553073</v>
      </c>
      <c r="E12239" t="n">
        <v>221.4935824246629</v>
      </c>
      <c r="F12239" t="n">
        <v>240.1588970450761</v>
      </c>
      <c r="G12239" t="n">
        <v>183371.9121390392</v>
      </c>
    </row>
    <row r="12240">
      <c r="A12240" s="5" t="n"/>
      <c r="B12240" s="1" t="inlineStr">
        <is>
          <t>d_144_h_22</t>
        </is>
      </c>
      <c r="C12240" t="n">
        <v>43.56356833993966</v>
      </c>
      <c r="D12240" t="n">
        <v>191.8741340135241</v>
      </c>
      <c r="E12240" t="n">
        <v>220.342775699797</v>
      </c>
      <c r="F12240" t="n">
        <v>238.9974157000175</v>
      </c>
      <c r="G12240" t="n">
        <v>182379.1653416486</v>
      </c>
    </row>
    <row r="12241">
      <c r="A12241" s="5" t="n"/>
      <c r="B12241" s="1" t="inlineStr">
        <is>
          <t>d_144_h_23</t>
        </is>
      </c>
      <c r="C12241" t="n">
        <v>34.60797050367649</v>
      </c>
      <c r="D12241" t="n">
        <v>152.3135709135977</v>
      </c>
      <c r="E12241" t="n">
        <v>174.5946334562576</v>
      </c>
      <c r="F12241" t="n">
        <v>189.8015321335274</v>
      </c>
      <c r="G12241" t="n">
        <v>144764.5073830473</v>
      </c>
    </row>
    <row r="12242">
      <c r="A12242" s="5" t="n"/>
      <c r="B12242" s="1" t="inlineStr">
        <is>
          <t>d_145_h_00</t>
        </is>
      </c>
      <c r="C12242" t="n">
        <v>16.63302210574031</v>
      </c>
      <c r="D12242" t="n">
        <v>73.29282469513159</v>
      </c>
      <c r="E12242" t="n">
        <v>84.20632663690989</v>
      </c>
      <c r="F12242" t="n">
        <v>91.36725554054316</v>
      </c>
      <c r="G12242" t="n">
        <v>69670.46803516973</v>
      </c>
    </row>
    <row r="12243">
      <c r="A12243" s="5" t="n"/>
      <c r="B12243" s="1" t="inlineStr">
        <is>
          <t>d_145_h_01</t>
        </is>
      </c>
      <c r="C12243" t="n">
        <v>8.196769108667034</v>
      </c>
      <c r="D12243" t="n">
        <v>36.09116472765223</v>
      </c>
      <c r="E12243" t="n">
        <v>41.39493838512233</v>
      </c>
      <c r="F12243" t="n">
        <v>44.95810223042395</v>
      </c>
      <c r="G12243" t="n">
        <v>34293.5311200958</v>
      </c>
    </row>
    <row r="12244">
      <c r="A12244" s="5" t="n"/>
      <c r="B12244" s="1" t="inlineStr">
        <is>
          <t>d_145_h_02</t>
        </is>
      </c>
      <c r="C12244" t="n">
        <v>5.382400876246161</v>
      </c>
      <c r="D12244" t="n">
        <v>23.71254932087052</v>
      </c>
      <c r="E12244" t="n">
        <v>27.2471525422655</v>
      </c>
      <c r="F12244" t="n">
        <v>29.55737285937399</v>
      </c>
      <c r="G12244" t="n">
        <v>22549.82649580437</v>
      </c>
    </row>
    <row r="12245">
      <c r="A12245" s="5" t="n"/>
      <c r="B12245" s="1" t="inlineStr">
        <is>
          <t>d_145_h_03</t>
        </is>
      </c>
      <c r="C12245" t="n">
        <v>3.555368440171491</v>
      </c>
      <c r="D12245" t="n">
        <v>15.65159968365223</v>
      </c>
      <c r="E12245" t="n">
        <v>17.93339735740136</v>
      </c>
      <c r="F12245" t="n">
        <v>19.48792979816157</v>
      </c>
      <c r="G12245" t="n">
        <v>14869.5433840419</v>
      </c>
    </row>
    <row r="12246">
      <c r="A12246" s="5" t="n"/>
      <c r="B12246" s="1" t="inlineStr">
        <is>
          <t>d_145_h_04</t>
        </is>
      </c>
      <c r="C12246" t="n">
        <v>2.843099385557739</v>
      </c>
      <c r="D12246" t="n">
        <v>12.52029013703038</v>
      </c>
      <c r="E12246" t="n">
        <v>14.36905224909259</v>
      </c>
      <c r="F12246" t="n">
        <v>15.61250981280308</v>
      </c>
      <c r="G12246" t="n">
        <v>11914.16669995519</v>
      </c>
    </row>
    <row r="12247">
      <c r="A12247" s="5" t="n"/>
      <c r="B12247" s="1" t="inlineStr">
        <is>
          <t>d_145_h_05</t>
        </is>
      </c>
      <c r="C12247" t="n">
        <v>4.177596751188769</v>
      </c>
      <c r="D12247" t="n">
        <v>18.40075810626465</v>
      </c>
      <c r="E12247" t="n">
        <v>21.13779672689008</v>
      </c>
      <c r="F12247" t="n">
        <v>22.95285776599313</v>
      </c>
      <c r="G12247" t="n">
        <v>17517.06144103946</v>
      </c>
    </row>
    <row r="12248">
      <c r="A12248" s="5" t="n"/>
      <c r="B12248" s="1" t="inlineStr">
        <is>
          <t>d_145_h_06</t>
        </is>
      </c>
      <c r="C12248" t="n">
        <v>12.6130850544627</v>
      </c>
      <c r="D12248" t="n">
        <v>55.5185540662269</v>
      </c>
      <c r="E12248" t="n">
        <v>63.64526201635253</v>
      </c>
      <c r="F12248" t="n">
        <v>69.18927140588227</v>
      </c>
      <c r="G12248" t="n">
        <v>52711.95478387423</v>
      </c>
    </row>
    <row r="12249">
      <c r="A12249" s="5" t="n"/>
      <c r="B12249" s="1" t="inlineStr">
        <is>
          <t>d_145_h_07</t>
        </is>
      </c>
      <c r="C12249" t="n">
        <v>20.79728169494205</v>
      </c>
      <c r="D12249" t="n">
        <v>91.56580161302583</v>
      </c>
      <c r="E12249" t="n">
        <v>104.993045595654</v>
      </c>
      <c r="F12249" t="n">
        <v>113.9745917391502</v>
      </c>
      <c r="G12249" t="n">
        <v>86991.52151502365</v>
      </c>
    </row>
    <row r="12250">
      <c r="A12250" s="5" t="n"/>
      <c r="B12250" s="1" t="inlineStr">
        <is>
          <t>d_145_h_08</t>
        </is>
      </c>
      <c r="C12250" t="n">
        <v>24.39083325820131</v>
      </c>
      <c r="D12250" t="n">
        <v>107.4083651843973</v>
      </c>
      <c r="E12250" t="n">
        <v>123.2676592062353</v>
      </c>
      <c r="F12250" t="n">
        <v>133.7958415951934</v>
      </c>
      <c r="G12250" t="n">
        <v>102154.094556727</v>
      </c>
    </row>
    <row r="12251">
      <c r="A12251" s="5" t="n"/>
      <c r="B12251" s="1" t="inlineStr">
        <is>
          <t>d_145_h_09</t>
        </is>
      </c>
      <c r="C12251" t="n">
        <v>23.80594768817453</v>
      </c>
      <c r="D12251" t="n">
        <v>104.7468877158789</v>
      </c>
      <c r="E12251" t="n">
        <v>119.9934915915284</v>
      </c>
      <c r="F12251" t="n">
        <v>130.1326259449497</v>
      </c>
      <c r="G12251" t="n">
        <v>99456.45284838146</v>
      </c>
    </row>
    <row r="12252">
      <c r="A12252" s="5" t="n"/>
      <c r="B12252" s="1" t="inlineStr">
        <is>
          <t>d_145_h_10</t>
        </is>
      </c>
      <c r="C12252" t="n">
        <v>20.73427303446865</v>
      </c>
      <c r="D12252" t="n">
        <v>91.30350136327284</v>
      </c>
      <c r="E12252" t="n">
        <v>104.7832912707633</v>
      </c>
      <c r="F12252" t="n">
        <v>113.6583272705211</v>
      </c>
      <c r="G12252" t="n">
        <v>86733.62349083649</v>
      </c>
    </row>
    <row r="12253">
      <c r="A12253" s="5" t="n"/>
      <c r="B12253" s="1" t="inlineStr">
        <is>
          <t>d_145_h_11</t>
        </is>
      </c>
      <c r="C12253" t="n">
        <v>18.83982131800612</v>
      </c>
      <c r="D12253" t="n">
        <v>82.94137929234321</v>
      </c>
      <c r="E12253" t="n">
        <v>95.13242466727834</v>
      </c>
      <c r="F12253" t="n">
        <v>103.308762695012</v>
      </c>
      <c r="G12253" t="n">
        <v>78914.79219658434</v>
      </c>
    </row>
    <row r="12254">
      <c r="A12254" s="5" t="n"/>
      <c r="B12254" s="1" t="inlineStr">
        <is>
          <t>d_145_h_12</t>
        </is>
      </c>
      <c r="C12254" t="n">
        <v>20.11925619768763</v>
      </c>
      <c r="D12254" t="n">
        <v>88.63822228993982</v>
      </c>
      <c r="E12254" t="n">
        <v>101.8196507329001</v>
      </c>
      <c r="F12254" t="n">
        <v>110.4837460612644</v>
      </c>
      <c r="G12254" t="n">
        <v>84221.48443580029</v>
      </c>
    </row>
    <row r="12255">
      <c r="A12255" s="5" t="n"/>
      <c r="B12255" s="1" t="inlineStr">
        <is>
          <t>d_145_h_13</t>
        </is>
      </c>
      <c r="C12255" t="n">
        <v>23.28832096648582</v>
      </c>
      <c r="D12255" t="n">
        <v>102.5304688155363</v>
      </c>
      <c r="E12255" t="n">
        <v>117.6668748161817</v>
      </c>
      <c r="F12255" t="n">
        <v>127.6755622903128</v>
      </c>
      <c r="G12255" t="n">
        <v>97372.39673618271</v>
      </c>
    </row>
    <row r="12256">
      <c r="A12256" s="5" t="n"/>
      <c r="B12256" s="1" t="inlineStr">
        <is>
          <t>d_145_h_14</t>
        </is>
      </c>
      <c r="C12256" t="n">
        <v>24.84857380386088</v>
      </c>
      <c r="D12256" t="n">
        <v>109.4296642658852</v>
      </c>
      <c r="E12256" t="n">
        <v>125.6767697950975</v>
      </c>
      <c r="F12256" t="n">
        <v>136.3291569406869</v>
      </c>
      <c r="G12256" t="n">
        <v>104015.9510716983</v>
      </c>
    </row>
    <row r="12257">
      <c r="A12257" s="5" t="n"/>
      <c r="B12257" s="1" t="inlineStr">
        <is>
          <t>d_145_h_15</t>
        </is>
      </c>
      <c r="C12257" t="n">
        <v>26.76756742718992</v>
      </c>
      <c r="D12257" t="n">
        <v>117.858471275368</v>
      </c>
      <c r="E12257" t="n">
        <v>135.2045006217074</v>
      </c>
      <c r="F12257" t="n">
        <v>146.7897409474103</v>
      </c>
      <c r="G12257" t="n">
        <v>111948.1268851202</v>
      </c>
    </row>
    <row r="12258">
      <c r="A12258" s="5" t="n"/>
      <c r="B12258" s="1" t="inlineStr">
        <is>
          <t>d_145_h_16</t>
        </is>
      </c>
      <c r="C12258" t="n">
        <v>31.27150703113225</v>
      </c>
      <c r="D12258" t="n">
        <v>137.7251997411852</v>
      </c>
      <c r="E12258" t="n">
        <v>158.0241121441574</v>
      </c>
      <c r="F12258" t="n">
        <v>171.6525818242096</v>
      </c>
      <c r="G12258" t="n">
        <v>130955.6845096308</v>
      </c>
    </row>
    <row r="12259">
      <c r="A12259" s="5" t="n"/>
      <c r="B12259" s="1" t="inlineStr">
        <is>
          <t>d_145_h_17</t>
        </is>
      </c>
      <c r="C12259" t="n">
        <v>36.4456231696776</v>
      </c>
      <c r="D12259" t="n">
        <v>160.4448816129265</v>
      </c>
      <c r="E12259" t="n">
        <v>183.9821781367494</v>
      </c>
      <c r="F12259" t="n">
        <v>199.8780015560839</v>
      </c>
      <c r="G12259" t="n">
        <v>152586.7044795669</v>
      </c>
    </row>
    <row r="12260">
      <c r="A12260" s="5" t="n"/>
      <c r="B12260" s="1" t="inlineStr">
        <is>
          <t>d_145_h_18</t>
        </is>
      </c>
      <c r="C12260" t="n">
        <v>39.60321162158264</v>
      </c>
      <c r="D12260" t="n">
        <v>174.4257128332686</v>
      </c>
      <c r="E12260" t="n">
        <v>200.1672758906833</v>
      </c>
      <c r="F12260" t="n">
        <v>217.1238886713761</v>
      </c>
      <c r="G12260" t="n">
        <v>165801.0935700975</v>
      </c>
    </row>
    <row r="12261">
      <c r="A12261" s="5" t="n"/>
      <c r="B12261" s="1" t="inlineStr">
        <is>
          <t>d_145_h_19</t>
        </is>
      </c>
      <c r="C12261" t="n">
        <v>42.41638498238582</v>
      </c>
      <c r="D12261" t="n">
        <v>186.7485234996512</v>
      </c>
      <c r="E12261" t="n">
        <v>214.142073444087</v>
      </c>
      <c r="F12261" t="n">
        <v>232.7118160490039</v>
      </c>
      <c r="G12261" t="n">
        <v>177481.0728319281</v>
      </c>
    </row>
    <row r="12262">
      <c r="A12262" s="5" t="n"/>
      <c r="B12262" s="1" t="inlineStr">
        <is>
          <t>d_145_h_20</t>
        </is>
      </c>
      <c r="C12262" t="n">
        <v>46.7364006867661</v>
      </c>
      <c r="D12262" t="n">
        <v>205.826254032647</v>
      </c>
      <c r="E12262" t="n">
        <v>236.14948451389</v>
      </c>
      <c r="F12262" t="n">
        <v>256.542402867763</v>
      </c>
      <c r="G12262" t="n">
        <v>195780.2531445124</v>
      </c>
    </row>
    <row r="12263">
      <c r="A12263" s="5" t="n"/>
      <c r="B12263" s="1" t="inlineStr">
        <is>
          <t>d_145_h_21</t>
        </is>
      </c>
      <c r="C12263" t="n">
        <v>42.89334033325176</v>
      </c>
      <c r="D12263" t="n">
        <v>188.8844549653336</v>
      </c>
      <c r="E12263" t="n">
        <v>216.8079988020804</v>
      </c>
      <c r="F12263" t="n">
        <v>235.4212426268559</v>
      </c>
      <c r="G12263" t="n">
        <v>179658.3441516091</v>
      </c>
    </row>
    <row r="12264">
      <c r="A12264" s="5" t="n"/>
      <c r="B12264" s="1" t="inlineStr">
        <is>
          <t>d_145_h_22</t>
        </is>
      </c>
      <c r="C12264" t="n">
        <v>43.85104566344538</v>
      </c>
      <c r="D12264" t="n">
        <v>193.0738314945187</v>
      </c>
      <c r="E12264" t="n">
        <v>221.5350146622744</v>
      </c>
      <c r="F12264" t="n">
        <v>240.6140092445815</v>
      </c>
      <c r="G12264" t="n">
        <v>183779.5061438479</v>
      </c>
    </row>
    <row r="12265">
      <c r="A12265" s="5" t="n"/>
      <c r="B12265" s="1" t="inlineStr">
        <is>
          <t>d_145_h_23</t>
        </is>
      </c>
      <c r="C12265" t="n">
        <v>35.08705622882067</v>
      </c>
      <c r="D12265" t="n">
        <v>154.5451764591516</v>
      </c>
      <c r="E12265" t="n">
        <v>177.4185431105945</v>
      </c>
      <c r="F12265" t="n">
        <v>192.6643096340804</v>
      </c>
      <c r="G12265" t="n">
        <v>146999.0963020944</v>
      </c>
    </row>
    <row r="12266">
      <c r="A12266" s="5" t="n"/>
      <c r="B12266" s="1" t="inlineStr">
        <is>
          <t>d_146_h_00</t>
        </is>
      </c>
      <c r="C12266" t="n">
        <v>16.53748951080346</v>
      </c>
      <c r="D12266" t="n">
        <v>72.81376749944566</v>
      </c>
      <c r="E12266" t="n">
        <v>83.49942415648349</v>
      </c>
      <c r="F12266" t="n">
        <v>90.70802984223164</v>
      </c>
      <c r="G12266" t="n">
        <v>69170.51803244121</v>
      </c>
    </row>
    <row r="12267">
      <c r="A12267" s="5" t="n"/>
      <c r="B12267" s="1" t="inlineStr">
        <is>
          <t>d_146_h_01</t>
        </is>
      </c>
      <c r="C12267" t="n">
        <v>8.185483823197796</v>
      </c>
      <c r="D12267" t="n">
        <v>36.00473012061109</v>
      </c>
      <c r="E12267" t="n">
        <v>41.24525904302704</v>
      </c>
      <c r="F12267" t="n">
        <v>44.73084231528072</v>
      </c>
      <c r="G12267" t="n">
        <v>34156.82412664244</v>
      </c>
    </row>
    <row r="12268">
      <c r="A12268" s="5" t="n"/>
      <c r="B12268" s="1" t="inlineStr">
        <is>
          <t>d_146_h_02</t>
        </is>
      </c>
      <c r="C12268" t="n">
        <v>5.285200520993931</v>
      </c>
      <c r="D12268" t="n">
        <v>23.27779072589296</v>
      </c>
      <c r="E12268" t="n">
        <v>26.7342254803431</v>
      </c>
      <c r="F12268" t="n">
        <v>28.99794217123196</v>
      </c>
      <c r="G12268" t="n">
        <v>22127.83780800357</v>
      </c>
    </row>
    <row r="12269">
      <c r="A12269" s="5" t="n"/>
      <c r="B12269" s="1" t="inlineStr">
        <is>
          <t>d_146_h_03</t>
        </is>
      </c>
      <c r="C12269" t="n">
        <v>3.620205703057107</v>
      </c>
      <c r="D12269" t="n">
        <v>15.94302810348678</v>
      </c>
      <c r="E12269" t="n">
        <v>18.30168078132853</v>
      </c>
      <c r="F12269" t="n">
        <v>19.81757558039195</v>
      </c>
      <c r="G12269" t="n">
        <v>15144.09799548821</v>
      </c>
    </row>
    <row r="12270">
      <c r="A12270" s="5" t="n"/>
      <c r="B12270" s="1" t="inlineStr">
        <is>
          <t>d_146_h_04</t>
        </is>
      </c>
      <c r="C12270" t="n">
        <v>2.931635839811386</v>
      </c>
      <c r="D12270" t="n">
        <v>12.90780033280778</v>
      </c>
      <c r="E12270" t="n">
        <v>14.81136944531991</v>
      </c>
      <c r="F12270" t="n">
        <v>16.05923156268306</v>
      </c>
      <c r="G12270" t="n">
        <v>12268.97804005054</v>
      </c>
    </row>
    <row r="12271">
      <c r="A12271" s="5" t="n"/>
      <c r="B12271" s="1" t="inlineStr">
        <is>
          <t>d_146_h_05</t>
        </is>
      </c>
      <c r="C12271" t="n">
        <v>4.115417148246723</v>
      </c>
      <c r="D12271" t="n">
        <v>18.12141321021399</v>
      </c>
      <c r="E12271" t="n">
        <v>20.78085182520745</v>
      </c>
      <c r="F12271" t="n">
        <v>22.56043084516811</v>
      </c>
      <c r="G12271" t="n">
        <v>17215.31828671799</v>
      </c>
    </row>
    <row r="12272">
      <c r="A12272" s="5" t="n"/>
      <c r="B12272" s="1" t="inlineStr">
        <is>
          <t>d_146_h_06</t>
        </is>
      </c>
      <c r="C12272" t="n">
        <v>12.38738254307156</v>
      </c>
      <c r="D12272" t="n">
        <v>54.55505273585827</v>
      </c>
      <c r="E12272" t="n">
        <v>62.65956596919681</v>
      </c>
      <c r="F12272" t="n">
        <v>68.0004932357576</v>
      </c>
      <c r="G12272" t="n">
        <v>51852.59895842821</v>
      </c>
    </row>
    <row r="12273">
      <c r="A12273" s="5" t="n"/>
      <c r="B12273" s="1" t="inlineStr">
        <is>
          <t>d_146_h_07</t>
        </is>
      </c>
      <c r="C12273" t="n">
        <v>20.90450917506987</v>
      </c>
      <c r="D12273" t="n">
        <v>91.99771443782673</v>
      </c>
      <c r="E12273" t="n">
        <v>105.4364552033851</v>
      </c>
      <c r="F12273" t="n">
        <v>114.5601079812222</v>
      </c>
      <c r="G12273" t="n">
        <v>87445.73413401104</v>
      </c>
    </row>
    <row r="12274">
      <c r="A12274" s="5" t="n"/>
      <c r="B12274" s="1" t="inlineStr">
        <is>
          <t>d_146_h_08</t>
        </is>
      </c>
      <c r="C12274" t="n">
        <v>24.69887655642125</v>
      </c>
      <c r="D12274" t="n">
        <v>108.8060822297929</v>
      </c>
      <c r="E12274" t="n">
        <v>124.9399170157985</v>
      </c>
      <c r="F12274" t="n">
        <v>135.5656577274298</v>
      </c>
      <c r="G12274" t="n">
        <v>103479.508766747</v>
      </c>
    </row>
    <row r="12275">
      <c r="A12275" s="5" t="n"/>
      <c r="B12275" s="1" t="inlineStr">
        <is>
          <t>d_146_h_09</t>
        </is>
      </c>
      <c r="C12275" t="n">
        <v>24.04764588649655</v>
      </c>
      <c r="D12275" t="n">
        <v>105.8756508205382</v>
      </c>
      <c r="E12275" t="n">
        <v>121.399625343161</v>
      </c>
      <c r="F12275" t="n">
        <v>131.8794758505146</v>
      </c>
      <c r="G12275" t="n">
        <v>100636.7844814144</v>
      </c>
    </row>
    <row r="12276">
      <c r="A12276" s="5" t="n"/>
      <c r="B12276" s="1" t="inlineStr">
        <is>
          <t>d_146_h_10</t>
        </is>
      </c>
      <c r="C12276" t="n">
        <v>20.10651120591611</v>
      </c>
      <c r="D12276" t="n">
        <v>88.56918324351825</v>
      </c>
      <c r="E12276" t="n">
        <v>101.6222829297117</v>
      </c>
      <c r="F12276" t="n">
        <v>110.2185671996221</v>
      </c>
      <c r="G12276" t="n">
        <v>84117.79568468222</v>
      </c>
    </row>
    <row r="12277">
      <c r="A12277" s="5" t="n"/>
      <c r="B12277" s="1" t="inlineStr">
        <is>
          <t>d_146_h_11</t>
        </is>
      </c>
      <c r="C12277" t="n">
        <v>18.76649785691133</v>
      </c>
      <c r="D12277" t="n">
        <v>82.65956888165155</v>
      </c>
      <c r="E12277" t="n">
        <v>94.86831596918493</v>
      </c>
      <c r="F12277" t="n">
        <v>102.9736418864255</v>
      </c>
      <c r="G12277" t="n">
        <v>78552.72180620665</v>
      </c>
    </row>
    <row r="12278">
      <c r="A12278" s="5" t="n"/>
      <c r="B12278" s="1" t="inlineStr">
        <is>
          <t>d_146_h_12</t>
        </is>
      </c>
      <c r="C12278" t="n">
        <v>20.04031342329105</v>
      </c>
      <c r="D12278" t="n">
        <v>88.24198600573369</v>
      </c>
      <c r="E12278" t="n">
        <v>101.2359038756826</v>
      </c>
      <c r="F12278" t="n">
        <v>109.9565594431072</v>
      </c>
      <c r="G12278" t="n">
        <v>83935.60642589327</v>
      </c>
    </row>
    <row r="12279">
      <c r="A12279" s="5" t="n"/>
      <c r="B12279" s="1" t="inlineStr">
        <is>
          <t>d_146_h_13</t>
        </is>
      </c>
      <c r="C12279" t="n">
        <v>23.33941789051763</v>
      </c>
      <c r="D12279" t="n">
        <v>102.8246177609541</v>
      </c>
      <c r="E12279" t="n">
        <v>118.0960768103836</v>
      </c>
      <c r="F12279" t="n">
        <v>128.3640703183248</v>
      </c>
      <c r="G12279" t="n">
        <v>97859.63269227077</v>
      </c>
    </row>
    <row r="12280">
      <c r="A12280" s="5" t="n"/>
      <c r="B12280" s="1" t="inlineStr">
        <is>
          <t>d_146_h_14</t>
        </is>
      </c>
      <c r="C12280" t="n">
        <v>24.35104423606385</v>
      </c>
      <c r="D12280" t="n">
        <v>107.2567332692928</v>
      </c>
      <c r="E12280" t="n">
        <v>123.2227080389215</v>
      </c>
      <c r="F12280" t="n">
        <v>133.6789631048457</v>
      </c>
      <c r="G12280" t="n">
        <v>102014.5457895036</v>
      </c>
    </row>
    <row r="12281">
      <c r="A12281" s="5" t="n"/>
      <c r="B12281" s="1" t="inlineStr">
        <is>
          <t>d_146_h_15</t>
        </is>
      </c>
      <c r="C12281" t="n">
        <v>27.49103290408345</v>
      </c>
      <c r="D12281" t="n">
        <v>121.0557413221207</v>
      </c>
      <c r="E12281" t="n">
        <v>138.9350582081307</v>
      </c>
      <c r="F12281" t="n">
        <v>150.7163246880442</v>
      </c>
      <c r="G12281" t="n">
        <v>115174.8020723749</v>
      </c>
    </row>
    <row r="12282">
      <c r="A12282" s="5" t="n"/>
      <c r="B12282" s="1" t="inlineStr">
        <is>
          <t>d_146_h_16</t>
        </is>
      </c>
      <c r="C12282" t="n">
        <v>31.68560871076298</v>
      </c>
      <c r="D12282" t="n">
        <v>139.5817177134312</v>
      </c>
      <c r="E12282" t="n">
        <v>160.3728305643077</v>
      </c>
      <c r="F12282" t="n">
        <v>174.1892555535242</v>
      </c>
      <c r="G12282" t="n">
        <v>132798.382498903</v>
      </c>
    </row>
    <row r="12283">
      <c r="A12283" s="5" t="n"/>
      <c r="B12283" s="1" t="inlineStr">
        <is>
          <t>d_146_h_17</t>
        </is>
      </c>
      <c r="C12283" t="n">
        <v>36.35732681550893</v>
      </c>
      <c r="D12283" t="n">
        <v>160.0713888530051</v>
      </c>
      <c r="E12283" t="n">
        <v>183.6836831326513</v>
      </c>
      <c r="F12283" t="n">
        <v>199.1329093760747</v>
      </c>
      <c r="G12283" t="n">
        <v>152107.0294182005</v>
      </c>
    </row>
    <row r="12284">
      <c r="A12284" s="5" t="n"/>
      <c r="B12284" s="1" t="inlineStr">
        <is>
          <t>d_146_h_18</t>
        </is>
      </c>
      <c r="C12284" t="n">
        <v>40.27683110071648</v>
      </c>
      <c r="D12284" t="n">
        <v>177.467489936239</v>
      </c>
      <c r="E12284" t="n">
        <v>203.7161035156124</v>
      </c>
      <c r="F12284" t="n">
        <v>221.3476331478657</v>
      </c>
      <c r="G12284" t="n">
        <v>168738.4268528197</v>
      </c>
    </row>
    <row r="12285">
      <c r="A12285" s="5" t="n"/>
      <c r="B12285" s="1" t="inlineStr">
        <is>
          <t>d_146_h_19</t>
        </is>
      </c>
      <c r="C12285" t="n">
        <v>42.56351264566344</v>
      </c>
      <c r="D12285" t="n">
        <v>187.5297538451608</v>
      </c>
      <c r="E12285" t="n">
        <v>215.3544543828351</v>
      </c>
      <c r="F12285" t="n">
        <v>233.8939633910859</v>
      </c>
      <c r="G12285" t="n">
        <v>178396.2403773266</v>
      </c>
    </row>
    <row r="12286">
      <c r="A12286" s="5" t="n"/>
      <c r="B12286" s="1" t="inlineStr">
        <is>
          <t>d_146_h_20</t>
        </is>
      </c>
      <c r="C12286" t="n">
        <v>45.63742392119507</v>
      </c>
      <c r="D12286" t="n">
        <v>200.9912405128424</v>
      </c>
      <c r="E12286" t="n">
        <v>230.7598946956826</v>
      </c>
      <c r="F12286" t="n">
        <v>250.6094389007805</v>
      </c>
      <c r="G12286" t="n">
        <v>191137.9760077156</v>
      </c>
    </row>
    <row r="12287">
      <c r="A12287" s="5" t="n"/>
      <c r="B12287" s="1" t="inlineStr">
        <is>
          <t>d_146_h_21</t>
        </is>
      </c>
      <c r="C12287" t="n">
        <v>42.8651456996286</v>
      </c>
      <c r="D12287" t="n">
        <v>188.8588050199091</v>
      </c>
      <c r="E12287" t="n">
        <v>216.9027199351469</v>
      </c>
      <c r="F12287" t="n">
        <v>235.4286560684085</v>
      </c>
      <c r="G12287" t="n">
        <v>179571.486287917</v>
      </c>
    </row>
    <row r="12288">
      <c r="A12288" s="5" t="n"/>
      <c r="B12288" s="1" t="inlineStr">
        <is>
          <t>d_146_h_22</t>
        </is>
      </c>
      <c r="C12288" t="n">
        <v>43.85682888551981</v>
      </c>
      <c r="D12288" t="n">
        <v>193.1417019005368</v>
      </c>
      <c r="E12288" t="n">
        <v>221.7591982892255</v>
      </c>
      <c r="F12288" t="n">
        <v>240.8719731807988</v>
      </c>
      <c r="G12288" t="n">
        <v>183659.8748440815</v>
      </c>
    </row>
    <row r="12289">
      <c r="A12289" s="5" t="n"/>
      <c r="B12289" s="1" t="inlineStr">
        <is>
          <t>d_146_h_23</t>
        </is>
      </c>
      <c r="C12289" t="n">
        <v>34.67438944174113</v>
      </c>
      <c r="D12289" t="n">
        <v>152.6391493013998</v>
      </c>
      <c r="E12289" t="n">
        <v>175.0556654910809</v>
      </c>
      <c r="F12289" t="n">
        <v>190.4064247343234</v>
      </c>
      <c r="G12289" t="n">
        <v>145063.7014196065</v>
      </c>
    </row>
    <row r="12290">
      <c r="A12290" s="5" t="n"/>
      <c r="B12290" s="1" t="inlineStr">
        <is>
          <t>d_147_h_00</t>
        </is>
      </c>
      <c r="C12290" t="n">
        <v>16.3950327015724</v>
      </c>
      <c r="D12290" t="n">
        <v>72.17505068767554</v>
      </c>
      <c r="E12290" t="n">
        <v>82.7629776731619</v>
      </c>
      <c r="F12290" t="n">
        <v>89.86998577701686</v>
      </c>
      <c r="G12290" t="n">
        <v>68602.23849041165</v>
      </c>
    </row>
    <row r="12291">
      <c r="A12291" s="5" t="n"/>
      <c r="B12291" s="1" t="inlineStr">
        <is>
          <t>d_147_h_01</t>
        </is>
      </c>
      <c r="C12291" t="n">
        <v>8.26186470376758</v>
      </c>
      <c r="D12291" t="n">
        <v>36.37567368995452</v>
      </c>
      <c r="E12291" t="n">
        <v>41.7484996625449</v>
      </c>
      <c r="F12291" t="n">
        <v>45.27557268049665</v>
      </c>
      <c r="G12291" t="n">
        <v>34601.01590235463</v>
      </c>
    </row>
    <row r="12292">
      <c r="A12292" s="5" t="n"/>
      <c r="B12292" s="1" t="inlineStr">
        <is>
          <t>d_147_h_02</t>
        </is>
      </c>
      <c r="C12292" t="n">
        <v>5.346755679706542</v>
      </c>
      <c r="D12292" t="n">
        <v>23.53843507444365</v>
      </c>
      <c r="E12292" t="n">
        <v>27.00676300742372</v>
      </c>
      <c r="F12292" t="n">
        <v>29.2858039587761</v>
      </c>
      <c r="G12292" t="n">
        <v>22356.62382101922</v>
      </c>
    </row>
    <row r="12293">
      <c r="A12293" s="5" t="n"/>
      <c r="B12293" s="1" t="inlineStr">
        <is>
          <t>d_147_h_03</t>
        </is>
      </c>
      <c r="C12293" t="n">
        <v>3.603547167894892</v>
      </c>
      <c r="D12293" t="n">
        <v>15.86658450505054</v>
      </c>
      <c r="E12293" t="n">
        <v>18.20665667719059</v>
      </c>
      <c r="F12293" t="n">
        <v>19.7582701298395</v>
      </c>
      <c r="G12293" t="n">
        <v>15064.56188412988</v>
      </c>
    </row>
    <row r="12294">
      <c r="A12294" s="5" t="n"/>
      <c r="B12294" s="1" t="inlineStr">
        <is>
          <t>d_147_h_04</t>
        </is>
      </c>
      <c r="C12294" t="n">
        <v>2.862398354534271</v>
      </c>
      <c r="D12294" t="n">
        <v>12.60227183443818</v>
      </c>
      <c r="E12294" t="n">
        <v>14.45605498557499</v>
      </c>
      <c r="F12294" t="n">
        <v>15.65581278789252</v>
      </c>
      <c r="G12294" t="n">
        <v>11961.56743221577</v>
      </c>
    </row>
    <row r="12295">
      <c r="A12295" s="5" t="n"/>
      <c r="B12295" s="1" t="inlineStr">
        <is>
          <t>d_147_h_05</t>
        </is>
      </c>
      <c r="C12295" t="n">
        <v>4.115538309404871</v>
      </c>
      <c r="D12295" t="n">
        <v>18.11797687351591</v>
      </c>
      <c r="E12295" t="n">
        <v>20.77976145971341</v>
      </c>
      <c r="F12295" t="n">
        <v>22.56553067777284</v>
      </c>
      <c r="G12295" t="n">
        <v>17232.68070340266</v>
      </c>
    </row>
    <row r="12296">
      <c r="A12296" s="5" t="n"/>
      <c r="B12296" s="1" t="inlineStr">
        <is>
          <t>d_147_h_06</t>
        </is>
      </c>
      <c r="C12296" t="n">
        <v>12.44495167933903</v>
      </c>
      <c r="D12296" t="n">
        <v>54.81798187366226</v>
      </c>
      <c r="E12296" t="n">
        <v>62.98753500470789</v>
      </c>
      <c r="F12296" t="n">
        <v>68.37414146478682</v>
      </c>
      <c r="G12296" t="n">
        <v>52091.20895964785</v>
      </c>
    </row>
    <row r="12297">
      <c r="A12297" s="5" t="n"/>
      <c r="B12297" s="1" t="inlineStr">
        <is>
          <t>d_147_h_07</t>
        </is>
      </c>
      <c r="C12297" t="n">
        <v>20.72685990031474</v>
      </c>
      <c r="D12297" t="n">
        <v>91.31634689277584</v>
      </c>
      <c r="E12297" t="n">
        <v>104.8856502106573</v>
      </c>
      <c r="F12297" t="n">
        <v>113.7743936175931</v>
      </c>
      <c r="G12297" t="n">
        <v>86821.73920933731</v>
      </c>
    </row>
    <row r="12298">
      <c r="A12298" s="5" t="n"/>
      <c r="B12298" s="1" t="inlineStr">
        <is>
          <t>d_147_h_08</t>
        </is>
      </c>
      <c r="C12298" t="n">
        <v>24.64988234484955</v>
      </c>
      <c r="D12298" t="n">
        <v>108.5676757614751</v>
      </c>
      <c r="E12298" t="n">
        <v>124.6546591476131</v>
      </c>
      <c r="F12298" t="n">
        <v>135.4202194885918</v>
      </c>
      <c r="G12298" t="n">
        <v>103208.3787285109</v>
      </c>
    </row>
    <row r="12299">
      <c r="A12299" s="5" t="n"/>
      <c r="B12299" s="1" t="inlineStr">
        <is>
          <t>d_147_h_09</t>
        </is>
      </c>
      <c r="C12299" t="n">
        <v>24.30868335347014</v>
      </c>
      <c r="D12299" t="n">
        <v>107.1073018926379</v>
      </c>
      <c r="E12299" t="n">
        <v>122.9971079375339</v>
      </c>
      <c r="F12299" t="n">
        <v>133.6116797513764</v>
      </c>
      <c r="G12299" t="n">
        <v>101846.3356761492</v>
      </c>
    </row>
    <row r="12300">
      <c r="A12300" s="5" t="n"/>
      <c r="B12300" s="1" t="inlineStr">
        <is>
          <t>d_147_h_10</t>
        </is>
      </c>
      <c r="C12300" t="n">
        <v>20.2932017091958</v>
      </c>
      <c r="D12300" t="n">
        <v>89.39262599130456</v>
      </c>
      <c r="E12300" t="n">
        <v>102.650846062688</v>
      </c>
      <c r="F12300" t="n">
        <v>111.4024167877068</v>
      </c>
      <c r="G12300" t="n">
        <v>84990.52472027585</v>
      </c>
    </row>
    <row r="12301">
      <c r="A12301" s="5" t="n"/>
      <c r="B12301" s="1" t="inlineStr">
        <is>
          <t>d_147_h_11</t>
        </is>
      </c>
      <c r="C12301" t="n">
        <v>18.9622865482507</v>
      </c>
      <c r="D12301" t="n">
        <v>83.56750918611134</v>
      </c>
      <c r="E12301" t="n">
        <v>96.05058442292919</v>
      </c>
      <c r="F12301" t="n">
        <v>104.3512839616899</v>
      </c>
      <c r="G12301" t="n">
        <v>79595.57838843655</v>
      </c>
    </row>
    <row r="12302">
      <c r="A12302" s="5" t="n"/>
      <c r="B12302" s="1" t="inlineStr">
        <is>
          <t>d_147_h_12</t>
        </is>
      </c>
      <c r="C12302" t="n">
        <v>20.23614684219456</v>
      </c>
      <c r="D12302" t="n">
        <v>89.06772153915634</v>
      </c>
      <c r="E12302" t="n">
        <v>102.0608885161063</v>
      </c>
      <c r="F12302" t="n">
        <v>110.9031003857726</v>
      </c>
      <c r="G12302" t="n">
        <v>84560.13145326293</v>
      </c>
    </row>
    <row r="12303">
      <c r="A12303" s="5" t="n"/>
      <c r="B12303" s="1" t="inlineStr">
        <is>
          <t>d_147_h_13</t>
        </is>
      </c>
      <c r="C12303" t="n">
        <v>23.57029970567141</v>
      </c>
      <c r="D12303" t="n">
        <v>103.7721238904592</v>
      </c>
      <c r="E12303" t="n">
        <v>119.020404872977</v>
      </c>
      <c r="F12303" t="n">
        <v>129.2415258246077</v>
      </c>
      <c r="G12303" t="n">
        <v>98595.81251011972</v>
      </c>
    </row>
    <row r="12304">
      <c r="A12304" s="5" t="n"/>
      <c r="B12304" s="1" t="inlineStr">
        <is>
          <t>d_147_h_14</t>
        </is>
      </c>
      <c r="C12304" t="n">
        <v>24.27042113795608</v>
      </c>
      <c r="D12304" t="n">
        <v>106.8614969702968</v>
      </c>
      <c r="E12304" t="n">
        <v>122.6372738717959</v>
      </c>
      <c r="F12304" t="n">
        <v>133.0480897930558</v>
      </c>
      <c r="G12304" t="n">
        <v>101713.7662936479</v>
      </c>
    </row>
    <row r="12305">
      <c r="A12305" s="5" t="n"/>
      <c r="B12305" s="1" t="inlineStr">
        <is>
          <t>d_147_h_15</t>
        </is>
      </c>
      <c r="C12305" t="n">
        <v>27.57764441199439</v>
      </c>
      <c r="D12305" t="n">
        <v>121.4992137260593</v>
      </c>
      <c r="E12305" t="n">
        <v>139.483541851672</v>
      </c>
      <c r="F12305" t="n">
        <v>151.3998976426841</v>
      </c>
      <c r="G12305" t="n">
        <v>115588.733267184</v>
      </c>
    </row>
    <row r="12306">
      <c r="A12306" s="5" t="n"/>
      <c r="B12306" s="1" t="inlineStr">
        <is>
          <t>d_147_h_16</t>
        </is>
      </c>
      <c r="C12306" t="n">
        <v>30.93889476536759</v>
      </c>
      <c r="D12306" t="n">
        <v>136.2375560518748</v>
      </c>
      <c r="E12306" t="n">
        <v>156.198803028345</v>
      </c>
      <c r="F12306" t="n">
        <v>169.8864403145922</v>
      </c>
      <c r="G12306" t="n">
        <v>129540.4990356581</v>
      </c>
    </row>
    <row r="12307">
      <c r="A12307" s="5" t="n"/>
      <c r="B12307" s="1" t="inlineStr">
        <is>
          <t>d_147_h_17</t>
        </is>
      </c>
      <c r="C12307" t="n">
        <v>35.74347249889647</v>
      </c>
      <c r="D12307" t="n">
        <v>157.4569374001625</v>
      </c>
      <c r="E12307" t="n">
        <v>180.782796936162</v>
      </c>
      <c r="F12307" t="n">
        <v>196.2734736899352</v>
      </c>
      <c r="G12307" t="n">
        <v>149784.167364775</v>
      </c>
    </row>
    <row r="12308">
      <c r="A12308" s="5" t="n"/>
      <c r="B12308" s="1" t="inlineStr">
        <is>
          <t>d_147_h_18</t>
        </is>
      </c>
      <c r="C12308" t="n">
        <v>40.62729621349164</v>
      </c>
      <c r="D12308" t="n">
        <v>178.7916393815354</v>
      </c>
      <c r="E12308" t="n">
        <v>204.9592349480043</v>
      </c>
      <c r="F12308" t="n">
        <v>222.7608591633573</v>
      </c>
      <c r="G12308" t="n">
        <v>169844.367767527</v>
      </c>
    </row>
    <row r="12309">
      <c r="A12309" s="5" t="n"/>
      <c r="B12309" s="1" t="inlineStr">
        <is>
          <t>d_147_h_19</t>
        </is>
      </c>
      <c r="C12309" t="n">
        <v>42.96133432189443</v>
      </c>
      <c r="D12309" t="n">
        <v>189.1703005865338</v>
      </c>
      <c r="E12309" t="n">
        <v>216.8842784791397</v>
      </c>
      <c r="F12309" t="n">
        <v>235.6161843255744</v>
      </c>
      <c r="G12309" t="n">
        <v>179688.2682618283</v>
      </c>
    </row>
    <row r="12310">
      <c r="A12310" s="5" t="n"/>
      <c r="B12310" s="1" t="inlineStr">
        <is>
          <t>d_147_h_20</t>
        </is>
      </c>
      <c r="C12310" t="n">
        <v>46.71972774499665</v>
      </c>
      <c r="D12310" t="n">
        <v>205.8199784260566</v>
      </c>
      <c r="E12310" t="n">
        <v>236.424881050054</v>
      </c>
      <c r="F12310" t="n">
        <v>256.5090129879461</v>
      </c>
      <c r="G12310" t="n">
        <v>195813.764641462</v>
      </c>
    </row>
    <row r="12311">
      <c r="A12311" s="5" t="n"/>
      <c r="B12311" s="1" t="inlineStr">
        <is>
          <t>d_147_h_21</t>
        </is>
      </c>
      <c r="C12311" t="n">
        <v>43.26090884311595</v>
      </c>
      <c r="D12311" t="n">
        <v>190.5825921941589</v>
      </c>
      <c r="E12311" t="n">
        <v>218.8823117110684</v>
      </c>
      <c r="F12311" t="n">
        <v>237.261829101348</v>
      </c>
      <c r="G12311" t="n">
        <v>181035.2143817645</v>
      </c>
    </row>
    <row r="12312">
      <c r="A12312" s="5" t="n"/>
      <c r="B12312" s="1" t="inlineStr">
        <is>
          <t>d_147_h_22</t>
        </is>
      </c>
      <c r="C12312" t="n">
        <v>43.8144407220684</v>
      </c>
      <c r="D12312" t="n">
        <v>193.000738507466</v>
      </c>
      <c r="E12312" t="n">
        <v>221.7066518184167</v>
      </c>
      <c r="F12312" t="n">
        <v>240.510971500215</v>
      </c>
      <c r="G12312" t="n">
        <v>183597.7093119656</v>
      </c>
    </row>
    <row r="12313">
      <c r="A12313" s="5" t="n"/>
      <c r="B12313" s="1" t="inlineStr">
        <is>
          <t>d_147_h_23</t>
        </is>
      </c>
      <c r="C12313" t="n">
        <v>35.14023156709587</v>
      </c>
      <c r="D12313" t="n">
        <v>154.6757352701166</v>
      </c>
      <c r="E12313" t="n">
        <v>177.2717092034988</v>
      </c>
      <c r="F12313" t="n">
        <v>192.3650455979329</v>
      </c>
      <c r="G12313" t="n">
        <v>146932.3342402158</v>
      </c>
    </row>
    <row r="12314">
      <c r="A12314" s="5" t="n"/>
      <c r="B12314" s="1" t="inlineStr">
        <is>
          <t>d_148_h_00</t>
        </is>
      </c>
      <c r="C12314" t="n">
        <v>16.4614271598213</v>
      </c>
      <c r="D12314" t="n">
        <v>72.47313273718393</v>
      </c>
      <c r="E12314" t="n">
        <v>83.10286425004742</v>
      </c>
      <c r="F12314" t="n">
        <v>90.34857102247861</v>
      </c>
      <c r="G12314" t="n">
        <v>68929.37685045118</v>
      </c>
    </row>
    <row r="12315">
      <c r="A12315" s="5" t="n"/>
      <c r="B12315" s="1" t="inlineStr">
        <is>
          <t>d_148_h_01</t>
        </is>
      </c>
      <c r="C12315" t="n">
        <v>8.050065487641508</v>
      </c>
      <c r="D12315" t="n">
        <v>35.44407393917134</v>
      </c>
      <c r="E12315" t="n">
        <v>40.64823036279444</v>
      </c>
      <c r="F12315" t="n">
        <v>44.13709178311671</v>
      </c>
      <c r="G12315" t="n">
        <v>33656.74148931335</v>
      </c>
    </row>
    <row r="12316">
      <c r="A12316" s="5" t="n"/>
      <c r="B12316" s="1" t="inlineStr">
        <is>
          <t>d_148_h_02</t>
        </is>
      </c>
      <c r="C12316" t="n">
        <v>5.314817493592756</v>
      </c>
      <c r="D12316" t="n">
        <v>23.41429970596926</v>
      </c>
      <c r="E12316" t="n">
        <v>26.88404629320862</v>
      </c>
      <c r="F12316" t="n">
        <v>29.2086881016499</v>
      </c>
      <c r="G12316" t="n">
        <v>22284.79237853488</v>
      </c>
    </row>
    <row r="12317">
      <c r="A12317" s="5" t="n"/>
      <c r="B12317" s="1" t="inlineStr">
        <is>
          <t>d_148_h_03</t>
        </is>
      </c>
      <c r="C12317" t="n">
        <v>3.542392606544557</v>
      </c>
      <c r="D12317" t="n">
        <v>15.60029378248252</v>
      </c>
      <c r="E12317" t="n">
        <v>17.9032277729257</v>
      </c>
      <c r="F12317" t="n">
        <v>19.41100811393159</v>
      </c>
      <c r="G12317" t="n">
        <v>14820.26941205456</v>
      </c>
    </row>
    <row r="12318">
      <c r="A12318" s="5" t="n"/>
      <c r="B12318" s="1" t="inlineStr">
        <is>
          <t>d_148_h_04</t>
        </is>
      </c>
      <c r="C12318" t="n">
        <v>2.843727118016192</v>
      </c>
      <c r="D12318" t="n">
        <v>12.52511339051269</v>
      </c>
      <c r="E12318" t="n">
        <v>14.38173344892731</v>
      </c>
      <c r="F12318" t="n">
        <v>15.59574293997377</v>
      </c>
      <c r="G12318" t="n">
        <v>11913.49255395031</v>
      </c>
    </row>
    <row r="12319">
      <c r="A12319" s="5" t="n"/>
      <c r="B12319" s="1" t="inlineStr">
        <is>
          <t>d_148_h_05</t>
        </is>
      </c>
      <c r="C12319" t="n">
        <v>4.173575254726365</v>
      </c>
      <c r="D12319" t="n">
        <v>18.37648105594041</v>
      </c>
      <c r="E12319" t="n">
        <v>21.08888755213015</v>
      </c>
      <c r="F12319" t="n">
        <v>22.8831568308678</v>
      </c>
      <c r="G12319" t="n">
        <v>17455.70591139855</v>
      </c>
    </row>
    <row r="12320">
      <c r="A12320" s="5" t="n"/>
      <c r="B12320" s="1" t="inlineStr">
        <is>
          <t>d_148_h_06</t>
        </is>
      </c>
      <c r="C12320" t="n">
        <v>12.85590946592493</v>
      </c>
      <c r="D12320" t="n">
        <v>56.58729570908706</v>
      </c>
      <c r="E12320" t="n">
        <v>64.88987380138239</v>
      </c>
      <c r="F12320" t="n">
        <v>70.40728639874447</v>
      </c>
      <c r="G12320" t="n">
        <v>53713.91054981832</v>
      </c>
    </row>
    <row r="12321">
      <c r="A12321" s="5" t="n"/>
      <c r="B12321" s="1" t="inlineStr">
        <is>
          <t>d_148_h_07</t>
        </is>
      </c>
      <c r="C12321" t="n">
        <v>20.72161353900901</v>
      </c>
      <c r="D12321" t="n">
        <v>91.22068393116157</v>
      </c>
      <c r="E12321" t="n">
        <v>104.5893611593097</v>
      </c>
      <c r="F12321" t="n">
        <v>113.7939002275787</v>
      </c>
      <c r="G12321" t="n">
        <v>86791.83921324588</v>
      </c>
    </row>
    <row r="12322">
      <c r="A12322" s="5" t="n"/>
      <c r="B12322" s="1" t="inlineStr">
        <is>
          <t>d_148_h_08</t>
        </is>
      </c>
      <c r="C12322" t="n">
        <v>24.7457786900851</v>
      </c>
      <c r="D12322" t="n">
        <v>109.0332544058196</v>
      </c>
      <c r="E12322" t="n">
        <v>125.3403401578904</v>
      </c>
      <c r="F12322" t="n">
        <v>135.8184991613308</v>
      </c>
      <c r="G12322" t="n">
        <v>103588.9502203639</v>
      </c>
    </row>
    <row r="12323">
      <c r="A12323" s="5" t="n"/>
      <c r="B12323" s="1" t="inlineStr">
        <is>
          <t>d_148_h_09</t>
        </is>
      </c>
      <c r="C12323" t="n">
        <v>23.64537879465571</v>
      </c>
      <c r="D12323" t="n">
        <v>104.1032306578524</v>
      </c>
      <c r="E12323" t="n">
        <v>119.5170551085972</v>
      </c>
      <c r="F12323" t="n">
        <v>129.8875001673641</v>
      </c>
      <c r="G12323" t="n">
        <v>99046.94179859298</v>
      </c>
    </row>
    <row r="12324">
      <c r="A12324" s="5" t="n"/>
      <c r="B12324" s="1" t="inlineStr">
        <is>
          <t>d_148_h_10</t>
        </is>
      </c>
      <c r="C12324" t="n">
        <v>20.49854981376893</v>
      </c>
      <c r="D12324" t="n">
        <v>90.2884170614918</v>
      </c>
      <c r="E12324" t="n">
        <v>103.6311140664378</v>
      </c>
      <c r="F12324" t="n">
        <v>112.5827437553011</v>
      </c>
      <c r="G12324" t="n">
        <v>85899.81954529685</v>
      </c>
    </row>
    <row r="12325">
      <c r="A12325" s="5" t="n"/>
      <c r="B12325" s="1" t="inlineStr">
        <is>
          <t>d_148_h_11</t>
        </is>
      </c>
      <c r="C12325" t="n">
        <v>18.72419877423544</v>
      </c>
      <c r="D12325" t="n">
        <v>82.45489099470811</v>
      </c>
      <c r="E12325" t="n">
        <v>94.60891696661821</v>
      </c>
      <c r="F12325" t="n">
        <v>102.6519758362646</v>
      </c>
      <c r="G12325" t="n">
        <v>78348.39589393885</v>
      </c>
    </row>
    <row r="12326">
      <c r="A12326" s="5" t="n"/>
      <c r="B12326" s="1" t="inlineStr">
        <is>
          <t>d_148_h_12</t>
        </is>
      </c>
      <c r="C12326" t="n">
        <v>19.59821691684052</v>
      </c>
      <c r="D12326" t="n">
        <v>86.25203507018983</v>
      </c>
      <c r="E12326" t="n">
        <v>98.80217628499555</v>
      </c>
      <c r="F12326" t="n">
        <v>107.4853236300991</v>
      </c>
      <c r="G12326" t="n">
        <v>81989.24721684615</v>
      </c>
    </row>
    <row r="12327">
      <c r="A12327" s="5" t="n"/>
      <c r="B12327" s="1" t="inlineStr">
        <is>
          <t>d_148_h_13</t>
        </is>
      </c>
      <c r="C12327" t="n">
        <v>23.42668408128749</v>
      </c>
      <c r="D12327" t="n">
        <v>103.1178197440731</v>
      </c>
      <c r="E12327" t="n">
        <v>118.325908673978</v>
      </c>
      <c r="F12327" t="n">
        <v>128.2872052602104</v>
      </c>
      <c r="G12327" t="n">
        <v>97996.11910205902</v>
      </c>
    </row>
    <row r="12328">
      <c r="A12328" s="5" t="n"/>
      <c r="B12328" s="1" t="inlineStr">
        <is>
          <t>d_148_h_14</t>
        </is>
      </c>
      <c r="C12328" t="n">
        <v>24.54504683492328</v>
      </c>
      <c r="D12328" t="n">
        <v>108.1470347840507</v>
      </c>
      <c r="E12328" t="n">
        <v>124.2522680640897</v>
      </c>
      <c r="F12328" t="n">
        <v>134.6726116059897</v>
      </c>
      <c r="G12328" t="n">
        <v>102860.5702408855</v>
      </c>
    </row>
    <row r="12329">
      <c r="A12329" s="5" t="n"/>
      <c r="B12329" s="1" t="inlineStr">
        <is>
          <t>d_148_h_15</t>
        </is>
      </c>
      <c r="C12329" t="n">
        <v>26.98266205036915</v>
      </c>
      <c r="D12329" t="n">
        <v>118.7285411251032</v>
      </c>
      <c r="E12329" t="n">
        <v>136.0646558888857</v>
      </c>
      <c r="F12329" t="n">
        <v>147.8311448850624</v>
      </c>
      <c r="G12329" t="n">
        <v>112855.1323518833</v>
      </c>
    </row>
    <row r="12330">
      <c r="A12330" s="5" t="n"/>
      <c r="B12330" s="1" t="inlineStr">
        <is>
          <t>d_148_h_16</t>
        </is>
      </c>
      <c r="C12330" t="n">
        <v>31.9815126765779</v>
      </c>
      <c r="D12330" t="n">
        <v>140.770158873415</v>
      </c>
      <c r="E12330" t="n">
        <v>161.4202030932266</v>
      </c>
      <c r="F12330" t="n">
        <v>175.1649742017165</v>
      </c>
      <c r="G12330" t="n">
        <v>133806.9364055014</v>
      </c>
    </row>
    <row r="12331">
      <c r="A12331" s="5" t="n"/>
      <c r="B12331" s="1" t="inlineStr">
        <is>
          <t>d_148_h_17</t>
        </is>
      </c>
      <c r="C12331" t="n">
        <v>36.42354207729618</v>
      </c>
      <c r="D12331" t="n">
        <v>160.4294197137617</v>
      </c>
      <c r="E12331" t="n">
        <v>184.0971329038897</v>
      </c>
      <c r="F12331" t="n">
        <v>200.2376343856829</v>
      </c>
      <c r="G12331" t="n">
        <v>152601.8160423021</v>
      </c>
    </row>
    <row r="12332">
      <c r="A12332" s="5" t="n"/>
      <c r="B12332" s="1" t="inlineStr">
        <is>
          <t>d_148_h_18</t>
        </is>
      </c>
      <c r="C12332" t="n">
        <v>39.44464301225258</v>
      </c>
      <c r="D12332" t="n">
        <v>173.6660900386175</v>
      </c>
      <c r="E12332" t="n">
        <v>199.1954563943638</v>
      </c>
      <c r="F12332" t="n">
        <v>216.0534735545482</v>
      </c>
      <c r="G12332" t="n">
        <v>165017.7847624419</v>
      </c>
    </row>
    <row r="12333">
      <c r="A12333" s="5" t="n"/>
      <c r="B12333" s="1" t="inlineStr">
        <is>
          <t>d_148_h_19</t>
        </is>
      </c>
      <c r="C12333" t="n">
        <v>42.56092299300538</v>
      </c>
      <c r="D12333" t="n">
        <v>187.456422686198</v>
      </c>
      <c r="E12333" t="n">
        <v>215.2161979901387</v>
      </c>
      <c r="F12333" t="n">
        <v>233.9721114651175</v>
      </c>
      <c r="G12333" t="n">
        <v>178505.3941324378</v>
      </c>
    </row>
    <row r="12334">
      <c r="A12334" s="5" t="n"/>
      <c r="B12334" s="1" t="inlineStr">
        <is>
          <t>d_148_h_20</t>
        </is>
      </c>
      <c r="C12334" t="n">
        <v>46.52123577649206</v>
      </c>
      <c r="D12334" t="n">
        <v>204.8296449969139</v>
      </c>
      <c r="E12334" t="n">
        <v>234.8844690271124</v>
      </c>
      <c r="F12334" t="n">
        <v>255.3312153988655</v>
      </c>
      <c r="G12334" t="n">
        <v>194748.4118562101</v>
      </c>
    </row>
    <row r="12335">
      <c r="A12335" s="5" t="n"/>
      <c r="B12335" s="1" t="inlineStr">
        <is>
          <t>d_148_h_21</t>
        </is>
      </c>
      <c r="C12335" t="n">
        <v>42.91004316174067</v>
      </c>
      <c r="D12335" t="n">
        <v>188.9630088122471</v>
      </c>
      <c r="E12335" t="n">
        <v>216.8269456347699</v>
      </c>
      <c r="F12335" t="n">
        <v>235.7233201364565</v>
      </c>
      <c r="G12335" t="n">
        <v>179756.1307700838</v>
      </c>
    </row>
    <row r="12336">
      <c r="A12336" s="5" t="n"/>
      <c r="B12336" s="1" t="inlineStr">
        <is>
          <t>d_148_h_22</t>
        </is>
      </c>
      <c r="C12336" t="n">
        <v>44.42930218098068</v>
      </c>
      <c r="D12336" t="n">
        <v>195.6110477624658</v>
      </c>
      <c r="E12336" t="n">
        <v>224.5955344298035</v>
      </c>
      <c r="F12336" t="n">
        <v>243.2701334420535</v>
      </c>
      <c r="G12336" t="n">
        <v>185791.937217771</v>
      </c>
    </row>
    <row r="12337">
      <c r="A12337" s="5" t="n"/>
      <c r="B12337" s="1" t="inlineStr">
        <is>
          <t>d_148_h_23</t>
        </is>
      </c>
      <c r="C12337" t="n">
        <v>34.18683028058371</v>
      </c>
      <c r="D12337" t="n">
        <v>150.437643577218</v>
      </c>
      <c r="E12337" t="n">
        <v>172.5127552359836</v>
      </c>
      <c r="F12337" t="n">
        <v>187.2816354462245</v>
      </c>
      <c r="G12337" t="n">
        <v>142928.6892584544</v>
      </c>
    </row>
    <row r="12338">
      <c r="A12338" s="5" t="n"/>
      <c r="B12338" s="1" t="inlineStr">
        <is>
          <t>d_149_h_00</t>
        </is>
      </c>
      <c r="C12338" t="n">
        <v>16.43915563418971</v>
      </c>
      <c r="D12338" t="n">
        <v>72.3923076889124</v>
      </c>
      <c r="E12338" t="n">
        <v>83.05788487153664</v>
      </c>
      <c r="F12338" t="n">
        <v>90.02020748631607</v>
      </c>
      <c r="G12338" t="n">
        <v>68711.77826549645</v>
      </c>
    </row>
    <row r="12339">
      <c r="A12339" s="5" t="n"/>
      <c r="B12339" s="1" t="inlineStr">
        <is>
          <t>d_149_h_01</t>
        </is>
      </c>
      <c r="C12339" t="n">
        <v>8.120304224292143</v>
      </c>
      <c r="D12339" t="n">
        <v>35.76789284069226</v>
      </c>
      <c r="E12339" t="n">
        <v>41.06789789006985</v>
      </c>
      <c r="F12339" t="n">
        <v>44.58527719042031</v>
      </c>
      <c r="G12339" t="n">
        <v>34012.13384977011</v>
      </c>
    </row>
    <row r="12340">
      <c r="A12340" s="5" t="n"/>
      <c r="B12340" s="1" t="inlineStr">
        <is>
          <t>d_149_h_02</t>
        </is>
      </c>
      <c r="C12340" t="n">
        <v>5.322018266710464</v>
      </c>
      <c r="D12340" t="n">
        <v>23.43461922470507</v>
      </c>
      <c r="E12340" t="n">
        <v>26.89255635632134</v>
      </c>
      <c r="F12340" t="n">
        <v>29.17637642879331</v>
      </c>
      <c r="G12340" t="n">
        <v>22255.97119773661</v>
      </c>
    </row>
    <row r="12341">
      <c r="A12341" s="5" t="n"/>
      <c r="B12341" s="1" t="inlineStr">
        <is>
          <t>d_149_h_03</t>
        </is>
      </c>
      <c r="C12341" t="n">
        <v>3.625357170160083</v>
      </c>
      <c r="D12341" t="n">
        <v>15.95748951004075</v>
      </c>
      <c r="E12341" t="n">
        <v>18.30512024394398</v>
      </c>
      <c r="F12341" t="n">
        <v>19.83913312642364</v>
      </c>
      <c r="G12341" t="n">
        <v>15147.27055081884</v>
      </c>
    </row>
    <row r="12342">
      <c r="A12342" s="5" t="n"/>
      <c r="B12342" s="1" t="inlineStr">
        <is>
          <t>d_149_h_04</t>
        </is>
      </c>
      <c r="C12342" t="n">
        <v>2.868908964319819</v>
      </c>
      <c r="D12342" t="n">
        <v>12.62821468155575</v>
      </c>
      <c r="E12342" t="n">
        <v>14.48353317446282</v>
      </c>
      <c r="F12342" t="n">
        <v>15.72422384329921</v>
      </c>
      <c r="G12342" t="n">
        <v>11992.67777943488</v>
      </c>
    </row>
    <row r="12343">
      <c r="A12343" s="5" t="n"/>
      <c r="B12343" s="1" t="inlineStr">
        <is>
          <t>d_149_h_05</t>
        </is>
      </c>
      <c r="C12343" t="n">
        <v>4.140091998071797</v>
      </c>
      <c r="D12343" t="n">
        <v>18.2261052424477</v>
      </c>
      <c r="E12343" t="n">
        <v>20.89110666267695</v>
      </c>
      <c r="F12343" t="n">
        <v>22.72392695143092</v>
      </c>
      <c r="G12343" t="n">
        <v>17328.67172372713</v>
      </c>
    </row>
    <row r="12344">
      <c r="A12344" s="5" t="n"/>
      <c r="B12344" s="1" t="inlineStr">
        <is>
          <t>d_149_h_06</t>
        </is>
      </c>
      <c r="C12344" t="n">
        <v>12.50780561190778</v>
      </c>
      <c r="D12344" t="n">
        <v>55.08887997381304</v>
      </c>
      <c r="E12344" t="n">
        <v>63.2372650568193</v>
      </c>
      <c r="F12344" t="n">
        <v>68.69294534242132</v>
      </c>
      <c r="G12344" t="n">
        <v>52361.26913328026</v>
      </c>
    </row>
    <row r="12345">
      <c r="A12345" s="5" t="n"/>
      <c r="B12345" s="1" t="inlineStr">
        <is>
          <t>d_149_h_07</t>
        </is>
      </c>
      <c r="C12345" t="n">
        <v>20.26106864153741</v>
      </c>
      <c r="D12345" t="n">
        <v>89.23999589910204</v>
      </c>
      <c r="E12345" t="n">
        <v>102.5192098589424</v>
      </c>
      <c r="F12345" t="n">
        <v>111.2034995994745</v>
      </c>
      <c r="G12345" t="n">
        <v>84943.88614098777</v>
      </c>
    </row>
    <row r="12346">
      <c r="A12346" s="5" t="n"/>
      <c r="B12346" s="1" t="inlineStr">
        <is>
          <t>d_149_h_08</t>
        </is>
      </c>
      <c r="C12346" t="n">
        <v>24.61184912252816</v>
      </c>
      <c r="D12346" t="n">
        <v>108.4515066729378</v>
      </c>
      <c r="E12346" t="n">
        <v>124.5495101744481</v>
      </c>
      <c r="F12346" t="n">
        <v>135.2468113510527</v>
      </c>
      <c r="G12346" t="n">
        <v>103132.953294883</v>
      </c>
    </row>
    <row r="12347">
      <c r="A12347" s="5" t="n"/>
      <c r="B12347" s="1" t="inlineStr">
        <is>
          <t>d_149_h_09</t>
        </is>
      </c>
      <c r="C12347" t="n">
        <v>23.93063132957402</v>
      </c>
      <c r="D12347" t="n">
        <v>105.4224576357839</v>
      </c>
      <c r="E12347" t="n">
        <v>121.1101257307885</v>
      </c>
      <c r="F12347" t="n">
        <v>131.3179176414164</v>
      </c>
      <c r="G12347" t="n">
        <v>100270.0875234651</v>
      </c>
    </row>
    <row r="12348">
      <c r="A12348" s="5" t="n"/>
      <c r="B12348" s="1" t="inlineStr">
        <is>
          <t>d_149_h_10</t>
        </is>
      </c>
      <c r="C12348" t="n">
        <v>20.35844456521788</v>
      </c>
      <c r="D12348" t="n">
        <v>89.63705376844013</v>
      </c>
      <c r="E12348" t="n">
        <v>102.8113702515137</v>
      </c>
      <c r="F12348" t="n">
        <v>111.7627851222389</v>
      </c>
      <c r="G12348" t="n">
        <v>85358.6163879167</v>
      </c>
    </row>
    <row r="12349">
      <c r="A12349" s="5" t="n"/>
      <c r="B12349" s="1" t="inlineStr">
        <is>
          <t>d_149_h_11</t>
        </is>
      </c>
      <c r="C12349" t="n">
        <v>18.92372907888396</v>
      </c>
      <c r="D12349" t="n">
        <v>83.28207649177966</v>
      </c>
      <c r="E12349" t="n">
        <v>95.50673438310568</v>
      </c>
      <c r="F12349" t="n">
        <v>103.9474555394817</v>
      </c>
      <c r="G12349" t="n">
        <v>79285.34635396012</v>
      </c>
    </row>
    <row r="12350">
      <c r="A12350" s="5" t="n"/>
      <c r="B12350" s="1" t="inlineStr">
        <is>
          <t>d_149_h_12</t>
        </is>
      </c>
      <c r="C12350" t="n">
        <v>20.14337074496418</v>
      </c>
      <c r="D12350" t="n">
        <v>88.66885864355544</v>
      </c>
      <c r="E12350" t="n">
        <v>101.6891748098005</v>
      </c>
      <c r="F12350" t="n">
        <v>110.3716638244206</v>
      </c>
      <c r="G12350" t="n">
        <v>84193.20526398235</v>
      </c>
    </row>
    <row r="12351">
      <c r="A12351" s="5" t="n"/>
      <c r="B12351" s="1" t="inlineStr">
        <is>
          <t>d_149_h_13</t>
        </is>
      </c>
      <c r="C12351" t="n">
        <v>24.05234875020152</v>
      </c>
      <c r="D12351" t="n">
        <v>105.8832613667065</v>
      </c>
      <c r="E12351" t="n">
        <v>121.4879769842064</v>
      </c>
      <c r="F12351" t="n">
        <v>131.6814024841399</v>
      </c>
      <c r="G12351" t="n">
        <v>100635.0808541948</v>
      </c>
    </row>
    <row r="12352">
      <c r="A12352" s="5" t="n"/>
      <c r="B12352" s="1" t="inlineStr">
        <is>
          <t>d_149_h_14</t>
        </is>
      </c>
      <c r="C12352" t="n">
        <v>24.82660497463454</v>
      </c>
      <c r="D12352" t="n">
        <v>109.400614486466</v>
      </c>
      <c r="E12352" t="n">
        <v>125.6646863545991</v>
      </c>
      <c r="F12352" t="n">
        <v>136.3723878731363</v>
      </c>
      <c r="G12352" t="n">
        <v>104038.2677150624</v>
      </c>
    </row>
    <row r="12353">
      <c r="A12353" s="5" t="n"/>
      <c r="B12353" s="1" t="inlineStr">
        <is>
          <t>d_149_h_15</t>
        </is>
      </c>
      <c r="C12353" t="n">
        <v>27.44536363526496</v>
      </c>
      <c r="D12353" t="n">
        <v>120.9377880979482</v>
      </c>
      <c r="E12353" t="n">
        <v>139.0091013860156</v>
      </c>
      <c r="F12353" t="n">
        <v>150.8096919864587</v>
      </c>
      <c r="G12353" t="n">
        <v>115021.3798098548</v>
      </c>
    </row>
    <row r="12354">
      <c r="A12354" s="5" t="n"/>
      <c r="B12354" s="1" t="inlineStr">
        <is>
          <t>d_149_h_16</t>
        </is>
      </c>
      <c r="C12354" t="n">
        <v>31.67757171903889</v>
      </c>
      <c r="D12354" t="n">
        <v>139.5144304445342</v>
      </c>
      <c r="E12354" t="n">
        <v>160.150244440968</v>
      </c>
      <c r="F12354" t="n">
        <v>173.963779875336</v>
      </c>
      <c r="G12354" t="n">
        <v>132704.7381871551</v>
      </c>
    </row>
    <row r="12355">
      <c r="A12355" s="5" t="n"/>
      <c r="B12355" s="1" t="inlineStr">
        <is>
          <t>d_149_h_17</t>
        </is>
      </c>
      <c r="C12355" t="n">
        <v>35.73489287493481</v>
      </c>
      <c r="D12355" t="n">
        <v>157.3265346098923</v>
      </c>
      <c r="E12355" t="n">
        <v>180.5429053812663</v>
      </c>
      <c r="F12355" t="n">
        <v>195.9578355141292</v>
      </c>
      <c r="G12355" t="n">
        <v>149668.552302421</v>
      </c>
    </row>
    <row r="12356">
      <c r="A12356" s="5" t="n"/>
      <c r="B12356" s="1" t="inlineStr">
        <is>
          <t>d_149_h_18</t>
        </is>
      </c>
      <c r="C12356" t="n">
        <v>41.08762426712663</v>
      </c>
      <c r="D12356" t="n">
        <v>180.9495174877376</v>
      </c>
      <c r="E12356" t="n">
        <v>207.652709136885</v>
      </c>
      <c r="F12356" t="n">
        <v>225.6004632767722</v>
      </c>
      <c r="G12356" t="n">
        <v>172071.1383216915</v>
      </c>
    </row>
    <row r="12357">
      <c r="A12357" s="5" t="n"/>
      <c r="B12357" s="1" t="inlineStr">
        <is>
          <t>d_149_h_19</t>
        </is>
      </c>
      <c r="C12357" t="n">
        <v>42.94337875853</v>
      </c>
      <c r="D12357" t="n">
        <v>189.0987990868821</v>
      </c>
      <c r="E12357" t="n">
        <v>217.0641908002375</v>
      </c>
      <c r="F12357" t="n">
        <v>235.5268663150408</v>
      </c>
      <c r="G12357" t="n">
        <v>179763.1335033523</v>
      </c>
    </row>
    <row r="12358">
      <c r="A12358" s="5" t="n"/>
      <c r="B12358" s="1" t="inlineStr">
        <is>
          <t>d_149_h_20</t>
        </is>
      </c>
      <c r="C12358" t="n">
        <v>45.96626360895392</v>
      </c>
      <c r="D12358" t="n">
        <v>202.3308331444368</v>
      </c>
      <c r="E12358" t="n">
        <v>232.1892733460031</v>
      </c>
      <c r="F12358" t="n">
        <v>251.8091663967556</v>
      </c>
      <c r="G12358" t="n">
        <v>192181.6353206697</v>
      </c>
    </row>
    <row r="12359">
      <c r="A12359" s="5" t="n"/>
      <c r="B12359" s="1" t="inlineStr">
        <is>
          <t>d_149_h_21</t>
        </is>
      </c>
      <c r="C12359" t="n">
        <v>43.94340050794244</v>
      </c>
      <c r="D12359" t="n">
        <v>193.522924083121</v>
      </c>
      <c r="E12359" t="n">
        <v>222.2497689480221</v>
      </c>
      <c r="F12359" t="n">
        <v>240.8736477535707</v>
      </c>
      <c r="G12359" t="n">
        <v>184013.6540292917</v>
      </c>
    </row>
    <row r="12360">
      <c r="A12360" s="5" t="n"/>
      <c r="B12360" s="1" t="inlineStr">
        <is>
          <t>d_149_h_22</t>
        </is>
      </c>
      <c r="C12360" t="n">
        <v>43.91101364691109</v>
      </c>
      <c r="D12360" t="n">
        <v>193.3156257237663</v>
      </c>
      <c r="E12360" t="n">
        <v>221.7529717534372</v>
      </c>
      <c r="F12360" t="n">
        <v>240.7565259034349</v>
      </c>
      <c r="G12360" t="n">
        <v>183677.7273466397</v>
      </c>
    </row>
    <row r="12361">
      <c r="A12361" s="5" t="n"/>
      <c r="B12361" s="1" t="inlineStr">
        <is>
          <t>d_149_h_23</t>
        </is>
      </c>
      <c r="C12361" t="n">
        <v>34.28230715621575</v>
      </c>
      <c r="D12361" t="n">
        <v>150.9872229531272</v>
      </c>
      <c r="E12361" t="n">
        <v>173.3153020323253</v>
      </c>
      <c r="F12361" t="n">
        <v>188.1830337039173</v>
      </c>
      <c r="G12361" t="n">
        <v>143598.7175475652</v>
      </c>
    </row>
    <row r="12362">
      <c r="A12362" s="5" t="n"/>
      <c r="B12362" s="1" t="inlineStr">
        <is>
          <t>d_150_h_00</t>
        </is>
      </c>
      <c r="C12362" t="n">
        <v>16.02972199727964</v>
      </c>
      <c r="D12362" t="n">
        <v>70.57498940123475</v>
      </c>
      <c r="E12362" t="n">
        <v>80.97761259034722</v>
      </c>
      <c r="F12362" t="n">
        <v>87.81651075500243</v>
      </c>
      <c r="G12362" t="n">
        <v>67087.90339903119</v>
      </c>
    </row>
    <row r="12363">
      <c r="A12363" s="5" t="n"/>
      <c r="B12363" s="1" t="inlineStr">
        <is>
          <t>d_150_h_01</t>
        </is>
      </c>
      <c r="C12363" t="n">
        <v>7.99270584025072</v>
      </c>
      <c r="D12363" t="n">
        <v>35.18241528356945</v>
      </c>
      <c r="E12363" t="n">
        <v>40.33266650679481</v>
      </c>
      <c r="F12363" t="n">
        <v>43.77768323339652</v>
      </c>
      <c r="G12363" t="n">
        <v>33434.21669696134</v>
      </c>
    </row>
    <row r="12364">
      <c r="A12364" s="5" t="n"/>
      <c r="B12364" s="1" t="inlineStr">
        <is>
          <t>d_150_h_02</t>
        </is>
      </c>
      <c r="C12364" t="n">
        <v>5.333751382825781</v>
      </c>
      <c r="D12364" t="n">
        <v>23.48671065959922</v>
      </c>
      <c r="E12364" t="n">
        <v>26.95210583592794</v>
      </c>
      <c r="F12364" t="n">
        <v>29.22202133188955</v>
      </c>
      <c r="G12364" t="n">
        <v>22318.43090386807</v>
      </c>
    </row>
    <row r="12365">
      <c r="A12365" s="5" t="n"/>
      <c r="B12365" s="1" t="inlineStr">
        <is>
          <t>d_150_h_03</t>
        </is>
      </c>
      <c r="C12365" t="n">
        <v>3.646056988897297</v>
      </c>
      <c r="D12365" t="n">
        <v>16.0503304699475</v>
      </c>
      <c r="E12365" t="n">
        <v>18.41283350935351</v>
      </c>
      <c r="F12365" t="n">
        <v>19.99166829493097</v>
      </c>
      <c r="G12365" t="n">
        <v>15250.1842354947</v>
      </c>
    </row>
    <row r="12366">
      <c r="A12366" s="5" t="n"/>
      <c r="B12366" s="1" t="inlineStr">
        <is>
          <t>d_150_h_04</t>
        </is>
      </c>
      <c r="C12366" t="n">
        <v>2.837442566228487</v>
      </c>
      <c r="D12366" t="n">
        <v>12.49746027851766</v>
      </c>
      <c r="E12366" t="n">
        <v>14.35041125604924</v>
      </c>
      <c r="F12366" t="n">
        <v>15.57993785630227</v>
      </c>
      <c r="G12366" t="n">
        <v>11880.77309592019</v>
      </c>
    </row>
    <row r="12367">
      <c r="A12367" s="5" t="n"/>
      <c r="B12367" s="1" t="inlineStr">
        <is>
          <t>d_150_h_05</t>
        </is>
      </c>
      <c r="C12367" t="n">
        <v>4.142419827765071</v>
      </c>
      <c r="D12367" t="n">
        <v>18.23983452573182</v>
      </c>
      <c r="E12367" t="n">
        <v>20.93640474287527</v>
      </c>
      <c r="F12367" t="n">
        <v>22.70673115560979</v>
      </c>
      <c r="G12367" t="n">
        <v>17319.77401767718</v>
      </c>
    </row>
    <row r="12368">
      <c r="A12368" s="5" t="n"/>
      <c r="B12368" s="1" t="inlineStr">
        <is>
          <t>d_150_h_06</t>
        </is>
      </c>
      <c r="C12368" t="n">
        <v>12.58788280403412</v>
      </c>
      <c r="D12368" t="n">
        <v>55.43568468000895</v>
      </c>
      <c r="E12368" t="n">
        <v>63.57335765993793</v>
      </c>
      <c r="F12368" t="n">
        <v>69.13320701472166</v>
      </c>
      <c r="G12368" t="n">
        <v>52738.59816233543</v>
      </c>
    </row>
    <row r="12369">
      <c r="A12369" s="5" t="n"/>
      <c r="B12369" s="1" t="inlineStr">
        <is>
          <t>d_150_h_07</t>
        </is>
      </c>
      <c r="C12369" t="n">
        <v>20.68937584037803</v>
      </c>
      <c r="D12369" t="n">
        <v>91.12723019344237</v>
      </c>
      <c r="E12369" t="n">
        <v>104.6248508798663</v>
      </c>
      <c r="F12369" t="n">
        <v>113.40531787676</v>
      </c>
      <c r="G12369" t="n">
        <v>86531.4162302547</v>
      </c>
    </row>
    <row r="12370">
      <c r="A12370" s="5" t="n"/>
      <c r="B12370" s="1" t="inlineStr">
        <is>
          <t>d_150_h_08</t>
        </is>
      </c>
      <c r="C12370" t="n">
        <v>24.74111159589889</v>
      </c>
      <c r="D12370" t="n">
        <v>108.9625195311634</v>
      </c>
      <c r="E12370" t="n">
        <v>125.043444578045</v>
      </c>
      <c r="F12370" t="n">
        <v>135.6110546857707</v>
      </c>
      <c r="G12370" t="n">
        <v>103542.6561129914</v>
      </c>
    </row>
    <row r="12371">
      <c r="A12371" s="5" t="n"/>
      <c r="B12371" s="1" t="inlineStr">
        <is>
          <t>d_150_h_09</t>
        </is>
      </c>
      <c r="C12371" t="n">
        <v>23.98168246973118</v>
      </c>
      <c r="D12371" t="n">
        <v>105.6146266915283</v>
      </c>
      <c r="E12371" t="n">
        <v>121.1828840215138</v>
      </c>
      <c r="F12371" t="n">
        <v>131.6125148116841</v>
      </c>
      <c r="G12371" t="n">
        <v>100381.0079993487</v>
      </c>
    </row>
    <row r="12372">
      <c r="A12372" s="5" t="n"/>
      <c r="B12372" s="1" t="inlineStr">
        <is>
          <t>d_150_h_10</t>
        </is>
      </c>
      <c r="C12372" t="n">
        <v>20.40789686744066</v>
      </c>
      <c r="D12372" t="n">
        <v>89.84493081057023</v>
      </c>
      <c r="E12372" t="n">
        <v>103.132934932318</v>
      </c>
      <c r="F12372" t="n">
        <v>111.8152536275768</v>
      </c>
      <c r="G12372" t="n">
        <v>85385.30623410872</v>
      </c>
    </row>
    <row r="12373">
      <c r="A12373" s="5" t="n"/>
      <c r="B12373" s="1" t="inlineStr">
        <is>
          <t>d_150_h_11</t>
        </is>
      </c>
      <c r="C12373" t="n">
        <v>18.90721105756875</v>
      </c>
      <c r="D12373" t="n">
        <v>83.27669212534131</v>
      </c>
      <c r="E12373" t="n">
        <v>95.69584076117556</v>
      </c>
      <c r="F12373" t="n">
        <v>103.687080545207</v>
      </c>
      <c r="G12373" t="n">
        <v>79165.40945922516</v>
      </c>
    </row>
    <row r="12374">
      <c r="A12374" s="5" t="n"/>
      <c r="B12374" s="1" t="inlineStr">
        <is>
          <t>d_150_h_12</t>
        </is>
      </c>
      <c r="C12374" t="n">
        <v>19.5197787855501</v>
      </c>
      <c r="D12374" t="n">
        <v>85.95919967520386</v>
      </c>
      <c r="E12374" t="n">
        <v>98.58981611576519</v>
      </c>
      <c r="F12374" t="n">
        <v>107.1229140509614</v>
      </c>
      <c r="G12374" t="n">
        <v>81757.86428537703</v>
      </c>
    </row>
    <row r="12375">
      <c r="A12375" s="5" t="n"/>
      <c r="B12375" s="1" t="inlineStr">
        <is>
          <t>d_150_h_13</t>
        </is>
      </c>
      <c r="C12375" t="n">
        <v>23.13984608800718</v>
      </c>
      <c r="D12375" t="n">
        <v>101.9436446873985</v>
      </c>
      <c r="E12375" t="n">
        <v>117.1708209469344</v>
      </c>
      <c r="F12375" t="n">
        <v>127.0649844740283</v>
      </c>
      <c r="G12375" t="n">
        <v>96920.29211799683</v>
      </c>
    </row>
    <row r="12376">
      <c r="A12376" s="5" t="n"/>
      <c r="B12376" s="1" t="inlineStr">
        <is>
          <t>d_150_h_14</t>
        </is>
      </c>
      <c r="C12376" t="n">
        <v>24.45736345699932</v>
      </c>
      <c r="D12376" t="n">
        <v>107.6488888727719</v>
      </c>
      <c r="E12376" t="n">
        <v>123.5314203327471</v>
      </c>
      <c r="F12376" t="n">
        <v>133.8427569460009</v>
      </c>
      <c r="G12376" t="n">
        <v>102280.8243077868</v>
      </c>
    </row>
    <row r="12377">
      <c r="A12377" s="5" t="n"/>
      <c r="B12377" s="1" t="inlineStr">
        <is>
          <t>d_150_h_15</t>
        </is>
      </c>
      <c r="C12377" t="n">
        <v>27.81557319010465</v>
      </c>
      <c r="D12377" t="n">
        <v>122.4657847167803</v>
      </c>
      <c r="E12377" t="n">
        <v>140.5847334465282</v>
      </c>
      <c r="F12377" t="n">
        <v>152.4480939298132</v>
      </c>
      <c r="G12377" t="n">
        <v>116345.9391776993</v>
      </c>
    </row>
    <row r="12378">
      <c r="A12378" s="5" t="n"/>
      <c r="B12378" s="1" t="inlineStr">
        <is>
          <t>d_150_h_16</t>
        </is>
      </c>
      <c r="C12378" t="n">
        <v>32.36047589245214</v>
      </c>
      <c r="D12378" t="n">
        <v>142.4933358442908</v>
      </c>
      <c r="E12378" t="n">
        <v>163.4852492252261</v>
      </c>
      <c r="F12378" t="n">
        <v>177.617909832135</v>
      </c>
      <c r="G12378" t="n">
        <v>135523.8268573449</v>
      </c>
    </row>
    <row r="12379">
      <c r="A12379" s="5" t="n"/>
      <c r="B12379" s="1" t="inlineStr">
        <is>
          <t>d_150_h_17</t>
        </is>
      </c>
      <c r="C12379" t="n">
        <v>35.42595511257606</v>
      </c>
      <c r="D12379" t="n">
        <v>156.0606305535875</v>
      </c>
      <c r="E12379" t="n">
        <v>179.2644463066166</v>
      </c>
      <c r="F12379" t="n">
        <v>194.3998687327056</v>
      </c>
      <c r="G12379" t="n">
        <v>148386.1544369404</v>
      </c>
    </row>
    <row r="12380">
      <c r="A12380" s="5" t="n"/>
      <c r="B12380" s="1" t="inlineStr">
        <is>
          <t>d_150_h_18</t>
        </is>
      </c>
      <c r="C12380" t="n">
        <v>39.36974127779015</v>
      </c>
      <c r="D12380" t="n">
        <v>173.4038578241823</v>
      </c>
      <c r="E12380" t="n">
        <v>199.1068464632917</v>
      </c>
      <c r="F12380" t="n">
        <v>216.0404227193033</v>
      </c>
      <c r="G12380" t="n">
        <v>164996.0462092015</v>
      </c>
    </row>
    <row r="12381">
      <c r="A12381" s="5" t="n"/>
      <c r="B12381" s="1" t="inlineStr">
        <is>
          <t>d_150_h_19</t>
        </is>
      </c>
      <c r="C12381" t="n">
        <v>42.51735446014281</v>
      </c>
      <c r="D12381" t="n">
        <v>187.1556507443536</v>
      </c>
      <c r="E12381" t="n">
        <v>214.4865707297288</v>
      </c>
      <c r="F12381" t="n">
        <v>233.2841720177007</v>
      </c>
      <c r="G12381" t="n">
        <v>178076.1838957211</v>
      </c>
    </row>
    <row r="12382">
      <c r="A12382" s="5" t="n"/>
      <c r="B12382" s="1" t="inlineStr">
        <is>
          <t>d_150_h_20</t>
        </is>
      </c>
      <c r="C12382" t="n">
        <v>46.12910264722684</v>
      </c>
      <c r="D12382" t="n">
        <v>203.1131249131953</v>
      </c>
      <c r="E12382" t="n">
        <v>233.1108159675896</v>
      </c>
      <c r="F12382" t="n">
        <v>252.8459690457858</v>
      </c>
      <c r="G12382" t="n">
        <v>193079.7033411491</v>
      </c>
    </row>
    <row r="12383">
      <c r="A12383" s="5" t="n"/>
      <c r="B12383" s="1" t="inlineStr">
        <is>
          <t>d_150_h_21</t>
        </is>
      </c>
      <c r="C12383" t="n">
        <v>43.07181881087465</v>
      </c>
      <c r="D12383" t="n">
        <v>189.6963277736299</v>
      </c>
      <c r="E12383" t="n">
        <v>217.6990409079764</v>
      </c>
      <c r="F12383" t="n">
        <v>236.0293826907902</v>
      </c>
      <c r="G12383" t="n">
        <v>180011.0877210568</v>
      </c>
    </row>
    <row r="12384">
      <c r="A12384" s="5" t="n"/>
      <c r="B12384" s="1" t="inlineStr">
        <is>
          <t>d_150_h_22</t>
        </is>
      </c>
      <c r="C12384" t="n">
        <v>44.51507983930573</v>
      </c>
      <c r="D12384" t="n">
        <v>195.9572833306792</v>
      </c>
      <c r="E12384" t="n">
        <v>224.8024198340415</v>
      </c>
      <c r="F12384" t="n">
        <v>243.9868429665462</v>
      </c>
      <c r="G12384" t="n">
        <v>186151.8234970552</v>
      </c>
    </row>
    <row r="12385">
      <c r="A12385" s="5" t="n"/>
      <c r="B12385" s="1" t="inlineStr">
        <is>
          <t>d_150_h_23</t>
        </is>
      </c>
      <c r="C12385" t="n">
        <v>34.64794303392706</v>
      </c>
      <c r="D12385" t="n">
        <v>152.6254037757377</v>
      </c>
      <c r="E12385" t="n">
        <v>175.2766388716496</v>
      </c>
      <c r="F12385" t="n">
        <v>190.7527589370835</v>
      </c>
      <c r="G12385" t="n">
        <v>145219.8095361294</v>
      </c>
    </row>
    <row r="12386">
      <c r="A12386" s="5" t="n"/>
      <c r="B12386" s="1" t="inlineStr">
        <is>
          <t>d_151_h_00</t>
        </is>
      </c>
      <c r="C12386" t="n">
        <v>16.57134889234707</v>
      </c>
      <c r="D12386" t="n">
        <v>73.02107819231195</v>
      </c>
      <c r="E12386" t="n">
        <v>83.86645798897204</v>
      </c>
      <c r="F12386" t="n">
        <v>90.94785806561958</v>
      </c>
      <c r="G12386" t="n">
        <v>69339.61838079576</v>
      </c>
    </row>
    <row r="12387">
      <c r="A12387" s="5" t="n"/>
      <c r="B12387" s="1" t="inlineStr">
        <is>
          <t>d_151_h_01</t>
        </is>
      </c>
      <c r="C12387" t="n">
        <v>8.252571291291465</v>
      </c>
      <c r="D12387" t="n">
        <v>36.34343659266732</v>
      </c>
      <c r="E12387" t="n">
        <v>41.70520925017341</v>
      </c>
      <c r="F12387" t="n">
        <v>45.26713807942878</v>
      </c>
      <c r="G12387" t="n">
        <v>34542.18244465518</v>
      </c>
    </row>
    <row r="12388">
      <c r="A12388" s="5" t="n"/>
      <c r="B12388" s="1" t="inlineStr">
        <is>
          <t>d_151_h_02</t>
        </is>
      </c>
      <c r="C12388" t="n">
        <v>5.446076471721543</v>
      </c>
      <c r="D12388" t="n">
        <v>23.99187269274667</v>
      </c>
      <c r="E12388" t="n">
        <v>27.56597170291931</v>
      </c>
      <c r="F12388" t="n">
        <v>29.91164659914661</v>
      </c>
      <c r="G12388" t="n">
        <v>22829.16792669338</v>
      </c>
    </row>
    <row r="12389">
      <c r="A12389" s="5" t="n"/>
      <c r="B12389" s="1" t="inlineStr">
        <is>
          <t>d_151_h_03</t>
        </is>
      </c>
      <c r="C12389" t="n">
        <v>3.598382311659906</v>
      </c>
      <c r="D12389" t="n">
        <v>15.85392275752658</v>
      </c>
      <c r="E12389" t="n">
        <v>18.20329537938759</v>
      </c>
      <c r="F12389" t="n">
        <v>19.76220402460279</v>
      </c>
      <c r="G12389" t="n">
        <v>15078.46254440879</v>
      </c>
    </row>
    <row r="12390">
      <c r="A12390" s="5" t="n"/>
      <c r="B12390" s="1" t="inlineStr">
        <is>
          <t>d_151_h_04</t>
        </is>
      </c>
      <c r="C12390" t="n">
        <v>2.923290682253742</v>
      </c>
      <c r="D12390" t="n">
        <v>12.87589548467456</v>
      </c>
      <c r="E12390" t="n">
        <v>14.78960213889743</v>
      </c>
      <c r="F12390" t="n">
        <v>16.05149215090734</v>
      </c>
      <c r="G12390" t="n">
        <v>12238.68665953313</v>
      </c>
    </row>
    <row r="12391">
      <c r="A12391" s="5" t="n"/>
      <c r="B12391" s="1" t="inlineStr">
        <is>
          <t>d_151_h_05</t>
        </is>
      </c>
      <c r="C12391" t="n">
        <v>4.248420614049428</v>
      </c>
      <c r="D12391" t="n">
        <v>18.70817027578492</v>
      </c>
      <c r="E12391" t="n">
        <v>21.46127473960869</v>
      </c>
      <c r="F12391" t="n">
        <v>23.28150295646372</v>
      </c>
      <c r="G12391" t="n">
        <v>17770.71148564789</v>
      </c>
    </row>
    <row r="12392">
      <c r="A12392" s="5" t="n"/>
      <c r="B12392" s="1" t="inlineStr">
        <is>
          <t>d_151_h_06</t>
        </is>
      </c>
      <c r="C12392" t="n">
        <v>12.7774050769212</v>
      </c>
      <c r="D12392" t="n">
        <v>56.27595681701355</v>
      </c>
      <c r="E12392" t="n">
        <v>64.59557060202371</v>
      </c>
      <c r="F12392" t="n">
        <v>70.10274277713953</v>
      </c>
      <c r="G12392" t="n">
        <v>53508.51750353012</v>
      </c>
    </row>
    <row r="12393">
      <c r="A12393" s="5" t="n"/>
      <c r="B12393" s="1" t="inlineStr">
        <is>
          <t>d_151_h_07</t>
        </is>
      </c>
      <c r="C12393" t="n">
        <v>21.72498002156661</v>
      </c>
      <c r="D12393" t="n">
        <v>95.66257384434591</v>
      </c>
      <c r="E12393" t="n">
        <v>109.7229883025307</v>
      </c>
      <c r="F12393" t="n">
        <v>119.1246161022926</v>
      </c>
      <c r="G12393" t="n">
        <v>90803.54229515327</v>
      </c>
    </row>
    <row r="12394">
      <c r="A12394" s="5" t="n"/>
      <c r="B12394" s="1" t="inlineStr">
        <is>
          <t>d_151_h_08</t>
        </is>
      </c>
      <c r="C12394" t="n">
        <v>25.05294738338182</v>
      </c>
      <c r="D12394" t="n">
        <v>110.3518883624367</v>
      </c>
      <c r="E12394" t="n">
        <v>126.7107565465427</v>
      </c>
      <c r="F12394" t="n">
        <v>137.4872807493192</v>
      </c>
      <c r="G12394" t="n">
        <v>104814.9456652608</v>
      </c>
    </row>
    <row r="12395">
      <c r="A12395" s="5" t="n"/>
      <c r="B12395" s="1" t="inlineStr">
        <is>
          <t>d_151_h_09</t>
        </is>
      </c>
      <c r="C12395" t="n">
        <v>24.45561854348978</v>
      </c>
      <c r="D12395" t="n">
        <v>107.7026957721555</v>
      </c>
      <c r="E12395" t="n">
        <v>123.6011700963684</v>
      </c>
      <c r="F12395" t="n">
        <v>134.3416065875724</v>
      </c>
      <c r="G12395" t="n">
        <v>102528.8182745921</v>
      </c>
    </row>
    <row r="12396">
      <c r="A12396" s="5" t="n"/>
      <c r="B12396" s="1" t="inlineStr">
        <is>
          <t>d_151_h_10</t>
        </is>
      </c>
      <c r="C12396" t="n">
        <v>20.42274756034423</v>
      </c>
      <c r="D12396" t="n">
        <v>89.96155565839516</v>
      </c>
      <c r="E12396" t="n">
        <v>103.3542038000709</v>
      </c>
      <c r="F12396" t="n">
        <v>112.1218095512622</v>
      </c>
      <c r="G12396" t="n">
        <v>85531.14999088352</v>
      </c>
    </row>
    <row r="12397">
      <c r="A12397" s="5" t="n"/>
      <c r="B12397" s="1" t="inlineStr">
        <is>
          <t>d_151_h_11</t>
        </is>
      </c>
      <c r="C12397" t="n">
        <v>19.23917731940389</v>
      </c>
      <c r="D12397" t="n">
        <v>84.73524709592294</v>
      </c>
      <c r="E12397" t="n">
        <v>97.23952442126158</v>
      </c>
      <c r="F12397" t="n">
        <v>105.6988844868026</v>
      </c>
      <c r="G12397" t="n">
        <v>80550.13009905482</v>
      </c>
    </row>
    <row r="12398">
      <c r="A12398" s="5" t="n"/>
      <c r="B12398" s="1" t="inlineStr">
        <is>
          <t>d_151_h_12</t>
        </is>
      </c>
      <c r="C12398" t="n">
        <v>20.57679028617524</v>
      </c>
      <c r="D12398" t="n">
        <v>90.6473485256174</v>
      </c>
      <c r="E12398" t="n">
        <v>104.1092108031002</v>
      </c>
      <c r="F12398" t="n">
        <v>112.8896610568107</v>
      </c>
      <c r="G12398" t="n">
        <v>86201.23500804938</v>
      </c>
    </row>
    <row r="12399">
      <c r="A12399" s="5" t="n"/>
      <c r="B12399" s="1" t="inlineStr">
        <is>
          <t>d_151_h_13</t>
        </is>
      </c>
      <c r="C12399" t="n">
        <v>24.53566079874366</v>
      </c>
      <c r="D12399" t="n">
        <v>108.0591116977108</v>
      </c>
      <c r="E12399" t="n">
        <v>124.0533441611442</v>
      </c>
      <c r="F12399" t="n">
        <v>134.5422351206282</v>
      </c>
      <c r="G12399" t="n">
        <v>102672.837924082</v>
      </c>
    </row>
    <row r="12400">
      <c r="A12400" s="5" t="n"/>
      <c r="B12400" s="1" t="inlineStr">
        <is>
          <t>d_151_h_14</t>
        </is>
      </c>
      <c r="C12400" t="n">
        <v>24.66826706037273</v>
      </c>
      <c r="D12400" t="n">
        <v>108.6165062700139</v>
      </c>
      <c r="E12400" t="n">
        <v>124.6338950518953</v>
      </c>
      <c r="F12400" t="n">
        <v>135.2972682526351</v>
      </c>
      <c r="G12400" t="n">
        <v>103284.4620075799</v>
      </c>
    </row>
    <row r="12401">
      <c r="A12401" s="5" t="n"/>
      <c r="B12401" s="1" t="inlineStr">
        <is>
          <t>d_151_h_15</t>
        </is>
      </c>
      <c r="C12401" t="n">
        <v>28.18530637151317</v>
      </c>
      <c r="D12401" t="n">
        <v>124.0888231103061</v>
      </c>
      <c r="E12401" t="n">
        <v>142.3053778625959</v>
      </c>
      <c r="F12401" t="n">
        <v>154.348743919833</v>
      </c>
      <c r="G12401" t="n">
        <v>117814.8009842969</v>
      </c>
    </row>
    <row r="12402">
      <c r="A12402" s="5" t="n"/>
      <c r="B12402" s="1" t="inlineStr">
        <is>
          <t>d_151_h_16</t>
        </is>
      </c>
      <c r="C12402" t="n">
        <v>32.28613338314577</v>
      </c>
      <c r="D12402" t="n">
        <v>142.2378911485892</v>
      </c>
      <c r="E12402" t="n">
        <v>163.3431121384834</v>
      </c>
      <c r="F12402" t="n">
        <v>177.2274665579061</v>
      </c>
      <c r="G12402" t="n">
        <v>135132.1119570934</v>
      </c>
    </row>
    <row r="12403">
      <c r="A12403" s="5" t="n"/>
      <c r="B12403" s="1" t="inlineStr">
        <is>
          <t>d_151_h_17</t>
        </is>
      </c>
      <c r="C12403" t="n">
        <v>37.32336063204629</v>
      </c>
      <c r="D12403" t="n">
        <v>164.4046577231208</v>
      </c>
      <c r="E12403" t="n">
        <v>188.6558990812376</v>
      </c>
      <c r="F12403" t="n">
        <v>204.57173051377</v>
      </c>
      <c r="G12403" t="n">
        <v>156288.3633898809</v>
      </c>
    </row>
    <row r="12404">
      <c r="A12404" s="5" t="n"/>
      <c r="B12404" s="1" t="inlineStr">
        <is>
          <t>d_151_h_18</t>
        </is>
      </c>
      <c r="C12404" t="n">
        <v>40.54716009418683</v>
      </c>
      <c r="D12404" t="n">
        <v>178.6395282311828</v>
      </c>
      <c r="E12404" t="n">
        <v>205.1878295682093</v>
      </c>
      <c r="F12404" t="n">
        <v>222.7058325897844</v>
      </c>
      <c r="G12404" t="n">
        <v>169973.1676082695</v>
      </c>
    </row>
    <row r="12405">
      <c r="A12405" s="5" t="n"/>
      <c r="B12405" s="1" t="inlineStr">
        <is>
          <t>d_151_h_19</t>
        </is>
      </c>
      <c r="C12405" t="n">
        <v>43.67141325183294</v>
      </c>
      <c r="D12405" t="n">
        <v>192.307287238927</v>
      </c>
      <c r="E12405" t="n">
        <v>220.667098051963</v>
      </c>
      <c r="F12405" t="n">
        <v>239.7475159900256</v>
      </c>
      <c r="G12405" t="n">
        <v>183009.9893498782</v>
      </c>
    </row>
    <row r="12406">
      <c r="A12406" s="5" t="n"/>
      <c r="B12406" s="1" t="inlineStr">
        <is>
          <t>d_151_h_20</t>
        </is>
      </c>
      <c r="C12406" t="n">
        <v>46.10097291194138</v>
      </c>
      <c r="D12406" t="n">
        <v>202.9789717889975</v>
      </c>
      <c r="E12406" t="n">
        <v>233.0093006323221</v>
      </c>
      <c r="F12406" t="n">
        <v>252.4275135554268</v>
      </c>
      <c r="G12406" t="n">
        <v>192939.5272369672</v>
      </c>
    </row>
    <row r="12407">
      <c r="A12407" s="5" t="n"/>
      <c r="B12407" s="1" t="inlineStr">
        <is>
          <t>d_151_h_21</t>
        </is>
      </c>
      <c r="C12407" t="n">
        <v>44.27503534295027</v>
      </c>
      <c r="D12407" t="n">
        <v>194.9229233136904</v>
      </c>
      <c r="E12407" t="n">
        <v>223.4971540382916</v>
      </c>
      <c r="F12407" t="n">
        <v>242.885091143863</v>
      </c>
      <c r="G12407" t="n">
        <v>185514.6216255522</v>
      </c>
    </row>
    <row r="12408">
      <c r="A12408" s="5" t="n"/>
      <c r="B12408" s="1" t="inlineStr">
        <is>
          <t>d_151_h_22</t>
        </is>
      </c>
      <c r="C12408" t="n">
        <v>45.23013679061161</v>
      </c>
      <c r="D12408" t="n">
        <v>199.1602200299018</v>
      </c>
      <c r="E12408" t="n">
        <v>228.4609825696096</v>
      </c>
      <c r="F12408" t="n">
        <v>248.1415711258345</v>
      </c>
      <c r="G12408" t="n">
        <v>189263.7382304293</v>
      </c>
    </row>
    <row r="12409">
      <c r="A12409" s="5" t="n"/>
      <c r="B12409" s="1" t="inlineStr">
        <is>
          <t>d_151_h_23</t>
        </is>
      </c>
      <c r="C12409" t="n">
        <v>35.04559567580136</v>
      </c>
      <c r="D12409" t="n">
        <v>154.3514437099234</v>
      </c>
      <c r="E12409" t="n">
        <v>177.1546455267774</v>
      </c>
      <c r="F12409" t="n">
        <v>192.6694121034188</v>
      </c>
      <c r="G12409" t="n">
        <v>146920.4945209373</v>
      </c>
    </row>
    <row r="12410">
      <c r="A12410" s="5" t="n"/>
      <c r="B12410" s="1" t="inlineStr">
        <is>
          <t>d_152_h_00</t>
        </is>
      </c>
      <c r="C12410" t="n">
        <v>16.88982011247626</v>
      </c>
      <c r="D12410" t="n">
        <v>74.36183126628926</v>
      </c>
      <c r="E12410" t="n">
        <v>85.34947635620581</v>
      </c>
      <c r="F12410" t="n">
        <v>92.45928574315396</v>
      </c>
      <c r="G12410" t="n">
        <v>70613.48934767184</v>
      </c>
    </row>
    <row r="12411">
      <c r="A12411" s="5" t="n"/>
      <c r="B12411" s="1" t="inlineStr">
        <is>
          <t>d_152_h_01</t>
        </is>
      </c>
      <c r="C12411" t="n">
        <v>8.381572812979865</v>
      </c>
      <c r="D12411" t="n">
        <v>36.89944059063131</v>
      </c>
      <c r="E12411" t="n">
        <v>42.31841331668674</v>
      </c>
      <c r="F12411" t="n">
        <v>45.89320449557085</v>
      </c>
      <c r="G12411" t="n">
        <v>35074.83512502687</v>
      </c>
    </row>
    <row r="12412">
      <c r="A12412" s="5" t="n"/>
      <c r="B12412" s="1" t="inlineStr">
        <is>
          <t>d_152_h_02</t>
        </is>
      </c>
      <c r="C12412" t="n">
        <v>5.390779951772436</v>
      </c>
      <c r="D12412" t="n">
        <v>23.73842109842133</v>
      </c>
      <c r="E12412" t="n">
        <v>27.23136993570494</v>
      </c>
      <c r="F12412" t="n">
        <v>29.62743869786244</v>
      </c>
      <c r="G12412" t="n">
        <v>22570.0404228849</v>
      </c>
    </row>
    <row r="12413">
      <c r="A12413" s="5" t="n"/>
      <c r="B12413" s="1" t="inlineStr">
        <is>
          <t>d_152_h_03</t>
        </is>
      </c>
      <c r="C12413" t="n">
        <v>3.645442922787166</v>
      </c>
      <c r="D12413" t="n">
        <v>16.0612793963137</v>
      </c>
      <c r="E12413" t="n">
        <v>18.44500666885302</v>
      </c>
      <c r="F12413" t="n">
        <v>20.02278699593435</v>
      </c>
      <c r="G12413" t="n">
        <v>15277.67437855663</v>
      </c>
    </row>
    <row r="12414">
      <c r="A12414" s="5" t="n"/>
      <c r="B12414" s="1" t="inlineStr">
        <is>
          <t>d_152_h_04</t>
        </is>
      </c>
      <c r="C12414" t="n">
        <v>2.875465714446996</v>
      </c>
      <c r="D12414" t="n">
        <v>12.66122788947366</v>
      </c>
      <c r="E12414" t="n">
        <v>14.53691878715481</v>
      </c>
      <c r="F12414" t="n">
        <v>15.77837682572049</v>
      </c>
      <c r="G12414" t="n">
        <v>12030.16904053781</v>
      </c>
    </row>
    <row r="12415">
      <c r="A12415" s="5" t="n"/>
      <c r="B12415" s="1" t="inlineStr">
        <is>
          <t>d_152_h_05</t>
        </is>
      </c>
      <c r="C12415" t="n">
        <v>4.280255756856697</v>
      </c>
      <c r="D12415" t="n">
        <v>18.84572403297675</v>
      </c>
      <c r="E12415" t="n">
        <v>21.60707345110825</v>
      </c>
      <c r="F12415" t="n">
        <v>23.48025563065113</v>
      </c>
      <c r="G12415" t="n">
        <v>17922.35066454862</v>
      </c>
    </row>
    <row r="12416">
      <c r="A12416" s="5" t="n"/>
      <c r="B12416" s="1" t="inlineStr">
        <is>
          <t>d_152_h_06</t>
        </is>
      </c>
      <c r="C12416" t="n">
        <v>13.01141371986446</v>
      </c>
      <c r="D12416" t="n">
        <v>57.32102254942825</v>
      </c>
      <c r="E12416" t="n">
        <v>65.86402188840685</v>
      </c>
      <c r="F12416" t="n">
        <v>71.58189328264622</v>
      </c>
      <c r="G12416" t="n">
        <v>54562.82019202089</v>
      </c>
    </row>
    <row r="12417">
      <c r="A12417" s="5" t="n"/>
      <c r="B12417" s="1" t="inlineStr">
        <is>
          <t>d_152_h_07</t>
        </is>
      </c>
      <c r="C12417" t="n">
        <v>20.99417824048825</v>
      </c>
      <c r="D12417" t="n">
        <v>92.41991720910595</v>
      </c>
      <c r="E12417" t="n">
        <v>106.0059236696801</v>
      </c>
      <c r="F12417" t="n">
        <v>115.1880163718431</v>
      </c>
      <c r="G12417" t="n">
        <v>87933.34476007546</v>
      </c>
    </row>
    <row r="12418">
      <c r="A12418" s="5" t="n"/>
      <c r="B12418" s="1" t="inlineStr">
        <is>
          <t>d_152_h_08</t>
        </is>
      </c>
      <c r="C12418" t="n">
        <v>25.09103390814498</v>
      </c>
      <c r="D12418" t="n">
        <v>110.4702979395433</v>
      </c>
      <c r="E12418" t="n">
        <v>126.7941978359133</v>
      </c>
      <c r="F12418" t="n">
        <v>137.6716705456831</v>
      </c>
      <c r="G12418" t="n">
        <v>105074.3068762661</v>
      </c>
    </row>
    <row r="12419">
      <c r="A12419" s="5" t="n"/>
      <c r="B12419" s="1" t="inlineStr">
        <is>
          <t>d_152_h_09</t>
        </is>
      </c>
      <c r="C12419" t="n">
        <v>24.14570036948785</v>
      </c>
      <c r="D12419" t="n">
        <v>106.3903173477688</v>
      </c>
      <c r="E12419" t="n">
        <v>122.2097138213771</v>
      </c>
      <c r="F12419" t="n">
        <v>132.8880581288107</v>
      </c>
      <c r="G12419" t="n">
        <v>101260.7353845008</v>
      </c>
    </row>
    <row r="12420">
      <c r="A12420" s="5" t="n"/>
      <c r="B12420" s="1" t="inlineStr">
        <is>
          <t>d_152_h_10</t>
        </is>
      </c>
      <c r="C12420" t="n">
        <v>20.88971793113357</v>
      </c>
      <c r="D12420" t="n">
        <v>92.04367017566869</v>
      </c>
      <c r="E12420" t="n">
        <v>105.7024185523187</v>
      </c>
      <c r="F12420" t="n">
        <v>114.7570013390464</v>
      </c>
      <c r="G12420" t="n">
        <v>87573.27733108697</v>
      </c>
    </row>
    <row r="12421">
      <c r="A12421" s="5" t="n"/>
      <c r="B12421" s="1" t="inlineStr">
        <is>
          <t>d_152_h_11</t>
        </is>
      </c>
      <c r="C12421" t="n">
        <v>19.4430547274843</v>
      </c>
      <c r="D12421" t="n">
        <v>85.58355255088753</v>
      </c>
      <c r="E12421" t="n">
        <v>98.10276353678083</v>
      </c>
      <c r="F12421" t="n">
        <v>106.5268362588653</v>
      </c>
      <c r="G12421" t="n">
        <v>81355.93296923596</v>
      </c>
    </row>
    <row r="12422">
      <c r="A12422" s="5" t="n"/>
      <c r="B12422" s="1" t="inlineStr">
        <is>
          <t>d_152_h_12</t>
        </is>
      </c>
      <c r="C12422" t="n">
        <v>20.32719848022636</v>
      </c>
      <c r="D12422" t="n">
        <v>89.49642375469715</v>
      </c>
      <c r="E12422" t="n">
        <v>102.6791611160443</v>
      </c>
      <c r="F12422" t="n">
        <v>111.3807001710077</v>
      </c>
      <c r="G12422" t="n">
        <v>85033.20638607079</v>
      </c>
    </row>
    <row r="12423">
      <c r="A12423" s="5" t="n"/>
      <c r="B12423" s="1" t="inlineStr">
        <is>
          <t>d_152_h_13</t>
        </is>
      </c>
      <c r="C12423" t="n">
        <v>24.07117766117283</v>
      </c>
      <c r="D12423" t="n">
        <v>106.0528691286766</v>
      </c>
      <c r="E12423" t="n">
        <v>121.7923035226643</v>
      </c>
      <c r="F12423" t="n">
        <v>132.1642305396786</v>
      </c>
      <c r="G12423" t="n">
        <v>100915.382785329</v>
      </c>
    </row>
    <row r="12424">
      <c r="A12424" s="5" t="n"/>
      <c r="B12424" s="1" t="inlineStr">
        <is>
          <t>d_152_h_14</t>
        </is>
      </c>
      <c r="C12424" t="n">
        <v>25.01414748281306</v>
      </c>
      <c r="D12424" t="n">
        <v>110.1903829914001</v>
      </c>
      <c r="E12424" t="n">
        <v>126.539433131553</v>
      </c>
      <c r="F12424" t="n">
        <v>137.3929650998756</v>
      </c>
      <c r="G12424" t="n">
        <v>104836.4107065541</v>
      </c>
    </row>
    <row r="12425">
      <c r="A12425" s="5" t="n"/>
      <c r="B12425" s="1" t="inlineStr">
        <is>
          <t>d_152_h_15</t>
        </is>
      </c>
      <c r="C12425" t="n">
        <v>28.16523650161424</v>
      </c>
      <c r="D12425" t="n">
        <v>124.0955669475401</v>
      </c>
      <c r="E12425" t="n">
        <v>142.584953603461</v>
      </c>
      <c r="F12425" t="n">
        <v>154.634256134424</v>
      </c>
      <c r="G12425" t="n">
        <v>117950.610726537</v>
      </c>
    </row>
    <row r="12426">
      <c r="A12426" s="5" t="n"/>
      <c r="B12426" s="1" t="inlineStr">
        <is>
          <t>d_152_h_16</t>
        </is>
      </c>
      <c r="C12426" t="n">
        <v>32.70031698008562</v>
      </c>
      <c r="D12426" t="n">
        <v>143.993195588271</v>
      </c>
      <c r="E12426" t="n">
        <v>165.1430551839092</v>
      </c>
      <c r="F12426" t="n">
        <v>179.5104728078627</v>
      </c>
      <c r="G12426" t="n">
        <v>136973.9735676469</v>
      </c>
    </row>
    <row r="12427">
      <c r="A12427" s="5" t="n"/>
      <c r="B12427" s="1" t="inlineStr">
        <is>
          <t>d_152_h_17</t>
        </is>
      </c>
      <c r="C12427" t="n">
        <v>36.63737698355494</v>
      </c>
      <c r="D12427" t="n">
        <v>161.3374554667803</v>
      </c>
      <c r="E12427" t="n">
        <v>185.1921135686134</v>
      </c>
      <c r="F12427" t="n">
        <v>201.0377125150729</v>
      </c>
      <c r="G12427" t="n">
        <v>153456.3860237139</v>
      </c>
    </row>
    <row r="12428">
      <c r="A12428" s="5" t="n"/>
      <c r="B12428" s="1" t="inlineStr">
        <is>
          <t>d_152_h_18</t>
        </is>
      </c>
      <c r="C12428" t="n">
        <v>41.92620249802258</v>
      </c>
      <c r="D12428" t="n">
        <v>184.6225059618605</v>
      </c>
      <c r="E12428" t="n">
        <v>211.7961888628018</v>
      </c>
      <c r="F12428" t="n">
        <v>229.8737840544477</v>
      </c>
      <c r="G12428" t="n">
        <v>175336.3943794261</v>
      </c>
    </row>
    <row r="12429">
      <c r="A12429" s="5" t="n"/>
      <c r="B12429" s="1" t="inlineStr">
        <is>
          <t>d_152_h_19</t>
        </is>
      </c>
      <c r="C12429" t="n">
        <v>43.89030665236878</v>
      </c>
      <c r="D12429" t="n">
        <v>193.2768025331258</v>
      </c>
      <c r="E12429" t="n">
        <v>221.8679088154523</v>
      </c>
      <c r="F12429" t="n">
        <v>240.7035781280926</v>
      </c>
      <c r="G12429" t="n">
        <v>183768.6674398888</v>
      </c>
    </row>
    <row r="12430">
      <c r="A12430" s="5" t="n"/>
      <c r="B12430" s="1" t="inlineStr">
        <is>
          <t>d_152_h_20</t>
        </is>
      </c>
      <c r="C12430" t="n">
        <v>47.06345875616272</v>
      </c>
      <c r="D12430" t="n">
        <v>207.3556389959991</v>
      </c>
      <c r="E12430" t="n">
        <v>238.2734013189306</v>
      </c>
      <c r="F12430" t="n">
        <v>258.8975903121768</v>
      </c>
      <c r="G12430" t="n">
        <v>197488.6684422257</v>
      </c>
    </row>
    <row r="12431">
      <c r="A12431" s="5" t="n"/>
      <c r="B12431" s="1" t="inlineStr">
        <is>
          <t>d_152_h_21</t>
        </is>
      </c>
      <c r="C12431" t="n">
        <v>44.32600182026282</v>
      </c>
      <c r="D12431" t="n">
        <v>195.2400486321358</v>
      </c>
      <c r="E12431" t="n">
        <v>224.2529888596294</v>
      </c>
      <c r="F12431" t="n">
        <v>243.4881384801851</v>
      </c>
      <c r="G12431" t="n">
        <v>185737.5887645474</v>
      </c>
    </row>
    <row r="12432">
      <c r="A12432" s="5" t="n"/>
      <c r="B12432" s="1" t="inlineStr">
        <is>
          <t>d_152_h_22</t>
        </is>
      </c>
      <c r="C12432" t="n">
        <v>45.31645424858091</v>
      </c>
      <c r="D12432" t="n">
        <v>199.5045789176079</v>
      </c>
      <c r="E12432" t="n">
        <v>229.0290222855454</v>
      </c>
      <c r="F12432" t="n">
        <v>248.6775613990982</v>
      </c>
      <c r="G12432" t="n">
        <v>189723.0004255652</v>
      </c>
    </row>
    <row r="12433">
      <c r="A12433" s="5" t="n"/>
      <c r="B12433" s="1" t="inlineStr">
        <is>
          <t>d_152_h_23</t>
        </is>
      </c>
      <c r="C12433" t="n">
        <v>35.03301550859142</v>
      </c>
      <c r="D12433" t="n">
        <v>154.2525366717321</v>
      </c>
      <c r="E12433" t="n">
        <v>176.9434847178065</v>
      </c>
      <c r="F12433" t="n">
        <v>192.3305185020549</v>
      </c>
      <c r="G12433" t="n">
        <v>146676.2131272205</v>
      </c>
    </row>
    <row r="12434">
      <c r="A12434" s="5" t="n"/>
      <c r="B12434" s="1" t="inlineStr">
        <is>
          <t>d_153_h_00</t>
        </is>
      </c>
      <c r="C12434" t="n">
        <v>16.69225321731235</v>
      </c>
      <c r="D12434" t="n">
        <v>73.51118729470976</v>
      </c>
      <c r="E12434" t="n">
        <v>84.3331247346923</v>
      </c>
      <c r="F12434" t="n">
        <v>91.66788904188806</v>
      </c>
      <c r="G12434" t="n">
        <v>69933.73462125121</v>
      </c>
    </row>
    <row r="12435">
      <c r="A12435" s="5" t="n"/>
      <c r="B12435" s="1" t="inlineStr">
        <is>
          <t>d_153_h_01</t>
        </is>
      </c>
      <c r="C12435" t="n">
        <v>8.35655975358851</v>
      </c>
      <c r="D12435" t="n">
        <v>36.79770806154465</v>
      </c>
      <c r="E12435" t="n">
        <v>42.20861916525023</v>
      </c>
      <c r="F12435" t="n">
        <v>45.79665683161279</v>
      </c>
      <c r="G12435" t="n">
        <v>34950.66509189328</v>
      </c>
    </row>
    <row r="12436">
      <c r="A12436" s="5" t="n"/>
      <c r="B12436" s="1" t="inlineStr">
        <is>
          <t>d_153_h_02</t>
        </is>
      </c>
      <c r="C12436" t="n">
        <v>5.353606298746313</v>
      </c>
      <c r="D12436" t="n">
        <v>23.56187569455735</v>
      </c>
      <c r="E12436" t="n">
        <v>27.01452023064855</v>
      </c>
      <c r="F12436" t="n">
        <v>29.34922072338948</v>
      </c>
      <c r="G12436" t="n">
        <v>22398.74947824171</v>
      </c>
    </row>
    <row r="12437">
      <c r="A12437" s="5" t="n"/>
      <c r="B12437" s="1" t="inlineStr">
        <is>
          <t>d_153_h_03</t>
        </is>
      </c>
      <c r="C12437" t="n">
        <v>3.648083188109012</v>
      </c>
      <c r="D12437" t="n">
        <v>16.06006397296517</v>
      </c>
      <c r="E12437" t="n">
        <v>18.42582076569741</v>
      </c>
      <c r="F12437" t="n">
        <v>19.98749129839454</v>
      </c>
      <c r="G12437" t="n">
        <v>15267.86005321882</v>
      </c>
    </row>
    <row r="12438">
      <c r="A12438" s="5" t="n"/>
      <c r="B12438" s="1" t="inlineStr">
        <is>
          <t>d_153_h_04</t>
        </is>
      </c>
      <c r="C12438" t="n">
        <v>2.917590165771328</v>
      </c>
      <c r="D12438" t="n">
        <v>12.83683394577251</v>
      </c>
      <c r="E12438" t="n">
        <v>14.69890856543697</v>
      </c>
      <c r="F12438" t="n">
        <v>15.96510030721479</v>
      </c>
      <c r="G12438" t="n">
        <v>12184.65056960688</v>
      </c>
    </row>
    <row r="12439">
      <c r="A12439" s="5" t="n"/>
      <c r="B12439" s="1" t="inlineStr">
        <is>
          <t>d_153_h_05</t>
        </is>
      </c>
      <c r="C12439" t="n">
        <v>4.244188693496215</v>
      </c>
      <c r="D12439" t="n">
        <v>18.69844731636995</v>
      </c>
      <c r="E12439" t="n">
        <v>21.4713290883032</v>
      </c>
      <c r="F12439" t="n">
        <v>23.2894009704016</v>
      </c>
      <c r="G12439" t="n">
        <v>17776.2085807362</v>
      </c>
    </row>
    <row r="12440">
      <c r="A12440" s="5" t="n"/>
      <c r="B12440" s="1" t="inlineStr">
        <is>
          <t>d_153_h_06</t>
        </is>
      </c>
      <c r="C12440" t="n">
        <v>12.91800471712432</v>
      </c>
      <c r="D12440" t="n">
        <v>56.90405042661439</v>
      </c>
      <c r="E12440" t="n">
        <v>65.35533536364647</v>
      </c>
      <c r="F12440" t="n">
        <v>70.864086126125</v>
      </c>
      <c r="G12440" t="n">
        <v>54066.43683457436</v>
      </c>
    </row>
    <row r="12441">
      <c r="A12441" s="5" t="n"/>
      <c r="B12441" s="1" t="inlineStr">
        <is>
          <t>d_153_h_07</t>
        </is>
      </c>
      <c r="C12441" t="n">
        <v>21.10649037611924</v>
      </c>
      <c r="D12441" t="n">
        <v>92.99296854695025</v>
      </c>
      <c r="E12441" t="n">
        <v>106.7864710239079</v>
      </c>
      <c r="F12441" t="n">
        <v>116.0470712308772</v>
      </c>
      <c r="G12441" t="n">
        <v>88461.30077253078</v>
      </c>
    </row>
    <row r="12442">
      <c r="A12442" s="5" t="n"/>
      <c r="B12442" s="1" t="inlineStr">
        <is>
          <t>d_153_h_08</t>
        </is>
      </c>
      <c r="C12442" t="n">
        <v>24.94991591312953</v>
      </c>
      <c r="D12442" t="n">
        <v>109.8150290499213</v>
      </c>
      <c r="E12442" t="n">
        <v>125.9491682893614</v>
      </c>
      <c r="F12442" t="n">
        <v>136.793064931389</v>
      </c>
      <c r="G12442" t="n">
        <v>104464.3186648446</v>
      </c>
    </row>
    <row r="12443">
      <c r="A12443" s="5" t="n"/>
      <c r="B12443" s="1" t="inlineStr">
        <is>
          <t>d_153_h_09</t>
        </is>
      </c>
      <c r="C12443" t="n">
        <v>23.86007044179187</v>
      </c>
      <c r="D12443" t="n">
        <v>105.0583415940024</v>
      </c>
      <c r="E12443" t="n">
        <v>120.5208038802678</v>
      </c>
      <c r="F12443" t="n">
        <v>130.988359893664</v>
      </c>
      <c r="G12443" t="n">
        <v>99765.67226242259</v>
      </c>
    </row>
    <row r="12444">
      <c r="A12444" s="5" t="n"/>
      <c r="B12444" s="1" t="inlineStr">
        <is>
          <t>d_153_h_10</t>
        </is>
      </c>
      <c r="C12444" t="n">
        <v>20.20010103718035</v>
      </c>
      <c r="D12444" t="n">
        <v>88.96965573487438</v>
      </c>
      <c r="E12444" t="n">
        <v>102.132282787631</v>
      </c>
      <c r="F12444" t="n">
        <v>110.9666097279244</v>
      </c>
      <c r="G12444" t="n">
        <v>84681.71056188479</v>
      </c>
    </row>
    <row r="12445">
      <c r="A12445" s="5" t="n"/>
      <c r="B12445" s="1" t="inlineStr">
        <is>
          <t>d_153_h_11</t>
        </is>
      </c>
      <c r="C12445" t="n">
        <v>19.40725876474512</v>
      </c>
      <c r="D12445" t="n">
        <v>85.42161411379199</v>
      </c>
      <c r="E12445" t="n">
        <v>97.9497439930602</v>
      </c>
      <c r="F12445" t="n">
        <v>106.3810837492205</v>
      </c>
      <c r="G12445" t="n">
        <v>81180.04608335192</v>
      </c>
    </row>
    <row r="12446">
      <c r="A12446" s="5" t="n"/>
      <c r="B12446" s="1" t="inlineStr">
        <is>
          <t>d_153_h_12</t>
        </is>
      </c>
      <c r="C12446" t="n">
        <v>20.43196938130335</v>
      </c>
      <c r="D12446" t="n">
        <v>89.95866375202883</v>
      </c>
      <c r="E12446" t="n">
        <v>103.1698475175844</v>
      </c>
      <c r="F12446" t="n">
        <v>112.0445839600976</v>
      </c>
      <c r="G12446" t="n">
        <v>85521.08227167837</v>
      </c>
    </row>
    <row r="12447">
      <c r="A12447" s="5" t="n"/>
      <c r="B12447" s="1" t="inlineStr">
        <is>
          <t>d_153_h_13</t>
        </is>
      </c>
      <c r="C12447" t="n">
        <v>23.88732207706347</v>
      </c>
      <c r="D12447" t="n">
        <v>105.2098336629251</v>
      </c>
      <c r="E12447" t="n">
        <v>120.7550250768631</v>
      </c>
      <c r="F12447" t="n">
        <v>131.089927603028</v>
      </c>
      <c r="G12447" t="n">
        <v>99991.29335522067</v>
      </c>
    </row>
    <row r="12448">
      <c r="A12448" s="5" t="n"/>
      <c r="B12448" s="1" t="inlineStr">
        <is>
          <t>d_153_h_14</t>
        </is>
      </c>
      <c r="C12448" t="n">
        <v>24.64903425940616</v>
      </c>
      <c r="D12448" t="n">
        <v>108.4723462435303</v>
      </c>
      <c r="E12448" t="n">
        <v>124.2711243830088</v>
      </c>
      <c r="F12448" t="n">
        <v>135.1398654674963</v>
      </c>
      <c r="G12448" t="n">
        <v>103020.0946875909</v>
      </c>
    </row>
    <row r="12449">
      <c r="A12449" s="5" t="n"/>
      <c r="B12449" s="1" t="inlineStr">
        <is>
          <t>d_153_h_15</t>
        </is>
      </c>
      <c r="C12449" t="n">
        <v>28.42439567332574</v>
      </c>
      <c r="D12449" t="n">
        <v>125.1808002336013</v>
      </c>
      <c r="E12449" t="n">
        <v>143.6450187426449</v>
      </c>
      <c r="F12449" t="n">
        <v>156.0541518453818</v>
      </c>
      <c r="G12449" t="n">
        <v>118963.3172233721</v>
      </c>
    </row>
    <row r="12450">
      <c r="A12450" s="5" t="n"/>
      <c r="B12450" s="1" t="inlineStr">
        <is>
          <t>d_153_h_16</t>
        </is>
      </c>
      <c r="C12450" t="n">
        <v>32.69000767613851</v>
      </c>
      <c r="D12450" t="n">
        <v>143.9452407037783</v>
      </c>
      <c r="E12450" t="n">
        <v>165.2214137363694</v>
      </c>
      <c r="F12450" t="n">
        <v>179.5590221810769</v>
      </c>
      <c r="G12450" t="n">
        <v>137017.5839827482</v>
      </c>
    </row>
    <row r="12451">
      <c r="A12451" s="5" t="n"/>
      <c r="B12451" s="1" t="inlineStr">
        <is>
          <t>d_153_h_17</t>
        </is>
      </c>
      <c r="C12451" t="n">
        <v>37.09997594558652</v>
      </c>
      <c r="D12451" t="n">
        <v>163.37422065937</v>
      </c>
      <c r="E12451" t="n">
        <v>187.4953200163253</v>
      </c>
      <c r="F12451" t="n">
        <v>203.4443746001312</v>
      </c>
      <c r="G12451" t="n">
        <v>155195.8142861545</v>
      </c>
    </row>
    <row r="12452">
      <c r="A12452" s="5" t="n"/>
      <c r="B12452" s="1" t="inlineStr">
        <is>
          <t>d_153_h_18</t>
        </is>
      </c>
      <c r="C12452" t="n">
        <v>40.88128370057902</v>
      </c>
      <c r="D12452" t="n">
        <v>180.0433373130145</v>
      </c>
      <c r="E12452" t="n">
        <v>206.5514537549159</v>
      </c>
      <c r="F12452" t="n">
        <v>224.0939948360642</v>
      </c>
      <c r="G12452" t="n">
        <v>170953.6508756068</v>
      </c>
    </row>
    <row r="12453">
      <c r="A12453" s="5" t="n"/>
      <c r="B12453" s="1" t="inlineStr">
        <is>
          <t>d_153_h_19</t>
        </is>
      </c>
      <c r="C12453" t="n">
        <v>44.26074164410624</v>
      </c>
      <c r="D12453" t="n">
        <v>194.9845002527212</v>
      </c>
      <c r="E12453" t="n">
        <v>223.8782573851044</v>
      </c>
      <c r="F12453" t="n">
        <v>243.497623921785</v>
      </c>
      <c r="G12453" t="n">
        <v>185551.620033587</v>
      </c>
    </row>
    <row r="12454">
      <c r="A12454" s="5" t="n"/>
      <c r="B12454" s="1" t="inlineStr">
        <is>
          <t>d_153_h_20</t>
        </is>
      </c>
      <c r="C12454" t="n">
        <v>47.22623150377125</v>
      </c>
      <c r="D12454" t="n">
        <v>207.9930745292417</v>
      </c>
      <c r="E12454" t="n">
        <v>238.5853755474513</v>
      </c>
      <c r="F12454" t="n">
        <v>259.0904094492556</v>
      </c>
      <c r="G12454" t="n">
        <v>197652.8398783454</v>
      </c>
    </row>
    <row r="12455">
      <c r="A12455" s="5" t="n"/>
      <c r="B12455" s="1" t="inlineStr">
        <is>
          <t>d_153_h_21</t>
        </is>
      </c>
      <c r="C12455" t="n">
        <v>43.38813495159195</v>
      </c>
      <c r="D12455" t="n">
        <v>190.9631237182667</v>
      </c>
      <c r="E12455" t="n">
        <v>219.0423401904677</v>
      </c>
      <c r="F12455" t="n">
        <v>237.7626231672003</v>
      </c>
      <c r="G12455" t="n">
        <v>181344.5048967702</v>
      </c>
    </row>
    <row r="12456">
      <c r="A12456" s="5" t="n"/>
      <c r="B12456" s="1" t="inlineStr">
        <is>
          <t>d_153_h_22</t>
        </is>
      </c>
      <c r="C12456" t="n">
        <v>44.94159690371846</v>
      </c>
      <c r="D12456" t="n">
        <v>197.956183040278</v>
      </c>
      <c r="E12456" t="n">
        <v>227.3784206168549</v>
      </c>
      <c r="F12456" t="n">
        <v>246.9438013238767</v>
      </c>
      <c r="G12456" t="n">
        <v>188406.2622955737</v>
      </c>
    </row>
    <row r="12457">
      <c r="A12457" s="5" t="n"/>
      <c r="B12457" s="1" t="inlineStr">
        <is>
          <t>d_153_h_23</t>
        </is>
      </c>
      <c r="C12457" t="n">
        <v>35.93732782786129</v>
      </c>
      <c r="D12457" t="n">
        <v>158.3239772338888</v>
      </c>
      <c r="E12457" t="n">
        <v>181.7967545597679</v>
      </c>
      <c r="F12457" t="n">
        <v>197.1919676880313</v>
      </c>
      <c r="G12457" t="n">
        <v>150539.7991388202</v>
      </c>
    </row>
    <row r="12458">
      <c r="A12458" s="5" t="n"/>
      <c r="B12458" s="1" t="inlineStr">
        <is>
          <t>d_154_h_00</t>
        </is>
      </c>
      <c r="C12458" t="n">
        <v>16.89668639126778</v>
      </c>
      <c r="D12458" t="n">
        <v>74.41618051553104</v>
      </c>
      <c r="E12458" t="n">
        <v>85.37712094048824</v>
      </c>
      <c r="F12458" t="n">
        <v>92.6180568424505</v>
      </c>
      <c r="G12458" t="n">
        <v>70654.20373491399</v>
      </c>
    </row>
    <row r="12459">
      <c r="A12459" s="5" t="n"/>
      <c r="B12459" s="1" t="inlineStr">
        <is>
          <t>d_154_h_01</t>
        </is>
      </c>
      <c r="C12459" t="n">
        <v>8.382381409078889</v>
      </c>
      <c r="D12459" t="n">
        <v>36.89553874797004</v>
      </c>
      <c r="E12459" t="n">
        <v>42.29150004277172</v>
      </c>
      <c r="F12459" t="n">
        <v>45.94530240687394</v>
      </c>
      <c r="G12459" t="n">
        <v>35056.13206238776</v>
      </c>
    </row>
    <row r="12460">
      <c r="A12460" s="5" t="n"/>
      <c r="B12460" s="1" t="inlineStr">
        <is>
          <t>d_154_h_02</t>
        </is>
      </c>
      <c r="C12460" t="n">
        <v>5.41168792486593</v>
      </c>
      <c r="D12460" t="n">
        <v>23.83728987033078</v>
      </c>
      <c r="E12460" t="n">
        <v>27.36081939233974</v>
      </c>
      <c r="F12460" t="n">
        <v>29.72830712212563</v>
      </c>
      <c r="G12460" t="n">
        <v>22658.57796737932</v>
      </c>
    </row>
    <row r="12461">
      <c r="A12461" s="5" t="n"/>
      <c r="B12461" s="1" t="inlineStr">
        <is>
          <t>d_154_h_03</t>
        </is>
      </c>
      <c r="C12461" t="n">
        <v>3.656985236759293</v>
      </c>
      <c r="D12461" t="n">
        <v>16.10375341566748</v>
      </c>
      <c r="E12461" t="n">
        <v>18.47092576857651</v>
      </c>
      <c r="F12461" t="n">
        <v>20.09911453322155</v>
      </c>
      <c r="G12461" t="n">
        <v>15333.44659681796</v>
      </c>
    </row>
    <row r="12462">
      <c r="A12462" s="5" t="n"/>
      <c r="B12462" s="1" t="inlineStr">
        <is>
          <t>d_154_h_04</t>
        </is>
      </c>
      <c r="C12462" t="n">
        <v>2.878192112022677</v>
      </c>
      <c r="D12462" t="n">
        <v>12.6721275677182</v>
      </c>
      <c r="E12462" t="n">
        <v>14.54907191086915</v>
      </c>
      <c r="F12462" t="n">
        <v>15.79127877675804</v>
      </c>
      <c r="G12462" t="n">
        <v>12056.62953495422</v>
      </c>
    </row>
    <row r="12463">
      <c r="A12463" s="5" t="n"/>
      <c r="B12463" s="1" t="inlineStr">
        <is>
          <t>d_154_h_05</t>
        </is>
      </c>
      <c r="C12463" t="n">
        <v>4.245810179869625</v>
      </c>
      <c r="D12463" t="n">
        <v>18.69711882180716</v>
      </c>
      <c r="E12463" t="n">
        <v>21.45815633347136</v>
      </c>
      <c r="F12463" t="n">
        <v>23.27726047035451</v>
      </c>
      <c r="G12463" t="n">
        <v>17777.56241115542</v>
      </c>
    </row>
    <row r="12464">
      <c r="A12464" s="5" t="n"/>
      <c r="B12464" s="1" t="inlineStr">
        <is>
          <t>d_154_h_06</t>
        </is>
      </c>
      <c r="C12464" t="n">
        <v>12.99422882752161</v>
      </c>
      <c r="D12464" t="n">
        <v>57.20265337594728</v>
      </c>
      <c r="E12464" t="n">
        <v>65.60799499898782</v>
      </c>
      <c r="F12464" t="n">
        <v>71.21721311523659</v>
      </c>
      <c r="G12464" t="n">
        <v>54418.26572179985</v>
      </c>
    </row>
    <row r="12465">
      <c r="A12465" s="5" t="n"/>
      <c r="B12465" s="1" t="inlineStr">
        <is>
          <t>d_154_h_07</t>
        </is>
      </c>
      <c r="C12465" t="n">
        <v>21.26208166170334</v>
      </c>
      <c r="D12465" t="n">
        <v>93.60005542587989</v>
      </c>
      <c r="E12465" t="n">
        <v>107.332550831713</v>
      </c>
      <c r="F12465" t="n">
        <v>116.5586845702676</v>
      </c>
      <c r="G12465" t="n">
        <v>88945.41818661019</v>
      </c>
    </row>
    <row r="12466">
      <c r="A12466" s="5" t="n"/>
      <c r="B12466" s="1" t="inlineStr">
        <is>
          <t>d_154_h_08</t>
        </is>
      </c>
      <c r="C12466" t="n">
        <v>25.12157443537363</v>
      </c>
      <c r="D12466" t="n">
        <v>110.6247821302656</v>
      </c>
      <c r="E12466" t="n">
        <v>126.9396747477479</v>
      </c>
      <c r="F12466" t="n">
        <v>137.8665762063058</v>
      </c>
      <c r="G12466" t="n">
        <v>105202.2789151223</v>
      </c>
    </row>
    <row r="12467">
      <c r="A12467" s="5" t="n"/>
      <c r="B12467" s="1" t="inlineStr">
        <is>
          <t>d_154_h_09</t>
        </is>
      </c>
      <c r="C12467" t="n">
        <v>23.68323512748691</v>
      </c>
      <c r="D12467" t="n">
        <v>104.2592002826648</v>
      </c>
      <c r="E12467" t="n">
        <v>119.6324873802434</v>
      </c>
      <c r="F12467" t="n">
        <v>129.6497953195482</v>
      </c>
      <c r="G12467" t="n">
        <v>99006.97667429048</v>
      </c>
    </row>
    <row r="12468">
      <c r="A12468" s="5" t="n"/>
      <c r="B12468" s="1" t="inlineStr">
        <is>
          <t>d_154_h_10</t>
        </is>
      </c>
      <c r="C12468" t="n">
        <v>20.91174328540561</v>
      </c>
      <c r="D12468" t="n">
        <v>92.10856463993605</v>
      </c>
      <c r="E12468" t="n">
        <v>105.7142407843775</v>
      </c>
      <c r="F12468" t="n">
        <v>114.9116794626739</v>
      </c>
      <c r="G12468" t="n">
        <v>87558.16972766785</v>
      </c>
    </row>
    <row r="12469">
      <c r="A12469" s="5" t="n"/>
      <c r="B12469" s="1" t="inlineStr">
        <is>
          <t>d_154_h_11</t>
        </is>
      </c>
      <c r="C12469" t="n">
        <v>19.26913624428717</v>
      </c>
      <c r="D12469" t="n">
        <v>84.86328732550723</v>
      </c>
      <c r="E12469" t="n">
        <v>97.39025171733783</v>
      </c>
      <c r="F12469" t="n">
        <v>105.7841746882313</v>
      </c>
      <c r="G12469" t="n">
        <v>80776.16993875268</v>
      </c>
    </row>
    <row r="12470">
      <c r="A12470" s="5" t="n"/>
      <c r="B12470" s="1" t="inlineStr">
        <is>
          <t>d_154_h_12</t>
        </is>
      </c>
      <c r="C12470" t="n">
        <v>20.51564667975732</v>
      </c>
      <c r="D12470" t="n">
        <v>90.3567820442502</v>
      </c>
      <c r="E12470" t="n">
        <v>103.6431373688429</v>
      </c>
      <c r="F12470" t="n">
        <v>112.6666212677137</v>
      </c>
      <c r="G12470" t="n">
        <v>85893.61539258741</v>
      </c>
    </row>
    <row r="12471">
      <c r="A12471" s="5" t="n"/>
      <c r="B12471" s="1" t="inlineStr">
        <is>
          <t>d_154_h_13</t>
        </is>
      </c>
      <c r="C12471" t="n">
        <v>24.20528317051966</v>
      </c>
      <c r="D12471" t="n">
        <v>106.627023830384</v>
      </c>
      <c r="E12471" t="n">
        <v>122.4794717717502</v>
      </c>
      <c r="F12471" t="n">
        <v>132.965802415173</v>
      </c>
      <c r="G12471" t="n">
        <v>101442.3930887517</v>
      </c>
    </row>
    <row r="12472">
      <c r="A12472" s="5" t="n"/>
      <c r="B12472" s="1" t="inlineStr">
        <is>
          <t>d_154_h_14</t>
        </is>
      </c>
      <c r="C12472" t="n">
        <v>24.77788356814608</v>
      </c>
      <c r="D12472" t="n">
        <v>109.1136391530412</v>
      </c>
      <c r="E12472" t="n">
        <v>125.219587037081</v>
      </c>
      <c r="F12472" t="n">
        <v>136.1087350985916</v>
      </c>
      <c r="G12472" t="n">
        <v>103749.035468646</v>
      </c>
    </row>
    <row r="12473">
      <c r="A12473" s="5" t="n"/>
      <c r="B12473" s="1" t="inlineStr">
        <is>
          <t>d_154_h_15</t>
        </is>
      </c>
      <c r="C12473" t="n">
        <v>28.21094873575853</v>
      </c>
      <c r="D12473" t="n">
        <v>124.1689129250142</v>
      </c>
      <c r="E12473" t="n">
        <v>142.3873150108021</v>
      </c>
      <c r="F12473" t="n">
        <v>154.57518711866</v>
      </c>
      <c r="G12473" t="n">
        <v>117903.1557095155</v>
      </c>
    </row>
    <row r="12474">
      <c r="A12474" s="5" t="n"/>
      <c r="B12474" s="1" t="inlineStr">
        <is>
          <t>d_154_h_16</t>
        </is>
      </c>
      <c r="C12474" t="n">
        <v>32.68267507762842</v>
      </c>
      <c r="D12474" t="n">
        <v>143.8162319266043</v>
      </c>
      <c r="E12474" t="n">
        <v>164.813436601924</v>
      </c>
      <c r="F12474" t="n">
        <v>179.082267998492</v>
      </c>
      <c r="G12474" t="n">
        <v>136630.6295854938</v>
      </c>
    </row>
    <row r="12475">
      <c r="A12475" s="5" t="n"/>
      <c r="B12475" s="1" t="inlineStr">
        <is>
          <t>d_154_h_17</t>
        </is>
      </c>
      <c r="C12475" t="n">
        <v>36.91083698742632</v>
      </c>
      <c r="D12475" t="n">
        <v>162.6093190243536</v>
      </c>
      <c r="E12475" t="n">
        <v>186.7944869611958</v>
      </c>
      <c r="F12475" t="n">
        <v>202.7972226990209</v>
      </c>
      <c r="G12475" t="n">
        <v>154670.892388603</v>
      </c>
    </row>
    <row r="12476">
      <c r="A12476" s="5" t="n"/>
      <c r="B12476" s="1" t="inlineStr">
        <is>
          <t>d_154_h_18</t>
        </is>
      </c>
      <c r="C12476" t="n">
        <v>40.44263753738884</v>
      </c>
      <c r="D12476" t="n">
        <v>178.0889944307401</v>
      </c>
      <c r="E12476" t="n">
        <v>204.1430575033257</v>
      </c>
      <c r="F12476" t="n">
        <v>221.7641830135484</v>
      </c>
      <c r="G12476" t="n">
        <v>169337.7995483153</v>
      </c>
    </row>
    <row r="12477">
      <c r="A12477" s="5" t="n"/>
      <c r="B12477" s="1" t="inlineStr">
        <is>
          <t>d_154_h_19</t>
        </is>
      </c>
      <c r="C12477" t="n">
        <v>44.44567845366213</v>
      </c>
      <c r="D12477" t="n">
        <v>195.6663656859211</v>
      </c>
      <c r="E12477" t="n">
        <v>224.4972236637359</v>
      </c>
      <c r="F12477" t="n">
        <v>243.5684048201379</v>
      </c>
      <c r="G12477" t="n">
        <v>185729.6707729627</v>
      </c>
    </row>
    <row r="12478">
      <c r="A12478" s="5" t="n"/>
      <c r="B12478" s="1" t="inlineStr">
        <is>
          <t>d_154_h_20</t>
        </is>
      </c>
      <c r="C12478" t="n">
        <v>46.40170321206586</v>
      </c>
      <c r="D12478" t="n">
        <v>204.3954647954492</v>
      </c>
      <c r="E12478" t="n">
        <v>234.6826979722639</v>
      </c>
      <c r="F12478" t="n">
        <v>254.8265153460504</v>
      </c>
      <c r="G12478" t="n">
        <v>194248.6238161697</v>
      </c>
    </row>
    <row r="12479">
      <c r="A12479" s="5" t="n"/>
      <c r="B12479" s="1" t="inlineStr">
        <is>
          <t>d_154_h_21</t>
        </is>
      </c>
      <c r="C12479" t="n">
        <v>44.29992919404867</v>
      </c>
      <c r="D12479" t="n">
        <v>195.0274554533389</v>
      </c>
      <c r="E12479" t="n">
        <v>223.8005295688463</v>
      </c>
      <c r="F12479" t="n">
        <v>242.4738658667898</v>
      </c>
      <c r="G12479" t="n">
        <v>185129.673119249</v>
      </c>
    </row>
    <row r="12480">
      <c r="A12480" s="5" t="n"/>
      <c r="B12480" s="1" t="inlineStr">
        <is>
          <t>d_154_h_22</t>
        </is>
      </c>
      <c r="C12480" t="n">
        <v>44.33143903838228</v>
      </c>
      <c r="D12480" t="n">
        <v>195.3139053983273</v>
      </c>
      <c r="E12480" t="n">
        <v>224.3170782359099</v>
      </c>
      <c r="F12480" t="n">
        <v>243.1423161853502</v>
      </c>
      <c r="G12480" t="n">
        <v>185458.8677983167</v>
      </c>
    </row>
    <row r="12481">
      <c r="A12481" s="5" t="n"/>
      <c r="B12481" s="1" t="inlineStr">
        <is>
          <t>d_154_h_23</t>
        </is>
      </c>
      <c r="C12481" t="n">
        <v>35.00585469231176</v>
      </c>
      <c r="D12481" t="n">
        <v>154.2046019375974</v>
      </c>
      <c r="E12481" t="n">
        <v>177.1317769427339</v>
      </c>
      <c r="F12481" t="n">
        <v>192.3348412816794</v>
      </c>
      <c r="G12481" t="n">
        <v>146595.9795629732</v>
      </c>
    </row>
    <row r="12482">
      <c r="A12482" s="5" t="n"/>
      <c r="B12482" s="1" t="inlineStr">
        <is>
          <t>d_155_h_00</t>
        </is>
      </c>
      <c r="C12482" t="n">
        <v>16.61528734476522</v>
      </c>
      <c r="D12482" t="n">
        <v>73.11212766871321</v>
      </c>
      <c r="E12482" t="n">
        <v>83.80306032043133</v>
      </c>
      <c r="F12482" t="n">
        <v>91.04422881155595</v>
      </c>
      <c r="G12482" t="n">
        <v>69525.23123561269</v>
      </c>
    </row>
    <row r="12483">
      <c r="A12483" s="5" t="n"/>
      <c r="B12483" s="1" t="inlineStr">
        <is>
          <t>d_155_h_01</t>
        </is>
      </c>
      <c r="C12483" t="n">
        <v>8.449844723652093</v>
      </c>
      <c r="D12483" t="n">
        <v>37.19910551443501</v>
      </c>
      <c r="E12483" t="n">
        <v>42.67007352943163</v>
      </c>
      <c r="F12483" t="n">
        <v>46.2128453499162</v>
      </c>
      <c r="G12483" t="n">
        <v>35297.03210267806</v>
      </c>
    </row>
    <row r="12484">
      <c r="A12484" s="5" t="n"/>
      <c r="B12484" s="1" t="inlineStr">
        <is>
          <t>d_155_h_02</t>
        </is>
      </c>
      <c r="C12484" t="n">
        <v>5.451167032874928</v>
      </c>
      <c r="D12484" t="n">
        <v>23.99559173603814</v>
      </c>
      <c r="E12484" t="n">
        <v>27.50910404266139</v>
      </c>
      <c r="F12484" t="n">
        <v>29.9096180912375</v>
      </c>
      <c r="G12484" t="n">
        <v>22831.72343671172</v>
      </c>
    </row>
    <row r="12485">
      <c r="A12485" s="5" t="n"/>
      <c r="B12485" s="1" t="inlineStr">
        <is>
          <t>d_155_h_03</t>
        </is>
      </c>
      <c r="C12485" t="n">
        <v>3.614700699206649</v>
      </c>
      <c r="D12485" t="n">
        <v>15.92301391298962</v>
      </c>
      <c r="E12485" t="n">
        <v>18.28114376872544</v>
      </c>
      <c r="F12485" t="n">
        <v>19.88146062576564</v>
      </c>
      <c r="G12485" t="n">
        <v>15149.10508058437</v>
      </c>
    </row>
    <row r="12486">
      <c r="A12486" s="5" t="n"/>
      <c r="B12486" s="1" t="inlineStr">
        <is>
          <t>d_155_h_04</t>
        </is>
      </c>
      <c r="C12486" t="n">
        <v>2.915366272251624</v>
      </c>
      <c r="D12486" t="n">
        <v>12.8333867430469</v>
      </c>
      <c r="E12486" t="n">
        <v>14.71892447269809</v>
      </c>
      <c r="F12486" t="n">
        <v>15.96508946998603</v>
      </c>
      <c r="G12486" t="n">
        <v>12188.58419657363</v>
      </c>
    </row>
    <row r="12487">
      <c r="A12487" s="5" t="n"/>
      <c r="B12487" s="1" t="inlineStr">
        <is>
          <t>d_155_h_05</t>
        </is>
      </c>
      <c r="C12487" t="n">
        <v>4.211723675196692</v>
      </c>
      <c r="D12487" t="n">
        <v>18.55084498644425</v>
      </c>
      <c r="E12487" t="n">
        <v>21.29876744324054</v>
      </c>
      <c r="F12487" t="n">
        <v>23.14136705669061</v>
      </c>
      <c r="G12487" t="n">
        <v>17652.91640689124</v>
      </c>
    </row>
    <row r="12488">
      <c r="A12488" s="5" t="n"/>
      <c r="B12488" s="1" t="inlineStr">
        <is>
          <t>d_155_h_06</t>
        </is>
      </c>
      <c r="C12488" t="n">
        <v>12.590730589974</v>
      </c>
      <c r="D12488" t="n">
        <v>55.41683686993267</v>
      </c>
      <c r="E12488" t="n">
        <v>63.54167425026287</v>
      </c>
      <c r="F12488" t="n">
        <v>69.0604753001556</v>
      </c>
      <c r="G12488" t="n">
        <v>52674.40112454889</v>
      </c>
    </row>
    <row r="12489">
      <c r="A12489" s="5" t="n"/>
      <c r="B12489" s="1" t="inlineStr">
        <is>
          <t>d_155_h_07</t>
        </is>
      </c>
      <c r="C12489" t="n">
        <v>21.24616696174961</v>
      </c>
      <c r="D12489" t="n">
        <v>93.60349986147683</v>
      </c>
      <c r="E12489" t="n">
        <v>107.5244741621636</v>
      </c>
      <c r="F12489" t="n">
        <v>116.7186027095575</v>
      </c>
      <c r="G12489" t="n">
        <v>88954.05191366567</v>
      </c>
    </row>
    <row r="12490">
      <c r="A12490" s="5" t="n"/>
      <c r="B12490" s="1" t="inlineStr">
        <is>
          <t>d_155_h_08</t>
        </is>
      </c>
      <c r="C12490" t="n">
        <v>24.9639566616675</v>
      </c>
      <c r="D12490" t="n">
        <v>109.9479660673443</v>
      </c>
      <c r="E12490" t="n">
        <v>126.1813345558174</v>
      </c>
      <c r="F12490" t="n">
        <v>137.1041918498043</v>
      </c>
      <c r="G12490" t="n">
        <v>104609.8602067236</v>
      </c>
    </row>
    <row r="12491">
      <c r="A12491" s="5" t="n"/>
      <c r="B12491" s="1" t="inlineStr">
        <is>
          <t>d_155_h_09</t>
        </is>
      </c>
      <c r="C12491" t="n">
        <v>24.44402623977714</v>
      </c>
      <c r="D12491" t="n">
        <v>107.7139060635146</v>
      </c>
      <c r="E12491" t="n">
        <v>123.770421598799</v>
      </c>
      <c r="F12491" t="n">
        <v>134.1479042252533</v>
      </c>
      <c r="G12491" t="n">
        <v>102461.2765869904</v>
      </c>
    </row>
    <row r="12492">
      <c r="A12492" s="5" t="n"/>
      <c r="B12492" s="1" t="inlineStr">
        <is>
          <t>d_155_h_10</t>
        </is>
      </c>
      <c r="C12492" t="n">
        <v>20.64901747201943</v>
      </c>
      <c r="D12492" t="n">
        <v>90.85941596708381</v>
      </c>
      <c r="E12492" t="n">
        <v>104.0862237726617</v>
      </c>
      <c r="F12492" t="n">
        <v>112.9871244560898</v>
      </c>
      <c r="G12492" t="n">
        <v>86277.66142157746</v>
      </c>
    </row>
    <row r="12493">
      <c r="A12493" s="5" t="n"/>
      <c r="B12493" s="1" t="inlineStr">
        <is>
          <t>d_155_h_11</t>
        </is>
      </c>
      <c r="C12493" t="n">
        <v>19.44905672307006</v>
      </c>
      <c r="D12493" t="n">
        <v>85.63504293182561</v>
      </c>
      <c r="E12493" t="n">
        <v>98.2596632456426</v>
      </c>
      <c r="F12493" t="n">
        <v>106.6477889612196</v>
      </c>
      <c r="G12493" t="n">
        <v>81415.5828231847</v>
      </c>
    </row>
    <row r="12494">
      <c r="A12494" s="5" t="n"/>
      <c r="B12494" s="1" t="inlineStr">
        <is>
          <t>d_155_h_12</t>
        </is>
      </c>
      <c r="C12494" t="n">
        <v>20.60105647324069</v>
      </c>
      <c r="D12494" t="n">
        <v>90.75574396779345</v>
      </c>
      <c r="E12494" t="n">
        <v>104.1851218593955</v>
      </c>
      <c r="F12494" t="n">
        <v>113.171753693876</v>
      </c>
      <c r="G12494" t="n">
        <v>86309.36094581027</v>
      </c>
    </row>
    <row r="12495">
      <c r="A12495" s="5" t="n"/>
      <c r="B12495" s="1" t="inlineStr">
        <is>
          <t>d_155_h_13</t>
        </is>
      </c>
      <c r="C12495" t="n">
        <v>23.72825345302516</v>
      </c>
      <c r="D12495" t="n">
        <v>104.5033561881643</v>
      </c>
      <c r="E12495" t="n">
        <v>119.9756420241193</v>
      </c>
      <c r="F12495" t="n">
        <v>130.3736207279734</v>
      </c>
      <c r="G12495" t="n">
        <v>99428.72713029388</v>
      </c>
    </row>
    <row r="12496">
      <c r="A12496" s="5" t="n"/>
      <c r="B12496" s="1" t="inlineStr">
        <is>
          <t>d_155_h_14</t>
        </is>
      </c>
      <c r="C12496" t="n">
        <v>25.17547018893459</v>
      </c>
      <c r="D12496" t="n">
        <v>110.8643970577398</v>
      </c>
      <c r="E12496" t="n">
        <v>127.2075006724523</v>
      </c>
      <c r="F12496" t="n">
        <v>137.966298400027</v>
      </c>
      <c r="G12496" t="n">
        <v>105338.6753670873</v>
      </c>
    </row>
    <row r="12497">
      <c r="A12497" s="5" t="n"/>
      <c r="B12497" s="1" t="inlineStr">
        <is>
          <t>d_155_h_15</t>
        </is>
      </c>
      <c r="C12497" t="n">
        <v>28.0226266509301</v>
      </c>
      <c r="D12497" t="n">
        <v>123.3742720464968</v>
      </c>
      <c r="E12497" t="n">
        <v>141.533957146701</v>
      </c>
      <c r="F12497" t="n">
        <v>153.5317930689801</v>
      </c>
      <c r="G12497" t="n">
        <v>117212.5316889058</v>
      </c>
    </row>
    <row r="12498">
      <c r="A12498" s="5" t="n"/>
      <c r="B12498" s="1" t="inlineStr">
        <is>
          <t>d_155_h_16</t>
        </is>
      </c>
      <c r="C12498" t="n">
        <v>32.22440188317793</v>
      </c>
      <c r="D12498" t="n">
        <v>141.8853203906421</v>
      </c>
      <c r="E12498" t="n">
        <v>162.7517177549407</v>
      </c>
      <c r="F12498" t="n">
        <v>176.5514580408805</v>
      </c>
      <c r="G12498" t="n">
        <v>134704.5072773239</v>
      </c>
    </row>
    <row r="12499">
      <c r="A12499" s="5" t="n"/>
      <c r="B12499" s="1" t="inlineStr">
        <is>
          <t>d_155_h_17</t>
        </is>
      </c>
      <c r="C12499" t="n">
        <v>36.48789356327053</v>
      </c>
      <c r="D12499" t="n">
        <v>160.6872218438345</v>
      </c>
      <c r="E12499" t="n">
        <v>184.2394328118083</v>
      </c>
      <c r="F12499" t="n">
        <v>200.3497898240875</v>
      </c>
      <c r="G12499" t="n">
        <v>152929.391387162</v>
      </c>
    </row>
    <row r="12500">
      <c r="A12500" s="5" t="n"/>
      <c r="B12500" s="1" t="inlineStr">
        <is>
          <t>d_155_h_18</t>
        </is>
      </c>
      <c r="C12500" t="n">
        <v>40.98202952107719</v>
      </c>
      <c r="D12500" t="n">
        <v>180.5419394704678</v>
      </c>
      <c r="E12500" t="n">
        <v>207.2408630250621</v>
      </c>
      <c r="F12500" t="n">
        <v>225.1772289777634</v>
      </c>
      <c r="G12500" t="n">
        <v>171680.1439094299</v>
      </c>
    </row>
    <row r="12501">
      <c r="A12501" s="5" t="n"/>
      <c r="B12501" s="1" t="inlineStr">
        <is>
          <t>d_155_h_19</t>
        </is>
      </c>
      <c r="C12501" t="n">
        <v>43.70588245967528</v>
      </c>
      <c r="D12501" t="n">
        <v>192.535578027288</v>
      </c>
      <c r="E12501" t="n">
        <v>221.1764439519361</v>
      </c>
      <c r="F12501" t="n">
        <v>240.0089747058278</v>
      </c>
      <c r="G12501" t="n">
        <v>182915.7776778575</v>
      </c>
    </row>
    <row r="12502">
      <c r="A12502" s="5" t="n"/>
      <c r="B12502" s="1" t="inlineStr">
        <is>
          <t>d_155_h_20</t>
        </is>
      </c>
      <c r="C12502" t="n">
        <v>45.83790266847897</v>
      </c>
      <c r="D12502" t="n">
        <v>201.9042425558577</v>
      </c>
      <c r="E12502" t="n">
        <v>231.904537776346</v>
      </c>
      <c r="F12502" t="n">
        <v>251.2999427581268</v>
      </c>
      <c r="G12502" t="n">
        <v>191963.487761717</v>
      </c>
    </row>
    <row r="12503">
      <c r="A12503" s="5" t="n"/>
      <c r="B12503" s="1" t="inlineStr">
        <is>
          <t>d_155_h_21</t>
        </is>
      </c>
      <c r="C12503" t="n">
        <v>44.60573111384914</v>
      </c>
      <c r="D12503" t="n">
        <v>196.4601511778398</v>
      </c>
      <c r="E12503" t="n">
        <v>225.4881149594036</v>
      </c>
      <c r="F12503" t="n">
        <v>244.6147858143665</v>
      </c>
      <c r="G12503" t="n">
        <v>186644.0933842986</v>
      </c>
    </row>
    <row r="12504">
      <c r="A12504" s="5" t="n"/>
      <c r="B12504" s="1" t="inlineStr">
        <is>
          <t>d_155_h_22</t>
        </is>
      </c>
      <c r="C12504" t="n">
        <v>44.76600827203292</v>
      </c>
      <c r="D12504" t="n">
        <v>197.1172679672607</v>
      </c>
      <c r="E12504" t="n">
        <v>226.0764847774894</v>
      </c>
      <c r="F12504" t="n">
        <v>245.506802620989</v>
      </c>
      <c r="G12504" t="n">
        <v>187256.9700235076</v>
      </c>
    </row>
    <row r="12505">
      <c r="A12505" s="5" t="n"/>
      <c r="B12505" s="1" t="inlineStr">
        <is>
          <t>d_155_h_23</t>
        </is>
      </c>
      <c r="C12505" t="n">
        <v>36.07385337777437</v>
      </c>
      <c r="D12505" t="n">
        <v>158.8638763462752</v>
      </c>
      <c r="E12505" t="n">
        <v>182.219602733568</v>
      </c>
      <c r="F12505" t="n">
        <v>197.8178128645759</v>
      </c>
      <c r="G12505" t="n">
        <v>150972.5437970545</v>
      </c>
    </row>
    <row r="12506">
      <c r="A12506" s="5" t="n"/>
      <c r="B12506" s="1" t="inlineStr">
        <is>
          <t>d_156_h_00</t>
        </is>
      </c>
      <c r="C12506" t="n">
        <v>16.75749312074663</v>
      </c>
      <c r="D12506" t="n">
        <v>73.79723595277552</v>
      </c>
      <c r="E12506" t="n">
        <v>84.67496005810116</v>
      </c>
      <c r="F12506" t="n">
        <v>92.05847043047993</v>
      </c>
      <c r="G12506" t="n">
        <v>70151.37975717361</v>
      </c>
    </row>
    <row r="12507">
      <c r="A12507" s="5" t="n"/>
      <c r="B12507" s="1" t="inlineStr">
        <is>
          <t>d_156_h_01</t>
        </is>
      </c>
      <c r="C12507" t="n">
        <v>8.262118307021758</v>
      </c>
      <c r="D12507" t="n">
        <v>36.38283751676519</v>
      </c>
      <c r="E12507" t="n">
        <v>41.74371308091919</v>
      </c>
      <c r="F12507" t="n">
        <v>45.28630932474712</v>
      </c>
      <c r="G12507" t="n">
        <v>34574.98975837123</v>
      </c>
    </row>
    <row r="12508">
      <c r="A12508" s="5" t="n"/>
      <c r="B12508" s="1" t="inlineStr">
        <is>
          <t>d_156_h_02</t>
        </is>
      </c>
      <c r="C12508" t="n">
        <v>5.387047914578901</v>
      </c>
      <c r="D12508" t="n">
        <v>23.74208015414659</v>
      </c>
      <c r="E12508" t="n">
        <v>27.27017056442053</v>
      </c>
      <c r="F12508" t="n">
        <v>29.61022715990388</v>
      </c>
      <c r="G12508" t="n">
        <v>22591.36192276637</v>
      </c>
    </row>
    <row r="12509">
      <c r="A12509" s="5" t="n"/>
      <c r="B12509" s="1" t="inlineStr">
        <is>
          <t>d_156_h_03</t>
        </is>
      </c>
      <c r="C12509" t="n">
        <v>3.679570201056795</v>
      </c>
      <c r="D12509" t="n">
        <v>16.20040199498518</v>
      </c>
      <c r="E12509" t="n">
        <v>18.57522481536643</v>
      </c>
      <c r="F12509" t="n">
        <v>20.17852806438037</v>
      </c>
      <c r="G12509" t="n">
        <v>15403.62967945082</v>
      </c>
    </row>
    <row r="12510">
      <c r="A12510" s="5" t="n"/>
      <c r="B12510" s="1" t="inlineStr">
        <is>
          <t>d_156_h_04</t>
        </is>
      </c>
      <c r="C12510" t="n">
        <v>2.986136944005907</v>
      </c>
      <c r="D12510" t="n">
        <v>13.14601956178408</v>
      </c>
      <c r="E12510" t="n">
        <v>15.07343170057806</v>
      </c>
      <c r="F12510" t="n">
        <v>16.36111872460226</v>
      </c>
      <c r="G12510" t="n">
        <v>12492.97362357107</v>
      </c>
    </row>
    <row r="12511">
      <c r="A12511" s="5" t="n"/>
      <c r="B12511" s="1" t="inlineStr">
        <is>
          <t>d_156_h_05</t>
        </is>
      </c>
      <c r="C12511" t="n">
        <v>4.293017929121903</v>
      </c>
      <c r="D12511" t="n">
        <v>18.90631523322983</v>
      </c>
      <c r="E12511" t="n">
        <v>21.6958011081463</v>
      </c>
      <c r="F12511" t="n">
        <v>23.53800051146713</v>
      </c>
      <c r="G12511" t="n">
        <v>17970.35699716853</v>
      </c>
    </row>
    <row r="12512">
      <c r="A12512" s="5" t="n"/>
      <c r="B12512" s="1" t="inlineStr">
        <is>
          <t>d_156_h_06</t>
        </is>
      </c>
      <c r="C12512" t="n">
        <v>12.82856709763202</v>
      </c>
      <c r="D12512" t="n">
        <v>56.49302580886944</v>
      </c>
      <c r="E12512" t="n">
        <v>64.80829220981029</v>
      </c>
      <c r="F12512" t="n">
        <v>70.38424023915083</v>
      </c>
      <c r="G12512" t="n">
        <v>53691.35124218612</v>
      </c>
    </row>
    <row r="12513">
      <c r="A12513" s="5" t="n"/>
      <c r="B12513" s="1" t="inlineStr">
        <is>
          <t>d_156_h_07</t>
        </is>
      </c>
      <c r="C12513" t="n">
        <v>21.46530129180135</v>
      </c>
      <c r="D12513" t="n">
        <v>94.55198679736827</v>
      </c>
      <c r="E12513" t="n">
        <v>108.5733628787071</v>
      </c>
      <c r="F12513" t="n">
        <v>117.869249815403</v>
      </c>
      <c r="G12513" t="n">
        <v>89874.81675449353</v>
      </c>
    </row>
    <row r="12514">
      <c r="A12514" s="5" t="n"/>
      <c r="B12514" s="1" t="inlineStr">
        <is>
          <t>d_156_h_08</t>
        </is>
      </c>
      <c r="C12514" t="n">
        <v>24.94919033810593</v>
      </c>
      <c r="D12514" t="n">
        <v>109.9050358977948</v>
      </c>
      <c r="E12514" t="n">
        <v>126.1857406899313</v>
      </c>
      <c r="F12514" t="n">
        <v>137.0173750895425</v>
      </c>
      <c r="G12514" t="n">
        <v>104482.985107668</v>
      </c>
    </row>
    <row r="12515">
      <c r="A12515" s="5" t="n"/>
      <c r="B12515" s="1" t="inlineStr">
        <is>
          <t>d_156_h_09</t>
        </is>
      </c>
      <c r="C12515" t="n">
        <v>23.87092995115349</v>
      </c>
      <c r="D12515" t="n">
        <v>105.1595758476682</v>
      </c>
      <c r="E12515" t="n">
        <v>120.7637667769006</v>
      </c>
      <c r="F12515" t="n">
        <v>130.9902131691449</v>
      </c>
      <c r="G12515" t="n">
        <v>99949.34759842216</v>
      </c>
    </row>
    <row r="12516">
      <c r="A12516" s="5" t="n"/>
      <c r="B12516" s="1" t="inlineStr">
        <is>
          <t>d_156_h_10</t>
        </is>
      </c>
      <c r="C12516" t="n">
        <v>20.61831329016247</v>
      </c>
      <c r="D12516" t="n">
        <v>90.81967665453507</v>
      </c>
      <c r="E12516" t="n">
        <v>104.2316279636227</v>
      </c>
      <c r="F12516" t="n">
        <v>113.2113561617375</v>
      </c>
      <c r="G12516" t="n">
        <v>86363.17889296405</v>
      </c>
    </row>
    <row r="12517">
      <c r="A12517" s="5" t="n"/>
      <c r="B12517" s="1" t="inlineStr">
        <is>
          <t>d_156_h_11</t>
        </is>
      </c>
      <c r="C12517" t="n">
        <v>19.32504543170108</v>
      </c>
      <c r="D12517" t="n">
        <v>85.12868629340998</v>
      </c>
      <c r="E12517" t="n">
        <v>97.76821382559484</v>
      </c>
      <c r="F12517" t="n">
        <v>106.0486290530988</v>
      </c>
      <c r="G12517" t="n">
        <v>80868.93722152623</v>
      </c>
    </row>
    <row r="12518">
      <c r="A12518" s="5" t="n"/>
      <c r="B12518" s="1" t="inlineStr">
        <is>
          <t>d_156_h_12</t>
        </is>
      </c>
      <c r="C12518" t="n">
        <v>20.66731134608322</v>
      </c>
      <c r="D12518" t="n">
        <v>90.91916620342842</v>
      </c>
      <c r="E12518" t="n">
        <v>104.1152680530852</v>
      </c>
      <c r="F12518" t="n">
        <v>113.0709917440115</v>
      </c>
      <c r="G12518" t="n">
        <v>86326.681553628</v>
      </c>
    </row>
    <row r="12519">
      <c r="A12519" s="5" t="n"/>
      <c r="B12519" s="1" t="inlineStr">
        <is>
          <t>d_156_h_13</t>
        </is>
      </c>
      <c r="C12519" t="n">
        <v>24.15558185143886</v>
      </c>
      <c r="D12519" t="n">
        <v>106.4112171914503</v>
      </c>
      <c r="E12519" t="n">
        <v>122.2013256163095</v>
      </c>
      <c r="F12519" t="n">
        <v>132.6737654875052</v>
      </c>
      <c r="G12519" t="n">
        <v>101177.655870709</v>
      </c>
    </row>
    <row r="12520">
      <c r="A12520" s="5" t="n"/>
      <c r="B12520" s="1" t="inlineStr">
        <is>
          <t>d_156_h_14</t>
        </is>
      </c>
      <c r="C12520" t="n">
        <v>25.27836212356817</v>
      </c>
      <c r="D12520" t="n">
        <v>111.3199181778629</v>
      </c>
      <c r="E12520" t="n">
        <v>127.8461103239178</v>
      </c>
      <c r="F12520" t="n">
        <v>138.7732470989468</v>
      </c>
      <c r="G12520" t="n">
        <v>105828.9674666249</v>
      </c>
    </row>
    <row r="12521">
      <c r="A12521" s="5" t="n"/>
      <c r="B12521" s="1" t="inlineStr">
        <is>
          <t>d_156_h_15</t>
        </is>
      </c>
      <c r="C12521" t="n">
        <v>29.09192997902297</v>
      </c>
      <c r="D12521" t="n">
        <v>128.1126112510491</v>
      </c>
      <c r="E12521" t="n">
        <v>146.9346407678611</v>
      </c>
      <c r="F12521" t="n">
        <v>159.7178686136436</v>
      </c>
      <c r="G12521" t="n">
        <v>121736.9807053708</v>
      </c>
    </row>
    <row r="12522">
      <c r="A12522" s="5" t="n"/>
      <c r="B12522" s="1" t="inlineStr">
        <is>
          <t>d_156_h_16</t>
        </is>
      </c>
      <c r="C12522" t="n">
        <v>32.52883883320587</v>
      </c>
      <c r="D12522" t="n">
        <v>143.2318629283171</v>
      </c>
      <c r="E12522" t="n">
        <v>164.3600691542507</v>
      </c>
      <c r="F12522" t="n">
        <v>178.6549480132291</v>
      </c>
      <c r="G12522" t="n">
        <v>136345.5874704353</v>
      </c>
    </row>
    <row r="12523">
      <c r="A12523" s="5" t="n"/>
      <c r="B12523" s="1" t="inlineStr">
        <is>
          <t>d_156_h_17</t>
        </is>
      </c>
      <c r="C12523" t="n">
        <v>37.12578910435351</v>
      </c>
      <c r="D12523" t="n">
        <v>163.4984613831778</v>
      </c>
      <c r="E12523" t="n">
        <v>187.7933326595263</v>
      </c>
      <c r="F12523" t="n">
        <v>203.8835186764632</v>
      </c>
      <c r="G12523" t="n">
        <v>155416.305001849</v>
      </c>
    </row>
    <row r="12524">
      <c r="A12524" s="5" t="n"/>
      <c r="B12524" s="1" t="inlineStr">
        <is>
          <t>d_156_h_18</t>
        </is>
      </c>
      <c r="C12524" t="n">
        <v>41.22403351556037</v>
      </c>
      <c r="D12524" t="n">
        <v>181.6229443576508</v>
      </c>
      <c r="E12524" t="n">
        <v>208.4743027593349</v>
      </c>
      <c r="F12524" t="n">
        <v>226.657947896075</v>
      </c>
      <c r="G12524" t="n">
        <v>172768.6680680639</v>
      </c>
    </row>
    <row r="12525">
      <c r="A12525" s="5" t="n"/>
      <c r="B12525" s="1" t="inlineStr">
        <is>
          <t>d_156_h_19</t>
        </is>
      </c>
      <c r="C12525" t="n">
        <v>43.52239304503841</v>
      </c>
      <c r="D12525" t="n">
        <v>191.6859949091168</v>
      </c>
      <c r="E12525" t="n">
        <v>220.1465600924377</v>
      </c>
      <c r="F12525" t="n">
        <v>238.6821085072345</v>
      </c>
      <c r="G12525" t="n">
        <v>182265.6420397527</v>
      </c>
    </row>
    <row r="12526">
      <c r="A12526" s="5" t="n"/>
      <c r="B12526" s="1" t="inlineStr">
        <is>
          <t>d_156_h_20</t>
        </is>
      </c>
      <c r="C12526" t="n">
        <v>48.04379362725961</v>
      </c>
      <c r="D12526" t="n">
        <v>211.6086394543986</v>
      </c>
      <c r="E12526" t="n">
        <v>242.8839488759428</v>
      </c>
      <c r="F12526" t="n">
        <v>263.6522486911753</v>
      </c>
      <c r="G12526" t="n">
        <v>201294.1945373623</v>
      </c>
    </row>
    <row r="12527">
      <c r="A12527" s="5" t="n"/>
      <c r="B12527" s="1" t="inlineStr">
        <is>
          <t>d_156_h_21</t>
        </is>
      </c>
      <c r="C12527" t="n">
        <v>44.09832026147019</v>
      </c>
      <c r="D12527" t="n">
        <v>194.1967855514967</v>
      </c>
      <c r="E12527" t="n">
        <v>222.9216000418286</v>
      </c>
      <c r="F12527" t="n">
        <v>241.4610432210434</v>
      </c>
      <c r="G12527" t="n">
        <v>184346.6757420521</v>
      </c>
    </row>
    <row r="12528">
      <c r="A12528" s="5" t="n"/>
      <c r="B12528" s="1" t="inlineStr">
        <is>
          <t>d_156_h_22</t>
        </is>
      </c>
      <c r="C12528" t="n">
        <v>44.51865938626785</v>
      </c>
      <c r="D12528" t="n">
        <v>196.0198288800989</v>
      </c>
      <c r="E12528" t="n">
        <v>224.9272370868918</v>
      </c>
      <c r="F12528" t="n">
        <v>244.0454401472719</v>
      </c>
      <c r="G12528" t="n">
        <v>186098.1717563325</v>
      </c>
    </row>
    <row r="12529">
      <c r="A12529" s="5" t="n"/>
      <c r="B12529" s="1" t="inlineStr">
        <is>
          <t>d_156_h_23</t>
        </is>
      </c>
      <c r="C12529" t="n">
        <v>36.23054297758203</v>
      </c>
      <c r="D12529" t="n">
        <v>159.5503657248477</v>
      </c>
      <c r="E12529" t="n">
        <v>183.0891615421469</v>
      </c>
      <c r="F12529" t="n">
        <v>198.9914971879009</v>
      </c>
      <c r="G12529" t="n">
        <v>151814.0195512224</v>
      </c>
    </row>
    <row r="12530">
      <c r="A12530" s="5" t="n"/>
      <c r="B12530" s="1" t="inlineStr">
        <is>
          <t>d_157_h_00</t>
        </is>
      </c>
      <c r="C12530" t="n">
        <v>16.18765341506793</v>
      </c>
      <c r="D12530" t="n">
        <v>71.27055759990948</v>
      </c>
      <c r="E12530" t="n">
        <v>81.7619707963987</v>
      </c>
      <c r="F12530" t="n">
        <v>88.75951892176546</v>
      </c>
      <c r="G12530" t="n">
        <v>67767.54211558377</v>
      </c>
    </row>
    <row r="12531">
      <c r="A12531" s="5" t="n"/>
      <c r="B12531" s="1" t="inlineStr">
        <is>
          <t>d_157_h_01</t>
        </is>
      </c>
      <c r="C12531" t="n">
        <v>8.442945513862103</v>
      </c>
      <c r="D12531" t="n">
        <v>37.18247066029834</v>
      </c>
      <c r="E12531" t="n">
        <v>42.63694638506617</v>
      </c>
      <c r="F12531" t="n">
        <v>46.38378345546374</v>
      </c>
      <c r="G12531" t="n">
        <v>35334.85946903319</v>
      </c>
    </row>
    <row r="12532">
      <c r="A12532" s="5" t="n"/>
      <c r="B12532" s="1" t="inlineStr">
        <is>
          <t>d_157_h_02</t>
        </is>
      </c>
      <c r="C12532" t="n">
        <v>5.387822962279377</v>
      </c>
      <c r="D12532" t="n">
        <v>23.72361156429257</v>
      </c>
      <c r="E12532" t="n">
        <v>27.24128877898316</v>
      </c>
      <c r="F12532" t="n">
        <v>29.55966498215404</v>
      </c>
      <c r="G12532" t="n">
        <v>22553.69054880102</v>
      </c>
    </row>
    <row r="12533">
      <c r="A12533" s="5" t="n"/>
      <c r="B12533" s="1" t="inlineStr">
        <is>
          <t>d_157_h_03</t>
        </is>
      </c>
      <c r="C12533" t="n">
        <v>3.642557563278826</v>
      </c>
      <c r="D12533" t="n">
        <v>16.03735023860893</v>
      </c>
      <c r="E12533" t="n">
        <v>18.39488812060434</v>
      </c>
      <c r="F12533" t="n">
        <v>19.99077631430676</v>
      </c>
      <c r="G12533" t="n">
        <v>15249.97078108977</v>
      </c>
    </row>
    <row r="12534">
      <c r="A12534" s="5" t="n"/>
      <c r="B12534" s="1" t="inlineStr">
        <is>
          <t>d_157_h_04</t>
        </is>
      </c>
      <c r="C12534" t="n">
        <v>2.938025198581034</v>
      </c>
      <c r="D12534" t="n">
        <v>12.93774979313006</v>
      </c>
      <c r="E12534" t="n">
        <v>14.8467341806681</v>
      </c>
      <c r="F12534" t="n">
        <v>16.12737923821692</v>
      </c>
      <c r="G12534" t="n">
        <v>12295.16641194977</v>
      </c>
    </row>
    <row r="12535">
      <c r="A12535" s="5" t="n"/>
      <c r="B12535" s="1" t="inlineStr">
        <is>
          <t>d_157_h_05</t>
        </is>
      </c>
      <c r="C12535" t="n">
        <v>4.310127689135846</v>
      </c>
      <c r="D12535" t="n">
        <v>18.98437271427173</v>
      </c>
      <c r="E12535" t="n">
        <v>21.78967725783956</v>
      </c>
      <c r="F12535" t="n">
        <v>23.63911043571219</v>
      </c>
      <c r="G12535" t="n">
        <v>18065.2267936725</v>
      </c>
    </row>
    <row r="12536">
      <c r="A12536" s="5" t="n"/>
      <c r="B12536" s="1" t="inlineStr">
        <is>
          <t>d_157_h_06</t>
        </is>
      </c>
      <c r="C12536" t="n">
        <v>12.90604433470575</v>
      </c>
      <c r="D12536" t="n">
        <v>56.80650748398264</v>
      </c>
      <c r="E12536" t="n">
        <v>65.14139539576341</v>
      </c>
      <c r="F12536" t="n">
        <v>70.72624356504149</v>
      </c>
      <c r="G12536" t="n">
        <v>54017.1389802382</v>
      </c>
    </row>
    <row r="12537">
      <c r="A12537" s="5" t="n"/>
      <c r="B12537" s="1" t="inlineStr">
        <is>
          <t>d_157_h_07</t>
        </is>
      </c>
      <c r="C12537" t="n">
        <v>21.1411420998017</v>
      </c>
      <c r="D12537" t="n">
        <v>93.12508809688696</v>
      </c>
      <c r="E12537" t="n">
        <v>106.8438453407054</v>
      </c>
      <c r="F12537" t="n">
        <v>116.0714328107837</v>
      </c>
      <c r="G12537" t="n">
        <v>88475.20858699264</v>
      </c>
    </row>
    <row r="12538">
      <c r="A12538" s="5" t="n"/>
      <c r="B12538" s="1" t="inlineStr">
        <is>
          <t>d_157_h_08</t>
        </is>
      </c>
      <c r="C12538" t="n">
        <v>25.36910237030878</v>
      </c>
      <c r="D12538" t="n">
        <v>111.725188226574</v>
      </c>
      <c r="E12538" t="n">
        <v>128.2744254377547</v>
      </c>
      <c r="F12538" t="n">
        <v>139.3099198994245</v>
      </c>
      <c r="G12538" t="n">
        <v>106344.369460415</v>
      </c>
    </row>
    <row r="12539">
      <c r="A12539" s="5" t="n"/>
      <c r="B12539" s="1" t="inlineStr">
        <is>
          <t>d_157_h_09</t>
        </is>
      </c>
      <c r="C12539" t="n">
        <v>24.40491359038307</v>
      </c>
      <c r="D12539" t="n">
        <v>107.4456202857743</v>
      </c>
      <c r="E12539" t="n">
        <v>123.2870831505379</v>
      </c>
      <c r="F12539" t="n">
        <v>133.7354860034362</v>
      </c>
      <c r="G12539" t="n">
        <v>102041.8521317563</v>
      </c>
    </row>
    <row r="12540">
      <c r="A12540" s="5" t="n"/>
      <c r="B12540" s="1" t="inlineStr">
        <is>
          <t>d_157_h_10</t>
        </is>
      </c>
      <c r="C12540" t="n">
        <v>20.58824527947411</v>
      </c>
      <c r="D12540" t="n">
        <v>90.63008946719464</v>
      </c>
      <c r="E12540" t="n">
        <v>103.9466093073621</v>
      </c>
      <c r="F12540" t="n">
        <v>112.9915852839412</v>
      </c>
      <c r="G12540" t="n">
        <v>86190.30596089058</v>
      </c>
    </row>
    <row r="12541">
      <c r="A12541" s="5" t="n"/>
      <c r="B12541" s="1" t="inlineStr">
        <is>
          <t>d_157_h_11</t>
        </is>
      </c>
      <c r="C12541" t="n">
        <v>19.24812083300678</v>
      </c>
      <c r="D12541" t="n">
        <v>84.7621509807898</v>
      </c>
      <c r="E12541" t="n">
        <v>97.27410655726317</v>
      </c>
      <c r="F12541" t="n">
        <v>105.4691651807171</v>
      </c>
      <c r="G12541" t="n">
        <v>80495.90427959841</v>
      </c>
    </row>
    <row r="12542">
      <c r="A12542" s="5" t="n"/>
      <c r="B12542" s="1" t="inlineStr">
        <is>
          <t>d_157_h_12</t>
        </is>
      </c>
      <c r="C12542" t="n">
        <v>20.27613751251925</v>
      </c>
      <c r="D12542" t="n">
        <v>89.2966634418264</v>
      </c>
      <c r="E12542" t="n">
        <v>102.4551387211894</v>
      </c>
      <c r="F12542" t="n">
        <v>111.3095453858421</v>
      </c>
      <c r="G12542" t="n">
        <v>84909.90057717256</v>
      </c>
    </row>
    <row r="12543">
      <c r="A12543" s="5" t="n"/>
      <c r="B12543" s="1" t="inlineStr">
        <is>
          <t>d_157_h_13</t>
        </is>
      </c>
      <c r="C12543" t="n">
        <v>23.40442355592948</v>
      </c>
      <c r="D12543" t="n">
        <v>103.1425777684238</v>
      </c>
      <c r="E12543" t="n">
        <v>118.5758122135548</v>
      </c>
      <c r="F12543" t="n">
        <v>128.7677200636383</v>
      </c>
      <c r="G12543" t="n">
        <v>98256.78057326765</v>
      </c>
    </row>
    <row r="12544">
      <c r="A12544" s="5" t="n"/>
      <c r="B12544" s="1" t="inlineStr">
        <is>
          <t>d_157_h_14</t>
        </is>
      </c>
      <c r="C12544" t="n">
        <v>24.37048607038633</v>
      </c>
      <c r="D12544" t="n">
        <v>107.3451646005626</v>
      </c>
      <c r="E12544" t="n">
        <v>123.2273566093213</v>
      </c>
      <c r="F12544" t="n">
        <v>133.7507698754404</v>
      </c>
      <c r="G12544" t="n">
        <v>101953.883685704</v>
      </c>
    </row>
    <row r="12545">
      <c r="A12545" s="5" t="n"/>
      <c r="B12545" s="1" t="inlineStr">
        <is>
          <t>d_157_h_15</t>
        </is>
      </c>
      <c r="C12545" t="n">
        <v>28.32774774754334</v>
      </c>
      <c r="D12545" t="n">
        <v>124.7914664441318</v>
      </c>
      <c r="E12545" t="n">
        <v>143.3456248391643</v>
      </c>
      <c r="F12545" t="n">
        <v>155.5100152798008</v>
      </c>
      <c r="G12545" t="n">
        <v>118645.831387114</v>
      </c>
    </row>
    <row r="12546">
      <c r="A12546" s="5" t="n"/>
      <c r="B12546" s="1" t="inlineStr">
        <is>
          <t>d_157_h_16</t>
        </is>
      </c>
      <c r="C12546" t="n">
        <v>32.58514921377683</v>
      </c>
      <c r="D12546" t="n">
        <v>143.4409637394123</v>
      </c>
      <c r="E12546" t="n">
        <v>164.513011371902</v>
      </c>
      <c r="F12546" t="n">
        <v>178.5097382729772</v>
      </c>
      <c r="G12546" t="n">
        <v>136284.0588011105</v>
      </c>
    </row>
    <row r="12547">
      <c r="A12547" s="5" t="n"/>
      <c r="B12547" s="1" t="inlineStr">
        <is>
          <t>d_157_h_17</t>
        </is>
      </c>
      <c r="C12547" t="n">
        <v>37.26720489026768</v>
      </c>
      <c r="D12547" t="n">
        <v>164.0637710864019</v>
      </c>
      <c r="E12547" t="n">
        <v>188.1754841319203</v>
      </c>
      <c r="F12547" t="n">
        <v>204.4773503443034</v>
      </c>
      <c r="G12547" t="n">
        <v>155888.9216228755</v>
      </c>
    </row>
    <row r="12548">
      <c r="A12548" s="5" t="n"/>
      <c r="B12548" s="1" t="inlineStr">
        <is>
          <t>d_157_h_18</t>
        </is>
      </c>
      <c r="C12548" t="n">
        <v>41.21701782814367</v>
      </c>
      <c r="D12548" t="n">
        <v>181.3787668147155</v>
      </c>
      <c r="E12548" t="n">
        <v>207.9617545358875</v>
      </c>
      <c r="F12548" t="n">
        <v>225.3672326916549</v>
      </c>
      <c r="G12548" t="n">
        <v>172065.5438955829</v>
      </c>
    </row>
    <row r="12549">
      <c r="A12549" s="5" t="n"/>
      <c r="B12549" s="1" t="inlineStr">
        <is>
          <t>d_157_h_19</t>
        </is>
      </c>
      <c r="C12549" t="n">
        <v>43.0777019922427</v>
      </c>
      <c r="D12549" t="n">
        <v>189.7572563301188</v>
      </c>
      <c r="E12549" t="n">
        <v>217.9733764276916</v>
      </c>
      <c r="F12549" t="n">
        <v>236.4686221897191</v>
      </c>
      <c r="G12549" t="n">
        <v>180495.8241718908</v>
      </c>
    </row>
    <row r="12550">
      <c r="A12550" s="5" t="n"/>
      <c r="B12550" s="1" t="inlineStr">
        <is>
          <t>d_157_h_20</t>
        </is>
      </c>
      <c r="C12550" t="n">
        <v>45.99540567563133</v>
      </c>
      <c r="D12550" t="n">
        <v>202.5235175998832</v>
      </c>
      <c r="E12550" t="n">
        <v>232.2872218268819</v>
      </c>
      <c r="F12550" t="n">
        <v>251.9975658433079</v>
      </c>
      <c r="G12550" t="n">
        <v>192451.2997403764</v>
      </c>
    </row>
    <row r="12551">
      <c r="A12551" s="5" t="n"/>
      <c r="B12551" s="1" t="inlineStr">
        <is>
          <t>d_157_h_21</t>
        </is>
      </c>
      <c r="C12551" t="n">
        <v>44.12350202042525</v>
      </c>
      <c r="D12551" t="n">
        <v>194.2847513432762</v>
      </c>
      <c r="E12551" t="n">
        <v>222.9587960542455</v>
      </c>
      <c r="F12551" t="n">
        <v>242.1236931942726</v>
      </c>
      <c r="G12551" t="n">
        <v>184702.1854795753</v>
      </c>
    </row>
    <row r="12552">
      <c r="A12552" s="5" t="n"/>
      <c r="B12552" s="1" t="inlineStr">
        <is>
          <t>d_157_h_22</t>
        </is>
      </c>
      <c r="C12552" t="n">
        <v>45.05776283991436</v>
      </c>
      <c r="D12552" t="n">
        <v>198.4921468237279</v>
      </c>
      <c r="E12552" t="n">
        <v>228.0831483842417</v>
      </c>
      <c r="F12552" t="n">
        <v>247.4041457698921</v>
      </c>
      <c r="G12552" t="n">
        <v>188791.2473467917</v>
      </c>
    </row>
    <row r="12553">
      <c r="A12553" s="5" t="n"/>
      <c r="B12553" s="1" t="inlineStr">
        <is>
          <t>d_157_h_23</t>
        </is>
      </c>
      <c r="C12553" t="n">
        <v>36.02287038398499</v>
      </c>
      <c r="D12553" t="n">
        <v>158.491018613562</v>
      </c>
      <c r="E12553" t="n">
        <v>181.595685416061</v>
      </c>
      <c r="F12553" t="n">
        <v>196.9506767536877</v>
      </c>
      <c r="G12553" t="n">
        <v>150324.9384233711</v>
      </c>
    </row>
    <row r="12554">
      <c r="A12554" s="5" t="n"/>
      <c r="B12554" s="1" t="inlineStr">
        <is>
          <t>d_158_h_00</t>
        </is>
      </c>
      <c r="C12554" t="n">
        <v>16.67631523960235</v>
      </c>
      <c r="D12554" t="n">
        <v>73.42655279356737</v>
      </c>
      <c r="E12554" t="n">
        <v>84.24302691685683</v>
      </c>
      <c r="F12554" t="n">
        <v>91.49148417535422</v>
      </c>
      <c r="G12554" t="n">
        <v>69815.70194364812</v>
      </c>
    </row>
    <row r="12555">
      <c r="A12555" s="5" t="n"/>
      <c r="B12555" s="1" t="inlineStr">
        <is>
          <t>d_158_h_01</t>
        </is>
      </c>
      <c r="C12555" t="n">
        <v>8.388431964533041</v>
      </c>
      <c r="D12555" t="n">
        <v>36.95706643525213</v>
      </c>
      <c r="E12555" t="n">
        <v>42.43925088802885</v>
      </c>
      <c r="F12555" t="n">
        <v>46.03919603516204</v>
      </c>
      <c r="G12555" t="n">
        <v>35147.46032772151</v>
      </c>
    </row>
    <row r="12556">
      <c r="A12556" s="5" t="n"/>
      <c r="B12556" s="1" t="inlineStr">
        <is>
          <t>d_158_h_02</t>
        </is>
      </c>
      <c r="C12556" t="n">
        <v>5.32200208364148</v>
      </c>
      <c r="D12556" t="n">
        <v>23.42827082986944</v>
      </c>
      <c r="E12556" t="n">
        <v>26.87062749473885</v>
      </c>
      <c r="F12556" t="n">
        <v>29.16812509830411</v>
      </c>
      <c r="G12556" t="n">
        <v>22245.16513635893</v>
      </c>
    </row>
    <row r="12557">
      <c r="A12557" s="5" t="n"/>
      <c r="B12557" s="1" t="inlineStr">
        <is>
          <t>d_158_h_03</t>
        </is>
      </c>
      <c r="C12557" t="n">
        <v>3.648365043445704</v>
      </c>
      <c r="D12557" t="n">
        <v>16.06909523412872</v>
      </c>
      <c r="E12557" t="n">
        <v>18.43905916144866</v>
      </c>
      <c r="F12557" t="n">
        <v>20.04521243553318</v>
      </c>
      <c r="G12557" t="n">
        <v>15291.31564351158</v>
      </c>
    </row>
    <row r="12558">
      <c r="A12558" s="5" t="n"/>
      <c r="B12558" s="1" t="inlineStr">
        <is>
          <t>d_158_h_04</t>
        </is>
      </c>
      <c r="C12558" t="n">
        <v>2.909233767714177</v>
      </c>
      <c r="D12558" t="n">
        <v>12.81352521854834</v>
      </c>
      <c r="E12558" t="n">
        <v>14.7085017770122</v>
      </c>
      <c r="F12558" t="n">
        <v>15.99056417408763</v>
      </c>
      <c r="G12558" t="n">
        <v>12183.59647420427</v>
      </c>
    </row>
    <row r="12559">
      <c r="A12559" s="5" t="n"/>
      <c r="B12559" s="1" t="inlineStr">
        <is>
          <t>d_158_h_05</t>
        </is>
      </c>
      <c r="C12559" t="n">
        <v>4.197209078908366</v>
      </c>
      <c r="D12559" t="n">
        <v>18.49064498454352</v>
      </c>
      <c r="E12559" t="n">
        <v>21.24518973356244</v>
      </c>
      <c r="F12559" t="n">
        <v>23.04483344529428</v>
      </c>
      <c r="G12559" t="n">
        <v>17586.76590979177</v>
      </c>
    </row>
    <row r="12560">
      <c r="A12560" s="5" t="n"/>
      <c r="B12560" s="1" t="inlineStr">
        <is>
          <t>d_158_h_06</t>
        </is>
      </c>
      <c r="C12560" t="n">
        <v>13.07341891139879</v>
      </c>
      <c r="D12560" t="n">
        <v>57.55635416709985</v>
      </c>
      <c r="E12560" t="n">
        <v>66.01907436007687</v>
      </c>
      <c r="F12560" t="n">
        <v>71.63367018061695</v>
      </c>
      <c r="G12560" t="n">
        <v>54673.91280313904</v>
      </c>
    </row>
    <row r="12561">
      <c r="A12561" s="5" t="n"/>
      <c r="B12561" s="1" t="inlineStr">
        <is>
          <t>d_158_h_07</t>
        </is>
      </c>
      <c r="C12561" t="n">
        <v>21.44309106363693</v>
      </c>
      <c r="D12561" t="n">
        <v>94.42900751203</v>
      </c>
      <c r="E12561" t="n">
        <v>108.3401681989116</v>
      </c>
      <c r="F12561" t="n">
        <v>117.6624658193018</v>
      </c>
      <c r="G12561" t="n">
        <v>89898.7591744832</v>
      </c>
    </row>
    <row r="12562">
      <c r="A12562" s="5" t="n"/>
      <c r="B12562" s="1" t="inlineStr">
        <is>
          <t>d_158_h_08</t>
        </is>
      </c>
      <c r="C12562" t="n">
        <v>25.29868883696416</v>
      </c>
      <c r="D12562" t="n">
        <v>111.356451522466</v>
      </c>
      <c r="E12562" t="n">
        <v>127.7825709140788</v>
      </c>
      <c r="F12562" t="n">
        <v>138.7909170735117</v>
      </c>
      <c r="G12562" t="n">
        <v>105938.7921573582</v>
      </c>
    </row>
    <row r="12563">
      <c r="A12563" s="5" t="n"/>
      <c r="B12563" s="1" t="inlineStr">
        <is>
          <t>d_158_h_09</t>
        </is>
      </c>
      <c r="C12563" t="n">
        <v>24.4400310530537</v>
      </c>
      <c r="D12563" t="n">
        <v>107.6083112131951</v>
      </c>
      <c r="E12563" t="n">
        <v>123.4689270857884</v>
      </c>
      <c r="F12563" t="n">
        <v>133.7897505000773</v>
      </c>
      <c r="G12563" t="n">
        <v>102299.9261172812</v>
      </c>
    </row>
    <row r="12564">
      <c r="A12564" s="5" t="n"/>
      <c r="B12564" s="1" t="inlineStr">
        <is>
          <t>d_158_h_10</t>
        </is>
      </c>
      <c r="C12564" t="n">
        <v>20.73263668780952</v>
      </c>
      <c r="D12564" t="n">
        <v>91.30964806590222</v>
      </c>
      <c r="E12564" t="n">
        <v>104.8664141266524</v>
      </c>
      <c r="F12564" t="n">
        <v>113.7854302838093</v>
      </c>
      <c r="G12564" t="n">
        <v>86749.96667723531</v>
      </c>
    </row>
    <row r="12565">
      <c r="A12565" s="5" t="n"/>
      <c r="B12565" s="1" t="inlineStr">
        <is>
          <t>d_158_h_11</t>
        </is>
      </c>
      <c r="C12565" t="n">
        <v>19.27972895461903</v>
      </c>
      <c r="D12565" t="n">
        <v>84.86521420539491</v>
      </c>
      <c r="E12565" t="n">
        <v>97.36441284704971</v>
      </c>
      <c r="F12565" t="n">
        <v>105.5050371083877</v>
      </c>
      <c r="G12565" t="n">
        <v>80585.55425877553</v>
      </c>
    </row>
    <row r="12566">
      <c r="A12566" s="5" t="n"/>
      <c r="B12566" s="1" t="inlineStr">
        <is>
          <t>d_158_h_12</t>
        </is>
      </c>
      <c r="C12566" t="n">
        <v>20.16781843802071</v>
      </c>
      <c r="D12566" t="n">
        <v>88.80467572486145</v>
      </c>
      <c r="E12566" t="n">
        <v>101.9531167190307</v>
      </c>
      <c r="F12566" t="n">
        <v>110.6223927567948</v>
      </c>
      <c r="G12566" t="n">
        <v>84413.13894371309</v>
      </c>
    </row>
    <row r="12567">
      <c r="A12567" s="5" t="n"/>
      <c r="B12567" s="1" t="inlineStr">
        <is>
          <t>d_158_h_13</t>
        </is>
      </c>
      <c r="C12567" t="n">
        <v>24.20299690836417</v>
      </c>
      <c r="D12567" t="n">
        <v>106.6188437741948</v>
      </c>
      <c r="E12567" t="n">
        <v>122.5082518107874</v>
      </c>
      <c r="F12567" t="n">
        <v>132.9212159381889</v>
      </c>
      <c r="G12567" t="n">
        <v>101393.7975061633</v>
      </c>
    </row>
    <row r="12568">
      <c r="A12568" s="5" t="n"/>
      <c r="B12568" s="1" t="inlineStr">
        <is>
          <t>d_158_h_14</t>
        </is>
      </c>
      <c r="C12568" t="n">
        <v>25.0529350279462</v>
      </c>
      <c r="D12568" t="n">
        <v>110.2633635585293</v>
      </c>
      <c r="E12568" t="n">
        <v>126.4579700762744</v>
      </c>
      <c r="F12568" t="n">
        <v>137.1164655839359</v>
      </c>
      <c r="G12568" t="n">
        <v>104645.3226563944</v>
      </c>
    </row>
    <row r="12569">
      <c r="A12569" s="5" t="n"/>
      <c r="B12569" s="1" t="inlineStr">
        <is>
          <t>d_158_h_15</t>
        </is>
      </c>
      <c r="C12569" t="n">
        <v>27.98608469349028</v>
      </c>
      <c r="D12569" t="n">
        <v>123.2801591981233</v>
      </c>
      <c r="E12569" t="n">
        <v>141.6364951645988</v>
      </c>
      <c r="F12569" t="n">
        <v>153.5414606251191</v>
      </c>
      <c r="G12569" t="n">
        <v>117069.442771428</v>
      </c>
    </row>
    <row r="12570">
      <c r="A12570" s="5" t="n"/>
      <c r="B12570" s="1" t="inlineStr">
        <is>
          <t>d_158_h_16</t>
        </is>
      </c>
      <c r="C12570" t="n">
        <v>32.51769237654819</v>
      </c>
      <c r="D12570" t="n">
        <v>143.2171098635423</v>
      </c>
      <c r="E12570" t="n">
        <v>164.3850048075697</v>
      </c>
      <c r="F12570" t="n">
        <v>178.7714913207855</v>
      </c>
      <c r="G12570" t="n">
        <v>136221.108990207</v>
      </c>
    </row>
    <row r="12571">
      <c r="A12571" s="5" t="n"/>
      <c r="B12571" s="1" t="inlineStr">
        <is>
          <t>d_158_h_17</t>
        </is>
      </c>
      <c r="C12571" t="n">
        <v>36.63702725680132</v>
      </c>
      <c r="D12571" t="n">
        <v>161.2319510049505</v>
      </c>
      <c r="E12571" t="n">
        <v>184.7567738478037</v>
      </c>
      <c r="F12571" t="n">
        <v>200.4881431789094</v>
      </c>
      <c r="G12571" t="n">
        <v>153045.707697695</v>
      </c>
    </row>
    <row r="12572">
      <c r="A12572" s="5" t="n"/>
      <c r="B12572" s="1" t="inlineStr">
        <is>
          <t>d_158_h_18</t>
        </is>
      </c>
      <c r="C12572" t="n">
        <v>41.53896261798132</v>
      </c>
      <c r="D12572" t="n">
        <v>182.9205760669511</v>
      </c>
      <c r="E12572" t="n">
        <v>209.8915641420546</v>
      </c>
      <c r="F12572" t="n">
        <v>227.6904724044001</v>
      </c>
      <c r="G12572" t="n">
        <v>173732.0546263967</v>
      </c>
    </row>
    <row r="12573">
      <c r="A12573" s="5" t="n"/>
      <c r="B12573" s="1" t="inlineStr">
        <is>
          <t>d_158_h_19</t>
        </is>
      </c>
      <c r="C12573" t="n">
        <v>43.7026718234929</v>
      </c>
      <c r="D12573" t="n">
        <v>192.5210231545493</v>
      </c>
      <c r="E12573" t="n">
        <v>221.1027861249418</v>
      </c>
      <c r="F12573" t="n">
        <v>240.1581196212296</v>
      </c>
      <c r="G12573" t="n">
        <v>183147.8176643726</v>
      </c>
    </row>
    <row r="12574">
      <c r="A12574" s="5" t="n"/>
      <c r="B12574" s="1" t="inlineStr">
        <is>
          <t>d_158_h_20</t>
        </is>
      </c>
      <c r="C12574" t="n">
        <v>47.66639391265497</v>
      </c>
      <c r="D12574" t="n">
        <v>209.8455923010858</v>
      </c>
      <c r="E12574" t="n">
        <v>240.7541303738681</v>
      </c>
      <c r="F12574" t="n">
        <v>261.0660697987234</v>
      </c>
      <c r="G12574" t="n">
        <v>199440.2093607914</v>
      </c>
    </row>
    <row r="12575">
      <c r="A12575" s="5" t="n"/>
      <c r="B12575" s="1" t="inlineStr">
        <is>
          <t>d_158_h_21</t>
        </is>
      </c>
      <c r="C12575" t="n">
        <v>44.17551906048674</v>
      </c>
      <c r="D12575" t="n">
        <v>194.6180804481913</v>
      </c>
      <c r="E12575" t="n">
        <v>223.7082943356496</v>
      </c>
      <c r="F12575" t="n">
        <v>242.3756059357829</v>
      </c>
      <c r="G12575" t="n">
        <v>184971.5863780611</v>
      </c>
    </row>
    <row r="12576">
      <c r="A12576" s="5" t="n"/>
      <c r="B12576" s="1" t="inlineStr">
        <is>
          <t>d_158_h_22</t>
        </is>
      </c>
      <c r="C12576" t="n">
        <v>45.10832773575613</v>
      </c>
      <c r="D12576" t="n">
        <v>198.7012852971837</v>
      </c>
      <c r="E12576" t="n">
        <v>228.2973677911027</v>
      </c>
      <c r="F12576" t="n">
        <v>247.564364604254</v>
      </c>
      <c r="G12576" t="n">
        <v>189016.5196841912</v>
      </c>
    </row>
    <row r="12577">
      <c r="A12577" s="5" t="n"/>
      <c r="B12577" s="1" t="inlineStr">
        <is>
          <t>d_158_h_23</t>
        </is>
      </c>
      <c r="C12577" t="n">
        <v>35.11573906506219</v>
      </c>
      <c r="D12577" t="n">
        <v>154.6379867285843</v>
      </c>
      <c r="E12577" t="n">
        <v>177.4556725482406</v>
      </c>
      <c r="F12577" t="n">
        <v>192.8134949537574</v>
      </c>
      <c r="G12577" t="n">
        <v>146976.464524262</v>
      </c>
    </row>
    <row r="12578">
      <c r="A12578" s="5" t="n"/>
      <c r="B12578" s="1" t="inlineStr">
        <is>
          <t>d_159_h_00</t>
        </is>
      </c>
      <c r="C12578" t="n">
        <v>16.64236548410198</v>
      </c>
      <c r="D12578" t="n">
        <v>73.25539145841321</v>
      </c>
      <c r="E12578" t="n">
        <v>83.966477279811</v>
      </c>
      <c r="F12578" t="n">
        <v>91.13201379336937</v>
      </c>
      <c r="G12578" t="n">
        <v>69519.76862672783</v>
      </c>
    </row>
    <row r="12579">
      <c r="A12579" s="5" t="n"/>
      <c r="B12579" s="1" t="inlineStr">
        <is>
          <t>d_159_h_01</t>
        </is>
      </c>
      <c r="C12579" t="n">
        <v>8.338764007419474</v>
      </c>
      <c r="D12579" t="n">
        <v>36.71650448987105</v>
      </c>
      <c r="E12579" t="n">
        <v>42.10946495562921</v>
      </c>
      <c r="F12579" t="n">
        <v>45.74820611428474</v>
      </c>
      <c r="G12579" t="n">
        <v>34880.02199041361</v>
      </c>
    </row>
    <row r="12580">
      <c r="A12580" s="5" t="n"/>
      <c r="B12580" s="1" t="inlineStr">
        <is>
          <t>d_159_h_02</t>
        </is>
      </c>
      <c r="C12580" t="n">
        <v>5.452973594875256</v>
      </c>
      <c r="D12580" t="n">
        <v>24.01201403718331</v>
      </c>
      <c r="E12580" t="n">
        <v>27.54949246647667</v>
      </c>
      <c r="F12580" t="n">
        <v>29.90268288366877</v>
      </c>
      <c r="G12580" t="n">
        <v>22836.86593971225</v>
      </c>
    </row>
    <row r="12581">
      <c r="A12581" s="5" t="n"/>
      <c r="B12581" s="1" t="inlineStr">
        <is>
          <t>d_159_h_03</t>
        </is>
      </c>
      <c r="C12581" t="n">
        <v>3.657379981464864</v>
      </c>
      <c r="D12581" t="n">
        <v>16.11396246137384</v>
      </c>
      <c r="E12581" t="n">
        <v>18.51783295816748</v>
      </c>
      <c r="F12581" t="n">
        <v>20.06240071198571</v>
      </c>
      <c r="G12581" t="n">
        <v>15330.45903938688</v>
      </c>
    </row>
    <row r="12582">
      <c r="A12582" s="5" t="n"/>
      <c r="B12582" s="1" t="inlineStr">
        <is>
          <t>d_159_h_04</t>
        </is>
      </c>
      <c r="C12582" t="n">
        <v>2.897337901131747</v>
      </c>
      <c r="D12582" t="n">
        <v>12.75716371165887</v>
      </c>
      <c r="E12582" t="n">
        <v>14.62760491605026</v>
      </c>
      <c r="F12582" t="n">
        <v>15.86792090198625</v>
      </c>
      <c r="G12582" t="n">
        <v>12115.95167668073</v>
      </c>
    </row>
    <row r="12583">
      <c r="A12583" s="5" t="n"/>
      <c r="B12583" s="1" t="inlineStr">
        <is>
          <t>d_159_h_05</t>
        </is>
      </c>
      <c r="C12583" t="n">
        <v>4.189654450984489</v>
      </c>
      <c r="D12583" t="n">
        <v>18.44709345268943</v>
      </c>
      <c r="E12583" t="n">
        <v>21.16399077597659</v>
      </c>
      <c r="F12583" t="n">
        <v>22.94336577154428</v>
      </c>
      <c r="G12583" t="n">
        <v>17505.92795812873</v>
      </c>
    </row>
    <row r="12584">
      <c r="A12584" s="5" t="n"/>
      <c r="B12584" s="1" t="inlineStr">
        <is>
          <t>d_159_h_06</t>
        </is>
      </c>
      <c r="C12584" t="n">
        <v>12.96930269246974</v>
      </c>
      <c r="D12584" t="n">
        <v>57.11398500500952</v>
      </c>
      <c r="E12584" t="n">
        <v>65.5372584253672</v>
      </c>
      <c r="F12584" t="n">
        <v>71.2305362774697</v>
      </c>
      <c r="G12584" t="n">
        <v>54311.02103487415</v>
      </c>
    </row>
    <row r="12585">
      <c r="A12585" s="5" t="n"/>
      <c r="B12585" s="1" t="inlineStr">
        <is>
          <t>d_159_h_07</t>
        </is>
      </c>
      <c r="C12585" t="n">
        <v>21.07209909741787</v>
      </c>
      <c r="D12585" t="n">
        <v>92.82392709039433</v>
      </c>
      <c r="E12585" t="n">
        <v>106.5810929478667</v>
      </c>
      <c r="F12585" t="n">
        <v>115.8339920892186</v>
      </c>
      <c r="G12585" t="n">
        <v>88298.58321199597</v>
      </c>
    </row>
    <row r="12586">
      <c r="A12586" s="5" t="n"/>
      <c r="B12586" s="1" t="inlineStr">
        <is>
          <t>d_159_h_08</t>
        </is>
      </c>
      <c r="C12586" t="n">
        <v>25.05378698526934</v>
      </c>
      <c r="D12586" t="n">
        <v>110.2930507887425</v>
      </c>
      <c r="E12586" t="n">
        <v>126.5023826729177</v>
      </c>
      <c r="F12586" t="n">
        <v>137.2841768943436</v>
      </c>
      <c r="G12586" t="n">
        <v>104900.3103472376</v>
      </c>
    </row>
    <row r="12587">
      <c r="A12587" s="5" t="n"/>
      <c r="B12587" s="1" t="inlineStr">
        <is>
          <t>d_159_h_09</t>
        </is>
      </c>
      <c r="C12587" t="n">
        <v>24.39590367573173</v>
      </c>
      <c r="D12587" t="n">
        <v>107.5127918943263</v>
      </c>
      <c r="E12587" t="n">
        <v>123.5362028606313</v>
      </c>
      <c r="F12587" t="n">
        <v>134.0146421937324</v>
      </c>
      <c r="G12587" t="n">
        <v>102207.6738968856</v>
      </c>
    </row>
    <row r="12588">
      <c r="A12588" s="5" t="n"/>
      <c r="B12588" s="1" t="inlineStr">
        <is>
          <t>d_159_h_10</t>
        </is>
      </c>
      <c r="C12588" t="n">
        <v>20.36796581774323</v>
      </c>
      <c r="D12588" t="n">
        <v>89.73034600791888</v>
      </c>
      <c r="E12588" t="n">
        <v>103.0778558213804</v>
      </c>
      <c r="F12588" t="n">
        <v>112.0807884331889</v>
      </c>
      <c r="G12588" t="n">
        <v>85399.81545062376</v>
      </c>
    </row>
    <row r="12589">
      <c r="A12589" s="5" t="n"/>
      <c r="B12589" s="1" t="inlineStr">
        <is>
          <t>d_159_h_11</t>
        </is>
      </c>
      <c r="C12589" t="n">
        <v>19.14746759144084</v>
      </c>
      <c r="D12589" t="n">
        <v>84.2588035230917</v>
      </c>
      <c r="E12589" t="n">
        <v>96.55780652950391</v>
      </c>
      <c r="F12589" t="n">
        <v>105.0522134226535</v>
      </c>
      <c r="G12589" t="n">
        <v>80018.47381460297</v>
      </c>
    </row>
    <row r="12590">
      <c r="A12590" s="5" t="n"/>
      <c r="B12590" s="1" t="inlineStr">
        <is>
          <t>d_159_h_12</t>
        </is>
      </c>
      <c r="C12590" t="n">
        <v>20.67947809243537</v>
      </c>
      <c r="D12590" t="n">
        <v>91.11044338885516</v>
      </c>
      <c r="E12590" t="n">
        <v>104.5633918966209</v>
      </c>
      <c r="F12590" t="n">
        <v>113.6490982331957</v>
      </c>
      <c r="G12590" t="n">
        <v>86613.22727090314</v>
      </c>
    </row>
    <row r="12591">
      <c r="A12591" s="5" t="n"/>
      <c r="B12591" s="1" t="inlineStr">
        <is>
          <t>d_159_h_13</t>
        </is>
      </c>
      <c r="C12591" t="n">
        <v>24.35606248303105</v>
      </c>
      <c r="D12591" t="n">
        <v>107.2751099682572</v>
      </c>
      <c r="E12591" t="n">
        <v>123.1457474596326</v>
      </c>
      <c r="F12591" t="n">
        <v>133.892690421241</v>
      </c>
      <c r="G12591" t="n">
        <v>102072.3594723234</v>
      </c>
    </row>
    <row r="12592">
      <c r="A12592" s="5" t="n"/>
      <c r="B12592" s="1" t="inlineStr">
        <is>
          <t>d_159_h_14</t>
        </is>
      </c>
      <c r="C12592" t="n">
        <v>24.96394382658687</v>
      </c>
      <c r="D12592" t="n">
        <v>109.9574526669031</v>
      </c>
      <c r="E12592" t="n">
        <v>126.2209612363234</v>
      </c>
      <c r="F12592" t="n">
        <v>136.9670353497946</v>
      </c>
      <c r="G12592" t="n">
        <v>104505.6763191954</v>
      </c>
    </row>
    <row r="12593">
      <c r="A12593" s="5" t="n"/>
      <c r="B12593" s="1" t="inlineStr">
        <is>
          <t>d_159_h_15</t>
        </is>
      </c>
      <c r="C12593" t="n">
        <v>28.18403209392238</v>
      </c>
      <c r="D12593" t="n">
        <v>124.1592779107931</v>
      </c>
      <c r="E12593" t="n">
        <v>142.6759269076822</v>
      </c>
      <c r="F12593" t="n">
        <v>154.7998929265195</v>
      </c>
      <c r="G12593" t="n">
        <v>118111.2587546891</v>
      </c>
    </row>
    <row r="12594">
      <c r="A12594" s="5" t="n"/>
      <c r="B12594" s="1" t="inlineStr">
        <is>
          <t>d_159_h_16</t>
        </is>
      </c>
      <c r="C12594" t="n">
        <v>32.54246912077884</v>
      </c>
      <c r="D12594" t="n">
        <v>143.2441677760802</v>
      </c>
      <c r="E12594" t="n">
        <v>164.3758778514965</v>
      </c>
      <c r="F12594" t="n">
        <v>178.1815404913467</v>
      </c>
      <c r="G12594" t="n">
        <v>136196.2490678549</v>
      </c>
    </row>
    <row r="12595">
      <c r="A12595" s="5" t="n"/>
      <c r="B12595" s="1" t="inlineStr">
        <is>
          <t>d_159_h_17</t>
        </is>
      </c>
      <c r="C12595" t="n">
        <v>36.68933730703657</v>
      </c>
      <c r="D12595" t="n">
        <v>161.488352050004</v>
      </c>
      <c r="E12595" t="n">
        <v>185.1390493683986</v>
      </c>
      <c r="F12595" t="n">
        <v>201.3018804912076</v>
      </c>
      <c r="G12595" t="n">
        <v>153544.4695592453</v>
      </c>
    </row>
    <row r="12596">
      <c r="A12596" s="5" t="n"/>
      <c r="B12596" s="1" t="inlineStr">
        <is>
          <t>d_159_h_18</t>
        </is>
      </c>
      <c r="C12596" t="n">
        <v>40.86736258948119</v>
      </c>
      <c r="D12596" t="n">
        <v>180.0243969566577</v>
      </c>
      <c r="E12596" t="n">
        <v>206.6720410105001</v>
      </c>
      <c r="F12596" t="n">
        <v>224.3733557459266</v>
      </c>
      <c r="G12596" t="n">
        <v>171242.9256534461</v>
      </c>
    </row>
    <row r="12597">
      <c r="A12597" s="5" t="n"/>
      <c r="B12597" s="1" t="inlineStr">
        <is>
          <t>d_159_h_19</t>
        </is>
      </c>
      <c r="C12597" t="n">
        <v>43.86935627600238</v>
      </c>
      <c r="D12597" t="n">
        <v>193.2691815889787</v>
      </c>
      <c r="E12597" t="n">
        <v>222.0000213206692</v>
      </c>
      <c r="F12597" t="n">
        <v>240.8372680741536</v>
      </c>
      <c r="G12597" t="n">
        <v>183884.2339536219</v>
      </c>
    </row>
    <row r="12598">
      <c r="A12598" s="5" t="n"/>
      <c r="B12598" s="1" t="inlineStr">
        <is>
          <t>d_159_h_20</t>
        </is>
      </c>
      <c r="C12598" t="n">
        <v>47.02464964738741</v>
      </c>
      <c r="D12598" t="n">
        <v>207.0551838470171</v>
      </c>
      <c r="E12598" t="n">
        <v>237.6723669396903</v>
      </c>
      <c r="F12598" t="n">
        <v>258.0782364741609</v>
      </c>
      <c r="G12598" t="n">
        <v>197021.450527408</v>
      </c>
    </row>
    <row r="12599">
      <c r="A12599" s="5" t="n"/>
      <c r="B12599" s="1" t="inlineStr">
        <is>
          <t>d_159_h_21</t>
        </is>
      </c>
      <c r="C12599" t="n">
        <v>43.34050036583043</v>
      </c>
      <c r="D12599" t="n">
        <v>190.87072633844</v>
      </c>
      <c r="E12599" t="n">
        <v>219.1415928588483</v>
      </c>
      <c r="F12599" t="n">
        <v>237.8351080758573</v>
      </c>
      <c r="G12599" t="n">
        <v>181552.3850193949</v>
      </c>
    </row>
    <row r="12600">
      <c r="A12600" s="5" t="n"/>
      <c r="B12600" s="1" t="inlineStr">
        <is>
          <t>d_159_h_22</t>
        </is>
      </c>
      <c r="C12600" t="n">
        <v>45.42006886273911</v>
      </c>
      <c r="D12600" t="n">
        <v>200.1149656630813</v>
      </c>
      <c r="E12600" t="n">
        <v>229.7858198688912</v>
      </c>
      <c r="F12600" t="n">
        <v>249.3422653660178</v>
      </c>
      <c r="G12600" t="n">
        <v>190223.1685633194</v>
      </c>
    </row>
    <row r="12601">
      <c r="A12601" s="5" t="n"/>
      <c r="B12601" s="1" t="inlineStr">
        <is>
          <t>d_159_h_23</t>
        </is>
      </c>
      <c r="C12601" t="n">
        <v>35.54754512146384</v>
      </c>
      <c r="D12601" t="n">
        <v>156.6051659504183</v>
      </c>
      <c r="E12601" t="n">
        <v>179.9483107560393</v>
      </c>
      <c r="F12601" t="n">
        <v>195.2218373032604</v>
      </c>
      <c r="G12601" t="n">
        <v>148925.5492864956</v>
      </c>
    </row>
    <row r="12602">
      <c r="A12602" s="5" t="n"/>
      <c r="B12602" s="1" t="inlineStr">
        <is>
          <t>d_160_h_00</t>
        </is>
      </c>
      <c r="C12602" t="n">
        <v>16.62615522711616</v>
      </c>
      <c r="D12602" t="n">
        <v>73.23430845563514</v>
      </c>
      <c r="E12602" t="n">
        <v>84.10341789689438</v>
      </c>
      <c r="F12602" t="n">
        <v>91.39270003080154</v>
      </c>
      <c r="G12602" t="n">
        <v>69690.1574582724</v>
      </c>
    </row>
    <row r="12603">
      <c r="A12603" s="5" t="n"/>
      <c r="B12603" s="1" t="inlineStr">
        <is>
          <t>d_160_h_01</t>
        </is>
      </c>
      <c r="C12603" t="n">
        <v>8.322771323403291</v>
      </c>
      <c r="D12603" t="n">
        <v>36.65907870875212</v>
      </c>
      <c r="E12603" t="n">
        <v>42.09429065839307</v>
      </c>
      <c r="F12603" t="n">
        <v>45.58647930595104</v>
      </c>
      <c r="G12603" t="n">
        <v>34795.40197731931</v>
      </c>
    </row>
    <row r="12604">
      <c r="A12604" s="5" t="n"/>
      <c r="B12604" s="1" t="inlineStr">
        <is>
          <t>d_160_h_02</t>
        </is>
      </c>
      <c r="C12604" t="n">
        <v>5.337995858862308</v>
      </c>
      <c r="D12604" t="n">
        <v>23.50500501297087</v>
      </c>
      <c r="E12604" t="n">
        <v>26.98634556679841</v>
      </c>
      <c r="F12604" t="n">
        <v>29.26794846597077</v>
      </c>
      <c r="G12604" t="n">
        <v>22352.08984427663</v>
      </c>
    </row>
    <row r="12605">
      <c r="A12605" s="5" t="n"/>
      <c r="B12605" s="1" t="inlineStr">
        <is>
          <t>d_160_h_03</t>
        </is>
      </c>
      <c r="C12605" t="n">
        <v>3.750966643689737</v>
      </c>
      <c r="D12605" t="n">
        <v>16.51246391954745</v>
      </c>
      <c r="E12605" t="n">
        <v>18.94063725001523</v>
      </c>
      <c r="F12605" t="n">
        <v>20.58242386984932</v>
      </c>
      <c r="G12605" t="n">
        <v>15695.12399843888</v>
      </c>
    </row>
    <row r="12606">
      <c r="A12606" s="5" t="n"/>
      <c r="B12606" s="1" t="inlineStr">
        <is>
          <t>d_160_h_04</t>
        </is>
      </c>
      <c r="C12606" t="n">
        <v>2.919198914988372</v>
      </c>
      <c r="D12606" t="n">
        <v>12.85978057634769</v>
      </c>
      <c r="E12606" t="n">
        <v>14.76472274583483</v>
      </c>
      <c r="F12606" t="n">
        <v>16.0137501118301</v>
      </c>
      <c r="G12606" t="n">
        <v>12211.36131069281</v>
      </c>
    </row>
    <row r="12607">
      <c r="A12607" s="5" t="n"/>
      <c r="B12607" s="1" t="inlineStr">
        <is>
          <t>d_160_h_05</t>
        </is>
      </c>
      <c r="C12607" t="n">
        <v>4.330842265536122</v>
      </c>
      <c r="D12607" t="n">
        <v>19.06473881345372</v>
      </c>
      <c r="E12607" t="n">
        <v>21.85616132370107</v>
      </c>
      <c r="F12607" t="n">
        <v>23.72102472341574</v>
      </c>
      <c r="G12607" t="n">
        <v>18121.08052498471</v>
      </c>
    </row>
    <row r="12608">
      <c r="A12608" s="5" t="n"/>
      <c r="B12608" s="1" t="inlineStr">
        <is>
          <t>d_160_h_06</t>
        </is>
      </c>
      <c r="C12608" t="n">
        <v>12.99014241040034</v>
      </c>
      <c r="D12608" t="n">
        <v>57.18153091108513</v>
      </c>
      <c r="E12608" t="n">
        <v>65.54191676054603</v>
      </c>
      <c r="F12608" t="n">
        <v>71.22824961205113</v>
      </c>
      <c r="G12608" t="n">
        <v>54361.19841657055</v>
      </c>
    </row>
    <row r="12609">
      <c r="A12609" s="5" t="n"/>
      <c r="B12609" s="1" t="inlineStr">
        <is>
          <t>d_160_h_07</t>
        </is>
      </c>
      <c r="C12609" t="n">
        <v>20.98137485448967</v>
      </c>
      <c r="D12609" t="n">
        <v>92.40263214134227</v>
      </c>
      <c r="E12609" t="n">
        <v>106.0595509174296</v>
      </c>
      <c r="F12609" t="n">
        <v>115.3572890371552</v>
      </c>
      <c r="G12609" t="n">
        <v>88012.49496269018</v>
      </c>
    </row>
    <row r="12610">
      <c r="A12610" s="5" t="n"/>
      <c r="B12610" s="1" t="inlineStr">
        <is>
          <t>d_160_h_08</t>
        </is>
      </c>
      <c r="C12610" t="n">
        <v>25.20342866736407</v>
      </c>
      <c r="D12610" t="n">
        <v>111.0087686046913</v>
      </c>
      <c r="E12610" t="n">
        <v>127.4256679491167</v>
      </c>
      <c r="F12610" t="n">
        <v>138.1863132451608</v>
      </c>
      <c r="G12610" t="n">
        <v>105433.864246635</v>
      </c>
    </row>
    <row r="12611">
      <c r="A12611" s="5" t="n"/>
      <c r="B12611" s="1" t="inlineStr">
        <is>
          <t>d_160_h_09</t>
        </is>
      </c>
      <c r="C12611" t="n">
        <v>24.31117860260914</v>
      </c>
      <c r="D12611" t="n">
        <v>107.0687237692851</v>
      </c>
      <c r="E12611" t="n">
        <v>122.8565093794764</v>
      </c>
      <c r="F12611" t="n">
        <v>133.5778054704478</v>
      </c>
      <c r="G12611" t="n">
        <v>101766.9141119688</v>
      </c>
    </row>
    <row r="12612">
      <c r="A12612" s="5" t="n"/>
      <c r="B12612" s="1" t="inlineStr">
        <is>
          <t>d_160_h_10</t>
        </is>
      </c>
      <c r="C12612" t="n">
        <v>20.19440327659987</v>
      </c>
      <c r="D12612" t="n">
        <v>88.92816409773076</v>
      </c>
      <c r="E12612" t="n">
        <v>102.0011829969903</v>
      </c>
      <c r="F12612" t="n">
        <v>110.8945844172111</v>
      </c>
      <c r="G12612" t="n">
        <v>84652.10289690288</v>
      </c>
    </row>
    <row r="12613">
      <c r="A12613" s="5" t="n"/>
      <c r="B12613" s="1" t="inlineStr">
        <is>
          <t>d_160_h_11</t>
        </is>
      </c>
      <c r="C12613" t="n">
        <v>19.44492640259404</v>
      </c>
      <c r="D12613" t="n">
        <v>85.54646092985044</v>
      </c>
      <c r="E12613" t="n">
        <v>97.96612625428051</v>
      </c>
      <c r="F12613" t="n">
        <v>106.4477318993384</v>
      </c>
      <c r="G12613" t="n">
        <v>81205.58968107341</v>
      </c>
    </row>
    <row r="12614">
      <c r="A12614" s="5" t="n"/>
      <c r="B12614" s="1" t="inlineStr">
        <is>
          <t>d_160_h_12</t>
        </is>
      </c>
      <c r="C12614" t="n">
        <v>20.17538791010455</v>
      </c>
      <c r="D12614" t="n">
        <v>88.86984371688179</v>
      </c>
      <c r="E12614" t="n">
        <v>102.0172217397364</v>
      </c>
      <c r="F12614" t="n">
        <v>110.7128658505358</v>
      </c>
      <c r="G12614" t="n">
        <v>84486.95561256794</v>
      </c>
    </row>
    <row r="12615">
      <c r="A12615" s="5" t="n"/>
      <c r="B12615" s="1" t="inlineStr">
        <is>
          <t>d_160_h_13</t>
        </is>
      </c>
      <c r="C12615" t="n">
        <v>23.95359593298895</v>
      </c>
      <c r="D12615" t="n">
        <v>105.5268886178867</v>
      </c>
      <c r="E12615" t="n">
        <v>121.2092001948784</v>
      </c>
      <c r="F12615" t="n">
        <v>131.5278177852073</v>
      </c>
      <c r="G12615" t="n">
        <v>100411.5552125262</v>
      </c>
    </row>
    <row r="12616">
      <c r="A12616" s="5" t="n"/>
      <c r="B12616" s="1" t="inlineStr">
        <is>
          <t>d_160_h_14</t>
        </is>
      </c>
      <c r="C12616" t="n">
        <v>25.49107431394833</v>
      </c>
      <c r="D12616" t="n">
        <v>112.3093968002045</v>
      </c>
      <c r="E12616" t="n">
        <v>128.9946342462366</v>
      </c>
      <c r="F12616" t="n">
        <v>140.3063446211356</v>
      </c>
      <c r="G12616" t="n">
        <v>106905.7333899698</v>
      </c>
    </row>
    <row r="12617">
      <c r="A12617" s="5" t="n"/>
      <c r="B12617" s="1" t="inlineStr">
        <is>
          <t>d_160_h_15</t>
        </is>
      </c>
      <c r="C12617" t="n">
        <v>28.3258844708316</v>
      </c>
      <c r="D12617" t="n">
        <v>124.6914154730967</v>
      </c>
      <c r="E12617" t="n">
        <v>143.0437994489081</v>
      </c>
      <c r="F12617" t="n">
        <v>155.2731685099388</v>
      </c>
      <c r="G12617" t="n">
        <v>118561.77642439</v>
      </c>
    </row>
    <row r="12618">
      <c r="A12618" s="5" t="n"/>
      <c r="B12618" s="1" t="inlineStr">
        <is>
          <t>d_160_h_16</t>
        </is>
      </c>
      <c r="C12618" t="n">
        <v>32.68277359402868</v>
      </c>
      <c r="D12618" t="n">
        <v>143.9425315933387</v>
      </c>
      <c r="E12618" t="n">
        <v>165.2852729669277</v>
      </c>
      <c r="F12618" t="n">
        <v>179.2556197885025</v>
      </c>
      <c r="G12618" t="n">
        <v>136803.9543984887</v>
      </c>
    </row>
    <row r="12619">
      <c r="A12619" s="5" t="n"/>
      <c r="B12619" s="1" t="inlineStr">
        <is>
          <t>d_160_h_17</t>
        </is>
      </c>
      <c r="C12619" t="n">
        <v>37.35274198462226</v>
      </c>
      <c r="D12619" t="n">
        <v>164.434818702534</v>
      </c>
      <c r="E12619" t="n">
        <v>188.5331422486056</v>
      </c>
      <c r="F12619" t="n">
        <v>204.6760490793913</v>
      </c>
      <c r="G12619" t="n">
        <v>156163.6558967658</v>
      </c>
    </row>
    <row r="12620">
      <c r="A12620" s="5" t="n"/>
      <c r="B12620" s="1" t="inlineStr">
        <is>
          <t>d_160_h_18</t>
        </is>
      </c>
      <c r="C12620" t="n">
        <v>41.74341239468272</v>
      </c>
      <c r="D12620" t="n">
        <v>183.8661394193525</v>
      </c>
      <c r="E12620" t="n">
        <v>211.0691306195865</v>
      </c>
      <c r="F12620" t="n">
        <v>228.9489695940468</v>
      </c>
      <c r="G12620" t="n">
        <v>174912.6639002457</v>
      </c>
    </row>
    <row r="12621">
      <c r="A12621" s="5" t="n"/>
      <c r="B12621" s="1" t="inlineStr">
        <is>
          <t>d_160_h_19</t>
        </is>
      </c>
      <c r="C12621" t="n">
        <v>43.90481061929318</v>
      </c>
      <c r="D12621" t="n">
        <v>193.193141418459</v>
      </c>
      <c r="E12621" t="n">
        <v>221.4371553681204</v>
      </c>
      <c r="F12621" t="n">
        <v>240.7590874408703</v>
      </c>
      <c r="G12621" t="n">
        <v>183760.4454790345</v>
      </c>
    </row>
    <row r="12622">
      <c r="A12622" s="5" t="n"/>
      <c r="B12622" s="1" t="inlineStr">
        <is>
          <t>d_160_h_20</t>
        </is>
      </c>
      <c r="C12622" t="n">
        <v>47.14206849921985</v>
      </c>
      <c r="D12622" t="n">
        <v>207.5592569116309</v>
      </c>
      <c r="E12622" t="n">
        <v>237.9983097947279</v>
      </c>
      <c r="F12622" t="n">
        <v>258.6887313413326</v>
      </c>
      <c r="G12622" t="n">
        <v>197318.1986752063</v>
      </c>
    </row>
    <row r="12623">
      <c r="A12623" s="5" t="n"/>
      <c r="B12623" s="1" t="inlineStr">
        <is>
          <t>d_160_h_21</t>
        </is>
      </c>
      <c r="C12623" t="n">
        <v>44.48895873203555</v>
      </c>
      <c r="D12623" t="n">
        <v>195.9265185567372</v>
      </c>
      <c r="E12623" t="n">
        <v>224.9549020058003</v>
      </c>
      <c r="F12623" t="n">
        <v>244.3589152784848</v>
      </c>
      <c r="G12623" t="n">
        <v>186372.8660606924</v>
      </c>
    </row>
    <row r="12624">
      <c r="A12624" s="5" t="n"/>
      <c r="B12624" s="1" t="inlineStr">
        <is>
          <t>d_160_h_22</t>
        </is>
      </c>
      <c r="C12624" t="n">
        <v>44.65881526844332</v>
      </c>
      <c r="D12624" t="n">
        <v>196.6584314348031</v>
      </c>
      <c r="E12624" t="n">
        <v>225.5491009777089</v>
      </c>
      <c r="F12624" t="n">
        <v>245.254171637792</v>
      </c>
      <c r="G12624" t="n">
        <v>187073.4708887256</v>
      </c>
    </row>
    <row r="12625">
      <c r="A12625" s="5" t="n"/>
      <c r="B12625" s="1" t="inlineStr">
        <is>
          <t>d_160_h_23</t>
        </is>
      </c>
      <c r="C12625" t="n">
        <v>36.12835969343436</v>
      </c>
      <c r="D12625" t="n">
        <v>159.0614366060948</v>
      </c>
      <c r="E12625" t="n">
        <v>182.5699575835875</v>
      </c>
      <c r="F12625" t="n">
        <v>198.1076830756751</v>
      </c>
      <c r="G12625" t="n">
        <v>151339.7168343283</v>
      </c>
    </row>
    <row r="12626">
      <c r="A12626" s="5" t="n"/>
      <c r="B12626" s="1" t="inlineStr">
        <is>
          <t>d_161_h_00</t>
        </is>
      </c>
      <c r="C12626" t="n">
        <v>16.87784955950437</v>
      </c>
      <c r="D12626" t="n">
        <v>74.34049315898785</v>
      </c>
      <c r="E12626" t="n">
        <v>85.36964405525858</v>
      </c>
      <c r="F12626" t="n">
        <v>92.69007531465185</v>
      </c>
      <c r="G12626" t="n">
        <v>70645.40351293635</v>
      </c>
    </row>
    <row r="12627">
      <c r="A12627" s="5" t="n"/>
      <c r="B12627" s="1" t="inlineStr">
        <is>
          <t>d_161_h_01</t>
        </is>
      </c>
      <c r="C12627" t="n">
        <v>8.368656073734487</v>
      </c>
      <c r="D12627" t="n">
        <v>36.84479614065258</v>
      </c>
      <c r="E12627" t="n">
        <v>42.2511011280567</v>
      </c>
      <c r="F12627" t="n">
        <v>45.8255213512067</v>
      </c>
      <c r="G12627" t="n">
        <v>35003.90287446055</v>
      </c>
    </row>
    <row r="12628">
      <c r="A12628" s="5" t="n"/>
      <c r="B12628" s="1" t="inlineStr">
        <is>
          <t>d_161_h_02</t>
        </is>
      </c>
      <c r="C12628" t="n">
        <v>5.373362079246387</v>
      </c>
      <c r="D12628" t="n">
        <v>23.67334833826169</v>
      </c>
      <c r="E12628" t="n">
        <v>27.20313007951621</v>
      </c>
      <c r="F12628" t="n">
        <v>29.51153695707545</v>
      </c>
      <c r="G12628" t="n">
        <v>22504.98539721062</v>
      </c>
    </row>
    <row r="12629">
      <c r="A12629" s="5" t="n"/>
      <c r="B12629" s="1" t="inlineStr">
        <is>
          <t>d_161_h_03</t>
        </is>
      </c>
      <c r="C12629" t="n">
        <v>3.649251516391019</v>
      </c>
      <c r="D12629" t="n">
        <v>16.06970651182825</v>
      </c>
      <c r="E12629" t="n">
        <v>18.42937069090431</v>
      </c>
      <c r="F12629" t="n">
        <v>20.00836466959145</v>
      </c>
      <c r="G12629" t="n">
        <v>15273.45440157723</v>
      </c>
    </row>
    <row r="12630">
      <c r="A12630" s="5" t="n"/>
      <c r="B12630" s="1" t="inlineStr">
        <is>
          <t>d_161_h_04</t>
        </is>
      </c>
      <c r="C12630" t="n">
        <v>2.877116157966086</v>
      </c>
      <c r="D12630" t="n">
        <v>12.66960943747041</v>
      </c>
      <c r="E12630" t="n">
        <v>14.53863651391415</v>
      </c>
      <c r="F12630" t="n">
        <v>15.79879711826902</v>
      </c>
      <c r="G12630" t="n">
        <v>12061.00829187713</v>
      </c>
    </row>
    <row r="12631">
      <c r="A12631" s="5" t="n"/>
      <c r="B12631" s="1" t="inlineStr">
        <is>
          <t>d_161_h_05</t>
        </is>
      </c>
      <c r="C12631" t="n">
        <v>4.267401272956452</v>
      </c>
      <c r="D12631" t="n">
        <v>18.8011189714317</v>
      </c>
      <c r="E12631" t="n">
        <v>21.60189930514817</v>
      </c>
      <c r="F12631" t="n">
        <v>23.44720428645051</v>
      </c>
      <c r="G12631" t="n">
        <v>17866.6756059111</v>
      </c>
    </row>
    <row r="12632">
      <c r="A12632" s="5" t="n"/>
      <c r="B12632" s="1" t="inlineStr">
        <is>
          <t>d_161_h_06</t>
        </is>
      </c>
      <c r="C12632" t="n">
        <v>12.74484366908989</v>
      </c>
      <c r="D12632" t="n">
        <v>56.1073756499444</v>
      </c>
      <c r="E12632" t="n">
        <v>64.34908976553871</v>
      </c>
      <c r="F12632" t="n">
        <v>69.84828563784802</v>
      </c>
      <c r="G12632" t="n">
        <v>53306.58764660339</v>
      </c>
    </row>
    <row r="12633">
      <c r="A12633" s="5" t="n"/>
      <c r="B12633" s="1" t="inlineStr">
        <is>
          <t>d_161_h_07</t>
        </is>
      </c>
      <c r="C12633" t="n">
        <v>21.28938304349119</v>
      </c>
      <c r="D12633" t="n">
        <v>93.80927499312162</v>
      </c>
      <c r="E12633" t="n">
        <v>107.7639656984445</v>
      </c>
      <c r="F12633" t="n">
        <v>116.9529027016716</v>
      </c>
      <c r="G12633" t="n">
        <v>89219.40297100334</v>
      </c>
    </row>
    <row r="12634">
      <c r="A12634" s="5" t="n"/>
      <c r="B12634" s="1" t="inlineStr">
        <is>
          <t>d_161_h_08</t>
        </is>
      </c>
      <c r="C12634" t="n">
        <v>25.22148506199996</v>
      </c>
      <c r="D12634" t="n">
        <v>111.0956020440951</v>
      </c>
      <c r="E12634" t="n">
        <v>127.565427849408</v>
      </c>
      <c r="F12634" t="n">
        <v>138.1553947463935</v>
      </c>
      <c r="G12634" t="n">
        <v>105533.0869708297</v>
      </c>
    </row>
    <row r="12635">
      <c r="A12635" s="5" t="n"/>
      <c r="B12635" s="1" t="inlineStr">
        <is>
          <t>d_161_h_09</t>
        </is>
      </c>
      <c r="C12635" t="n">
        <v>24.52445781662939</v>
      </c>
      <c r="D12635" t="n">
        <v>108.0380550400652</v>
      </c>
      <c r="E12635" t="n">
        <v>124.0991196606653</v>
      </c>
      <c r="F12635" t="n">
        <v>134.4536671517105</v>
      </c>
      <c r="G12635" t="n">
        <v>102613.1473128783</v>
      </c>
    </row>
    <row r="12636">
      <c r="A12636" s="5" t="n"/>
      <c r="B12636" s="1" t="inlineStr">
        <is>
          <t>d_161_h_10</t>
        </is>
      </c>
      <c r="C12636" t="n">
        <v>20.48288189522659</v>
      </c>
      <c r="D12636" t="n">
        <v>90.20073178800371</v>
      </c>
      <c r="E12636" t="n">
        <v>103.4993553064154</v>
      </c>
      <c r="F12636" t="n">
        <v>112.390192418356</v>
      </c>
      <c r="G12636" t="n">
        <v>85812.05109063274</v>
      </c>
    </row>
    <row r="12637">
      <c r="A12637" s="5" t="n"/>
      <c r="B12637" s="1" t="inlineStr">
        <is>
          <t>d_161_h_11</t>
        </is>
      </c>
      <c r="C12637" t="n">
        <v>19.48327686723526</v>
      </c>
      <c r="D12637" t="n">
        <v>85.76878709212045</v>
      </c>
      <c r="E12637" t="n">
        <v>98.35620150424214</v>
      </c>
      <c r="F12637" t="n">
        <v>106.8363022190897</v>
      </c>
      <c r="G12637" t="n">
        <v>81533.10856248456</v>
      </c>
    </row>
    <row r="12638">
      <c r="A12638" s="5" t="n"/>
      <c r="B12638" s="1" t="inlineStr">
        <is>
          <t>d_161_h_12</t>
        </is>
      </c>
      <c r="C12638" t="n">
        <v>20.53314978587088</v>
      </c>
      <c r="D12638" t="n">
        <v>90.39012280870497</v>
      </c>
      <c r="E12638" t="n">
        <v>103.6274646292675</v>
      </c>
      <c r="F12638" t="n">
        <v>112.3973596973569</v>
      </c>
      <c r="G12638" t="n">
        <v>85799.1976488556</v>
      </c>
    </row>
    <row r="12639">
      <c r="A12639" s="5" t="n"/>
      <c r="B12639" s="1" t="inlineStr">
        <is>
          <t>d_161_h_13</t>
        </is>
      </c>
      <c r="C12639" t="n">
        <v>23.55657167082016</v>
      </c>
      <c r="D12639" t="n">
        <v>103.6839022127975</v>
      </c>
      <c r="E12639" t="n">
        <v>118.871984844867</v>
      </c>
      <c r="F12639" t="n">
        <v>129.078242222389</v>
      </c>
      <c r="G12639" t="n">
        <v>98563.72255239273</v>
      </c>
    </row>
    <row r="12640">
      <c r="A12640" s="5" t="n"/>
      <c r="B12640" s="1" t="inlineStr">
        <is>
          <t>d_161_h_14</t>
        </is>
      </c>
      <c r="C12640" t="n">
        <v>24.77411827209938</v>
      </c>
      <c r="D12640" t="n">
        <v>109.0772543540308</v>
      </c>
      <c r="E12640" t="n">
        <v>125.0956742344563</v>
      </c>
      <c r="F12640" t="n">
        <v>135.8031905524975</v>
      </c>
      <c r="G12640" t="n">
        <v>103580.2687118534</v>
      </c>
    </row>
    <row r="12641">
      <c r="A12641" s="5" t="n"/>
      <c r="B12641" s="1" t="inlineStr">
        <is>
          <t>d_161_h_15</t>
        </is>
      </c>
      <c r="C12641" t="n">
        <v>28.03037391542227</v>
      </c>
      <c r="D12641" t="n">
        <v>123.3866943654528</v>
      </c>
      <c r="E12641" t="n">
        <v>141.5878335328987</v>
      </c>
      <c r="F12641" t="n">
        <v>153.4695623127816</v>
      </c>
      <c r="G12641" t="n">
        <v>117159.8802587011</v>
      </c>
    </row>
    <row r="12642">
      <c r="A12642" s="5" t="n"/>
      <c r="B12642" s="1" t="inlineStr">
        <is>
          <t>d_161_h_16</t>
        </is>
      </c>
      <c r="C12642" t="n">
        <v>33.15964191490112</v>
      </c>
      <c r="D12642" t="n">
        <v>145.9539082590791</v>
      </c>
      <c r="E12642" t="n">
        <v>167.4214182805645</v>
      </c>
      <c r="F12642" t="n">
        <v>181.7155713907409</v>
      </c>
      <c r="G12642" t="n">
        <v>138750.14709726</v>
      </c>
    </row>
    <row r="12643">
      <c r="A12643" s="5" t="n"/>
      <c r="B12643" s="1" t="inlineStr">
        <is>
          <t>d_161_h_17</t>
        </is>
      </c>
      <c r="C12643" t="n">
        <v>36.97830657446472</v>
      </c>
      <c r="D12643" t="n">
        <v>162.8918545139112</v>
      </c>
      <c r="E12643" t="n">
        <v>187.1164014112526</v>
      </c>
      <c r="F12643" t="n">
        <v>203.0374394178833</v>
      </c>
      <c r="G12643" t="n">
        <v>154849.7844317627</v>
      </c>
    </row>
    <row r="12644">
      <c r="A12644" s="5" t="n"/>
      <c r="B12644" s="1" t="inlineStr">
        <is>
          <t>d_161_h_18</t>
        </is>
      </c>
      <c r="C12644" t="n">
        <v>40.76593621734734</v>
      </c>
      <c r="D12644" t="n">
        <v>179.5247670288456</v>
      </c>
      <c r="E12644" t="n">
        <v>206.000148608642</v>
      </c>
      <c r="F12644" t="n">
        <v>224.0580541862734</v>
      </c>
      <c r="G12644" t="n">
        <v>170814.2621386125</v>
      </c>
    </row>
    <row r="12645">
      <c r="A12645" s="5" t="n"/>
      <c r="B12645" s="1" t="inlineStr">
        <is>
          <t>d_161_h_19</t>
        </is>
      </c>
      <c r="C12645" t="n">
        <v>43.49720339133803</v>
      </c>
      <c r="D12645" t="n">
        <v>191.5530577280306</v>
      </c>
      <c r="E12645" t="n">
        <v>219.8290940768416</v>
      </c>
      <c r="F12645" t="n">
        <v>239.0506098470387</v>
      </c>
      <c r="G12645" t="n">
        <v>182329.1496649637</v>
      </c>
    </row>
    <row r="12646">
      <c r="A12646" s="5" t="n"/>
      <c r="B12646" s="1" t="inlineStr">
        <is>
          <t>d_161_h_20</t>
        </is>
      </c>
      <c r="C12646" t="n">
        <v>46.9627314168987</v>
      </c>
      <c r="D12646" t="n">
        <v>206.6923412920098</v>
      </c>
      <c r="E12646" t="n">
        <v>236.9283555891999</v>
      </c>
      <c r="F12646" t="n">
        <v>257.263960470582</v>
      </c>
      <c r="G12646" t="n">
        <v>196291.9942967169</v>
      </c>
    </row>
    <row r="12647">
      <c r="A12647" s="5" t="n"/>
      <c r="B12647" s="1" t="inlineStr">
        <is>
          <t>d_161_h_21</t>
        </is>
      </c>
      <c r="C12647" t="n">
        <v>44.07438088657155</v>
      </c>
      <c r="D12647" t="n">
        <v>194.1201546208898</v>
      </c>
      <c r="E12647" t="n">
        <v>222.8956691270277</v>
      </c>
      <c r="F12647" t="n">
        <v>241.8504428138565</v>
      </c>
      <c r="G12647" t="n">
        <v>184468.3592480303</v>
      </c>
    </row>
    <row r="12648">
      <c r="A12648" s="5" t="n"/>
      <c r="B12648" s="1" t="inlineStr">
        <is>
          <t>d_161_h_22</t>
        </is>
      </c>
      <c r="C12648" t="n">
        <v>44.68555547177866</v>
      </c>
      <c r="D12648" t="n">
        <v>196.7683377761392</v>
      </c>
      <c r="E12648" t="n">
        <v>225.8505308468788</v>
      </c>
      <c r="F12648" t="n">
        <v>245.4714996642246</v>
      </c>
      <c r="G12648" t="n">
        <v>187219.0200262672</v>
      </c>
    </row>
    <row r="12649">
      <c r="A12649" s="5" t="n"/>
      <c r="B12649" s="1" t="inlineStr">
        <is>
          <t>d_161_h_23</t>
        </is>
      </c>
      <c r="C12649" t="n">
        <v>34.98381206704224</v>
      </c>
      <c r="D12649" t="n">
        <v>154.0068045584175</v>
      </c>
      <c r="E12649" t="n">
        <v>176.6634248591922</v>
      </c>
      <c r="F12649" t="n">
        <v>191.9185182458432</v>
      </c>
      <c r="G12649" t="n">
        <v>146350.6855261966</v>
      </c>
    </row>
    <row r="12650">
      <c r="A12650" s="5" t="n"/>
      <c r="B12650" s="1" t="inlineStr">
        <is>
          <t>d_162_h_00</t>
        </is>
      </c>
      <c r="C12650" t="n">
        <v>16.88092981877159</v>
      </c>
      <c r="D12650" t="n">
        <v>74.34806286589986</v>
      </c>
      <c r="E12650" t="n">
        <v>85.32325265598752</v>
      </c>
      <c r="F12650" t="n">
        <v>92.52112258550181</v>
      </c>
      <c r="G12650" t="n">
        <v>70610.01080603951</v>
      </c>
    </row>
    <row r="12651">
      <c r="A12651" s="5" t="n"/>
      <c r="B12651" s="1" t="inlineStr">
        <is>
          <t>d_162_h_01</t>
        </is>
      </c>
      <c r="C12651" t="n">
        <v>8.325897450835605</v>
      </c>
      <c r="D12651" t="n">
        <v>36.66860184647391</v>
      </c>
      <c r="E12651" t="n">
        <v>42.10603853184433</v>
      </c>
      <c r="F12651" t="n">
        <v>45.74489788488901</v>
      </c>
      <c r="G12651" t="n">
        <v>34891.84387708111</v>
      </c>
    </row>
    <row r="12652">
      <c r="A12652" s="5" t="n"/>
      <c r="B12652" s="1" t="inlineStr">
        <is>
          <t>d_162_h_02</t>
        </is>
      </c>
      <c r="C12652" t="n">
        <v>5.39624429534993</v>
      </c>
      <c r="D12652" t="n">
        <v>23.76517965018257</v>
      </c>
      <c r="E12652" t="n">
        <v>27.26512820014821</v>
      </c>
      <c r="F12652" t="n">
        <v>29.64008666794296</v>
      </c>
      <c r="G12652" t="n">
        <v>22603.94421131007</v>
      </c>
    </row>
    <row r="12653">
      <c r="A12653" s="5" t="n"/>
      <c r="B12653" s="1" t="inlineStr">
        <is>
          <t>d_162_h_03</t>
        </is>
      </c>
      <c r="C12653" t="n">
        <v>3.599583347478259</v>
      </c>
      <c r="D12653" t="n">
        <v>15.84481120843631</v>
      </c>
      <c r="E12653" t="n">
        <v>18.17655949675934</v>
      </c>
      <c r="F12653" t="n">
        <v>19.71843118918789</v>
      </c>
      <c r="G12653" t="n">
        <v>15048.53346234954</v>
      </c>
    </row>
    <row r="12654">
      <c r="A12654" s="5" t="n"/>
      <c r="B12654" s="1" t="inlineStr">
        <is>
          <t>d_162_h_04</t>
        </is>
      </c>
      <c r="C12654" t="n">
        <v>2.970763796301819</v>
      </c>
      <c r="D12654" t="n">
        <v>13.08377327866392</v>
      </c>
      <c r="E12654" t="n">
        <v>15.01519363428626</v>
      </c>
      <c r="F12654" t="n">
        <v>16.31746738976608</v>
      </c>
      <c r="G12654" t="n">
        <v>12445.19744678791</v>
      </c>
    </row>
    <row r="12655">
      <c r="A12655" s="5" t="n"/>
      <c r="B12655" s="1" t="inlineStr">
        <is>
          <t>d_162_h_05</t>
        </is>
      </c>
      <c r="C12655" t="n">
        <v>4.220427830857737</v>
      </c>
      <c r="D12655" t="n">
        <v>18.57388037618975</v>
      </c>
      <c r="E12655" t="n">
        <v>21.29677935391854</v>
      </c>
      <c r="F12655" t="n">
        <v>23.12429415224745</v>
      </c>
      <c r="G12655" t="n">
        <v>17667.02591938486</v>
      </c>
    </row>
    <row r="12656">
      <c r="A12656" s="5" t="n"/>
      <c r="B12656" s="1" t="inlineStr">
        <is>
          <t>d_162_h_06</t>
        </is>
      </c>
      <c r="C12656" t="n">
        <v>12.63015207919064</v>
      </c>
      <c r="D12656" t="n">
        <v>55.60095035882476</v>
      </c>
      <c r="E12656" t="n">
        <v>63.73582293020763</v>
      </c>
      <c r="F12656" t="n">
        <v>69.17141922553381</v>
      </c>
      <c r="G12656" t="n">
        <v>52775.55963137375</v>
      </c>
    </row>
    <row r="12657">
      <c r="A12657" s="5" t="n"/>
      <c r="B12657" s="1" t="inlineStr">
        <is>
          <t>d_162_h_07</t>
        </is>
      </c>
      <c r="C12657" t="n">
        <v>21.28985426449709</v>
      </c>
      <c r="D12657" t="n">
        <v>93.75074757892783</v>
      </c>
      <c r="E12657" t="n">
        <v>107.596358091388</v>
      </c>
      <c r="F12657" t="n">
        <v>116.7683409233691</v>
      </c>
      <c r="G12657" t="n">
        <v>89093.64146334624</v>
      </c>
    </row>
    <row r="12658">
      <c r="A12658" s="5" t="n"/>
      <c r="B12658" s="1" t="inlineStr">
        <is>
          <t>d_162_h_08</t>
        </is>
      </c>
      <c r="C12658" t="n">
        <v>25.05984773242614</v>
      </c>
      <c r="D12658" t="n">
        <v>110.3098156987164</v>
      </c>
      <c r="E12658" t="n">
        <v>126.5295516600681</v>
      </c>
      <c r="F12658" t="n">
        <v>137.1465211484288</v>
      </c>
      <c r="G12658" t="n">
        <v>104701.2610187045</v>
      </c>
    </row>
    <row r="12659">
      <c r="A12659" s="5" t="n"/>
      <c r="B12659" s="1" t="inlineStr">
        <is>
          <t>d_162_h_09</t>
        </is>
      </c>
      <c r="C12659" t="n">
        <v>24.34905283336095</v>
      </c>
      <c r="D12659" t="n">
        <v>107.2694361686294</v>
      </c>
      <c r="E12659" t="n">
        <v>123.2123389167351</v>
      </c>
      <c r="F12659" t="n">
        <v>133.6963088929798</v>
      </c>
      <c r="G12659" t="n">
        <v>102025.5296874703</v>
      </c>
    </row>
    <row r="12660">
      <c r="A12660" s="5" t="n"/>
      <c r="B12660" s="1" t="inlineStr">
        <is>
          <t>d_162_h_10</t>
        </is>
      </c>
      <c r="C12660" t="n">
        <v>20.81268388048436</v>
      </c>
      <c r="D12660" t="n">
        <v>91.68024653691178</v>
      </c>
      <c r="E12660" t="n">
        <v>105.3312486420465</v>
      </c>
      <c r="F12660" t="n">
        <v>114.269563892125</v>
      </c>
      <c r="G12660" t="n">
        <v>87146.73248879335</v>
      </c>
    </row>
    <row r="12661">
      <c r="A12661" s="5" t="n"/>
      <c r="B12661" s="1" t="inlineStr">
        <is>
          <t>d_162_h_11</t>
        </is>
      </c>
      <c r="C12661" t="n">
        <v>19.74478065750482</v>
      </c>
      <c r="D12661" t="n">
        <v>86.94334032876685</v>
      </c>
      <c r="E12661" t="n">
        <v>99.82748309214395</v>
      </c>
      <c r="F12661" t="n">
        <v>108.2965320545718</v>
      </c>
      <c r="G12661" t="n">
        <v>82728.78151178423</v>
      </c>
    </row>
    <row r="12662">
      <c r="A12662" s="5" t="n"/>
      <c r="B12662" s="1" t="inlineStr">
        <is>
          <t>d_162_h_12</t>
        </is>
      </c>
      <c r="C12662" t="n">
        <v>20.28629251075273</v>
      </c>
      <c r="D12662" t="n">
        <v>89.33881319401063</v>
      </c>
      <c r="E12662" t="n">
        <v>102.5175302899902</v>
      </c>
      <c r="F12662" t="n">
        <v>111.4577530303317</v>
      </c>
      <c r="G12662" t="n">
        <v>84999.35050687907</v>
      </c>
    </row>
    <row r="12663">
      <c r="A12663" s="5" t="n"/>
      <c r="B12663" s="1" t="inlineStr">
        <is>
          <t>d_162_h_13</t>
        </is>
      </c>
      <c r="C12663" t="n">
        <v>23.73819865978584</v>
      </c>
      <c r="D12663" t="n">
        <v>104.5760277269629</v>
      </c>
      <c r="E12663" t="n">
        <v>120.1349406932741</v>
      </c>
      <c r="F12663" t="n">
        <v>130.4082074780695</v>
      </c>
      <c r="G12663" t="n">
        <v>99477.94924026106</v>
      </c>
    </row>
    <row r="12664">
      <c r="A12664" s="5" t="n"/>
      <c r="B12664" s="1" t="inlineStr">
        <is>
          <t>d_162_h_14</t>
        </is>
      </c>
      <c r="C12664" t="n">
        <v>24.70995597695946</v>
      </c>
      <c r="D12664" t="n">
        <v>108.8790899644129</v>
      </c>
      <c r="E12664" t="n">
        <v>125.0885453234209</v>
      </c>
      <c r="F12664" t="n">
        <v>135.5946490366562</v>
      </c>
      <c r="G12664" t="n">
        <v>103597.490516367</v>
      </c>
    </row>
    <row r="12665">
      <c r="A12665" s="5" t="n"/>
      <c r="B12665" s="1" t="inlineStr">
        <is>
          <t>d_162_h_15</t>
        </is>
      </c>
      <c r="C12665" t="n">
        <v>27.99118553467403</v>
      </c>
      <c r="D12665" t="n">
        <v>123.176936661357</v>
      </c>
      <c r="E12665" t="n">
        <v>141.2693214355008</v>
      </c>
      <c r="F12665" t="n">
        <v>153.2467285415796</v>
      </c>
      <c r="G12665" t="n">
        <v>116997.3042020892</v>
      </c>
    </row>
    <row r="12666">
      <c r="A12666" s="5" t="n"/>
      <c r="B12666" s="1" t="inlineStr">
        <is>
          <t>d_162_h_16</t>
        </is>
      </c>
      <c r="C12666" t="n">
        <v>32.83304775589631</v>
      </c>
      <c r="D12666" t="n">
        <v>144.6116966810613</v>
      </c>
      <c r="E12666" t="n">
        <v>166.0696282396403</v>
      </c>
      <c r="F12666" t="n">
        <v>180.1229996218163</v>
      </c>
      <c r="G12666" t="n">
        <v>137477.8285039732</v>
      </c>
    </row>
    <row r="12667">
      <c r="A12667" s="5" t="n"/>
      <c r="B12667" s="1" t="inlineStr">
        <is>
          <t>d_162_h_17</t>
        </is>
      </c>
      <c r="C12667" t="n">
        <v>36.01827864038351</v>
      </c>
      <c r="D12667" t="n">
        <v>158.5597137815966</v>
      </c>
      <c r="E12667" t="n">
        <v>181.8771631031054</v>
      </c>
      <c r="F12667" t="n">
        <v>197.357457910873</v>
      </c>
      <c r="G12667" t="n">
        <v>150736.7972097269</v>
      </c>
    </row>
    <row r="12668">
      <c r="A12668" s="5" t="n"/>
      <c r="B12668" s="1" t="inlineStr">
        <is>
          <t>d_162_h_18</t>
        </is>
      </c>
      <c r="C12668" t="n">
        <v>41.64547677504495</v>
      </c>
      <c r="D12668" t="n">
        <v>183.4358699649972</v>
      </c>
      <c r="E12668" t="n">
        <v>210.6099121851592</v>
      </c>
      <c r="F12668" t="n">
        <v>228.6940316831246</v>
      </c>
      <c r="G12668" t="n">
        <v>174520.8942518391</v>
      </c>
    </row>
    <row r="12669">
      <c r="A12669" s="5" t="n"/>
      <c r="B12669" s="1" t="inlineStr">
        <is>
          <t>d_162_h_19</t>
        </is>
      </c>
      <c r="C12669" t="n">
        <v>43.71207673842264</v>
      </c>
      <c r="D12669" t="n">
        <v>192.4355678709624</v>
      </c>
      <c r="E12669" t="n">
        <v>220.8169507567765</v>
      </c>
      <c r="F12669" t="n">
        <v>239.7249001677305</v>
      </c>
      <c r="G12669" t="n">
        <v>183097.3630347285</v>
      </c>
    </row>
    <row r="12670">
      <c r="A12670" s="5" t="n"/>
      <c r="B12670" s="1" t="inlineStr">
        <is>
          <t>d_162_h_20</t>
        </is>
      </c>
      <c r="C12670" t="n">
        <v>46.65134568752172</v>
      </c>
      <c r="D12670" t="n">
        <v>205.4852732035834</v>
      </c>
      <c r="E12670" t="n">
        <v>235.8192246689147</v>
      </c>
      <c r="F12670" t="n">
        <v>256.0672044148245</v>
      </c>
      <c r="G12670" t="n">
        <v>195543.0683769527</v>
      </c>
    </row>
    <row r="12671">
      <c r="A12671" s="5" t="n"/>
      <c r="B12671" s="1" t="inlineStr">
        <is>
          <t>d_162_h_21</t>
        </is>
      </c>
      <c r="C12671" t="n">
        <v>44.04835182176704</v>
      </c>
      <c r="D12671" t="n">
        <v>193.9943416252265</v>
      </c>
      <c r="E12671" t="n">
        <v>222.6558914356031</v>
      </c>
      <c r="F12671" t="n">
        <v>241.7003572262258</v>
      </c>
      <c r="G12671" t="n">
        <v>184411.3859099045</v>
      </c>
    </row>
    <row r="12672">
      <c r="A12672" s="5" t="n"/>
      <c r="B12672" s="1" t="inlineStr">
        <is>
          <t>d_162_h_22</t>
        </is>
      </c>
      <c r="C12672" t="n">
        <v>44.59406878008468</v>
      </c>
      <c r="D12672" t="n">
        <v>196.4801532547219</v>
      </c>
      <c r="E12672" t="n">
        <v>225.6692063575839</v>
      </c>
      <c r="F12672" t="n">
        <v>245.1134576576661</v>
      </c>
      <c r="G12672" t="n">
        <v>186914.0555960233</v>
      </c>
    </row>
    <row r="12673">
      <c r="A12673" s="5" t="n"/>
      <c r="B12673" s="1" t="inlineStr">
        <is>
          <t>d_162_h_23</t>
        </is>
      </c>
      <c r="C12673" t="n">
        <v>34.9056142420385</v>
      </c>
      <c r="D12673" t="n">
        <v>153.7389463559285</v>
      </c>
      <c r="E12673" t="n">
        <v>176.5165659079871</v>
      </c>
      <c r="F12673" t="n">
        <v>191.717055594861</v>
      </c>
      <c r="G12673" t="n">
        <v>146018.2362017969</v>
      </c>
    </row>
    <row r="12674">
      <c r="A12674" s="5" t="n"/>
      <c r="B12674" s="1" t="inlineStr">
        <is>
          <t>d_163_h_00</t>
        </is>
      </c>
      <c r="C12674" t="n">
        <v>16.53035550579422</v>
      </c>
      <c r="D12674" t="n">
        <v>72.81907484807499</v>
      </c>
      <c r="E12674" t="n">
        <v>83.63988125661061</v>
      </c>
      <c r="F12674" t="n">
        <v>90.73681648002288</v>
      </c>
      <c r="G12674" t="n">
        <v>69177.04895162818</v>
      </c>
    </row>
    <row r="12675">
      <c r="A12675" s="5" t="n"/>
      <c r="B12675" s="1" t="inlineStr">
        <is>
          <t>d_163_h_01</t>
        </is>
      </c>
      <c r="C12675" t="n">
        <v>8.366471408721397</v>
      </c>
      <c r="D12675" t="n">
        <v>36.83963552668891</v>
      </c>
      <c r="E12675" t="n">
        <v>42.28470373210319</v>
      </c>
      <c r="F12675" t="n">
        <v>45.90653665468469</v>
      </c>
      <c r="G12675" t="n">
        <v>35044.07705753208</v>
      </c>
    </row>
    <row r="12676">
      <c r="A12676" s="5" t="n"/>
      <c r="B12676" s="1" t="inlineStr">
        <is>
          <t>d_163_h_02</t>
        </is>
      </c>
      <c r="C12676" t="n">
        <v>5.364822463969531</v>
      </c>
      <c r="D12676" t="n">
        <v>23.62059487984504</v>
      </c>
      <c r="E12676" t="n">
        <v>27.10399591383209</v>
      </c>
      <c r="F12676" t="n">
        <v>29.39632618263283</v>
      </c>
      <c r="G12676" t="n">
        <v>22446.65257836993</v>
      </c>
    </row>
    <row r="12677">
      <c r="A12677" s="5" t="n"/>
      <c r="B12677" s="1" t="inlineStr">
        <is>
          <t>d_163_h_03</t>
        </is>
      </c>
      <c r="C12677" t="n">
        <v>3.650870815873165</v>
      </c>
      <c r="D12677" t="n">
        <v>16.0845208203822</v>
      </c>
      <c r="E12677" t="n">
        <v>18.47416161960268</v>
      </c>
      <c r="F12677" t="n">
        <v>20.03321830908443</v>
      </c>
      <c r="G12677" t="n">
        <v>15298.1396653177</v>
      </c>
    </row>
    <row r="12678">
      <c r="A12678" s="5" t="n"/>
      <c r="B12678" s="1" t="inlineStr">
        <is>
          <t>d_163_h_04</t>
        </is>
      </c>
      <c r="C12678" t="n">
        <v>2.930758418741223</v>
      </c>
      <c r="D12678" t="n">
        <v>12.90556739917082</v>
      </c>
      <c r="E12678" t="n">
        <v>14.80686519281756</v>
      </c>
      <c r="F12678" t="n">
        <v>16.05958160475932</v>
      </c>
      <c r="G12678" t="n">
        <v>12275.8564893588</v>
      </c>
    </row>
    <row r="12679">
      <c r="A12679" s="5" t="n"/>
      <c r="B12679" s="1" t="inlineStr">
        <is>
          <t>d_163_h_05</t>
        </is>
      </c>
      <c r="C12679" t="n">
        <v>4.253385431136537</v>
      </c>
      <c r="D12679" t="n">
        <v>18.73585510326186</v>
      </c>
      <c r="E12679" t="n">
        <v>21.51307802585094</v>
      </c>
      <c r="F12679" t="n">
        <v>23.35567695530633</v>
      </c>
      <c r="G12679" t="n">
        <v>17806.45888379447</v>
      </c>
    </row>
    <row r="12680">
      <c r="A12680" s="5" t="n"/>
      <c r="B12680" s="1" t="inlineStr">
        <is>
          <t>d_163_h_06</t>
        </is>
      </c>
      <c r="C12680" t="n">
        <v>12.7682605931967</v>
      </c>
      <c r="D12680" t="n">
        <v>56.21486208928424</v>
      </c>
      <c r="E12680" t="n">
        <v>64.48887111461401</v>
      </c>
      <c r="F12680" t="n">
        <v>70.18667818462569</v>
      </c>
      <c r="G12680" t="n">
        <v>53531.14882088402</v>
      </c>
    </row>
    <row r="12681">
      <c r="A12681" s="5" t="n"/>
      <c r="B12681" s="1" t="inlineStr">
        <is>
          <t>d_163_h_07</t>
        </is>
      </c>
      <c r="C12681" t="n">
        <v>20.74796090173967</v>
      </c>
      <c r="D12681" t="n">
        <v>91.37304142001963</v>
      </c>
      <c r="E12681" t="n">
        <v>104.8666573515127</v>
      </c>
      <c r="F12681" t="n">
        <v>113.8813262478154</v>
      </c>
      <c r="G12681" t="n">
        <v>86855.62906636963</v>
      </c>
    </row>
    <row r="12682">
      <c r="A12682" s="5" t="n"/>
      <c r="B12682" s="1" t="inlineStr">
        <is>
          <t>d_163_h_08</t>
        </is>
      </c>
      <c r="C12682" t="n">
        <v>24.71296214893396</v>
      </c>
      <c r="D12682" t="n">
        <v>108.8220676812297</v>
      </c>
      <c r="E12682" t="n">
        <v>124.9372864877941</v>
      </c>
      <c r="F12682" t="n">
        <v>135.2882235786639</v>
      </c>
      <c r="G12682" t="n">
        <v>103296.9713967864</v>
      </c>
    </row>
    <row r="12683">
      <c r="A12683" s="5" t="n"/>
      <c r="B12683" s="1" t="inlineStr">
        <is>
          <t>d_163_h_09</t>
        </is>
      </c>
      <c r="C12683" t="n">
        <v>24.19204023885367</v>
      </c>
      <c r="D12683" t="n">
        <v>106.5127570416641</v>
      </c>
      <c r="E12683" t="n">
        <v>122.2353400801156</v>
      </c>
      <c r="F12683" t="n">
        <v>132.4689756367607</v>
      </c>
      <c r="G12683" t="n">
        <v>101064.0800641257</v>
      </c>
    </row>
    <row r="12684">
      <c r="A12684" s="5" t="n"/>
      <c r="B12684" s="1" t="inlineStr">
        <is>
          <t>d_163_h_10</t>
        </is>
      </c>
      <c r="C12684" t="n">
        <v>20.69520766913672</v>
      </c>
      <c r="D12684" t="n">
        <v>91.14204324710155</v>
      </c>
      <c r="E12684" t="n">
        <v>104.6597626650388</v>
      </c>
      <c r="F12684" t="n">
        <v>113.5729898731382</v>
      </c>
      <c r="G12684" t="n">
        <v>86731.44368972968</v>
      </c>
    </row>
    <row r="12685">
      <c r="A12685" s="5" t="n"/>
      <c r="B12685" s="1" t="inlineStr">
        <is>
          <t>d_163_h_11</t>
        </is>
      </c>
      <c r="C12685" t="n">
        <v>19.46584021005706</v>
      </c>
      <c r="D12685" t="n">
        <v>85.73426964218801</v>
      </c>
      <c r="E12685" t="n">
        <v>98.46870818140755</v>
      </c>
      <c r="F12685" t="n">
        <v>106.8592839392342</v>
      </c>
      <c r="G12685" t="n">
        <v>81626.1634499286</v>
      </c>
    </row>
    <row r="12686">
      <c r="A12686" s="5" t="n"/>
      <c r="B12686" s="1" t="inlineStr">
        <is>
          <t>d_163_h_12</t>
        </is>
      </c>
      <c r="C12686" t="n">
        <v>20.52952265893837</v>
      </c>
      <c r="D12686" t="n">
        <v>90.39341549454038</v>
      </c>
      <c r="E12686" t="n">
        <v>103.7633230264702</v>
      </c>
      <c r="F12686" t="n">
        <v>112.5626507779155</v>
      </c>
      <c r="G12686" t="n">
        <v>85831.21714939225</v>
      </c>
    </row>
    <row r="12687">
      <c r="A12687" s="5" t="n"/>
      <c r="B12687" s="1" t="inlineStr">
        <is>
          <t>d_163_h_13</t>
        </is>
      </c>
      <c r="C12687" t="n">
        <v>24.04495432425777</v>
      </c>
      <c r="D12687" t="n">
        <v>105.8837344609435</v>
      </c>
      <c r="E12687" t="n">
        <v>121.5058959457071</v>
      </c>
      <c r="F12687" t="n">
        <v>131.7399558941677</v>
      </c>
      <c r="G12687" t="n">
        <v>100545.4476667873</v>
      </c>
    </row>
    <row r="12688">
      <c r="A12688" s="5" t="n"/>
      <c r="B12688" s="1" t="inlineStr">
        <is>
          <t>d_163_h_14</t>
        </is>
      </c>
      <c r="C12688" t="n">
        <v>25.01737705872132</v>
      </c>
      <c r="D12688" t="n">
        <v>110.1445114850374</v>
      </c>
      <c r="E12688" t="n">
        <v>126.3582631588438</v>
      </c>
      <c r="F12688" t="n">
        <v>137.0642118341873</v>
      </c>
      <c r="G12688" t="n">
        <v>104590.6076150614</v>
      </c>
    </row>
    <row r="12689">
      <c r="A12689" s="5" t="n"/>
      <c r="B12689" s="1" t="inlineStr">
        <is>
          <t>d_163_h_15</t>
        </is>
      </c>
      <c r="C12689" t="n">
        <v>28.20777327551315</v>
      </c>
      <c r="D12689" t="n">
        <v>124.2258989827179</v>
      </c>
      <c r="E12689" t="n">
        <v>142.6395844851806</v>
      </c>
      <c r="F12689" t="n">
        <v>154.5169882518125</v>
      </c>
      <c r="G12689" t="n">
        <v>118034.5687102063</v>
      </c>
    </row>
    <row r="12690">
      <c r="A12690" s="5" t="n"/>
      <c r="B12690" s="1" t="inlineStr">
        <is>
          <t>d_163_h_16</t>
        </is>
      </c>
      <c r="C12690" t="n">
        <v>32.06063656702582</v>
      </c>
      <c r="D12690" t="n">
        <v>141.2108906844853</v>
      </c>
      <c r="E12690" t="n">
        <v>162.1176859413561</v>
      </c>
      <c r="F12690" t="n">
        <v>176.0924990206123</v>
      </c>
      <c r="G12690" t="n">
        <v>134206.5472302727</v>
      </c>
    </row>
    <row r="12691">
      <c r="A12691" s="5" t="n"/>
      <c r="B12691" s="1" t="inlineStr">
        <is>
          <t>d_163_h_17</t>
        </is>
      </c>
      <c r="C12691" t="n">
        <v>36.66591838608322</v>
      </c>
      <c r="D12691" t="n">
        <v>161.3913062979568</v>
      </c>
      <c r="E12691" t="n">
        <v>185.1061551887431</v>
      </c>
      <c r="F12691" t="n">
        <v>200.8887860692336</v>
      </c>
      <c r="G12691" t="n">
        <v>153362.4483734319</v>
      </c>
    </row>
    <row r="12692">
      <c r="A12692" s="5" t="n"/>
      <c r="B12692" s="1" t="inlineStr">
        <is>
          <t>d_163_h_18</t>
        </is>
      </c>
      <c r="C12692" t="n">
        <v>41.75467221102164</v>
      </c>
      <c r="D12692" t="n">
        <v>183.9424121060037</v>
      </c>
      <c r="E12692" t="n">
        <v>211.2779921236902</v>
      </c>
      <c r="F12692" t="n">
        <v>229.2842163466279</v>
      </c>
      <c r="G12692" t="n">
        <v>174902.3817381054</v>
      </c>
    </row>
    <row r="12693">
      <c r="A12693" s="5" t="n"/>
      <c r="B12693" s="1" t="inlineStr">
        <is>
          <t>d_163_h_19</t>
        </is>
      </c>
      <c r="C12693" t="n">
        <v>44.36583173263404</v>
      </c>
      <c r="D12693" t="n">
        <v>195.4015986439785</v>
      </c>
      <c r="E12693" t="n">
        <v>224.3353714332659</v>
      </c>
      <c r="F12693" t="n">
        <v>243.0315793883685</v>
      </c>
      <c r="G12693" t="n">
        <v>185773.3770031195</v>
      </c>
    </row>
    <row r="12694">
      <c r="A12694" s="5" t="n"/>
      <c r="B12694" s="1" t="inlineStr">
        <is>
          <t>d_163_h_20</t>
        </is>
      </c>
      <c r="C12694" t="n">
        <v>46.3542719662898</v>
      </c>
      <c r="D12694" t="n">
        <v>204.2017542865835</v>
      </c>
      <c r="E12694" t="n">
        <v>234.3896487742256</v>
      </c>
      <c r="F12694" t="n">
        <v>254.2476086829039</v>
      </c>
      <c r="G12694" t="n">
        <v>193843.9996418113</v>
      </c>
    </row>
    <row r="12695">
      <c r="A12695" s="5" t="n"/>
      <c r="B12695" s="1" t="inlineStr">
        <is>
          <t>d_163_h_21</t>
        </is>
      </c>
      <c r="C12695" t="n">
        <v>43.92976968091023</v>
      </c>
      <c r="D12695" t="n">
        <v>193.5064707757026</v>
      </c>
      <c r="E12695" t="n">
        <v>222.3002845252864</v>
      </c>
      <c r="F12695" t="n">
        <v>241.4456532012784</v>
      </c>
      <c r="G12695" t="n">
        <v>184216.6994088288</v>
      </c>
    </row>
    <row r="12696">
      <c r="A12696" s="5" t="n"/>
      <c r="B12696" s="1" t="inlineStr">
        <is>
          <t>d_163_h_22</t>
        </is>
      </c>
      <c r="C12696" t="n">
        <v>45.30090905150163</v>
      </c>
      <c r="D12696" t="n">
        <v>199.5703292298793</v>
      </c>
      <c r="E12696" t="n">
        <v>229.1654603455664</v>
      </c>
      <c r="F12696" t="n">
        <v>248.5734496108741</v>
      </c>
      <c r="G12696" t="n">
        <v>189676.2705214688</v>
      </c>
    </row>
    <row r="12697">
      <c r="A12697" s="5" t="n"/>
      <c r="B12697" s="1" t="inlineStr">
        <is>
          <t>d_163_h_23</t>
        </is>
      </c>
      <c r="C12697" t="n">
        <v>34.7949039827674</v>
      </c>
      <c r="D12697" t="n">
        <v>153.2800918319067</v>
      </c>
      <c r="E12697" t="n">
        <v>176.1099750365976</v>
      </c>
      <c r="F12697" t="n">
        <v>191.2245100856841</v>
      </c>
      <c r="G12697" t="n">
        <v>145688.9845249743</v>
      </c>
    </row>
    <row r="12698">
      <c r="A12698" s="5" t="n"/>
      <c r="B12698" s="1" t="inlineStr">
        <is>
          <t>d_164_h_00</t>
        </is>
      </c>
      <c r="C12698" t="n">
        <v>16.66443130492816</v>
      </c>
      <c r="D12698" t="n">
        <v>73.35843302823422</v>
      </c>
      <c r="E12698" t="n">
        <v>84.16789916742277</v>
      </c>
      <c r="F12698" t="n">
        <v>91.27800872181514</v>
      </c>
      <c r="G12698" t="n">
        <v>69677.43294039063</v>
      </c>
    </row>
    <row r="12699">
      <c r="A12699" s="5" t="n"/>
      <c r="B12699" s="1" t="inlineStr">
        <is>
          <t>d_164_h_01</t>
        </is>
      </c>
      <c r="C12699" t="n">
        <v>8.330751042356097</v>
      </c>
      <c r="D12699" t="n">
        <v>36.66977554519325</v>
      </c>
      <c r="E12699" t="n">
        <v>42.06677306493933</v>
      </c>
      <c r="F12699" t="n">
        <v>45.67299259012785</v>
      </c>
      <c r="G12699" t="n">
        <v>34856.9741313636</v>
      </c>
    </row>
    <row r="12700">
      <c r="A12700" s="5" t="n"/>
      <c r="B12700" s="1" t="inlineStr">
        <is>
          <t>d_164_h_02</t>
        </is>
      </c>
      <c r="C12700" t="n">
        <v>5.48444648801022</v>
      </c>
      <c r="D12700" t="n">
        <v>24.17086456898208</v>
      </c>
      <c r="E12700" t="n">
        <v>27.78465091290583</v>
      </c>
      <c r="F12700" t="n">
        <v>30.12459355695717</v>
      </c>
      <c r="G12700" t="n">
        <v>22979.68908630804</v>
      </c>
    </row>
    <row r="12701">
      <c r="A12701" s="5" t="n"/>
      <c r="B12701" s="1" t="inlineStr">
        <is>
          <t>d_164_h_03</t>
        </is>
      </c>
      <c r="C12701" t="n">
        <v>3.632977717647062</v>
      </c>
      <c r="D12701" t="n">
        <v>15.99059596008805</v>
      </c>
      <c r="E12701" t="n">
        <v>18.32981978024456</v>
      </c>
      <c r="F12701" t="n">
        <v>19.95334261837268</v>
      </c>
      <c r="G12701" t="n">
        <v>15212.23515409788</v>
      </c>
    </row>
    <row r="12702">
      <c r="A12702" s="5" t="n"/>
      <c r="B12702" s="1" t="inlineStr">
        <is>
          <t>d_164_h_04</t>
        </is>
      </c>
      <c r="C12702" t="n">
        <v>2.997151180686653</v>
      </c>
      <c r="D12702" t="n">
        <v>13.20289169475984</v>
      </c>
      <c r="E12702" t="n">
        <v>15.16800265570376</v>
      </c>
      <c r="F12702" t="n">
        <v>16.46074817820001</v>
      </c>
      <c r="G12702" t="n">
        <v>12564.47731787609</v>
      </c>
    </row>
    <row r="12703">
      <c r="A12703" s="5" t="n"/>
      <c r="B12703" s="1" t="inlineStr">
        <is>
          <t>d_164_h_05</t>
        </is>
      </c>
      <c r="C12703" t="n">
        <v>4.227403241848749</v>
      </c>
      <c r="D12703" t="n">
        <v>18.60757013425481</v>
      </c>
      <c r="E12703" t="n">
        <v>21.33882653244007</v>
      </c>
      <c r="F12703" t="n">
        <v>23.1709026221432</v>
      </c>
      <c r="G12703" t="n">
        <v>17678.30707882892</v>
      </c>
    </row>
    <row r="12704">
      <c r="A12704" s="5" t="n"/>
      <c r="B12704" s="1" t="inlineStr">
        <is>
          <t>d_164_h_06</t>
        </is>
      </c>
      <c r="C12704" t="n">
        <v>12.89145038015726</v>
      </c>
      <c r="D12704" t="n">
        <v>56.79616767609654</v>
      </c>
      <c r="E12704" t="n">
        <v>65.22295839836021</v>
      </c>
      <c r="F12704" t="n">
        <v>70.96618358882236</v>
      </c>
      <c r="G12704" t="n">
        <v>54122.11530877803</v>
      </c>
    </row>
    <row r="12705">
      <c r="A12705" s="5" t="n"/>
      <c r="B12705" s="1" t="inlineStr">
        <is>
          <t>d_164_h_07</t>
        </is>
      </c>
      <c r="C12705" t="n">
        <v>21.6789552056647</v>
      </c>
      <c r="D12705" t="n">
        <v>95.46945194039735</v>
      </c>
      <c r="E12705" t="n">
        <v>109.5119339588215</v>
      </c>
      <c r="F12705" t="n">
        <v>119.0189392654017</v>
      </c>
      <c r="G12705" t="n">
        <v>90810.19037798929</v>
      </c>
    </row>
    <row r="12706">
      <c r="A12706" s="5" t="n"/>
      <c r="B12706" s="1" t="inlineStr">
        <is>
          <t>d_164_h_08</t>
        </is>
      </c>
      <c r="C12706" t="n">
        <v>25.03525991968629</v>
      </c>
      <c r="D12706" t="n">
        <v>110.2592941751488</v>
      </c>
      <c r="E12706" t="n">
        <v>126.5465587265622</v>
      </c>
      <c r="F12706" t="n">
        <v>137.3801661578422</v>
      </c>
      <c r="G12706" t="n">
        <v>104823.978862372</v>
      </c>
    </row>
    <row r="12707">
      <c r="A12707" s="5" t="n"/>
      <c r="B12707" s="1" t="inlineStr">
        <is>
          <t>d_164_h_09</t>
        </is>
      </c>
      <c r="C12707" t="n">
        <v>24.58168066965798</v>
      </c>
      <c r="D12707" t="n">
        <v>108.2694773945135</v>
      </c>
      <c r="E12707" t="n">
        <v>124.3214139863586</v>
      </c>
      <c r="F12707" t="n">
        <v>134.9541729890791</v>
      </c>
      <c r="G12707" t="n">
        <v>102946.834668234</v>
      </c>
    </row>
    <row r="12708">
      <c r="A12708" s="5" t="n"/>
      <c r="B12708" s="1" t="inlineStr">
        <is>
          <t>d_164_h_10</t>
        </is>
      </c>
      <c r="C12708" t="n">
        <v>20.30093258410782</v>
      </c>
      <c r="D12708" t="n">
        <v>89.40229192671842</v>
      </c>
      <c r="E12708" t="n">
        <v>102.5532684642928</v>
      </c>
      <c r="F12708" t="n">
        <v>111.466313836761</v>
      </c>
      <c r="G12708" t="n">
        <v>85084.05807668831</v>
      </c>
    </row>
    <row r="12709">
      <c r="A12709" s="5" t="n"/>
      <c r="B12709" s="1" t="inlineStr">
        <is>
          <t>d_164_h_11</t>
        </is>
      </c>
      <c r="C12709" t="n">
        <v>19.05154810009214</v>
      </c>
      <c r="D12709" t="n">
        <v>83.87866995594904</v>
      </c>
      <c r="E12709" t="n">
        <v>96.19357126022456</v>
      </c>
      <c r="F12709" t="n">
        <v>104.4503314334252</v>
      </c>
      <c r="G12709" t="n">
        <v>79675.14259275523</v>
      </c>
    </row>
    <row r="12710">
      <c r="A12710" s="5" t="n"/>
      <c r="B12710" s="1" t="inlineStr">
        <is>
          <t>d_164_h_12</t>
        </is>
      </c>
      <c r="C12710" t="n">
        <v>20.64497686194895</v>
      </c>
      <c r="D12710" t="n">
        <v>90.93158816969776</v>
      </c>
      <c r="E12710" t="n">
        <v>104.3384957746739</v>
      </c>
      <c r="F12710" t="n">
        <v>113.4129097038777</v>
      </c>
      <c r="G12710" t="n">
        <v>86450.9435915495</v>
      </c>
    </row>
    <row r="12711">
      <c r="A12711" s="5" t="n"/>
      <c r="B12711" s="1" t="inlineStr">
        <is>
          <t>d_164_h_13</t>
        </is>
      </c>
      <c r="C12711" t="n">
        <v>24.06483210988779</v>
      </c>
      <c r="D12711" t="n">
        <v>105.9608114156855</v>
      </c>
      <c r="E12711" t="n">
        <v>121.5960154497956</v>
      </c>
      <c r="F12711" t="n">
        <v>131.9939806434314</v>
      </c>
      <c r="G12711" t="n">
        <v>100716.2782098732</v>
      </c>
    </row>
    <row r="12712">
      <c r="A12712" s="5" t="n"/>
      <c r="B12712" s="1" t="inlineStr">
        <is>
          <t>d_164_h_14</t>
        </is>
      </c>
      <c r="C12712" t="n">
        <v>25.14913064148507</v>
      </c>
      <c r="D12712" t="n">
        <v>110.7652306486655</v>
      </c>
      <c r="E12712" t="n">
        <v>127.1207428046274</v>
      </c>
      <c r="F12712" t="n">
        <v>138.0864219762221</v>
      </c>
      <c r="G12712" t="n">
        <v>105342.2159555181</v>
      </c>
    </row>
    <row r="12713">
      <c r="A12713" s="5" t="n"/>
      <c r="B12713" s="1" t="inlineStr">
        <is>
          <t>d_164_h_15</t>
        </is>
      </c>
      <c r="C12713" t="n">
        <v>27.48893967387567</v>
      </c>
      <c r="D12713" t="n">
        <v>120.9902652461157</v>
      </c>
      <c r="E12713" t="n">
        <v>138.7121016916406</v>
      </c>
      <c r="F12713" t="n">
        <v>150.6917558714151</v>
      </c>
      <c r="G12713" t="n">
        <v>114967.5766796771</v>
      </c>
    </row>
    <row r="12714">
      <c r="A12714" s="5" t="n"/>
      <c r="B12714" s="1" t="inlineStr">
        <is>
          <t>d_164_h_16</t>
        </is>
      </c>
      <c r="C12714" t="n">
        <v>32.48065488617779</v>
      </c>
      <c r="D12714" t="n">
        <v>143.0190771687135</v>
      </c>
      <c r="E12714" t="n">
        <v>164.004368010716</v>
      </c>
      <c r="F12714" t="n">
        <v>178.4475166581236</v>
      </c>
      <c r="G12714" t="n">
        <v>135953.233465883</v>
      </c>
    </row>
    <row r="12715">
      <c r="A12715" s="5" t="n"/>
      <c r="B12715" s="1" t="inlineStr">
        <is>
          <t>d_164_h_17</t>
        </is>
      </c>
      <c r="C12715" t="n">
        <v>36.5816989567293</v>
      </c>
      <c r="D12715" t="n">
        <v>161.0241230391076</v>
      </c>
      <c r="E12715" t="n">
        <v>184.7301670254676</v>
      </c>
      <c r="F12715" t="n">
        <v>200.5677910173611</v>
      </c>
      <c r="G12715" t="n">
        <v>153049.191672172</v>
      </c>
    </row>
    <row r="12716">
      <c r="A12716" s="5" t="n"/>
      <c r="B12716" s="1" t="inlineStr">
        <is>
          <t>d_164_h_18</t>
        </is>
      </c>
      <c r="C12716" t="n">
        <v>42.27939269566628</v>
      </c>
      <c r="D12716" t="n">
        <v>186.1129170089069</v>
      </c>
      <c r="E12716" t="n">
        <v>213.3839698044143</v>
      </c>
      <c r="F12716" t="n">
        <v>231.8659694263166</v>
      </c>
      <c r="G12716" t="n">
        <v>176862.4321743148</v>
      </c>
    </row>
    <row r="12717">
      <c r="A12717" s="5" t="n"/>
      <c r="B12717" s="1" t="inlineStr">
        <is>
          <t>d_164_h_19</t>
        </is>
      </c>
      <c r="C12717" t="n">
        <v>43.9068732658618</v>
      </c>
      <c r="D12717" t="n">
        <v>193.2123912283171</v>
      </c>
      <c r="E12717" t="n">
        <v>221.4951219911006</v>
      </c>
      <c r="F12717" t="n">
        <v>240.4540250164731</v>
      </c>
      <c r="G12717" t="n">
        <v>183660.0281346546</v>
      </c>
    </row>
    <row r="12718">
      <c r="A12718" s="5" t="n"/>
      <c r="B12718" s="1" t="inlineStr">
        <is>
          <t>d_164_h_20</t>
        </is>
      </c>
      <c r="C12718" t="n">
        <v>46.41054070071612</v>
      </c>
      <c r="D12718" t="n">
        <v>204.3655624355277</v>
      </c>
      <c r="E12718" t="n">
        <v>234.4726202138496</v>
      </c>
      <c r="F12718" t="n">
        <v>254.4885460166261</v>
      </c>
      <c r="G12718" t="n">
        <v>194202.6440151613</v>
      </c>
    </row>
    <row r="12719">
      <c r="A12719" s="5" t="n"/>
      <c r="B12719" s="1" t="inlineStr">
        <is>
          <t>d_164_h_21</t>
        </is>
      </c>
      <c r="C12719" t="n">
        <v>43.50289615627349</v>
      </c>
      <c r="D12719" t="n">
        <v>191.6087579317778</v>
      </c>
      <c r="E12719" t="n">
        <v>219.9836494450649</v>
      </c>
      <c r="F12719" t="n">
        <v>239.0380213207609</v>
      </c>
      <c r="G12719" t="n">
        <v>182404.553979666</v>
      </c>
    </row>
    <row r="12720">
      <c r="A12720" s="5" t="n"/>
      <c r="B12720" s="1" t="inlineStr">
        <is>
          <t>d_164_h_22</t>
        </is>
      </c>
      <c r="C12720" t="n">
        <v>45.67597840481248</v>
      </c>
      <c r="D12720" t="n">
        <v>201.0586357239287</v>
      </c>
      <c r="E12720" t="n">
        <v>230.5312683961919</v>
      </c>
      <c r="F12720" t="n">
        <v>250.3723141866575</v>
      </c>
      <c r="G12720" t="n">
        <v>191155.5125247009</v>
      </c>
    </row>
    <row r="12721">
      <c r="A12721" s="5" t="n"/>
      <c r="B12721" s="1" t="inlineStr">
        <is>
          <t>d_164_h_23</t>
        </is>
      </c>
      <c r="C12721" t="n">
        <v>35.06213099240549</v>
      </c>
      <c r="D12721" t="n">
        <v>154.3863472881399</v>
      </c>
      <c r="E12721" t="n">
        <v>177.2683586000884</v>
      </c>
      <c r="F12721" t="n">
        <v>192.4455005683125</v>
      </c>
      <c r="G12721" t="n">
        <v>146709.6376726194</v>
      </c>
    </row>
    <row r="12722">
      <c r="A12722" s="5" t="n"/>
      <c r="B12722" s="1" t="inlineStr">
        <is>
          <t>d_165_h_00</t>
        </is>
      </c>
      <c r="C12722" t="n">
        <v>16.8256791909788</v>
      </c>
      <c r="D12722" t="n">
        <v>74.07532976350079</v>
      </c>
      <c r="E12722" t="n">
        <v>84.98041530145366</v>
      </c>
      <c r="F12722" t="n">
        <v>92.35650627406788</v>
      </c>
      <c r="G12722" t="n">
        <v>70487.33998226261</v>
      </c>
    </row>
    <row r="12723">
      <c r="A12723" s="5" t="n"/>
      <c r="B12723" s="1" t="inlineStr">
        <is>
          <t>d_165_h_01</t>
        </is>
      </c>
      <c r="C12723" t="n">
        <v>8.318747425187537</v>
      </c>
      <c r="D12723" t="n">
        <v>36.63323237258065</v>
      </c>
      <c r="E12723" t="n">
        <v>42.0523050715512</v>
      </c>
      <c r="F12723" t="n">
        <v>45.70697138970998</v>
      </c>
      <c r="G12723" t="n">
        <v>34853.3131552043</v>
      </c>
    </row>
    <row r="12724">
      <c r="A12724" s="5" t="n"/>
      <c r="B12724" s="1" t="inlineStr">
        <is>
          <t>d_165_h_02</t>
        </is>
      </c>
      <c r="C12724" t="n">
        <v>5.417756417374499</v>
      </c>
      <c r="D12724" t="n">
        <v>23.86900604123247</v>
      </c>
      <c r="E12724" t="n">
        <v>27.43534882350303</v>
      </c>
      <c r="F12724" t="n">
        <v>29.76553936915457</v>
      </c>
      <c r="G12724" t="n">
        <v>22691.17917788716</v>
      </c>
    </row>
    <row r="12725">
      <c r="A12725" s="5" t="n"/>
      <c r="B12725" s="1" t="inlineStr">
        <is>
          <t>d_165_h_03</t>
        </is>
      </c>
      <c r="C12725" t="n">
        <v>3.627337625650958</v>
      </c>
      <c r="D12725" t="n">
        <v>15.97523860760493</v>
      </c>
      <c r="E12725" t="n">
        <v>18.32508126982091</v>
      </c>
      <c r="F12725" t="n">
        <v>19.92186349825209</v>
      </c>
      <c r="G12725" t="n">
        <v>15192.03043253136</v>
      </c>
    </row>
    <row r="12726">
      <c r="A12726" s="5" t="n"/>
      <c r="B12726" s="1" t="inlineStr">
        <is>
          <t>d_165_h_04</t>
        </is>
      </c>
      <c r="C12726" t="n">
        <v>2.981963346899895</v>
      </c>
      <c r="D12726" t="n">
        <v>13.13253630641006</v>
      </c>
      <c r="E12726" t="n">
        <v>15.07775216964624</v>
      </c>
      <c r="F12726" t="n">
        <v>16.37668506225997</v>
      </c>
      <c r="G12726" t="n">
        <v>12499.88552102389</v>
      </c>
    </row>
    <row r="12727">
      <c r="A12727" s="5" t="n"/>
      <c r="B12727" s="1" t="inlineStr">
        <is>
          <t>d_165_h_05</t>
        </is>
      </c>
      <c r="C12727" t="n">
        <v>4.25016465598367</v>
      </c>
      <c r="D12727" t="n">
        <v>18.71131212928843</v>
      </c>
      <c r="E12727" t="n">
        <v>21.47623086865631</v>
      </c>
      <c r="F12727" t="n">
        <v>23.27814622030714</v>
      </c>
      <c r="G12727" t="n">
        <v>17784.22352967813</v>
      </c>
    </row>
    <row r="12728">
      <c r="A12728" s="5" t="n"/>
      <c r="B12728" s="1" t="inlineStr">
        <is>
          <t>d_165_h_06</t>
        </is>
      </c>
      <c r="C12728" t="n">
        <v>12.69484605492356</v>
      </c>
      <c r="D12728" t="n">
        <v>55.89623110448504</v>
      </c>
      <c r="E12728" t="n">
        <v>64.14076158789352</v>
      </c>
      <c r="F12728" t="n">
        <v>69.63256116410979</v>
      </c>
      <c r="G12728" t="n">
        <v>53118.20812342951</v>
      </c>
    </row>
    <row r="12729">
      <c r="A12729" s="5" t="n"/>
      <c r="B12729" s="1" t="inlineStr">
        <is>
          <t>d_165_h_07</t>
        </is>
      </c>
      <c r="C12729" t="n">
        <v>21.69745130441815</v>
      </c>
      <c r="D12729" t="n">
        <v>95.5910972777675</v>
      </c>
      <c r="E12729" t="n">
        <v>109.7843715784512</v>
      </c>
      <c r="F12729" t="n">
        <v>119.2122999531598</v>
      </c>
      <c r="G12729" t="n">
        <v>90845.88231298442</v>
      </c>
    </row>
    <row r="12730">
      <c r="A12730" s="5" t="n"/>
      <c r="B12730" s="1" t="inlineStr">
        <is>
          <t>d_165_h_08</t>
        </is>
      </c>
      <c r="C12730" t="n">
        <v>24.81806770019463</v>
      </c>
      <c r="D12730" t="n">
        <v>109.2678260056453</v>
      </c>
      <c r="E12730" t="n">
        <v>125.2834120726413</v>
      </c>
      <c r="F12730" t="n">
        <v>136.100303125002</v>
      </c>
      <c r="G12730" t="n">
        <v>103698.2305492082</v>
      </c>
    </row>
    <row r="12731">
      <c r="A12731" s="5" t="n"/>
      <c r="B12731" s="1" t="inlineStr">
        <is>
          <t>d_165_h_09</t>
        </is>
      </c>
      <c r="C12731" t="n">
        <v>25.08805984733081</v>
      </c>
      <c r="D12731" t="n">
        <v>110.5273144097181</v>
      </c>
      <c r="E12731" t="n">
        <v>126.975779632768</v>
      </c>
      <c r="F12731" t="n">
        <v>137.8558506096321</v>
      </c>
      <c r="G12731" t="n">
        <v>105135.3440092932</v>
      </c>
    </row>
    <row r="12732">
      <c r="A12732" s="5" t="n"/>
      <c r="B12732" s="1" t="inlineStr">
        <is>
          <t>d_165_h_10</t>
        </is>
      </c>
      <c r="C12732" t="n">
        <v>20.61830906408479</v>
      </c>
      <c r="D12732" t="n">
        <v>90.7836378326043</v>
      </c>
      <c r="E12732" t="n">
        <v>104.1732566627664</v>
      </c>
      <c r="F12732" t="n">
        <v>113.1582188130191</v>
      </c>
      <c r="G12732" t="n">
        <v>86268.41805595128</v>
      </c>
    </row>
    <row r="12733">
      <c r="A12733" s="5" t="n"/>
      <c r="B12733" s="1" t="inlineStr">
        <is>
          <t>d_165_h_11</t>
        </is>
      </c>
      <c r="C12733" t="n">
        <v>19.37172333879243</v>
      </c>
      <c r="D12733" t="n">
        <v>85.34497681929207</v>
      </c>
      <c r="E12733" t="n">
        <v>98.01755607952784</v>
      </c>
      <c r="F12733" t="n">
        <v>106.34124464567</v>
      </c>
      <c r="G12733" t="n">
        <v>81130.26044337265</v>
      </c>
    </row>
    <row r="12734">
      <c r="A12734" s="5" t="n"/>
      <c r="B12734" s="1" t="inlineStr">
        <is>
          <t>d_165_h_12</t>
        </is>
      </c>
      <c r="C12734" t="n">
        <v>20.35373611965947</v>
      </c>
      <c r="D12734" t="n">
        <v>89.60376280836809</v>
      </c>
      <c r="E12734" t="n">
        <v>102.8234038865264</v>
      </c>
      <c r="F12734" t="n">
        <v>111.5799434274373</v>
      </c>
      <c r="G12734" t="n">
        <v>85190.49342823194</v>
      </c>
    </row>
    <row r="12735">
      <c r="A12735" s="5" t="n"/>
      <c r="B12735" s="1" t="inlineStr">
        <is>
          <t>d_165_h_13</t>
        </is>
      </c>
      <c r="C12735" t="n">
        <v>23.84215381415927</v>
      </c>
      <c r="D12735" t="n">
        <v>105.0197090939183</v>
      </c>
      <c r="E12735" t="n">
        <v>120.5750049402</v>
      </c>
      <c r="F12735" t="n">
        <v>131.0707643830137</v>
      </c>
      <c r="G12735" t="n">
        <v>99925.57651583845</v>
      </c>
    </row>
    <row r="12736">
      <c r="A12736" s="5" t="n"/>
      <c r="B12736" s="1" t="inlineStr">
        <is>
          <t>d_165_h_14</t>
        </is>
      </c>
      <c r="C12736" t="n">
        <v>24.6913014230057</v>
      </c>
      <c r="D12736" t="n">
        <v>108.7025406436932</v>
      </c>
      <c r="E12736" t="n">
        <v>124.6874537493302</v>
      </c>
      <c r="F12736" t="n">
        <v>135.5324315168475</v>
      </c>
      <c r="G12736" t="n">
        <v>103419.9594947941</v>
      </c>
    </row>
    <row r="12737">
      <c r="A12737" s="5" t="n"/>
      <c r="B12737" s="1" t="inlineStr">
        <is>
          <t>d_165_h_15</t>
        </is>
      </c>
      <c r="C12737" t="n">
        <v>27.57448339548212</v>
      </c>
      <c r="D12737" t="n">
        <v>121.4220251625279</v>
      </c>
      <c r="E12737" t="n">
        <v>139.3152915227705</v>
      </c>
      <c r="F12737" t="n">
        <v>151.1642458976529</v>
      </c>
      <c r="G12737" t="n">
        <v>115456.4852468106</v>
      </c>
    </row>
    <row r="12738">
      <c r="A12738" s="5" t="n"/>
      <c r="B12738" s="1" t="inlineStr">
        <is>
          <t>d_165_h_16</t>
        </is>
      </c>
      <c r="C12738" t="n">
        <v>33.13430816776899</v>
      </c>
      <c r="D12738" t="n">
        <v>145.9146482150067</v>
      </c>
      <c r="E12738" t="n">
        <v>167.4769786702504</v>
      </c>
      <c r="F12738" t="n">
        <v>181.5636629330044</v>
      </c>
      <c r="G12738" t="n">
        <v>138627.8094519355</v>
      </c>
    </row>
    <row r="12739">
      <c r="A12739" s="5" t="n"/>
      <c r="B12739" s="1" t="inlineStr">
        <is>
          <t>d_165_h_17</t>
        </is>
      </c>
      <c r="C12739" t="n">
        <v>36.56474740139754</v>
      </c>
      <c r="D12739" t="n">
        <v>160.9931741358348</v>
      </c>
      <c r="E12739" t="n">
        <v>184.6399903667932</v>
      </c>
      <c r="F12739" t="n">
        <v>200.662888305033</v>
      </c>
      <c r="G12739" t="n">
        <v>153079.6509442066</v>
      </c>
    </row>
    <row r="12740">
      <c r="A12740" s="5" t="n"/>
      <c r="B12740" s="1" t="inlineStr">
        <is>
          <t>d_165_h_18</t>
        </is>
      </c>
      <c r="C12740" t="n">
        <v>40.49655429968008</v>
      </c>
      <c r="D12740" t="n">
        <v>178.3595401553735</v>
      </c>
      <c r="E12740" t="n">
        <v>204.6832714396977</v>
      </c>
      <c r="F12740" t="n">
        <v>222.4416117838996</v>
      </c>
      <c r="G12740" t="n">
        <v>169562.9347078645</v>
      </c>
    </row>
    <row r="12741">
      <c r="A12741" s="5" t="n"/>
      <c r="B12741" s="1" t="inlineStr">
        <is>
          <t>d_165_h_19</t>
        </is>
      </c>
      <c r="C12741" t="n">
        <v>43.26291921203367</v>
      </c>
      <c r="D12741" t="n">
        <v>190.5614701846833</v>
      </c>
      <c r="E12741" t="n">
        <v>218.7823590887046</v>
      </c>
      <c r="F12741" t="n">
        <v>237.4443174443781</v>
      </c>
      <c r="G12741" t="n">
        <v>181007.0783908624</v>
      </c>
    </row>
    <row r="12742">
      <c r="A12742" s="5" t="n"/>
      <c r="B12742" s="1" t="inlineStr">
        <is>
          <t>d_165_h_20</t>
        </is>
      </c>
      <c r="C12742" t="n">
        <v>47.61833941099713</v>
      </c>
      <c r="D12742" t="n">
        <v>209.6795289950217</v>
      </c>
      <c r="E12742" t="n">
        <v>240.6486009808243</v>
      </c>
      <c r="F12742" t="n">
        <v>261.0113294712661</v>
      </c>
      <c r="G12742" t="n">
        <v>199304.1227121973</v>
      </c>
    </row>
    <row r="12743">
      <c r="A12743" s="5" t="n"/>
      <c r="B12743" s="1" t="inlineStr">
        <is>
          <t>d_165_h_21</t>
        </is>
      </c>
      <c r="C12743" t="n">
        <v>43.52058559514663</v>
      </c>
      <c r="D12743" t="n">
        <v>191.5687573763233</v>
      </c>
      <c r="E12743" t="n">
        <v>219.558439550979</v>
      </c>
      <c r="F12743" t="n">
        <v>238.5626670317841</v>
      </c>
      <c r="G12743" t="n">
        <v>182253.0476074887</v>
      </c>
    </row>
    <row r="12744">
      <c r="A12744" s="5" t="n"/>
      <c r="B12744" s="1" t="inlineStr">
        <is>
          <t>d_165_h_22</t>
        </is>
      </c>
      <c r="C12744" t="n">
        <v>44.29910969357749</v>
      </c>
      <c r="D12744" t="n">
        <v>195.1435427773411</v>
      </c>
      <c r="E12744" t="n">
        <v>224.1134251218347</v>
      </c>
      <c r="F12744" t="n">
        <v>243.1011728927206</v>
      </c>
      <c r="G12744" t="n">
        <v>185459.4011681634</v>
      </c>
    </row>
    <row r="12745">
      <c r="A12745" s="5" t="n"/>
      <c r="B12745" s="1" t="inlineStr">
        <is>
          <t>d_165_h_23</t>
        </is>
      </c>
      <c r="C12745" t="n">
        <v>36.09444309515998</v>
      </c>
      <c r="D12745" t="n">
        <v>158.9608782123877</v>
      </c>
      <c r="E12745" t="n">
        <v>182.3140052386998</v>
      </c>
      <c r="F12745" t="n">
        <v>197.9592418016748</v>
      </c>
      <c r="G12745" t="n">
        <v>151067.7634525652</v>
      </c>
    </row>
    <row r="12746">
      <c r="A12746" s="5" t="n"/>
      <c r="B12746" s="1" t="inlineStr">
        <is>
          <t>d_166_h_00</t>
        </is>
      </c>
      <c r="C12746" t="n">
        <v>16.80152134386242</v>
      </c>
      <c r="D12746" t="n">
        <v>73.97554743733241</v>
      </c>
      <c r="E12746" t="n">
        <v>84.85188655922677</v>
      </c>
      <c r="F12746" t="n">
        <v>92.20288509448119</v>
      </c>
      <c r="G12746" t="n">
        <v>70366.6275068285</v>
      </c>
    </row>
    <row r="12747">
      <c r="A12747" s="5" t="n"/>
      <c r="B12747" s="1" t="inlineStr">
        <is>
          <t>d_166_h_01</t>
        </is>
      </c>
      <c r="C12747" t="n">
        <v>8.247012810877308</v>
      </c>
      <c r="D12747" t="n">
        <v>36.33218960728376</v>
      </c>
      <c r="E12747" t="n">
        <v>41.7480730900203</v>
      </c>
      <c r="F12747" t="n">
        <v>45.28360323059751</v>
      </c>
      <c r="G12747" t="n">
        <v>34557.74164943983</v>
      </c>
    </row>
    <row r="12748">
      <c r="A12748" s="5" t="n"/>
      <c r="B12748" s="1" t="inlineStr">
        <is>
          <t>d_166_h_02</t>
        </is>
      </c>
      <c r="C12748" t="n">
        <v>5.503466317549788</v>
      </c>
      <c r="D12748" t="n">
        <v>24.22582588384192</v>
      </c>
      <c r="E12748" t="n">
        <v>27.76790326329797</v>
      </c>
      <c r="F12748" t="n">
        <v>30.15950668180354</v>
      </c>
      <c r="G12748" t="n">
        <v>23034.56237506797</v>
      </c>
    </row>
    <row r="12749">
      <c r="A12749" s="5" t="n"/>
      <c r="B12749" s="1" t="inlineStr">
        <is>
          <t>d_166_h_03</t>
        </is>
      </c>
      <c r="C12749" t="n">
        <v>3.665111271455575</v>
      </c>
      <c r="D12749" t="n">
        <v>16.13882331300875</v>
      </c>
      <c r="E12749" t="n">
        <v>18.51691111097799</v>
      </c>
      <c r="F12749" t="n">
        <v>20.12622073985352</v>
      </c>
      <c r="G12749" t="n">
        <v>15355.48164525896</v>
      </c>
    </row>
    <row r="12750">
      <c r="A12750" s="5" t="n"/>
      <c r="B12750" s="1" t="inlineStr">
        <is>
          <t>d_166_h_04</t>
        </is>
      </c>
      <c r="C12750" t="n">
        <v>2.975202852073472</v>
      </c>
      <c r="D12750" t="n">
        <v>13.09972721382129</v>
      </c>
      <c r="E12750" t="n">
        <v>15.0174583990132</v>
      </c>
      <c r="F12750" t="n">
        <v>16.29031890764496</v>
      </c>
      <c r="G12750" t="n">
        <v>12439.70201162463</v>
      </c>
    </row>
    <row r="12751">
      <c r="A12751" s="5" t="n"/>
      <c r="B12751" s="1" t="inlineStr">
        <is>
          <t>d_166_h_05</t>
        </is>
      </c>
      <c r="C12751" t="n">
        <v>4.228210818848934</v>
      </c>
      <c r="D12751" t="n">
        <v>18.62615386783359</v>
      </c>
      <c r="E12751" t="n">
        <v>21.38565930528868</v>
      </c>
      <c r="F12751" t="n">
        <v>23.23211761484205</v>
      </c>
      <c r="G12751" t="n">
        <v>17707.53412577164</v>
      </c>
    </row>
    <row r="12752">
      <c r="A12752" s="5" t="n"/>
      <c r="B12752" s="1" t="inlineStr">
        <is>
          <t>d_166_h_06</t>
        </is>
      </c>
      <c r="C12752" t="n">
        <v>12.93801606980079</v>
      </c>
      <c r="D12752" t="n">
        <v>56.96836907586852</v>
      </c>
      <c r="E12752" t="n">
        <v>65.36832805931935</v>
      </c>
      <c r="F12752" t="n">
        <v>70.84046178333797</v>
      </c>
      <c r="G12752" t="n">
        <v>54119.08865530502</v>
      </c>
    </row>
    <row r="12753">
      <c r="A12753" s="5" t="n"/>
      <c r="B12753" s="1" t="inlineStr">
        <is>
          <t>d_166_h_07</t>
        </is>
      </c>
      <c r="C12753" t="n">
        <v>20.60362434386386</v>
      </c>
      <c r="D12753" t="n">
        <v>90.78124984928675</v>
      </c>
      <c r="E12753" t="n">
        <v>104.3611829634964</v>
      </c>
      <c r="F12753" t="n">
        <v>113.055013957458</v>
      </c>
      <c r="G12753" t="n">
        <v>86325.01778042354</v>
      </c>
    </row>
    <row r="12754">
      <c r="A12754" s="5" t="n"/>
      <c r="B12754" s="1" t="inlineStr">
        <is>
          <t>d_166_h_08</t>
        </is>
      </c>
      <c r="C12754" t="n">
        <v>24.4570138720892</v>
      </c>
      <c r="D12754" t="n">
        <v>107.7013721482002</v>
      </c>
      <c r="E12754" t="n">
        <v>123.5045197524255</v>
      </c>
      <c r="F12754" t="n">
        <v>134.4130996008541</v>
      </c>
      <c r="G12754" t="n">
        <v>102490.9951133932</v>
      </c>
    </row>
    <row r="12755">
      <c r="A12755" s="5" t="n"/>
      <c r="B12755" s="1" t="inlineStr">
        <is>
          <t>d_166_h_09</t>
        </is>
      </c>
      <c r="C12755" t="n">
        <v>24.4357190354481</v>
      </c>
      <c r="D12755" t="n">
        <v>107.5961618076581</v>
      </c>
      <c r="E12755" t="n">
        <v>123.4170339281659</v>
      </c>
      <c r="F12755" t="n">
        <v>133.9312860031613</v>
      </c>
      <c r="G12755" t="n">
        <v>102098.5855859258</v>
      </c>
    </row>
    <row r="12756">
      <c r="A12756" s="5" t="n"/>
      <c r="B12756" s="1" t="inlineStr">
        <is>
          <t>d_166_h_10</t>
        </is>
      </c>
      <c r="C12756" t="n">
        <v>20.2916430615274</v>
      </c>
      <c r="D12756" t="n">
        <v>89.30361578760622</v>
      </c>
      <c r="E12756" t="n">
        <v>102.4424956966207</v>
      </c>
      <c r="F12756" t="n">
        <v>111.0617370110958</v>
      </c>
      <c r="G12756" t="n">
        <v>84813.60154015757</v>
      </c>
    </row>
    <row r="12757">
      <c r="A12757" s="5" t="n"/>
      <c r="B12757" s="1" t="inlineStr">
        <is>
          <t>d_166_h_11</t>
        </is>
      </c>
      <c r="C12757" t="n">
        <v>19.45204045981366</v>
      </c>
      <c r="D12757" t="n">
        <v>85.58140817322065</v>
      </c>
      <c r="E12757" t="n">
        <v>98.02076139537856</v>
      </c>
      <c r="F12757" t="n">
        <v>106.3421303557349</v>
      </c>
      <c r="G12757" t="n">
        <v>81210.18751479342</v>
      </c>
    </row>
    <row r="12758">
      <c r="A12758" s="5" t="n"/>
      <c r="B12758" s="1" t="inlineStr">
        <is>
          <t>d_166_h_12</t>
        </is>
      </c>
      <c r="C12758" t="n">
        <v>20.3238416303341</v>
      </c>
      <c r="D12758" t="n">
        <v>89.48696871422418</v>
      </c>
      <c r="E12758" t="n">
        <v>102.6888231570947</v>
      </c>
      <c r="F12758" t="n">
        <v>111.5220587167306</v>
      </c>
      <c r="G12758" t="n">
        <v>85056.67426182376</v>
      </c>
    </row>
    <row r="12759">
      <c r="A12759" s="5" t="n"/>
      <c r="B12759" s="1" t="inlineStr">
        <is>
          <t>d_166_h_13</t>
        </is>
      </c>
      <c r="C12759" t="n">
        <v>24.33046869052805</v>
      </c>
      <c r="D12759" t="n">
        <v>107.1792596288768</v>
      </c>
      <c r="E12759" t="n">
        <v>123.072206301464</v>
      </c>
      <c r="F12759" t="n">
        <v>133.6851797706947</v>
      </c>
      <c r="G12759" t="n">
        <v>101990.4299355161</v>
      </c>
    </row>
    <row r="12760">
      <c r="A12760" s="5" t="n"/>
      <c r="B12760" s="1" t="inlineStr">
        <is>
          <t>d_166_h_14</t>
        </is>
      </c>
      <c r="C12760" t="n">
        <v>25.33397710293553</v>
      </c>
      <c r="D12760" t="n">
        <v>111.6028950054358</v>
      </c>
      <c r="E12760" t="n">
        <v>128.0559663577503</v>
      </c>
      <c r="F12760" t="n">
        <v>138.9580297253</v>
      </c>
      <c r="G12760" t="n">
        <v>106061.4814003542</v>
      </c>
    </row>
    <row r="12761">
      <c r="A12761" s="5" t="n"/>
      <c r="B12761" s="1" t="inlineStr">
        <is>
          <t>d_166_h_15</t>
        </is>
      </c>
      <c r="C12761" t="n">
        <v>28.67590964777155</v>
      </c>
      <c r="D12761" t="n">
        <v>126.342336211993</v>
      </c>
      <c r="E12761" t="n">
        <v>145.0935136675632</v>
      </c>
      <c r="F12761" t="n">
        <v>157.5577092832427</v>
      </c>
      <c r="G12761" t="n">
        <v>120231.7125240186</v>
      </c>
    </row>
    <row r="12762">
      <c r="A12762" s="5" t="n"/>
      <c r="B12762" s="1" t="inlineStr">
        <is>
          <t>d_166_h_16</t>
        </is>
      </c>
      <c r="C12762" t="n">
        <v>32.75707258286685</v>
      </c>
      <c r="D12762" t="n">
        <v>144.1771725235102</v>
      </c>
      <c r="E12762" t="n">
        <v>165.1854024267604</v>
      </c>
      <c r="F12762" t="n">
        <v>179.9293899343291</v>
      </c>
      <c r="G12762" t="n">
        <v>137096.0003260406</v>
      </c>
    </row>
    <row r="12763">
      <c r="A12763" s="5" t="n"/>
      <c r="B12763" s="1" t="inlineStr">
        <is>
          <t>d_166_h_17</t>
        </is>
      </c>
      <c r="C12763" t="n">
        <v>36.67667209996138</v>
      </c>
      <c r="D12763" t="n">
        <v>161.5299925515775</v>
      </c>
      <c r="E12763" t="n">
        <v>185.3107496179157</v>
      </c>
      <c r="F12763" t="n">
        <v>201.3002380507292</v>
      </c>
      <c r="G12763" t="n">
        <v>153438.1555569217</v>
      </c>
    </row>
    <row r="12764">
      <c r="A12764" s="5" t="n"/>
      <c r="B12764" s="1" t="inlineStr">
        <is>
          <t>d_166_h_18</t>
        </is>
      </c>
      <c r="C12764" t="n">
        <v>40.63399575044762</v>
      </c>
      <c r="D12764" t="n">
        <v>178.9371978867235</v>
      </c>
      <c r="E12764" t="n">
        <v>205.277767348088</v>
      </c>
      <c r="F12764" t="n">
        <v>223.0953204990798</v>
      </c>
      <c r="G12764" t="n">
        <v>170215.102936767</v>
      </c>
    </row>
    <row r="12765">
      <c r="A12765" s="5" t="n"/>
      <c r="B12765" s="1" t="inlineStr">
        <is>
          <t>d_166_h_19</t>
        </is>
      </c>
      <c r="C12765" t="n">
        <v>44.26609288527133</v>
      </c>
      <c r="D12765" t="n">
        <v>195.001622242198</v>
      </c>
      <c r="E12765" t="n">
        <v>223.9776475833058</v>
      </c>
      <c r="F12765" t="n">
        <v>242.7910175171364</v>
      </c>
      <c r="G12765" t="n">
        <v>185224.5528602096</v>
      </c>
    </row>
    <row r="12766">
      <c r="A12766" s="5" t="n"/>
      <c r="B12766" s="1" t="inlineStr">
        <is>
          <t>d_166_h_20</t>
        </is>
      </c>
      <c r="C12766" t="n">
        <v>47.59079483681322</v>
      </c>
      <c r="D12766" t="n">
        <v>209.6574306601683</v>
      </c>
      <c r="E12766" t="n">
        <v>240.877853686809</v>
      </c>
      <c r="F12766" t="n">
        <v>261.32103392721</v>
      </c>
      <c r="G12766" t="n">
        <v>199382.5910553164</v>
      </c>
    </row>
    <row r="12767">
      <c r="A12767" s="5" t="n"/>
      <c r="B12767" s="1" t="inlineStr">
        <is>
          <t>d_166_h_21</t>
        </is>
      </c>
      <c r="C12767" t="n">
        <v>43.44040142138101</v>
      </c>
      <c r="D12767" t="n">
        <v>191.3576444668109</v>
      </c>
      <c r="E12767" t="n">
        <v>219.7443601654006</v>
      </c>
      <c r="F12767" t="n">
        <v>238.8124921083141</v>
      </c>
      <c r="G12767" t="n">
        <v>182106.7308494431</v>
      </c>
    </row>
    <row r="12768">
      <c r="A12768" s="5" t="n"/>
      <c r="B12768" s="1" t="inlineStr">
        <is>
          <t>d_166_h_22</t>
        </is>
      </c>
      <c r="C12768" t="n">
        <v>45.40426608478646</v>
      </c>
      <c r="D12768" t="n">
        <v>199.9846393733595</v>
      </c>
      <c r="E12768" t="n">
        <v>229.5622675656442</v>
      </c>
      <c r="F12768" t="n">
        <v>249.3823644030096</v>
      </c>
      <c r="G12768" t="n">
        <v>190284.4305179823</v>
      </c>
    </row>
    <row r="12769">
      <c r="A12769" s="5" t="n"/>
      <c r="B12769" s="1" t="inlineStr">
        <is>
          <t>d_166_h_23</t>
        </is>
      </c>
      <c r="C12769" t="n">
        <v>35.49657612453223</v>
      </c>
      <c r="D12769" t="n">
        <v>156.2683572215667</v>
      </c>
      <c r="E12769" t="n">
        <v>179.2362681995205</v>
      </c>
      <c r="F12769" t="n">
        <v>194.823344110649</v>
      </c>
      <c r="G12769" t="n">
        <v>148661.0069686164</v>
      </c>
    </row>
    <row r="12770">
      <c r="A12770" s="5" t="n"/>
      <c r="B12770" s="1" t="inlineStr">
        <is>
          <t>d_167_h_00</t>
        </is>
      </c>
      <c r="C12770" t="n">
        <v>16.62660856188321</v>
      </c>
      <c r="D12770" t="n">
        <v>73.22625430877146</v>
      </c>
      <c r="E12770" t="n">
        <v>84.05817352098364</v>
      </c>
      <c r="F12770" t="n">
        <v>91.22503663262448</v>
      </c>
      <c r="G12770" t="n">
        <v>69622.82812426683</v>
      </c>
    </row>
    <row r="12771">
      <c r="A12771" s="5" t="n"/>
      <c r="B12771" s="1" t="inlineStr">
        <is>
          <t>d_167_h_01</t>
        </is>
      </c>
      <c r="C12771" t="n">
        <v>8.393918292974286</v>
      </c>
      <c r="D12771" t="n">
        <v>36.94325743372401</v>
      </c>
      <c r="E12771" t="n">
        <v>42.31908365054326</v>
      </c>
      <c r="F12771" t="n">
        <v>46.00461661298903</v>
      </c>
      <c r="G12771" t="n">
        <v>35106.28597652597</v>
      </c>
    </row>
    <row r="12772">
      <c r="A12772" s="5" t="n"/>
      <c r="B12772" s="1" t="inlineStr">
        <is>
          <t>d_167_h_02</t>
        </is>
      </c>
      <c r="C12772" t="n">
        <v>5.394772523367736</v>
      </c>
      <c r="D12772" t="n">
        <v>23.76311560661883</v>
      </c>
      <c r="E12772" t="n">
        <v>27.30067506768692</v>
      </c>
      <c r="F12772" t="n">
        <v>29.64536859343405</v>
      </c>
      <c r="G12772" t="n">
        <v>22594.13115949184</v>
      </c>
    </row>
    <row r="12773">
      <c r="A12773" s="5" t="n"/>
      <c r="B12773" s="1" t="inlineStr">
        <is>
          <t>d_167_h_03</t>
        </is>
      </c>
      <c r="C12773" t="n">
        <v>3.672575726942424</v>
      </c>
      <c r="D12773" t="n">
        <v>16.17282965344916</v>
      </c>
      <c r="E12773" t="n">
        <v>18.5778715345416</v>
      </c>
      <c r="F12773" t="n">
        <v>20.1384795279849</v>
      </c>
      <c r="G12773" t="n">
        <v>15370.66969154818</v>
      </c>
    </row>
    <row r="12774">
      <c r="A12774" s="5" t="n"/>
      <c r="B12774" s="1" t="inlineStr">
        <is>
          <t>d_167_h_04</t>
        </is>
      </c>
      <c r="C12774" t="n">
        <v>2.948691864884024</v>
      </c>
      <c r="D12774" t="n">
        <v>12.98491322037672</v>
      </c>
      <c r="E12774" t="n">
        <v>14.89857151411202</v>
      </c>
      <c r="F12774" t="n">
        <v>16.19720957542204</v>
      </c>
      <c r="G12774" t="n">
        <v>12353.15352117896</v>
      </c>
    </row>
    <row r="12775">
      <c r="A12775" s="5" t="n"/>
      <c r="B12775" s="1" t="inlineStr">
        <is>
          <t>d_167_h_05</t>
        </is>
      </c>
      <c r="C12775" t="n">
        <v>4.158224882122467</v>
      </c>
      <c r="D12775" t="n">
        <v>18.31912040868705</v>
      </c>
      <c r="E12775" t="n">
        <v>21.04230274694351</v>
      </c>
      <c r="F12775" t="n">
        <v>22.8548419857822</v>
      </c>
      <c r="G12775" t="n">
        <v>17452.97380081236</v>
      </c>
    </row>
    <row r="12776">
      <c r="A12776" s="5" t="n"/>
      <c r="B12776" s="1" t="inlineStr">
        <is>
          <t>d_167_h_06</t>
        </is>
      </c>
      <c r="C12776" t="n">
        <v>12.94364452206137</v>
      </c>
      <c r="D12776" t="n">
        <v>57.00208407125808</v>
      </c>
      <c r="E12776" t="n">
        <v>65.40302447229132</v>
      </c>
      <c r="F12776" t="n">
        <v>71.14436070591952</v>
      </c>
      <c r="G12776" t="n">
        <v>54266.57015104384</v>
      </c>
    </row>
    <row r="12777">
      <c r="A12777" s="5" t="n"/>
      <c r="B12777" s="1" t="inlineStr">
        <is>
          <t>d_167_h_07</t>
        </is>
      </c>
      <c r="C12777" t="n">
        <v>20.87165855520384</v>
      </c>
      <c r="D12777" t="n">
        <v>91.89086209680217</v>
      </c>
      <c r="E12777" t="n">
        <v>105.4670677401901</v>
      </c>
      <c r="F12777" t="n">
        <v>114.4171173381541</v>
      </c>
      <c r="G12777" t="n">
        <v>87393.44293345742</v>
      </c>
    </row>
    <row r="12778">
      <c r="A12778" s="5" t="n"/>
      <c r="B12778" s="1" t="inlineStr">
        <is>
          <t>d_167_h_08</t>
        </is>
      </c>
      <c r="C12778" t="n">
        <v>24.77124251220476</v>
      </c>
      <c r="D12778" t="n">
        <v>109.0214949802471</v>
      </c>
      <c r="E12778" t="n">
        <v>124.9863720945739</v>
      </c>
      <c r="F12778" t="n">
        <v>135.7544089968206</v>
      </c>
      <c r="G12778" t="n">
        <v>103552.9084718254</v>
      </c>
    </row>
    <row r="12779">
      <c r="A12779" s="5" t="n"/>
      <c r="B12779" s="1" t="inlineStr">
        <is>
          <t>d_167_h_09</t>
        </is>
      </c>
      <c r="C12779" t="n">
        <v>24.16776586354229</v>
      </c>
      <c r="D12779" t="n">
        <v>106.4040871735164</v>
      </c>
      <c r="E12779" t="n">
        <v>122.026670637851</v>
      </c>
      <c r="F12779" t="n">
        <v>132.6034733169391</v>
      </c>
      <c r="G12779" t="n">
        <v>101232.0759644772</v>
      </c>
    </row>
    <row r="12780">
      <c r="A12780" s="5" t="n"/>
      <c r="B12780" s="1" t="inlineStr">
        <is>
          <t>d_167_h_10</t>
        </is>
      </c>
      <c r="C12780" t="n">
        <v>20.55608069642214</v>
      </c>
      <c r="D12780" t="n">
        <v>90.49412931154332</v>
      </c>
      <c r="E12780" t="n">
        <v>103.7593834338659</v>
      </c>
      <c r="F12780" t="n">
        <v>112.7653624705206</v>
      </c>
      <c r="G12780" t="n">
        <v>85950.25100099614</v>
      </c>
    </row>
    <row r="12781">
      <c r="A12781" s="5" t="n"/>
      <c r="B12781" s="1" t="inlineStr">
        <is>
          <t>d_167_h_11</t>
        </is>
      </c>
      <c r="C12781" t="n">
        <v>19.33781201987417</v>
      </c>
      <c r="D12781" t="n">
        <v>85.18429001691226</v>
      </c>
      <c r="E12781" t="n">
        <v>97.79506680453028</v>
      </c>
      <c r="F12781" t="n">
        <v>106.1852359026292</v>
      </c>
      <c r="G12781" t="n">
        <v>81043.90034896266</v>
      </c>
    </row>
    <row r="12782">
      <c r="A12782" s="5" t="n"/>
      <c r="B12782" s="1" t="inlineStr">
        <is>
          <t>d_167_h_12</t>
        </is>
      </c>
      <c r="C12782" t="n">
        <v>20.87093228125948</v>
      </c>
      <c r="D12782" t="n">
        <v>91.88974372572578</v>
      </c>
      <c r="E12782" t="n">
        <v>105.3651609218096</v>
      </c>
      <c r="F12782" t="n">
        <v>114.502109528705</v>
      </c>
      <c r="G12782" t="n">
        <v>87295.8322543719</v>
      </c>
    </row>
    <row r="12783">
      <c r="A12783" s="5" t="n"/>
      <c r="B12783" s="1" t="inlineStr">
        <is>
          <t>d_167_h_13</t>
        </is>
      </c>
      <c r="C12783" t="n">
        <v>24.31407244127947</v>
      </c>
      <c r="D12783" t="n">
        <v>107.0247396730516</v>
      </c>
      <c r="E12783" t="n">
        <v>122.7388014939019</v>
      </c>
      <c r="F12783" t="n">
        <v>133.2514228827895</v>
      </c>
      <c r="G12783" t="n">
        <v>101766.9913850309</v>
      </c>
    </row>
    <row r="12784">
      <c r="A12784" s="5" t="n"/>
      <c r="B12784" s="1" t="inlineStr">
        <is>
          <t>d_167_h_14</t>
        </is>
      </c>
      <c r="C12784" t="n">
        <v>25.62681803656084</v>
      </c>
      <c r="D12784" t="n">
        <v>112.8008177710115</v>
      </c>
      <c r="E12784" t="n">
        <v>129.3604795277896</v>
      </c>
      <c r="F12784" t="n">
        <v>140.5481534364382</v>
      </c>
      <c r="G12784" t="n">
        <v>107279.9545005999</v>
      </c>
    </row>
    <row r="12785">
      <c r="A12785" s="5" t="n"/>
      <c r="B12785" s="1" t="inlineStr">
        <is>
          <t>d_167_h_15</t>
        </is>
      </c>
      <c r="C12785" t="n">
        <v>28.1660624491429</v>
      </c>
      <c r="D12785" t="n">
        <v>124.059543630399</v>
      </c>
      <c r="E12785" t="n">
        <v>142.2827282332136</v>
      </c>
      <c r="F12785" t="n">
        <v>154.5491850433444</v>
      </c>
      <c r="G12785" t="n">
        <v>117970.1144398453</v>
      </c>
    </row>
    <row r="12786">
      <c r="A12786" s="5" t="n"/>
      <c r="B12786" s="1" t="inlineStr">
        <is>
          <t>d_167_h_16</t>
        </is>
      </c>
      <c r="C12786" t="n">
        <v>32.64335954534182</v>
      </c>
      <c r="D12786" t="n">
        <v>143.7403097452794</v>
      </c>
      <c r="E12786" t="n">
        <v>164.9500084755963</v>
      </c>
      <c r="F12786" t="n">
        <v>178.9499392895665</v>
      </c>
      <c r="G12786" t="n">
        <v>136488.4962407247</v>
      </c>
    </row>
    <row r="12787">
      <c r="A12787" s="5" t="n"/>
      <c r="B12787" s="1" t="inlineStr">
        <is>
          <t>d_167_h_17</t>
        </is>
      </c>
      <c r="C12787" t="n">
        <v>36.66950335651576</v>
      </c>
      <c r="D12787" t="n">
        <v>161.481033630049</v>
      </c>
      <c r="E12787" t="n">
        <v>185.3376662787846</v>
      </c>
      <c r="F12787" t="n">
        <v>201.0610598289521</v>
      </c>
      <c r="G12787" t="n">
        <v>153168.2187568831</v>
      </c>
    </row>
    <row r="12788">
      <c r="A12788" s="5" t="n"/>
      <c r="B12788" s="1" t="inlineStr">
        <is>
          <t>d_167_h_18</t>
        </is>
      </c>
      <c r="C12788" t="n">
        <v>41.37357100503726</v>
      </c>
      <c r="D12788" t="n">
        <v>182.1647891192065</v>
      </c>
      <c r="E12788" t="n">
        <v>209.0545761316081</v>
      </c>
      <c r="F12788" t="n">
        <v>227.1499139210432</v>
      </c>
      <c r="G12788" t="n">
        <v>173306.5099763118</v>
      </c>
    </row>
    <row r="12789">
      <c r="A12789" s="5" t="n"/>
      <c r="B12789" s="1" t="inlineStr">
        <is>
          <t>d_167_h_19</t>
        </is>
      </c>
      <c r="C12789" t="n">
        <v>44.54852059963034</v>
      </c>
      <c r="D12789" t="n">
        <v>196.074367711458</v>
      </c>
      <c r="E12789" t="n">
        <v>224.795014109979</v>
      </c>
      <c r="F12789" t="n">
        <v>244.3759641735213</v>
      </c>
      <c r="G12789" t="n">
        <v>186541.1738057937</v>
      </c>
    </row>
    <row r="12790">
      <c r="A12790" s="5" t="n"/>
      <c r="B12790" s="1" t="inlineStr">
        <is>
          <t>d_167_h_20</t>
        </is>
      </c>
      <c r="C12790" t="n">
        <v>47.25925301329668</v>
      </c>
      <c r="D12790" t="n">
        <v>208.0431494279961</v>
      </c>
      <c r="E12790" t="n">
        <v>238.5765908625676</v>
      </c>
      <c r="F12790" t="n">
        <v>259.6782574124233</v>
      </c>
      <c r="G12790" t="n">
        <v>198003.8837579638</v>
      </c>
    </row>
    <row r="12791">
      <c r="A12791" s="5" t="n"/>
      <c r="B12791" s="1" t="inlineStr">
        <is>
          <t>d_167_h_21</t>
        </is>
      </c>
      <c r="C12791" t="n">
        <v>43.76884203669726</v>
      </c>
      <c r="D12791" t="n">
        <v>192.8389304810707</v>
      </c>
      <c r="E12791" t="n">
        <v>221.5985301627825</v>
      </c>
      <c r="F12791" t="n">
        <v>240.1350005369631</v>
      </c>
      <c r="G12791" t="n">
        <v>183419.3174488392</v>
      </c>
    </row>
    <row r="12792">
      <c r="A12792" s="5" t="n"/>
      <c r="B12792" s="1" t="inlineStr">
        <is>
          <t>d_167_h_22</t>
        </is>
      </c>
      <c r="C12792" t="n">
        <v>44.79674221208155</v>
      </c>
      <c r="D12792" t="n">
        <v>197.3054259172814</v>
      </c>
      <c r="E12792" t="n">
        <v>226.4454131719343</v>
      </c>
      <c r="F12792" t="n">
        <v>246.1036256785478</v>
      </c>
      <c r="G12792" t="n">
        <v>187595.3868230117</v>
      </c>
    </row>
    <row r="12793">
      <c r="A12793" s="5" t="n"/>
      <c r="B12793" s="1" t="inlineStr">
        <is>
          <t>d_167_h_23</t>
        </is>
      </c>
      <c r="C12793" t="n">
        <v>35.57782440679343</v>
      </c>
      <c r="D12793" t="n">
        <v>156.6193072980868</v>
      </c>
      <c r="E12793" t="n">
        <v>179.5861513040359</v>
      </c>
      <c r="F12793" t="n">
        <v>194.9756580631368</v>
      </c>
      <c r="G12793" t="n">
        <v>148739.4620749991</v>
      </c>
    </row>
    <row r="12794">
      <c r="A12794" s="5" t="n"/>
      <c r="B12794" s="1" t="inlineStr">
        <is>
          <t>d_168_h_00</t>
        </is>
      </c>
      <c r="C12794" t="n">
        <v>16.47149056290905</v>
      </c>
      <c r="D12794" t="n">
        <v>72.51460729844169</v>
      </c>
      <c r="E12794" t="n">
        <v>83.15796609574062</v>
      </c>
      <c r="F12794" t="n">
        <v>90.19944016006774</v>
      </c>
      <c r="G12794" t="n">
        <v>68963.1394361673</v>
      </c>
    </row>
    <row r="12795">
      <c r="A12795" s="5" t="n"/>
      <c r="B12795" s="1" t="inlineStr">
        <is>
          <t>d_168_h_01</t>
        </is>
      </c>
      <c r="C12795" t="n">
        <v>8.203576672129458</v>
      </c>
      <c r="D12795" t="n">
        <v>36.12656889186363</v>
      </c>
      <c r="E12795" t="n">
        <v>41.45159468295736</v>
      </c>
      <c r="F12795" t="n">
        <v>45.00480429519859</v>
      </c>
      <c r="G12795" t="n">
        <v>34358.66752962143</v>
      </c>
    </row>
    <row r="12796">
      <c r="A12796" s="5" t="n"/>
      <c r="B12796" s="1" t="inlineStr">
        <is>
          <t>d_168_h_02</t>
        </is>
      </c>
      <c r="C12796" t="n">
        <v>5.426133827109132</v>
      </c>
      <c r="D12796" t="n">
        <v>23.8967591309119</v>
      </c>
      <c r="E12796" t="n">
        <v>27.43300871283239</v>
      </c>
      <c r="F12796" t="n">
        <v>29.77453460599785</v>
      </c>
      <c r="G12796" t="n">
        <v>22714.18813285953</v>
      </c>
    </row>
    <row r="12797">
      <c r="A12797" s="5" t="n"/>
      <c r="B12797" s="1" t="inlineStr">
        <is>
          <t>d_168_h_03</t>
        </is>
      </c>
      <c r="C12797" t="n">
        <v>3.697949984249405</v>
      </c>
      <c r="D12797" t="n">
        <v>16.28425953314833</v>
      </c>
      <c r="E12797" t="n">
        <v>18.68606378081909</v>
      </c>
      <c r="F12797" t="n">
        <v>20.32844725826059</v>
      </c>
      <c r="G12797" t="n">
        <v>15505.02617664322</v>
      </c>
    </row>
    <row r="12798">
      <c r="A12798" s="5" t="n"/>
      <c r="B12798" s="1" t="inlineStr">
        <is>
          <t>d_168_h_04</t>
        </is>
      </c>
      <c r="C12798" t="n">
        <v>2.901580119773908</v>
      </c>
      <c r="D12798" t="n">
        <v>12.7747721939524</v>
      </c>
      <c r="E12798" t="n">
        <v>14.66010198999315</v>
      </c>
      <c r="F12798" t="n">
        <v>15.89474335882156</v>
      </c>
      <c r="G12798" t="n">
        <v>12127.27520307399</v>
      </c>
    </row>
    <row r="12799">
      <c r="A12799" s="5" t="n"/>
      <c r="B12799" s="1" t="inlineStr">
        <is>
          <t>d_168_h_05</t>
        </is>
      </c>
      <c r="C12799" t="n">
        <v>4.219773499331571</v>
      </c>
      <c r="D12799" t="n">
        <v>18.58161427648864</v>
      </c>
      <c r="E12799" t="n">
        <v>21.31920151624731</v>
      </c>
      <c r="F12799" t="n">
        <v>23.19269673878026</v>
      </c>
      <c r="G12799" t="n">
        <v>17697.77922092076</v>
      </c>
    </row>
    <row r="12800">
      <c r="A12800" s="5" t="n"/>
      <c r="B12800" s="1" t="inlineStr">
        <is>
          <t>d_168_h_06</t>
        </is>
      </c>
      <c r="C12800" t="n">
        <v>12.60403802151294</v>
      </c>
      <c r="D12800" t="n">
        <v>55.50573039642543</v>
      </c>
      <c r="E12800" t="n">
        <v>63.69949086746799</v>
      </c>
      <c r="F12800" t="n">
        <v>69.23584292178492</v>
      </c>
      <c r="G12800" t="n">
        <v>52757.96030638855</v>
      </c>
    </row>
    <row r="12801">
      <c r="A12801" s="5" t="n"/>
      <c r="B12801" s="1" t="inlineStr">
        <is>
          <t>d_168_h_07</t>
        </is>
      </c>
      <c r="C12801" t="n">
        <v>20.66324195058229</v>
      </c>
      <c r="D12801" t="n">
        <v>90.94314785436728</v>
      </c>
      <c r="E12801" t="n">
        <v>104.2456991719912</v>
      </c>
      <c r="F12801" t="n">
        <v>113.3008675028392</v>
      </c>
      <c r="G12801" t="n">
        <v>86438.5298077668</v>
      </c>
    </row>
    <row r="12802">
      <c r="A12802" s="5" t="n"/>
      <c r="B12802" s="1" t="inlineStr">
        <is>
          <t>d_168_h_08</t>
        </is>
      </c>
      <c r="C12802" t="n">
        <v>25.0158326425107</v>
      </c>
      <c r="D12802" t="n">
        <v>110.2074133965527</v>
      </c>
      <c r="E12802" t="n">
        <v>126.5284566261973</v>
      </c>
      <c r="F12802" t="n">
        <v>137.4335945303966</v>
      </c>
      <c r="G12802" t="n">
        <v>104872.0302002942</v>
      </c>
    </row>
    <row r="12803">
      <c r="A12803" s="5" t="n"/>
      <c r="B12803" s="1" t="inlineStr">
        <is>
          <t>d_168_h_09</t>
        </is>
      </c>
      <c r="C12803" t="n">
        <v>24.51081782334768</v>
      </c>
      <c r="D12803" t="n">
        <v>107.9211490417714</v>
      </c>
      <c r="E12803" t="n">
        <v>123.7873084004508</v>
      </c>
      <c r="F12803" t="n">
        <v>134.3285985516035</v>
      </c>
      <c r="G12803" t="n">
        <v>102486.843739073</v>
      </c>
    </row>
    <row r="12804">
      <c r="A12804" s="5" t="n"/>
      <c r="B12804" s="1" t="inlineStr">
        <is>
          <t>d_168_h_10</t>
        </is>
      </c>
      <c r="C12804" t="n">
        <v>21.01952606766567</v>
      </c>
      <c r="D12804" t="n">
        <v>92.6305666899917</v>
      </c>
      <c r="E12804" t="n">
        <v>106.5110862447411</v>
      </c>
      <c r="F12804" t="n">
        <v>115.3554552625976</v>
      </c>
      <c r="G12804" t="n">
        <v>88089.29648384472</v>
      </c>
    </row>
    <row r="12805">
      <c r="A12805" s="5" t="n"/>
      <c r="B12805" s="1" t="inlineStr">
        <is>
          <t>d_168_h_11</t>
        </is>
      </c>
      <c r="C12805" t="n">
        <v>19.22925588767277</v>
      </c>
      <c r="D12805" t="n">
        <v>84.67354575411808</v>
      </c>
      <c r="E12805" t="n">
        <v>97.14702877461561</v>
      </c>
      <c r="F12805" t="n">
        <v>105.3379833626301</v>
      </c>
      <c r="G12805" t="n">
        <v>80397.19237546007</v>
      </c>
    </row>
    <row r="12806">
      <c r="A12806" s="5" t="n"/>
      <c r="B12806" s="1" t="inlineStr">
        <is>
          <t>d_168_h_12</t>
        </is>
      </c>
      <c r="C12806" t="n">
        <v>20.85417474954879</v>
      </c>
      <c r="D12806" t="n">
        <v>91.85531715739906</v>
      </c>
      <c r="E12806" t="n">
        <v>105.4701216032772</v>
      </c>
      <c r="F12806" t="n">
        <v>114.4064116467754</v>
      </c>
      <c r="G12806" t="n">
        <v>87445.21918309419</v>
      </c>
    </row>
    <row r="12807">
      <c r="A12807" s="5" t="n"/>
      <c r="B12807" s="1" t="inlineStr">
        <is>
          <t>d_168_h_13</t>
        </is>
      </c>
      <c r="C12807" t="n">
        <v>24.38238419847614</v>
      </c>
      <c r="D12807" t="n">
        <v>107.3677241243095</v>
      </c>
      <c r="E12807" t="n">
        <v>123.2789294227406</v>
      </c>
      <c r="F12807" t="n">
        <v>133.8188213479594</v>
      </c>
      <c r="G12807" t="n">
        <v>102220.9823564392</v>
      </c>
    </row>
    <row r="12808">
      <c r="A12808" s="5" t="n"/>
      <c r="B12808" s="1" t="inlineStr">
        <is>
          <t>d_168_h_14</t>
        </is>
      </c>
      <c r="C12808" t="n">
        <v>24.38749645033737</v>
      </c>
      <c r="D12808" t="n">
        <v>107.4053988852416</v>
      </c>
      <c r="E12808" t="n">
        <v>123.3466170538166</v>
      </c>
      <c r="F12808" t="n">
        <v>133.9677584814647</v>
      </c>
      <c r="G12808" t="n">
        <v>102192.0473913187</v>
      </c>
    </row>
    <row r="12809">
      <c r="A12809" s="5" t="n"/>
      <c r="B12809" s="1" t="inlineStr">
        <is>
          <t>d_168_h_15</t>
        </is>
      </c>
      <c r="C12809" t="n">
        <v>28.14257902337651</v>
      </c>
      <c r="D12809" t="n">
        <v>123.9288850760461</v>
      </c>
      <c r="E12809" t="n">
        <v>142.2306469239079</v>
      </c>
      <c r="F12809" t="n">
        <v>154.2631512746187</v>
      </c>
      <c r="G12809" t="n">
        <v>117724.7369865262</v>
      </c>
    </row>
    <row r="12810">
      <c r="A12810" s="5" t="n"/>
      <c r="B12810" s="1" t="inlineStr">
        <is>
          <t>d_168_h_16</t>
        </is>
      </c>
      <c r="C12810" t="n">
        <v>32.9118971983771</v>
      </c>
      <c r="D12810" t="n">
        <v>145.0041258267031</v>
      </c>
      <c r="E12810" t="n">
        <v>166.49390747296</v>
      </c>
      <c r="F12810" t="n">
        <v>180.7407524227331</v>
      </c>
      <c r="G12810" t="n">
        <v>137916.8474777338</v>
      </c>
    </row>
    <row r="12811">
      <c r="A12811" s="5" t="n"/>
      <c r="B12811" s="1" t="inlineStr">
        <is>
          <t>d_168_h_17</t>
        </is>
      </c>
      <c r="C12811" t="n">
        <v>36.56333964734588</v>
      </c>
      <c r="D12811" t="n">
        <v>160.9811695608742</v>
      </c>
      <c r="E12811" t="n">
        <v>184.6471402129264</v>
      </c>
      <c r="F12811" t="n">
        <v>200.8110824303908</v>
      </c>
      <c r="G12811" t="n">
        <v>153040.6499091991</v>
      </c>
    </row>
    <row r="12812">
      <c r="A12812" s="5" t="n"/>
      <c r="B12812" s="1" t="inlineStr">
        <is>
          <t>d_168_h_18</t>
        </is>
      </c>
      <c r="C12812" t="n">
        <v>40.98345940027695</v>
      </c>
      <c r="D12812" t="n">
        <v>180.533905748944</v>
      </c>
      <c r="E12812" t="n">
        <v>207.2542288640221</v>
      </c>
      <c r="F12812" t="n">
        <v>225.0677811425195</v>
      </c>
      <c r="G12812" t="n">
        <v>171683.272779852</v>
      </c>
    </row>
    <row r="12813">
      <c r="A12813" s="5" t="n"/>
      <c r="B12813" s="1" t="inlineStr">
        <is>
          <t>d_168_h_19</t>
        </is>
      </c>
      <c r="C12813" t="n">
        <v>44.06078663709989</v>
      </c>
      <c r="D12813" t="n">
        <v>194.0353390511561</v>
      </c>
      <c r="E12813" t="n">
        <v>222.8531231381685</v>
      </c>
      <c r="F12813" t="n">
        <v>241.5789477084506</v>
      </c>
      <c r="G12813" t="n">
        <v>184313.1752996327</v>
      </c>
    </row>
    <row r="12814">
      <c r="A12814" s="5" t="n"/>
      <c r="B12814" s="1" t="inlineStr">
        <is>
          <t>d_168_h_20</t>
        </is>
      </c>
      <c r="C12814" t="n">
        <v>47.3895297901481</v>
      </c>
      <c r="D12814" t="n">
        <v>208.7260219977509</v>
      </c>
      <c r="E12814" t="n">
        <v>239.4438177046972</v>
      </c>
      <c r="F12814" t="n">
        <v>260.3277228435186</v>
      </c>
      <c r="G12814" t="n">
        <v>198527.6903254446</v>
      </c>
    </row>
    <row r="12815">
      <c r="A12815" s="5" t="n"/>
      <c r="B12815" s="1" t="inlineStr">
        <is>
          <t>d_168_h_21</t>
        </is>
      </c>
      <c r="C12815" t="n">
        <v>43.85509060191674</v>
      </c>
      <c r="D12815" t="n">
        <v>193.0625060402606</v>
      </c>
      <c r="E12815" t="n">
        <v>221.2922684490463</v>
      </c>
      <c r="F12815" t="n">
        <v>240.4342018711775</v>
      </c>
      <c r="G12815" t="n">
        <v>183567.7793121253</v>
      </c>
    </row>
    <row r="12816">
      <c r="A12816" s="5" t="n"/>
      <c r="B12816" s="1" t="inlineStr">
        <is>
          <t>d_168_h_22</t>
        </is>
      </c>
      <c r="C12816" t="n">
        <v>45.50384215044054</v>
      </c>
      <c r="D12816" t="n">
        <v>200.3987180768427</v>
      </c>
      <c r="E12816" t="n">
        <v>230.1657701443951</v>
      </c>
      <c r="F12816" t="n">
        <v>250.0419637152515</v>
      </c>
      <c r="G12816" t="n">
        <v>190803.2824887405</v>
      </c>
    </row>
    <row r="12817">
      <c r="A12817" s="5" t="n"/>
      <c r="B12817" s="1" t="inlineStr">
        <is>
          <t>d_168_h_23</t>
        </is>
      </c>
      <c r="C12817" t="n">
        <v>35.12112110894346</v>
      </c>
      <c r="D12817" t="n">
        <v>154.7198513129137</v>
      </c>
      <c r="E12817" t="n">
        <v>177.7528942325985</v>
      </c>
      <c r="F12817" t="n">
        <v>192.8957034669606</v>
      </c>
      <c r="G12817" t="n">
        <v>147232.4792199288</v>
      </c>
    </row>
    <row r="12818">
      <c r="A12818" s="5" t="n"/>
      <c r="B12818" s="1" t="inlineStr">
        <is>
          <t>d_169_h_00</t>
        </is>
      </c>
      <c r="C12818" t="n">
        <v>16.55450173385221</v>
      </c>
      <c r="D12818" t="n">
        <v>72.85596844524412</v>
      </c>
      <c r="E12818" t="n">
        <v>83.512968068893</v>
      </c>
      <c r="F12818" t="n">
        <v>90.73219113538167</v>
      </c>
      <c r="G12818" t="n">
        <v>69256.94412589495</v>
      </c>
    </row>
    <row r="12819">
      <c r="A12819" s="5" t="n"/>
      <c r="B12819" s="1" t="inlineStr">
        <is>
          <t>d_169_h_01</t>
        </is>
      </c>
      <c r="C12819" t="n">
        <v>8.398819780390621</v>
      </c>
      <c r="D12819" t="n">
        <v>36.98213477761776</v>
      </c>
      <c r="E12819" t="n">
        <v>42.43205434100808</v>
      </c>
      <c r="F12819" t="n">
        <v>46.08074962905525</v>
      </c>
      <c r="G12819" t="n">
        <v>35152.57988529341</v>
      </c>
    </row>
    <row r="12820">
      <c r="A12820" s="5" t="n"/>
      <c r="B12820" s="1" t="inlineStr">
        <is>
          <t>d_169_h_02</t>
        </is>
      </c>
      <c r="C12820" t="n">
        <v>5.409517549660235</v>
      </c>
      <c r="D12820" t="n">
        <v>23.81847344030552</v>
      </c>
      <c r="E12820" t="n">
        <v>27.31281365962603</v>
      </c>
      <c r="F12820" t="n">
        <v>29.64294915689515</v>
      </c>
      <c r="G12820" t="n">
        <v>22627.33872155671</v>
      </c>
    </row>
    <row r="12821">
      <c r="A12821" s="5" t="n"/>
      <c r="B12821" s="1" t="inlineStr">
        <is>
          <t>d_169_h_03</t>
        </is>
      </c>
      <c r="C12821" t="n">
        <v>3.721187462293515</v>
      </c>
      <c r="D12821" t="n">
        <v>16.38845094536233</v>
      </c>
      <c r="E12821" t="n">
        <v>18.80160866825506</v>
      </c>
      <c r="F12821" t="n">
        <v>20.41546417309142</v>
      </c>
      <c r="G12821" t="n">
        <v>15583.85544726697</v>
      </c>
    </row>
    <row r="12822">
      <c r="A12822" s="5" t="n"/>
      <c r="B12822" s="1" t="inlineStr">
        <is>
          <t>d_169_h_04</t>
        </is>
      </c>
      <c r="C12822" t="n">
        <v>2.929776462579499</v>
      </c>
      <c r="D12822" t="n">
        <v>12.90273142733582</v>
      </c>
      <c r="E12822" t="n">
        <v>14.80254273356675</v>
      </c>
      <c r="F12822" t="n">
        <v>16.09356582997547</v>
      </c>
      <c r="G12822" t="n">
        <v>12271.8953398271</v>
      </c>
    </row>
    <row r="12823">
      <c r="A12823" s="5" t="n"/>
      <c r="B12823" s="1" t="inlineStr">
        <is>
          <t>d_169_h_05</t>
        </is>
      </c>
      <c r="C12823" t="n">
        <v>4.205900726672445</v>
      </c>
      <c r="D12823" t="n">
        <v>18.51575461034964</v>
      </c>
      <c r="E12823" t="n">
        <v>21.23488360075108</v>
      </c>
      <c r="F12823" t="n">
        <v>23.03808076572239</v>
      </c>
      <c r="G12823" t="n">
        <v>17586.63122945532</v>
      </c>
    </row>
    <row r="12824">
      <c r="A12824" s="5" t="n"/>
      <c r="B12824" s="1" t="inlineStr">
        <is>
          <t>d_169_h_06</t>
        </is>
      </c>
      <c r="C12824" t="n">
        <v>12.54534620548611</v>
      </c>
      <c r="D12824" t="n">
        <v>55.25434629574453</v>
      </c>
      <c r="E12824" t="n">
        <v>63.43751813227494</v>
      </c>
      <c r="F12824" t="n">
        <v>68.82335791495794</v>
      </c>
      <c r="G12824" t="n">
        <v>52520.77272891966</v>
      </c>
    </row>
    <row r="12825">
      <c r="A12825" s="5" t="n"/>
      <c r="B12825" s="1" t="inlineStr">
        <is>
          <t>d_169_h_07</t>
        </is>
      </c>
      <c r="C12825" t="n">
        <v>21.07259018552249</v>
      </c>
      <c r="D12825" t="n">
        <v>92.8547287021385</v>
      </c>
      <c r="E12825" t="n">
        <v>106.6790437772923</v>
      </c>
      <c r="F12825" t="n">
        <v>115.8963644501825</v>
      </c>
      <c r="G12825" t="n">
        <v>88472.43040824418</v>
      </c>
    </row>
    <row r="12826">
      <c r="A12826" s="5" t="n"/>
      <c r="B12826" s="1" t="inlineStr">
        <is>
          <t>d_169_h_08</t>
        </is>
      </c>
      <c r="C12826" t="n">
        <v>24.91741782635319</v>
      </c>
      <c r="D12826" t="n">
        <v>109.7314859989612</v>
      </c>
      <c r="E12826" t="n">
        <v>125.9425147326661</v>
      </c>
      <c r="F12826" t="n">
        <v>136.8652212486375</v>
      </c>
      <c r="G12826" t="n">
        <v>104374.8414643046</v>
      </c>
    </row>
    <row r="12827">
      <c r="A12827" s="5" t="n"/>
      <c r="B12827" s="1" t="inlineStr">
        <is>
          <t>d_169_h_09</t>
        </is>
      </c>
      <c r="C12827" t="n">
        <v>23.91202156589235</v>
      </c>
      <c r="D12827" t="n">
        <v>105.3013493637874</v>
      </c>
      <c r="E12827" t="n">
        <v>120.9550837030789</v>
      </c>
      <c r="F12827" t="n">
        <v>131.0817998238129</v>
      </c>
      <c r="G12827" t="n">
        <v>99981.16426889438</v>
      </c>
    </row>
    <row r="12828">
      <c r="A12828" s="5" t="n"/>
      <c r="B12828" s="1" t="inlineStr">
        <is>
          <t>d_169_h_10</t>
        </is>
      </c>
      <c r="C12828" t="n">
        <v>20.53355468796201</v>
      </c>
      <c r="D12828" t="n">
        <v>90.41286141262046</v>
      </c>
      <c r="E12828" t="n">
        <v>103.7221015584224</v>
      </c>
      <c r="F12828" t="n">
        <v>112.8439774289824</v>
      </c>
      <c r="G12828" t="n">
        <v>86060.37349108754</v>
      </c>
    </row>
    <row r="12829">
      <c r="A12829" s="5" t="n"/>
      <c r="B12829" s="1" t="inlineStr">
        <is>
          <t>d_169_h_11</t>
        </is>
      </c>
      <c r="C12829" t="n">
        <v>19.66102335296319</v>
      </c>
      <c r="D12829" t="n">
        <v>86.61038779232079</v>
      </c>
      <c r="E12829" t="n">
        <v>99.47648413557516</v>
      </c>
      <c r="F12829" t="n">
        <v>108.1295494762806</v>
      </c>
      <c r="G12829" t="n">
        <v>82417.85736171155</v>
      </c>
    </row>
    <row r="12830">
      <c r="A12830" s="5" t="n"/>
      <c r="B12830" s="1" t="inlineStr">
        <is>
          <t>d_169_h_12</t>
        </is>
      </c>
      <c r="C12830" t="n">
        <v>20.19644145869919</v>
      </c>
      <c r="D12830" t="n">
        <v>88.91423467069343</v>
      </c>
      <c r="E12830" t="n">
        <v>101.9379931932145</v>
      </c>
      <c r="F12830" t="n">
        <v>110.7041570612021</v>
      </c>
      <c r="G12830" t="n">
        <v>84460.45318678008</v>
      </c>
    </row>
    <row r="12831">
      <c r="A12831" s="5" t="n"/>
      <c r="B12831" s="1" t="inlineStr">
        <is>
          <t>d_169_h_13</t>
        </is>
      </c>
      <c r="C12831" t="n">
        <v>24.08835611511961</v>
      </c>
      <c r="D12831" t="n">
        <v>106.0189816617833</v>
      </c>
      <c r="E12831" t="n">
        <v>121.500171226922</v>
      </c>
      <c r="F12831" t="n">
        <v>132.084583363071</v>
      </c>
      <c r="G12831" t="n">
        <v>100686.9873018819</v>
      </c>
    </row>
    <row r="12832">
      <c r="A12832" s="5" t="n"/>
      <c r="B12832" s="1" t="inlineStr">
        <is>
          <t>d_169_h_14</t>
        </is>
      </c>
      <c r="C12832" t="n">
        <v>25.28918456217054</v>
      </c>
      <c r="D12832" t="n">
        <v>111.333302492854</v>
      </c>
      <c r="E12832" t="n">
        <v>127.6910987288172</v>
      </c>
      <c r="F12832" t="n">
        <v>138.7305579002881</v>
      </c>
      <c r="G12832" t="n">
        <v>105883.8704500733</v>
      </c>
    </row>
    <row r="12833">
      <c r="A12833" s="5" t="n"/>
      <c r="B12833" s="1" t="inlineStr">
        <is>
          <t>d_169_h_15</t>
        </is>
      </c>
      <c r="C12833" t="n">
        <v>28.52197380217338</v>
      </c>
      <c r="D12833" t="n">
        <v>125.5353925107109</v>
      </c>
      <c r="E12833" t="n">
        <v>143.9288783999024</v>
      </c>
      <c r="F12833" t="n">
        <v>156.4315695249915</v>
      </c>
      <c r="G12833" t="n">
        <v>119519.4917293565</v>
      </c>
    </row>
    <row r="12834">
      <c r="A12834" s="5" t="n"/>
      <c r="B12834" s="1" t="inlineStr">
        <is>
          <t>d_169_h_16</t>
        </is>
      </c>
      <c r="C12834" t="n">
        <v>31.8776584646347</v>
      </c>
      <c r="D12834" t="n">
        <v>140.3707640983409</v>
      </c>
      <c r="E12834" t="n">
        <v>161.0815279098981</v>
      </c>
      <c r="F12834" t="n">
        <v>175.0557361089432</v>
      </c>
      <c r="G12834" t="n">
        <v>133502.7802502926</v>
      </c>
    </row>
    <row r="12835">
      <c r="A12835" s="5" t="n"/>
      <c r="B12835" s="1" t="inlineStr">
        <is>
          <t>d_169_h_17</t>
        </is>
      </c>
      <c r="C12835" t="n">
        <v>36.12393784781717</v>
      </c>
      <c r="D12835" t="n">
        <v>159.0749973688013</v>
      </c>
      <c r="E12835" t="n">
        <v>182.5541349102182</v>
      </c>
      <c r="F12835" t="n">
        <v>197.9701818986506</v>
      </c>
      <c r="G12835" t="n">
        <v>151098.9283295395</v>
      </c>
    </row>
    <row r="12836">
      <c r="A12836" s="5" t="n"/>
      <c r="B12836" s="1" t="inlineStr">
        <is>
          <t>d_169_h_18</t>
        </is>
      </c>
      <c r="C12836" t="n">
        <v>40.95037837943267</v>
      </c>
      <c r="D12836" t="n">
        <v>180.4251780204331</v>
      </c>
      <c r="E12836" t="n">
        <v>207.2170625537985</v>
      </c>
      <c r="F12836" t="n">
        <v>225.2168692303466</v>
      </c>
      <c r="G12836" t="n">
        <v>171677.1156374968</v>
      </c>
    </row>
    <row r="12837">
      <c r="A12837" s="5" t="n"/>
      <c r="B12837" s="1" t="inlineStr">
        <is>
          <t>d_169_h_19</t>
        </is>
      </c>
      <c r="C12837" t="n">
        <v>43.57236748841046</v>
      </c>
      <c r="D12837" t="n">
        <v>191.9489742465186</v>
      </c>
      <c r="E12837" t="n">
        <v>220.5408167918602</v>
      </c>
      <c r="F12837" t="n">
        <v>239.4252849427386</v>
      </c>
      <c r="G12837" t="n">
        <v>182541.8815785815</v>
      </c>
    </row>
    <row r="12838">
      <c r="A12838" s="5" t="n"/>
      <c r="B12838" s="1" t="inlineStr">
        <is>
          <t>d_169_h_20</t>
        </is>
      </c>
      <c r="C12838" t="n">
        <v>47.13168940461385</v>
      </c>
      <c r="D12838" t="n">
        <v>207.5064765161153</v>
      </c>
      <c r="E12838" t="n">
        <v>237.8499264252021</v>
      </c>
      <c r="F12838" t="n">
        <v>258.5391145185886</v>
      </c>
      <c r="G12838" t="n">
        <v>197084.6009070699</v>
      </c>
    </row>
    <row r="12839">
      <c r="A12839" s="5" t="n"/>
      <c r="B12839" s="1" t="inlineStr">
        <is>
          <t>d_169_h_21</t>
        </is>
      </c>
      <c r="C12839" t="n">
        <v>43.3572606603638</v>
      </c>
      <c r="D12839" t="n">
        <v>190.8397971157174</v>
      </c>
      <c r="E12839" t="n">
        <v>218.8731240536063</v>
      </c>
      <c r="F12839" t="n">
        <v>237.7959098959854</v>
      </c>
      <c r="G12839" t="n">
        <v>181444.6741633154</v>
      </c>
    </row>
    <row r="12840">
      <c r="A12840" s="5" t="n"/>
      <c r="B12840" s="1" t="inlineStr">
        <is>
          <t>d_169_h_22</t>
        </is>
      </c>
      <c r="C12840" t="n">
        <v>45.75751089119194</v>
      </c>
      <c r="D12840" t="n">
        <v>201.6211254990338</v>
      </c>
      <c r="E12840" t="n">
        <v>231.5250082566278</v>
      </c>
      <c r="F12840" t="n">
        <v>251.7421044507353</v>
      </c>
      <c r="G12840" t="n">
        <v>191941.0067886985</v>
      </c>
    </row>
    <row r="12841">
      <c r="A12841" s="5" t="n"/>
      <c r="B12841" s="1" t="inlineStr">
        <is>
          <t>d_169_h_23</t>
        </is>
      </c>
      <c r="C12841" t="n">
        <v>34.46246621586933</v>
      </c>
      <c r="D12841" t="n">
        <v>151.7228922841826</v>
      </c>
      <c r="E12841" t="n">
        <v>174.1225828543844</v>
      </c>
      <c r="F12841" t="n">
        <v>189.0975367043601</v>
      </c>
      <c r="G12841" t="n">
        <v>144284.4653606355</v>
      </c>
    </row>
    <row r="12842">
      <c r="A12842" s="5" t="n"/>
      <c r="B12842" s="1" t="inlineStr">
        <is>
          <t>d_170_h_00</t>
        </is>
      </c>
      <c r="C12842" t="n">
        <v>16.39488158720937</v>
      </c>
      <c r="D12842" t="n">
        <v>72.160273324122</v>
      </c>
      <c r="E12842" t="n">
        <v>82.73969142255989</v>
      </c>
      <c r="F12842" t="n">
        <v>89.86539807945915</v>
      </c>
      <c r="G12842" t="n">
        <v>68505.36922906512</v>
      </c>
    </row>
    <row r="12843">
      <c r="A12843" s="5" t="n"/>
      <c r="B12843" s="1" t="inlineStr">
        <is>
          <t>d_170_h_01</t>
        </is>
      </c>
      <c r="C12843" t="n">
        <v>8.314368256266942</v>
      </c>
      <c r="D12843" t="n">
        <v>36.60163685789803</v>
      </c>
      <c r="E12843" t="n">
        <v>41.9563847207254</v>
      </c>
      <c r="F12843" t="n">
        <v>45.56577424908271</v>
      </c>
      <c r="G12843" t="n">
        <v>34784.08706866077</v>
      </c>
    </row>
    <row r="12844">
      <c r="A12844" s="5" t="n"/>
      <c r="B12844" s="1" t="inlineStr">
        <is>
          <t>d_170_h_02</t>
        </is>
      </c>
      <c r="C12844" t="n">
        <v>5.482049346262294</v>
      </c>
      <c r="D12844" t="n">
        <v>24.15019834746817</v>
      </c>
      <c r="E12844" t="n">
        <v>27.72608090457627</v>
      </c>
      <c r="F12844" t="n">
        <v>30.08846989901391</v>
      </c>
      <c r="G12844" t="n">
        <v>22942.32557296675</v>
      </c>
    </row>
    <row r="12845">
      <c r="A12845" s="5" t="n"/>
      <c r="B12845" s="1" t="inlineStr">
        <is>
          <t>d_170_h_03</t>
        </is>
      </c>
      <c r="C12845" t="n">
        <v>3.711948886921673</v>
      </c>
      <c r="D12845" t="n">
        <v>16.34415480528985</v>
      </c>
      <c r="E12845" t="n">
        <v>18.74843249222326</v>
      </c>
      <c r="F12845" t="n">
        <v>20.35962346643547</v>
      </c>
      <c r="G12845" t="n">
        <v>15514.96173080369</v>
      </c>
    </row>
    <row r="12846">
      <c r="A12846" s="5" t="n"/>
      <c r="B12846" s="1" t="inlineStr">
        <is>
          <t>d_170_h_04</t>
        </is>
      </c>
      <c r="C12846" t="n">
        <v>2.88350537597281</v>
      </c>
      <c r="D12846" t="n">
        <v>12.70238273671382</v>
      </c>
      <c r="E12846" t="n">
        <v>14.59051567549782</v>
      </c>
      <c r="F12846" t="n">
        <v>15.82798919651496</v>
      </c>
      <c r="G12846" t="n">
        <v>12072.88998043258</v>
      </c>
    </row>
    <row r="12847">
      <c r="A12847" s="5" t="n"/>
      <c r="B12847" s="1" t="inlineStr">
        <is>
          <t>d_170_h_05</t>
        </is>
      </c>
      <c r="C12847" t="n">
        <v>4.193373277196629</v>
      </c>
      <c r="D12847" t="n">
        <v>18.45553250889718</v>
      </c>
      <c r="E12847" t="n">
        <v>21.14519061297583</v>
      </c>
      <c r="F12847" t="n">
        <v>23.01607597179577</v>
      </c>
      <c r="G12847" t="n">
        <v>17552.91789965143</v>
      </c>
    </row>
    <row r="12848">
      <c r="A12848" s="5" t="n"/>
      <c r="B12848" s="1" t="inlineStr">
        <is>
          <t>d_170_h_06</t>
        </is>
      </c>
      <c r="C12848" t="n">
        <v>12.70310858651286</v>
      </c>
      <c r="D12848" t="n">
        <v>55.93008449903257</v>
      </c>
      <c r="E12848" t="n">
        <v>64.1598496645813</v>
      </c>
      <c r="F12848" t="n">
        <v>69.66035002021005</v>
      </c>
      <c r="G12848" t="n">
        <v>53213.21066572442</v>
      </c>
    </row>
    <row r="12849">
      <c r="A12849" s="5" t="n"/>
      <c r="B12849" s="1" t="inlineStr">
        <is>
          <t>d_170_h_07</t>
        </is>
      </c>
      <c r="C12849" t="n">
        <v>21.04769030504967</v>
      </c>
      <c r="D12849" t="n">
        <v>92.71951013932184</v>
      </c>
      <c r="E12849" t="n">
        <v>106.4336869412203</v>
      </c>
      <c r="F12849" t="n">
        <v>115.6023172812986</v>
      </c>
      <c r="G12849" t="n">
        <v>88249.71989385351</v>
      </c>
    </row>
    <row r="12850">
      <c r="A12850" s="5" t="n"/>
      <c r="B12850" s="1" t="inlineStr">
        <is>
          <t>d_170_h_08</t>
        </is>
      </c>
      <c r="C12850" t="n">
        <v>25.20136818130824</v>
      </c>
      <c r="D12850" t="n">
        <v>110.9860694351839</v>
      </c>
      <c r="E12850" t="n">
        <v>127.4386095237463</v>
      </c>
      <c r="F12850" t="n">
        <v>138.2864329953136</v>
      </c>
      <c r="G12850" t="n">
        <v>105539.0656566956</v>
      </c>
    </row>
    <row r="12851">
      <c r="A12851" s="5" t="n"/>
      <c r="B12851" s="1" t="inlineStr">
        <is>
          <t>d_170_h_09</t>
        </is>
      </c>
      <c r="C12851" t="n">
        <v>24.04404936405342</v>
      </c>
      <c r="D12851" t="n">
        <v>105.8713759654017</v>
      </c>
      <c r="E12851" t="n">
        <v>121.4904444510678</v>
      </c>
      <c r="F12851" t="n">
        <v>131.8417596784805</v>
      </c>
      <c r="G12851" t="n">
        <v>100747.433639845</v>
      </c>
    </row>
    <row r="12852">
      <c r="A12852" s="5" t="n"/>
      <c r="B12852" s="1" t="inlineStr">
        <is>
          <t>d_170_h_10</t>
        </is>
      </c>
      <c r="C12852" t="n">
        <v>20.92196928326343</v>
      </c>
      <c r="D12852" t="n">
        <v>92.11809002512041</v>
      </c>
      <c r="E12852" t="n">
        <v>105.6428098830495</v>
      </c>
      <c r="F12852" t="n">
        <v>114.6556524449969</v>
      </c>
      <c r="G12852" t="n">
        <v>87528.59457670225</v>
      </c>
    </row>
    <row r="12853">
      <c r="A12853" s="5" t="n"/>
      <c r="B12853" s="1" t="inlineStr">
        <is>
          <t>d_170_h_11</t>
        </is>
      </c>
      <c r="C12853" t="n">
        <v>19.17895258935595</v>
      </c>
      <c r="D12853" t="n">
        <v>84.36886138729437</v>
      </c>
      <c r="E12853" t="n">
        <v>96.62986828647546</v>
      </c>
      <c r="F12853" t="n">
        <v>104.9827830777021</v>
      </c>
      <c r="G12853" t="n">
        <v>80121.46924485147</v>
      </c>
    </row>
    <row r="12854">
      <c r="A12854" s="5" t="n"/>
      <c r="B12854" s="1" t="inlineStr">
        <is>
          <t>d_170_h_12</t>
        </is>
      </c>
      <c r="C12854" t="n">
        <v>20.10987354323151</v>
      </c>
      <c r="D12854" t="n">
        <v>88.59632740600252</v>
      </c>
      <c r="E12854" t="n">
        <v>101.7432887425727</v>
      </c>
      <c r="F12854" t="n">
        <v>110.3812016558414</v>
      </c>
      <c r="G12854" t="n">
        <v>84305.83325480064</v>
      </c>
    </row>
    <row r="12855">
      <c r="A12855" s="5" t="n"/>
      <c r="B12855" s="1" t="inlineStr">
        <is>
          <t>d_170_h_13</t>
        </is>
      </c>
      <c r="C12855" t="n">
        <v>24.46169244675163</v>
      </c>
      <c r="D12855" t="n">
        <v>107.7300403752492</v>
      </c>
      <c r="E12855" t="n">
        <v>123.6369617296423</v>
      </c>
      <c r="F12855" t="n">
        <v>134.3598490110244</v>
      </c>
      <c r="G12855" t="n">
        <v>102353.338240317</v>
      </c>
    </row>
    <row r="12856">
      <c r="A12856" s="5" t="n"/>
      <c r="B12856" s="1" t="inlineStr">
        <is>
          <t>d_170_h_14</t>
        </is>
      </c>
      <c r="C12856" t="n">
        <v>24.60373556576153</v>
      </c>
      <c r="D12856" t="n">
        <v>108.3460199195394</v>
      </c>
      <c r="E12856" t="n">
        <v>124.336879390251</v>
      </c>
      <c r="F12856" t="n">
        <v>135.0986446914753</v>
      </c>
      <c r="G12856" t="n">
        <v>103042.8856464699</v>
      </c>
    </row>
    <row r="12857">
      <c r="A12857" s="5" t="n"/>
      <c r="B12857" s="1" t="inlineStr">
        <is>
          <t>d_170_h_15</t>
        </is>
      </c>
      <c r="C12857" t="n">
        <v>27.95328948582841</v>
      </c>
      <c r="D12857" t="n">
        <v>123.0561118081665</v>
      </c>
      <c r="E12857" t="n">
        <v>141.0056157692129</v>
      </c>
      <c r="F12857" t="n">
        <v>153.4990808524327</v>
      </c>
      <c r="G12857" t="n">
        <v>117045.9352364637</v>
      </c>
    </row>
    <row r="12858">
      <c r="A12858" s="5" t="n"/>
      <c r="B12858" s="1" t="inlineStr">
        <is>
          <t>d_170_h_16</t>
        </is>
      </c>
      <c r="C12858" t="n">
        <v>32.63117047674423</v>
      </c>
      <c r="D12858" t="n">
        <v>143.7304707559382</v>
      </c>
      <c r="E12858" t="n">
        <v>165.0160742134077</v>
      </c>
      <c r="F12858" t="n">
        <v>178.8873583597552</v>
      </c>
      <c r="G12858" t="n">
        <v>136544.7549511993</v>
      </c>
    </row>
    <row r="12859">
      <c r="A12859" s="5" t="n"/>
      <c r="B12859" s="1" t="inlineStr">
        <is>
          <t>d_170_h_17</t>
        </is>
      </c>
      <c r="C12859" t="n">
        <v>37.29588068137392</v>
      </c>
      <c r="D12859" t="n">
        <v>164.218868109272</v>
      </c>
      <c r="E12859" t="n">
        <v>188.4433825068233</v>
      </c>
      <c r="F12859" t="n">
        <v>204.6078052503602</v>
      </c>
      <c r="G12859" t="n">
        <v>156150.5614819454</v>
      </c>
    </row>
    <row r="12860">
      <c r="A12860" s="5" t="n"/>
      <c r="B12860" s="1" t="inlineStr">
        <is>
          <t>d_170_h_18</t>
        </is>
      </c>
      <c r="C12860" t="n">
        <v>40.61453741456398</v>
      </c>
      <c r="D12860" t="n">
        <v>178.8150561688381</v>
      </c>
      <c r="E12860" t="n">
        <v>204.9031997379681</v>
      </c>
      <c r="F12860" t="n">
        <v>222.804251804434</v>
      </c>
      <c r="G12860" t="n">
        <v>169968.0397429724</v>
      </c>
    </row>
    <row r="12861">
      <c r="A12861" s="5" t="n"/>
      <c r="B12861" s="1" t="inlineStr">
        <is>
          <t>d_170_h_19</t>
        </is>
      </c>
      <c r="C12861" t="n">
        <v>43.36818880047425</v>
      </c>
      <c r="D12861" t="n">
        <v>190.9561465675289</v>
      </c>
      <c r="E12861" t="n">
        <v>218.995535862517</v>
      </c>
      <c r="F12861" t="n">
        <v>237.4915450168033</v>
      </c>
      <c r="G12861" t="n">
        <v>181267.4477479843</v>
      </c>
    </row>
    <row r="12862">
      <c r="A12862" s="5" t="n"/>
      <c r="B12862" s="1" t="inlineStr">
        <is>
          <t>d_170_h_20</t>
        </is>
      </c>
      <c r="C12862" t="n">
        <v>46.67879107377846</v>
      </c>
      <c r="D12862" t="n">
        <v>205.5934007108554</v>
      </c>
      <c r="E12862" t="n">
        <v>236.2432712590037</v>
      </c>
      <c r="F12862" t="n">
        <v>255.9847165025187</v>
      </c>
      <c r="G12862" t="n">
        <v>195563.1842850136</v>
      </c>
    </row>
    <row r="12863">
      <c r="A12863" s="5" t="n"/>
      <c r="B12863" s="1" t="inlineStr">
        <is>
          <t>d_170_h_21</t>
        </is>
      </c>
      <c r="C12863" t="n">
        <v>43.82415888322844</v>
      </c>
      <c r="D12863" t="n">
        <v>192.9983022056757</v>
      </c>
      <c r="E12863" t="n">
        <v>221.5256048493347</v>
      </c>
      <c r="F12863" t="n">
        <v>240.5526302994604</v>
      </c>
      <c r="G12863" t="n">
        <v>183516.9516340606</v>
      </c>
    </row>
    <row r="12864">
      <c r="A12864" s="5" t="n"/>
      <c r="B12864" s="1" t="inlineStr">
        <is>
          <t>d_170_h_22</t>
        </is>
      </c>
      <c r="C12864" t="n">
        <v>44.77007826247536</v>
      </c>
      <c r="D12864" t="n">
        <v>197.1108218432939</v>
      </c>
      <c r="E12864" t="n">
        <v>226.0832110253762</v>
      </c>
      <c r="F12864" t="n">
        <v>245.7436847111168</v>
      </c>
      <c r="G12864" t="n">
        <v>187426.5164334553</v>
      </c>
    </row>
    <row r="12865">
      <c r="A12865" s="5" t="n"/>
      <c r="B12865" s="1" t="inlineStr">
        <is>
          <t>d_170_h_23</t>
        </is>
      </c>
      <c r="C12865" t="n">
        <v>35.34852883306639</v>
      </c>
      <c r="D12865" t="n">
        <v>155.6575536646601</v>
      </c>
      <c r="E12865" t="n">
        <v>178.6886174433487</v>
      </c>
      <c r="F12865" t="n">
        <v>193.7919074580168</v>
      </c>
      <c r="G12865" t="n">
        <v>148035.2294313886</v>
      </c>
    </row>
    <row r="12866">
      <c r="A12866" s="5" t="n"/>
      <c r="B12866" s="1" t="inlineStr">
        <is>
          <t>d_171_h_00</t>
        </is>
      </c>
      <c r="C12866" t="n">
        <v>16.822096240203</v>
      </c>
      <c r="D12866" t="n">
        <v>74.11629958429695</v>
      </c>
      <c r="E12866" t="n">
        <v>85.08114247641967</v>
      </c>
      <c r="F12866" t="n">
        <v>92.31128204479718</v>
      </c>
      <c r="G12866" t="n">
        <v>70432.36244276522</v>
      </c>
    </row>
    <row r="12867">
      <c r="A12867" s="5" t="n"/>
      <c r="B12867" s="1" t="inlineStr">
        <is>
          <t>d_171_h_01</t>
        </is>
      </c>
      <c r="C12867" t="n">
        <v>8.242140011449258</v>
      </c>
      <c r="D12867" t="n">
        <v>36.28034451375173</v>
      </c>
      <c r="E12867" t="n">
        <v>41.60909155401699</v>
      </c>
      <c r="F12867" t="n">
        <v>45.1562292761026</v>
      </c>
      <c r="G12867" t="n">
        <v>34474.63692213359</v>
      </c>
    </row>
    <row r="12868">
      <c r="A12868" s="5" t="n"/>
      <c r="B12868" s="1" t="inlineStr">
        <is>
          <t>d_171_h_02</t>
        </is>
      </c>
      <c r="C12868" t="n">
        <v>5.482033317927546</v>
      </c>
      <c r="D12868" t="n">
        <v>24.16001207749228</v>
      </c>
      <c r="E12868" t="n">
        <v>27.75076365348642</v>
      </c>
      <c r="F12868" t="n">
        <v>30.17245548056182</v>
      </c>
      <c r="G12868" t="n">
        <v>22999.81286928779</v>
      </c>
    </row>
    <row r="12869">
      <c r="A12869" s="5" t="n"/>
      <c r="B12869" s="1" t="inlineStr">
        <is>
          <t>d_171_h_03</t>
        </is>
      </c>
      <c r="C12869" t="n">
        <v>3.639918296060058</v>
      </c>
      <c r="D12869" t="n">
        <v>16.04106295741042</v>
      </c>
      <c r="E12869" t="n">
        <v>18.43731123693903</v>
      </c>
      <c r="F12869" t="n">
        <v>20.0067722583704</v>
      </c>
      <c r="G12869" t="n">
        <v>15255.09264031149</v>
      </c>
    </row>
    <row r="12870">
      <c r="A12870" s="5" t="n"/>
      <c r="B12870" s="1" t="inlineStr">
        <is>
          <t>d_171_h_04</t>
        </is>
      </c>
      <c r="C12870" t="n">
        <v>2.972411495346585</v>
      </c>
      <c r="D12870" t="n">
        <v>13.0911325458118</v>
      </c>
      <c r="E12870" t="n">
        <v>15.01809072721459</v>
      </c>
      <c r="F12870" t="n">
        <v>16.32509001147751</v>
      </c>
      <c r="G12870" t="n">
        <v>12453.79069591129</v>
      </c>
    </row>
    <row r="12871">
      <c r="A12871" s="5" t="n"/>
      <c r="B12871" s="1" t="inlineStr">
        <is>
          <t>d_171_h_05</t>
        </is>
      </c>
      <c r="C12871" t="n">
        <v>4.155922729545908</v>
      </c>
      <c r="D12871" t="n">
        <v>18.30050058576312</v>
      </c>
      <c r="E12871" t="n">
        <v>20.99638532513236</v>
      </c>
      <c r="F12871" t="n">
        <v>22.80379010587542</v>
      </c>
      <c r="G12871" t="n">
        <v>17411.40404999939</v>
      </c>
    </row>
    <row r="12872">
      <c r="A12872" s="5" t="n"/>
      <c r="B12872" s="1" t="inlineStr">
        <is>
          <t>d_171_h_06</t>
        </is>
      </c>
      <c r="C12872" t="n">
        <v>12.9645830466641</v>
      </c>
      <c r="D12872" t="n">
        <v>57.09733566494974</v>
      </c>
      <c r="E12872" t="n">
        <v>65.5940932558178</v>
      </c>
      <c r="F12872" t="n">
        <v>71.17085486893643</v>
      </c>
      <c r="G12872" t="n">
        <v>54305.51370721842</v>
      </c>
    </row>
    <row r="12873">
      <c r="A12873" s="5" t="n"/>
      <c r="B12873" s="1" t="inlineStr">
        <is>
          <t>d_171_h_07</t>
        </is>
      </c>
      <c r="C12873" t="n">
        <v>21.10218960819204</v>
      </c>
      <c r="D12873" t="n">
        <v>92.93609124372044</v>
      </c>
      <c r="E12873" t="n">
        <v>106.6460875690482</v>
      </c>
      <c r="F12873" t="n">
        <v>115.6133295496471</v>
      </c>
      <c r="G12873" t="n">
        <v>88274.20129782087</v>
      </c>
    </row>
    <row r="12874">
      <c r="A12874" s="5" t="n"/>
      <c r="B12874" s="1" t="inlineStr">
        <is>
          <t>d_171_h_08</t>
        </is>
      </c>
      <c r="C12874" t="n">
        <v>24.66013387849409</v>
      </c>
      <c r="D12874" t="n">
        <v>108.6249271766601</v>
      </c>
      <c r="E12874" t="n">
        <v>124.6346711832869</v>
      </c>
      <c r="F12874" t="n">
        <v>135.5011857179168</v>
      </c>
      <c r="G12874" t="n">
        <v>103334.0406282255</v>
      </c>
    </row>
    <row r="12875">
      <c r="A12875" s="5" t="n"/>
      <c r="B12875" s="1" t="inlineStr">
        <is>
          <t>d_171_h_09</t>
        </is>
      </c>
      <c r="C12875" t="n">
        <v>23.7685024339629</v>
      </c>
      <c r="D12875" t="n">
        <v>104.6162407214988</v>
      </c>
      <c r="E12875" t="n">
        <v>119.9756119922049</v>
      </c>
      <c r="F12875" t="n">
        <v>130.3288631535477</v>
      </c>
      <c r="G12875" t="n">
        <v>99434.53406058793</v>
      </c>
    </row>
    <row r="12876">
      <c r="A12876" s="5" t="n"/>
      <c r="B12876" s="1" t="inlineStr">
        <is>
          <t>d_171_h_10</t>
        </is>
      </c>
      <c r="C12876" t="n">
        <v>21.10706282412531</v>
      </c>
      <c r="D12876" t="n">
        <v>93.01355520171317</v>
      </c>
      <c r="E12876" t="n">
        <v>106.8107049201397</v>
      </c>
      <c r="F12876" t="n">
        <v>116.2058216230408</v>
      </c>
      <c r="G12876" t="n">
        <v>88519.84741428116</v>
      </c>
    </row>
    <row r="12877">
      <c r="A12877" s="5" t="n"/>
      <c r="B12877" s="1" t="inlineStr">
        <is>
          <t>d_171_h_11</t>
        </is>
      </c>
      <c r="C12877" t="n">
        <v>19.61430202059884</v>
      </c>
      <c r="D12877" t="n">
        <v>86.39783077696249</v>
      </c>
      <c r="E12877" t="n">
        <v>99.18819560362198</v>
      </c>
      <c r="F12877" t="n">
        <v>107.7432979912694</v>
      </c>
      <c r="G12877" t="n">
        <v>82092.83111122924</v>
      </c>
    </row>
    <row r="12878">
      <c r="A12878" s="5" t="n"/>
      <c r="B12878" s="1" t="inlineStr">
        <is>
          <t>d_171_h_12</t>
        </is>
      </c>
      <c r="C12878" t="n">
        <v>20.84881928006835</v>
      </c>
      <c r="D12878" t="n">
        <v>91.78333040986965</v>
      </c>
      <c r="E12878" t="n">
        <v>105.1957708969854</v>
      </c>
      <c r="F12878" t="n">
        <v>114.1819650567277</v>
      </c>
      <c r="G12878" t="n">
        <v>87136.70877001614</v>
      </c>
    </row>
    <row r="12879">
      <c r="A12879" s="5" t="n"/>
      <c r="B12879" s="1" t="inlineStr">
        <is>
          <t>d_171_h_13</t>
        </is>
      </c>
      <c r="C12879" t="n">
        <v>23.91484205054758</v>
      </c>
      <c r="D12879" t="n">
        <v>105.2697733340249</v>
      </c>
      <c r="E12879" t="n">
        <v>120.7335311383243</v>
      </c>
      <c r="F12879" t="n">
        <v>131.2015373505392</v>
      </c>
      <c r="G12879" t="n">
        <v>100096.1028964807</v>
      </c>
    </row>
    <row r="12880">
      <c r="A12880" s="5" t="n"/>
      <c r="B12880" s="1" t="inlineStr">
        <is>
          <t>d_171_h_14</t>
        </is>
      </c>
      <c r="C12880" t="n">
        <v>25.19271146531838</v>
      </c>
      <c r="D12880" t="n">
        <v>110.8855789353125</v>
      </c>
      <c r="E12880" t="n">
        <v>127.1772733584333</v>
      </c>
      <c r="F12880" t="n">
        <v>138.164539563177</v>
      </c>
      <c r="G12880" t="n">
        <v>105370.5515665122</v>
      </c>
    </row>
    <row r="12881">
      <c r="A12881" s="5" t="n"/>
      <c r="B12881" s="1" t="inlineStr">
        <is>
          <t>d_171_h_15</t>
        </is>
      </c>
      <c r="C12881" t="n">
        <v>27.97924398837574</v>
      </c>
      <c r="D12881" t="n">
        <v>123.2504190929918</v>
      </c>
      <c r="E12881" t="n">
        <v>141.5635333777238</v>
      </c>
      <c r="F12881" t="n">
        <v>153.7896588337588</v>
      </c>
      <c r="G12881" t="n">
        <v>117331.7799511505</v>
      </c>
    </row>
    <row r="12882">
      <c r="A12882" s="5" t="n"/>
      <c r="B12882" s="1" t="inlineStr">
        <is>
          <t>d_171_h_16</t>
        </is>
      </c>
      <c r="C12882" t="n">
        <v>32.12232128297813</v>
      </c>
      <c r="D12882" t="n">
        <v>141.4416433385529</v>
      </c>
      <c r="E12882" t="n">
        <v>162.3568386586251</v>
      </c>
      <c r="F12882" t="n">
        <v>176.1787229961616</v>
      </c>
      <c r="G12882" t="n">
        <v>134430.9510026265</v>
      </c>
    </row>
    <row r="12883">
      <c r="A12883" s="5" t="n"/>
      <c r="B12883" s="1" t="inlineStr">
        <is>
          <t>d_171_h_17</t>
        </is>
      </c>
      <c r="C12883" t="n">
        <v>36.80352459340445</v>
      </c>
      <c r="D12883" t="n">
        <v>161.9747367099034</v>
      </c>
      <c r="E12883" t="n">
        <v>185.611457449783</v>
      </c>
      <c r="F12883" t="n">
        <v>201.9544388655533</v>
      </c>
      <c r="G12883" t="n">
        <v>154141.2102800247</v>
      </c>
    </row>
    <row r="12884">
      <c r="A12884" s="5" t="n"/>
      <c r="B12884" s="1" t="inlineStr">
        <is>
          <t>d_171_h_18</t>
        </is>
      </c>
      <c r="C12884" t="n">
        <v>41.18397114445388</v>
      </c>
      <c r="D12884" t="n">
        <v>181.4083005961105</v>
      </c>
      <c r="E12884" t="n">
        <v>208.3532031764447</v>
      </c>
      <c r="F12884" t="n">
        <v>225.8549534118533</v>
      </c>
      <c r="G12884" t="n">
        <v>172428.3310149232</v>
      </c>
    </row>
    <row r="12885">
      <c r="A12885" s="5" t="n"/>
      <c r="B12885" s="1" t="inlineStr">
        <is>
          <t>d_171_h_19</t>
        </is>
      </c>
      <c r="C12885" t="n">
        <v>43.60937091821759</v>
      </c>
      <c r="D12885" t="n">
        <v>191.9626433663157</v>
      </c>
      <c r="E12885" t="n">
        <v>220.1859254131066</v>
      </c>
      <c r="F12885" t="n">
        <v>239.1608489313202</v>
      </c>
      <c r="G12885" t="n">
        <v>182569.1835043126</v>
      </c>
    </row>
    <row r="12886">
      <c r="A12886" s="5" t="n"/>
      <c r="B12886" s="1" t="inlineStr">
        <is>
          <t>d_171_h_20</t>
        </is>
      </c>
      <c r="C12886" t="n">
        <v>46.73488045944847</v>
      </c>
      <c r="D12886" t="n">
        <v>205.7942938049827</v>
      </c>
      <c r="E12886" t="n">
        <v>236.1887792493279</v>
      </c>
      <c r="F12886" t="n">
        <v>256.2392446021578</v>
      </c>
      <c r="G12886" t="n">
        <v>195728.1982704769</v>
      </c>
    </row>
    <row r="12887">
      <c r="A12887" s="5" t="n"/>
      <c r="B12887" s="1" t="inlineStr">
        <is>
          <t>d_171_h_21</t>
        </is>
      </c>
      <c r="C12887" t="n">
        <v>44.45013224363341</v>
      </c>
      <c r="D12887" t="n">
        <v>195.7183996230844</v>
      </c>
      <c r="E12887" t="n">
        <v>224.5094997241544</v>
      </c>
      <c r="F12887" t="n">
        <v>244.0329946779698</v>
      </c>
      <c r="G12887" t="n">
        <v>186182.8329534886</v>
      </c>
    </row>
    <row r="12888">
      <c r="A12888" s="5" t="n"/>
      <c r="B12888" s="1" t="inlineStr">
        <is>
          <t>d_171_h_22</t>
        </is>
      </c>
      <c r="C12888" t="n">
        <v>45.24835393292604</v>
      </c>
      <c r="D12888" t="n">
        <v>199.1920845207302</v>
      </c>
      <c r="E12888" t="n">
        <v>228.2966437645984</v>
      </c>
      <c r="F12888" t="n">
        <v>247.6885197765614</v>
      </c>
      <c r="G12888" t="n">
        <v>189079.5055505859</v>
      </c>
    </row>
    <row r="12889">
      <c r="A12889" s="5" t="n"/>
      <c r="B12889" s="1" t="inlineStr">
        <is>
          <t>d_171_h_23</t>
        </is>
      </c>
      <c r="C12889" t="n">
        <v>35.92852939845224</v>
      </c>
      <c r="D12889" t="n">
        <v>158.237188345317</v>
      </c>
      <c r="E12889" t="n">
        <v>181.508612343901</v>
      </c>
      <c r="F12889" t="n">
        <v>197.0077751658552</v>
      </c>
      <c r="G12889" t="n">
        <v>150217.9900153393</v>
      </c>
    </row>
    <row r="12890">
      <c r="A12890" s="5" t="n"/>
      <c r="B12890" s="1" t="inlineStr">
        <is>
          <t>d_172_h_00</t>
        </is>
      </c>
      <c r="C12890" t="n">
        <v>16.72984107646397</v>
      </c>
      <c r="D12890" t="n">
        <v>73.63904471806134</v>
      </c>
      <c r="E12890" t="n">
        <v>84.41611899580428</v>
      </c>
      <c r="F12890" t="n">
        <v>91.81201124804183</v>
      </c>
      <c r="G12890" t="n">
        <v>70040.66307904418</v>
      </c>
    </row>
    <row r="12891">
      <c r="A12891" s="5" t="n"/>
      <c r="B12891" s="1" t="inlineStr">
        <is>
          <t>d_172_h_01</t>
        </is>
      </c>
      <c r="C12891" t="n">
        <v>8.464230571706217</v>
      </c>
      <c r="D12891" t="n">
        <v>37.28844588639232</v>
      </c>
      <c r="E12891" t="n">
        <v>42.8319571258528</v>
      </c>
      <c r="F12891" t="n">
        <v>46.43607307345156</v>
      </c>
      <c r="G12891" t="n">
        <v>35460.95275991758</v>
      </c>
    </row>
    <row r="12892">
      <c r="A12892" s="5" t="n"/>
      <c r="B12892" s="1" t="inlineStr">
        <is>
          <t>d_172_h_02</t>
        </is>
      </c>
      <c r="C12892" t="n">
        <v>5.390017281823749</v>
      </c>
      <c r="D12892" t="n">
        <v>23.73565601095155</v>
      </c>
      <c r="E12892" t="n">
        <v>27.262287459132</v>
      </c>
      <c r="F12892" t="n">
        <v>29.59016916092939</v>
      </c>
      <c r="G12892" t="n">
        <v>22593.65284141386</v>
      </c>
    </row>
    <row r="12893">
      <c r="A12893" s="5" t="n"/>
      <c r="B12893" s="1" t="inlineStr">
        <is>
          <t>d_172_h_03</t>
        </is>
      </c>
      <c r="C12893" t="n">
        <v>3.666789904348365</v>
      </c>
      <c r="D12893" t="n">
        <v>16.14548530215712</v>
      </c>
      <c r="E12893" t="n">
        <v>18.51427055369653</v>
      </c>
      <c r="F12893" t="n">
        <v>20.13212437778951</v>
      </c>
      <c r="G12893" t="n">
        <v>15356.61389173194</v>
      </c>
    </row>
    <row r="12894">
      <c r="A12894" s="5" t="n"/>
      <c r="B12894" s="1" t="inlineStr">
        <is>
          <t>d_172_h_04</t>
        </is>
      </c>
      <c r="C12894" t="n">
        <v>2.926099318380938</v>
      </c>
      <c r="D12894" t="n">
        <v>12.89328331908813</v>
      </c>
      <c r="E12894" t="n">
        <v>14.81151486869618</v>
      </c>
      <c r="F12894" t="n">
        <v>16.06243097499658</v>
      </c>
      <c r="G12894" t="n">
        <v>12258.60675989616</v>
      </c>
    </row>
    <row r="12895">
      <c r="A12895" s="5" t="n"/>
      <c r="B12895" s="1" t="inlineStr">
        <is>
          <t>d_172_h_05</t>
        </is>
      </c>
      <c r="C12895" t="n">
        <v>4.224471349447748</v>
      </c>
      <c r="D12895" t="n">
        <v>18.60390850884483</v>
      </c>
      <c r="E12895" t="n">
        <v>21.34929914136819</v>
      </c>
      <c r="F12895" t="n">
        <v>23.1468701369254</v>
      </c>
      <c r="G12895" t="n">
        <v>17665.64932014423</v>
      </c>
    </row>
    <row r="12896">
      <c r="A12896" s="5" t="n"/>
      <c r="B12896" s="1" t="inlineStr">
        <is>
          <t>d_172_h_06</t>
        </is>
      </c>
      <c r="C12896" t="n">
        <v>12.78175098464358</v>
      </c>
      <c r="D12896" t="n">
        <v>56.26298388832323</v>
      </c>
      <c r="E12896" t="n">
        <v>64.52778679607087</v>
      </c>
      <c r="F12896" t="n">
        <v>70.0604926272333</v>
      </c>
      <c r="G12896" t="n">
        <v>53458.70004809672</v>
      </c>
    </row>
    <row r="12897">
      <c r="A12897" s="5" t="n"/>
      <c r="B12897" s="1" t="inlineStr">
        <is>
          <t>d_172_h_07</t>
        </is>
      </c>
      <c r="C12897" t="n">
        <v>21.2984650803322</v>
      </c>
      <c r="D12897" t="n">
        <v>93.80204631077595</v>
      </c>
      <c r="E12897" t="n">
        <v>107.729777204937</v>
      </c>
      <c r="F12897" t="n">
        <v>117.0864271257656</v>
      </c>
      <c r="G12897" t="n">
        <v>89232.84771351537</v>
      </c>
    </row>
    <row r="12898">
      <c r="A12898" s="5" t="n"/>
      <c r="B12898" s="1" t="inlineStr">
        <is>
          <t>d_172_h_08</t>
        </is>
      </c>
      <c r="C12898" t="n">
        <v>24.94137082887172</v>
      </c>
      <c r="D12898" t="n">
        <v>109.8107400692722</v>
      </c>
      <c r="E12898" t="n">
        <v>126.0897271552533</v>
      </c>
      <c r="F12898" t="n">
        <v>136.6364421273823</v>
      </c>
      <c r="G12898" t="n">
        <v>104411.0328282207</v>
      </c>
    </row>
    <row r="12899">
      <c r="A12899" s="5" t="n"/>
      <c r="B12899" s="1" t="inlineStr">
        <is>
          <t>d_172_h_09</t>
        </is>
      </c>
      <c r="C12899" t="n">
        <v>24.31933021084141</v>
      </c>
      <c r="D12899" t="n">
        <v>107.1013313354266</v>
      </c>
      <c r="E12899" t="n">
        <v>122.8928345703475</v>
      </c>
      <c r="F12899" t="n">
        <v>133.4789236224166</v>
      </c>
      <c r="G12899" t="n">
        <v>101880.6384201936</v>
      </c>
    </row>
    <row r="12900">
      <c r="A12900" s="5" t="n"/>
      <c r="B12900" s="1" t="inlineStr">
        <is>
          <t>d_172_h_10</t>
        </is>
      </c>
      <c r="C12900" t="n">
        <v>20.76235779026986</v>
      </c>
      <c r="D12900" t="n">
        <v>91.48879806173372</v>
      </c>
      <c r="E12900" t="n">
        <v>105.1107285465661</v>
      </c>
      <c r="F12900" t="n">
        <v>113.9268777698652</v>
      </c>
      <c r="G12900" t="n">
        <v>86907.96859970434</v>
      </c>
    </row>
    <row r="12901">
      <c r="A12901" s="5" t="n"/>
      <c r="B12901" s="1" t="inlineStr">
        <is>
          <t>d_172_h_11</t>
        </is>
      </c>
      <c r="C12901" t="n">
        <v>19.31102185990629</v>
      </c>
      <c r="D12901" t="n">
        <v>85.03390913910542</v>
      </c>
      <c r="E12901" t="n">
        <v>97.55978593003175</v>
      </c>
      <c r="F12901" t="n">
        <v>105.9428076083468</v>
      </c>
      <c r="G12901" t="n">
        <v>80818.95288505529</v>
      </c>
    </row>
    <row r="12902">
      <c r="A12902" s="5" t="n"/>
      <c r="B12902" s="1" t="inlineStr">
        <is>
          <t>d_172_h_12</t>
        </is>
      </c>
      <c r="C12902" t="n">
        <v>20.78198974869918</v>
      </c>
      <c r="D12902" t="n">
        <v>91.56543121552787</v>
      </c>
      <c r="E12902" t="n">
        <v>105.2107636247793</v>
      </c>
      <c r="F12902" t="n">
        <v>114.2329447403246</v>
      </c>
      <c r="G12902" t="n">
        <v>87117.28386258824</v>
      </c>
    </row>
    <row r="12903">
      <c r="A12903" s="5" t="n"/>
      <c r="B12903" s="1" t="inlineStr">
        <is>
          <t>d_172_h_13</t>
        </is>
      </c>
      <c r="C12903" t="n">
        <v>24.15659002539575</v>
      </c>
      <c r="D12903" t="n">
        <v>106.433223867088</v>
      </c>
      <c r="E12903" t="n">
        <v>122.2763226008872</v>
      </c>
      <c r="F12903" t="n">
        <v>132.801926414047</v>
      </c>
      <c r="G12903" t="n">
        <v>101309.6018303819</v>
      </c>
    </row>
    <row r="12904">
      <c r="A12904" s="5" t="n"/>
      <c r="B12904" s="1" t="inlineStr">
        <is>
          <t>d_172_h_14</t>
        </is>
      </c>
      <c r="C12904" t="n">
        <v>24.62634470725509</v>
      </c>
      <c r="D12904" t="n">
        <v>108.5315365112108</v>
      </c>
      <c r="E12904" t="n">
        <v>124.6329162876664</v>
      </c>
      <c r="F12904" t="n">
        <v>135.3513734357726</v>
      </c>
      <c r="G12904" t="n">
        <v>103255.7877497367</v>
      </c>
    </row>
    <row r="12905">
      <c r="A12905" s="5" t="n"/>
      <c r="B12905" s="1" t="inlineStr">
        <is>
          <t>d_172_h_15</t>
        </is>
      </c>
      <c r="C12905" t="n">
        <v>28.27607712701793</v>
      </c>
      <c r="D12905" t="n">
        <v>124.4714521655934</v>
      </c>
      <c r="E12905" t="n">
        <v>142.6731356095992</v>
      </c>
      <c r="F12905" t="n">
        <v>154.9385171381962</v>
      </c>
      <c r="G12905" t="n">
        <v>118302.6046105765</v>
      </c>
    </row>
    <row r="12906">
      <c r="A12906" s="5" t="n"/>
      <c r="B12906" s="1" t="inlineStr">
        <is>
          <t>d_172_h_16</t>
        </is>
      </c>
      <c r="C12906" t="n">
        <v>31.64432542181923</v>
      </c>
      <c r="D12906" t="n">
        <v>139.3316099727034</v>
      </c>
      <c r="E12906" t="n">
        <v>159.8416481066185</v>
      </c>
      <c r="F12906" t="n">
        <v>173.4222700022938</v>
      </c>
      <c r="G12906" t="n">
        <v>132490.2585349175</v>
      </c>
    </row>
    <row r="12907">
      <c r="A12907" s="5" t="n"/>
      <c r="B12907" s="1" t="inlineStr">
        <is>
          <t>d_172_h_17</t>
        </is>
      </c>
      <c r="C12907" t="n">
        <v>37.24617526147016</v>
      </c>
      <c r="D12907" t="n">
        <v>163.9261942380797</v>
      </c>
      <c r="E12907" t="n">
        <v>187.8310810650173</v>
      </c>
      <c r="F12907" t="n">
        <v>204.1443534153158</v>
      </c>
      <c r="G12907" t="n">
        <v>155876.2967836163</v>
      </c>
    </row>
    <row r="12908">
      <c r="A12908" s="5" t="n"/>
      <c r="B12908" s="1" t="inlineStr">
        <is>
          <t>d_172_h_18</t>
        </is>
      </c>
      <c r="C12908" t="n">
        <v>40.7114168016863</v>
      </c>
      <c r="D12908" t="n">
        <v>179.3415952157584</v>
      </c>
      <c r="E12908" t="n">
        <v>205.8986308697062</v>
      </c>
      <c r="F12908" t="n">
        <v>223.6468309401213</v>
      </c>
      <c r="G12908" t="n">
        <v>170629.7305817123</v>
      </c>
    </row>
    <row r="12909">
      <c r="A12909" s="5" t="n"/>
      <c r="B12909" s="1" t="inlineStr">
        <is>
          <t>d_172_h_19</t>
        </is>
      </c>
      <c r="C12909" t="n">
        <v>44.42747425262245</v>
      </c>
      <c r="D12909" t="n">
        <v>195.6153698433403</v>
      </c>
      <c r="E12909" t="n">
        <v>224.5018873811842</v>
      </c>
      <c r="F12909" t="n">
        <v>244.1053503552268</v>
      </c>
      <c r="G12909" t="n">
        <v>186139.1540289249</v>
      </c>
    </row>
    <row r="12910">
      <c r="A12910" s="5" t="n"/>
      <c r="B12910" s="1" t="inlineStr">
        <is>
          <t>d_172_h_20</t>
        </is>
      </c>
      <c r="C12910" t="n">
        <v>46.39689978989194</v>
      </c>
      <c r="D12910" t="n">
        <v>204.2616971739116</v>
      </c>
      <c r="E12910" t="n">
        <v>234.3746622622162</v>
      </c>
      <c r="F12910" t="n">
        <v>254.5159835956937</v>
      </c>
      <c r="G12910" t="n">
        <v>194056.5377742147</v>
      </c>
    </row>
    <row r="12911">
      <c r="A12911" s="5" t="n"/>
      <c r="B12911" s="1" t="inlineStr">
        <is>
          <t>d_172_h_21</t>
        </is>
      </c>
      <c r="C12911" t="n">
        <v>43.40294419663093</v>
      </c>
      <c r="D12911" t="n">
        <v>190.947583160191</v>
      </c>
      <c r="E12911" t="n">
        <v>218.7603937865348</v>
      </c>
      <c r="F12911" t="n">
        <v>237.6200570807938</v>
      </c>
      <c r="G12911" t="n">
        <v>181442.5737586319</v>
      </c>
    </row>
    <row r="12912">
      <c r="A12912" s="5" t="n"/>
      <c r="B12912" s="1" t="inlineStr">
        <is>
          <t>d_172_h_22</t>
        </is>
      </c>
      <c r="C12912" t="n">
        <v>45.47863424285197</v>
      </c>
      <c r="D12912" t="n">
        <v>200.2535748000687</v>
      </c>
      <c r="E12912" t="n">
        <v>229.8471135738385</v>
      </c>
      <c r="F12912" t="n">
        <v>249.3543612963168</v>
      </c>
      <c r="G12912" t="n">
        <v>190370.22145588</v>
      </c>
    </row>
    <row r="12913">
      <c r="A12913" s="5" t="n"/>
      <c r="B12913" s="1" t="inlineStr">
        <is>
          <t>d_172_h_23</t>
        </is>
      </c>
      <c r="C12913" t="n">
        <v>34.93875838042963</v>
      </c>
      <c r="D12913" t="n">
        <v>153.9673747522374</v>
      </c>
      <c r="E12913" t="n">
        <v>176.9752123316256</v>
      </c>
      <c r="F12913" t="n">
        <v>192.1418473961056</v>
      </c>
      <c r="G12913" t="n">
        <v>146615.7826403016</v>
      </c>
    </row>
    <row r="12914">
      <c r="A12914" s="5" t="n"/>
      <c r="B12914" s="1" t="inlineStr">
        <is>
          <t>d_173_h_00</t>
        </is>
      </c>
      <c r="C12914" t="n">
        <v>16.37901708712934</v>
      </c>
      <c r="D12914" t="n">
        <v>72.12332977055462</v>
      </c>
      <c r="E12914" t="n">
        <v>82.77513928037713</v>
      </c>
      <c r="F12914" t="n">
        <v>89.73378817690188</v>
      </c>
      <c r="G12914" t="n">
        <v>68478.98871508405</v>
      </c>
    </row>
    <row r="12915">
      <c r="A12915" s="5" t="n"/>
      <c r="B12915" s="1" t="inlineStr">
        <is>
          <t>d_173_h_01</t>
        </is>
      </c>
      <c r="C12915" t="n">
        <v>8.470292933910445</v>
      </c>
      <c r="D12915" t="n">
        <v>37.31008765392553</v>
      </c>
      <c r="E12915" t="n">
        <v>42.79435154370385</v>
      </c>
      <c r="F12915" t="n">
        <v>46.55482846354888</v>
      </c>
      <c r="G12915" t="n">
        <v>35496.81868896687</v>
      </c>
    </row>
    <row r="12916">
      <c r="A12916" s="5" t="n"/>
      <c r="B12916" s="1" t="inlineStr">
        <is>
          <t>d_173_h_02</t>
        </is>
      </c>
      <c r="C12916" t="n">
        <v>5.466497318714365</v>
      </c>
      <c r="D12916" t="n">
        <v>24.06634490522327</v>
      </c>
      <c r="E12916" t="n">
        <v>27.61725828952858</v>
      </c>
      <c r="F12916" t="n">
        <v>30.01512220597308</v>
      </c>
      <c r="G12916" t="n">
        <v>22906.45924643246</v>
      </c>
    </row>
    <row r="12917">
      <c r="A12917" s="5" t="n"/>
      <c r="B12917" s="1" t="inlineStr">
        <is>
          <t>d_173_h_03</t>
        </is>
      </c>
      <c r="C12917" t="n">
        <v>3.68686904341122</v>
      </c>
      <c r="D12917" t="n">
        <v>16.23434001765941</v>
      </c>
      <c r="E12917" t="n">
        <v>18.62490225601154</v>
      </c>
      <c r="F12917" t="n">
        <v>20.19366491467501</v>
      </c>
      <c r="G12917" t="n">
        <v>15405.50588929268</v>
      </c>
    </row>
    <row r="12918">
      <c r="A12918" s="5" t="n"/>
      <c r="B12918" s="1" t="inlineStr">
        <is>
          <t>d_173_h_04</t>
        </is>
      </c>
      <c r="C12918" t="n">
        <v>2.872356857395423</v>
      </c>
      <c r="D12918" t="n">
        <v>12.65024359861114</v>
      </c>
      <c r="E12918" t="n">
        <v>14.52537571089864</v>
      </c>
      <c r="F12918" t="n">
        <v>15.76320527892695</v>
      </c>
      <c r="G12918" t="n">
        <v>12039.49976070155</v>
      </c>
    </row>
    <row r="12919">
      <c r="A12919" s="5" t="n"/>
      <c r="B12919" s="1" t="inlineStr">
        <is>
          <t>d_173_h_05</t>
        </is>
      </c>
      <c r="C12919" t="n">
        <v>4.231611329403856</v>
      </c>
      <c r="D12919" t="n">
        <v>18.63971392283432</v>
      </c>
      <c r="E12919" t="n">
        <v>21.39605370255618</v>
      </c>
      <c r="F12919" t="n">
        <v>23.21869599328091</v>
      </c>
      <c r="G12919" t="n">
        <v>17697.90840223901</v>
      </c>
    </row>
    <row r="12920">
      <c r="A12920" s="5" t="n"/>
      <c r="B12920" s="1" t="inlineStr">
        <is>
          <t>d_173_h_06</t>
        </is>
      </c>
      <c r="C12920" t="n">
        <v>12.90163238732041</v>
      </c>
      <c r="D12920" t="n">
        <v>56.81115583602153</v>
      </c>
      <c r="E12920" t="n">
        <v>65.19969811111928</v>
      </c>
      <c r="F12920" t="n">
        <v>70.61230882967091</v>
      </c>
      <c r="G12920" t="n">
        <v>53942.71117588939</v>
      </c>
    </row>
    <row r="12921">
      <c r="A12921" s="5" t="n"/>
      <c r="B12921" s="1" t="inlineStr">
        <is>
          <t>d_173_h_07</t>
        </is>
      </c>
      <c r="C12921" t="n">
        <v>21.08413132736788</v>
      </c>
      <c r="D12921" t="n">
        <v>92.86863590268618</v>
      </c>
      <c r="E12921" t="n">
        <v>106.5627458489822</v>
      </c>
      <c r="F12921" t="n">
        <v>115.6532289397817</v>
      </c>
      <c r="G12921" t="n">
        <v>88212.92024542662</v>
      </c>
    </row>
    <row r="12922">
      <c r="A12922" s="5" t="n"/>
      <c r="B12922" s="1" t="inlineStr">
        <is>
          <t>d_173_h_08</t>
        </is>
      </c>
      <c r="C12922" t="n">
        <v>25.17503958494365</v>
      </c>
      <c r="D12922" t="n">
        <v>110.9401197118605</v>
      </c>
      <c r="E12922" t="n">
        <v>127.4799935049506</v>
      </c>
      <c r="F12922" t="n">
        <v>138.3507243578458</v>
      </c>
      <c r="G12922" t="n">
        <v>105508.1592439581</v>
      </c>
    </row>
    <row r="12923">
      <c r="A12923" s="5" t="n"/>
      <c r="B12923" s="1" t="inlineStr">
        <is>
          <t>d_173_h_09</t>
        </is>
      </c>
      <c r="C12923" t="n">
        <v>24.49113495536051</v>
      </c>
      <c r="D12923" t="n">
        <v>107.8325881808191</v>
      </c>
      <c r="E12923" t="n">
        <v>123.7231263428755</v>
      </c>
      <c r="F12923" t="n">
        <v>134.1983716892601</v>
      </c>
      <c r="G12923" t="n">
        <v>102426.2613224847</v>
      </c>
    </row>
    <row r="12924">
      <c r="A12924" s="5" t="n"/>
      <c r="B12924" s="1" t="inlineStr">
        <is>
          <t>d_173_h_10</t>
        </is>
      </c>
      <c r="C12924" t="n">
        <v>21.05208901100282</v>
      </c>
      <c r="D12924" t="n">
        <v>92.73296242122576</v>
      </c>
      <c r="E12924" t="n">
        <v>106.4206903169065</v>
      </c>
      <c r="F12924" t="n">
        <v>115.6974730234006</v>
      </c>
      <c r="G12924" t="n">
        <v>88170.63161062231</v>
      </c>
    </row>
    <row r="12925">
      <c r="A12925" s="5" t="n"/>
      <c r="B12925" s="1" t="inlineStr">
        <is>
          <t>d_173_h_11</t>
        </is>
      </c>
      <c r="C12925" t="n">
        <v>19.20244821051752</v>
      </c>
      <c r="D12925" t="n">
        <v>84.55099759338418</v>
      </c>
      <c r="E12925" t="n">
        <v>97.00854593055591</v>
      </c>
      <c r="F12925" t="n">
        <v>105.3067043534025</v>
      </c>
      <c r="G12925" t="n">
        <v>80405.87688537811</v>
      </c>
    </row>
    <row r="12926">
      <c r="A12926" s="5" t="n"/>
      <c r="B12926" s="1" t="inlineStr">
        <is>
          <t>d_173_h_12</t>
        </is>
      </c>
      <c r="C12926" t="n">
        <v>20.70932045903771</v>
      </c>
      <c r="D12926" t="n">
        <v>91.21544068232043</v>
      </c>
      <c r="E12926" t="n">
        <v>104.7395139607341</v>
      </c>
      <c r="F12926" t="n">
        <v>113.460005344817</v>
      </c>
      <c r="G12926" t="n">
        <v>86664.63087696556</v>
      </c>
    </row>
    <row r="12927">
      <c r="A12927" s="5" t="n"/>
      <c r="B12927" s="1" t="inlineStr">
        <is>
          <t>d_173_h_13</t>
        </is>
      </c>
      <c r="C12927" t="n">
        <v>23.76811505956728</v>
      </c>
      <c r="D12927" t="n">
        <v>104.6744519123255</v>
      </c>
      <c r="E12927" t="n">
        <v>120.175876084756</v>
      </c>
      <c r="F12927" t="n">
        <v>130.5957709122241</v>
      </c>
      <c r="G12927" t="n">
        <v>99457.74175995405</v>
      </c>
    </row>
    <row r="12928">
      <c r="A12928" s="5" t="n"/>
      <c r="B12928" s="1" t="inlineStr">
        <is>
          <t>d_173_h_14</t>
        </is>
      </c>
      <c r="C12928" t="n">
        <v>24.64536835433955</v>
      </c>
      <c r="D12928" t="n">
        <v>108.5350000449133</v>
      </c>
      <c r="E12928" t="n">
        <v>124.5954007527332</v>
      </c>
      <c r="F12928" t="n">
        <v>135.1658798997279</v>
      </c>
      <c r="G12928" t="n">
        <v>103216.7312880123</v>
      </c>
    </row>
    <row r="12929">
      <c r="A12929" s="5" t="n"/>
      <c r="B12929" s="1" t="inlineStr">
        <is>
          <t>d_173_h_15</t>
        </is>
      </c>
      <c r="C12929" t="n">
        <v>28.39864364328213</v>
      </c>
      <c r="D12929" t="n">
        <v>125.1521265270901</v>
      </c>
      <c r="E12929" t="n">
        <v>143.879684336201</v>
      </c>
      <c r="F12929" t="n">
        <v>156.0514834468848</v>
      </c>
      <c r="G12929" t="n">
        <v>118996.8386768044</v>
      </c>
    </row>
    <row r="12930">
      <c r="A12930" s="5" t="n"/>
      <c r="B12930" s="1" t="inlineStr">
        <is>
          <t>d_173_h_16</t>
        </is>
      </c>
      <c r="C12930" t="n">
        <v>32.66850072753365</v>
      </c>
      <c r="D12930" t="n">
        <v>143.8059672887101</v>
      </c>
      <c r="E12930" t="n">
        <v>164.8561268547781</v>
      </c>
      <c r="F12930" t="n">
        <v>179.1012320904381</v>
      </c>
      <c r="G12930" t="n">
        <v>136609.1862981529</v>
      </c>
    </row>
    <row r="12931">
      <c r="A12931" s="5" t="n"/>
      <c r="B12931" s="1" t="inlineStr">
        <is>
          <t>d_173_h_17</t>
        </is>
      </c>
      <c r="C12931" t="n">
        <v>36.29549274420235</v>
      </c>
      <c r="D12931" t="n">
        <v>159.7333157520495</v>
      </c>
      <c r="E12931" t="n">
        <v>183.0467935209458</v>
      </c>
      <c r="F12931" t="n">
        <v>198.5608370996101</v>
      </c>
      <c r="G12931" t="n">
        <v>151742.0396470384</v>
      </c>
    </row>
    <row r="12932">
      <c r="A12932" s="5" t="n"/>
      <c r="B12932" s="1" t="inlineStr">
        <is>
          <t>d_173_h_18</t>
        </is>
      </c>
      <c r="C12932" t="n">
        <v>41.13122540677978</v>
      </c>
      <c r="D12932" t="n">
        <v>181.2188274646149</v>
      </c>
      <c r="E12932" t="n">
        <v>208.2660313837905</v>
      </c>
      <c r="F12932" t="n">
        <v>225.76198860055</v>
      </c>
      <c r="G12932" t="n">
        <v>172380.1306443717</v>
      </c>
    </row>
    <row r="12933">
      <c r="A12933" s="5" t="n"/>
      <c r="B12933" s="1" t="inlineStr">
        <is>
          <t>d_173_h_19</t>
        </is>
      </c>
      <c r="C12933" t="n">
        <v>43.41662893911049</v>
      </c>
      <c r="D12933" t="n">
        <v>191.220910788556</v>
      </c>
      <c r="E12933" t="n">
        <v>219.5100744314431</v>
      </c>
      <c r="F12933" t="n">
        <v>238.779107707275</v>
      </c>
      <c r="G12933" t="n">
        <v>182101.4201107309</v>
      </c>
    </row>
    <row r="12934">
      <c r="A12934" s="5" t="n"/>
      <c r="B12934" s="1" t="inlineStr">
        <is>
          <t>d_173_h_20</t>
        </is>
      </c>
      <c r="C12934" t="n">
        <v>46.60634924722327</v>
      </c>
      <c r="D12934" t="n">
        <v>205.1979187837341</v>
      </c>
      <c r="E12934" t="n">
        <v>235.4205288872238</v>
      </c>
      <c r="F12934" t="n">
        <v>255.60663082225</v>
      </c>
      <c r="G12934" t="n">
        <v>195042.602288415</v>
      </c>
    </row>
    <row r="12935">
      <c r="A12935" s="5" t="n"/>
      <c r="B12935" s="1" t="inlineStr">
        <is>
          <t>d_173_h_21</t>
        </is>
      </c>
      <c r="C12935" t="n">
        <v>43.38947088436534</v>
      </c>
      <c r="D12935" t="n">
        <v>191.1212174690412</v>
      </c>
      <c r="E12935" t="n">
        <v>219.3650029276584</v>
      </c>
      <c r="F12935" t="n">
        <v>238.315752115087</v>
      </c>
      <c r="G12935" t="n">
        <v>181840.4354339329</v>
      </c>
    </row>
    <row r="12936">
      <c r="A12936" s="5" t="n"/>
      <c r="B12936" s="1" t="inlineStr">
        <is>
          <t>d_173_h_22</t>
        </is>
      </c>
      <c r="C12936" t="n">
        <v>44.94314745339862</v>
      </c>
      <c r="D12936" t="n">
        <v>197.8973969801394</v>
      </c>
      <c r="E12936" t="n">
        <v>227.1547527589463</v>
      </c>
      <c r="F12936" t="n">
        <v>246.6956897946654</v>
      </c>
      <c r="G12936" t="n">
        <v>188063.8378615791</v>
      </c>
    </row>
    <row r="12937">
      <c r="A12937" s="5" t="n"/>
      <c r="B12937" s="1" t="inlineStr">
        <is>
          <t>d_173_h_23</t>
        </is>
      </c>
      <c r="C12937" t="n">
        <v>35.91553093107119</v>
      </c>
      <c r="D12937" t="n">
        <v>158.1024931660464</v>
      </c>
      <c r="E12937" t="n">
        <v>181.206406825385</v>
      </c>
      <c r="F12937" t="n">
        <v>196.7685712591567</v>
      </c>
      <c r="G12937" t="n">
        <v>150144.623577359</v>
      </c>
    </row>
    <row r="12938">
      <c r="A12938" s="5" t="n"/>
      <c r="B12938" s="1" t="inlineStr">
        <is>
          <t>d_174_h_00</t>
        </is>
      </c>
      <c r="C12938" t="n">
        <v>16.55469457724098</v>
      </c>
      <c r="D12938" t="n">
        <v>72.83859152800052</v>
      </c>
      <c r="E12938" t="n">
        <v>83.49072944086895</v>
      </c>
      <c r="F12938" t="n">
        <v>90.6065486540671</v>
      </c>
      <c r="G12938" t="n">
        <v>69183.16171647984</v>
      </c>
    </row>
    <row r="12939">
      <c r="A12939" s="5" t="n"/>
      <c r="B12939" s="1" t="inlineStr">
        <is>
          <t>d_174_h_01</t>
        </is>
      </c>
      <c r="C12939" t="n">
        <v>8.295198095628868</v>
      </c>
      <c r="D12939" t="n">
        <v>36.5356839285115</v>
      </c>
      <c r="E12939" t="n">
        <v>41.93327817322432</v>
      </c>
      <c r="F12939" t="n">
        <v>45.46602338307579</v>
      </c>
      <c r="G12939" t="n">
        <v>34737.59032460568</v>
      </c>
    </row>
    <row r="12940">
      <c r="A12940" s="5" t="n"/>
      <c r="B12940" s="1" t="inlineStr">
        <is>
          <t>d_174_h_02</t>
        </is>
      </c>
      <c r="C12940" t="n">
        <v>5.394964971320557</v>
      </c>
      <c r="D12940" t="n">
        <v>23.74059262442169</v>
      </c>
      <c r="E12940" t="n">
        <v>27.19586102574539</v>
      </c>
      <c r="F12940" t="n">
        <v>29.55971704093139</v>
      </c>
      <c r="G12940" t="n">
        <v>22544.82935976692</v>
      </c>
    </row>
    <row r="12941">
      <c r="A12941" s="5" t="n"/>
      <c r="B12941" s="1" t="inlineStr">
        <is>
          <t>d_174_h_03</t>
        </is>
      </c>
      <c r="C12941" t="n">
        <v>3.648389907255946</v>
      </c>
      <c r="D12941" t="n">
        <v>16.06147272362047</v>
      </c>
      <c r="E12941" t="n">
        <v>18.42427045211887</v>
      </c>
      <c r="F12941" t="n">
        <v>20.0369664491054</v>
      </c>
      <c r="G12941" t="n">
        <v>15279.54735283495</v>
      </c>
    </row>
    <row r="12942">
      <c r="A12942" s="5" t="n"/>
      <c r="B12942" s="1" t="inlineStr">
        <is>
          <t>d_174_h_04</t>
        </is>
      </c>
      <c r="C12942" t="n">
        <v>2.90262321796407</v>
      </c>
      <c r="D12942" t="n">
        <v>12.78090753302876</v>
      </c>
      <c r="E12942" t="n">
        <v>14.66524347362781</v>
      </c>
      <c r="F12942" t="n">
        <v>15.90157087173475</v>
      </c>
      <c r="G12942" t="n">
        <v>12136.08649296355</v>
      </c>
    </row>
    <row r="12943">
      <c r="A12943" s="5" t="n"/>
      <c r="B12943" s="1" t="inlineStr">
        <is>
          <t>d_174_h_05</t>
        </is>
      </c>
      <c r="C12943" t="n">
        <v>4.192790127800978</v>
      </c>
      <c r="D12943" t="n">
        <v>18.46238438583541</v>
      </c>
      <c r="E12943" t="n">
        <v>21.17429050646236</v>
      </c>
      <c r="F12943" t="n">
        <v>23.00691834267153</v>
      </c>
      <c r="G12943" t="n">
        <v>17566.19541162207</v>
      </c>
    </row>
    <row r="12944">
      <c r="A12944" s="5" t="n"/>
      <c r="B12944" s="1" t="inlineStr">
        <is>
          <t>d_174_h_06</t>
        </is>
      </c>
      <c r="C12944" t="n">
        <v>13.03362643492452</v>
      </c>
      <c r="D12944" t="n">
        <v>57.41460474269098</v>
      </c>
      <c r="E12944" t="n">
        <v>65.93259999910801</v>
      </c>
      <c r="F12944" t="n">
        <v>71.55937435748652</v>
      </c>
      <c r="G12944" t="n">
        <v>54559.34778689147</v>
      </c>
    </row>
    <row r="12945">
      <c r="A12945" s="5" t="n"/>
      <c r="B12945" s="1" t="inlineStr">
        <is>
          <t>d_174_h_07</t>
        </is>
      </c>
      <c r="C12945" t="n">
        <v>21.12653751831369</v>
      </c>
      <c r="D12945" t="n">
        <v>93.02309472525516</v>
      </c>
      <c r="E12945" t="n">
        <v>106.6704232356977</v>
      </c>
      <c r="F12945" t="n">
        <v>116.0235477870567</v>
      </c>
      <c r="G12945" t="n">
        <v>88492.86629010335</v>
      </c>
    </row>
    <row r="12946">
      <c r="A12946" s="5" t="n"/>
      <c r="B12946" s="1" t="inlineStr">
        <is>
          <t>d_174_h_08</t>
        </is>
      </c>
      <c r="C12946" t="n">
        <v>24.72642806741415</v>
      </c>
      <c r="D12946" t="n">
        <v>108.8874673394249</v>
      </c>
      <c r="E12946" t="n">
        <v>124.9479115780311</v>
      </c>
      <c r="F12946" t="n">
        <v>135.6478418730591</v>
      </c>
      <c r="G12946" t="n">
        <v>103506.1055442904</v>
      </c>
    </row>
    <row r="12947">
      <c r="A12947" s="5" t="n"/>
      <c r="B12947" s="1" t="inlineStr">
        <is>
          <t>d_174_h_09</t>
        </is>
      </c>
      <c r="C12947" t="n">
        <v>24.4360480688882</v>
      </c>
      <c r="D12947" t="n">
        <v>107.6015342713164</v>
      </c>
      <c r="E12947" t="n">
        <v>123.5331353158836</v>
      </c>
      <c r="F12947" t="n">
        <v>133.9332324208748</v>
      </c>
      <c r="G12947" t="n">
        <v>102233.9741357695</v>
      </c>
    </row>
    <row r="12948">
      <c r="A12948" s="5" t="n"/>
      <c r="B12948" s="1" t="inlineStr">
        <is>
          <t>d_174_h_10</t>
        </is>
      </c>
      <c r="C12948" t="n">
        <v>20.70512475537793</v>
      </c>
      <c r="D12948" t="n">
        <v>91.16714935161487</v>
      </c>
      <c r="E12948" t="n">
        <v>104.5875846187235</v>
      </c>
      <c r="F12948" t="n">
        <v>113.5158209697707</v>
      </c>
      <c r="G12948" t="n">
        <v>86598.42590140285</v>
      </c>
    </row>
    <row r="12949">
      <c r="A12949" s="5" t="n"/>
      <c r="B12949" s="1" t="inlineStr">
        <is>
          <t>d_174_h_11</t>
        </is>
      </c>
      <c r="C12949" t="n">
        <v>19.22213578106185</v>
      </c>
      <c r="D12949" t="n">
        <v>84.64084117475387</v>
      </c>
      <c r="E12949" t="n">
        <v>97.11366927393327</v>
      </c>
      <c r="F12949" t="n">
        <v>105.4456496213867</v>
      </c>
      <c r="G12949" t="n">
        <v>80462.8483230167</v>
      </c>
    </row>
    <row r="12950">
      <c r="A12950" s="5" t="n"/>
      <c r="B12950" s="1" t="inlineStr">
        <is>
          <t>d_174_h_12</t>
        </is>
      </c>
      <c r="C12950" t="n">
        <v>20.54362444096533</v>
      </c>
      <c r="D12950" t="n">
        <v>90.51776356863124</v>
      </c>
      <c r="E12950" t="n">
        <v>104.0229950001157</v>
      </c>
      <c r="F12950" t="n">
        <v>112.7991650605265</v>
      </c>
      <c r="G12950" t="n">
        <v>86070.6054068839</v>
      </c>
    </row>
    <row r="12951">
      <c r="A12951" s="5" t="n"/>
      <c r="B12951" s="1" t="inlineStr">
        <is>
          <t>d_174_h_13</t>
        </is>
      </c>
      <c r="C12951" t="n">
        <v>24.18686559494563</v>
      </c>
      <c r="D12951" t="n">
        <v>106.5000816996922</v>
      </c>
      <c r="E12951" t="n">
        <v>122.1482464031014</v>
      </c>
      <c r="F12951" t="n">
        <v>132.7386143375722</v>
      </c>
      <c r="G12951" t="n">
        <v>101243.2745935734</v>
      </c>
    </row>
    <row r="12952">
      <c r="A12952" s="5" t="n"/>
      <c r="B12952" s="1" t="inlineStr">
        <is>
          <t>d_174_h_14</t>
        </is>
      </c>
      <c r="C12952" t="n">
        <v>24.75326909350334</v>
      </c>
      <c r="D12952" t="n">
        <v>109.0134277794534</v>
      </c>
      <c r="E12952" t="n">
        <v>125.1978590450457</v>
      </c>
      <c r="F12952" t="n">
        <v>135.7917274941742</v>
      </c>
      <c r="G12952" t="n">
        <v>103653.8667515406</v>
      </c>
    </row>
    <row r="12953">
      <c r="A12953" s="5" t="n"/>
      <c r="B12953" s="1" t="inlineStr">
        <is>
          <t>d_174_h_15</t>
        </is>
      </c>
      <c r="C12953" t="n">
        <v>27.90226490136394</v>
      </c>
      <c r="D12953" t="n">
        <v>122.7835762238174</v>
      </c>
      <c r="E12953" t="n">
        <v>140.7127625806375</v>
      </c>
      <c r="F12953" t="n">
        <v>152.8996599367114</v>
      </c>
      <c r="G12953" t="n">
        <v>116764.1272087215</v>
      </c>
    </row>
    <row r="12954">
      <c r="A12954" s="5" t="n"/>
      <c r="B12954" s="1" t="inlineStr">
        <is>
          <t>d_174_h_16</t>
        </is>
      </c>
      <c r="C12954" t="n">
        <v>32.7149922729899</v>
      </c>
      <c r="D12954" t="n">
        <v>144.0498695342818</v>
      </c>
      <c r="E12954" t="n">
        <v>165.1954595462026</v>
      </c>
      <c r="F12954" t="n">
        <v>179.042565866803</v>
      </c>
      <c r="G12954" t="n">
        <v>136770.8806205296</v>
      </c>
    </row>
    <row r="12955">
      <c r="A12955" s="5" t="n"/>
      <c r="B12955" s="1" t="inlineStr">
        <is>
          <t>d_174_h_17</t>
        </is>
      </c>
      <c r="C12955" t="n">
        <v>37.09630339383718</v>
      </c>
      <c r="D12955" t="n">
        <v>163.4300284676848</v>
      </c>
      <c r="E12955" t="n">
        <v>187.618389095917</v>
      </c>
      <c r="F12955" t="n">
        <v>203.6511137677668</v>
      </c>
      <c r="G12955" t="n">
        <v>155281.0797348716</v>
      </c>
    </row>
    <row r="12956">
      <c r="A12956" s="5" t="n"/>
      <c r="B12956" s="1" t="inlineStr">
        <is>
          <t>d_174_h_18</t>
        </is>
      </c>
      <c r="C12956" t="n">
        <v>40.83145360973705</v>
      </c>
      <c r="D12956" t="n">
        <v>179.7752432439389</v>
      </c>
      <c r="E12956" t="n">
        <v>206.1271269329725</v>
      </c>
      <c r="F12956" t="n">
        <v>224.2057966027753</v>
      </c>
      <c r="G12956" t="n">
        <v>170908.3859774039</v>
      </c>
    </row>
    <row r="12957">
      <c r="A12957" s="5" t="n"/>
      <c r="B12957" s="1" t="inlineStr">
        <is>
          <t>d_174_h_19</t>
        </is>
      </c>
      <c r="C12957" t="n">
        <v>43.75115662368405</v>
      </c>
      <c r="D12957" t="n">
        <v>192.602859724137</v>
      </c>
      <c r="E12957" t="n">
        <v>221.1862122039589</v>
      </c>
      <c r="F12957" t="n">
        <v>239.5450640571803</v>
      </c>
      <c r="G12957" t="n">
        <v>182962.2467858389</v>
      </c>
    </row>
    <row r="12958">
      <c r="A12958" s="5" t="n"/>
      <c r="B12958" s="1" t="inlineStr">
        <is>
          <t>d_174_h_20</t>
        </is>
      </c>
      <c r="C12958" t="n">
        <v>47.19744987036734</v>
      </c>
      <c r="D12958" t="n">
        <v>207.8227946295949</v>
      </c>
      <c r="E12958" t="n">
        <v>238.4629980095037</v>
      </c>
      <c r="F12958" t="n">
        <v>258.8997102966389</v>
      </c>
      <c r="G12958" t="n">
        <v>197524.9504428454</v>
      </c>
    </row>
    <row r="12959">
      <c r="A12959" s="5" t="n"/>
      <c r="B12959" s="1" t="inlineStr">
        <is>
          <t>d_174_h_21</t>
        </is>
      </c>
      <c r="C12959" t="n">
        <v>43.86757690726631</v>
      </c>
      <c r="D12959" t="n">
        <v>193.3113563503897</v>
      </c>
      <c r="E12959" t="n">
        <v>222.1583882270573</v>
      </c>
      <c r="F12959" t="n">
        <v>240.7072354132447</v>
      </c>
      <c r="G12959" t="n">
        <v>183761.168533948</v>
      </c>
    </row>
    <row r="12960">
      <c r="A12960" s="5" t="n"/>
      <c r="B12960" s="1" t="inlineStr">
        <is>
          <t>d_174_h_22</t>
        </is>
      </c>
      <c r="C12960" t="n">
        <v>44.74688787783255</v>
      </c>
      <c r="D12960" t="n">
        <v>197.0071789306573</v>
      </c>
      <c r="E12960" t="n">
        <v>226.0920285338553</v>
      </c>
      <c r="F12960" t="n">
        <v>245.2171870621149</v>
      </c>
      <c r="G12960" t="n">
        <v>187169.8995908116</v>
      </c>
    </row>
    <row r="12961">
      <c r="A12961" s="5" t="n"/>
      <c r="B12961" s="1" t="inlineStr">
        <is>
          <t>d_174_h_23</t>
        </is>
      </c>
      <c r="C12961" t="n">
        <v>35.41048587148155</v>
      </c>
      <c r="D12961" t="n">
        <v>155.906325225153</v>
      </c>
      <c r="E12961" t="n">
        <v>178.8407985165411</v>
      </c>
      <c r="F12961" t="n">
        <v>194.2296749467526</v>
      </c>
      <c r="G12961" t="n">
        <v>148007.3272840752</v>
      </c>
    </row>
    <row r="12962">
      <c r="A12962" s="5" t="n"/>
      <c r="B12962" s="1" t="inlineStr">
        <is>
          <t>d_175_h_00</t>
        </is>
      </c>
      <c r="C12962" t="n">
        <v>16.56428868970437</v>
      </c>
      <c r="D12962" t="n">
        <v>72.97565104441277</v>
      </c>
      <c r="E12962" t="n">
        <v>83.78965899087039</v>
      </c>
      <c r="F12962" t="n">
        <v>90.985422193847</v>
      </c>
      <c r="G12962" t="n">
        <v>69391.56628250699</v>
      </c>
    </row>
    <row r="12963">
      <c r="A12963" s="5" t="n"/>
      <c r="B12963" s="1" t="inlineStr">
        <is>
          <t>d_175_h_01</t>
        </is>
      </c>
      <c r="C12963" t="n">
        <v>8.350632808732408</v>
      </c>
      <c r="D12963" t="n">
        <v>36.77964381260667</v>
      </c>
      <c r="E12963" t="n">
        <v>42.22750210775549</v>
      </c>
      <c r="F12963" t="n">
        <v>45.81178258111716</v>
      </c>
      <c r="G12963" t="n">
        <v>34956.97137587039</v>
      </c>
    </row>
    <row r="12964">
      <c r="A12964" s="5" t="n"/>
      <c r="B12964" s="1" t="inlineStr">
        <is>
          <t>d_175_h_02</t>
        </is>
      </c>
      <c r="C12964" t="n">
        <v>5.496943177975759</v>
      </c>
      <c r="D12964" t="n">
        <v>24.20165211188942</v>
      </c>
      <c r="E12964" t="n">
        <v>27.76916304333761</v>
      </c>
      <c r="F12964" t="n">
        <v>30.14998829477805</v>
      </c>
      <c r="G12964" t="n">
        <v>23012.93502813174</v>
      </c>
    </row>
    <row r="12965">
      <c r="A12965" s="5" t="n"/>
      <c r="B12965" s="1" t="inlineStr">
        <is>
          <t>d_175_h_03</t>
        </is>
      </c>
      <c r="C12965" t="n">
        <v>3.658523797884896</v>
      </c>
      <c r="D12965" t="n">
        <v>16.11102468743859</v>
      </c>
      <c r="E12965" t="n">
        <v>18.48076497689411</v>
      </c>
      <c r="F12965" t="n">
        <v>20.03307576820695</v>
      </c>
      <c r="G12965" t="n">
        <v>15298.20404775209</v>
      </c>
    </row>
    <row r="12966">
      <c r="A12966" s="5" t="n"/>
      <c r="B12966" s="1" t="inlineStr">
        <is>
          <t>d_175_h_04</t>
        </is>
      </c>
      <c r="C12966" t="n">
        <v>2.933990399529703</v>
      </c>
      <c r="D12966" t="n">
        <v>12.91872518670021</v>
      </c>
      <c r="E12966" t="n">
        <v>14.8164368138472</v>
      </c>
      <c r="F12966" t="n">
        <v>16.09745645072973</v>
      </c>
      <c r="G12966" t="n">
        <v>12280.94489898797</v>
      </c>
    </row>
    <row r="12967">
      <c r="A12967" s="5" t="n"/>
      <c r="B12967" s="1" t="inlineStr">
        <is>
          <t>d_175_h_05</t>
        </is>
      </c>
      <c r="C12967" t="n">
        <v>4.209582128492181</v>
      </c>
      <c r="D12967" t="n">
        <v>18.54487925893046</v>
      </c>
      <c r="E12967" t="n">
        <v>21.29188946737454</v>
      </c>
      <c r="F12967" t="n">
        <v>23.09517760676503</v>
      </c>
      <c r="G12967" t="n">
        <v>17619.81257080147</v>
      </c>
    </row>
    <row r="12968">
      <c r="A12968" s="5" t="n"/>
      <c r="B12968" s="1" t="inlineStr">
        <is>
          <t>d_175_h_06</t>
        </is>
      </c>
      <c r="C12968" t="n">
        <v>13.17818042481409</v>
      </c>
      <c r="D12968" t="n">
        <v>58.02447720923276</v>
      </c>
      <c r="E12968" t="n">
        <v>66.56919270033717</v>
      </c>
      <c r="F12968" t="n">
        <v>72.18582693228483</v>
      </c>
      <c r="G12968" t="n">
        <v>55095.16319312163</v>
      </c>
    </row>
    <row r="12969">
      <c r="A12969" s="5" t="n"/>
      <c r="B12969" s="1" t="inlineStr">
        <is>
          <t>d_175_h_07</t>
        </is>
      </c>
      <c r="C12969" t="n">
        <v>21.2935583088618</v>
      </c>
      <c r="D12969" t="n">
        <v>93.78305380776972</v>
      </c>
      <c r="E12969" t="n">
        <v>107.6838508608306</v>
      </c>
      <c r="F12969" t="n">
        <v>117.1295640318852</v>
      </c>
      <c r="G12969" t="n">
        <v>89185.3943567197</v>
      </c>
    </row>
    <row r="12970">
      <c r="A12970" s="5" t="n"/>
      <c r="B12970" s="1" t="inlineStr">
        <is>
          <t>d_175_h_08</t>
        </is>
      </c>
      <c r="C12970" t="n">
        <v>25.22220455411506</v>
      </c>
      <c r="D12970" t="n">
        <v>111.0673900436817</v>
      </c>
      <c r="E12970" t="n">
        <v>127.5311668579685</v>
      </c>
      <c r="F12970" t="n">
        <v>138.2683480599239</v>
      </c>
      <c r="G12970" t="n">
        <v>105562.3745818708</v>
      </c>
    </row>
    <row r="12971">
      <c r="A12971" s="5" t="n"/>
      <c r="B12971" s="1" t="inlineStr">
        <is>
          <t>d_175_h_09</t>
        </is>
      </c>
      <c r="C12971" t="n">
        <v>24.90404656298571</v>
      </c>
      <c r="D12971" t="n">
        <v>109.7403601925584</v>
      </c>
      <c r="E12971" t="n">
        <v>126.0835103803127</v>
      </c>
      <c r="F12971" t="n">
        <v>136.9094861962689</v>
      </c>
      <c r="G12971" t="n">
        <v>104377.5293304237</v>
      </c>
    </row>
    <row r="12972">
      <c r="A12972" s="5" t="n"/>
      <c r="B12972" s="1" t="inlineStr">
        <is>
          <t>d_175_h_10</t>
        </is>
      </c>
      <c r="C12972" t="n">
        <v>21.13731106607699</v>
      </c>
      <c r="D12972" t="n">
        <v>93.03387239257343</v>
      </c>
      <c r="E12972" t="n">
        <v>106.5800129158183</v>
      </c>
      <c r="F12972" t="n">
        <v>115.8141794500951</v>
      </c>
      <c r="G12972" t="n">
        <v>88282.24809839141</v>
      </c>
    </row>
    <row r="12973">
      <c r="A12973" s="5" t="n"/>
      <c r="B12973" s="1" t="inlineStr">
        <is>
          <t>d_175_h_11</t>
        </is>
      </c>
      <c r="C12973" t="n">
        <v>19.5674733320607</v>
      </c>
      <c r="D12973" t="n">
        <v>86.20318617766375</v>
      </c>
      <c r="E12973" t="n">
        <v>99.03974687881447</v>
      </c>
      <c r="F12973" t="n">
        <v>107.3840325455735</v>
      </c>
      <c r="G12973" t="n">
        <v>81928.62402253962</v>
      </c>
    </row>
    <row r="12974">
      <c r="A12974" s="5" t="n"/>
      <c r="B12974" s="1" t="inlineStr">
        <is>
          <t>d_175_h_12</t>
        </is>
      </c>
      <c r="C12974" t="n">
        <v>20.54530642202225</v>
      </c>
      <c r="D12974" t="n">
        <v>90.4947902675859</v>
      </c>
      <c r="E12974" t="n">
        <v>103.8404221970791</v>
      </c>
      <c r="F12974" t="n">
        <v>112.9380953220186</v>
      </c>
      <c r="G12974" t="n">
        <v>86064.86161757651</v>
      </c>
    </row>
    <row r="12975">
      <c r="A12975" s="5" t="n"/>
      <c r="B12975" s="1" t="inlineStr">
        <is>
          <t>d_175_h_13</t>
        </is>
      </c>
      <c r="C12975" t="n">
        <v>23.84695932133761</v>
      </c>
      <c r="D12975" t="n">
        <v>105.0345273814148</v>
      </c>
      <c r="E12975" t="n">
        <v>120.5920477744051</v>
      </c>
      <c r="F12975" t="n">
        <v>130.7662311848391</v>
      </c>
      <c r="G12975" t="n">
        <v>99878.26874704355</v>
      </c>
    </row>
    <row r="12976">
      <c r="A12976" s="5" t="n"/>
      <c r="B12976" s="1" t="inlineStr">
        <is>
          <t>d_175_h_14</t>
        </is>
      </c>
      <c r="C12976" t="n">
        <v>24.4594391424131</v>
      </c>
      <c r="D12976" t="n">
        <v>107.7391388653263</v>
      </c>
      <c r="E12976" t="n">
        <v>123.6932734795357</v>
      </c>
      <c r="F12976" t="n">
        <v>134.3324871391938</v>
      </c>
      <c r="G12976" t="n">
        <v>102461.0555654898</v>
      </c>
    </row>
    <row r="12977">
      <c r="A12977" s="5" t="n"/>
      <c r="B12977" s="1" t="inlineStr">
        <is>
          <t>d_175_h_15</t>
        </is>
      </c>
      <c r="C12977" t="n">
        <v>28.18665052202295</v>
      </c>
      <c r="D12977" t="n">
        <v>124.1612730534351</v>
      </c>
      <c r="E12977" t="n">
        <v>142.5570093553308</v>
      </c>
      <c r="F12977" t="n">
        <v>154.8430325311158</v>
      </c>
      <c r="G12977" t="n">
        <v>118132.3354107992</v>
      </c>
    </row>
    <row r="12978">
      <c r="A12978" s="5" t="n"/>
      <c r="B12978" s="1" t="inlineStr">
        <is>
          <t>d_175_h_16</t>
        </is>
      </c>
      <c r="C12978" t="n">
        <v>31.980616449176</v>
      </c>
      <c r="D12978" t="n">
        <v>140.8861677308853</v>
      </c>
      <c r="E12978" t="n">
        <v>161.6941703365146</v>
      </c>
      <c r="F12978" t="n">
        <v>175.6719306201181</v>
      </c>
      <c r="G12978" t="n">
        <v>133892.9714356547</v>
      </c>
    </row>
    <row r="12979">
      <c r="A12979" s="5" t="n"/>
      <c r="B12979" s="1" t="inlineStr">
        <is>
          <t>d_175_h_17</t>
        </is>
      </c>
      <c r="C12979" t="n">
        <v>36.78384978432818</v>
      </c>
      <c r="D12979" t="n">
        <v>161.9077843160477</v>
      </c>
      <c r="E12979" t="n">
        <v>185.6408056043301</v>
      </c>
      <c r="F12979" t="n">
        <v>201.4615563450621</v>
      </c>
      <c r="G12979" t="n">
        <v>153844.8917610989</v>
      </c>
    </row>
    <row r="12980">
      <c r="A12980" s="5" t="n"/>
      <c r="B12980" s="1" t="inlineStr">
        <is>
          <t>d_175_h_18</t>
        </is>
      </c>
      <c r="C12980" t="n">
        <v>41.4480942055172</v>
      </c>
      <c r="D12980" t="n">
        <v>182.605582702724</v>
      </c>
      <c r="E12980" t="n">
        <v>209.6429787638932</v>
      </c>
      <c r="F12980" t="n">
        <v>227.4286269651812</v>
      </c>
      <c r="G12980" t="n">
        <v>173659.3778186673</v>
      </c>
    </row>
    <row r="12981">
      <c r="A12981" s="5" t="n"/>
      <c r="B12981" s="1" t="inlineStr">
        <is>
          <t>d_175_h_19</t>
        </is>
      </c>
      <c r="C12981" t="n">
        <v>44.47656606114959</v>
      </c>
      <c r="D12981" t="n">
        <v>195.8286791209293</v>
      </c>
      <c r="E12981" t="n">
        <v>224.5787635422243</v>
      </c>
      <c r="F12981" t="n">
        <v>243.5622032669821</v>
      </c>
      <c r="G12981" t="n">
        <v>186053.5155346038</v>
      </c>
    </row>
    <row r="12982">
      <c r="A12982" s="5" t="n"/>
      <c r="B12982" s="1" t="inlineStr">
        <is>
          <t>d_175_h_20</t>
        </is>
      </c>
      <c r="C12982" t="n">
        <v>47.16932193960607</v>
      </c>
      <c r="D12982" t="n">
        <v>207.6306032205309</v>
      </c>
      <c r="E12982" t="n">
        <v>238.0760338053456</v>
      </c>
      <c r="F12982" t="n">
        <v>258.8935292552277</v>
      </c>
      <c r="G12982" t="n">
        <v>197491.4630282193</v>
      </c>
    </row>
    <row r="12983">
      <c r="A12983" s="5" t="n"/>
      <c r="B12983" s="1" t="inlineStr">
        <is>
          <t>d_175_h_21</t>
        </is>
      </c>
      <c r="C12983" t="n">
        <v>44.81119911232649</v>
      </c>
      <c r="D12983" t="n">
        <v>197.2496808315721</v>
      </c>
      <c r="E12983" t="n">
        <v>226.1206124718009</v>
      </c>
      <c r="F12983" t="n">
        <v>245.8106302357687</v>
      </c>
      <c r="G12983" t="n">
        <v>187605.3459986392</v>
      </c>
    </row>
    <row r="12984">
      <c r="A12984" s="5" t="n"/>
      <c r="B12984" s="1" t="inlineStr">
        <is>
          <t>d_175_h_22</t>
        </is>
      </c>
      <c r="C12984" t="n">
        <v>44.61508932711125</v>
      </c>
      <c r="D12984" t="n">
        <v>196.5085609052202</v>
      </c>
      <c r="E12984" t="n">
        <v>225.5615891848345</v>
      </c>
      <c r="F12984" t="n">
        <v>244.5907701396895</v>
      </c>
      <c r="G12984" t="n">
        <v>186746.4642345993</v>
      </c>
    </row>
    <row r="12985">
      <c r="A12985" s="5" t="n"/>
      <c r="B12985" s="1" t="inlineStr">
        <is>
          <t>d_175_h_23</t>
        </is>
      </c>
      <c r="C12985" t="n">
        <v>35.14874785759765</v>
      </c>
      <c r="D12985" t="n">
        <v>154.7384663351145</v>
      </c>
      <c r="E12985" t="n">
        <v>177.5720588837771</v>
      </c>
      <c r="F12985" t="n">
        <v>192.625132262345</v>
      </c>
      <c r="G12985" t="n">
        <v>146955.2744292193</v>
      </c>
    </row>
    <row r="12986">
      <c r="A12986" s="5" t="n"/>
      <c r="B12986" s="1" t="inlineStr">
        <is>
          <t>d_176_h_00</t>
        </is>
      </c>
      <c r="C12986" t="n">
        <v>16.66021799413228</v>
      </c>
      <c r="D12986" t="n">
        <v>73.37156467106873</v>
      </c>
      <c r="E12986" t="n">
        <v>84.19567016511061</v>
      </c>
      <c r="F12986" t="n">
        <v>91.43429919274264</v>
      </c>
      <c r="G12986" t="n">
        <v>69753.7041905122</v>
      </c>
    </row>
    <row r="12987">
      <c r="A12987" s="5" t="n"/>
      <c r="B12987" s="1" t="inlineStr">
        <is>
          <t>d_176_h_01</t>
        </is>
      </c>
      <c r="C12987" t="n">
        <v>8.123528616289461</v>
      </c>
      <c r="D12987" t="n">
        <v>35.77602848274873</v>
      </c>
      <c r="E12987" t="n">
        <v>41.05956972682305</v>
      </c>
      <c r="F12987" t="n">
        <v>44.601616574458</v>
      </c>
      <c r="G12987" t="n">
        <v>34041.10661884867</v>
      </c>
    </row>
    <row r="12988">
      <c r="A12988" s="5" t="n"/>
      <c r="B12988" s="1" t="inlineStr">
        <is>
          <t>d_176_h_02</t>
        </is>
      </c>
      <c r="C12988" t="n">
        <v>5.524955380059348</v>
      </c>
      <c r="D12988" t="n">
        <v>24.33958551912989</v>
      </c>
      <c r="E12988" t="n">
        <v>27.96857069524082</v>
      </c>
      <c r="F12988" t="n">
        <v>30.30876266147914</v>
      </c>
      <c r="G12988" t="n">
        <v>23135.87198709385</v>
      </c>
    </row>
    <row r="12989">
      <c r="A12989" s="5" t="n"/>
      <c r="B12989" s="1" t="inlineStr">
        <is>
          <t>d_176_h_03</t>
        </is>
      </c>
      <c r="C12989" t="n">
        <v>3.660111220058442</v>
      </c>
      <c r="D12989" t="n">
        <v>16.12206842846487</v>
      </c>
      <c r="E12989" t="n">
        <v>18.50332837208872</v>
      </c>
      <c r="F12989" t="n">
        <v>20.07802916728268</v>
      </c>
      <c r="G12989" t="n">
        <v>15323.25707046158</v>
      </c>
    </row>
    <row r="12990">
      <c r="A12990" s="5" t="n"/>
      <c r="B12990" s="1" t="inlineStr">
        <is>
          <t>d_176_h_04</t>
        </is>
      </c>
      <c r="C12990" t="n">
        <v>2.927832485125765</v>
      </c>
      <c r="D12990" t="n">
        <v>12.88507283568919</v>
      </c>
      <c r="E12990" t="n">
        <v>14.76173878770271</v>
      </c>
      <c r="F12990" t="n">
        <v>16.00898243858705</v>
      </c>
      <c r="G12990" t="n">
        <v>12228.39012050926</v>
      </c>
    </row>
    <row r="12991">
      <c r="A12991" s="5" t="n"/>
      <c r="B12991" s="1" t="inlineStr">
        <is>
          <t>d_176_h_05</t>
        </is>
      </c>
      <c r="C12991" t="n">
        <v>4.302864487338427</v>
      </c>
      <c r="D12991" t="n">
        <v>18.95062217218137</v>
      </c>
      <c r="E12991" t="n">
        <v>21.74642449249419</v>
      </c>
      <c r="F12991" t="n">
        <v>23.56719412477364</v>
      </c>
      <c r="G12991" t="n">
        <v>18010.43605342482</v>
      </c>
    </row>
    <row r="12992">
      <c r="A12992" s="5" t="n"/>
      <c r="B12992" s="1" t="inlineStr">
        <is>
          <t>d_176_h_06</t>
        </is>
      </c>
      <c r="C12992" t="n">
        <v>12.76863022193242</v>
      </c>
      <c r="D12992" t="n">
        <v>56.22387527150181</v>
      </c>
      <c r="E12992" t="n">
        <v>64.49072857781448</v>
      </c>
      <c r="F12992" t="n">
        <v>70.01123253303373</v>
      </c>
      <c r="G12992" t="n">
        <v>53427.78638327633</v>
      </c>
    </row>
    <row r="12993">
      <c r="A12993" s="5" t="n"/>
      <c r="B12993" s="1" t="inlineStr">
        <is>
          <t>d_176_h_07</t>
        </is>
      </c>
      <c r="C12993" t="n">
        <v>20.79704740631403</v>
      </c>
      <c r="D12993" t="n">
        <v>91.57542846358781</v>
      </c>
      <c r="E12993" t="n">
        <v>105.0738219442864</v>
      </c>
      <c r="F12993" t="n">
        <v>114.1488582895305</v>
      </c>
      <c r="G12993" t="n">
        <v>87049.76904567206</v>
      </c>
    </row>
    <row r="12994">
      <c r="A12994" s="5" t="n"/>
      <c r="B12994" s="1" t="inlineStr">
        <is>
          <t>d_176_h_08</t>
        </is>
      </c>
      <c r="C12994" t="n">
        <v>25.48339173105169</v>
      </c>
      <c r="D12994" t="n">
        <v>112.1863917825127</v>
      </c>
      <c r="E12994" t="n">
        <v>128.6955434341835</v>
      </c>
      <c r="F12994" t="n">
        <v>139.8056053971559</v>
      </c>
      <c r="G12994" t="n">
        <v>106784.2026677205</v>
      </c>
    </row>
    <row r="12995">
      <c r="A12995" s="5" t="n"/>
      <c r="B12995" s="1" t="inlineStr">
        <is>
          <t>d_176_h_09</t>
        </is>
      </c>
      <c r="C12995" t="n">
        <v>24.27389986619446</v>
      </c>
      <c r="D12995" t="n">
        <v>106.9263964135941</v>
      </c>
      <c r="E12995" t="n">
        <v>122.831479233117</v>
      </c>
      <c r="F12995" t="n">
        <v>133.4232894383203</v>
      </c>
      <c r="G12995" t="n">
        <v>101714.1706378286</v>
      </c>
    </row>
    <row r="12996">
      <c r="A12996" s="5" t="n"/>
      <c r="B12996" s="1" t="inlineStr">
        <is>
          <t>d_176_h_10</t>
        </is>
      </c>
      <c r="C12996" t="n">
        <v>20.45892228063818</v>
      </c>
      <c r="D12996" t="n">
        <v>90.13519792211721</v>
      </c>
      <c r="E12996" t="n">
        <v>103.5412451946306</v>
      </c>
      <c r="F12996" t="n">
        <v>112.364223731243</v>
      </c>
      <c r="G12996" t="n">
        <v>85707.07207146223</v>
      </c>
    </row>
    <row r="12997">
      <c r="A12997" s="5" t="n"/>
      <c r="B12997" s="1" t="inlineStr">
        <is>
          <t>d_176_h_11</t>
        </is>
      </c>
      <c r="C12997" t="n">
        <v>19.40288622807425</v>
      </c>
      <c r="D12997" t="n">
        <v>85.42182678817993</v>
      </c>
      <c r="E12997" t="n">
        <v>97.94786114020147</v>
      </c>
      <c r="F12997" t="n">
        <v>106.4631781528632</v>
      </c>
      <c r="G12997" t="n">
        <v>81239.80832265998</v>
      </c>
    </row>
    <row r="12998">
      <c r="A12998" s="5" t="n"/>
      <c r="B12998" s="1" t="inlineStr">
        <is>
          <t>d_176_h_12</t>
        </is>
      </c>
      <c r="C12998" t="n">
        <v>20.22703562014302</v>
      </c>
      <c r="D12998" t="n">
        <v>89.05252676851791</v>
      </c>
      <c r="E12998" t="n">
        <v>102.1780123327735</v>
      </c>
      <c r="F12998" t="n">
        <v>111.117371414446</v>
      </c>
      <c r="G12998" t="n">
        <v>84783.77498879639</v>
      </c>
    </row>
    <row r="12999">
      <c r="A12999" s="5" t="n"/>
      <c r="B12999" s="1" t="inlineStr">
        <is>
          <t>d_176_h_13</t>
        </is>
      </c>
      <c r="C12999" t="n">
        <v>23.6997786542259</v>
      </c>
      <c r="D12999" t="n">
        <v>104.3735382366008</v>
      </c>
      <c r="E12999" t="n">
        <v>119.8151641715023</v>
      </c>
      <c r="F12999" t="n">
        <v>130.2691654532352</v>
      </c>
      <c r="G12999" t="n">
        <v>99240.33182325216</v>
      </c>
    </row>
    <row r="13000">
      <c r="A13000" s="5" t="n"/>
      <c r="B13000" s="1" t="inlineStr">
        <is>
          <t>d_176_h_14</t>
        </is>
      </c>
      <c r="C13000" t="n">
        <v>24.87171354949224</v>
      </c>
      <c r="D13000" t="n">
        <v>109.6020757855043</v>
      </c>
      <c r="E13000" t="n">
        <v>125.9160035561946</v>
      </c>
      <c r="F13000" t="n">
        <v>136.5819376338019</v>
      </c>
      <c r="G13000" t="n">
        <v>104203.9434468745</v>
      </c>
    </row>
    <row r="13001">
      <c r="A13001" s="5" t="n"/>
      <c r="B13001" s="1" t="inlineStr">
        <is>
          <t>d_176_h_15</t>
        </is>
      </c>
      <c r="C13001" t="n">
        <v>27.9480809244973</v>
      </c>
      <c r="D13001" t="n">
        <v>122.9947482135583</v>
      </c>
      <c r="E13001" t="n">
        <v>140.926530913258</v>
      </c>
      <c r="F13001" t="n">
        <v>152.9271311547878</v>
      </c>
      <c r="G13001" t="n">
        <v>116853.0353828792</v>
      </c>
    </row>
    <row r="13002">
      <c r="A13002" s="5" t="n"/>
      <c r="B13002" s="1" t="inlineStr">
        <is>
          <t>d_176_h_16</t>
        </is>
      </c>
      <c r="C13002" t="n">
        <v>32.5445836773917</v>
      </c>
      <c r="D13002" t="n">
        <v>143.2973627113167</v>
      </c>
      <c r="E13002" t="n">
        <v>164.3867692536812</v>
      </c>
      <c r="F13002" t="n">
        <v>178.3894487054204</v>
      </c>
      <c r="G13002" t="n">
        <v>136090.3019270778</v>
      </c>
    </row>
    <row r="13003">
      <c r="A13003" s="5" t="n"/>
      <c r="B13003" s="1" t="inlineStr">
        <is>
          <t>d_176_h_17</t>
        </is>
      </c>
      <c r="C13003" t="n">
        <v>36.74667132916269</v>
      </c>
      <c r="D13003" t="n">
        <v>161.8863728395366</v>
      </c>
      <c r="E13003" t="n">
        <v>185.9205145913659</v>
      </c>
      <c r="F13003" t="n">
        <v>201.6013470442652</v>
      </c>
      <c r="G13003" t="n">
        <v>153930.2708723088</v>
      </c>
    </row>
    <row r="13004">
      <c r="A13004" s="5" t="n"/>
      <c r="B13004" s="1" t="inlineStr">
        <is>
          <t>d_176_h_18</t>
        </is>
      </c>
      <c r="C13004" t="n">
        <v>40.65466090552697</v>
      </c>
      <c r="D13004" t="n">
        <v>178.9987131749209</v>
      </c>
      <c r="E13004" t="n">
        <v>205.4377852466879</v>
      </c>
      <c r="F13004" t="n">
        <v>222.9784649972799</v>
      </c>
      <c r="G13004" t="n">
        <v>170253.7396150674</v>
      </c>
    </row>
    <row r="13005">
      <c r="A13005" s="5" t="n"/>
      <c r="B13005" s="1" t="inlineStr">
        <is>
          <t>d_176_h_19</t>
        </is>
      </c>
      <c r="C13005" t="n">
        <v>44.67199142265372</v>
      </c>
      <c r="D13005" t="n">
        <v>196.7682554104753</v>
      </c>
      <c r="E13005" t="n">
        <v>225.935808658314</v>
      </c>
      <c r="F13005" t="n">
        <v>245.4375909484892</v>
      </c>
      <c r="G13005" t="n">
        <v>187140.3581084882</v>
      </c>
    </row>
    <row r="13006">
      <c r="A13006" s="5" t="n"/>
      <c r="B13006" s="1" t="inlineStr">
        <is>
          <t>d_176_h_20</t>
        </is>
      </c>
      <c r="C13006" t="n">
        <v>46.64667343764627</v>
      </c>
      <c r="D13006" t="n">
        <v>205.4126734431464</v>
      </c>
      <c r="E13006" t="n">
        <v>235.6296049692233</v>
      </c>
      <c r="F13006" t="n">
        <v>255.9414009130772</v>
      </c>
      <c r="G13006" t="n">
        <v>195153.8137551695</v>
      </c>
    </row>
    <row r="13007">
      <c r="A13007" s="5" t="n"/>
      <c r="B13007" s="1" t="inlineStr">
        <is>
          <t>d_176_h_21</t>
        </is>
      </c>
      <c r="C13007" t="n">
        <v>44.34559130213465</v>
      </c>
      <c r="D13007" t="n">
        <v>195.2955930694628</v>
      </c>
      <c r="E13007" t="n">
        <v>224.2161884283162</v>
      </c>
      <c r="F13007" t="n">
        <v>243.280066895496</v>
      </c>
      <c r="G13007" t="n">
        <v>185601.6026706579</v>
      </c>
    </row>
    <row r="13008">
      <c r="A13008" s="5" t="n"/>
      <c r="B13008" s="1" t="inlineStr">
        <is>
          <t>d_176_h_22</t>
        </is>
      </c>
      <c r="C13008" t="n">
        <v>44.16580371852582</v>
      </c>
      <c r="D13008" t="n">
        <v>194.5486580735521</v>
      </c>
      <c r="E13008" t="n">
        <v>223.4262217453284</v>
      </c>
      <c r="F13008" t="n">
        <v>242.1208457510672</v>
      </c>
      <c r="G13008" t="n">
        <v>184758.5351059721</v>
      </c>
    </row>
    <row r="13009">
      <c r="A13009" s="5" t="n"/>
      <c r="B13009" s="1" t="inlineStr">
        <is>
          <t>d_176_h_23</t>
        </is>
      </c>
      <c r="C13009" t="n">
        <v>35.69211784523455</v>
      </c>
      <c r="D13009" t="n">
        <v>157.2945105177893</v>
      </c>
      <c r="E13009" t="n">
        <v>180.7338073459582</v>
      </c>
      <c r="F13009" t="n">
        <v>196.3594912447032</v>
      </c>
      <c r="G13009" t="n">
        <v>149609.8635027232</v>
      </c>
    </row>
    <row r="13010">
      <c r="A13010" s="5" t="n"/>
      <c r="B13010" s="1" t="inlineStr">
        <is>
          <t>d_177_h_00</t>
        </is>
      </c>
      <c r="C13010" t="n">
        <v>16.74048176850465</v>
      </c>
      <c r="D13010" t="n">
        <v>73.66614788771525</v>
      </c>
      <c r="E13010" t="n">
        <v>84.41129938614186</v>
      </c>
      <c r="F13010" t="n">
        <v>91.66995086690082</v>
      </c>
      <c r="G13010" t="n">
        <v>69998.87773110204</v>
      </c>
    </row>
    <row r="13011">
      <c r="A13011" s="5" t="n"/>
      <c r="B13011" s="1" t="inlineStr">
        <is>
          <t>d_177_h_01</t>
        </is>
      </c>
      <c r="C13011" t="n">
        <v>8.318295983628198</v>
      </c>
      <c r="D13011" t="n">
        <v>36.64610729911497</v>
      </c>
      <c r="E13011" t="n">
        <v>42.07591835288531</v>
      </c>
      <c r="F13011" t="n">
        <v>45.77947147262947</v>
      </c>
      <c r="G13011" t="n">
        <v>34898.19403098762</v>
      </c>
    </row>
    <row r="13012">
      <c r="A13012" s="5" t="n"/>
      <c r="B13012" s="1" t="inlineStr">
        <is>
          <t>d_177_h_02</t>
        </is>
      </c>
      <c r="C13012" t="n">
        <v>5.377961595376868</v>
      </c>
      <c r="D13012" t="n">
        <v>23.67209977926305</v>
      </c>
      <c r="E13012" t="n">
        <v>27.14038078382622</v>
      </c>
      <c r="F13012" t="n">
        <v>29.5036245719319</v>
      </c>
      <c r="G13012" t="n">
        <v>22510.00345469447</v>
      </c>
    </row>
    <row r="13013">
      <c r="A13013" s="5" t="n"/>
      <c r="B13013" s="1" t="inlineStr">
        <is>
          <t>d_177_h_03</t>
        </is>
      </c>
      <c r="C13013" t="n">
        <v>3.672199087936042</v>
      </c>
      <c r="D13013" t="n">
        <v>16.17934719905193</v>
      </c>
      <c r="E13013" t="n">
        <v>18.59242904060645</v>
      </c>
      <c r="F13013" t="n">
        <v>20.18475584736608</v>
      </c>
      <c r="G13013" t="n">
        <v>15408.11086124534</v>
      </c>
    </row>
    <row r="13014">
      <c r="A13014" s="5" t="n"/>
      <c r="B13014" s="1" t="inlineStr">
        <is>
          <t>d_177_h_04</t>
        </is>
      </c>
      <c r="C13014" t="n">
        <v>2.932063041734207</v>
      </c>
      <c r="D13014" t="n">
        <v>12.90745881836449</v>
      </c>
      <c r="E13014" t="n">
        <v>14.80605194823922</v>
      </c>
      <c r="F13014" t="n">
        <v>16.04277218667771</v>
      </c>
      <c r="G13014" t="n">
        <v>12264.92282826506</v>
      </c>
    </row>
    <row r="13015">
      <c r="A13015" s="5" t="n"/>
      <c r="B13015" s="1" t="inlineStr">
        <is>
          <t>d_177_h_05</t>
        </is>
      </c>
      <c r="C13015" t="n">
        <v>4.213322966093176</v>
      </c>
      <c r="D13015" t="n">
        <v>18.56169349703335</v>
      </c>
      <c r="E13015" t="n">
        <v>21.31322622707745</v>
      </c>
      <c r="F13015" t="n">
        <v>23.11400142836655</v>
      </c>
      <c r="G13015" t="n">
        <v>17638.85061689169</v>
      </c>
    </row>
    <row r="13016">
      <c r="A13016" s="5" t="n"/>
      <c r="B13016" s="1" t="inlineStr">
        <is>
          <t>d_177_h_06</t>
        </is>
      </c>
      <c r="C13016" t="n">
        <v>12.80147138814755</v>
      </c>
      <c r="D13016" t="n">
        <v>56.39774248340454</v>
      </c>
      <c r="E13016" t="n">
        <v>64.71139248104191</v>
      </c>
      <c r="F13016" t="n">
        <v>70.29692394466403</v>
      </c>
      <c r="G13016" t="n">
        <v>53558.07709849835</v>
      </c>
    </row>
    <row r="13017">
      <c r="A13017" s="5" t="n"/>
      <c r="B13017" s="1" t="inlineStr">
        <is>
          <t>d_177_h_07</t>
        </is>
      </c>
      <c r="C13017" t="n">
        <v>20.7649930713303</v>
      </c>
      <c r="D13017" t="n">
        <v>91.50303913855151</v>
      </c>
      <c r="E13017" t="n">
        <v>105.109615695671</v>
      </c>
      <c r="F13017" t="n">
        <v>114.1579768402611</v>
      </c>
      <c r="G13017" t="n">
        <v>86986.80412510746</v>
      </c>
    </row>
    <row r="13018">
      <c r="A13018" s="5" t="n"/>
      <c r="B13018" s="1" t="inlineStr">
        <is>
          <t>d_177_h_08</t>
        </is>
      </c>
      <c r="C13018" t="n">
        <v>24.66183981816668</v>
      </c>
      <c r="D13018" t="n">
        <v>108.6051511974902</v>
      </c>
      <c r="E13018" t="n">
        <v>124.6611332752224</v>
      </c>
      <c r="F13018" t="n">
        <v>135.1820217157927</v>
      </c>
      <c r="G13018" t="n">
        <v>103216.6839466806</v>
      </c>
    </row>
    <row r="13019">
      <c r="A13019" s="5" t="n"/>
      <c r="B13019" s="1" t="inlineStr">
        <is>
          <t>d_177_h_09</t>
        </is>
      </c>
      <c r="C13019" t="n">
        <v>24.4305109396294</v>
      </c>
      <c r="D13019" t="n">
        <v>107.5751811091963</v>
      </c>
      <c r="E13019" t="n">
        <v>123.3599900711832</v>
      </c>
      <c r="F13019" t="n">
        <v>134.2523419636627</v>
      </c>
      <c r="G13019" t="n">
        <v>102286.0524647528</v>
      </c>
    </row>
    <row r="13020">
      <c r="A13020" s="5" t="n"/>
      <c r="B13020" s="1" t="inlineStr">
        <is>
          <t>d_177_h_10</t>
        </is>
      </c>
      <c r="C13020" t="n">
        <v>21.06170605279703</v>
      </c>
      <c r="D13020" t="n">
        <v>92.75581536175225</v>
      </c>
      <c r="E13020" t="n">
        <v>106.4183781206966</v>
      </c>
      <c r="F13020" t="n">
        <v>115.5408242869938</v>
      </c>
      <c r="G13020" t="n">
        <v>88166.59780901691</v>
      </c>
    </row>
    <row r="13021">
      <c r="A13021" s="5" t="n"/>
      <c r="B13021" s="1" t="inlineStr">
        <is>
          <t>d_177_h_11</t>
        </is>
      </c>
      <c r="C13021" t="n">
        <v>19.36487454951591</v>
      </c>
      <c r="D13021" t="n">
        <v>85.29718039416548</v>
      </c>
      <c r="E13021" t="n">
        <v>97.90705236338917</v>
      </c>
      <c r="F13021" t="n">
        <v>106.2313337996422</v>
      </c>
      <c r="G13021" t="n">
        <v>81069.8400665915</v>
      </c>
    </row>
    <row r="13022">
      <c r="A13022" s="5" t="n"/>
      <c r="B13022" s="1" t="inlineStr">
        <is>
          <t>d_177_h_12</t>
        </is>
      </c>
      <c r="C13022" t="n">
        <v>20.46097002083842</v>
      </c>
      <c r="D13022" t="n">
        <v>90.10043625971933</v>
      </c>
      <c r="E13022" t="n">
        <v>103.3123493018552</v>
      </c>
      <c r="F13022" t="n">
        <v>112.3925626491873</v>
      </c>
      <c r="G13022" t="n">
        <v>85635.5035260787</v>
      </c>
    </row>
    <row r="13023">
      <c r="A13023" s="5" t="n"/>
      <c r="B13023" s="1" t="inlineStr">
        <is>
          <t>d_177_h_13</t>
        </is>
      </c>
      <c r="C13023" t="n">
        <v>24.25488123799026</v>
      </c>
      <c r="D13023" t="n">
        <v>106.762643712337</v>
      </c>
      <c r="E13023" t="n">
        <v>122.4342921327959</v>
      </c>
      <c r="F13023" t="n">
        <v>133.0188785472646</v>
      </c>
      <c r="G13023" t="n">
        <v>101469.4697664069</v>
      </c>
    </row>
    <row r="13024">
      <c r="A13024" s="5" t="n"/>
      <c r="B13024" s="1" t="inlineStr">
        <is>
          <t>d_177_h_14</t>
        </is>
      </c>
      <c r="C13024" t="n">
        <v>24.59239940708714</v>
      </c>
      <c r="D13024" t="n">
        <v>108.2986349822421</v>
      </c>
      <c r="E13024" t="n">
        <v>124.286257016697</v>
      </c>
      <c r="F13024" t="n">
        <v>134.8058340736018</v>
      </c>
      <c r="G13024" t="n">
        <v>102981.4720920028</v>
      </c>
    </row>
    <row r="13025">
      <c r="A13025" s="5" t="n"/>
      <c r="B13025" s="1" t="inlineStr">
        <is>
          <t>d_177_h_15</t>
        </is>
      </c>
      <c r="C13025" t="n">
        <v>27.86520046793631</v>
      </c>
      <c r="D13025" t="n">
        <v>122.6204243236982</v>
      </c>
      <c r="E13025" t="n">
        <v>140.5635885900117</v>
      </c>
      <c r="F13025" t="n">
        <v>152.8877861507346</v>
      </c>
      <c r="G13025" t="n">
        <v>116572.5033908417</v>
      </c>
    </row>
    <row r="13026">
      <c r="A13026" s="5" t="n"/>
      <c r="B13026" s="1" t="inlineStr">
        <is>
          <t>d_177_h_16</t>
        </is>
      </c>
      <c r="C13026" t="n">
        <v>32.53348997681647</v>
      </c>
      <c r="D13026" t="n">
        <v>143.2489287935046</v>
      </c>
      <c r="E13026" t="n">
        <v>164.3009486941363</v>
      </c>
      <c r="F13026" t="n">
        <v>178.22729913684</v>
      </c>
      <c r="G13026" t="n">
        <v>136015.1739570507</v>
      </c>
    </row>
    <row r="13027">
      <c r="A13027" s="5" t="n"/>
      <c r="B13027" s="1" t="inlineStr">
        <is>
          <t>d_177_h_17</t>
        </is>
      </c>
      <c r="C13027" t="n">
        <v>36.62237937322994</v>
      </c>
      <c r="D13027" t="n">
        <v>161.2101915074295</v>
      </c>
      <c r="E13027" t="n">
        <v>184.8523768407977</v>
      </c>
      <c r="F13027" t="n">
        <v>200.7636711650393</v>
      </c>
      <c r="G13027" t="n">
        <v>153187.1954910542</v>
      </c>
    </row>
    <row r="13028">
      <c r="A13028" s="5" t="n"/>
      <c r="B13028" s="1" t="inlineStr">
        <is>
          <t>d_177_h_18</t>
        </is>
      </c>
      <c r="C13028" t="n">
        <v>41.62883387418502</v>
      </c>
      <c r="D13028" t="n">
        <v>183.3909361972492</v>
      </c>
      <c r="E13028" t="n">
        <v>210.6262445866851</v>
      </c>
      <c r="F13028" t="n">
        <v>229.1112788471812</v>
      </c>
      <c r="G13028" t="n">
        <v>174490.876964356</v>
      </c>
    </row>
    <row r="13029">
      <c r="A13029" s="5" t="n"/>
      <c r="B13029" s="1" t="inlineStr">
        <is>
          <t>d_177_h_19</t>
        </is>
      </c>
      <c r="C13029" t="n">
        <v>43.26427803136671</v>
      </c>
      <c r="D13029" t="n">
        <v>190.5247117004928</v>
      </c>
      <c r="E13029" t="n">
        <v>218.7793713003751</v>
      </c>
      <c r="F13029" t="n">
        <v>237.8622569017416</v>
      </c>
      <c r="G13029" t="n">
        <v>181323.0981058238</v>
      </c>
    </row>
    <row r="13030">
      <c r="A13030" s="5" t="n"/>
      <c r="B13030" s="1" t="inlineStr">
        <is>
          <t>d_177_h_20</t>
        </is>
      </c>
      <c r="C13030" t="n">
        <v>46.86132491809884</v>
      </c>
      <c r="D13030" t="n">
        <v>206.3366365976476</v>
      </c>
      <c r="E13030" t="n">
        <v>236.6850618183634</v>
      </c>
      <c r="F13030" t="n">
        <v>257.3498152493572</v>
      </c>
      <c r="G13030" t="n">
        <v>196244.8024182979</v>
      </c>
    </row>
    <row r="13031">
      <c r="A13031" s="5" t="n"/>
      <c r="B13031" s="1" t="inlineStr">
        <is>
          <t>d_177_h_21</t>
        </is>
      </c>
      <c r="C13031" t="n">
        <v>44.05775398954314</v>
      </c>
      <c r="D13031" t="n">
        <v>194.1153646341748</v>
      </c>
      <c r="E13031" t="n">
        <v>222.8756401966808</v>
      </c>
      <c r="F13031" t="n">
        <v>242.0907172663903</v>
      </c>
      <c r="G13031" t="n">
        <v>184521.5606966506</v>
      </c>
    </row>
    <row r="13032">
      <c r="A13032" s="5" t="n"/>
      <c r="B13032" s="1" t="inlineStr">
        <is>
          <t>d_177_h_22</t>
        </is>
      </c>
      <c r="C13032" t="n">
        <v>44.74809960766119</v>
      </c>
      <c r="D13032" t="n">
        <v>197.1088901057515</v>
      </c>
      <c r="E13032" t="n">
        <v>226.1387900113286</v>
      </c>
      <c r="F13032" t="n">
        <v>245.862864783483</v>
      </c>
      <c r="G13032" t="n">
        <v>187514.9601031602</v>
      </c>
    </row>
    <row r="13033">
      <c r="A13033" s="5" t="n"/>
      <c r="B13033" s="1" t="inlineStr">
        <is>
          <t>d_177_h_23</t>
        </is>
      </c>
      <c r="C13033" t="n">
        <v>36.3165167437581</v>
      </c>
      <c r="D13033" t="n">
        <v>159.922098637487</v>
      </c>
      <c r="E13033" t="n">
        <v>183.5726361795132</v>
      </c>
      <c r="F13033" t="n">
        <v>199.2126620716599</v>
      </c>
      <c r="G13033" t="n">
        <v>152076.8700249436</v>
      </c>
    </row>
    <row r="13034">
      <c r="A13034" s="5" t="n"/>
      <c r="B13034" s="1" t="inlineStr">
        <is>
          <t>d_178_h_00</t>
        </is>
      </c>
      <c r="C13034" t="n">
        <v>16.59072547356504</v>
      </c>
      <c r="D13034" t="n">
        <v>73.05297334297579</v>
      </c>
      <c r="E13034" t="n">
        <v>83.8474627311068</v>
      </c>
      <c r="F13034" t="n">
        <v>91.05260828506395</v>
      </c>
      <c r="G13034" t="n">
        <v>69450.40479919937</v>
      </c>
    </row>
    <row r="13035">
      <c r="A13035" s="5" t="n"/>
      <c r="B13035" s="1" t="inlineStr">
        <is>
          <t>d_178_h_01</t>
        </is>
      </c>
      <c r="C13035" t="n">
        <v>8.312108538867779</v>
      </c>
      <c r="D13035" t="n">
        <v>36.62151171253657</v>
      </c>
      <c r="E13035" t="n">
        <v>42.05430674142784</v>
      </c>
      <c r="F13035" t="n">
        <v>45.6916089869069</v>
      </c>
      <c r="G13035" t="n">
        <v>34846.66133140672</v>
      </c>
    </row>
    <row r="13036">
      <c r="A13036" s="5" t="n"/>
      <c r="B13036" s="1" t="inlineStr">
        <is>
          <t>d_178_h_02</t>
        </is>
      </c>
      <c r="C13036" t="n">
        <v>5.430164804595725</v>
      </c>
      <c r="D13036" t="n">
        <v>23.90709611580746</v>
      </c>
      <c r="E13036" t="n">
        <v>27.42165929981537</v>
      </c>
      <c r="F13036" t="n">
        <v>29.80029637680351</v>
      </c>
      <c r="G13036" t="n">
        <v>22739.56718255653</v>
      </c>
    </row>
    <row r="13037">
      <c r="A13037" s="5" t="n"/>
      <c r="B13037" s="1" t="inlineStr">
        <is>
          <t>d_178_h_03</t>
        </is>
      </c>
      <c r="C13037" t="n">
        <v>3.638699770835033</v>
      </c>
      <c r="D13037" t="n">
        <v>16.02171923007732</v>
      </c>
      <c r="E13037" t="n">
        <v>18.38358041043102</v>
      </c>
      <c r="F13037" t="n">
        <v>19.94471986133131</v>
      </c>
      <c r="G13037" t="n">
        <v>15228.71587424998</v>
      </c>
    </row>
    <row r="13038">
      <c r="A13038" s="5" t="n"/>
      <c r="B13038" s="1" t="inlineStr">
        <is>
          <t>d_178_h_04</t>
        </is>
      </c>
      <c r="C13038" t="n">
        <v>2.949283093665765</v>
      </c>
      <c r="D13038" t="n">
        <v>12.98763462194801</v>
      </c>
      <c r="E13038" t="n">
        <v>14.91364729272393</v>
      </c>
      <c r="F13038" t="n">
        <v>16.19510819729996</v>
      </c>
      <c r="G13038" t="n">
        <v>12345.18575847954</v>
      </c>
    </row>
    <row r="13039">
      <c r="A13039" s="5" t="n"/>
      <c r="B13039" s="1" t="inlineStr">
        <is>
          <t>d_178_h_05</t>
        </is>
      </c>
      <c r="C13039" t="n">
        <v>4.213038549393863</v>
      </c>
      <c r="D13039" t="n">
        <v>18.56235286665485</v>
      </c>
      <c r="E13039" t="n">
        <v>21.3257792859704</v>
      </c>
      <c r="F13039" t="n">
        <v>23.14540427229358</v>
      </c>
      <c r="G13039" t="n">
        <v>17655.23879129255</v>
      </c>
    </row>
    <row r="13040">
      <c r="A13040" s="5" t="n"/>
      <c r="B13040" s="1" t="inlineStr">
        <is>
          <t>d_178_h_06</t>
        </is>
      </c>
      <c r="C13040" t="n">
        <v>13.02879461840064</v>
      </c>
      <c r="D13040" t="n">
        <v>57.39735460550913</v>
      </c>
      <c r="E13040" t="n">
        <v>65.90428432505854</v>
      </c>
      <c r="F13040" t="n">
        <v>71.53290833416133</v>
      </c>
      <c r="G13040" t="n">
        <v>54595.29472436443</v>
      </c>
    </row>
    <row r="13041">
      <c r="A13041" s="5" t="n"/>
      <c r="B13041" s="1" t="inlineStr">
        <is>
          <t>d_178_h_07</t>
        </is>
      </c>
      <c r="C13041" t="n">
        <v>21.10820420165965</v>
      </c>
      <c r="D13041" t="n">
        <v>92.92003570232835</v>
      </c>
      <c r="E13041" t="n">
        <v>106.5729213936381</v>
      </c>
      <c r="F13041" t="n">
        <v>115.6461951750797</v>
      </c>
      <c r="G13041" t="n">
        <v>88270.54169036089</v>
      </c>
    </row>
    <row r="13042">
      <c r="A13042" s="5" t="n"/>
      <c r="B13042" s="1" t="inlineStr">
        <is>
          <t>d_178_h_08</t>
        </is>
      </c>
      <c r="C13042" t="n">
        <v>25.25080593156641</v>
      </c>
      <c r="D13042" t="n">
        <v>111.2494410435341</v>
      </c>
      <c r="E13042" t="n">
        <v>127.7664872271925</v>
      </c>
      <c r="F13042" t="n">
        <v>138.9272663911642</v>
      </c>
      <c r="G13042" t="n">
        <v>105916.0435958644</v>
      </c>
    </row>
    <row r="13043">
      <c r="A13043" s="5" t="n"/>
      <c r="B13043" s="1" t="inlineStr">
        <is>
          <t>d_178_h_09</t>
        </is>
      </c>
      <c r="C13043" t="n">
        <v>24.2901659582767</v>
      </c>
      <c r="D13043" t="n">
        <v>106.9746539448462</v>
      </c>
      <c r="E13043" t="n">
        <v>122.7608385498897</v>
      </c>
      <c r="F13043" t="n">
        <v>133.2376267350705</v>
      </c>
      <c r="G13043" t="n">
        <v>101602.1065607366</v>
      </c>
    </row>
    <row r="13044">
      <c r="A13044" s="5" t="n"/>
      <c r="B13044" s="1" t="inlineStr">
        <is>
          <t>d_178_h_10</t>
        </is>
      </c>
      <c r="C13044" t="n">
        <v>20.76855358149502</v>
      </c>
      <c r="D13044" t="n">
        <v>91.46560313197804</v>
      </c>
      <c r="E13044" t="n">
        <v>104.9115892742801</v>
      </c>
      <c r="F13044" t="n">
        <v>113.9736212355741</v>
      </c>
      <c r="G13044" t="n">
        <v>86907.55797184746</v>
      </c>
    </row>
    <row r="13045">
      <c r="A13045" s="5" t="n"/>
      <c r="B13045" s="1" t="inlineStr">
        <is>
          <t>d_178_h_11</t>
        </is>
      </c>
      <c r="C13045" t="n">
        <v>19.65608059119869</v>
      </c>
      <c r="D13045" t="n">
        <v>86.58111664743389</v>
      </c>
      <c r="E13045" t="n">
        <v>99.40500478684898</v>
      </c>
      <c r="F13045" t="n">
        <v>107.8822024943391</v>
      </c>
      <c r="G13045" t="n">
        <v>82327.05232025569</v>
      </c>
    </row>
    <row r="13046">
      <c r="A13046" s="5" t="n"/>
      <c r="B13046" s="1" t="inlineStr">
        <is>
          <t>d_178_h_12</t>
        </is>
      </c>
      <c r="C13046" t="n">
        <v>20.47049077878996</v>
      </c>
      <c r="D13046" t="n">
        <v>90.17429942246157</v>
      </c>
      <c r="E13046" t="n">
        <v>103.5716466013378</v>
      </c>
      <c r="F13046" t="n">
        <v>112.442273250978</v>
      </c>
      <c r="G13046" t="n">
        <v>85766.96170622816</v>
      </c>
    </row>
    <row r="13047">
      <c r="A13047" s="5" t="n"/>
      <c r="B13047" s="1" t="inlineStr">
        <is>
          <t>d_178_h_13</t>
        </is>
      </c>
      <c r="C13047" t="n">
        <v>23.73820163681495</v>
      </c>
      <c r="D13047" t="n">
        <v>104.5312953804447</v>
      </c>
      <c r="E13047" t="n">
        <v>119.9133441306581</v>
      </c>
      <c r="F13047" t="n">
        <v>130.1052867902038</v>
      </c>
      <c r="G13047" t="n">
        <v>99292.04739244013</v>
      </c>
    </row>
    <row r="13048">
      <c r="A13048" s="5" t="n"/>
      <c r="B13048" s="1" t="inlineStr">
        <is>
          <t>d_178_h_14</t>
        </is>
      </c>
      <c r="C13048" t="n">
        <v>24.99444443360556</v>
      </c>
      <c r="D13048" t="n">
        <v>110.0041253662387</v>
      </c>
      <c r="E13048" t="n">
        <v>126.0605921093705</v>
      </c>
      <c r="F13048" t="n">
        <v>137.0471025280657</v>
      </c>
      <c r="G13048" t="n">
        <v>104550.9471214797</v>
      </c>
    </row>
    <row r="13049">
      <c r="A13049" s="5" t="n"/>
      <c r="B13049" s="1" t="inlineStr">
        <is>
          <t>d_178_h_15</t>
        </is>
      </c>
      <c r="C13049" t="n">
        <v>28.24369537871975</v>
      </c>
      <c r="D13049" t="n">
        <v>124.4139278427859</v>
      </c>
      <c r="E13049" t="n">
        <v>142.8094566362289</v>
      </c>
      <c r="F13049" t="n">
        <v>155.2206394159106</v>
      </c>
      <c r="G13049" t="n">
        <v>118415.9501176729</v>
      </c>
    </row>
    <row r="13050">
      <c r="A13050" s="5" t="n"/>
      <c r="B13050" s="1" t="inlineStr">
        <is>
          <t>d_178_h_16</t>
        </is>
      </c>
      <c r="C13050" t="n">
        <v>32.20541462310784</v>
      </c>
      <c r="D13050" t="n">
        <v>141.8168550418564</v>
      </c>
      <c r="E13050" t="n">
        <v>162.843734328267</v>
      </c>
      <c r="F13050" t="n">
        <v>176.8417513408735</v>
      </c>
      <c r="G13050" t="n">
        <v>134886.2645621785</v>
      </c>
    </row>
    <row r="13051">
      <c r="A13051" s="5" t="n"/>
      <c r="B13051" s="1" t="inlineStr">
        <is>
          <t>d_178_h_17</t>
        </is>
      </c>
      <c r="C13051" t="n">
        <v>36.60286929661224</v>
      </c>
      <c r="D13051" t="n">
        <v>161.1528331801414</v>
      </c>
      <c r="E13051" t="n">
        <v>184.7860896764769</v>
      </c>
      <c r="F13051" t="n">
        <v>200.7638269348397</v>
      </c>
      <c r="G13051" t="n">
        <v>153178.1889075611</v>
      </c>
    </row>
    <row r="13052">
      <c r="A13052" s="5" t="n"/>
      <c r="B13052" s="1" t="inlineStr">
        <is>
          <t>d_178_h_18</t>
        </is>
      </c>
      <c r="C13052" t="n">
        <v>41.63428430878128</v>
      </c>
      <c r="D13052" t="n">
        <v>183.4547922802695</v>
      </c>
      <c r="E13052" t="n">
        <v>210.747450819759</v>
      </c>
      <c r="F13052" t="n">
        <v>228.6652229492229</v>
      </c>
      <c r="G13052" t="n">
        <v>174533.7633410568</v>
      </c>
    </row>
    <row r="13053">
      <c r="A13053" s="5" t="n"/>
      <c r="B13053" s="1" t="inlineStr">
        <is>
          <t>d_178_h_19</t>
        </is>
      </c>
      <c r="C13053" t="n">
        <v>43.06095695821288</v>
      </c>
      <c r="D13053" t="n">
        <v>189.7579665323304</v>
      </c>
      <c r="E13053" t="n">
        <v>218.021554409478</v>
      </c>
      <c r="F13053" t="n">
        <v>236.463058964155</v>
      </c>
      <c r="G13053" t="n">
        <v>180507.0498736579</v>
      </c>
    </row>
    <row r="13054">
      <c r="A13054" s="5" t="n"/>
      <c r="B13054" s="1" t="inlineStr">
        <is>
          <t>d_178_h_20</t>
        </is>
      </c>
      <c r="C13054" t="n">
        <v>46.23532840118396</v>
      </c>
      <c r="D13054" t="n">
        <v>203.5283161958628</v>
      </c>
      <c r="E13054" t="n">
        <v>233.2705375462895</v>
      </c>
      <c r="F13054" t="n">
        <v>253.9037998909989</v>
      </c>
      <c r="G13054" t="n">
        <v>193585.3065185676</v>
      </c>
    </row>
    <row r="13055">
      <c r="A13055" s="5" t="n"/>
      <c r="B13055" s="1" t="inlineStr">
        <is>
          <t>d_178_h_21</t>
        </is>
      </c>
      <c r="C13055" t="n">
        <v>43.7648532251095</v>
      </c>
      <c r="D13055" t="n">
        <v>192.8084538576727</v>
      </c>
      <c r="E13055" t="n">
        <v>221.3675735203933</v>
      </c>
      <c r="F13055" t="n">
        <v>240.4588912605581</v>
      </c>
      <c r="G13055" t="n">
        <v>183334.5601787653</v>
      </c>
    </row>
    <row r="13056">
      <c r="A13056" s="5" t="n"/>
      <c r="B13056" s="1" t="inlineStr">
        <is>
          <t>d_178_h_22</t>
        </is>
      </c>
      <c r="C13056" t="n">
        <v>44.48735836061883</v>
      </c>
      <c r="D13056" t="n">
        <v>195.9432865277272</v>
      </c>
      <c r="E13056" t="n">
        <v>224.9198835960547</v>
      </c>
      <c r="F13056" t="n">
        <v>243.8879209887803</v>
      </c>
      <c r="G13056" t="n">
        <v>186102.6271426731</v>
      </c>
    </row>
    <row r="13057">
      <c r="A13057" s="5" t="n"/>
      <c r="B13057" s="1" t="inlineStr">
        <is>
          <t>d_178_h_23</t>
        </is>
      </c>
      <c r="C13057" t="n">
        <v>36.11477579904496</v>
      </c>
      <c r="D13057" t="n">
        <v>159.1084910487616</v>
      </c>
      <c r="E13057" t="n">
        <v>182.5473903698224</v>
      </c>
      <c r="F13057" t="n">
        <v>198.4112461510946</v>
      </c>
      <c r="G13057" t="n">
        <v>151371.189196976</v>
      </c>
    </row>
    <row r="13058">
      <c r="A13058" s="5" t="n"/>
      <c r="B13058" s="1" t="inlineStr">
        <is>
          <t>d_179_h_00</t>
        </is>
      </c>
      <c r="C13058" t="n">
        <v>16.98924614029612</v>
      </c>
      <c r="D13058" t="n">
        <v>74.79676768005056</v>
      </c>
      <c r="E13058" t="n">
        <v>85.80696056578061</v>
      </c>
      <c r="F13058" t="n">
        <v>93.03749712132331</v>
      </c>
      <c r="G13058" t="n">
        <v>71084.31311970273</v>
      </c>
    </row>
    <row r="13059">
      <c r="A13059" s="5" t="n"/>
      <c r="B13059" s="1" t="inlineStr">
        <is>
          <t>d_179_h_01</t>
        </is>
      </c>
      <c r="C13059" t="n">
        <v>8.293107224855849</v>
      </c>
      <c r="D13059" t="n">
        <v>36.5359051666864</v>
      </c>
      <c r="E13059" t="n">
        <v>41.94331710338791</v>
      </c>
      <c r="F13059" t="n">
        <v>45.56280468903218</v>
      </c>
      <c r="G13059" t="n">
        <v>34737.96768784054</v>
      </c>
    </row>
    <row r="13060">
      <c r="A13060" s="5" t="n"/>
      <c r="B13060" s="1" t="inlineStr">
        <is>
          <t>d_179_h_02</t>
        </is>
      </c>
      <c r="C13060" t="n">
        <v>5.371412267909876</v>
      </c>
      <c r="D13060" t="n">
        <v>23.64858459475456</v>
      </c>
      <c r="E13060" t="n">
        <v>27.12737267957995</v>
      </c>
      <c r="F13060" t="n">
        <v>29.49068253667589</v>
      </c>
      <c r="G13060" t="n">
        <v>22504.51912913157</v>
      </c>
    </row>
    <row r="13061">
      <c r="A13061" s="5" t="n"/>
      <c r="B13061" s="1" t="inlineStr">
        <is>
          <t>d_179_h_03</t>
        </is>
      </c>
      <c r="C13061" t="n">
        <v>3.598277951969796</v>
      </c>
      <c r="D13061" t="n">
        <v>15.84436569692033</v>
      </c>
      <c r="E13061" t="n">
        <v>18.17867991998084</v>
      </c>
      <c r="F13061" t="n">
        <v>19.75641357766814</v>
      </c>
      <c r="G13061" t="n">
        <v>15086.44095798976</v>
      </c>
    </row>
    <row r="13062">
      <c r="A13062" s="5" t="n"/>
      <c r="B13062" s="1" t="inlineStr">
        <is>
          <t>d_179_h_04</t>
        </is>
      </c>
      <c r="C13062" t="n">
        <v>2.923040063751763</v>
      </c>
      <c r="D13062" t="n">
        <v>12.87350542362104</v>
      </c>
      <c r="E13062" t="n">
        <v>14.77446995123173</v>
      </c>
      <c r="F13062" t="n">
        <v>16.04087002026518</v>
      </c>
      <c r="G13062" t="n">
        <v>12227.77341393271</v>
      </c>
    </row>
    <row r="13063">
      <c r="A13063" s="5" t="n"/>
      <c r="B13063" s="1" t="inlineStr">
        <is>
          <t>d_179_h_05</t>
        </is>
      </c>
      <c r="C13063" t="n">
        <v>4.324797168869924</v>
      </c>
      <c r="D13063" t="n">
        <v>19.04123738513972</v>
      </c>
      <c r="E13063" t="n">
        <v>21.85203698552992</v>
      </c>
      <c r="F13063" t="n">
        <v>23.68704516927016</v>
      </c>
      <c r="G13063" t="n">
        <v>18082.58783950396</v>
      </c>
    </row>
    <row r="13064">
      <c r="A13064" s="5" t="n"/>
      <c r="B13064" s="1" t="inlineStr">
        <is>
          <t>d_179_h_06</t>
        </is>
      </c>
      <c r="C13064" t="n">
        <v>13.07196539543788</v>
      </c>
      <c r="D13064" t="n">
        <v>57.55664510728874</v>
      </c>
      <c r="E13064" t="n">
        <v>66.0603583408857</v>
      </c>
      <c r="F13064" t="n">
        <v>71.65308716391419</v>
      </c>
      <c r="G13064" t="n">
        <v>54713.96793811341</v>
      </c>
    </row>
    <row r="13065">
      <c r="A13065" s="5" t="n"/>
      <c r="B13065" s="1" t="inlineStr">
        <is>
          <t>d_179_h_07</t>
        </is>
      </c>
      <c r="C13065" t="n">
        <v>21.19231756466219</v>
      </c>
      <c r="D13065" t="n">
        <v>93.30222115493764</v>
      </c>
      <c r="E13065" t="n">
        <v>107.0372723564464</v>
      </c>
      <c r="F13065" t="n">
        <v>116.3096362107089</v>
      </c>
      <c r="G13065" t="n">
        <v>88669.80072095894</v>
      </c>
    </row>
    <row r="13066">
      <c r="A13066" s="5" t="n"/>
      <c r="B13066" s="1" t="inlineStr">
        <is>
          <t>d_179_h_08</t>
        </is>
      </c>
      <c r="C13066" t="n">
        <v>24.60170270300252</v>
      </c>
      <c r="D13066" t="n">
        <v>108.2508507324484</v>
      </c>
      <c r="E13066" t="n">
        <v>124.1731957073011</v>
      </c>
      <c r="F13066" t="n">
        <v>134.6537215721963</v>
      </c>
      <c r="G13066" t="n">
        <v>102828.2498303209</v>
      </c>
    </row>
    <row r="13067">
      <c r="A13067" s="5" t="n"/>
      <c r="B13067" s="1" t="inlineStr">
        <is>
          <t>d_179_h_09</t>
        </is>
      </c>
      <c r="C13067" t="n">
        <v>24.40442466617524</v>
      </c>
      <c r="D13067" t="n">
        <v>107.4663639560419</v>
      </c>
      <c r="E13067" t="n">
        <v>123.3176396077297</v>
      </c>
      <c r="F13067" t="n">
        <v>133.9422527696658</v>
      </c>
      <c r="G13067" t="n">
        <v>102121.1277665673</v>
      </c>
    </row>
    <row r="13068">
      <c r="A13068" s="5" t="n"/>
      <c r="B13068" s="1" t="inlineStr">
        <is>
          <t>d_179_h_10</t>
        </is>
      </c>
      <c r="C13068" t="n">
        <v>21.17161721220344</v>
      </c>
      <c r="D13068" t="n">
        <v>93.29668604802509</v>
      </c>
      <c r="E13068" t="n">
        <v>107.143269353094</v>
      </c>
      <c r="F13068" t="n">
        <v>116.3612657435655</v>
      </c>
      <c r="G13068" t="n">
        <v>88724.64712942531</v>
      </c>
    </row>
    <row r="13069">
      <c r="A13069" s="5" t="n"/>
      <c r="B13069" s="1" t="inlineStr">
        <is>
          <t>d_179_h_11</t>
        </is>
      </c>
      <c r="C13069" t="n">
        <v>18.86958420903747</v>
      </c>
      <c r="D13069" t="n">
        <v>83.05160806442929</v>
      </c>
      <c r="E13069" t="n">
        <v>95.2152872543007</v>
      </c>
      <c r="F13069" t="n">
        <v>103.462223509079</v>
      </c>
      <c r="G13069" t="n">
        <v>78935.03198523172</v>
      </c>
    </row>
    <row r="13070">
      <c r="A13070" s="5" t="n"/>
      <c r="B13070" s="1" t="inlineStr">
        <is>
          <t>d_179_h_12</t>
        </is>
      </c>
      <c r="C13070" t="n">
        <v>20.66174760314768</v>
      </c>
      <c r="D13070" t="n">
        <v>91.00383847122195</v>
      </c>
      <c r="E13070" t="n">
        <v>104.5323149399798</v>
      </c>
      <c r="F13070" t="n">
        <v>113.4559640861533</v>
      </c>
      <c r="G13070" t="n">
        <v>86462.29868414905</v>
      </c>
    </row>
    <row r="13071">
      <c r="A13071" s="5" t="n"/>
      <c r="B13071" s="1" t="inlineStr">
        <is>
          <t>d_179_h_13</t>
        </is>
      </c>
      <c r="C13071" t="n">
        <v>24.16185601054314</v>
      </c>
      <c r="D13071" t="n">
        <v>106.3554248395419</v>
      </c>
      <c r="E13071" t="n">
        <v>121.9154465421535</v>
      </c>
      <c r="F13071" t="n">
        <v>132.6671757765366</v>
      </c>
      <c r="G13071" t="n">
        <v>101088.3010336941</v>
      </c>
    </row>
    <row r="13072">
      <c r="A13072" s="5" t="n"/>
      <c r="B13072" s="1" t="inlineStr">
        <is>
          <t>d_179_h_14</t>
        </is>
      </c>
      <c r="C13072" t="n">
        <v>25.01318063349855</v>
      </c>
      <c r="D13072" t="n">
        <v>110.1358996533008</v>
      </c>
      <c r="E13072" t="n">
        <v>126.4590984285177</v>
      </c>
      <c r="F13072" t="n">
        <v>137.2140736856044</v>
      </c>
      <c r="G13072" t="n">
        <v>104660.6882922851</v>
      </c>
    </row>
    <row r="13073">
      <c r="A13073" s="5" t="n"/>
      <c r="B13073" s="1" t="inlineStr">
        <is>
          <t>d_179_h_15</t>
        </is>
      </c>
      <c r="C13073" t="n">
        <v>28.66999154382599</v>
      </c>
      <c r="D13073" t="n">
        <v>126.3146818385505</v>
      </c>
      <c r="E13073" t="n">
        <v>145.0364155912354</v>
      </c>
      <c r="F13073" t="n">
        <v>157.4290104992247</v>
      </c>
      <c r="G13073" t="n">
        <v>120223.4369715424</v>
      </c>
    </row>
    <row r="13074">
      <c r="A13074" s="5" t="n"/>
      <c r="B13074" s="1" t="inlineStr">
        <is>
          <t>d_179_h_16</t>
        </is>
      </c>
      <c r="C13074" t="n">
        <v>33.26147179878738</v>
      </c>
      <c r="D13074" t="n">
        <v>146.4811741824558</v>
      </c>
      <c r="E13074" t="n">
        <v>168.1107144226577</v>
      </c>
      <c r="F13074" t="n">
        <v>182.6266425152574</v>
      </c>
      <c r="G13074" t="n">
        <v>139270.9970248921</v>
      </c>
    </row>
    <row r="13075">
      <c r="A13075" s="5" t="n"/>
      <c r="B13075" s="1" t="inlineStr">
        <is>
          <t>d_179_h_17</t>
        </is>
      </c>
      <c r="C13075" t="n">
        <v>36.45560569804569</v>
      </c>
      <c r="D13075" t="n">
        <v>160.5062021318328</v>
      </c>
      <c r="E13075" t="n">
        <v>184.0800190314501</v>
      </c>
      <c r="F13075" t="n">
        <v>200.1158205774269</v>
      </c>
      <c r="G13075" t="n">
        <v>152623.0817446555</v>
      </c>
    </row>
    <row r="13076">
      <c r="A13076" s="5" t="n"/>
      <c r="B13076" s="1" t="inlineStr">
        <is>
          <t>d_179_h_18</t>
        </is>
      </c>
      <c r="C13076" t="n">
        <v>40.63293661786032</v>
      </c>
      <c r="D13076" t="n">
        <v>178.9315717719238</v>
      </c>
      <c r="E13076" t="n">
        <v>205.3790565819394</v>
      </c>
      <c r="F13076" t="n">
        <v>222.9707392018881</v>
      </c>
      <c r="G13076" t="n">
        <v>170078.727225595</v>
      </c>
    </row>
    <row r="13077">
      <c r="A13077" s="5" t="n"/>
      <c r="B13077" s="1" t="inlineStr">
        <is>
          <t>d_179_h_19</t>
        </is>
      </c>
      <c r="C13077" t="n">
        <v>44.52092477995856</v>
      </c>
      <c r="D13077" t="n">
        <v>196.0336823774063</v>
      </c>
      <c r="E13077" t="n">
        <v>224.8376551055202</v>
      </c>
      <c r="F13077" t="n">
        <v>244.20329697419</v>
      </c>
      <c r="G13077" t="n">
        <v>186390.3599403736</v>
      </c>
    </row>
    <row r="13078">
      <c r="A13078" s="5" t="n"/>
      <c r="B13078" s="1" t="inlineStr">
        <is>
          <t>d_179_h_20</t>
        </is>
      </c>
      <c r="C13078" t="n">
        <v>46.57463104392534</v>
      </c>
      <c r="D13078" t="n">
        <v>205.0682940879094</v>
      </c>
      <c r="E13078" t="n">
        <v>235.3561459948462</v>
      </c>
      <c r="F13078" t="n">
        <v>255.4470023322719</v>
      </c>
      <c r="G13078" t="n">
        <v>195153.2804284755</v>
      </c>
    </row>
    <row r="13079">
      <c r="A13079" s="5" t="n"/>
      <c r="B13079" s="1" t="inlineStr">
        <is>
          <t>d_179_h_21</t>
        </is>
      </c>
      <c r="C13079" t="n">
        <v>43.88550193103173</v>
      </c>
      <c r="D13079" t="n">
        <v>193.3177144288111</v>
      </c>
      <c r="E13079" t="n">
        <v>221.8103827616029</v>
      </c>
      <c r="F13079" t="n">
        <v>241.1099154491746</v>
      </c>
      <c r="G13079" t="n">
        <v>183938.0872461546</v>
      </c>
    </row>
    <row r="13080">
      <c r="A13080" s="5" t="n"/>
      <c r="B13080" s="1" t="inlineStr">
        <is>
          <t>d_179_h_22</t>
        </is>
      </c>
      <c r="C13080" t="n">
        <v>44.28719213844605</v>
      </c>
      <c r="D13080" t="n">
        <v>195.0859307964262</v>
      </c>
      <c r="E13080" t="n">
        <v>223.9528094809239</v>
      </c>
      <c r="F13080" t="n">
        <v>243.3656878344893</v>
      </c>
      <c r="G13080" t="n">
        <v>185485.9701268829</v>
      </c>
    </row>
    <row r="13081">
      <c r="A13081" s="5" t="n"/>
      <c r="B13081" s="1" t="inlineStr">
        <is>
          <t>d_179_h_23</t>
        </is>
      </c>
      <c r="C13081" t="n">
        <v>35.89322276251301</v>
      </c>
      <c r="D13081" t="n">
        <v>158.0943071366017</v>
      </c>
      <c r="E13081" t="n">
        <v>181.4064373798603</v>
      </c>
      <c r="F13081" t="n">
        <v>196.9349355543128</v>
      </c>
      <c r="G13081" t="n">
        <v>150214.8410275331</v>
      </c>
    </row>
    <row r="13082">
      <c r="A13082" s="5" t="n"/>
      <c r="B13082" s="1" t="inlineStr">
        <is>
          <t>d_180_h_00</t>
        </is>
      </c>
      <c r="C13082" t="n">
        <v>16.59775297882664</v>
      </c>
      <c r="D13082" t="n">
        <v>73.06505632914735</v>
      </c>
      <c r="E13082" t="n">
        <v>83.74528761896181</v>
      </c>
      <c r="F13082" t="n">
        <v>91.12745380066154</v>
      </c>
      <c r="G13082" t="n">
        <v>69455.30134458702</v>
      </c>
    </row>
    <row r="13083">
      <c r="A13083" s="5" t="n"/>
      <c r="B13083" s="1" t="inlineStr">
        <is>
          <t>d_180_h_01</t>
        </is>
      </c>
      <c r="C13083" t="n">
        <v>8.40223026821435</v>
      </c>
      <c r="D13083" t="n">
        <v>37.0011736553513</v>
      </c>
      <c r="E13083" t="n">
        <v>42.48116144537608</v>
      </c>
      <c r="F13083" t="n">
        <v>46.07435028787008</v>
      </c>
      <c r="G13083" t="n">
        <v>35176.80801288778</v>
      </c>
    </row>
    <row r="13084">
      <c r="A13084" s="5" t="n"/>
      <c r="B13084" s="1" t="inlineStr">
        <is>
          <t>d_180_h_02</t>
        </is>
      </c>
      <c r="C13084" t="n">
        <v>5.422230825842755</v>
      </c>
      <c r="D13084" t="n">
        <v>23.87175592975401</v>
      </c>
      <c r="E13084" t="n">
        <v>27.39166414767504</v>
      </c>
      <c r="F13084" t="n">
        <v>29.6736743537445</v>
      </c>
      <c r="G13084" t="n">
        <v>22677.69072639079</v>
      </c>
    </row>
    <row r="13085">
      <c r="A13085" s="5" t="n"/>
      <c r="B13085" s="1" t="inlineStr">
        <is>
          <t>d_180_h_03</t>
        </is>
      </c>
      <c r="C13085" t="n">
        <v>3.654284275707546</v>
      </c>
      <c r="D13085" t="n">
        <v>16.08311701275302</v>
      </c>
      <c r="E13085" t="n">
        <v>18.42861337677533</v>
      </c>
      <c r="F13085" t="n">
        <v>20.02493969298705</v>
      </c>
      <c r="G13085" t="n">
        <v>15281.50816596136</v>
      </c>
    </row>
    <row r="13086">
      <c r="A13086" s="5" t="n"/>
      <c r="B13086" s="1" t="inlineStr">
        <is>
          <t>d_180_h_04</t>
        </is>
      </c>
      <c r="C13086" t="n">
        <v>2.945169276933934</v>
      </c>
      <c r="D13086" t="n">
        <v>12.9804098853224</v>
      </c>
      <c r="E13086" t="n">
        <v>14.92022541442072</v>
      </c>
      <c r="F13086" t="n">
        <v>16.19504364844675</v>
      </c>
      <c r="G13086" t="n">
        <v>12356.24304556568</v>
      </c>
    </row>
    <row r="13087">
      <c r="A13087" s="5" t="n"/>
      <c r="B13087" s="1" t="inlineStr">
        <is>
          <t>d_180_h_05</t>
        </is>
      </c>
      <c r="C13087" t="n">
        <v>4.308256349208842</v>
      </c>
      <c r="D13087" t="n">
        <v>18.97842051184497</v>
      </c>
      <c r="E13087" t="n">
        <v>21.78450972543165</v>
      </c>
      <c r="F13087" t="n">
        <v>23.67707807229014</v>
      </c>
      <c r="G13087" t="n">
        <v>18057.00639417138</v>
      </c>
    </row>
    <row r="13088">
      <c r="A13088" s="5" t="n"/>
      <c r="B13088" s="1" t="inlineStr">
        <is>
          <t>d_180_h_06</t>
        </is>
      </c>
      <c r="C13088" t="n">
        <v>12.85431577548512</v>
      </c>
      <c r="D13088" t="n">
        <v>56.61629444012753</v>
      </c>
      <c r="E13088" t="n">
        <v>64.99069993626489</v>
      </c>
      <c r="F13088" t="n">
        <v>70.45061937656159</v>
      </c>
      <c r="G13088" t="n">
        <v>53764.16982925277</v>
      </c>
    </row>
    <row r="13089">
      <c r="A13089" s="5" t="n"/>
      <c r="B13089" s="1" t="inlineStr">
        <is>
          <t>d_180_h_07</t>
        </is>
      </c>
      <c r="C13089" t="n">
        <v>21.29849936220105</v>
      </c>
      <c r="D13089" t="n">
        <v>93.79289867939767</v>
      </c>
      <c r="E13089" t="n">
        <v>107.6688106701507</v>
      </c>
      <c r="F13089" t="n">
        <v>116.9456790633674</v>
      </c>
      <c r="G13089" t="n">
        <v>89207.58290744961</v>
      </c>
    </row>
    <row r="13090">
      <c r="A13090" s="5" t="n"/>
      <c r="B13090" s="1" t="inlineStr">
        <is>
          <t>d_180_h_08</t>
        </is>
      </c>
      <c r="C13090" t="n">
        <v>24.45104303104817</v>
      </c>
      <c r="D13090" t="n">
        <v>107.6594217045156</v>
      </c>
      <c r="E13090" t="n">
        <v>123.5158951620757</v>
      </c>
      <c r="F13090" t="n">
        <v>133.9693542052581</v>
      </c>
      <c r="G13090" t="n">
        <v>102286.8393555945</v>
      </c>
    </row>
    <row r="13091">
      <c r="A13091" s="5" t="n"/>
      <c r="B13091" s="1" t="inlineStr">
        <is>
          <t>d_180_h_09</t>
        </is>
      </c>
      <c r="C13091" t="n">
        <v>24.25256255845681</v>
      </c>
      <c r="D13091" t="n">
        <v>106.8504672038112</v>
      </c>
      <c r="E13091" t="n">
        <v>122.7921651353062</v>
      </c>
      <c r="F13091" t="n">
        <v>133.100285549688</v>
      </c>
      <c r="G13091" t="n">
        <v>101537.313366804</v>
      </c>
    </row>
    <row r="13092">
      <c r="A13092" s="5" t="n"/>
      <c r="B13092" s="1" t="inlineStr">
        <is>
          <t>d_180_h_10</t>
        </is>
      </c>
      <c r="C13092" t="n">
        <v>20.36125989163447</v>
      </c>
      <c r="D13092" t="n">
        <v>89.59552706360422</v>
      </c>
      <c r="E13092" t="n">
        <v>102.6758026209079</v>
      </c>
      <c r="F13092" t="n">
        <v>111.4786041792671</v>
      </c>
      <c r="G13092" t="n">
        <v>85124.74687150036</v>
      </c>
    </row>
    <row r="13093">
      <c r="A13093" s="5" t="n"/>
      <c r="B13093" s="1" t="inlineStr">
        <is>
          <t>d_180_h_11</t>
        </is>
      </c>
      <c r="C13093" t="n">
        <v>19.15309316194518</v>
      </c>
      <c r="D13093" t="n">
        <v>84.33352112480293</v>
      </c>
      <c r="E13093" t="n">
        <v>96.75343511314016</v>
      </c>
      <c r="F13093" t="n">
        <v>105.0074798971073</v>
      </c>
      <c r="G13093" t="n">
        <v>80175.12398542069</v>
      </c>
    </row>
    <row r="13094">
      <c r="A13094" s="5" t="n"/>
      <c r="B13094" s="1" t="inlineStr">
        <is>
          <t>d_180_h_12</t>
        </is>
      </c>
      <c r="C13094" t="n">
        <v>20.46209136729743</v>
      </c>
      <c r="D13094" t="n">
        <v>90.15389954265744</v>
      </c>
      <c r="E13094" t="n">
        <v>103.5375073482594</v>
      </c>
      <c r="F13094" t="n">
        <v>112.4719668424973</v>
      </c>
      <c r="G13094" t="n">
        <v>85796.69941804287</v>
      </c>
    </row>
    <row r="13095">
      <c r="A13095" s="5" t="n"/>
      <c r="B13095" s="1" t="inlineStr">
        <is>
          <t>d_180_h_13</t>
        </is>
      </c>
      <c r="C13095" t="n">
        <v>24.33166145758522</v>
      </c>
      <c r="D13095" t="n">
        <v>107.1178503394132</v>
      </c>
      <c r="E13095" t="n">
        <v>122.8753636956646</v>
      </c>
      <c r="F13095" t="n">
        <v>133.3526857960123</v>
      </c>
      <c r="G13095" t="n">
        <v>101715.4967773985</v>
      </c>
    </row>
    <row r="13096">
      <c r="A13096" s="5" t="n"/>
      <c r="B13096" s="1" t="inlineStr">
        <is>
          <t>d_180_h_14</t>
        </is>
      </c>
      <c r="C13096" t="n">
        <v>24.84371253031232</v>
      </c>
      <c r="D13096" t="n">
        <v>109.4293712046012</v>
      </c>
      <c r="E13096" t="n">
        <v>125.6403045077898</v>
      </c>
      <c r="F13096" t="n">
        <v>136.309329239759</v>
      </c>
      <c r="G13096" t="n">
        <v>103999.574731488</v>
      </c>
    </row>
    <row r="13097">
      <c r="A13097" s="5" t="n"/>
      <c r="B13097" s="1" t="inlineStr">
        <is>
          <t>d_180_h_15</t>
        </is>
      </c>
      <c r="C13097" t="n">
        <v>28.16545910842382</v>
      </c>
      <c r="D13097" t="n">
        <v>123.988315005318</v>
      </c>
      <c r="E13097" t="n">
        <v>142.1443627592015</v>
      </c>
      <c r="F13097" t="n">
        <v>154.389934847714</v>
      </c>
      <c r="G13097" t="n">
        <v>117825.2575571424</v>
      </c>
    </row>
    <row r="13098">
      <c r="A13098" s="5" t="n"/>
      <c r="B13098" s="1" t="inlineStr">
        <is>
          <t>d_180_h_16</t>
        </is>
      </c>
      <c r="C13098" t="n">
        <v>32.55013302795406</v>
      </c>
      <c r="D13098" t="n">
        <v>143.2969783322044</v>
      </c>
      <c r="E13098" t="n">
        <v>164.3324103189729</v>
      </c>
      <c r="F13098" t="n">
        <v>178.6762746329036</v>
      </c>
      <c r="G13098" t="n">
        <v>136326.0486938482</v>
      </c>
    </row>
    <row r="13099">
      <c r="A13099" s="5" t="n"/>
      <c r="B13099" s="1" t="inlineStr">
        <is>
          <t>d_180_h_17</t>
        </is>
      </c>
      <c r="C13099" t="n">
        <v>36.30585417160891</v>
      </c>
      <c r="D13099" t="n">
        <v>159.8615815689223</v>
      </c>
      <c r="E13099" t="n">
        <v>183.5103126364973</v>
      </c>
      <c r="F13099" t="n">
        <v>199.1531521344655</v>
      </c>
      <c r="G13099" t="n">
        <v>151871.7176200373</v>
      </c>
    </row>
    <row r="13100">
      <c r="A13100" s="5" t="n"/>
      <c r="B13100" s="1" t="inlineStr">
        <is>
          <t>d_180_h_18</t>
        </is>
      </c>
      <c r="C13100" t="n">
        <v>41.14186859421599</v>
      </c>
      <c r="D13100" t="n">
        <v>181.1983651325133</v>
      </c>
      <c r="E13100" t="n">
        <v>208.0985167583297</v>
      </c>
      <c r="F13100" t="n">
        <v>225.8529826393001</v>
      </c>
      <c r="G13100" t="n">
        <v>172382.7019648247</v>
      </c>
    </row>
    <row r="13101">
      <c r="A13101" s="5" t="n"/>
      <c r="B13101" s="1" t="inlineStr">
        <is>
          <t>d_180_h_19</t>
        </is>
      </c>
      <c r="C13101" t="n">
        <v>44.32571939942017</v>
      </c>
      <c r="D13101" t="n">
        <v>195.1965281607281</v>
      </c>
      <c r="E13101" t="n">
        <v>224.016176872511</v>
      </c>
      <c r="F13101" t="n">
        <v>242.9974571540044</v>
      </c>
      <c r="G13101" t="n">
        <v>185490.0448751718</v>
      </c>
    </row>
    <row r="13102">
      <c r="A13102" s="5" t="n"/>
      <c r="B13102" s="1" t="inlineStr">
        <is>
          <t>d_180_h_20</t>
        </is>
      </c>
      <c r="C13102" t="n">
        <v>46.50070984820557</v>
      </c>
      <c r="D13102" t="n">
        <v>204.6648443539042</v>
      </c>
      <c r="E13102" t="n">
        <v>234.7094189691898</v>
      </c>
      <c r="F13102" t="n">
        <v>254.9004373918864</v>
      </c>
      <c r="G13102" t="n">
        <v>194422.2899508653</v>
      </c>
    </row>
    <row r="13103">
      <c r="A13103" s="5" t="n"/>
      <c r="B13103" s="1" t="inlineStr">
        <is>
          <t>d_180_h_21</t>
        </is>
      </c>
      <c r="C13103" t="n">
        <v>43.37102201306191</v>
      </c>
      <c r="D13103" t="n">
        <v>191.0083690174503</v>
      </c>
      <c r="E13103" t="n">
        <v>219.3802767492134</v>
      </c>
      <c r="F13103" t="n">
        <v>238.2149622243618</v>
      </c>
      <c r="G13103" t="n">
        <v>181758.4903549217</v>
      </c>
    </row>
    <row r="13104">
      <c r="A13104" s="5" t="n"/>
      <c r="B13104" s="1" t="inlineStr">
        <is>
          <t>d_180_h_22</t>
        </is>
      </c>
      <c r="C13104" t="n">
        <v>45.03402363040816</v>
      </c>
      <c r="D13104" t="n">
        <v>198.2434587767645</v>
      </c>
      <c r="E13104" t="n">
        <v>227.3924613507951</v>
      </c>
      <c r="F13104" t="n">
        <v>246.4315820522532</v>
      </c>
      <c r="G13104" t="n">
        <v>188221.9845952372</v>
      </c>
    </row>
    <row r="13105">
      <c r="A13105" s="5" t="n"/>
      <c r="B13105" s="1" t="inlineStr">
        <is>
          <t>d_180_h_23</t>
        </is>
      </c>
      <c r="C13105" t="n">
        <v>35.51106639922953</v>
      </c>
      <c r="D13105" t="n">
        <v>156.4287851745476</v>
      </c>
      <c r="E13105" t="n">
        <v>179.721959353846</v>
      </c>
      <c r="F13105" t="n">
        <v>195.0772657812606</v>
      </c>
      <c r="G13105" t="n">
        <v>148793.2092776044</v>
      </c>
    </row>
    <row r="13106">
      <c r="A13106" s="5" t="n"/>
      <c r="B13106" s="1" t="inlineStr">
        <is>
          <t>d_181_h_00</t>
        </is>
      </c>
      <c r="C13106" t="n">
        <v>16.84308049682085</v>
      </c>
      <c r="D13106" t="n">
        <v>74.20454415758087</v>
      </c>
      <c r="E13106" t="n">
        <v>85.20301138795162</v>
      </c>
      <c r="F13106" t="n">
        <v>92.56447198943141</v>
      </c>
      <c r="G13106" t="n">
        <v>70593.78494606711</v>
      </c>
    </row>
    <row r="13107">
      <c r="A13107" s="5" t="n"/>
      <c r="B13107" s="1" t="inlineStr">
        <is>
          <t>d_181_h_01</t>
        </is>
      </c>
      <c r="C13107" t="n">
        <v>8.434096234597481</v>
      </c>
      <c r="D13107" t="n">
        <v>37.13753882714961</v>
      </c>
      <c r="E13107" t="n">
        <v>42.60727165994545</v>
      </c>
      <c r="F13107" t="n">
        <v>46.32898892416081</v>
      </c>
      <c r="G13107" t="n">
        <v>35334.77674935083</v>
      </c>
    </row>
    <row r="13108">
      <c r="A13108" s="5" t="n"/>
      <c r="B13108" s="1" t="inlineStr">
        <is>
          <t>d_181_h_02</t>
        </is>
      </c>
      <c r="C13108" t="n">
        <v>5.465910302077599</v>
      </c>
      <c r="D13108" t="n">
        <v>24.0702507874002</v>
      </c>
      <c r="E13108" t="n">
        <v>27.627067057601</v>
      </c>
      <c r="F13108" t="n">
        <v>30.00757972225511</v>
      </c>
      <c r="G13108" t="n">
        <v>22907.29338819598</v>
      </c>
    </row>
    <row r="13109">
      <c r="A13109" s="5" t="n"/>
      <c r="B13109" s="1" t="inlineStr">
        <is>
          <t>d_181_h_03</t>
        </is>
      </c>
      <c r="C13109" t="n">
        <v>3.68385327060622</v>
      </c>
      <c r="D13109" t="n">
        <v>16.22366752595156</v>
      </c>
      <c r="E13109" t="n">
        <v>18.60604184073737</v>
      </c>
      <c r="F13109" t="n">
        <v>20.20139665657588</v>
      </c>
      <c r="G13109" t="n">
        <v>15411.28859692683</v>
      </c>
    </row>
    <row r="13110">
      <c r="A13110" s="5" t="n"/>
      <c r="B13110" s="1" t="inlineStr">
        <is>
          <t>d_181_h_04</t>
        </is>
      </c>
      <c r="C13110" t="n">
        <v>2.961048816162359</v>
      </c>
      <c r="D13110" t="n">
        <v>13.04062117132151</v>
      </c>
      <c r="E13110" t="n">
        <v>14.96381722217099</v>
      </c>
      <c r="F13110" t="n">
        <v>16.23790980779879</v>
      </c>
      <c r="G13110" t="n">
        <v>12393.70254131694</v>
      </c>
    </row>
    <row r="13111">
      <c r="A13111" s="5" t="n"/>
      <c r="B13111" s="1" t="inlineStr">
        <is>
          <t>d_181_h_05</t>
        </is>
      </c>
      <c r="C13111" t="n">
        <v>4.276757521974843</v>
      </c>
      <c r="D13111" t="n">
        <v>18.82144706756488</v>
      </c>
      <c r="E13111" t="n">
        <v>21.56929040827278</v>
      </c>
      <c r="F13111" t="n">
        <v>23.41908518510559</v>
      </c>
      <c r="G13111" t="n">
        <v>17893.82200284</v>
      </c>
    </row>
    <row r="13112">
      <c r="A13112" s="5" t="n"/>
      <c r="B13112" s="1" t="inlineStr">
        <is>
          <t>d_181_h_06</t>
        </is>
      </c>
      <c r="C13112" t="n">
        <v>13.16136877632501</v>
      </c>
      <c r="D13112" t="n">
        <v>57.95905446777317</v>
      </c>
      <c r="E13112" t="n">
        <v>66.51695167313162</v>
      </c>
      <c r="F13112" t="n">
        <v>72.28569631738641</v>
      </c>
      <c r="G13112" t="n">
        <v>55155.07954127342</v>
      </c>
    </row>
    <row r="13113">
      <c r="A13113" s="5" t="n"/>
      <c r="B13113" s="1" t="inlineStr">
        <is>
          <t>d_181_h_07</t>
        </is>
      </c>
      <c r="C13113" t="n">
        <v>21.13514526420347</v>
      </c>
      <c r="D13113" t="n">
        <v>93.09514977113461</v>
      </c>
      <c r="E13113" t="n">
        <v>106.8811169495932</v>
      </c>
      <c r="F13113" t="n">
        <v>115.9268959949419</v>
      </c>
      <c r="G13113" t="n">
        <v>88530.76870345385</v>
      </c>
    </row>
    <row r="13114">
      <c r="A13114" s="5" t="n"/>
      <c r="B13114" s="1" t="inlineStr">
        <is>
          <t>d_181_h_08</t>
        </is>
      </c>
      <c r="C13114" t="n">
        <v>25.29350877380255</v>
      </c>
      <c r="D13114" t="n">
        <v>111.3313019198274</v>
      </c>
      <c r="E13114" t="n">
        <v>127.7088955663964</v>
      </c>
      <c r="F13114" t="n">
        <v>138.5199326781193</v>
      </c>
      <c r="G13114" t="n">
        <v>105702.2869986072</v>
      </c>
    </row>
    <row r="13115">
      <c r="A13115" s="5" t="n"/>
      <c r="B13115" s="1" t="inlineStr">
        <is>
          <t>d_181_h_09</t>
        </is>
      </c>
      <c r="C13115" t="n">
        <v>24.94742289221375</v>
      </c>
      <c r="D13115" t="n">
        <v>109.8650399489037</v>
      </c>
      <c r="E13115" t="n">
        <v>126.0665610769131</v>
      </c>
      <c r="F13115" t="n">
        <v>136.8269951224812</v>
      </c>
      <c r="G13115" t="n">
        <v>104412.3378246479</v>
      </c>
    </row>
    <row r="13116">
      <c r="A13116" s="5" t="n"/>
      <c r="B13116" s="1" t="inlineStr">
        <is>
          <t>d_181_h_10</t>
        </is>
      </c>
      <c r="C13116" t="n">
        <v>21.15080592367138</v>
      </c>
      <c r="D13116" t="n">
        <v>93.12591639299249</v>
      </c>
      <c r="E13116" t="n">
        <v>106.8066625831632</v>
      </c>
      <c r="F13116" t="n">
        <v>116.0789810454303</v>
      </c>
      <c r="G13116" t="n">
        <v>88551.12317553486</v>
      </c>
    </row>
    <row r="13117">
      <c r="A13117" s="5" t="n"/>
      <c r="B13117" s="1" t="inlineStr">
        <is>
          <t>d_181_h_11</t>
        </is>
      </c>
      <c r="C13117" t="n">
        <v>19.63249771842144</v>
      </c>
      <c r="D13117" t="n">
        <v>86.44765147009505</v>
      </c>
      <c r="E13117" t="n">
        <v>99.20280338871451</v>
      </c>
      <c r="F13117" t="n">
        <v>107.5099737292661</v>
      </c>
      <c r="G13117" t="n">
        <v>82125.61877286395</v>
      </c>
    </row>
    <row r="13118">
      <c r="A13118" s="5" t="n"/>
      <c r="B13118" s="1" t="inlineStr">
        <is>
          <t>d_181_h_12</t>
        </is>
      </c>
      <c r="C13118" t="n">
        <v>20.65169192670097</v>
      </c>
      <c r="D13118" t="n">
        <v>90.93329415233194</v>
      </c>
      <c r="E13118" t="n">
        <v>104.3543907372977</v>
      </c>
      <c r="F13118" t="n">
        <v>113.3035347475627</v>
      </c>
      <c r="G13118" t="n">
        <v>86406.60720730326</v>
      </c>
    </row>
    <row r="13119">
      <c r="A13119" s="5" t="n"/>
      <c r="B13119" s="1" t="inlineStr">
        <is>
          <t>d_181_h_13</t>
        </is>
      </c>
      <c r="C13119" t="n">
        <v>23.96706391958607</v>
      </c>
      <c r="D13119" t="n">
        <v>105.5429032383161</v>
      </c>
      <c r="E13119" t="n">
        <v>121.1224408931491</v>
      </c>
      <c r="F13119" t="n">
        <v>131.5063479797496</v>
      </c>
      <c r="G13119" t="n">
        <v>100300.7725584964</v>
      </c>
    </row>
    <row r="13120">
      <c r="A13120" s="5" t="n"/>
      <c r="B13120" s="1" t="inlineStr">
        <is>
          <t>d_181_h_14</t>
        </is>
      </c>
      <c r="C13120" t="n">
        <v>25.53789166757682</v>
      </c>
      <c r="D13120" t="n">
        <v>112.4677528978098</v>
      </c>
      <c r="E13120" t="n">
        <v>129.1552215717386</v>
      </c>
      <c r="F13120" t="n">
        <v>140.011779509966</v>
      </c>
      <c r="G13120" t="n">
        <v>106838.5782690683</v>
      </c>
    </row>
    <row r="13121">
      <c r="A13121" s="5" t="n"/>
      <c r="B13121" s="1" t="inlineStr">
        <is>
          <t>d_181_h_15</t>
        </is>
      </c>
      <c r="C13121" t="n">
        <v>27.99896623764186</v>
      </c>
      <c r="D13121" t="n">
        <v>123.2997282626575</v>
      </c>
      <c r="E13121" t="n">
        <v>141.4418870937305</v>
      </c>
      <c r="F13121" t="n">
        <v>153.5164811626714</v>
      </c>
      <c r="G13121" t="n">
        <v>117169.4627470403</v>
      </c>
    </row>
    <row r="13122">
      <c r="A13122" s="5" t="n"/>
      <c r="B13122" s="1" t="inlineStr">
        <is>
          <t>d_181_h_16</t>
        </is>
      </c>
      <c r="C13122" t="n">
        <v>32.62942101820943</v>
      </c>
      <c r="D13122" t="n">
        <v>143.7332873621398</v>
      </c>
      <c r="E13122" t="n">
        <v>165.078123091424</v>
      </c>
      <c r="F13122" t="n">
        <v>178.8674170075759</v>
      </c>
      <c r="G13122" t="n">
        <v>136490.186250411</v>
      </c>
    </row>
    <row r="13123">
      <c r="A13123" s="5" t="n"/>
      <c r="B13123" s="1" t="inlineStr">
        <is>
          <t>d_181_h_17</t>
        </is>
      </c>
      <c r="C13123" t="n">
        <v>37.0170051651155</v>
      </c>
      <c r="D13123" t="n">
        <v>163.1310772360563</v>
      </c>
      <c r="E13123" t="n">
        <v>187.3156727075877</v>
      </c>
      <c r="F13123" t="n">
        <v>203.5777211321795</v>
      </c>
      <c r="G13123" t="n">
        <v>155318.4228055502</v>
      </c>
    </row>
    <row r="13124">
      <c r="A13124" s="5" t="n"/>
      <c r="B13124" s="1" t="inlineStr">
        <is>
          <t>d_181_h_18</t>
        </is>
      </c>
      <c r="C13124" t="n">
        <v>42.21524192792312</v>
      </c>
      <c r="D13124" t="n">
        <v>185.8333852413145</v>
      </c>
      <c r="E13124" t="n">
        <v>213.0642441707718</v>
      </c>
      <c r="F13124" t="n">
        <v>231.3603025265355</v>
      </c>
      <c r="G13124" t="n">
        <v>176488.5199345952</v>
      </c>
    </row>
    <row r="13125">
      <c r="A13125" s="5" t="n"/>
      <c r="B13125" s="1" t="inlineStr">
        <is>
          <t>d_181_h_19</t>
        </is>
      </c>
      <c r="C13125" t="n">
        <v>44.77353982650992</v>
      </c>
      <c r="D13125" t="n">
        <v>197.2062027827854</v>
      </c>
      <c r="E13125" t="n">
        <v>226.4705725839278</v>
      </c>
      <c r="F13125" t="n">
        <v>245.5302550223548</v>
      </c>
      <c r="G13125" t="n">
        <v>187484.770647464</v>
      </c>
    </row>
    <row r="13126">
      <c r="A13126" s="5" t="n"/>
      <c r="B13126" s="1" t="inlineStr">
        <is>
          <t>d_181_h_20</t>
        </is>
      </c>
      <c r="C13126" t="n">
        <v>46.68384118059338</v>
      </c>
      <c r="D13126" t="n">
        <v>205.6731113207847</v>
      </c>
      <c r="E13126" t="n">
        <v>236.0950917496227</v>
      </c>
      <c r="F13126" t="n">
        <v>256.562449529613</v>
      </c>
      <c r="G13126" t="n">
        <v>195714.9339187401</v>
      </c>
    </row>
    <row r="13127">
      <c r="A13127" s="5" t="n"/>
      <c r="B13127" s="1" t="inlineStr">
        <is>
          <t>d_181_h_21</t>
        </is>
      </c>
      <c r="C13127" t="n">
        <v>45.40199093723911</v>
      </c>
      <c r="D13127" t="n">
        <v>199.8974880982693</v>
      </c>
      <c r="E13127" t="n">
        <v>229.2267519591875</v>
      </c>
      <c r="F13127" t="n">
        <v>248.8920796964406</v>
      </c>
      <c r="G13127" t="n">
        <v>189954.6660412526</v>
      </c>
    </row>
    <row r="13128">
      <c r="A13128" s="5" t="n"/>
      <c r="B13128" s="1" t="inlineStr">
        <is>
          <t>d_181_h_22</t>
        </is>
      </c>
      <c r="C13128" t="n">
        <v>46.59924518981661</v>
      </c>
      <c r="D13128" t="n">
        <v>205.1840063701223</v>
      </c>
      <c r="E13128" t="n">
        <v>235.468333667422</v>
      </c>
      <c r="F13128" t="n">
        <v>255.351442879586</v>
      </c>
      <c r="G13128" t="n">
        <v>194932.2721192741</v>
      </c>
    </row>
    <row r="13129">
      <c r="A13129" s="5" t="n"/>
      <c r="B13129" s="1" t="inlineStr">
        <is>
          <t>d_181_h_23</t>
        </is>
      </c>
      <c r="C13129" t="n">
        <v>36.01794987302133</v>
      </c>
      <c r="D13129" t="n">
        <v>158.5772108971771</v>
      </c>
      <c r="E13129" t="n">
        <v>181.9277878385555</v>
      </c>
      <c r="F13129" t="n">
        <v>197.3565259153472</v>
      </c>
      <c r="G13129" t="n">
        <v>150535.8317908363</v>
      </c>
    </row>
    <row r="13130">
      <c r="A13130" s="5" t="n"/>
      <c r="B13130" s="1" t="inlineStr">
        <is>
          <t>d_182_h_00</t>
        </is>
      </c>
      <c r="C13130" t="n">
        <v>16.79092932808381</v>
      </c>
      <c r="D13130" t="n">
        <v>73.99129720828759</v>
      </c>
      <c r="E13130" t="n">
        <v>85.03165478388607</v>
      </c>
      <c r="F13130" t="n">
        <v>92.29197155975787</v>
      </c>
      <c r="G13130" t="n">
        <v>70374.59745718823</v>
      </c>
    </row>
    <row r="13131">
      <c r="A13131" s="5" t="n"/>
      <c r="B13131" s="1" t="inlineStr">
        <is>
          <t>d_182_h_01</t>
        </is>
      </c>
      <c r="C13131" t="n">
        <v>8.348460291867667</v>
      </c>
      <c r="D13131" t="n">
        <v>36.78708104550735</v>
      </c>
      <c r="E13131" t="n">
        <v>42.2488845592123</v>
      </c>
      <c r="F13131" t="n">
        <v>45.86028979137295</v>
      </c>
      <c r="G13131" t="n">
        <v>34958.50644929604</v>
      </c>
    </row>
    <row r="13132">
      <c r="A13132" s="5" t="n"/>
      <c r="B13132" s="1" t="inlineStr">
        <is>
          <t>d_182_h_02</t>
        </is>
      </c>
      <c r="C13132" t="n">
        <v>5.51349224137786</v>
      </c>
      <c r="D13132" t="n">
        <v>24.27971630017537</v>
      </c>
      <c r="E13132" t="n">
        <v>27.85616623093006</v>
      </c>
      <c r="F13132" t="n">
        <v>30.27350897780784</v>
      </c>
      <c r="G13132" t="n">
        <v>23072.74569617162</v>
      </c>
    </row>
    <row r="13133">
      <c r="A13133" s="5" t="n"/>
      <c r="B13133" s="1" t="inlineStr">
        <is>
          <t>d_182_h_03</t>
        </is>
      </c>
      <c r="C13133" t="n">
        <v>3.657457756590774</v>
      </c>
      <c r="D13133" t="n">
        <v>16.11012373268849</v>
      </c>
      <c r="E13133" t="n">
        <v>18.49867733057748</v>
      </c>
      <c r="F13133" t="n">
        <v>20.08153635495761</v>
      </c>
      <c r="G13133" t="n">
        <v>15317.49301375093</v>
      </c>
    </row>
    <row r="13134">
      <c r="A13134" s="5" t="n"/>
      <c r="B13134" s="1" t="inlineStr">
        <is>
          <t>d_182_h_04</t>
        </is>
      </c>
      <c r="C13134" t="n">
        <v>2.910090496916404</v>
      </c>
      <c r="D13134" t="n">
        <v>12.81373464227513</v>
      </c>
      <c r="E13134" t="n">
        <v>14.70477426707744</v>
      </c>
      <c r="F13134" t="n">
        <v>15.96907888324218</v>
      </c>
      <c r="G13134" t="n">
        <v>12178.21921509473</v>
      </c>
    </row>
    <row r="13135">
      <c r="A13135" s="5" t="n"/>
      <c r="B13135" s="1" t="inlineStr">
        <is>
          <t>d_182_h_05</t>
        </is>
      </c>
      <c r="C13135" t="n">
        <v>4.336051989084087</v>
      </c>
      <c r="D13135" t="n">
        <v>19.09244815581585</v>
      </c>
      <c r="E13135" t="n">
        <v>21.90787762944745</v>
      </c>
      <c r="F13135" t="n">
        <v>23.82291224369191</v>
      </c>
      <c r="G13135" t="n">
        <v>18167.61097230916</v>
      </c>
    </row>
    <row r="13136">
      <c r="A13136" s="5" t="n"/>
      <c r="B13136" s="1" t="inlineStr">
        <is>
          <t>d_182_h_06</t>
        </is>
      </c>
      <c r="C13136" t="n">
        <v>12.94081439973232</v>
      </c>
      <c r="D13136" t="n">
        <v>56.98296989345192</v>
      </c>
      <c r="E13136" t="n">
        <v>65.3865282138495</v>
      </c>
      <c r="F13136" t="n">
        <v>70.96122774737984</v>
      </c>
      <c r="G13136" t="n">
        <v>54190.44958341353</v>
      </c>
    </row>
    <row r="13137">
      <c r="A13137" s="5" t="n"/>
      <c r="B13137" s="1" t="inlineStr">
        <is>
          <t>d_182_h_07</t>
        </is>
      </c>
      <c r="C13137" t="n">
        <v>21.41259636421023</v>
      </c>
      <c r="D13137" t="n">
        <v>94.29067110411987</v>
      </c>
      <c r="E13137" t="n">
        <v>108.1440721889089</v>
      </c>
      <c r="F13137" t="n">
        <v>117.5683304833112</v>
      </c>
      <c r="G13137" t="n">
        <v>89626.62078049032</v>
      </c>
    </row>
    <row r="13138">
      <c r="A13138" s="5" t="n"/>
      <c r="B13138" s="1" t="inlineStr">
        <is>
          <t>d_182_h_08</t>
        </is>
      </c>
      <c r="C13138" t="n">
        <v>24.66860984009693</v>
      </c>
      <c r="D13138" t="n">
        <v>108.6919450199519</v>
      </c>
      <c r="E13138" t="n">
        <v>124.8720500464167</v>
      </c>
      <c r="F13138" t="n">
        <v>135.4407559215379</v>
      </c>
      <c r="G13138" t="n">
        <v>103495.0630863209</v>
      </c>
    </row>
    <row r="13139">
      <c r="A13139" s="5" t="n"/>
      <c r="B13139" s="1" t="inlineStr">
        <is>
          <t>d_182_h_09</t>
        </is>
      </c>
      <c r="C13139" t="n">
        <v>24.59188268330865</v>
      </c>
      <c r="D13139" t="n">
        <v>108.3199779236118</v>
      </c>
      <c r="E13139" t="n">
        <v>124.4154507944026</v>
      </c>
      <c r="F13139" t="n">
        <v>134.7652215447477</v>
      </c>
      <c r="G13139" t="n">
        <v>102913.7947838826</v>
      </c>
    </row>
    <row r="13140">
      <c r="A13140" s="5" t="n"/>
      <c r="B13140" s="1" t="inlineStr">
        <is>
          <t>d_182_h_10</t>
        </is>
      </c>
      <c r="C13140" t="n">
        <v>20.76110716087527</v>
      </c>
      <c r="D13140" t="n">
        <v>91.42627972659905</v>
      </c>
      <c r="E13140" t="n">
        <v>104.9081114319684</v>
      </c>
      <c r="F13140" t="n">
        <v>113.8218715359722</v>
      </c>
      <c r="G13140" t="n">
        <v>86874.48617420456</v>
      </c>
    </row>
    <row r="13141">
      <c r="A13141" s="5" t="n"/>
      <c r="B13141" s="1" t="inlineStr">
        <is>
          <t>d_182_h_11</t>
        </is>
      </c>
      <c r="C13141" t="n">
        <v>19.34655890313476</v>
      </c>
      <c r="D13141" t="n">
        <v>85.15759683481548</v>
      </c>
      <c r="E13141" t="n">
        <v>97.64418539339115</v>
      </c>
      <c r="F13141" t="n">
        <v>105.8277053548001</v>
      </c>
      <c r="G13141" t="n">
        <v>80922.5241896901</v>
      </c>
    </row>
    <row r="13142">
      <c r="A13142" s="5" t="n"/>
      <c r="B13142" s="1" t="inlineStr">
        <is>
          <t>d_182_h_12</t>
        </is>
      </c>
      <c r="C13142" t="n">
        <v>20.56025401761068</v>
      </c>
      <c r="D13142" t="n">
        <v>90.494411402239</v>
      </c>
      <c r="E13142" t="n">
        <v>103.8396686699776</v>
      </c>
      <c r="F13142" t="n">
        <v>112.6652163620263</v>
      </c>
      <c r="G13142" t="n">
        <v>85996.012316501</v>
      </c>
    </row>
    <row r="13143">
      <c r="A13143" s="5" t="n"/>
      <c r="B13143" s="1" t="inlineStr">
        <is>
          <t>d_182_h_13</t>
        </is>
      </c>
      <c r="C13143" t="n">
        <v>24.43023304351209</v>
      </c>
      <c r="D13143" t="n">
        <v>107.5323064694957</v>
      </c>
      <c r="E13143" t="n">
        <v>123.2894574213033</v>
      </c>
      <c r="F13143" t="n">
        <v>133.9218533712342</v>
      </c>
      <c r="G13143" t="n">
        <v>102178.7513599179</v>
      </c>
    </row>
    <row r="13144">
      <c r="A13144" s="5" t="n"/>
      <c r="B13144" s="1" t="inlineStr">
        <is>
          <t>d_182_h_14</t>
        </is>
      </c>
      <c r="C13144" t="n">
        <v>24.76234880605465</v>
      </c>
      <c r="D13144" t="n">
        <v>109.123804647533</v>
      </c>
      <c r="E13144" t="n">
        <v>125.3660677376354</v>
      </c>
      <c r="F13144" t="n">
        <v>135.8829001572547</v>
      </c>
      <c r="G13144" t="n">
        <v>103597.5620595576</v>
      </c>
    </row>
    <row r="13145">
      <c r="A13145" s="5" t="n"/>
      <c r="B13145" s="1" t="inlineStr">
        <is>
          <t>d_182_h_15</t>
        </is>
      </c>
      <c r="C13145" t="n">
        <v>28.39939060471988</v>
      </c>
      <c r="D13145" t="n">
        <v>125.1149331495427</v>
      </c>
      <c r="E13145" t="n">
        <v>143.7436636665865</v>
      </c>
      <c r="F13145" t="n">
        <v>155.8126706508023</v>
      </c>
      <c r="G13145" t="n">
        <v>118941.437038722</v>
      </c>
    </row>
    <row r="13146">
      <c r="A13146" s="5" t="n"/>
      <c r="B13146" s="1" t="inlineStr">
        <is>
          <t>d_182_h_16</t>
        </is>
      </c>
      <c r="C13146" t="n">
        <v>32.29471480858097</v>
      </c>
      <c r="D13146" t="n">
        <v>142.2786604529962</v>
      </c>
      <c r="E13146" t="n">
        <v>163.3812762719528</v>
      </c>
      <c r="F13146" t="n">
        <v>177.442684315976</v>
      </c>
      <c r="G13146" t="n">
        <v>135425.6705815779</v>
      </c>
    </row>
    <row r="13147">
      <c r="A13147" s="5" t="n"/>
      <c r="B13147" s="1" t="inlineStr">
        <is>
          <t>d_182_h_17</t>
        </is>
      </c>
      <c r="C13147" t="n">
        <v>37.22840142264143</v>
      </c>
      <c r="D13147" t="n">
        <v>163.8539752492244</v>
      </c>
      <c r="E13147" t="n">
        <v>187.8355475640749</v>
      </c>
      <c r="F13147" t="n">
        <v>204.2832034658148</v>
      </c>
      <c r="G13147" t="n">
        <v>155721.0872477056</v>
      </c>
    </row>
    <row r="13148">
      <c r="A13148" s="5" t="n"/>
      <c r="B13148" s="1" t="inlineStr">
        <is>
          <t>d_182_h_18</t>
        </is>
      </c>
      <c r="C13148" t="n">
        <v>41.68501530420382</v>
      </c>
      <c r="D13148" t="n">
        <v>183.6365583078269</v>
      </c>
      <c r="E13148" t="n">
        <v>210.9433747768459</v>
      </c>
      <c r="F13148" t="n">
        <v>228.6368747597504</v>
      </c>
      <c r="G13148" t="n">
        <v>174865.3086048219</v>
      </c>
    </row>
    <row r="13149">
      <c r="A13149" s="5" t="n"/>
      <c r="B13149" s="1" t="inlineStr">
        <is>
          <t>d_182_h_19</t>
        </is>
      </c>
      <c r="C13149" t="n">
        <v>44.66552221320703</v>
      </c>
      <c r="D13149" t="n">
        <v>196.6958988549251</v>
      </c>
      <c r="E13149" t="n">
        <v>225.6832133357641</v>
      </c>
      <c r="F13149" t="n">
        <v>245.1125823564129</v>
      </c>
      <c r="G13149" t="n">
        <v>187146.0179243652</v>
      </c>
    </row>
    <row r="13150">
      <c r="A13150" s="5" t="n"/>
      <c r="B13150" s="1" t="inlineStr">
        <is>
          <t>d_182_h_20</t>
        </is>
      </c>
      <c r="C13150" t="n">
        <v>46.26265203244384</v>
      </c>
      <c r="D13150" t="n">
        <v>203.5925064695967</v>
      </c>
      <c r="E13150" t="n">
        <v>233.2161198016406</v>
      </c>
      <c r="F13150" t="n">
        <v>253.7816732094731</v>
      </c>
      <c r="G13150" t="n">
        <v>193582.8466291448</v>
      </c>
    </row>
    <row r="13151">
      <c r="A13151" s="5" t="n"/>
      <c r="B13151" s="1" t="inlineStr">
        <is>
          <t>d_182_h_21</t>
        </is>
      </c>
      <c r="C13151" t="n">
        <v>44.52399537921629</v>
      </c>
      <c r="D13151" t="n">
        <v>196.0733462203409</v>
      </c>
      <c r="E13151" t="n">
        <v>225.0533881773352</v>
      </c>
      <c r="F13151" t="n">
        <v>244.2681762615053</v>
      </c>
      <c r="G13151" t="n">
        <v>186400.1744127462</v>
      </c>
    </row>
    <row r="13152">
      <c r="A13152" s="5" t="n"/>
      <c r="B13152" s="1" t="inlineStr">
        <is>
          <t>d_182_h_22</t>
        </is>
      </c>
      <c r="C13152" t="n">
        <v>46.34770873620428</v>
      </c>
      <c r="D13152" t="n">
        <v>204.0786304772024</v>
      </c>
      <c r="E13152" t="n">
        <v>234.2140443166247</v>
      </c>
      <c r="F13152" t="n">
        <v>253.9341436321712</v>
      </c>
      <c r="G13152" t="n">
        <v>193854.7159296047</v>
      </c>
    </row>
    <row r="13153">
      <c r="A13153" s="5" t="n"/>
      <c r="B13153" s="1" t="inlineStr">
        <is>
          <t>d_182_h_23</t>
        </is>
      </c>
      <c r="C13153" t="n">
        <v>36.0294033423501</v>
      </c>
      <c r="D13153" t="n">
        <v>158.7661779365089</v>
      </c>
      <c r="E13153" t="n">
        <v>182.3799289703182</v>
      </c>
      <c r="F13153" t="n">
        <v>197.9503868972646</v>
      </c>
      <c r="G13153" t="n">
        <v>150998.2016111808</v>
      </c>
    </row>
    <row r="13154">
      <c r="A13154" s="5" t="n"/>
      <c r="B13154" s="1" t="inlineStr">
        <is>
          <t>d_183_h_00</t>
        </is>
      </c>
      <c r="C13154" t="n">
        <v>16.77605153019962</v>
      </c>
      <c r="D13154" t="n">
        <v>73.8541162398204</v>
      </c>
      <c r="E13154" t="n">
        <v>84.70260252186</v>
      </c>
      <c r="F13154" t="n">
        <v>91.92879394050163</v>
      </c>
      <c r="G13154" t="n">
        <v>70154.17610784619</v>
      </c>
    </row>
    <row r="13155">
      <c r="A13155" s="5" t="n"/>
      <c r="B13155" s="1" t="inlineStr">
        <is>
          <t>d_183_h_01</t>
        </is>
      </c>
      <c r="C13155" t="n">
        <v>8.482457463490418</v>
      </c>
      <c r="D13155" t="n">
        <v>37.35818815441268</v>
      </c>
      <c r="E13155" t="n">
        <v>42.88563292149593</v>
      </c>
      <c r="F13155" t="n">
        <v>46.51456519757019</v>
      </c>
      <c r="G13155" t="n">
        <v>35516.89790756257</v>
      </c>
    </row>
    <row r="13156">
      <c r="A13156" s="5" t="n"/>
      <c r="B13156" s="1" t="inlineStr">
        <is>
          <t>d_183_h_02</t>
        </is>
      </c>
      <c r="C13156" t="n">
        <v>5.524047329041887</v>
      </c>
      <c r="D13156" t="n">
        <v>24.33229774237996</v>
      </c>
      <c r="E13156" t="n">
        <v>27.94846647199304</v>
      </c>
      <c r="F13156" t="n">
        <v>30.29716416512363</v>
      </c>
      <c r="G13156" t="n">
        <v>23124.39735657709</v>
      </c>
    </row>
    <row r="13157">
      <c r="A13157" s="5" t="n"/>
      <c r="B13157" s="1" t="inlineStr">
        <is>
          <t>d_183_h_03</t>
        </is>
      </c>
      <c r="C13157" t="n">
        <v>3.614939411438613</v>
      </c>
      <c r="D13157" t="n">
        <v>15.92483264845273</v>
      </c>
      <c r="E13157" t="n">
        <v>18.29453647874401</v>
      </c>
      <c r="F13157" t="n">
        <v>19.84592830056996</v>
      </c>
      <c r="G13157" t="n">
        <v>15140.61987649639</v>
      </c>
    </row>
    <row r="13158">
      <c r="A13158" s="5" t="n"/>
      <c r="B13158" s="1" t="inlineStr">
        <is>
          <t>d_183_h_04</t>
        </is>
      </c>
      <c r="C13158" t="n">
        <v>2.993027056900426</v>
      </c>
      <c r="D13158" t="n">
        <v>13.17988272934935</v>
      </c>
      <c r="E13158" t="n">
        <v>15.12643280757258</v>
      </c>
      <c r="F13158" t="n">
        <v>16.41164229497007</v>
      </c>
      <c r="G13158" t="n">
        <v>12521.79879507855</v>
      </c>
    </row>
    <row r="13159">
      <c r="A13159" s="5" t="n"/>
      <c r="B13159" s="1" t="inlineStr">
        <is>
          <t>d_183_h_05</t>
        </is>
      </c>
      <c r="C13159" t="n">
        <v>4.284613778280582</v>
      </c>
      <c r="D13159" t="n">
        <v>18.86982775702267</v>
      </c>
      <c r="E13159" t="n">
        <v>21.67194977146869</v>
      </c>
      <c r="F13159" t="n">
        <v>23.48110614055063</v>
      </c>
      <c r="G13159" t="n">
        <v>17924.60597094102</v>
      </c>
    </row>
    <row r="13160">
      <c r="A13160" s="5" t="n"/>
      <c r="B13160" s="1" t="inlineStr">
        <is>
          <t>d_183_h_06</t>
        </is>
      </c>
      <c r="C13160" t="n">
        <v>13.08425299504661</v>
      </c>
      <c r="D13160" t="n">
        <v>57.64401458651568</v>
      </c>
      <c r="E13160" t="n">
        <v>66.22810576035512</v>
      </c>
      <c r="F13160" t="n">
        <v>71.85594774449534</v>
      </c>
      <c r="G13160" t="n">
        <v>54810.1477273463</v>
      </c>
    </row>
    <row r="13161">
      <c r="A13161" s="5" t="n"/>
      <c r="B13161" s="1" t="inlineStr">
        <is>
          <t>d_183_h_07</t>
        </is>
      </c>
      <c r="C13161" t="n">
        <v>20.97189034682421</v>
      </c>
      <c r="D13161" t="n">
        <v>92.32016045116727</v>
      </c>
      <c r="E13161" t="n">
        <v>105.8599921891643</v>
      </c>
      <c r="F13161" t="n">
        <v>114.9654051274191</v>
      </c>
      <c r="G13161" t="n">
        <v>87775.40959542585</v>
      </c>
    </row>
    <row r="13162">
      <c r="A13162" s="5" t="n"/>
      <c r="B13162" s="1" t="inlineStr">
        <is>
          <t>d_183_h_08</t>
        </is>
      </c>
      <c r="C13162" t="n">
        <v>25.29760050985159</v>
      </c>
      <c r="D13162" t="n">
        <v>111.4021117194458</v>
      </c>
      <c r="E13162" t="n">
        <v>127.8479000567291</v>
      </c>
      <c r="F13162" t="n">
        <v>138.6958056207051</v>
      </c>
      <c r="G13162" t="n">
        <v>105862.7179444761</v>
      </c>
    </row>
    <row r="13163">
      <c r="A13163" s="5" t="n"/>
      <c r="B13163" s="1" t="inlineStr">
        <is>
          <t>d_183_h_09</t>
        </is>
      </c>
      <c r="C13163" t="n">
        <v>24.09119137120824</v>
      </c>
      <c r="D13163" t="n">
        <v>106.0782124791081</v>
      </c>
      <c r="E13163" t="n">
        <v>121.7258527784666</v>
      </c>
      <c r="F13163" t="n">
        <v>132.1663837727086</v>
      </c>
      <c r="G13163" t="n">
        <v>100843.4244865403</v>
      </c>
    </row>
    <row r="13164">
      <c r="A13164" s="5" t="n"/>
      <c r="B13164" s="1" t="inlineStr">
        <is>
          <t>d_183_h_10</t>
        </is>
      </c>
      <c r="C13164" t="n">
        <v>21.03184594426257</v>
      </c>
      <c r="D13164" t="n">
        <v>92.59604807781642</v>
      </c>
      <c r="E13164" t="n">
        <v>106.1699645501213</v>
      </c>
      <c r="F13164" t="n">
        <v>115.1799412510826</v>
      </c>
      <c r="G13164" t="n">
        <v>87965.49810086194</v>
      </c>
    </row>
    <row r="13165">
      <c r="A13165" s="5" t="n"/>
      <c r="B13165" s="1" t="inlineStr">
        <is>
          <t>d_183_h_11</t>
        </is>
      </c>
      <c r="C13165" t="n">
        <v>19.60613606552984</v>
      </c>
      <c r="D13165" t="n">
        <v>86.38781678952779</v>
      </c>
      <c r="E13165" t="n">
        <v>99.25099200986268</v>
      </c>
      <c r="F13165" t="n">
        <v>107.6122886253343</v>
      </c>
      <c r="G13165" t="n">
        <v>82082.74696375654</v>
      </c>
    </row>
    <row r="13166">
      <c r="A13166" s="5" t="n"/>
      <c r="B13166" s="1" t="inlineStr">
        <is>
          <t>d_183_h_12</t>
        </is>
      </c>
      <c r="C13166" t="n">
        <v>20.93348612541957</v>
      </c>
      <c r="D13166" t="n">
        <v>92.208730843114</v>
      </c>
      <c r="E13166" t="n">
        <v>105.8485856909985</v>
      </c>
      <c r="F13166" t="n">
        <v>114.9068173715481</v>
      </c>
      <c r="G13166" t="n">
        <v>87664.28507813068</v>
      </c>
    </row>
    <row r="13167">
      <c r="A13167" s="5" t="n"/>
      <c r="B13167" s="1" t="inlineStr">
        <is>
          <t>d_183_h_13</t>
        </is>
      </c>
      <c r="C13167" t="n">
        <v>24.53306085610549</v>
      </c>
      <c r="D13167" t="n">
        <v>108.0407860088523</v>
      </c>
      <c r="E13167" t="n">
        <v>124.0054805732219</v>
      </c>
      <c r="F13167" t="n">
        <v>134.6786257014129</v>
      </c>
      <c r="G13167" t="n">
        <v>102760.915075344</v>
      </c>
    </row>
    <row r="13168">
      <c r="A13168" s="5" t="n"/>
      <c r="B13168" s="1" t="inlineStr">
        <is>
          <t>d_183_h_14</t>
        </is>
      </c>
      <c r="C13168" t="n">
        <v>24.67938009952528</v>
      </c>
      <c r="D13168" t="n">
        <v>108.6497607273725</v>
      </c>
      <c r="E13168" t="n">
        <v>124.5926809459647</v>
      </c>
      <c r="F13168" t="n">
        <v>135.3679337120024</v>
      </c>
      <c r="G13168" t="n">
        <v>103205.2915453956</v>
      </c>
    </row>
    <row r="13169">
      <c r="A13169" s="5" t="n"/>
      <c r="B13169" s="1" t="inlineStr">
        <is>
          <t>d_183_h_15</t>
        </is>
      </c>
      <c r="C13169" t="n">
        <v>28.48809971510175</v>
      </c>
      <c r="D13169" t="n">
        <v>125.5022257042357</v>
      </c>
      <c r="E13169" t="n">
        <v>144.0599600024946</v>
      </c>
      <c r="F13169" t="n">
        <v>156.3507060315731</v>
      </c>
      <c r="G13169" t="n">
        <v>119279.9124115171</v>
      </c>
    </row>
    <row r="13170">
      <c r="A13170" s="5" t="n"/>
      <c r="B13170" s="1" t="inlineStr">
        <is>
          <t>d_183_h_16</t>
        </is>
      </c>
      <c r="C13170" t="n">
        <v>32.75282322402371</v>
      </c>
      <c r="D13170" t="n">
        <v>144.2584405320826</v>
      </c>
      <c r="E13170" t="n">
        <v>165.5151725769514</v>
      </c>
      <c r="F13170" t="n">
        <v>179.7866118368726</v>
      </c>
      <c r="G13170" t="n">
        <v>137159.2395545344</v>
      </c>
    </row>
    <row r="13171">
      <c r="A13171" s="5" t="n"/>
      <c r="B13171" s="1" t="inlineStr">
        <is>
          <t>d_183_h_17</t>
        </is>
      </c>
      <c r="C13171" t="n">
        <v>37.05320092829914</v>
      </c>
      <c r="D13171" t="n">
        <v>163.1669101916377</v>
      </c>
      <c r="E13171" t="n">
        <v>187.2392861172202</v>
      </c>
      <c r="F13171" t="n">
        <v>203.2130904789292</v>
      </c>
      <c r="G13171" t="n">
        <v>155136.1997697102</v>
      </c>
    </row>
    <row r="13172">
      <c r="A13172" s="5" t="n"/>
      <c r="B13172" s="1" t="inlineStr">
        <is>
          <t>d_183_h_18</t>
        </is>
      </c>
      <c r="C13172" t="n">
        <v>41.8972321526289</v>
      </c>
      <c r="D13172" t="n">
        <v>184.4530935904727</v>
      </c>
      <c r="E13172" t="n">
        <v>211.6714113851335</v>
      </c>
      <c r="F13172" t="n">
        <v>229.4981247058696</v>
      </c>
      <c r="G13172" t="n">
        <v>175200.1043288814</v>
      </c>
    </row>
    <row r="13173">
      <c r="A13173" s="5" t="n"/>
      <c r="B13173" s="1" t="inlineStr">
        <is>
          <t>d_183_h_19</t>
        </is>
      </c>
      <c r="C13173" t="n">
        <v>44.84646434641422</v>
      </c>
      <c r="D13173" t="n">
        <v>197.5634683649257</v>
      </c>
      <c r="E13173" t="n">
        <v>226.7404368139412</v>
      </c>
      <c r="F13173" t="n">
        <v>246.6576489562111</v>
      </c>
      <c r="G13173" t="n">
        <v>188005.0730206932</v>
      </c>
    </row>
    <row r="13174">
      <c r="A13174" s="5" t="n"/>
      <c r="B13174" s="1" t="inlineStr">
        <is>
          <t>d_183_h_20</t>
        </is>
      </c>
      <c r="C13174" t="n">
        <v>47.46373167182692</v>
      </c>
      <c r="D13174" t="n">
        <v>209.0994331930076</v>
      </c>
      <c r="E13174" t="n">
        <v>240.0739227797482</v>
      </c>
      <c r="F13174" t="n">
        <v>260.2732183096322</v>
      </c>
      <c r="G13174" t="n">
        <v>198756.0222207005</v>
      </c>
    </row>
    <row r="13175">
      <c r="A13175" s="5" t="n"/>
      <c r="B13175" s="1" t="inlineStr">
        <is>
          <t>d_183_h_21</t>
        </is>
      </c>
      <c r="C13175" t="n">
        <v>44.24750711659095</v>
      </c>
      <c r="D13175" t="n">
        <v>194.8149589135446</v>
      </c>
      <c r="E13175" t="n">
        <v>223.4412798748455</v>
      </c>
      <c r="F13175" t="n">
        <v>242.7854734691121</v>
      </c>
      <c r="G13175" t="n">
        <v>185163.5009104637</v>
      </c>
    </row>
    <row r="13176">
      <c r="A13176" s="5" t="n"/>
      <c r="B13176" s="1" t="inlineStr">
        <is>
          <t>d_183_h_22</t>
        </is>
      </c>
      <c r="C13176" t="n">
        <v>45.56385152213703</v>
      </c>
      <c r="D13176" t="n">
        <v>200.7238803582266</v>
      </c>
      <c r="E13176" t="n">
        <v>230.6438174688591</v>
      </c>
      <c r="F13176" t="n">
        <v>250.2409148113892</v>
      </c>
      <c r="G13176" t="n">
        <v>191011.2924765507</v>
      </c>
    </row>
    <row r="13177">
      <c r="A13177" s="5" t="n"/>
      <c r="B13177" s="1" t="inlineStr">
        <is>
          <t>d_183_h_23</t>
        </is>
      </c>
      <c r="C13177" t="n">
        <v>35.91066469301116</v>
      </c>
      <c r="D13177" t="n">
        <v>158.0207998462394</v>
      </c>
      <c r="E13177" t="n">
        <v>180.9975429221327</v>
      </c>
      <c r="F13177" t="n">
        <v>196.5446131658501</v>
      </c>
      <c r="G13177" t="n">
        <v>150003.8588378458</v>
      </c>
    </row>
    <row r="13178">
      <c r="A13178" s="5" t="n"/>
      <c r="B13178" s="1" t="inlineStr">
        <is>
          <t>d_184_h_00</t>
        </is>
      </c>
      <c r="C13178" t="n">
        <v>16.54399708750531</v>
      </c>
      <c r="D13178" t="n">
        <v>72.86029107263478</v>
      </c>
      <c r="E13178" t="n">
        <v>83.68224544988503</v>
      </c>
      <c r="F13178" t="n">
        <v>90.65989790880884</v>
      </c>
      <c r="G13178" t="n">
        <v>69213.6794655374</v>
      </c>
    </row>
    <row r="13179">
      <c r="A13179" s="5" t="n"/>
      <c r="B13179" s="1" t="inlineStr">
        <is>
          <t>d_184_h_01</t>
        </is>
      </c>
      <c r="C13179" t="n">
        <v>8.478451915745474</v>
      </c>
      <c r="D13179" t="n">
        <v>37.35607246381741</v>
      </c>
      <c r="E13179" t="n">
        <v>42.9214340337634</v>
      </c>
      <c r="F13179" t="n">
        <v>46.64899847932828</v>
      </c>
      <c r="G13179" t="n">
        <v>35561.42772172484</v>
      </c>
    </row>
    <row r="13180">
      <c r="A13180" s="5" t="n"/>
      <c r="B13180" s="1" t="inlineStr">
        <is>
          <t>d_184_h_02</t>
        </is>
      </c>
      <c r="C13180" t="n">
        <v>5.583322105471639</v>
      </c>
      <c r="D13180" t="n">
        <v>24.58422717489422</v>
      </c>
      <c r="E13180" t="n">
        <v>28.19462395868653</v>
      </c>
      <c r="F13180" t="n">
        <v>30.64182888034441</v>
      </c>
      <c r="G13180" t="n">
        <v>23353.0672674767</v>
      </c>
    </row>
    <row r="13181">
      <c r="A13181" s="5" t="n"/>
      <c r="B13181" s="1" t="inlineStr">
        <is>
          <t>d_184_h_03</t>
        </is>
      </c>
      <c r="C13181" t="n">
        <v>3.719400466441707</v>
      </c>
      <c r="D13181" t="n">
        <v>16.37474085432888</v>
      </c>
      <c r="E13181" t="n">
        <v>18.77526473436157</v>
      </c>
      <c r="F13181" t="n">
        <v>20.41710527671844</v>
      </c>
      <c r="G13181" t="n">
        <v>15558.84762335917</v>
      </c>
    </row>
    <row r="13182">
      <c r="A13182" s="5" t="n"/>
      <c r="B13182" s="1" t="inlineStr">
        <is>
          <t>d_184_h_04</t>
        </is>
      </c>
      <c r="C13182" t="n">
        <v>2.954360271368331</v>
      </c>
      <c r="D13182" t="n">
        <v>13.01464226973519</v>
      </c>
      <c r="E13182" t="n">
        <v>14.93960931940068</v>
      </c>
      <c r="F13182" t="n">
        <v>16.21558638514022</v>
      </c>
      <c r="G13182" t="n">
        <v>12373.06892872629</v>
      </c>
    </row>
    <row r="13183">
      <c r="A13183" s="5" t="n"/>
      <c r="B13183" s="1" t="inlineStr">
        <is>
          <t>d_184_h_05</t>
        </is>
      </c>
      <c r="C13183" t="n">
        <v>4.286962744877903</v>
      </c>
      <c r="D13183" t="n">
        <v>18.88046320738004</v>
      </c>
      <c r="E13183" t="n">
        <v>21.664996689097</v>
      </c>
      <c r="F13183" t="n">
        <v>23.51555173630137</v>
      </c>
      <c r="G13183" t="n">
        <v>17949.76036699784</v>
      </c>
    </row>
    <row r="13184">
      <c r="A13184" s="5" t="n"/>
      <c r="B13184" s="1" t="inlineStr">
        <is>
          <t>d_184_h_06</t>
        </is>
      </c>
      <c r="C13184" t="n">
        <v>13.08092409261854</v>
      </c>
      <c r="D13184" t="n">
        <v>57.62208758604057</v>
      </c>
      <c r="E13184" t="n">
        <v>66.19563608458738</v>
      </c>
      <c r="F13184" t="n">
        <v>71.84889293043774</v>
      </c>
      <c r="G13184" t="n">
        <v>54734.36116137473</v>
      </c>
    </row>
    <row r="13185">
      <c r="A13185" s="5" t="n"/>
      <c r="B13185" s="1" t="inlineStr">
        <is>
          <t>d_184_h_07</t>
        </is>
      </c>
      <c r="C13185" t="n">
        <v>21.10739999547328</v>
      </c>
      <c r="D13185" t="n">
        <v>92.99025937927578</v>
      </c>
      <c r="E13185" t="n">
        <v>106.7358460717521</v>
      </c>
      <c r="F13185" t="n">
        <v>115.9793957638967</v>
      </c>
      <c r="G13185" t="n">
        <v>88389.19939237271</v>
      </c>
    </row>
    <row r="13186">
      <c r="A13186" s="5" t="n"/>
      <c r="B13186" s="1" t="inlineStr">
        <is>
          <t>d_184_h_08</t>
        </is>
      </c>
      <c r="C13186" t="n">
        <v>25.744226472047</v>
      </c>
      <c r="D13186" t="n">
        <v>113.4276081043603</v>
      </c>
      <c r="E13186" t="n">
        <v>130.2991077363835</v>
      </c>
      <c r="F13186" t="n">
        <v>141.1368407641265</v>
      </c>
      <c r="G13186" t="n">
        <v>107703.142743023</v>
      </c>
    </row>
    <row r="13187">
      <c r="A13187" s="5" t="n"/>
      <c r="B13187" s="1" t="inlineStr">
        <is>
          <t>d_184_h_09</t>
        </is>
      </c>
      <c r="C13187" t="n">
        <v>24.64264759445646</v>
      </c>
      <c r="D13187" t="n">
        <v>108.4669324222736</v>
      </c>
      <c r="E13187" t="n">
        <v>124.3749575751894</v>
      </c>
      <c r="F13187" t="n">
        <v>135.0735707822185</v>
      </c>
      <c r="G13187" t="n">
        <v>103150.1335337995</v>
      </c>
    </row>
    <row r="13188">
      <c r="A13188" s="5" t="n"/>
      <c r="B13188" s="1" t="inlineStr">
        <is>
          <t>d_184_h_10</t>
        </is>
      </c>
      <c r="C13188" t="n">
        <v>20.96475325555615</v>
      </c>
      <c r="D13188" t="n">
        <v>92.35802211071024</v>
      </c>
      <c r="E13188" t="n">
        <v>106.0090307281702</v>
      </c>
      <c r="F13188" t="n">
        <v>115.2688846674814</v>
      </c>
      <c r="G13188" t="n">
        <v>87830.2491471134</v>
      </c>
    </row>
    <row r="13189">
      <c r="A13189" s="5" t="n"/>
      <c r="B13189" s="1" t="inlineStr">
        <is>
          <t>d_184_h_11</t>
        </is>
      </c>
      <c r="C13189" t="n">
        <v>19.49984672732373</v>
      </c>
      <c r="D13189" t="n">
        <v>85.86063298999245</v>
      </c>
      <c r="E13189" t="n">
        <v>98.52663508443814</v>
      </c>
      <c r="F13189" t="n">
        <v>107.1434793120169</v>
      </c>
      <c r="G13189" t="n">
        <v>81678.87687133362</v>
      </c>
    </row>
    <row r="13190">
      <c r="A13190" s="5" t="n"/>
      <c r="B13190" s="1" t="inlineStr">
        <is>
          <t>d_184_h_12</t>
        </is>
      </c>
      <c r="C13190" t="n">
        <v>20.50144113680846</v>
      </c>
      <c r="D13190" t="n">
        <v>90.25297810650567</v>
      </c>
      <c r="E13190" t="n">
        <v>103.5529475470022</v>
      </c>
      <c r="F13190" t="n">
        <v>112.4085494542548</v>
      </c>
      <c r="G13190" t="n">
        <v>85863.20220208688</v>
      </c>
    </row>
    <row r="13191">
      <c r="A13191" s="5" t="n"/>
      <c r="B13191" s="1" t="inlineStr">
        <is>
          <t>d_184_h_13</t>
        </is>
      </c>
      <c r="C13191" t="n">
        <v>25.06584192694574</v>
      </c>
      <c r="D13191" t="n">
        <v>110.3983733141349</v>
      </c>
      <c r="E13191" t="n">
        <v>126.744269612723</v>
      </c>
      <c r="F13191" t="n">
        <v>137.5164388691298</v>
      </c>
      <c r="G13191" t="n">
        <v>104964.7685561172</v>
      </c>
    </row>
    <row r="13192">
      <c r="A13192" s="5" t="n"/>
      <c r="B13192" s="1" t="inlineStr">
        <is>
          <t>d_184_h_14</t>
        </is>
      </c>
      <c r="C13192" t="n">
        <v>25.28627259291927</v>
      </c>
      <c r="D13192" t="n">
        <v>111.304619218728</v>
      </c>
      <c r="E13192" t="n">
        <v>127.6711824372123</v>
      </c>
      <c r="F13192" t="n">
        <v>138.6799276087239</v>
      </c>
      <c r="G13192" t="n">
        <v>105810.484655836</v>
      </c>
    </row>
    <row r="13193">
      <c r="A13193" s="5" t="n"/>
      <c r="B13193" s="1" t="inlineStr">
        <is>
          <t>d_184_h_15</t>
        </is>
      </c>
      <c r="C13193" t="n">
        <v>28.41726689041432</v>
      </c>
      <c r="D13193" t="n">
        <v>125.1219534004357</v>
      </c>
      <c r="E13193" t="n">
        <v>143.5313150881173</v>
      </c>
      <c r="F13193" t="n">
        <v>155.9750499442574</v>
      </c>
      <c r="G13193" t="n">
        <v>119030.765744824</v>
      </c>
    </row>
    <row r="13194">
      <c r="A13194" s="5" t="n"/>
      <c r="B13194" s="1" t="inlineStr">
        <is>
          <t>d_184_h_16</t>
        </is>
      </c>
      <c r="C13194" t="n">
        <v>32.27164066809473</v>
      </c>
      <c r="D13194" t="n">
        <v>142.0884545476413</v>
      </c>
      <c r="E13194" t="n">
        <v>162.9565935344364</v>
      </c>
      <c r="F13194" t="n">
        <v>177.1467146867905</v>
      </c>
      <c r="G13194" t="n">
        <v>135208.4939210324</v>
      </c>
    </row>
    <row r="13195">
      <c r="A13195" s="5" t="n"/>
      <c r="B13195" s="1" t="inlineStr">
        <is>
          <t>d_184_h_17</t>
        </is>
      </c>
      <c r="C13195" t="n">
        <v>37.84368822704931</v>
      </c>
      <c r="D13195" t="n">
        <v>166.6484499348495</v>
      </c>
      <c r="E13195" t="n">
        <v>191.302300534649</v>
      </c>
      <c r="F13195" t="n">
        <v>207.476822232262</v>
      </c>
      <c r="G13195" t="n">
        <v>158320.4110646202</v>
      </c>
    </row>
    <row r="13196">
      <c r="A13196" s="5" t="n"/>
      <c r="B13196" s="1" t="inlineStr">
        <is>
          <t>d_184_h_18</t>
        </is>
      </c>
      <c r="C13196" t="n">
        <v>41.10601881178179</v>
      </c>
      <c r="D13196" t="n">
        <v>181.1019512432059</v>
      </c>
      <c r="E13196" t="n">
        <v>207.8667269743609</v>
      </c>
      <c r="F13196" t="n">
        <v>225.9937593129739</v>
      </c>
      <c r="G13196" t="n">
        <v>172412.9330543843</v>
      </c>
    </row>
    <row r="13197">
      <c r="A13197" s="5" t="n"/>
      <c r="B13197" s="1" t="inlineStr">
        <is>
          <t>d_184_h_19</t>
        </is>
      </c>
      <c r="C13197" t="n">
        <v>43.79729194522257</v>
      </c>
      <c r="D13197" t="n">
        <v>192.7915253904934</v>
      </c>
      <c r="E13197" t="n">
        <v>221.0940471150211</v>
      </c>
      <c r="F13197" t="n">
        <v>240.1830949943973</v>
      </c>
      <c r="G13197" t="n">
        <v>183269.8458392636</v>
      </c>
    </row>
    <row r="13198">
      <c r="A13198" s="5" t="n"/>
      <c r="B13198" s="1" t="inlineStr">
        <is>
          <t>d_184_h_20</t>
        </is>
      </c>
      <c r="C13198" t="n">
        <v>47.24902425817194</v>
      </c>
      <c r="D13198" t="n">
        <v>208.0353884441233</v>
      </c>
      <c r="E13198" t="n">
        <v>238.7424353865412</v>
      </c>
      <c r="F13198" t="n">
        <v>259.5999000772219</v>
      </c>
      <c r="G13198" t="n">
        <v>197891.4267466527</v>
      </c>
    </row>
    <row r="13199">
      <c r="A13199" s="5" t="n"/>
      <c r="B13199" s="1" t="inlineStr">
        <is>
          <t>d_184_h_21</t>
        </is>
      </c>
      <c r="C13199" t="n">
        <v>43.84150811882338</v>
      </c>
      <c r="D13199" t="n">
        <v>193.1887849694083</v>
      </c>
      <c r="E13199" t="n">
        <v>222.0292188695559</v>
      </c>
      <c r="F13199" t="n">
        <v>240.8862220637935</v>
      </c>
      <c r="G13199" t="n">
        <v>183537.1460963126</v>
      </c>
    </row>
    <row r="13200">
      <c r="A13200" s="5" t="n"/>
      <c r="B13200" s="1" t="inlineStr">
        <is>
          <t>d_184_h_22</t>
        </is>
      </c>
      <c r="C13200" t="n">
        <v>45.99999128575337</v>
      </c>
      <c r="D13200" t="n">
        <v>202.4645926535391</v>
      </c>
      <c r="E13200" t="n">
        <v>232.0939909111322</v>
      </c>
      <c r="F13200" t="n">
        <v>252.0701385918447</v>
      </c>
      <c r="G13200" t="n">
        <v>192219.8492502124</v>
      </c>
    </row>
    <row r="13201">
      <c r="A13201" s="5" t="n"/>
      <c r="B13201" s="1" t="inlineStr">
        <is>
          <t>d_184_h_23</t>
        </is>
      </c>
      <c r="C13201" t="n">
        <v>36.12892437348727</v>
      </c>
      <c r="D13201" t="n">
        <v>159.0171083187178</v>
      </c>
      <c r="E13201" t="n">
        <v>182.3250415007718</v>
      </c>
      <c r="F13201" t="n">
        <v>198.0024505889038</v>
      </c>
      <c r="G13201" t="n">
        <v>151072.5629435798</v>
      </c>
    </row>
    <row r="13202">
      <c r="A13202" s="5" t="n"/>
      <c r="B13202" s="1" t="inlineStr">
        <is>
          <t>d_185_h_00</t>
        </is>
      </c>
      <c r="C13202" t="n">
        <v>16.9375131566133</v>
      </c>
      <c r="D13202" t="n">
        <v>74.61096290179998</v>
      </c>
      <c r="E13202" t="n">
        <v>85.69299641998258</v>
      </c>
      <c r="F13202" t="n">
        <v>93.08597486618071</v>
      </c>
      <c r="G13202" t="n">
        <v>71011.54077112628</v>
      </c>
    </row>
    <row r="13203">
      <c r="A13203" s="5" t="n"/>
      <c r="B13203" s="1" t="inlineStr">
        <is>
          <t>d_185_h_01</t>
        </is>
      </c>
      <c r="C13203" t="n">
        <v>8.540252083298576</v>
      </c>
      <c r="D13203" t="n">
        <v>37.6057361514499</v>
      </c>
      <c r="E13203" t="n">
        <v>43.17246075325122</v>
      </c>
      <c r="F13203" t="n">
        <v>46.81361858305891</v>
      </c>
      <c r="G13203" t="n">
        <v>35762.62253700213</v>
      </c>
    </row>
    <row r="13204">
      <c r="A13204" s="5" t="n"/>
      <c r="B13204" s="1" t="inlineStr">
        <is>
          <t>d_185_h_02</t>
        </is>
      </c>
      <c r="C13204" t="n">
        <v>5.553395533665252</v>
      </c>
      <c r="D13204" t="n">
        <v>24.44964127430483</v>
      </c>
      <c r="E13204" t="n">
        <v>28.05055583970233</v>
      </c>
      <c r="F13204" t="n">
        <v>30.48316747173232</v>
      </c>
      <c r="G13204" t="n">
        <v>23252.81256147735</v>
      </c>
    </row>
    <row r="13205">
      <c r="A13205" s="5" t="n"/>
      <c r="B13205" s="1" t="inlineStr">
        <is>
          <t>d_185_h_03</t>
        </is>
      </c>
      <c r="C13205" t="n">
        <v>3.77326340019346</v>
      </c>
      <c r="D13205" t="n">
        <v>16.62273002483476</v>
      </c>
      <c r="E13205" t="n">
        <v>19.09665204112804</v>
      </c>
      <c r="F13205" t="n">
        <v>20.73241286135232</v>
      </c>
      <c r="G13205" t="n">
        <v>15819.34274379665</v>
      </c>
    </row>
    <row r="13206">
      <c r="A13206" s="5" t="n"/>
      <c r="B13206" s="1" t="inlineStr">
        <is>
          <t>d_185_h_04</t>
        </is>
      </c>
      <c r="C13206" t="n">
        <v>2.971337656728446</v>
      </c>
      <c r="D13206" t="n">
        <v>13.08363075351784</v>
      </c>
      <c r="E13206" t="n">
        <v>15.01027929682133</v>
      </c>
      <c r="F13206" t="n">
        <v>16.31311569569761</v>
      </c>
      <c r="G13206" t="n">
        <v>12441.99790772616</v>
      </c>
    </row>
    <row r="13207">
      <c r="A13207" s="5" t="n"/>
      <c r="B13207" s="1" t="inlineStr">
        <is>
          <t>d_185_h_05</t>
        </is>
      </c>
      <c r="C13207" t="n">
        <v>4.280110091196781</v>
      </c>
      <c r="D13207" t="n">
        <v>18.85144122522863</v>
      </c>
      <c r="E13207" t="n">
        <v>21.65515406319291</v>
      </c>
      <c r="F13207" t="n">
        <v>23.50087972141325</v>
      </c>
      <c r="G13207" t="n">
        <v>17933.01717754197</v>
      </c>
    </row>
    <row r="13208">
      <c r="A13208" s="5" t="n"/>
      <c r="B13208" s="1" t="inlineStr">
        <is>
          <t>d_185_h_06</t>
        </is>
      </c>
      <c r="C13208" t="n">
        <v>12.80317019234755</v>
      </c>
      <c r="D13208" t="n">
        <v>56.38065620268075</v>
      </c>
      <c r="E13208" t="n">
        <v>64.71251284957552</v>
      </c>
      <c r="F13208" t="n">
        <v>70.12108083563174</v>
      </c>
      <c r="G13208" t="n">
        <v>53557.24497925206</v>
      </c>
    </row>
    <row r="13209">
      <c r="A13209" s="5" t="n"/>
      <c r="B13209" s="1" t="inlineStr">
        <is>
          <t>d_185_h_07</t>
        </is>
      </c>
      <c r="C13209" t="n">
        <v>21.40029515360991</v>
      </c>
      <c r="D13209" t="n">
        <v>94.2126536699643</v>
      </c>
      <c r="E13209" t="n">
        <v>108.0501894486219</v>
      </c>
      <c r="F13209" t="n">
        <v>117.3877111373822</v>
      </c>
      <c r="G13209" t="n">
        <v>89498.70061092367</v>
      </c>
    </row>
    <row r="13210">
      <c r="A13210" s="5" t="n"/>
      <c r="B13210" s="1" t="inlineStr">
        <is>
          <t>d_185_h_08</t>
        </is>
      </c>
      <c r="C13210" t="n">
        <v>24.72906320514477</v>
      </c>
      <c r="D13210" t="n">
        <v>108.9176772822313</v>
      </c>
      <c r="E13210" t="n">
        <v>125.0792348701657</v>
      </c>
      <c r="F13210" t="n">
        <v>135.6869729170409</v>
      </c>
      <c r="G13210" t="n">
        <v>103587.8151892681</v>
      </c>
    </row>
    <row r="13211">
      <c r="A13211" s="5" t="n"/>
      <c r="B13211" s="1" t="inlineStr">
        <is>
          <t>d_185_h_09</t>
        </is>
      </c>
      <c r="C13211" t="n">
        <v>24.41910210423797</v>
      </c>
      <c r="D13211" t="n">
        <v>107.5548959671433</v>
      </c>
      <c r="E13211" t="n">
        <v>123.4510732870012</v>
      </c>
      <c r="F13211" t="n">
        <v>133.8848950001923</v>
      </c>
      <c r="G13211" t="n">
        <v>102226.7102905018</v>
      </c>
    </row>
    <row r="13212">
      <c r="A13212" s="5" t="n"/>
      <c r="B13212" s="1" t="inlineStr">
        <is>
          <t>d_185_h_10</t>
        </is>
      </c>
      <c r="C13212" t="n">
        <v>21.14996200018582</v>
      </c>
      <c r="D13212" t="n">
        <v>93.18231873628771</v>
      </c>
      <c r="E13212" t="n">
        <v>107.0339890680972</v>
      </c>
      <c r="F13212" t="n">
        <v>116.2621234621255</v>
      </c>
      <c r="G13212" t="n">
        <v>88650.9595785307</v>
      </c>
    </row>
    <row r="13213">
      <c r="A13213" s="5" t="n"/>
      <c r="B13213" s="1" t="inlineStr">
        <is>
          <t>d_185_h_11</t>
        </is>
      </c>
      <c r="C13213" t="n">
        <v>19.53176609973023</v>
      </c>
      <c r="D13213" t="n">
        <v>85.98681621524018</v>
      </c>
      <c r="E13213" t="n">
        <v>98.6001903884959</v>
      </c>
      <c r="F13213" t="n">
        <v>106.9922196232164</v>
      </c>
      <c r="G13213" t="n">
        <v>81709.50896994004</v>
      </c>
    </row>
    <row r="13214">
      <c r="A13214" s="5" t="n"/>
      <c r="B13214" s="1" t="inlineStr">
        <is>
          <t>d_185_h_12</t>
        </is>
      </c>
      <c r="C13214" t="n">
        <v>20.94334992045757</v>
      </c>
      <c r="D13214" t="n">
        <v>92.269114657443</v>
      </c>
      <c r="E13214" t="n">
        <v>106.0437285814647</v>
      </c>
      <c r="F13214" t="n">
        <v>114.9592462990352</v>
      </c>
      <c r="G13214" t="n">
        <v>87757.99970758913</v>
      </c>
    </row>
    <row r="13215">
      <c r="A13215" s="5" t="n"/>
      <c r="B13215" s="1" t="inlineStr">
        <is>
          <t>d_185_h_13</t>
        </is>
      </c>
      <c r="C13215" t="n">
        <v>24.51625545673316</v>
      </c>
      <c r="D13215" t="n">
        <v>107.9814677565088</v>
      </c>
      <c r="E13215" t="n">
        <v>123.9643490489283</v>
      </c>
      <c r="F13215" t="n">
        <v>134.7030391433105</v>
      </c>
      <c r="G13215" t="n">
        <v>102776.0050865635</v>
      </c>
    </row>
    <row r="13216">
      <c r="A13216" s="5" t="n"/>
      <c r="B13216" s="1" t="inlineStr">
        <is>
          <t>d_185_h_14</t>
        </is>
      </c>
      <c r="C13216" t="n">
        <v>25.20501300636846</v>
      </c>
      <c r="D13216" t="n">
        <v>110.9873321006252</v>
      </c>
      <c r="E13216" t="n">
        <v>127.2266201263004</v>
      </c>
      <c r="F13216" t="n">
        <v>138.3587653577389</v>
      </c>
      <c r="G13216" t="n">
        <v>105472.4952159791</v>
      </c>
    </row>
    <row r="13217">
      <c r="A13217" s="5" t="n"/>
      <c r="B13217" s="1" t="inlineStr">
        <is>
          <t>d_185_h_15</t>
        </is>
      </c>
      <c r="C13217" t="n">
        <v>28.61503507588253</v>
      </c>
      <c r="D13217" t="n">
        <v>126.0696485942563</v>
      </c>
      <c r="E13217" t="n">
        <v>144.7606183035796</v>
      </c>
      <c r="F13217" t="n">
        <v>157.1627792078582</v>
      </c>
      <c r="G13217" t="n">
        <v>119873.9393784024</v>
      </c>
    </row>
    <row r="13218">
      <c r="A13218" s="5" t="n"/>
      <c r="B13218" s="1" t="inlineStr">
        <is>
          <t>d_185_h_16</t>
        </is>
      </c>
      <c r="C13218" t="n">
        <v>32.84538313192431</v>
      </c>
      <c r="D13218" t="n">
        <v>144.6692533862764</v>
      </c>
      <c r="E13218" t="n">
        <v>166.1150415614017</v>
      </c>
      <c r="F13218" t="n">
        <v>180.1587637082895</v>
      </c>
      <c r="G13218" t="n">
        <v>137618.6417562744</v>
      </c>
    </row>
    <row r="13219">
      <c r="A13219" s="5" t="n"/>
      <c r="B13219" s="1" t="inlineStr">
        <is>
          <t>d_185_h_17</t>
        </is>
      </c>
      <c r="C13219" t="n">
        <v>37.65652466904796</v>
      </c>
      <c r="D13219" t="n">
        <v>165.8806273598525</v>
      </c>
      <c r="E13219" t="n">
        <v>190.5591371191088</v>
      </c>
      <c r="F13219" t="n">
        <v>206.6214385267159</v>
      </c>
      <c r="G13219" t="n">
        <v>157769.3770291351</v>
      </c>
    </row>
    <row r="13220">
      <c r="A13220" s="5" t="n"/>
      <c r="B13220" s="1" t="inlineStr">
        <is>
          <t>d_185_h_18</t>
        </is>
      </c>
      <c r="C13220" t="n">
        <v>41.27279925167326</v>
      </c>
      <c r="D13220" t="n">
        <v>181.7916470619537</v>
      </c>
      <c r="E13220" t="n">
        <v>208.6634627625373</v>
      </c>
      <c r="F13220" t="n">
        <v>226.4639193779714</v>
      </c>
      <c r="G13220" t="n">
        <v>172886.6812983516</v>
      </c>
    </row>
    <row r="13221">
      <c r="A13221" s="5" t="n"/>
      <c r="B13221" s="1" t="inlineStr">
        <is>
          <t>d_185_h_19</t>
        </is>
      </c>
      <c r="C13221" t="n">
        <v>44.25410603719074</v>
      </c>
      <c r="D13221" t="n">
        <v>194.8700784365751</v>
      </c>
      <c r="E13221" t="n">
        <v>223.596488342762</v>
      </c>
      <c r="F13221" t="n">
        <v>242.738035414938</v>
      </c>
      <c r="G13221" t="n">
        <v>185359.7159645305</v>
      </c>
    </row>
    <row r="13222">
      <c r="A13222" s="5" t="n"/>
      <c r="B13222" s="1" t="inlineStr">
        <is>
          <t>d_185_h_20</t>
        </is>
      </c>
      <c r="C13222" t="n">
        <v>47.43124050326792</v>
      </c>
      <c r="D13222" t="n">
        <v>208.8501763584112</v>
      </c>
      <c r="E13222" t="n">
        <v>239.5956326639185</v>
      </c>
      <c r="F13222" t="n">
        <v>259.7823701240574</v>
      </c>
      <c r="G13222" t="n">
        <v>198423.310981578</v>
      </c>
    </row>
    <row r="13223">
      <c r="A13223" s="5" t="n"/>
      <c r="B13223" s="1" t="inlineStr">
        <is>
          <t>d_185_h_21</t>
        </is>
      </c>
      <c r="C13223" t="n">
        <v>44.4222175542919</v>
      </c>
      <c r="D13223" t="n">
        <v>195.5933655797447</v>
      </c>
      <c r="E13223" t="n">
        <v>224.5007288629964</v>
      </c>
      <c r="F13223" t="n">
        <v>243.5399586168197</v>
      </c>
      <c r="G13223" t="n">
        <v>185787.7131414845</v>
      </c>
    </row>
    <row r="13224">
      <c r="A13224" s="5" t="n"/>
      <c r="B13224" s="1" t="inlineStr">
        <is>
          <t>d_185_h_22</t>
        </is>
      </c>
      <c r="C13224" t="n">
        <v>45.57276433990498</v>
      </c>
      <c r="D13224" t="n">
        <v>200.6139899750789</v>
      </c>
      <c r="E13224" t="n">
        <v>229.9567001634822</v>
      </c>
      <c r="F13224" t="n">
        <v>249.7956060825707</v>
      </c>
      <c r="G13224" t="n">
        <v>190838.2515765421</v>
      </c>
    </row>
    <row r="13225">
      <c r="A13225" s="5" t="n"/>
      <c r="B13225" s="1" t="inlineStr">
        <is>
          <t>d_185_h_23</t>
        </is>
      </c>
      <c r="C13225" t="n">
        <v>36.13667863806204</v>
      </c>
      <c r="D13225" t="n">
        <v>159.1275240942091</v>
      </c>
      <c r="E13225" t="n">
        <v>182.638886866662</v>
      </c>
      <c r="F13225" t="n">
        <v>198.5039434003387</v>
      </c>
      <c r="G13225" t="n">
        <v>151372.1007859668</v>
      </c>
    </row>
    <row r="13226">
      <c r="A13226" s="5" t="n"/>
      <c r="B13226" s="1" t="inlineStr">
        <is>
          <t>d_186_h_00</t>
        </is>
      </c>
      <c r="C13226" t="n">
        <v>16.72045663862325</v>
      </c>
      <c r="D13226" t="n">
        <v>73.64822133377642</v>
      </c>
      <c r="E13226" t="n">
        <v>84.49108740977998</v>
      </c>
      <c r="F13226" t="n">
        <v>91.90692637332485</v>
      </c>
      <c r="G13226" t="n">
        <v>69998.29122449188</v>
      </c>
    </row>
    <row r="13227">
      <c r="A13227" s="5" t="n"/>
      <c r="B13227" s="1" t="inlineStr">
        <is>
          <t>d_186_h_01</t>
        </is>
      </c>
      <c r="C13227" t="n">
        <v>8.466049075542509</v>
      </c>
      <c r="D13227" t="n">
        <v>37.27810635045615</v>
      </c>
      <c r="E13227" t="n">
        <v>42.77213288275706</v>
      </c>
      <c r="F13227" t="n">
        <v>46.46778137069446</v>
      </c>
      <c r="G13227" t="n">
        <v>35434.34972244289</v>
      </c>
    </row>
    <row r="13228">
      <c r="A13228" s="5" t="n"/>
      <c r="B13228" s="1" t="inlineStr">
        <is>
          <t>d_186_h_02</t>
        </is>
      </c>
      <c r="C13228" t="n">
        <v>5.526740215616453</v>
      </c>
      <c r="D13228" t="n">
        <v>24.3456301767925</v>
      </c>
      <c r="E13228" t="n">
        <v>27.93944139055727</v>
      </c>
      <c r="F13228" t="n">
        <v>30.3072612048698</v>
      </c>
      <c r="G13228" t="n">
        <v>23132.14557706599</v>
      </c>
    </row>
    <row r="13229">
      <c r="A13229" s="5" t="n"/>
      <c r="B13229" s="1" t="inlineStr">
        <is>
          <t>d_186_h_03</t>
        </is>
      </c>
      <c r="C13229" t="n">
        <v>3.659223566690196</v>
      </c>
      <c r="D13229" t="n">
        <v>16.11629326093951</v>
      </c>
      <c r="E13229" t="n">
        <v>18.50178452141001</v>
      </c>
      <c r="F13229" t="n">
        <v>20.12393017244182</v>
      </c>
      <c r="G13229" t="n">
        <v>15357.30376999649</v>
      </c>
    </row>
    <row r="13230">
      <c r="A13230" s="5" t="n"/>
      <c r="B13230" s="1" t="inlineStr">
        <is>
          <t>d_186_h_04</t>
        </is>
      </c>
      <c r="C13230" t="n">
        <v>3.003820084721574</v>
      </c>
      <c r="D13230" t="n">
        <v>13.22765394506399</v>
      </c>
      <c r="E13230" t="n">
        <v>15.18416008591524</v>
      </c>
      <c r="F13230" t="n">
        <v>16.45829255289518</v>
      </c>
      <c r="G13230" t="n">
        <v>12559.23259198567</v>
      </c>
    </row>
    <row r="13231">
      <c r="A13231" s="5" t="n"/>
      <c r="B13231" s="1" t="inlineStr">
        <is>
          <t>d_186_h_05</t>
        </is>
      </c>
      <c r="C13231" t="n">
        <v>4.316019834604935</v>
      </c>
      <c r="D13231" t="n">
        <v>19.00142775897993</v>
      </c>
      <c r="E13231" t="n">
        <v>21.80323897579588</v>
      </c>
      <c r="F13231" t="n">
        <v>23.68178653022226</v>
      </c>
      <c r="G13231" t="n">
        <v>18064.08191569456</v>
      </c>
    </row>
    <row r="13232">
      <c r="A13232" s="5" t="n"/>
      <c r="B13232" s="1" t="inlineStr">
        <is>
          <t>d_186_h_06</t>
        </is>
      </c>
      <c r="C13232" t="n">
        <v>13.17708287450953</v>
      </c>
      <c r="D13232" t="n">
        <v>58.05249195047598</v>
      </c>
      <c r="E13232" t="n">
        <v>66.67474643779499</v>
      </c>
      <c r="F13232" t="n">
        <v>72.45883043795128</v>
      </c>
      <c r="G13232" t="n">
        <v>55228.61080180113</v>
      </c>
    </row>
    <row r="13233">
      <c r="A13233" s="5" t="n"/>
      <c r="B13233" s="1" t="inlineStr">
        <is>
          <t>d_186_h_07</t>
        </is>
      </c>
      <c r="C13233" t="n">
        <v>21.43936564314871</v>
      </c>
      <c r="D13233" t="n">
        <v>94.39580268154889</v>
      </c>
      <c r="E13233" t="n">
        <v>108.3629871371171</v>
      </c>
      <c r="F13233" t="n">
        <v>117.7349984447634</v>
      </c>
      <c r="G13233" t="n">
        <v>89763.00457444515</v>
      </c>
    </row>
    <row r="13234">
      <c r="A13234" s="5" t="n"/>
      <c r="B13234" s="1" t="inlineStr">
        <is>
          <t>d_186_h_08</t>
        </is>
      </c>
      <c r="C13234" t="n">
        <v>24.96782627920723</v>
      </c>
      <c r="D13234" t="n">
        <v>109.9577424440795</v>
      </c>
      <c r="E13234" t="n">
        <v>126.221332532301</v>
      </c>
      <c r="F13234" t="n">
        <v>136.9024237707695</v>
      </c>
      <c r="G13234" t="n">
        <v>104514.6467314807</v>
      </c>
    </row>
    <row r="13235">
      <c r="A13235" s="5" t="n"/>
      <c r="B13235" s="1" t="inlineStr">
        <is>
          <t>d_186_h_09</t>
        </is>
      </c>
      <c r="C13235" t="n">
        <v>24.97484951413208</v>
      </c>
      <c r="D13235" t="n">
        <v>109.9448025447196</v>
      </c>
      <c r="E13235" t="n">
        <v>126.20260830198</v>
      </c>
      <c r="F13235" t="n">
        <v>136.9639937522305</v>
      </c>
      <c r="G13235" t="n">
        <v>104566.0750245103</v>
      </c>
    </row>
    <row r="13236">
      <c r="A13236" s="5" t="n"/>
      <c r="B13236" s="1" t="inlineStr">
        <is>
          <t>d_186_h_10</t>
        </is>
      </c>
      <c r="C13236" t="n">
        <v>21.13670433171064</v>
      </c>
      <c r="D13236" t="n">
        <v>93.10358711667206</v>
      </c>
      <c r="E13236" t="n">
        <v>106.8738785549641</v>
      </c>
      <c r="F13236" t="n">
        <v>115.7277437752168</v>
      </c>
      <c r="G13236" t="n">
        <v>88430.1233054862</v>
      </c>
    </row>
    <row r="13237">
      <c r="A13237" s="5" t="n"/>
      <c r="B13237" s="1" t="inlineStr">
        <is>
          <t>d_186_h_11</t>
        </is>
      </c>
      <c r="C13237" t="n">
        <v>19.70408602542576</v>
      </c>
      <c r="D13237" t="n">
        <v>86.76786016199566</v>
      </c>
      <c r="E13237" t="n">
        <v>99.58492901885312</v>
      </c>
      <c r="F13237" t="n">
        <v>108.2052464416718</v>
      </c>
      <c r="G13237" t="n">
        <v>82444.58149802807</v>
      </c>
    </row>
    <row r="13238">
      <c r="A13238" s="5" t="n"/>
      <c r="B13238" s="1" t="inlineStr">
        <is>
          <t>d_186_h_12</t>
        </is>
      </c>
      <c r="C13238" t="n">
        <v>20.80637455928283</v>
      </c>
      <c r="D13238" t="n">
        <v>91.62908457265705</v>
      </c>
      <c r="E13238" t="n">
        <v>105.1522510411334</v>
      </c>
      <c r="F13238" t="n">
        <v>114.2736604145333</v>
      </c>
      <c r="G13238" t="n">
        <v>87174.80714774545</v>
      </c>
    </row>
    <row r="13239">
      <c r="A13239" s="5" t="n"/>
      <c r="B13239" s="1" t="inlineStr">
        <is>
          <t>d_186_h_13</t>
        </is>
      </c>
      <c r="C13239" t="n">
        <v>24.30728975554958</v>
      </c>
      <c r="D13239" t="n">
        <v>106.9596033145984</v>
      </c>
      <c r="E13239" t="n">
        <v>122.623348274168</v>
      </c>
      <c r="F13239" t="n">
        <v>132.9277178447623</v>
      </c>
      <c r="G13239" t="n">
        <v>101515.6487505477</v>
      </c>
    </row>
    <row r="13240">
      <c r="A13240" s="5" t="n"/>
      <c r="B13240" s="1" t="inlineStr">
        <is>
          <t>d_186_h_14</t>
        </is>
      </c>
      <c r="C13240" t="n">
        <v>25.105199391992</v>
      </c>
      <c r="D13240" t="n">
        <v>110.5153642454444</v>
      </c>
      <c r="E13240" t="n">
        <v>126.6809250955512</v>
      </c>
      <c r="F13240" t="n">
        <v>137.643449937095</v>
      </c>
      <c r="G13240" t="n">
        <v>105021.7320731694</v>
      </c>
    </row>
    <row r="13241">
      <c r="A13241" s="5" t="n"/>
      <c r="B13241" s="1" t="inlineStr">
        <is>
          <t>d_186_h_15</t>
        </is>
      </c>
      <c r="C13241" t="n">
        <v>28.22021438722732</v>
      </c>
      <c r="D13241" t="n">
        <v>124.2087959079845</v>
      </c>
      <c r="E13241" t="n">
        <v>142.4348941792861</v>
      </c>
      <c r="F13241" t="n">
        <v>154.820600126358</v>
      </c>
      <c r="G13241" t="n">
        <v>117987.2874554511</v>
      </c>
    </row>
    <row r="13242">
      <c r="A13242" s="5" t="n"/>
      <c r="B13242" s="1" t="inlineStr">
        <is>
          <t>d_186_h_16</t>
        </is>
      </c>
      <c r="C13242" t="n">
        <v>32.71910759030177</v>
      </c>
      <c r="D13242" t="n">
        <v>144.1053235901745</v>
      </c>
      <c r="E13242" t="n">
        <v>165.45274866417</v>
      </c>
      <c r="F13242" t="n">
        <v>179.5625161248657</v>
      </c>
      <c r="G13242" t="n">
        <v>136966.2808959589</v>
      </c>
    </row>
    <row r="13243">
      <c r="A13243" s="5" t="n"/>
      <c r="B13243" s="1" t="inlineStr">
        <is>
          <t>d_186_h_17</t>
        </is>
      </c>
      <c r="C13243" t="n">
        <v>36.95612207381104</v>
      </c>
      <c r="D13243" t="n">
        <v>162.7425657763537</v>
      </c>
      <c r="E13243" t="n">
        <v>186.7429381748616</v>
      </c>
      <c r="F13243" t="n">
        <v>202.7705892026021</v>
      </c>
      <c r="G13243" t="n">
        <v>154695.2415883441</v>
      </c>
    </row>
    <row r="13244">
      <c r="A13244" s="5" t="n"/>
      <c r="B13244" s="1" t="inlineStr">
        <is>
          <t>d_186_h_18</t>
        </is>
      </c>
      <c r="C13244" t="n">
        <v>41.20299331151686</v>
      </c>
      <c r="D13244" t="n">
        <v>181.3841209390958</v>
      </c>
      <c r="E13244" t="n">
        <v>208.194072723988</v>
      </c>
      <c r="F13244" t="n">
        <v>226.0434585173781</v>
      </c>
      <c r="G13244" t="n">
        <v>172581.4517942737</v>
      </c>
    </row>
    <row r="13245">
      <c r="A13245" s="5" t="n"/>
      <c r="B13245" s="1" t="inlineStr">
        <is>
          <t>d_186_h_19</t>
        </is>
      </c>
      <c r="C13245" t="n">
        <v>44.56525131598384</v>
      </c>
      <c r="D13245" t="n">
        <v>196.2140055659021</v>
      </c>
      <c r="E13245" t="n">
        <v>225.3170569407295</v>
      </c>
      <c r="F13245" t="n">
        <v>244.5273679807847</v>
      </c>
      <c r="G13245" t="n">
        <v>186626.5035159166</v>
      </c>
    </row>
    <row r="13246">
      <c r="A13246" s="5" t="n"/>
      <c r="B13246" s="1" t="inlineStr">
        <is>
          <t>d_186_h_20</t>
        </is>
      </c>
      <c r="C13246" t="n">
        <v>47.25652349298875</v>
      </c>
      <c r="D13246" t="n">
        <v>208.1371201611713</v>
      </c>
      <c r="E13246" t="n">
        <v>238.8738993826049</v>
      </c>
      <c r="F13246" t="n">
        <v>259.3171096530242</v>
      </c>
      <c r="G13246" t="n">
        <v>198121.7694324254</v>
      </c>
    </row>
    <row r="13247">
      <c r="A13247" s="5" t="n"/>
      <c r="B13247" s="1" t="inlineStr">
        <is>
          <t>d_186_h_21</t>
        </is>
      </c>
      <c r="C13247" t="n">
        <v>44.4261175129995</v>
      </c>
      <c r="D13247" t="n">
        <v>195.6032329606433</v>
      </c>
      <c r="E13247" t="n">
        <v>224.4962153969885</v>
      </c>
      <c r="F13247" t="n">
        <v>243.7111639961424</v>
      </c>
      <c r="G13247" t="n">
        <v>185891.2841916633</v>
      </c>
    </row>
    <row r="13248">
      <c r="A13248" s="5" t="n"/>
      <c r="B13248" s="1" t="inlineStr">
        <is>
          <t>d_186_h_22</t>
        </is>
      </c>
      <c r="C13248" t="n">
        <v>45.20919544776078</v>
      </c>
      <c r="D13248" t="n">
        <v>199.0452160897169</v>
      </c>
      <c r="E13248" t="n">
        <v>228.3484283113501</v>
      </c>
      <c r="F13248" t="n">
        <v>248.0862826112424</v>
      </c>
      <c r="G13248" t="n">
        <v>189381.313028917</v>
      </c>
    </row>
    <row r="13249">
      <c r="A13249" s="5" t="n"/>
      <c r="B13249" s="1" t="inlineStr">
        <is>
          <t>d_186_h_23</t>
        </is>
      </c>
      <c r="C13249" t="n">
        <v>35.7057584176629</v>
      </c>
      <c r="D13249" t="n">
        <v>157.2371434444798</v>
      </c>
      <c r="E13249" t="n">
        <v>180.4092053015902</v>
      </c>
      <c r="F13249" t="n">
        <v>196.0312449902926</v>
      </c>
      <c r="G13249" t="n">
        <v>149556.1641631411</v>
      </c>
    </row>
    <row r="13250">
      <c r="A13250" s="5" t="n"/>
      <c r="B13250" s="1" t="inlineStr">
        <is>
          <t>d_187_h_00</t>
        </is>
      </c>
      <c r="C13250" t="n">
        <v>16.83824891189705</v>
      </c>
      <c r="D13250" t="n">
        <v>74.14570876743366</v>
      </c>
      <c r="E13250" t="n">
        <v>85.09741967279514</v>
      </c>
      <c r="F13250" t="n">
        <v>92.34887055405827</v>
      </c>
      <c r="G13250" t="n">
        <v>70477.34700110323</v>
      </c>
    </row>
    <row r="13251">
      <c r="A13251" s="5" t="n"/>
      <c r="B13251" s="1" t="inlineStr">
        <is>
          <t>d_187_h_01</t>
        </is>
      </c>
      <c r="C13251" t="n">
        <v>8.416527522101637</v>
      </c>
      <c r="D13251" t="n">
        <v>37.07321461327693</v>
      </c>
      <c r="E13251" t="n">
        <v>42.5461019863089</v>
      </c>
      <c r="F13251" t="n">
        <v>46.18908952037927</v>
      </c>
      <c r="G13251" t="n">
        <v>35244.54557891377</v>
      </c>
    </row>
    <row r="13252">
      <c r="A13252" s="5" t="n"/>
      <c r="B13252" s="1" t="inlineStr">
        <is>
          <t>d_187_h_02</t>
        </is>
      </c>
      <c r="C13252" t="n">
        <v>5.526869975089328</v>
      </c>
      <c r="D13252" t="n">
        <v>24.34133987690773</v>
      </c>
      <c r="E13252" t="n">
        <v>27.91398673356174</v>
      </c>
      <c r="F13252" t="n">
        <v>30.39334720983534</v>
      </c>
      <c r="G13252" t="n">
        <v>23166.72578901404</v>
      </c>
    </row>
    <row r="13253">
      <c r="A13253" s="5" t="n"/>
      <c r="B13253" s="1" t="inlineStr">
        <is>
          <t>d_187_h_03</t>
        </is>
      </c>
      <c r="C13253" t="n">
        <v>3.740576171881154</v>
      </c>
      <c r="D13253" t="n">
        <v>16.47692162340681</v>
      </c>
      <c r="E13253" t="n">
        <v>18.92805167128938</v>
      </c>
      <c r="F13253" t="n">
        <v>20.55542057042394</v>
      </c>
      <c r="G13253" t="n">
        <v>15677.41636198789</v>
      </c>
    </row>
    <row r="13254">
      <c r="A13254" s="5" t="n"/>
      <c r="B13254" s="1" t="inlineStr">
        <is>
          <t>d_187_h_04</t>
        </is>
      </c>
      <c r="C13254" t="n">
        <v>2.941548112183619</v>
      </c>
      <c r="D13254" t="n">
        <v>12.94940100246117</v>
      </c>
      <c r="E13254" t="n">
        <v>14.84069777441064</v>
      </c>
      <c r="F13254" t="n">
        <v>16.12600944572072</v>
      </c>
      <c r="G13254" t="n">
        <v>12314.41255922455</v>
      </c>
    </row>
    <row r="13255">
      <c r="A13255" s="5" t="n"/>
      <c r="B13255" s="1" t="inlineStr">
        <is>
          <t>d_187_h_05</t>
        </is>
      </c>
      <c r="C13255" t="n">
        <v>4.300393652695212</v>
      </c>
      <c r="D13255" t="n">
        <v>18.94267991946502</v>
      </c>
      <c r="E13255" t="n">
        <v>21.73820692729423</v>
      </c>
      <c r="F13255" t="n">
        <v>23.62059431503042</v>
      </c>
      <c r="G13255" t="n">
        <v>18009.72074526597</v>
      </c>
    </row>
    <row r="13256">
      <c r="A13256" s="5" t="n"/>
      <c r="B13256" s="1" t="inlineStr">
        <is>
          <t>d_187_h_06</t>
        </is>
      </c>
      <c r="C13256" t="n">
        <v>13.08638377954708</v>
      </c>
      <c r="D13256" t="n">
        <v>57.65884756423216</v>
      </c>
      <c r="E13256" t="n">
        <v>66.29927990522042</v>
      </c>
      <c r="F13256" t="n">
        <v>71.99075121195665</v>
      </c>
      <c r="G13256" t="n">
        <v>54925.48910908023</v>
      </c>
    </row>
    <row r="13257">
      <c r="A13257" s="5" t="n"/>
      <c r="B13257" s="1" t="inlineStr">
        <is>
          <t>d_187_h_07</t>
        </is>
      </c>
      <c r="C13257" t="n">
        <v>20.99797124249492</v>
      </c>
      <c r="D13257" t="n">
        <v>92.45349442510377</v>
      </c>
      <c r="E13257" t="n">
        <v>106.0641129094037</v>
      </c>
      <c r="F13257" t="n">
        <v>115.4219824997171</v>
      </c>
      <c r="G13257" t="n">
        <v>87980.54486730449</v>
      </c>
    </row>
    <row r="13258">
      <c r="A13258" s="5" t="n"/>
      <c r="B13258" s="1" t="inlineStr">
        <is>
          <t>d_187_h_08</t>
        </is>
      </c>
      <c r="C13258" t="n">
        <v>25.45929653478105</v>
      </c>
      <c r="D13258" t="n">
        <v>112.0912646745464</v>
      </c>
      <c r="E13258" t="n">
        <v>128.5620320972003</v>
      </c>
      <c r="F13258" t="n">
        <v>139.7724909139446</v>
      </c>
      <c r="G13258" t="n">
        <v>106619.5805678375</v>
      </c>
    </row>
    <row r="13259">
      <c r="A13259" s="5" t="n"/>
      <c r="B13259" s="1" t="inlineStr">
        <is>
          <t>d_187_h_09</t>
        </is>
      </c>
      <c r="C13259" t="n">
        <v>24.34827929865285</v>
      </c>
      <c r="D13259" t="n">
        <v>107.2157208019147</v>
      </c>
      <c r="E13259" t="n">
        <v>122.9538926013622</v>
      </c>
      <c r="F13259" t="n">
        <v>133.4641015124511</v>
      </c>
      <c r="G13259" t="n">
        <v>101853.2086878018</v>
      </c>
    </row>
    <row r="13260">
      <c r="A13260" s="5" t="n"/>
      <c r="B13260" s="1" t="inlineStr">
        <is>
          <t>d_187_h_10</t>
        </is>
      </c>
      <c r="C13260" t="n">
        <v>21.08145242711715</v>
      </c>
      <c r="D13260" t="n">
        <v>92.89553536245502</v>
      </c>
      <c r="E13260" t="n">
        <v>106.751061479094</v>
      </c>
      <c r="F13260" t="n">
        <v>115.8012341959663</v>
      </c>
      <c r="G13260" t="n">
        <v>88365.66367197642</v>
      </c>
    </row>
    <row r="13261">
      <c r="A13261" s="5" t="n"/>
      <c r="B13261" s="1" t="inlineStr">
        <is>
          <t>d_187_h_11</t>
        </is>
      </c>
      <c r="C13261" t="n">
        <v>19.51918232952296</v>
      </c>
      <c r="D13261" t="n">
        <v>85.92603755487526</v>
      </c>
      <c r="E13261" t="n">
        <v>98.50299986171193</v>
      </c>
      <c r="F13261" t="n">
        <v>107.0188299245021</v>
      </c>
      <c r="G13261" t="n">
        <v>81631.48688396093</v>
      </c>
    </row>
    <row r="13262">
      <c r="A13262" s="5" t="n"/>
      <c r="B13262" s="1" t="inlineStr">
        <is>
          <t>d_187_h_12</t>
        </is>
      </c>
      <c r="C13262" t="n">
        <v>20.57020073615628</v>
      </c>
      <c r="D13262" t="n">
        <v>90.60905567077799</v>
      </c>
      <c r="E13262" t="n">
        <v>103.9724463281664</v>
      </c>
      <c r="F13262" t="n">
        <v>112.8359115478085</v>
      </c>
      <c r="G13262" t="n">
        <v>85975.96758949662</v>
      </c>
    </row>
    <row r="13263">
      <c r="A13263" s="5" t="n"/>
      <c r="B13263" s="1" t="inlineStr">
        <is>
          <t>d_187_h_13</t>
        </is>
      </c>
      <c r="C13263" t="n">
        <v>24.67486903731871</v>
      </c>
      <c r="D13263" t="n">
        <v>108.6680324695053</v>
      </c>
      <c r="E13263" t="n">
        <v>124.7593798758042</v>
      </c>
      <c r="F13263" t="n">
        <v>135.2838873293113</v>
      </c>
      <c r="G13263" t="n">
        <v>103360.4103575809</v>
      </c>
    </row>
    <row r="13264">
      <c r="A13264" s="5" t="n"/>
      <c r="B13264" s="1" t="inlineStr">
        <is>
          <t>d_187_h_14</t>
        </is>
      </c>
      <c r="C13264" t="n">
        <v>25.25564960500389</v>
      </c>
      <c r="D13264" t="n">
        <v>111.1835956292897</v>
      </c>
      <c r="E13264" t="n">
        <v>127.3998372772755</v>
      </c>
      <c r="F13264" t="n">
        <v>138.3289849531045</v>
      </c>
      <c r="G13264" t="n">
        <v>105571.2395472078</v>
      </c>
    </row>
    <row r="13265">
      <c r="A13265" s="5" t="n"/>
      <c r="B13265" s="1" t="inlineStr">
        <is>
          <t>d_187_h_15</t>
        </is>
      </c>
      <c r="C13265" t="n">
        <v>27.68464103836157</v>
      </c>
      <c r="D13265" t="n">
        <v>121.943370380874</v>
      </c>
      <c r="E13265" t="n">
        <v>139.9994436665539</v>
      </c>
      <c r="F13265" t="n">
        <v>152.0269310824166</v>
      </c>
      <c r="G13265" t="n">
        <v>116046.5584416152</v>
      </c>
    </row>
    <row r="13266">
      <c r="A13266" s="5" t="n"/>
      <c r="B13266" s="1" t="inlineStr">
        <is>
          <t>d_187_h_16</t>
        </is>
      </c>
      <c r="C13266" t="n">
        <v>32.75129226130812</v>
      </c>
      <c r="D13266" t="n">
        <v>144.281000520639</v>
      </c>
      <c r="E13266" t="n">
        <v>165.6638166379668</v>
      </c>
      <c r="F13266" t="n">
        <v>179.7159026311928</v>
      </c>
      <c r="G13266" t="n">
        <v>137094.2781743467</v>
      </c>
    </row>
    <row r="13267">
      <c r="A13267" s="5" t="n"/>
      <c r="B13267" s="1" t="inlineStr">
        <is>
          <t>d_187_h_17</t>
        </is>
      </c>
      <c r="C13267" t="n">
        <v>37.44845121672276</v>
      </c>
      <c r="D13267" t="n">
        <v>164.9210134691862</v>
      </c>
      <c r="E13267" t="n">
        <v>189.2585131963766</v>
      </c>
      <c r="F13267" t="n">
        <v>205.6209046584966</v>
      </c>
      <c r="G13267" t="n">
        <v>156764.4588855628</v>
      </c>
    </row>
    <row r="13268">
      <c r="A13268" s="5" t="n"/>
      <c r="B13268" s="1" t="inlineStr">
        <is>
          <t>d_187_h_18</t>
        </is>
      </c>
      <c r="C13268" t="n">
        <v>41.04610407320369</v>
      </c>
      <c r="D13268" t="n">
        <v>180.7159603607639</v>
      </c>
      <c r="E13268" t="n">
        <v>207.2025447482175</v>
      </c>
      <c r="F13268" t="n">
        <v>225.2840170072099</v>
      </c>
      <c r="G13268" t="n">
        <v>171854.7303879919</v>
      </c>
    </row>
    <row r="13269">
      <c r="A13269" s="5" t="n"/>
      <c r="B13269" s="1" t="inlineStr">
        <is>
          <t>d_187_h_19</t>
        </is>
      </c>
      <c r="C13269" t="n">
        <v>44.0108674488305</v>
      </c>
      <c r="D13269" t="n">
        <v>193.812640038566</v>
      </c>
      <c r="E13269" t="n">
        <v>222.5099088901651</v>
      </c>
      <c r="F13269" t="n">
        <v>241.0807611521849</v>
      </c>
      <c r="G13269" t="n">
        <v>184100.461084899</v>
      </c>
    </row>
    <row r="13270">
      <c r="A13270" s="5" t="n"/>
      <c r="B13270" s="1" t="inlineStr">
        <is>
          <t>d_187_h_20</t>
        </is>
      </c>
      <c r="C13270" t="n">
        <v>46.46623690324012</v>
      </c>
      <c r="D13270" t="n">
        <v>204.5598595568915</v>
      </c>
      <c r="E13270" t="n">
        <v>234.6064260066534</v>
      </c>
      <c r="F13270" t="n">
        <v>254.688581052421</v>
      </c>
      <c r="G13270" t="n">
        <v>194587.035355298</v>
      </c>
    </row>
    <row r="13271">
      <c r="A13271" s="5" t="n"/>
      <c r="B13271" s="1" t="inlineStr">
        <is>
          <t>d_187_h_21</t>
        </is>
      </c>
      <c r="C13271" t="n">
        <v>44.41874556526113</v>
      </c>
      <c r="D13271" t="n">
        <v>195.5619633475441</v>
      </c>
      <c r="E13271" t="n">
        <v>224.4001420207282</v>
      </c>
      <c r="F13271" t="n">
        <v>244.0221725263602</v>
      </c>
      <c r="G13271" t="n">
        <v>185877.6079658945</v>
      </c>
    </row>
    <row r="13272">
      <c r="A13272" s="5" t="n"/>
      <c r="B13272" s="1" t="inlineStr">
        <is>
          <t>d_187_h_22</t>
        </is>
      </c>
      <c r="C13272" t="n">
        <v>45.6918693872219</v>
      </c>
      <c r="D13272" t="n">
        <v>201.1961568157884</v>
      </c>
      <c r="E13272" t="n">
        <v>230.6237638773731</v>
      </c>
      <c r="F13272" t="n">
        <v>251.042998217818</v>
      </c>
      <c r="G13272" t="n">
        <v>191298.1975721741</v>
      </c>
    </row>
    <row r="13273">
      <c r="A13273" s="5" t="n"/>
      <c r="B13273" s="1" t="inlineStr">
        <is>
          <t>d_187_h_23</t>
        </is>
      </c>
      <c r="C13273" t="n">
        <v>35.78028904324837</v>
      </c>
      <c r="D13273" t="n">
        <v>157.5496150957927</v>
      </c>
      <c r="E13273" t="n">
        <v>180.7399868073698</v>
      </c>
      <c r="F13273" t="n">
        <v>196.137607260496</v>
      </c>
      <c r="G13273" t="n">
        <v>149852.3760203493</v>
      </c>
    </row>
    <row r="13274">
      <c r="A13274" s="5" t="n"/>
      <c r="B13274" s="1" t="inlineStr">
        <is>
          <t>d_188_h_00</t>
        </is>
      </c>
      <c r="C13274" t="n">
        <v>16.91108792317862</v>
      </c>
      <c r="D13274" t="n">
        <v>74.44975464209415</v>
      </c>
      <c r="E13274" t="n">
        <v>85.44878585777268</v>
      </c>
      <c r="F13274" t="n">
        <v>92.84378765823637</v>
      </c>
      <c r="G13274" t="n">
        <v>70738.28714694057</v>
      </c>
    </row>
    <row r="13275">
      <c r="A13275" s="5" t="n"/>
      <c r="B13275" s="1" t="inlineStr">
        <is>
          <t>d_188_h_01</t>
        </is>
      </c>
      <c r="C13275" t="n">
        <v>8.525019134286129</v>
      </c>
      <c r="D13275" t="n">
        <v>37.53658664675645</v>
      </c>
      <c r="E13275" t="n">
        <v>43.06933058947637</v>
      </c>
      <c r="F13275" t="n">
        <v>46.79254310439008</v>
      </c>
      <c r="G13275" t="n">
        <v>35698.47329731547</v>
      </c>
    </row>
    <row r="13276">
      <c r="A13276" s="5" t="n"/>
      <c r="B13276" s="1" t="inlineStr">
        <is>
          <t>d_188_h_02</t>
        </is>
      </c>
      <c r="C13276" t="n">
        <v>5.503741290889193</v>
      </c>
      <c r="D13276" t="n">
        <v>24.22104256561465</v>
      </c>
      <c r="E13276" t="n">
        <v>27.76659958827787</v>
      </c>
      <c r="F13276" t="n">
        <v>30.13802078749564</v>
      </c>
      <c r="G13276" t="n">
        <v>23000.01777629695</v>
      </c>
    </row>
    <row r="13277">
      <c r="A13277" s="5" t="n"/>
      <c r="B13277" s="1" t="inlineStr">
        <is>
          <t>d_188_h_03</t>
        </is>
      </c>
      <c r="C13277" t="n">
        <v>3.676190818047516</v>
      </c>
      <c r="D13277" t="n">
        <v>16.18268927188764</v>
      </c>
      <c r="E13277" t="n">
        <v>18.56117023099537</v>
      </c>
      <c r="F13277" t="n">
        <v>20.14334293937126</v>
      </c>
      <c r="G13277" t="n">
        <v>15373.96678103168</v>
      </c>
    </row>
    <row r="13278">
      <c r="A13278" s="5" t="n"/>
      <c r="B13278" s="1" t="inlineStr">
        <is>
          <t>d_188_h_04</t>
        </is>
      </c>
      <c r="C13278" t="n">
        <v>2.932602644959105</v>
      </c>
      <c r="D13278" t="n">
        <v>12.92083829820139</v>
      </c>
      <c r="E13278" t="n">
        <v>14.84405865239922</v>
      </c>
      <c r="F13278" t="n">
        <v>16.1282731864833</v>
      </c>
      <c r="G13278" t="n">
        <v>12304.95320153347</v>
      </c>
    </row>
    <row r="13279">
      <c r="A13279" s="5" t="n"/>
      <c r="B13279" s="1" t="inlineStr">
        <is>
          <t>d_188_h_05</t>
        </is>
      </c>
      <c r="C13279" t="n">
        <v>4.247795316998568</v>
      </c>
      <c r="D13279" t="n">
        <v>18.71269097747956</v>
      </c>
      <c r="E13279" t="n">
        <v>21.51094377165706</v>
      </c>
      <c r="F13279" t="n">
        <v>23.32197505237944</v>
      </c>
      <c r="G13279" t="n">
        <v>17812.43285404436</v>
      </c>
    </row>
    <row r="13280">
      <c r="A13280" s="5" t="n"/>
      <c r="B13280" s="1" t="inlineStr">
        <is>
          <t>d_188_h_06</t>
        </is>
      </c>
      <c r="C13280" t="n">
        <v>13.27810082618698</v>
      </c>
      <c r="D13280" t="n">
        <v>58.45922322739533</v>
      </c>
      <c r="E13280" t="n">
        <v>67.0669669408482</v>
      </c>
      <c r="F13280" t="n">
        <v>72.91795909755238</v>
      </c>
      <c r="G13280" t="n">
        <v>55630.17462945003</v>
      </c>
    </row>
    <row r="13281">
      <c r="A13281" s="5" t="n"/>
      <c r="B13281" s="1" t="inlineStr">
        <is>
          <t>d_188_h_07</t>
        </is>
      </c>
      <c r="C13281" t="n">
        <v>21.3262140286613</v>
      </c>
      <c r="D13281" t="n">
        <v>93.90382231046777</v>
      </c>
      <c r="E13281" t="n">
        <v>107.7702764806068</v>
      </c>
      <c r="F13281" t="n">
        <v>116.946477000707</v>
      </c>
      <c r="G13281" t="n">
        <v>89179.23151445536</v>
      </c>
    </row>
    <row r="13282">
      <c r="A13282" s="5" t="n"/>
      <c r="B13282" s="1" t="inlineStr">
        <is>
          <t>d_188_h_08</t>
        </is>
      </c>
      <c r="C13282" t="n">
        <v>25.60109472585775</v>
      </c>
      <c r="D13282" t="n">
        <v>112.7190402830965</v>
      </c>
      <c r="E13282" t="n">
        <v>129.2712297206275</v>
      </c>
      <c r="F13282" t="n">
        <v>140.4391067723409</v>
      </c>
      <c r="G13282" t="n">
        <v>107153.7938962914</v>
      </c>
    </row>
    <row r="13283">
      <c r="A13283" s="5" t="n"/>
      <c r="B13283" s="1" t="inlineStr">
        <is>
          <t>d_188_h_09</t>
        </is>
      </c>
      <c r="C13283" t="n">
        <v>24.87731087755774</v>
      </c>
      <c r="D13283" t="n">
        <v>109.5669591025989</v>
      </c>
      <c r="E13283" t="n">
        <v>125.6962259519934</v>
      </c>
      <c r="F13283" t="n">
        <v>136.1525567588626</v>
      </c>
      <c r="G13283" t="n">
        <v>104057.5245261135</v>
      </c>
    </row>
    <row r="13284">
      <c r="A13284" s="5" t="n"/>
      <c r="B13284" s="1" t="inlineStr">
        <is>
          <t>d_188_h_10</t>
        </is>
      </c>
      <c r="C13284" t="n">
        <v>21.21196771342625</v>
      </c>
      <c r="D13284" t="n">
        <v>93.49142207088377</v>
      </c>
      <c r="E13284" t="n">
        <v>107.5083333914644</v>
      </c>
      <c r="F13284" t="n">
        <v>116.7231246489656</v>
      </c>
      <c r="G13284" t="n">
        <v>88978.20520647788</v>
      </c>
    </row>
    <row r="13285">
      <c r="A13285" s="5" t="n"/>
      <c r="B13285" s="1" t="inlineStr">
        <is>
          <t>d_188_h_11</t>
        </is>
      </c>
      <c r="C13285" t="n">
        <v>19.17749799247468</v>
      </c>
      <c r="D13285" t="n">
        <v>84.44399253889429</v>
      </c>
      <c r="E13285" t="n">
        <v>96.86174658270353</v>
      </c>
      <c r="F13285" t="n">
        <v>105.2643533850291</v>
      </c>
      <c r="G13285" t="n">
        <v>80319.8137802242</v>
      </c>
    </row>
    <row r="13286">
      <c r="A13286" s="5" t="n"/>
      <c r="B13286" s="1" t="inlineStr">
        <is>
          <t>d_188_h_12</t>
        </is>
      </c>
      <c r="C13286" t="n">
        <v>20.7854687413598</v>
      </c>
      <c r="D13286" t="n">
        <v>91.52101097187648</v>
      </c>
      <c r="E13286" t="n">
        <v>105.025714372727</v>
      </c>
      <c r="F13286" t="n">
        <v>114.025574243067</v>
      </c>
      <c r="G13286" t="n">
        <v>87048.90776344124</v>
      </c>
    </row>
    <row r="13287">
      <c r="A13287" s="5" t="n"/>
      <c r="B13287" s="1" t="inlineStr">
        <is>
          <t>d_188_h_13</t>
        </is>
      </c>
      <c r="C13287" t="n">
        <v>24.42256284044841</v>
      </c>
      <c r="D13287" t="n">
        <v>107.6212588156645</v>
      </c>
      <c r="E13287" t="n">
        <v>123.6813491906482</v>
      </c>
      <c r="F13287" t="n">
        <v>134.2018084408878</v>
      </c>
      <c r="G13287" t="n">
        <v>102394.2620383849</v>
      </c>
    </row>
    <row r="13288">
      <c r="A13288" s="5" t="n"/>
      <c r="B13288" s="1" t="inlineStr">
        <is>
          <t>d_188_h_14</t>
        </is>
      </c>
      <c r="C13288" t="n">
        <v>24.98905904692121</v>
      </c>
      <c r="D13288" t="n">
        <v>109.9570736368317</v>
      </c>
      <c r="E13288" t="n">
        <v>125.9819405922768</v>
      </c>
      <c r="F13288" t="n">
        <v>136.9102786203275</v>
      </c>
      <c r="G13288" t="n">
        <v>104606.7383417134</v>
      </c>
    </row>
    <row r="13289">
      <c r="A13289" s="5" t="n"/>
      <c r="B13289" s="1" t="inlineStr">
        <is>
          <t>d_188_h_15</t>
        </is>
      </c>
      <c r="C13289" t="n">
        <v>28.26231486171486</v>
      </c>
      <c r="D13289" t="n">
        <v>124.5067565301961</v>
      </c>
      <c r="E13289" t="n">
        <v>143.0191181715824</v>
      </c>
      <c r="F13289" t="n">
        <v>155.3681281158354</v>
      </c>
      <c r="G13289" t="n">
        <v>118469.3992145456</v>
      </c>
    </row>
    <row r="13290">
      <c r="A13290" s="5" t="n"/>
      <c r="B13290" s="1" t="inlineStr">
        <is>
          <t>d_188_h_16</t>
        </is>
      </c>
      <c r="C13290" t="n">
        <v>32.40743428925767</v>
      </c>
      <c r="D13290" t="n">
        <v>142.6870763190258</v>
      </c>
      <c r="E13290" t="n">
        <v>163.720799353396</v>
      </c>
      <c r="F13290" t="n">
        <v>177.4699294322133</v>
      </c>
      <c r="G13290" t="n">
        <v>135495.1805810326</v>
      </c>
    </row>
    <row r="13291">
      <c r="A13291" s="5" t="n"/>
      <c r="B13291" s="1" t="inlineStr">
        <is>
          <t>d_188_h_17</t>
        </is>
      </c>
      <c r="C13291" t="n">
        <v>37.34766780793122</v>
      </c>
      <c r="D13291" t="n">
        <v>164.3763508792617</v>
      </c>
      <c r="E13291" t="n">
        <v>188.4488156639795</v>
      </c>
      <c r="F13291" t="n">
        <v>204.3835044940301</v>
      </c>
      <c r="G13291" t="n">
        <v>156004.6098434226</v>
      </c>
    </row>
    <row r="13292">
      <c r="A13292" s="5" t="n"/>
      <c r="B13292" s="1" t="inlineStr">
        <is>
          <t>d_188_h_18</t>
        </is>
      </c>
      <c r="C13292" t="n">
        <v>41.60816773845259</v>
      </c>
      <c r="D13292" t="n">
        <v>183.13934236389</v>
      </c>
      <c r="E13292" t="n">
        <v>209.9824804602433</v>
      </c>
      <c r="F13292" t="n">
        <v>228.0101630889365</v>
      </c>
      <c r="G13292" t="n">
        <v>174114.1340616254</v>
      </c>
    </row>
    <row r="13293">
      <c r="A13293" s="5" t="n"/>
      <c r="B13293" s="1" t="inlineStr">
        <is>
          <t>d_188_h_19</t>
        </is>
      </c>
      <c r="C13293" t="n">
        <v>44.68323903166895</v>
      </c>
      <c r="D13293" t="n">
        <v>196.7358521418759</v>
      </c>
      <c r="E13293" t="n">
        <v>225.821600778665</v>
      </c>
      <c r="F13293" t="n">
        <v>244.9513060226981</v>
      </c>
      <c r="G13293" t="n">
        <v>187144.037301627</v>
      </c>
    </row>
    <row r="13294">
      <c r="A13294" s="5" t="n"/>
      <c r="B13294" s="1" t="inlineStr">
        <is>
          <t>d_188_h_20</t>
        </is>
      </c>
      <c r="C13294" t="n">
        <v>47.7132650251523</v>
      </c>
      <c r="D13294" t="n">
        <v>210.2440644371867</v>
      </c>
      <c r="E13294" t="n">
        <v>241.6648356088397</v>
      </c>
      <c r="F13294" t="n">
        <v>262.131963007269</v>
      </c>
      <c r="G13294" t="n">
        <v>199843.1817018174</v>
      </c>
    </row>
    <row r="13295">
      <c r="A13295" s="5" t="n"/>
      <c r="B13295" s="1" t="inlineStr">
        <is>
          <t>d_188_h_21</t>
        </is>
      </c>
      <c r="C13295" t="n">
        <v>44.84984569811319</v>
      </c>
      <c r="D13295" t="n">
        <v>197.5186092277428</v>
      </c>
      <c r="E13295" t="n">
        <v>226.7986258037971</v>
      </c>
      <c r="F13295" t="n">
        <v>246.2491205303152</v>
      </c>
      <c r="G13295" t="n">
        <v>187814.4759588793</v>
      </c>
    </row>
    <row r="13296">
      <c r="A13296" s="5" t="n"/>
      <c r="B13296" s="1" t="inlineStr">
        <is>
          <t>d_188_h_22</t>
        </is>
      </c>
      <c r="C13296" t="n">
        <v>44.8871936623262</v>
      </c>
      <c r="D13296" t="n">
        <v>197.775567277614</v>
      </c>
      <c r="E13296" t="n">
        <v>227.1353481342341</v>
      </c>
      <c r="F13296" t="n">
        <v>246.6572419378292</v>
      </c>
      <c r="G13296" t="n">
        <v>188216.3348218246</v>
      </c>
    </row>
    <row r="13297">
      <c r="A13297" s="5" t="n"/>
      <c r="B13297" s="1" t="inlineStr">
        <is>
          <t>d_188_h_23</t>
        </is>
      </c>
      <c r="C13297" t="n">
        <v>36.01723376833699</v>
      </c>
      <c r="D13297" t="n">
        <v>158.6411507182922</v>
      </c>
      <c r="E13297" t="n">
        <v>182.0550906571094</v>
      </c>
      <c r="F13297" t="n">
        <v>197.8018335713666</v>
      </c>
      <c r="G13297" t="n">
        <v>150795.7501641913</v>
      </c>
    </row>
    <row r="13298">
      <c r="A13298" s="5" t="n"/>
      <c r="B13298" s="1" t="inlineStr">
        <is>
          <t>d_189_h_00</t>
        </is>
      </c>
      <c r="C13298" t="n">
        <v>16.97436560730577</v>
      </c>
      <c r="D13298" t="n">
        <v>74.76361858703737</v>
      </c>
      <c r="E13298" t="n">
        <v>85.76765801283815</v>
      </c>
      <c r="F13298" t="n">
        <v>93.11511417426027</v>
      </c>
      <c r="G13298" t="n">
        <v>71000.44596934583</v>
      </c>
    </row>
    <row r="13299">
      <c r="A13299" s="5" t="n"/>
      <c r="B13299" s="1" t="inlineStr">
        <is>
          <t>d_189_h_01</t>
        </is>
      </c>
      <c r="C13299" t="n">
        <v>8.394899911067169</v>
      </c>
      <c r="D13299" t="n">
        <v>36.97541681071701</v>
      </c>
      <c r="E13299" t="n">
        <v>42.49205587764678</v>
      </c>
      <c r="F13299" t="n">
        <v>46.08990728861058</v>
      </c>
      <c r="G13299" t="n">
        <v>35177.09979970653</v>
      </c>
    </row>
    <row r="13300">
      <c r="A13300" s="5" t="n"/>
      <c r="B13300" s="1" t="inlineStr">
        <is>
          <t>d_189_h_02</t>
        </is>
      </c>
      <c r="C13300" t="n">
        <v>5.522590661629403</v>
      </c>
      <c r="D13300" t="n">
        <v>24.32519240436775</v>
      </c>
      <c r="E13300" t="n">
        <v>27.94492278721555</v>
      </c>
      <c r="F13300" t="n">
        <v>30.32698803901068</v>
      </c>
      <c r="G13300" t="n">
        <v>23126.53293074116</v>
      </c>
    </row>
    <row r="13301">
      <c r="A13301" s="5" t="n"/>
      <c r="B13301" s="1" t="inlineStr">
        <is>
          <t>d_189_h_03</t>
        </is>
      </c>
      <c r="C13301" t="n">
        <v>3.694084347726223</v>
      </c>
      <c r="D13301" t="n">
        <v>16.26891296170416</v>
      </c>
      <c r="E13301" t="n">
        <v>18.66566356445646</v>
      </c>
      <c r="F13301" t="n">
        <v>20.25329011469453</v>
      </c>
      <c r="G13301" t="n">
        <v>15468.76406309371</v>
      </c>
    </row>
    <row r="13302">
      <c r="A13302" s="5" t="n"/>
      <c r="B13302" s="1" t="inlineStr">
        <is>
          <t>d_189_h_04</t>
        </is>
      </c>
      <c r="C13302" t="n">
        <v>2.966137110033479</v>
      </c>
      <c r="D13302" t="n">
        <v>13.06044132670141</v>
      </c>
      <c r="E13302" t="n">
        <v>14.98835642687581</v>
      </c>
      <c r="F13302" t="n">
        <v>16.29170947833006</v>
      </c>
      <c r="G13302" t="n">
        <v>12423.28875692859</v>
      </c>
    </row>
    <row r="13303">
      <c r="A13303" s="5" t="n"/>
      <c r="B13303" s="1" t="inlineStr">
        <is>
          <t>d_189_h_05</t>
        </is>
      </c>
      <c r="C13303" t="n">
        <v>4.317150244766431</v>
      </c>
      <c r="D13303" t="n">
        <v>18.99970197639876</v>
      </c>
      <c r="E13303" t="n">
        <v>21.78663952844306</v>
      </c>
      <c r="F13303" t="n">
        <v>23.65430571578975</v>
      </c>
      <c r="G13303" t="n">
        <v>18040.12264020611</v>
      </c>
    </row>
    <row r="13304">
      <c r="A13304" s="5" t="n"/>
      <c r="B13304" s="1" t="inlineStr">
        <is>
          <t>d_189_h_06</t>
        </is>
      </c>
      <c r="C13304" t="n">
        <v>13.01591078913385</v>
      </c>
      <c r="D13304" t="n">
        <v>57.35188129973746</v>
      </c>
      <c r="E13304" t="n">
        <v>65.88226049186913</v>
      </c>
      <c r="F13304" t="n">
        <v>71.56434801970246</v>
      </c>
      <c r="G13304" t="n">
        <v>54551.57683101134</v>
      </c>
    </row>
    <row r="13305">
      <c r="A13305" s="5" t="n"/>
      <c r="B13305" s="1" t="inlineStr">
        <is>
          <t>d_189_h_07</t>
        </is>
      </c>
      <c r="C13305" t="n">
        <v>21.39012240394304</v>
      </c>
      <c r="D13305" t="n">
        <v>94.20818958221315</v>
      </c>
      <c r="E13305" t="n">
        <v>108.130058431189</v>
      </c>
      <c r="F13305" t="n">
        <v>117.4554625647432</v>
      </c>
      <c r="G13305" t="n">
        <v>89561.56256055193</v>
      </c>
    </row>
    <row r="13306">
      <c r="A13306" s="5" t="n"/>
      <c r="B13306" s="1" t="inlineStr">
        <is>
          <t>d_189_h_08</t>
        </is>
      </c>
      <c r="C13306" t="n">
        <v>25.08768451822404</v>
      </c>
      <c r="D13306" t="n">
        <v>110.4750558436661</v>
      </c>
      <c r="E13306" t="n">
        <v>126.7266494951663</v>
      </c>
      <c r="F13306" t="n">
        <v>137.6899622969631</v>
      </c>
      <c r="G13306" t="n">
        <v>105026.2130579613</v>
      </c>
    </row>
    <row r="13307">
      <c r="A13307" s="5" t="n"/>
      <c r="B13307" s="1" t="inlineStr">
        <is>
          <t>d_189_h_09</t>
        </is>
      </c>
      <c r="C13307" t="n">
        <v>24.58122695347579</v>
      </c>
      <c r="D13307" t="n">
        <v>108.1959742104569</v>
      </c>
      <c r="E13307" t="n">
        <v>124.1247828499604</v>
      </c>
      <c r="F13307" t="n">
        <v>134.7936394375491</v>
      </c>
      <c r="G13307" t="n">
        <v>102847.3880115581</v>
      </c>
    </row>
    <row r="13308">
      <c r="A13308" s="5" t="n"/>
      <c r="B13308" s="1" t="inlineStr">
        <is>
          <t>d_189_h_10</t>
        </is>
      </c>
      <c r="C13308" t="n">
        <v>20.95287287519676</v>
      </c>
      <c r="D13308" t="n">
        <v>92.25768599984937</v>
      </c>
      <c r="E13308" t="n">
        <v>105.8918528121765</v>
      </c>
      <c r="F13308" t="n">
        <v>114.8715460675219</v>
      </c>
      <c r="G13308" t="n">
        <v>87717.65216789184</v>
      </c>
    </row>
    <row r="13309">
      <c r="A13309" s="5" t="n"/>
      <c r="B13309" s="1" t="inlineStr">
        <is>
          <t>d_189_h_11</t>
        </is>
      </c>
      <c r="C13309" t="n">
        <v>19.13268992682054</v>
      </c>
      <c r="D13309" t="n">
        <v>84.23885557878437</v>
      </c>
      <c r="E13309" t="n">
        <v>96.6754897775007</v>
      </c>
      <c r="F13309" t="n">
        <v>104.8147673221281</v>
      </c>
      <c r="G13309" t="n">
        <v>80091.95349967656</v>
      </c>
    </row>
    <row r="13310">
      <c r="A13310" s="5" t="n"/>
      <c r="B13310" s="1" t="inlineStr">
        <is>
          <t>d_189_h_12</t>
        </is>
      </c>
      <c r="C13310" t="n">
        <v>20.60677852813599</v>
      </c>
      <c r="D13310" t="n">
        <v>90.74552198788108</v>
      </c>
      <c r="E13310" t="n">
        <v>104.0804906930419</v>
      </c>
      <c r="F13310" t="n">
        <v>112.8859250356055</v>
      </c>
      <c r="G13310" t="n">
        <v>86218.39992828053</v>
      </c>
    </row>
    <row r="13311">
      <c r="A13311" s="5" t="n"/>
      <c r="B13311" s="1" t="inlineStr">
        <is>
          <t>d_189_h_13</t>
        </is>
      </c>
      <c r="C13311" t="n">
        <v>24.31498072801433</v>
      </c>
      <c r="D13311" t="n">
        <v>107.080366714481</v>
      </c>
      <c r="E13311" t="n">
        <v>122.8637242770004</v>
      </c>
      <c r="F13311" t="n">
        <v>133.247251509496</v>
      </c>
      <c r="G13311" t="n">
        <v>101590.7913385697</v>
      </c>
    </row>
    <row r="13312">
      <c r="A13312" s="5" t="n"/>
      <c r="B13312" s="1" t="inlineStr">
        <is>
          <t>d_189_h_14</t>
        </is>
      </c>
      <c r="C13312" t="n">
        <v>24.90274718136409</v>
      </c>
      <c r="D13312" t="n">
        <v>109.6463182263556</v>
      </c>
      <c r="E13312" t="n">
        <v>125.8601770229876</v>
      </c>
      <c r="F13312" t="n">
        <v>136.5830711172375</v>
      </c>
      <c r="G13312" t="n">
        <v>104189.4786090376</v>
      </c>
    </row>
    <row r="13313">
      <c r="A13313" s="5" t="n"/>
      <c r="B13313" s="1" t="inlineStr">
        <is>
          <t>d_189_h_15</t>
        </is>
      </c>
      <c r="C13313" t="n">
        <v>28.41274928879016</v>
      </c>
      <c r="D13313" t="n">
        <v>125.1032109244921</v>
      </c>
      <c r="E13313" t="n">
        <v>143.5599535141812</v>
      </c>
      <c r="F13313" t="n">
        <v>156.1240314881166</v>
      </c>
      <c r="G13313" t="n">
        <v>118977.465629205</v>
      </c>
    </row>
    <row r="13314">
      <c r="A13314" s="5" t="n"/>
      <c r="B13314" s="1" t="inlineStr">
        <is>
          <t>d_189_h_16</t>
        </is>
      </c>
      <c r="C13314" t="n">
        <v>32.58369262161219</v>
      </c>
      <c r="D13314" t="n">
        <v>143.4225166904866</v>
      </c>
      <c r="E13314" t="n">
        <v>164.524530494254</v>
      </c>
      <c r="F13314" t="n">
        <v>178.6843256368845</v>
      </c>
      <c r="G13314" t="n">
        <v>136489.1283148566</v>
      </c>
    </row>
    <row r="13315">
      <c r="A13315" s="5" t="n"/>
      <c r="B13315" s="1" t="inlineStr">
        <is>
          <t>d_189_h_17</t>
        </is>
      </c>
      <c r="C13315" t="n">
        <v>37.9075898053033</v>
      </c>
      <c r="D13315" t="n">
        <v>166.9896248954749</v>
      </c>
      <c r="E13315" t="n">
        <v>191.7102341352952</v>
      </c>
      <c r="F13315" t="n">
        <v>208.6811532277417</v>
      </c>
      <c r="G13315" t="n">
        <v>158842.7865684023</v>
      </c>
    </row>
    <row r="13316">
      <c r="A13316" s="5" t="n"/>
      <c r="B13316" s="1" t="inlineStr">
        <is>
          <t>d_189_h_18</t>
        </is>
      </c>
      <c r="C13316" t="n">
        <v>41.82682497240052</v>
      </c>
      <c r="D13316" t="n">
        <v>184.1171515210379</v>
      </c>
      <c r="E13316" t="n">
        <v>211.143409253451</v>
      </c>
      <c r="F13316" t="n">
        <v>229.5680931477386</v>
      </c>
      <c r="G13316" t="n">
        <v>175124.8521451599</v>
      </c>
    </row>
    <row r="13317">
      <c r="A13317" s="5" t="n"/>
      <c r="B13317" s="1" t="inlineStr">
        <is>
          <t>d_189_h_19</t>
        </is>
      </c>
      <c r="C13317" t="n">
        <v>43.61712739691519</v>
      </c>
      <c r="D13317" t="n">
        <v>192.1165591526231</v>
      </c>
      <c r="E13317" t="n">
        <v>220.5696621130087</v>
      </c>
      <c r="F13317" t="n">
        <v>238.9566325272413</v>
      </c>
      <c r="G13317" t="n">
        <v>182575.5603045983</v>
      </c>
    </row>
    <row r="13318">
      <c r="A13318" s="5" t="n"/>
      <c r="B13318" s="1" t="inlineStr">
        <is>
          <t>d_189_h_20</t>
        </is>
      </c>
      <c r="C13318" t="n">
        <v>47.63021054486902</v>
      </c>
      <c r="D13318" t="n">
        <v>209.7833243131431</v>
      </c>
      <c r="E13318" t="n">
        <v>240.8256200546389</v>
      </c>
      <c r="F13318" t="n">
        <v>261.5272332644939</v>
      </c>
      <c r="G13318" t="n">
        <v>199671.7626743612</v>
      </c>
    </row>
    <row r="13319">
      <c r="A13319" s="5" t="n"/>
      <c r="B13319" s="1" t="inlineStr">
        <is>
          <t>d_189_h_21</t>
        </is>
      </c>
      <c r="C13319" t="n">
        <v>43.52234107517144</v>
      </c>
      <c r="D13319" t="n">
        <v>191.5927639355408</v>
      </c>
      <c r="E13319" t="n">
        <v>219.9031848814503</v>
      </c>
      <c r="F13319" t="n">
        <v>238.2967896967601</v>
      </c>
      <c r="G13319" t="n">
        <v>181989.9086039729</v>
      </c>
    </row>
    <row r="13320">
      <c r="A13320" s="5" t="n"/>
      <c r="B13320" s="1" t="inlineStr">
        <is>
          <t>d_189_h_22</t>
        </is>
      </c>
      <c r="C13320" t="n">
        <v>45.62661106074917</v>
      </c>
      <c r="D13320" t="n">
        <v>200.8831766292409</v>
      </c>
      <c r="E13320" t="n">
        <v>230.5981854811866</v>
      </c>
      <c r="F13320" t="n">
        <v>250.2153594531164</v>
      </c>
      <c r="G13320" t="n">
        <v>190929.0875381751</v>
      </c>
    </row>
    <row r="13321">
      <c r="A13321" s="5" t="n"/>
      <c r="B13321" s="1" t="inlineStr">
        <is>
          <t>d_189_h_23</t>
        </is>
      </c>
      <c r="C13321" t="n">
        <v>35.64810090696149</v>
      </c>
      <c r="D13321" t="n">
        <v>157.0253977427061</v>
      </c>
      <c r="E13321" t="n">
        <v>180.3136417573224</v>
      </c>
      <c r="F13321" t="n">
        <v>195.7438413044723</v>
      </c>
      <c r="G13321" t="n">
        <v>149320.2256840435</v>
      </c>
    </row>
    <row r="13322">
      <c r="A13322" s="5" t="n"/>
      <c r="B13322" s="1" t="inlineStr">
        <is>
          <t>d_190_h_00</t>
        </is>
      </c>
      <c r="C13322" t="n">
        <v>16.4191365963207</v>
      </c>
      <c r="D13322" t="n">
        <v>72.29641998733818</v>
      </c>
      <c r="E13322" t="n">
        <v>82.93683161013662</v>
      </c>
      <c r="F13322" t="n">
        <v>90.13345334112817</v>
      </c>
      <c r="G13322" t="n">
        <v>68774.52949990825</v>
      </c>
    </row>
    <row r="13323">
      <c r="A13323" s="5" t="n"/>
      <c r="B13323" s="1" t="inlineStr">
        <is>
          <t>d_190_h_01</t>
        </is>
      </c>
      <c r="C13323" t="n">
        <v>8.586776537213993</v>
      </c>
      <c r="D13323" t="n">
        <v>37.81397442313992</v>
      </c>
      <c r="E13323" t="n">
        <v>43.39738309302276</v>
      </c>
      <c r="F13323" t="n">
        <v>47.18006964149413</v>
      </c>
      <c r="G13323" t="n">
        <v>35936.91774255456</v>
      </c>
    </row>
    <row r="13324">
      <c r="A13324" s="5" t="n"/>
      <c r="B13324" s="1" t="inlineStr">
        <is>
          <t>d_190_h_02</t>
        </is>
      </c>
      <c r="C13324" t="n">
        <v>5.478900146048596</v>
      </c>
      <c r="D13324" t="n">
        <v>24.11676041161544</v>
      </c>
      <c r="E13324" t="n">
        <v>27.65770621251895</v>
      </c>
      <c r="F13324" t="n">
        <v>30.02527573541089</v>
      </c>
      <c r="G13324" t="n">
        <v>22915.26943449158</v>
      </c>
    </row>
    <row r="13325">
      <c r="A13325" s="5" t="n"/>
      <c r="B13325" s="1" t="inlineStr">
        <is>
          <t>d_190_h_03</t>
        </is>
      </c>
      <c r="C13325" t="n">
        <v>3.689655617217351</v>
      </c>
      <c r="D13325" t="n">
        <v>16.24708921131122</v>
      </c>
      <c r="E13325" t="n">
        <v>18.64878654549904</v>
      </c>
      <c r="F13325" t="n">
        <v>20.26257140489036</v>
      </c>
      <c r="G13325" t="n">
        <v>15468.04907036758</v>
      </c>
    </row>
    <row r="13326">
      <c r="A13326" s="5" t="n"/>
      <c r="B13326" s="1" t="inlineStr">
        <is>
          <t>d_190_h_04</t>
        </is>
      </c>
      <c r="C13326" t="n">
        <v>2.999893629529293</v>
      </c>
      <c r="D13326" t="n">
        <v>13.21488537330899</v>
      </c>
      <c r="E13326" t="n">
        <v>15.1720237030258</v>
      </c>
      <c r="F13326" t="n">
        <v>16.49642835028926</v>
      </c>
      <c r="G13326" t="n">
        <v>12585.24340381418</v>
      </c>
    </row>
    <row r="13327">
      <c r="A13327" s="5" t="n"/>
      <c r="B13327" s="1" t="inlineStr">
        <is>
          <t>d_190_h_05</t>
        </is>
      </c>
      <c r="C13327" t="n">
        <v>4.36207151487695</v>
      </c>
      <c r="D13327" t="n">
        <v>19.19596487771219</v>
      </c>
      <c r="E13327" t="n">
        <v>21.99983118964758</v>
      </c>
      <c r="F13327" t="n">
        <v>23.91185476721413</v>
      </c>
      <c r="G13327" t="n">
        <v>18234.69032567249</v>
      </c>
    </row>
    <row r="13328">
      <c r="A13328" s="5" t="n"/>
      <c r="B13328" s="1" t="inlineStr">
        <is>
          <t>d_190_h_06</t>
        </is>
      </c>
      <c r="C13328" t="n">
        <v>13.19499140543605</v>
      </c>
      <c r="D13328" t="n">
        <v>58.10294873798649</v>
      </c>
      <c r="E13328" t="n">
        <v>66.6732311590888</v>
      </c>
      <c r="F13328" t="n">
        <v>72.30186593158191</v>
      </c>
      <c r="G13328" t="n">
        <v>55189.86768933166</v>
      </c>
    </row>
    <row r="13329">
      <c r="A13329" s="5" t="n"/>
      <c r="B13329" s="1" t="inlineStr">
        <is>
          <t>d_190_h_07</t>
        </is>
      </c>
      <c r="C13329" t="n">
        <v>20.85933185621604</v>
      </c>
      <c r="D13329" t="n">
        <v>91.82685471046929</v>
      </c>
      <c r="E13329" t="n">
        <v>105.3420304284186</v>
      </c>
      <c r="F13329" t="n">
        <v>114.2577732511992</v>
      </c>
      <c r="G13329" t="n">
        <v>87130.95890139918</v>
      </c>
    </row>
    <row r="13330">
      <c r="A13330" s="5" t="n"/>
      <c r="B13330" s="1" t="inlineStr">
        <is>
          <t>d_190_h_08</t>
        </is>
      </c>
      <c r="C13330" t="n">
        <v>25.59512268769517</v>
      </c>
      <c r="D13330" t="n">
        <v>112.7146553802022</v>
      </c>
      <c r="E13330" t="n">
        <v>129.381018213166</v>
      </c>
      <c r="F13330" t="n">
        <v>140.5362329053068</v>
      </c>
      <c r="G13330" t="n">
        <v>107187.6932228164</v>
      </c>
    </row>
    <row r="13331">
      <c r="A13331" s="5" t="n"/>
      <c r="B13331" s="1" t="inlineStr">
        <is>
          <t>d_190_h_09</t>
        </is>
      </c>
      <c r="C13331" t="n">
        <v>24.22000252238593</v>
      </c>
      <c r="D13331" t="n">
        <v>106.6780666480509</v>
      </c>
      <c r="E13331" t="n">
        <v>122.4698282677111</v>
      </c>
      <c r="F13331" t="n">
        <v>132.9642674836461</v>
      </c>
      <c r="G13331" t="n">
        <v>101486.5221909558</v>
      </c>
    </row>
    <row r="13332">
      <c r="A13332" s="5" t="n"/>
      <c r="B13332" s="1" t="inlineStr">
        <is>
          <t>d_190_h_10</t>
        </is>
      </c>
      <c r="C13332" t="n">
        <v>20.98513184041858</v>
      </c>
      <c r="D13332" t="n">
        <v>92.3724747162771</v>
      </c>
      <c r="E13332" t="n">
        <v>105.8796953916435</v>
      </c>
      <c r="F13332" t="n">
        <v>114.7848096469877</v>
      </c>
      <c r="G13332" t="n">
        <v>87734.42701192836</v>
      </c>
    </row>
    <row r="13333">
      <c r="A13333" s="5" t="n"/>
      <c r="B13333" s="1" t="inlineStr">
        <is>
          <t>d_190_h_11</t>
        </is>
      </c>
      <c r="C13333" t="n">
        <v>20.07924845036007</v>
      </c>
      <c r="D13333" t="n">
        <v>88.4209348599768</v>
      </c>
      <c r="E13333" t="n">
        <v>101.4822109756263</v>
      </c>
      <c r="F13333" t="n">
        <v>110.2936421621958</v>
      </c>
      <c r="G13333" t="n">
        <v>84129.14831158557</v>
      </c>
    </row>
    <row r="13334">
      <c r="A13334" s="5" t="n"/>
      <c r="B13334" s="1" t="inlineStr">
        <is>
          <t>d_190_h_12</t>
        </is>
      </c>
      <c r="C13334" t="n">
        <v>21.04169024651357</v>
      </c>
      <c r="D13334" t="n">
        <v>92.66395447702979</v>
      </c>
      <c r="E13334" t="n">
        <v>106.3407748160437</v>
      </c>
      <c r="F13334" t="n">
        <v>115.535201668502</v>
      </c>
      <c r="G13334" t="n">
        <v>88175.4259282625</v>
      </c>
    </row>
    <row r="13335">
      <c r="A13335" s="5" t="n"/>
      <c r="B13335" s="1" t="inlineStr">
        <is>
          <t>d_190_h_13</t>
        </is>
      </c>
      <c r="C13335" t="n">
        <v>24.52380295926724</v>
      </c>
      <c r="D13335" t="n">
        <v>108.0152154526985</v>
      </c>
      <c r="E13335" t="n">
        <v>124.0215930256089</v>
      </c>
      <c r="F13335" t="n">
        <v>134.7823022698771</v>
      </c>
      <c r="G13335" t="n">
        <v>102761.4841622573</v>
      </c>
    </row>
    <row r="13336">
      <c r="A13336" s="5" t="n"/>
      <c r="B13336" s="1" t="inlineStr">
        <is>
          <t>d_190_h_14</t>
        </is>
      </c>
      <c r="C13336" t="n">
        <v>25.19782230203154</v>
      </c>
      <c r="D13336" t="n">
        <v>111.0656481379753</v>
      </c>
      <c r="E13336" t="n">
        <v>127.6746672762618</v>
      </c>
      <c r="F13336" t="n">
        <v>138.670076695579</v>
      </c>
      <c r="G13336" t="n">
        <v>105705.0712593619</v>
      </c>
    </row>
    <row r="13337">
      <c r="A13337" s="5" t="n"/>
      <c r="B13337" s="1" t="inlineStr">
        <is>
          <t>d_190_h_15</t>
        </is>
      </c>
      <c r="C13337" t="n">
        <v>28.76178019404013</v>
      </c>
      <c r="D13337" t="n">
        <v>126.6349632203589</v>
      </c>
      <c r="E13337" t="n">
        <v>145.1778796915077</v>
      </c>
      <c r="F13337" t="n">
        <v>157.8257818420516</v>
      </c>
      <c r="G13337" t="n">
        <v>120457.5634814352</v>
      </c>
    </row>
    <row r="13338">
      <c r="A13338" s="5" t="n"/>
      <c r="B13338" s="1" t="inlineStr">
        <is>
          <t>d_190_h_16</t>
        </is>
      </c>
      <c r="C13338" t="n">
        <v>32.90815493032257</v>
      </c>
      <c r="D13338" t="n">
        <v>144.9397962537959</v>
      </c>
      <c r="E13338" t="n">
        <v>166.3091159160454</v>
      </c>
      <c r="F13338" t="n">
        <v>180.6627145390606</v>
      </c>
      <c r="G13338" t="n">
        <v>137880.1479681124</v>
      </c>
    </row>
    <row r="13339">
      <c r="A13339" s="5" t="n"/>
      <c r="B13339" s="1" t="inlineStr">
        <is>
          <t>d_190_h_17</t>
        </is>
      </c>
      <c r="C13339" t="n">
        <v>37.58672765200757</v>
      </c>
      <c r="D13339" t="n">
        <v>165.3828476938885</v>
      </c>
      <c r="E13339" t="n">
        <v>189.5639049202129</v>
      </c>
      <c r="F13339" t="n">
        <v>205.7730977556113</v>
      </c>
      <c r="G13339" t="n">
        <v>157080.8133849262</v>
      </c>
    </row>
    <row r="13340">
      <c r="A13340" s="5" t="n"/>
      <c r="B13340" s="1" t="inlineStr">
        <is>
          <t>d_190_h_18</t>
        </is>
      </c>
      <c r="C13340" t="n">
        <v>42.95337326040629</v>
      </c>
      <c r="D13340" t="n">
        <v>189.221080875385</v>
      </c>
      <c r="E13340" t="n">
        <v>217.4033924328854</v>
      </c>
      <c r="F13340" t="n">
        <v>236.1122284210799</v>
      </c>
      <c r="G13340" t="n">
        <v>180096.0334781916</v>
      </c>
    </row>
    <row r="13341">
      <c r="A13341" s="5" t="n"/>
      <c r="B13341" s="1" t="inlineStr">
        <is>
          <t>d_190_h_19</t>
        </is>
      </c>
      <c r="C13341" t="n">
        <v>44.96343556524195</v>
      </c>
      <c r="D13341" t="n">
        <v>198.109287412455</v>
      </c>
      <c r="E13341" t="n">
        <v>227.5369909551626</v>
      </c>
      <c r="F13341" t="n">
        <v>246.696287050389</v>
      </c>
      <c r="G13341" t="n">
        <v>188300.4951496854</v>
      </c>
    </row>
    <row r="13342">
      <c r="A13342" s="5" t="n"/>
      <c r="B13342" s="1" t="inlineStr">
        <is>
          <t>d_190_h_20</t>
        </is>
      </c>
      <c r="C13342" t="n">
        <v>47.65705276483172</v>
      </c>
      <c r="D13342" t="n">
        <v>209.773064021283</v>
      </c>
      <c r="E13342" t="n">
        <v>240.5867667726095</v>
      </c>
      <c r="F13342" t="n">
        <v>261.3722435185403</v>
      </c>
      <c r="G13342" t="n">
        <v>199407.819032017</v>
      </c>
    </row>
    <row r="13343">
      <c r="A13343" s="5" t="n"/>
      <c r="B13343" s="1" t="inlineStr">
        <is>
          <t>d_190_h_21</t>
        </is>
      </c>
      <c r="C13343" t="n">
        <v>44.1639203635829</v>
      </c>
      <c r="D13343" t="n">
        <v>194.5155681047374</v>
      </c>
      <c r="E13343" t="n">
        <v>223.0958251055019</v>
      </c>
      <c r="F13343" t="n">
        <v>242.3442366703867</v>
      </c>
      <c r="G13343" t="n">
        <v>184936.3894616701</v>
      </c>
    </row>
    <row r="13344">
      <c r="A13344" s="5" t="n"/>
      <c r="B13344" s="1" t="inlineStr">
        <is>
          <t>d_190_h_22</t>
        </is>
      </c>
      <c r="C13344" t="n">
        <v>46.06716017124096</v>
      </c>
      <c r="D13344" t="n">
        <v>202.8023582990247</v>
      </c>
      <c r="E13344" t="n">
        <v>232.5425124495875</v>
      </c>
      <c r="F13344" t="n">
        <v>252.4095982571323</v>
      </c>
      <c r="G13344" t="n">
        <v>192616.5073936673</v>
      </c>
    </row>
    <row r="13345">
      <c r="A13345" s="5" t="n"/>
      <c r="B13345" s="1" t="inlineStr">
        <is>
          <t>d_190_h_23</t>
        </is>
      </c>
      <c r="C13345" t="n">
        <v>36.39579931848108</v>
      </c>
      <c r="D13345" t="n">
        <v>160.3154975145272</v>
      </c>
      <c r="E13345" t="n">
        <v>184.1358073669535</v>
      </c>
      <c r="F13345" t="n">
        <v>199.6594783689211</v>
      </c>
      <c r="G13345" t="n">
        <v>152395.1071491931</v>
      </c>
    </row>
    <row r="13346">
      <c r="A13346" s="5" t="n"/>
      <c r="B13346" s="1" t="inlineStr">
        <is>
          <t>d_191_h_00</t>
        </is>
      </c>
      <c r="C13346" t="n">
        <v>16.97334911747409</v>
      </c>
      <c r="D13346" t="n">
        <v>74.73243742730367</v>
      </c>
      <c r="E13346" t="n">
        <v>85.69589852577832</v>
      </c>
      <c r="F13346" t="n">
        <v>93.06932249219598</v>
      </c>
      <c r="G13346" t="n">
        <v>71044.98820694481</v>
      </c>
    </row>
    <row r="13347">
      <c r="A13347" s="5" t="n"/>
      <c r="B13347" s="1" t="inlineStr">
        <is>
          <t>d_191_h_01</t>
        </is>
      </c>
      <c r="C13347" t="n">
        <v>8.555600357419667</v>
      </c>
      <c r="D13347" t="n">
        <v>37.66942795355867</v>
      </c>
      <c r="E13347" t="n">
        <v>43.20180635835686</v>
      </c>
      <c r="F13347" t="n">
        <v>46.90082365971663</v>
      </c>
      <c r="G13347" t="n">
        <v>35814.57377727295</v>
      </c>
    </row>
    <row r="13348">
      <c r="A13348" s="5" t="n"/>
      <c r="B13348" s="1" t="inlineStr">
        <is>
          <t>d_191_h_02</t>
        </is>
      </c>
      <c r="C13348" t="n">
        <v>5.453128970724856</v>
      </c>
      <c r="D13348" t="n">
        <v>24.01786659705056</v>
      </c>
      <c r="E13348" t="n">
        <v>27.58986195236101</v>
      </c>
      <c r="F13348" t="n">
        <v>29.89560733935311</v>
      </c>
      <c r="G13348" t="n">
        <v>22817.30679712718</v>
      </c>
    </row>
    <row r="13349">
      <c r="A13349" s="5" t="n"/>
      <c r="B13349" s="1" t="inlineStr">
        <is>
          <t>d_191_h_03</t>
        </is>
      </c>
      <c r="C13349" t="n">
        <v>3.685960239048777</v>
      </c>
      <c r="D13349" t="n">
        <v>16.23072037626128</v>
      </c>
      <c r="E13349" t="n">
        <v>18.6163691361616</v>
      </c>
      <c r="F13349" t="n">
        <v>20.21456040939546</v>
      </c>
      <c r="G13349" t="n">
        <v>15409.58760772692</v>
      </c>
    </row>
    <row r="13350">
      <c r="A13350" s="5" t="n"/>
      <c r="B13350" s="1" t="inlineStr">
        <is>
          <t>d_191_h_04</t>
        </is>
      </c>
      <c r="C13350" t="n">
        <v>2.934656092183758</v>
      </c>
      <c r="D13350" t="n">
        <v>12.9229511425662</v>
      </c>
      <c r="E13350" t="n">
        <v>14.82808845048267</v>
      </c>
      <c r="F13350" t="n">
        <v>16.10357028329832</v>
      </c>
      <c r="G13350" t="n">
        <v>12274.34221672338</v>
      </c>
    </row>
    <row r="13351">
      <c r="A13351" s="5" t="n"/>
      <c r="B13351" s="1" t="inlineStr">
        <is>
          <t>d_191_h_05</t>
        </is>
      </c>
      <c r="C13351" t="n">
        <v>4.385512016755008</v>
      </c>
      <c r="D13351" t="n">
        <v>19.31189634110277</v>
      </c>
      <c r="E13351" t="n">
        <v>22.14701671784699</v>
      </c>
      <c r="F13351" t="n">
        <v>24.08121832927114</v>
      </c>
      <c r="G13351" t="n">
        <v>18354.43127711203</v>
      </c>
    </row>
    <row r="13352">
      <c r="A13352" s="5" t="n"/>
      <c r="B13352" s="1" t="inlineStr">
        <is>
          <t>d_191_h_06</t>
        </is>
      </c>
      <c r="C13352" t="n">
        <v>13.18760618058383</v>
      </c>
      <c r="D13352" t="n">
        <v>58.05147206781267</v>
      </c>
      <c r="E13352" t="n">
        <v>66.53667722886081</v>
      </c>
      <c r="F13352" t="n">
        <v>72.30177212840597</v>
      </c>
      <c r="G13352" t="n">
        <v>55152.9445738374</v>
      </c>
    </row>
    <row r="13353">
      <c r="A13353" s="5" t="n"/>
      <c r="B13353" s="1" t="inlineStr">
        <is>
          <t>d_191_h_07</t>
        </is>
      </c>
      <c r="C13353" t="n">
        <v>21.30568760913028</v>
      </c>
      <c r="D13353" t="n">
        <v>93.84341379031177</v>
      </c>
      <c r="E13353" t="n">
        <v>107.7226204498301</v>
      </c>
      <c r="F13353" t="n">
        <v>116.8943099617538</v>
      </c>
      <c r="G13353" t="n">
        <v>89239.11104611584</v>
      </c>
    </row>
    <row r="13354">
      <c r="A13354" s="5" t="n"/>
      <c r="B13354" s="1" t="inlineStr">
        <is>
          <t>d_191_h_08</t>
        </is>
      </c>
      <c r="C13354" t="n">
        <v>25.29297723307875</v>
      </c>
      <c r="D13354" t="n">
        <v>111.4185131673873</v>
      </c>
      <c r="E13354" t="n">
        <v>127.9483257058627</v>
      </c>
      <c r="F13354" t="n">
        <v>138.6246985717802</v>
      </c>
      <c r="G13354" t="n">
        <v>105844.3515617904</v>
      </c>
    </row>
    <row r="13355">
      <c r="A13355" s="5" t="n"/>
      <c r="B13355" s="1" t="inlineStr">
        <is>
          <t>d_191_h_09</t>
        </is>
      </c>
      <c r="C13355" t="n">
        <v>24.50545435286435</v>
      </c>
      <c r="D13355" t="n">
        <v>107.8835226878412</v>
      </c>
      <c r="E13355" t="n">
        <v>123.7770080589335</v>
      </c>
      <c r="F13355" t="n">
        <v>134.2933700479953</v>
      </c>
      <c r="G13355" t="n">
        <v>102576.836047139</v>
      </c>
    </row>
    <row r="13356">
      <c r="A13356" s="5" t="n"/>
      <c r="B13356" s="1" t="inlineStr">
        <is>
          <t>d_191_h_10</t>
        </is>
      </c>
      <c r="C13356" t="n">
        <v>20.93635354497411</v>
      </c>
      <c r="D13356" t="n">
        <v>92.14285457278692</v>
      </c>
      <c r="E13356" t="n">
        <v>105.7399647519134</v>
      </c>
      <c r="F13356" t="n">
        <v>114.719831074195</v>
      </c>
      <c r="G13356" t="n">
        <v>87569.29676788245</v>
      </c>
    </row>
    <row r="13357">
      <c r="A13357" s="5" t="n"/>
      <c r="B13357" s="1" t="inlineStr">
        <is>
          <t>d_191_h_11</t>
        </is>
      </c>
      <c r="C13357" t="n">
        <v>19.44773762512536</v>
      </c>
      <c r="D13357" t="n">
        <v>85.65450831610188</v>
      </c>
      <c r="E13357" t="n">
        <v>98.36489579293584</v>
      </c>
      <c r="F13357" t="n">
        <v>106.8297213437616</v>
      </c>
      <c r="G13357" t="n">
        <v>81495.91511471508</v>
      </c>
    </row>
    <row r="13358">
      <c r="A13358" s="5" t="n"/>
      <c r="B13358" s="1" t="inlineStr">
        <is>
          <t>d_191_h_12</t>
        </is>
      </c>
      <c r="C13358" t="n">
        <v>20.50812853704425</v>
      </c>
      <c r="D13358" t="n">
        <v>90.27313746553826</v>
      </c>
      <c r="E13358" t="n">
        <v>103.4658861898146</v>
      </c>
      <c r="F13358" t="n">
        <v>112.5016408917174</v>
      </c>
      <c r="G13358" t="n">
        <v>85883.12221368008</v>
      </c>
    </row>
    <row r="13359">
      <c r="A13359" s="5" t="n"/>
      <c r="B13359" s="1" t="inlineStr">
        <is>
          <t>d_191_h_13</t>
        </is>
      </c>
      <c r="C13359" t="n">
        <v>24.51027787770858</v>
      </c>
      <c r="D13359" t="n">
        <v>107.954494148945</v>
      </c>
      <c r="E13359" t="n">
        <v>123.9869444047816</v>
      </c>
      <c r="F13359" t="n">
        <v>134.8256733685109</v>
      </c>
      <c r="G13359" t="n">
        <v>102762.5454831928</v>
      </c>
    </row>
    <row r="13360">
      <c r="A13360" s="5" t="n"/>
      <c r="B13360" s="1" t="inlineStr">
        <is>
          <t>d_191_h_14</t>
        </is>
      </c>
      <c r="C13360" t="n">
        <v>25.00846300591748</v>
      </c>
      <c r="D13360" t="n">
        <v>110.1375714614094</v>
      </c>
      <c r="E13360" t="n">
        <v>126.3835653789594</v>
      </c>
      <c r="F13360" t="n">
        <v>137.241221017391</v>
      </c>
      <c r="G13360" t="n">
        <v>104730.7665972851</v>
      </c>
    </row>
    <row r="13361">
      <c r="A13361" s="5" t="n"/>
      <c r="B13361" s="1" t="inlineStr">
        <is>
          <t>d_191_h_15</t>
        </is>
      </c>
      <c r="C13361" t="n">
        <v>28.20261745120174</v>
      </c>
      <c r="D13361" t="n">
        <v>124.1978511117376</v>
      </c>
      <c r="E13361" t="n">
        <v>142.5171216421406</v>
      </c>
      <c r="F13361" t="n">
        <v>154.6474768155632</v>
      </c>
      <c r="G13361" t="n">
        <v>117932.5033221775</v>
      </c>
    </row>
    <row r="13362">
      <c r="A13362" s="5" t="n"/>
      <c r="B13362" s="1" t="inlineStr">
        <is>
          <t>d_191_h_16</t>
        </is>
      </c>
      <c r="C13362" t="n">
        <v>32.25834875887113</v>
      </c>
      <c r="D13362" t="n">
        <v>142.1566113605719</v>
      </c>
      <c r="E13362" t="n">
        <v>163.3335128874702</v>
      </c>
      <c r="F13362" t="n">
        <v>177.3198208993408</v>
      </c>
      <c r="G13362" t="n">
        <v>135318.3318988726</v>
      </c>
    </row>
    <row r="13363">
      <c r="A13363" s="5" t="n"/>
      <c r="B13363" s="1" t="inlineStr">
        <is>
          <t>d_191_h_17</t>
        </is>
      </c>
      <c r="C13363" t="n">
        <v>36.69620322054475</v>
      </c>
      <c r="D13363" t="n">
        <v>161.6148103747246</v>
      </c>
      <c r="E13363" t="n">
        <v>185.2922809639352</v>
      </c>
      <c r="F13363" t="n">
        <v>201.4575017197816</v>
      </c>
      <c r="G13363" t="n">
        <v>153548.2862637247</v>
      </c>
    </row>
    <row r="13364">
      <c r="A13364" s="5" t="n"/>
      <c r="B13364" s="1" t="inlineStr">
        <is>
          <t>d_191_h_18</t>
        </is>
      </c>
      <c r="C13364" t="n">
        <v>43.19978465122414</v>
      </c>
      <c r="D13364" t="n">
        <v>190.2377928095179</v>
      </c>
      <c r="E13364" t="n">
        <v>218.3173837361937</v>
      </c>
      <c r="F13364" t="n">
        <v>237.0041946788147</v>
      </c>
      <c r="G13364" t="n">
        <v>180743.709012542</v>
      </c>
    </row>
    <row r="13365">
      <c r="A13365" s="5" t="n"/>
      <c r="B13365" s="1" t="inlineStr">
        <is>
          <t>d_191_h_19</t>
        </is>
      </c>
      <c r="C13365" t="n">
        <v>44.54581138754263</v>
      </c>
      <c r="D13365" t="n">
        <v>196.1257136948375</v>
      </c>
      <c r="E13365" t="n">
        <v>224.9882406954445</v>
      </c>
      <c r="F13365" t="n">
        <v>244.3669959941101</v>
      </c>
      <c r="G13365" t="n">
        <v>186455.1989071713</v>
      </c>
    </row>
    <row r="13366">
      <c r="A13366" s="5" t="n"/>
      <c r="B13366" s="1" t="inlineStr">
        <is>
          <t>d_191_h_20</t>
        </is>
      </c>
      <c r="C13366" t="n">
        <v>46.85612533316998</v>
      </c>
      <c r="D13366" t="n">
        <v>206.3796495072596</v>
      </c>
      <c r="E13366" t="n">
        <v>236.9325209752233</v>
      </c>
      <c r="F13366" t="n">
        <v>257.1499305355271</v>
      </c>
      <c r="G13366" t="n">
        <v>196326.9298021869</v>
      </c>
    </row>
    <row r="13367">
      <c r="A13367" s="5" t="n"/>
      <c r="B13367" s="1" t="inlineStr">
        <is>
          <t>d_191_h_21</t>
        </is>
      </c>
      <c r="C13367" t="n">
        <v>44.35001698306818</v>
      </c>
      <c r="D13367" t="n">
        <v>195.2646158688802</v>
      </c>
      <c r="E13367" t="n">
        <v>223.9828027238337</v>
      </c>
      <c r="F13367" t="n">
        <v>243.1536203641836</v>
      </c>
      <c r="G13367" t="n">
        <v>185565.2418097755</v>
      </c>
    </row>
    <row r="13368">
      <c r="A13368" s="5" t="n"/>
      <c r="B13368" s="1" t="inlineStr">
        <is>
          <t>d_191_h_22</t>
        </is>
      </c>
      <c r="C13368" t="n">
        <v>45.34287215675029</v>
      </c>
      <c r="D13368" t="n">
        <v>199.7473016861713</v>
      </c>
      <c r="E13368" t="n">
        <v>229.2662987193991</v>
      </c>
      <c r="F13368" t="n">
        <v>249.3348561687885</v>
      </c>
      <c r="G13368" t="n">
        <v>189980.7750480498</v>
      </c>
    </row>
    <row r="13369">
      <c r="A13369" s="5" t="n"/>
      <c r="B13369" s="1" t="inlineStr">
        <is>
          <t>d_191_h_23</t>
        </is>
      </c>
      <c r="C13369" t="n">
        <v>35.17056443058151</v>
      </c>
      <c r="D13369" t="n">
        <v>154.7922814910778</v>
      </c>
      <c r="E13369" t="n">
        <v>177.4807784193271</v>
      </c>
      <c r="F13369" t="n">
        <v>192.8040231388929</v>
      </c>
      <c r="G13369" t="n">
        <v>147171.4015590867</v>
      </c>
    </row>
    <row r="13370">
      <c r="A13370" s="5" t="n"/>
      <c r="B13370" s="1" t="inlineStr">
        <is>
          <t>d_192_h_00</t>
        </is>
      </c>
      <c r="C13370" t="n">
        <v>17.02871281737012</v>
      </c>
      <c r="D13370" t="n">
        <v>74.96060302047141</v>
      </c>
      <c r="E13370" t="n">
        <v>85.99991983599665</v>
      </c>
      <c r="F13370" t="n">
        <v>93.40714686044565</v>
      </c>
      <c r="G13370" t="n">
        <v>71287.09491240846</v>
      </c>
    </row>
    <row r="13371">
      <c r="A13371" s="5" t="n"/>
      <c r="B13371" s="1" t="inlineStr">
        <is>
          <t>d_192_h_01</t>
        </is>
      </c>
      <c r="C13371" t="n">
        <v>8.433759275484199</v>
      </c>
      <c r="D13371" t="n">
        <v>37.13694796589029</v>
      </c>
      <c r="E13371" t="n">
        <v>42.62660373786751</v>
      </c>
      <c r="F13371" t="n">
        <v>46.31334069113127</v>
      </c>
      <c r="G13371" t="n">
        <v>35333.74584402104</v>
      </c>
    </row>
    <row r="13372">
      <c r="A13372" s="5" t="n"/>
      <c r="B13372" s="1" t="inlineStr">
        <is>
          <t>d_192_h_02</t>
        </is>
      </c>
      <c r="C13372" t="n">
        <v>5.472098704204386</v>
      </c>
      <c r="D13372" t="n">
        <v>24.09465854135528</v>
      </c>
      <c r="E13372" t="n">
        <v>27.64296373637625</v>
      </c>
      <c r="F13372" t="n">
        <v>30.04643481974572</v>
      </c>
      <c r="G13372" t="n">
        <v>22923.48641606824</v>
      </c>
    </row>
    <row r="13373">
      <c r="A13373" s="5" t="n"/>
      <c r="B13373" s="1" t="inlineStr">
        <is>
          <t>d_192_h_03</t>
        </is>
      </c>
      <c r="C13373" t="n">
        <v>3.698608429378574</v>
      </c>
      <c r="D13373" t="n">
        <v>16.29086787824131</v>
      </c>
      <c r="E13373" t="n">
        <v>18.69747737419435</v>
      </c>
      <c r="F13373" t="n">
        <v>20.26449052875455</v>
      </c>
      <c r="G13373" t="n">
        <v>15463.55728120916</v>
      </c>
    </row>
    <row r="13374">
      <c r="A13374" s="5" t="n"/>
      <c r="B13374" s="1" t="inlineStr">
        <is>
          <t>d_192_h_04</t>
        </is>
      </c>
      <c r="C13374" t="n">
        <v>2.991581167559417</v>
      </c>
      <c r="D13374" t="n">
        <v>13.17358432433497</v>
      </c>
      <c r="E13374" t="n">
        <v>15.11115195312516</v>
      </c>
      <c r="F13374" t="n">
        <v>16.41129646578452</v>
      </c>
      <c r="G13374" t="n">
        <v>12523.107768106</v>
      </c>
    </row>
    <row r="13375">
      <c r="A13375" s="5" t="n"/>
      <c r="B13375" s="1" t="inlineStr">
        <is>
          <t>d_192_h_05</t>
        </is>
      </c>
      <c r="C13375" t="n">
        <v>4.204728142116227</v>
      </c>
      <c r="D13375" t="n">
        <v>18.51820503916103</v>
      </c>
      <c r="E13375" t="n">
        <v>21.24036026515372</v>
      </c>
      <c r="F13375" t="n">
        <v>23.05812075159698</v>
      </c>
      <c r="G13375" t="n">
        <v>17595.70208579459</v>
      </c>
    </row>
    <row r="13376">
      <c r="A13376" s="5" t="n"/>
      <c r="B13376" s="1" t="inlineStr">
        <is>
          <t>d_192_h_06</t>
        </is>
      </c>
      <c r="C13376" t="n">
        <v>12.90788434966132</v>
      </c>
      <c r="D13376" t="n">
        <v>56.84522415210089</v>
      </c>
      <c r="E13376" t="n">
        <v>65.22402593767414</v>
      </c>
      <c r="F13376" t="n">
        <v>70.85943915132208</v>
      </c>
      <c r="G13376" t="n">
        <v>54061.16847785762</v>
      </c>
    </row>
    <row r="13377">
      <c r="A13377" s="5" t="n"/>
      <c r="B13377" s="1" t="inlineStr">
        <is>
          <t>d_192_h_07</t>
        </is>
      </c>
      <c r="C13377" t="n">
        <v>21.23719334386546</v>
      </c>
      <c r="D13377" t="n">
        <v>93.49476472173494</v>
      </c>
      <c r="E13377" t="n">
        <v>107.16522794393</v>
      </c>
      <c r="F13377" t="n">
        <v>116.4787631267806</v>
      </c>
      <c r="G13377" t="n">
        <v>88926.86545582296</v>
      </c>
    </row>
    <row r="13378">
      <c r="A13378" s="5" t="n"/>
      <c r="B13378" s="1" t="inlineStr">
        <is>
          <t>d_192_h_08</t>
        </is>
      </c>
      <c r="C13378" t="n">
        <v>25.69869216800683</v>
      </c>
      <c r="D13378" t="n">
        <v>113.1886719298419</v>
      </c>
      <c r="E13378" t="n">
        <v>129.9322821048838</v>
      </c>
      <c r="F13378" t="n">
        <v>141.0010157986442</v>
      </c>
      <c r="G13378" t="n">
        <v>107629.8242371295</v>
      </c>
    </row>
    <row r="13379">
      <c r="A13379" s="5" t="n"/>
      <c r="B13379" s="1" t="inlineStr">
        <is>
          <t>d_192_h_09</t>
        </is>
      </c>
      <c r="C13379" t="n">
        <v>24.6629676450442</v>
      </c>
      <c r="D13379" t="n">
        <v>108.6242031269433</v>
      </c>
      <c r="E13379" t="n">
        <v>124.6513818673412</v>
      </c>
      <c r="F13379" t="n">
        <v>135.3756580969641</v>
      </c>
      <c r="G13379" t="n">
        <v>103191.8592611908</v>
      </c>
    </row>
    <row r="13380">
      <c r="A13380" s="5" t="n"/>
      <c r="B13380" s="1" t="inlineStr">
        <is>
          <t>d_192_h_10</t>
        </is>
      </c>
      <c r="C13380" t="n">
        <v>20.88390973565799</v>
      </c>
      <c r="D13380" t="n">
        <v>91.920112443668</v>
      </c>
      <c r="E13380" t="n">
        <v>105.3191005074769</v>
      </c>
      <c r="F13380" t="n">
        <v>114.4399419942762</v>
      </c>
      <c r="G13380" t="n">
        <v>87322.35121402258</v>
      </c>
    </row>
    <row r="13381">
      <c r="A13381" s="5" t="n"/>
      <c r="B13381" s="1" t="inlineStr">
        <is>
          <t>d_192_h_11</t>
        </is>
      </c>
      <c r="C13381" t="n">
        <v>19.76117143122004</v>
      </c>
      <c r="D13381" t="n">
        <v>86.98542012817106</v>
      </c>
      <c r="E13381" t="n">
        <v>99.68523499861502</v>
      </c>
      <c r="F13381" t="n">
        <v>108.2796545420878</v>
      </c>
      <c r="G13381" t="n">
        <v>82624.3512048265</v>
      </c>
    </row>
    <row r="13382">
      <c r="A13382" s="5" t="n"/>
      <c r="B13382" s="1" t="inlineStr">
        <is>
          <t>d_192_h_12</t>
        </is>
      </c>
      <c r="C13382" t="n">
        <v>20.97733411769728</v>
      </c>
      <c r="D13382" t="n">
        <v>92.42527186789822</v>
      </c>
      <c r="E13382" t="n">
        <v>106.1469582136362</v>
      </c>
      <c r="F13382" t="n">
        <v>115.2033710133067</v>
      </c>
      <c r="G13382" t="n">
        <v>87900.85775763076</v>
      </c>
    </row>
    <row r="13383">
      <c r="A13383" s="5" t="n"/>
      <c r="B13383" s="1" t="inlineStr">
        <is>
          <t>d_192_h_13</t>
        </is>
      </c>
      <c r="C13383" t="n">
        <v>24.45551263189802</v>
      </c>
      <c r="D13383" t="n">
        <v>107.6927902538766</v>
      </c>
      <c r="E13383" t="n">
        <v>123.6140221464812</v>
      </c>
      <c r="F13383" t="n">
        <v>133.9958656749169</v>
      </c>
      <c r="G13383" t="n">
        <v>102360.7252837842</v>
      </c>
    </row>
    <row r="13384">
      <c r="A13384" s="5" t="n"/>
      <c r="B13384" s="1" t="inlineStr">
        <is>
          <t>d_192_h_14</t>
        </is>
      </c>
      <c r="C13384" t="n">
        <v>25.32482318172538</v>
      </c>
      <c r="D13384" t="n">
        <v>111.5111849528996</v>
      </c>
      <c r="E13384" t="n">
        <v>127.9329666269955</v>
      </c>
      <c r="F13384" t="n">
        <v>139.130876162262</v>
      </c>
      <c r="G13384" t="n">
        <v>106119.3262960387</v>
      </c>
    </row>
    <row r="13385">
      <c r="A13385" s="5" t="n"/>
      <c r="B13385" s="1" t="inlineStr">
        <is>
          <t>d_192_h_15</t>
        </is>
      </c>
      <c r="C13385" t="n">
        <v>28.72870736088153</v>
      </c>
      <c r="D13385" t="n">
        <v>126.4711637646606</v>
      </c>
      <c r="E13385" t="n">
        <v>145.0373414646086</v>
      </c>
      <c r="F13385" t="n">
        <v>157.6416256227844</v>
      </c>
      <c r="G13385" t="n">
        <v>120341.687131774</v>
      </c>
    </row>
    <row r="13386">
      <c r="A13386" s="5" t="n"/>
      <c r="B13386" s="1" t="inlineStr">
        <is>
          <t>d_192_h_16</t>
        </is>
      </c>
      <c r="C13386" t="n">
        <v>32.19434045382079</v>
      </c>
      <c r="D13386" t="n">
        <v>141.7891990423501</v>
      </c>
      <c r="E13386" t="n">
        <v>162.6816053311869</v>
      </c>
      <c r="F13386" t="n">
        <v>176.5299488034136</v>
      </c>
      <c r="G13386" t="n">
        <v>134786.135340689</v>
      </c>
    </row>
    <row r="13387">
      <c r="A13387" s="5" t="n"/>
      <c r="B13387" s="1" t="inlineStr">
        <is>
          <t>d_192_h_17</t>
        </is>
      </c>
      <c r="C13387" t="n">
        <v>36.86840824121033</v>
      </c>
      <c r="D13387" t="n">
        <v>162.4293649031932</v>
      </c>
      <c r="E13387" t="n">
        <v>186.5041791868762</v>
      </c>
      <c r="F13387" t="n">
        <v>202.1639250315496</v>
      </c>
      <c r="G13387" t="n">
        <v>154400.0898724385</v>
      </c>
    </row>
    <row r="13388">
      <c r="A13388" s="5" t="n"/>
      <c r="B13388" s="1" t="inlineStr">
        <is>
          <t>d_192_h_18</t>
        </is>
      </c>
      <c r="C13388" t="n">
        <v>41.34053375120049</v>
      </c>
      <c r="D13388" t="n">
        <v>182.0824067166859</v>
      </c>
      <c r="E13388" t="n">
        <v>209.1121190725093</v>
      </c>
      <c r="F13388" t="n">
        <v>226.9218158630739</v>
      </c>
      <c r="G13388" t="n">
        <v>173215.062401385</v>
      </c>
    </row>
    <row r="13389">
      <c r="A13389" s="5" t="n"/>
      <c r="B13389" s="1" t="inlineStr">
        <is>
          <t>d_192_h_19</t>
        </is>
      </c>
      <c r="C13389" t="n">
        <v>44.06454336581227</v>
      </c>
      <c r="D13389" t="n">
        <v>194.1072270606528</v>
      </c>
      <c r="E13389" t="n">
        <v>222.9931800273911</v>
      </c>
      <c r="F13389" t="n">
        <v>242.5342468861097</v>
      </c>
      <c r="G13389" t="n">
        <v>184949.3532800345</v>
      </c>
    </row>
    <row r="13390">
      <c r="A13390" s="5" t="n"/>
      <c r="B13390" s="1" t="inlineStr">
        <is>
          <t>d_192_h_20</t>
        </is>
      </c>
      <c r="C13390" t="n">
        <v>47.67151308420462</v>
      </c>
      <c r="D13390" t="n">
        <v>209.8858409755305</v>
      </c>
      <c r="E13390" t="n">
        <v>240.8430773931508</v>
      </c>
      <c r="F13390" t="n">
        <v>261.8302842220901</v>
      </c>
      <c r="G13390" t="n">
        <v>199808.1282779107</v>
      </c>
    </row>
    <row r="13391">
      <c r="A13391" s="5" t="n"/>
      <c r="B13391" s="1" t="inlineStr">
        <is>
          <t>d_192_h_21</t>
        </is>
      </c>
      <c r="C13391" t="n">
        <v>44.60121102203324</v>
      </c>
      <c r="D13391" t="n">
        <v>196.3656516314934</v>
      </c>
      <c r="E13391" t="n">
        <v>225.4144188452163</v>
      </c>
      <c r="F13391" t="n">
        <v>244.9349097214109</v>
      </c>
      <c r="G13391" t="n">
        <v>186718.3232959176</v>
      </c>
    </row>
    <row r="13392">
      <c r="A13392" s="5" t="n"/>
      <c r="B13392" s="1" t="inlineStr">
        <is>
          <t>d_192_h_22</t>
        </is>
      </c>
      <c r="C13392" t="n">
        <v>46.54612286785131</v>
      </c>
      <c r="D13392" t="n">
        <v>205.0032809434976</v>
      </c>
      <c r="E13392" t="n">
        <v>235.2310824646812</v>
      </c>
      <c r="F13392" t="n">
        <v>255.5930137220707</v>
      </c>
      <c r="G13392" t="n">
        <v>195008.4751784734</v>
      </c>
    </row>
    <row r="13393">
      <c r="A13393" s="5" t="n"/>
      <c r="B13393" s="1" t="inlineStr">
        <is>
          <t>d_192_h_23</t>
        </is>
      </c>
      <c r="C13393" t="n">
        <v>36.09163702934244</v>
      </c>
      <c r="D13393" t="n">
        <v>159.0398055852027</v>
      </c>
      <c r="E13393" t="n">
        <v>182.7327015761024</v>
      </c>
      <c r="F13393" t="n">
        <v>197.9728895760286</v>
      </c>
      <c r="G13393" t="n">
        <v>151176.8249861224</v>
      </c>
    </row>
    <row r="13394">
      <c r="A13394" s="5" t="n"/>
      <c r="B13394" s="1" t="inlineStr">
        <is>
          <t>d_193_h_00</t>
        </is>
      </c>
      <c r="C13394" t="n">
        <v>17.18056076168719</v>
      </c>
      <c r="D13394" t="n">
        <v>75.65243647400904</v>
      </c>
      <c r="E13394" t="n">
        <v>86.83770971458358</v>
      </c>
      <c r="F13394" t="n">
        <v>94.20384079788025</v>
      </c>
      <c r="G13394" t="n">
        <v>71883.68005839149</v>
      </c>
    </row>
    <row r="13395">
      <c r="A13395" s="5" t="n"/>
      <c r="B13395" s="1" t="inlineStr">
        <is>
          <t>d_193_h_01</t>
        </is>
      </c>
      <c r="C13395" t="n">
        <v>8.450511038331438</v>
      </c>
      <c r="D13395" t="n">
        <v>37.21215615513248</v>
      </c>
      <c r="E13395" t="n">
        <v>42.72575245496535</v>
      </c>
      <c r="F13395" t="n">
        <v>46.26656006996669</v>
      </c>
      <c r="G13395" t="n">
        <v>35331.61972938631</v>
      </c>
    </row>
    <row r="13396">
      <c r="A13396" s="5" t="n"/>
      <c r="B13396" s="1" t="inlineStr">
        <is>
          <t>d_193_h_02</t>
        </is>
      </c>
      <c r="C13396" t="n">
        <v>5.511503331931369</v>
      </c>
      <c r="D13396" t="n">
        <v>24.2706292476484</v>
      </c>
      <c r="E13396" t="n">
        <v>27.86235207207945</v>
      </c>
      <c r="F13396" t="n">
        <v>30.28769287628981</v>
      </c>
      <c r="G13396" t="n">
        <v>23103.28781274359</v>
      </c>
    </row>
    <row r="13397">
      <c r="A13397" s="5" t="n"/>
      <c r="B13397" s="1" t="inlineStr">
        <is>
          <t>d_193_h_03</t>
        </is>
      </c>
      <c r="C13397" t="n">
        <v>3.729983744939527</v>
      </c>
      <c r="D13397" t="n">
        <v>16.42633373925056</v>
      </c>
      <c r="E13397" t="n">
        <v>18.85996080766592</v>
      </c>
      <c r="F13397" t="n">
        <v>20.46193419747192</v>
      </c>
      <c r="G13397" t="n">
        <v>15606.36864080611</v>
      </c>
    </row>
    <row r="13398">
      <c r="A13398" s="5" t="n"/>
      <c r="B13398" s="1" t="inlineStr">
        <is>
          <t>d_193_h_04</t>
        </is>
      </c>
      <c r="C13398" t="n">
        <v>2.977931011082395</v>
      </c>
      <c r="D13398" t="n">
        <v>13.11739281874753</v>
      </c>
      <c r="E13398" t="n">
        <v>15.05523739847572</v>
      </c>
      <c r="F13398" t="n">
        <v>16.33431794946134</v>
      </c>
      <c r="G13398" t="n">
        <v>12464.36657053641</v>
      </c>
    </row>
    <row r="13399">
      <c r="A13399" s="5" t="n"/>
      <c r="B13399" s="1" t="inlineStr">
        <is>
          <t>d_193_h_05</t>
        </is>
      </c>
      <c r="C13399" t="n">
        <v>4.199060675015038</v>
      </c>
      <c r="D13399" t="n">
        <v>18.49229495306219</v>
      </c>
      <c r="E13399" t="n">
        <v>21.22018019012587</v>
      </c>
      <c r="F13399" t="n">
        <v>23.04698088315962</v>
      </c>
      <c r="G13399" t="n">
        <v>17581.88332698451</v>
      </c>
    </row>
    <row r="13400">
      <c r="A13400" s="5" t="n"/>
      <c r="B13400" s="1" t="inlineStr">
        <is>
          <t>d_193_h_06</t>
        </is>
      </c>
      <c r="C13400" t="n">
        <v>13.15846800343222</v>
      </c>
      <c r="D13400" t="n">
        <v>57.96347982715257</v>
      </c>
      <c r="E13400" t="n">
        <v>66.59342006831635</v>
      </c>
      <c r="F13400" t="n">
        <v>72.19623325533016</v>
      </c>
      <c r="G13400" t="n">
        <v>55149.67703994014</v>
      </c>
    </row>
    <row r="13401">
      <c r="A13401" s="5" t="n"/>
      <c r="B13401" s="1" t="inlineStr">
        <is>
          <t>d_193_h_07</t>
        </is>
      </c>
      <c r="C13401" t="n">
        <v>21.32162627792358</v>
      </c>
      <c r="D13401" t="n">
        <v>93.8758262803192</v>
      </c>
      <c r="E13401" t="n">
        <v>107.7009291356336</v>
      </c>
      <c r="F13401" t="n">
        <v>117.1375766777884</v>
      </c>
      <c r="G13401" t="n">
        <v>89340.18531286204</v>
      </c>
    </row>
    <row r="13402">
      <c r="A13402" s="5" t="n"/>
      <c r="B13402" s="1" t="inlineStr">
        <is>
          <t>d_193_h_08</t>
        </is>
      </c>
      <c r="C13402" t="n">
        <v>25.5469634549452</v>
      </c>
      <c r="D13402" t="n">
        <v>112.5061343317919</v>
      </c>
      <c r="E13402" t="n">
        <v>129.2078571170814</v>
      </c>
      <c r="F13402" t="n">
        <v>140.259099121814</v>
      </c>
      <c r="G13402" t="n">
        <v>107045.5597070488</v>
      </c>
    </row>
    <row r="13403">
      <c r="A13403" s="5" t="n"/>
      <c r="B13403" s="1" t="inlineStr">
        <is>
          <t>d_193_h_09</t>
        </is>
      </c>
      <c r="C13403" t="n">
        <v>24.65577573955046</v>
      </c>
      <c r="D13403" t="n">
        <v>108.565766127138</v>
      </c>
      <c r="E13403" t="n">
        <v>124.4948036993338</v>
      </c>
      <c r="F13403" t="n">
        <v>135.1817884304266</v>
      </c>
      <c r="G13403" t="n">
        <v>103062.6486893022</v>
      </c>
    </row>
    <row r="13404">
      <c r="A13404" s="5" t="n"/>
      <c r="B13404" s="1" t="inlineStr">
        <is>
          <t>d_193_h_10</t>
        </is>
      </c>
      <c r="C13404" t="n">
        <v>20.61178609873333</v>
      </c>
      <c r="D13404" t="n">
        <v>90.77871881570447</v>
      </c>
      <c r="E13404" t="n">
        <v>104.2095844585148</v>
      </c>
      <c r="F13404" t="n">
        <v>112.960288112969</v>
      </c>
      <c r="G13404" t="n">
        <v>86257.49301531972</v>
      </c>
    </row>
    <row r="13405">
      <c r="A13405" s="5" t="n"/>
      <c r="B13405" s="1" t="inlineStr">
        <is>
          <t>d_193_h_11</t>
        </is>
      </c>
      <c r="C13405" t="n">
        <v>19.07515041326737</v>
      </c>
      <c r="D13405" t="n">
        <v>83.99520898335662</v>
      </c>
      <c r="E13405" t="n">
        <v>96.3823217971499</v>
      </c>
      <c r="F13405" t="n">
        <v>104.5511465631079</v>
      </c>
      <c r="G13405" t="n">
        <v>79823.34620560355</v>
      </c>
    </row>
    <row r="13406">
      <c r="A13406" s="5" t="n"/>
      <c r="B13406" s="1" t="inlineStr">
        <is>
          <t>d_193_h_12</t>
        </is>
      </c>
      <c r="C13406" t="n">
        <v>20.47196085770471</v>
      </c>
      <c r="D13406" t="n">
        <v>90.12686341103668</v>
      </c>
      <c r="E13406" t="n">
        <v>103.331808442292</v>
      </c>
      <c r="F13406" t="n">
        <v>112.3288821183979</v>
      </c>
      <c r="G13406" t="n">
        <v>85651.48130509</v>
      </c>
    </row>
    <row r="13407">
      <c r="A13407" s="5" t="n"/>
      <c r="B13407" s="1" t="inlineStr">
        <is>
          <t>d_193_h_13</t>
        </is>
      </c>
      <c r="C13407" t="n">
        <v>24.46721642667895</v>
      </c>
      <c r="D13407" t="n">
        <v>107.7604357024826</v>
      </c>
      <c r="E13407" t="n">
        <v>123.6803380589306</v>
      </c>
      <c r="F13407" t="n">
        <v>134.1295758006611</v>
      </c>
      <c r="G13407" t="n">
        <v>102406.6583609607</v>
      </c>
    </row>
    <row r="13408">
      <c r="A13408" s="5" t="n"/>
      <c r="B13408" s="1" t="inlineStr">
        <is>
          <t>d_193_h_14</t>
        </is>
      </c>
      <c r="C13408" t="n">
        <v>25.5738266506969</v>
      </c>
      <c r="D13408" t="n">
        <v>112.6504150432599</v>
      </c>
      <c r="E13408" t="n">
        <v>129.3283760961615</v>
      </c>
      <c r="F13408" t="n">
        <v>140.286859294164</v>
      </c>
      <c r="G13408" t="n">
        <v>107004.3634551447</v>
      </c>
    </row>
    <row r="13409">
      <c r="A13409" s="5" t="n"/>
      <c r="B13409" s="1" t="inlineStr">
        <is>
          <t>d_193_h_15</t>
        </is>
      </c>
      <c r="C13409" t="n">
        <v>28.86828048900361</v>
      </c>
      <c r="D13409" t="n">
        <v>127.100640739695</v>
      </c>
      <c r="E13409" t="n">
        <v>145.7707145947873</v>
      </c>
      <c r="F13409" t="n">
        <v>158.3107469105641</v>
      </c>
      <c r="G13409" t="n">
        <v>120740.87466161</v>
      </c>
    </row>
    <row r="13410">
      <c r="A13410" s="5" t="n"/>
      <c r="B13410" s="1" t="inlineStr">
        <is>
          <t>d_193_h_16</t>
        </is>
      </c>
      <c r="C13410" t="n">
        <v>32.6397556472778</v>
      </c>
      <c r="D13410" t="n">
        <v>143.8024108630511</v>
      </c>
      <c r="E13410" t="n">
        <v>165.0248136793035</v>
      </c>
      <c r="F13410" t="n">
        <v>179.5334040910629</v>
      </c>
      <c r="G13410" t="n">
        <v>136921.2293893792</v>
      </c>
    </row>
    <row r="13411">
      <c r="A13411" s="5" t="n"/>
      <c r="B13411" s="1" t="inlineStr">
        <is>
          <t>d_193_h_17</t>
        </is>
      </c>
      <c r="C13411" t="n">
        <v>37.93436359335398</v>
      </c>
      <c r="D13411" t="n">
        <v>167.0463703398625</v>
      </c>
      <c r="E13411" t="n">
        <v>191.7217467497494</v>
      </c>
      <c r="F13411" t="n">
        <v>207.9847773363858</v>
      </c>
      <c r="G13411" t="n">
        <v>158789.7677285584</v>
      </c>
    </row>
    <row r="13412">
      <c r="A13412" s="5" t="n"/>
      <c r="B13412" s="1" t="inlineStr">
        <is>
          <t>d_193_h_18</t>
        </is>
      </c>
      <c r="C13412" t="n">
        <v>41.4466918348425</v>
      </c>
      <c r="D13412" t="n">
        <v>182.4541054800813</v>
      </c>
      <c r="E13412" t="n">
        <v>209.3327079410515</v>
      </c>
      <c r="F13412" t="n">
        <v>227.5244268481588</v>
      </c>
      <c r="G13412" t="n">
        <v>173403.9776830909</v>
      </c>
    </row>
    <row r="13413">
      <c r="A13413" s="5" t="n"/>
      <c r="B13413" s="1" t="inlineStr">
        <is>
          <t>d_193_h_19</t>
        </is>
      </c>
      <c r="C13413" t="n">
        <v>44.00520973292412</v>
      </c>
      <c r="D13413" t="n">
        <v>193.8471110847629</v>
      </c>
      <c r="E13413" t="n">
        <v>222.6292666261692</v>
      </c>
      <c r="F13413" t="n">
        <v>241.5385982580796</v>
      </c>
      <c r="G13413" t="n">
        <v>184350.5518059014</v>
      </c>
    </row>
    <row r="13414">
      <c r="A13414" s="5" t="n"/>
      <c r="B13414" s="1" t="inlineStr">
        <is>
          <t>d_193_h_20</t>
        </is>
      </c>
      <c r="C13414" t="n">
        <v>47.22294731604659</v>
      </c>
      <c r="D13414" t="n">
        <v>207.9813874046224</v>
      </c>
      <c r="E13414" t="n">
        <v>238.7494633256173</v>
      </c>
      <c r="F13414" t="n">
        <v>259.2030175797052</v>
      </c>
      <c r="G13414" t="n">
        <v>197744.2119596595</v>
      </c>
    </row>
    <row r="13415">
      <c r="A13415" s="5" t="n"/>
      <c r="B13415" s="1" t="inlineStr">
        <is>
          <t>d_193_h_21</t>
        </is>
      </c>
      <c r="C13415" t="n">
        <v>44.4768019767746</v>
      </c>
      <c r="D13415" t="n">
        <v>195.9436006991579</v>
      </c>
      <c r="E13415" t="n">
        <v>225.0722151969596</v>
      </c>
      <c r="F13415" t="n">
        <v>244.0375791752511</v>
      </c>
      <c r="G13415" t="n">
        <v>186502.1767917097</v>
      </c>
    </row>
    <row r="13416">
      <c r="A13416" s="5" t="n"/>
      <c r="B13416" s="1" t="inlineStr">
        <is>
          <t>d_193_h_22</t>
        </is>
      </c>
      <c r="C13416" t="n">
        <v>45.83588587441669</v>
      </c>
      <c r="D13416" t="n">
        <v>201.7663779101313</v>
      </c>
      <c r="E13416" t="n">
        <v>231.4132709338396</v>
      </c>
      <c r="F13416" t="n">
        <v>251.0736305954462</v>
      </c>
      <c r="G13416" t="n">
        <v>191668.8898088796</v>
      </c>
    </row>
    <row r="13417">
      <c r="A13417" s="5" t="n"/>
      <c r="B13417" s="1" t="inlineStr">
        <is>
          <t>d_193_h_23</t>
        </is>
      </c>
      <c r="C13417" t="n">
        <v>35.27516052908807</v>
      </c>
      <c r="D13417" t="n">
        <v>155.3108079015431</v>
      </c>
      <c r="E13417" t="n">
        <v>178.1793449795185</v>
      </c>
      <c r="F13417" t="n">
        <v>193.2286052921585</v>
      </c>
      <c r="G13417" t="n">
        <v>147403.4829880528</v>
      </c>
    </row>
    <row r="13418">
      <c r="A13418" s="5" t="n"/>
      <c r="B13418" s="1" t="inlineStr">
        <is>
          <t>d_194_h_00</t>
        </is>
      </c>
      <c r="C13418" t="n">
        <v>16.94525127291689</v>
      </c>
      <c r="D13418" t="n">
        <v>74.63839382112224</v>
      </c>
      <c r="E13418" t="n">
        <v>85.69806739965613</v>
      </c>
      <c r="F13418" t="n">
        <v>92.94896974820092</v>
      </c>
      <c r="G13418" t="n">
        <v>70894.76304227069</v>
      </c>
    </row>
    <row r="13419">
      <c r="A13419" s="5" t="n"/>
      <c r="B13419" s="1" t="inlineStr">
        <is>
          <t>d_194_h_01</t>
        </is>
      </c>
      <c r="C13419" t="n">
        <v>8.609879121094579</v>
      </c>
      <c r="D13419" t="n">
        <v>37.90926335896994</v>
      </c>
      <c r="E13419" t="n">
        <v>43.49696316283738</v>
      </c>
      <c r="F13419" t="n">
        <v>47.20479767055863</v>
      </c>
      <c r="G13419" t="n">
        <v>36051.90984975106</v>
      </c>
    </row>
    <row r="13420">
      <c r="A13420" s="5" t="n"/>
      <c r="B13420" s="1" t="inlineStr">
        <is>
          <t>d_194_h_02</t>
        </is>
      </c>
      <c r="C13420" t="n">
        <v>5.453932591376447</v>
      </c>
      <c r="D13420" t="n">
        <v>24.0323666306061</v>
      </c>
      <c r="E13420" t="n">
        <v>27.62573220787508</v>
      </c>
      <c r="F13420" t="n">
        <v>30.00478097551668</v>
      </c>
      <c r="G13420" t="n">
        <v>22865.52082084656</v>
      </c>
    </row>
    <row r="13421">
      <c r="A13421" s="5" t="n"/>
      <c r="B13421" s="1" t="inlineStr">
        <is>
          <t>d_194_h_03</t>
        </is>
      </c>
      <c r="C13421" t="n">
        <v>3.618829612367858</v>
      </c>
      <c r="D13421" t="n">
        <v>15.93244984650455</v>
      </c>
      <c r="E13421" t="n">
        <v>18.27911200577437</v>
      </c>
      <c r="F13421" t="n">
        <v>19.87407369964653</v>
      </c>
      <c r="G13421" t="n">
        <v>15144.72638475292</v>
      </c>
    </row>
    <row r="13422">
      <c r="A13422" s="5" t="n"/>
      <c r="B13422" s="1" t="inlineStr">
        <is>
          <t>d_194_h_04</t>
        </is>
      </c>
      <c r="C13422" t="n">
        <v>2.988055302535083</v>
      </c>
      <c r="D13422" t="n">
        <v>13.16226351082293</v>
      </c>
      <c r="E13422" t="n">
        <v>15.10737427312156</v>
      </c>
      <c r="F13422" t="n">
        <v>16.40292123276181</v>
      </c>
      <c r="G13422" t="n">
        <v>12515.65402077906</v>
      </c>
    </row>
    <row r="13423">
      <c r="A13423" s="5" t="n"/>
      <c r="B13423" s="1" t="inlineStr">
        <is>
          <t>d_194_h_05</t>
        </is>
      </c>
      <c r="C13423" t="n">
        <v>4.258627948572106</v>
      </c>
      <c r="D13423" t="n">
        <v>18.75921051377637</v>
      </c>
      <c r="E13423" t="n">
        <v>21.54809892573829</v>
      </c>
      <c r="F13423" t="n">
        <v>23.36242489890268</v>
      </c>
      <c r="G13423" t="n">
        <v>17815.16996687568</v>
      </c>
    </row>
    <row r="13424">
      <c r="A13424" s="5" t="n"/>
      <c r="B13424" s="1" t="inlineStr">
        <is>
          <t>d_194_h_06</t>
        </is>
      </c>
      <c r="C13424" t="n">
        <v>12.96717694335909</v>
      </c>
      <c r="D13424" t="n">
        <v>57.08126646571999</v>
      </c>
      <c r="E13424" t="n">
        <v>65.48342289693463</v>
      </c>
      <c r="F13424" t="n">
        <v>71.11373776691563</v>
      </c>
      <c r="G13424" t="n">
        <v>54249.53936350319</v>
      </c>
    </row>
    <row r="13425">
      <c r="A13425" s="5" t="n"/>
      <c r="B13425" s="1" t="inlineStr">
        <is>
          <t>d_194_h_07</t>
        </is>
      </c>
      <c r="C13425" t="n">
        <v>21.17541491599917</v>
      </c>
      <c r="D13425" t="n">
        <v>93.2803875222054</v>
      </c>
      <c r="E13425" t="n">
        <v>107.1021707099301</v>
      </c>
      <c r="F13425" t="n">
        <v>116.3437309511213</v>
      </c>
      <c r="G13425" t="n">
        <v>88670.24845393559</v>
      </c>
    </row>
    <row r="13426">
      <c r="A13426" s="5" t="n"/>
      <c r="B13426" s="1" t="inlineStr">
        <is>
          <t>d_194_h_08</t>
        </is>
      </c>
      <c r="C13426" t="n">
        <v>24.84819995887032</v>
      </c>
      <c r="D13426" t="n">
        <v>109.4681651296562</v>
      </c>
      <c r="E13426" t="n">
        <v>125.7869774603272</v>
      </c>
      <c r="F13426" t="n">
        <v>136.3654852407278</v>
      </c>
      <c r="G13426" t="n">
        <v>104125.6134535857</v>
      </c>
    </row>
    <row r="13427">
      <c r="A13427" s="5" t="n"/>
      <c r="B13427" s="1" t="inlineStr">
        <is>
          <t>d_194_h_09</t>
        </is>
      </c>
      <c r="C13427" t="n">
        <v>24.63304621307169</v>
      </c>
      <c r="D13427" t="n">
        <v>108.487382769865</v>
      </c>
      <c r="E13427" t="n">
        <v>124.4211860899408</v>
      </c>
      <c r="F13427" t="n">
        <v>135.2499482630563</v>
      </c>
      <c r="G13427" t="n">
        <v>103068.8974033019</v>
      </c>
    </row>
    <row r="13428">
      <c r="A13428" s="5" t="n"/>
      <c r="B13428" s="1" t="inlineStr">
        <is>
          <t>d_194_h_10</t>
        </is>
      </c>
      <c r="C13428" t="n">
        <v>20.71639300979619</v>
      </c>
      <c r="D13428" t="n">
        <v>91.19993049423041</v>
      </c>
      <c r="E13428" t="n">
        <v>104.6782991079486</v>
      </c>
      <c r="F13428" t="n">
        <v>113.5468486660877</v>
      </c>
      <c r="G13428" t="n">
        <v>86649.98928610019</v>
      </c>
    </row>
    <row r="13429">
      <c r="A13429" s="5" t="n"/>
      <c r="B13429" s="1" t="inlineStr">
        <is>
          <t>d_194_h_11</t>
        </is>
      </c>
      <c r="C13429" t="n">
        <v>19.81107175633485</v>
      </c>
      <c r="D13429" t="n">
        <v>87.2250988951768</v>
      </c>
      <c r="E13429" t="n">
        <v>100.0439382127833</v>
      </c>
      <c r="F13429" t="n">
        <v>108.6464686827891</v>
      </c>
      <c r="G13429" t="n">
        <v>82852.20499598073</v>
      </c>
    </row>
    <row r="13430">
      <c r="A13430" s="5" t="n"/>
      <c r="B13430" s="1" t="inlineStr">
        <is>
          <t>d_194_h_12</t>
        </is>
      </c>
      <c r="C13430" t="n">
        <v>20.56344844940026</v>
      </c>
      <c r="D13430" t="n">
        <v>90.54232548127631</v>
      </c>
      <c r="E13430" t="n">
        <v>103.8763386033942</v>
      </c>
      <c r="F13430" t="n">
        <v>112.7191146415258</v>
      </c>
      <c r="G13430" t="n">
        <v>86091.42873876955</v>
      </c>
    </row>
    <row r="13431">
      <c r="A13431" s="5" t="n"/>
      <c r="B13431" s="1" t="inlineStr">
        <is>
          <t>d_194_h_13</t>
        </is>
      </c>
      <c r="C13431" t="n">
        <v>24.62488314035645</v>
      </c>
      <c r="D13431" t="n">
        <v>108.4845335885235</v>
      </c>
      <c r="E13431" t="n">
        <v>124.5483619773192</v>
      </c>
      <c r="F13431" t="n">
        <v>135.0403337719741</v>
      </c>
      <c r="G13431" t="n">
        <v>103096.0297547333</v>
      </c>
    </row>
    <row r="13432">
      <c r="A13432" s="5" t="n"/>
      <c r="B13432" s="1" t="inlineStr">
        <is>
          <t>d_194_h_14</t>
        </is>
      </c>
      <c r="C13432" t="n">
        <v>25.2668383299519</v>
      </c>
      <c r="D13432" t="n">
        <v>111.2818234463187</v>
      </c>
      <c r="E13432" t="n">
        <v>127.6830074828018</v>
      </c>
      <c r="F13432" t="n">
        <v>138.6119386582938</v>
      </c>
      <c r="G13432" t="n">
        <v>105753.0560840095</v>
      </c>
    </row>
    <row r="13433">
      <c r="A13433" s="5" t="n"/>
      <c r="B13433" s="1" t="inlineStr">
        <is>
          <t>d_194_h_15</t>
        </is>
      </c>
      <c r="C13433" t="n">
        <v>28.16061954239783</v>
      </c>
      <c r="D13433" t="n">
        <v>123.9432159061466</v>
      </c>
      <c r="E13433" t="n">
        <v>141.9791821756382</v>
      </c>
      <c r="F13433" t="n">
        <v>154.3810678901257</v>
      </c>
      <c r="G13433" t="n">
        <v>117804.1137304641</v>
      </c>
    </row>
    <row r="13434">
      <c r="A13434" s="5" t="n"/>
      <c r="B13434" s="1" t="inlineStr">
        <is>
          <t>d_194_h_16</t>
        </is>
      </c>
      <c r="C13434" t="n">
        <v>32.97659361338662</v>
      </c>
      <c r="D13434" t="n">
        <v>145.1852789245294</v>
      </c>
      <c r="E13434" t="n">
        <v>166.5766178536936</v>
      </c>
      <c r="F13434" t="n">
        <v>180.6511709516101</v>
      </c>
      <c r="G13434" t="n">
        <v>137869.1362078613</v>
      </c>
    </row>
    <row r="13435">
      <c r="A13435" s="5" t="n"/>
      <c r="B13435" s="1" t="inlineStr">
        <is>
          <t>d_194_h_17</t>
        </is>
      </c>
      <c r="C13435" t="n">
        <v>37.27169047607057</v>
      </c>
      <c r="D13435" t="n">
        <v>164.0798323454284</v>
      </c>
      <c r="E13435" t="n">
        <v>188.1474787664253</v>
      </c>
      <c r="F13435" t="n">
        <v>204.2032728908848</v>
      </c>
      <c r="G13435" t="n">
        <v>155804.0249542985</v>
      </c>
    </row>
    <row r="13436">
      <c r="A13436" s="5" t="n"/>
      <c r="B13436" s="1" t="inlineStr">
        <is>
          <t>d_194_h_18</t>
        </is>
      </c>
      <c r="C13436" t="n">
        <v>41.21365871474315</v>
      </c>
      <c r="D13436" t="n">
        <v>181.4978884719646</v>
      </c>
      <c r="E13436" t="n">
        <v>208.1498467430525</v>
      </c>
      <c r="F13436" t="n">
        <v>225.9680988166775</v>
      </c>
      <c r="G13436" t="n">
        <v>172554.0898210599</v>
      </c>
    </row>
    <row r="13437">
      <c r="A13437" s="5" t="n"/>
      <c r="B13437" s="1" t="inlineStr">
        <is>
          <t>d_194_h_19</t>
        </is>
      </c>
      <c r="C13437" t="n">
        <v>44.40818162946536</v>
      </c>
      <c r="D13437" t="n">
        <v>195.4750088785334</v>
      </c>
      <c r="E13437" t="n">
        <v>224.1043456572026</v>
      </c>
      <c r="F13437" t="n">
        <v>243.3417347462256</v>
      </c>
      <c r="G13437" t="n">
        <v>185680.0015806938</v>
      </c>
    </row>
    <row r="13438">
      <c r="A13438" s="5" t="n"/>
      <c r="B13438" s="1" t="inlineStr">
        <is>
          <t>d_194_h_20</t>
        </is>
      </c>
      <c r="C13438" t="n">
        <v>47.58120522867176</v>
      </c>
      <c r="D13438" t="n">
        <v>209.5037362193313</v>
      </c>
      <c r="E13438" t="n">
        <v>240.4166245119604</v>
      </c>
      <c r="F13438" t="n">
        <v>260.8042065658608</v>
      </c>
      <c r="G13438" t="n">
        <v>199089.1582128188</v>
      </c>
    </row>
    <row r="13439">
      <c r="A13439" s="5" t="n"/>
      <c r="B13439" s="1" t="inlineStr">
        <is>
          <t>d_194_h_21</t>
        </is>
      </c>
      <c r="C13439" t="n">
        <v>44.50550459581711</v>
      </c>
      <c r="D13439" t="n">
        <v>195.9054717283397</v>
      </c>
      <c r="E13439" t="n">
        <v>224.7612714498581</v>
      </c>
      <c r="F13439" t="n">
        <v>244.0289751362525</v>
      </c>
      <c r="G13439" t="n">
        <v>186403.8279295603</v>
      </c>
    </row>
    <row r="13440">
      <c r="A13440" s="5" t="n"/>
      <c r="B13440" s="1" t="inlineStr">
        <is>
          <t>d_194_h_22</t>
        </is>
      </c>
      <c r="C13440" t="n">
        <v>44.39807478905349</v>
      </c>
      <c r="D13440" t="n">
        <v>195.6502575387663</v>
      </c>
      <c r="E13440" t="n">
        <v>224.800158839202</v>
      </c>
      <c r="F13440" t="n">
        <v>244.3228012473463</v>
      </c>
      <c r="G13440" t="n">
        <v>186279.8478173887</v>
      </c>
    </row>
    <row r="13441">
      <c r="A13441" s="5" t="n"/>
      <c r="B13441" s="1" t="inlineStr">
        <is>
          <t>d_194_h_23</t>
        </is>
      </c>
      <c r="C13441" t="n">
        <v>36.11673127120468</v>
      </c>
      <c r="D13441" t="n">
        <v>159.1465140568864</v>
      </c>
      <c r="E13441" t="n">
        <v>182.986223706773</v>
      </c>
      <c r="F13441" t="n">
        <v>198.333064271067</v>
      </c>
      <c r="G13441" t="n">
        <v>151352.4520055027</v>
      </c>
    </row>
    <row r="13442">
      <c r="A13442" s="5" t="n"/>
      <c r="B13442" s="1" t="inlineStr">
        <is>
          <t>d_195_h_00</t>
        </is>
      </c>
      <c r="C13442" t="n">
        <v>17.17430729206817</v>
      </c>
      <c r="D13442" t="n">
        <v>75.63478145043227</v>
      </c>
      <c r="E13442" t="n">
        <v>86.79034224161347</v>
      </c>
      <c r="F13442" t="n">
        <v>94.32645016506241</v>
      </c>
      <c r="G13442" t="n">
        <v>71879.62114013034</v>
      </c>
    </row>
    <row r="13443">
      <c r="A13443" s="5" t="n"/>
      <c r="B13443" s="1" t="inlineStr">
        <is>
          <t>d_195_h_01</t>
        </is>
      </c>
      <c r="C13443" t="n">
        <v>8.496250578008098</v>
      </c>
      <c r="D13443" t="n">
        <v>37.40620889983781</v>
      </c>
      <c r="E13443" t="n">
        <v>42.92997821662995</v>
      </c>
      <c r="F13443" t="n">
        <v>46.6227409110693</v>
      </c>
      <c r="G13443" t="n">
        <v>35563.54415736294</v>
      </c>
    </row>
    <row r="13444">
      <c r="A13444" s="5" t="n"/>
      <c r="B13444" s="1" t="inlineStr">
        <is>
          <t>d_195_h_02</t>
        </is>
      </c>
      <c r="C13444" t="n">
        <v>5.448416036715451</v>
      </c>
      <c r="D13444" t="n">
        <v>23.97822106989851</v>
      </c>
      <c r="E13444" t="n">
        <v>27.50508497999134</v>
      </c>
      <c r="F13444" t="n">
        <v>29.88247157043023</v>
      </c>
      <c r="G13444" t="n">
        <v>22810.78908681671</v>
      </c>
    </row>
    <row r="13445">
      <c r="A13445" s="5" t="n"/>
      <c r="B13445" s="1" t="inlineStr">
        <is>
          <t>d_195_h_03</t>
        </is>
      </c>
      <c r="C13445" t="n">
        <v>3.745576557026116</v>
      </c>
      <c r="D13445" t="n">
        <v>16.48942812081053</v>
      </c>
      <c r="E13445" t="n">
        <v>18.89601339680888</v>
      </c>
      <c r="F13445" t="n">
        <v>20.58467869265631</v>
      </c>
      <c r="G13445" t="n">
        <v>15684.52726948638</v>
      </c>
    </row>
    <row r="13446">
      <c r="A13446" s="5" t="n"/>
      <c r="B13446" s="1" t="inlineStr">
        <is>
          <t>d_195_h_04</t>
        </is>
      </c>
      <c r="C13446" t="n">
        <v>2.917418328234025</v>
      </c>
      <c r="D13446" t="n">
        <v>12.84873333645336</v>
      </c>
      <c r="E13446" t="n">
        <v>14.73839196755352</v>
      </c>
      <c r="F13446" t="n">
        <v>16.01274194801918</v>
      </c>
      <c r="G13446" t="n">
        <v>12212.20809140653</v>
      </c>
    </row>
    <row r="13447">
      <c r="A13447" s="5" t="n"/>
      <c r="B13447" s="1" t="inlineStr">
        <is>
          <t>d_195_h_05</t>
        </is>
      </c>
      <c r="C13447" t="n">
        <v>4.302014138918197</v>
      </c>
      <c r="D13447" t="n">
        <v>18.94603051860997</v>
      </c>
      <c r="E13447" t="n">
        <v>21.74420918556115</v>
      </c>
      <c r="F13447" t="n">
        <v>23.60099540231989</v>
      </c>
      <c r="G13447" t="n">
        <v>18007.60883482277</v>
      </c>
    </row>
    <row r="13448">
      <c r="A13448" s="5" t="n"/>
      <c r="B13448" s="1" t="inlineStr">
        <is>
          <t>d_195_h_06</t>
        </is>
      </c>
      <c r="C13448" t="n">
        <v>13.08731698203333</v>
      </c>
      <c r="D13448" t="n">
        <v>57.64710186024593</v>
      </c>
      <c r="E13448" t="n">
        <v>66.17898809896164</v>
      </c>
      <c r="F13448" t="n">
        <v>71.91031981130867</v>
      </c>
      <c r="G13448" t="n">
        <v>54800.35035966305</v>
      </c>
    </row>
    <row r="13449">
      <c r="A13449" s="5" t="n"/>
      <c r="B13449" s="1" t="inlineStr">
        <is>
          <t>d_195_h_07</t>
        </is>
      </c>
      <c r="C13449" t="n">
        <v>20.91144257647327</v>
      </c>
      <c r="D13449" t="n">
        <v>92.06030083972414</v>
      </c>
      <c r="E13449" t="n">
        <v>105.5934400462855</v>
      </c>
      <c r="F13449" t="n">
        <v>114.6504367852529</v>
      </c>
      <c r="G13449" t="n">
        <v>87538.32306208921</v>
      </c>
    </row>
    <row r="13450">
      <c r="A13450" s="5" t="n"/>
      <c r="B13450" s="1" t="inlineStr">
        <is>
          <t>d_195_h_08</t>
        </is>
      </c>
      <c r="C13450" t="n">
        <v>25.26219013736991</v>
      </c>
      <c r="D13450" t="n">
        <v>111.2529151062013</v>
      </c>
      <c r="E13450" t="n">
        <v>127.6279603658415</v>
      </c>
      <c r="F13450" t="n">
        <v>138.7256181304304</v>
      </c>
      <c r="G13450" t="n">
        <v>105878.3983518381</v>
      </c>
    </row>
    <row r="13451">
      <c r="A13451" s="5" t="n"/>
      <c r="B13451" s="1" t="inlineStr">
        <is>
          <t>d_195_h_09</t>
        </is>
      </c>
      <c r="C13451" t="n">
        <v>24.61261996426613</v>
      </c>
      <c r="D13451" t="n">
        <v>108.3543317167006</v>
      </c>
      <c r="E13451" t="n">
        <v>124.2536500165108</v>
      </c>
      <c r="F13451" t="n">
        <v>134.9718762715281</v>
      </c>
      <c r="G13451" t="n">
        <v>102998.0494806982</v>
      </c>
    </row>
    <row r="13452">
      <c r="A13452" s="5" t="n"/>
      <c r="B13452" s="1" t="inlineStr">
        <is>
          <t>d_195_h_10</t>
        </is>
      </c>
      <c r="C13452" t="n">
        <v>21.47302217060967</v>
      </c>
      <c r="D13452" t="n">
        <v>94.56985642558857</v>
      </c>
      <c r="E13452" t="n">
        <v>108.5446699184385</v>
      </c>
      <c r="F13452" t="n">
        <v>117.8408633945942</v>
      </c>
      <c r="G13452" t="n">
        <v>89971.69647444761</v>
      </c>
    </row>
    <row r="13453">
      <c r="A13453" s="5" t="n"/>
      <c r="B13453" s="1" t="inlineStr">
        <is>
          <t>d_195_h_11</t>
        </is>
      </c>
      <c r="C13453" t="n">
        <v>19.79155130583309</v>
      </c>
      <c r="D13453" t="n">
        <v>87.12579600260803</v>
      </c>
      <c r="E13453" t="n">
        <v>99.98821454898922</v>
      </c>
      <c r="F13453" t="n">
        <v>108.5922006309689</v>
      </c>
      <c r="G13453" t="n">
        <v>82798.13369439749</v>
      </c>
    </row>
    <row r="13454">
      <c r="A13454" s="5" t="n"/>
      <c r="B13454" s="1" t="inlineStr">
        <is>
          <t>d_195_h_12</t>
        </is>
      </c>
      <c r="C13454" t="n">
        <v>20.78985500542613</v>
      </c>
      <c r="D13454" t="n">
        <v>91.52588169672039</v>
      </c>
      <c r="E13454" t="n">
        <v>104.9481589834775</v>
      </c>
      <c r="F13454" t="n">
        <v>114.1433726616953</v>
      </c>
      <c r="G13454" t="n">
        <v>87031.28220570157</v>
      </c>
    </row>
    <row r="13455">
      <c r="A13455" s="5" t="n"/>
      <c r="B13455" s="1" t="inlineStr">
        <is>
          <t>d_195_h_13</t>
        </is>
      </c>
      <c r="C13455" t="n">
        <v>24.48748598287944</v>
      </c>
      <c r="D13455" t="n">
        <v>107.8777882243008</v>
      </c>
      <c r="E13455" t="n">
        <v>123.8409231551934</v>
      </c>
      <c r="F13455" t="n">
        <v>134.391452303865</v>
      </c>
      <c r="G13455" t="n">
        <v>102487.0519271558</v>
      </c>
    </row>
    <row r="13456">
      <c r="A13456" s="5" t="n"/>
      <c r="B13456" s="1" t="inlineStr">
        <is>
          <t>d_195_h_14</t>
        </is>
      </c>
      <c r="C13456" t="n">
        <v>24.79734785531068</v>
      </c>
      <c r="D13456" t="n">
        <v>109.1942066944312</v>
      </c>
      <c r="E13456" t="n">
        <v>125.2422396151726</v>
      </c>
      <c r="F13456" t="n">
        <v>136.1038318220884</v>
      </c>
      <c r="G13456" t="n">
        <v>103809.6574948274</v>
      </c>
    </row>
    <row r="13457">
      <c r="A13457" s="5" t="n"/>
      <c r="B13457" s="1" t="inlineStr">
        <is>
          <t>d_195_h_15</t>
        </is>
      </c>
      <c r="C13457" t="n">
        <v>28.7234202656364</v>
      </c>
      <c r="D13457" t="n">
        <v>126.5136953007778</v>
      </c>
      <c r="E13457" t="n">
        <v>145.3548223121706</v>
      </c>
      <c r="F13457" t="n">
        <v>157.7211685743907</v>
      </c>
      <c r="G13457" t="n">
        <v>120444.3375317009</v>
      </c>
    </row>
    <row r="13458">
      <c r="A13458" s="5" t="n"/>
      <c r="B13458" s="1" t="inlineStr">
        <is>
          <t>d_195_h_16</t>
        </is>
      </c>
      <c r="C13458" t="n">
        <v>32.7880683709168</v>
      </c>
      <c r="D13458" t="n">
        <v>144.3192871317974</v>
      </c>
      <c r="E13458" t="n">
        <v>165.3935623075849</v>
      </c>
      <c r="F13458" t="n">
        <v>179.5527298822297</v>
      </c>
      <c r="G13458" t="n">
        <v>137069.4983065195</v>
      </c>
    </row>
    <row r="13459">
      <c r="A13459" s="5" t="n"/>
      <c r="B13459" s="1" t="inlineStr">
        <is>
          <t>d_195_h_17</t>
        </is>
      </c>
      <c r="C13459" t="n">
        <v>36.3940679241042</v>
      </c>
      <c r="D13459" t="n">
        <v>160.3195956141535</v>
      </c>
      <c r="E13459" t="n">
        <v>184.0634391747398</v>
      </c>
      <c r="F13459" t="n">
        <v>199.8791373501386</v>
      </c>
      <c r="G13459" t="n">
        <v>152487.5395460484</v>
      </c>
    </row>
    <row r="13460">
      <c r="A13460" s="5" t="n"/>
      <c r="B13460" s="1" t="inlineStr">
        <is>
          <t>d_195_h_18</t>
        </is>
      </c>
      <c r="C13460" t="n">
        <v>41.34840220048564</v>
      </c>
      <c r="D13460" t="n">
        <v>182.0715994745135</v>
      </c>
      <c r="E13460" t="n">
        <v>208.9182344301448</v>
      </c>
      <c r="F13460" t="n">
        <v>226.922027321662</v>
      </c>
      <c r="G13460" t="n">
        <v>173092.3736080049</v>
      </c>
    </row>
    <row r="13461">
      <c r="A13461" s="5" t="n"/>
      <c r="B13461" s="1" t="inlineStr">
        <is>
          <t>d_195_h_19</t>
        </is>
      </c>
      <c r="C13461" t="n">
        <v>44.02305223618671</v>
      </c>
      <c r="D13461" t="n">
        <v>193.9588547735078</v>
      </c>
      <c r="E13461" t="n">
        <v>222.7108965483654</v>
      </c>
      <c r="F13461" t="n">
        <v>241.7498250270994</v>
      </c>
      <c r="G13461" t="n">
        <v>184209.7652173759</v>
      </c>
    </row>
    <row r="13462">
      <c r="A13462" s="5" t="n"/>
      <c r="B13462" s="1" t="inlineStr">
        <is>
          <t>d_195_h_20</t>
        </is>
      </c>
      <c r="C13462" t="n">
        <v>46.77125645706538</v>
      </c>
      <c r="D13462" t="n">
        <v>206.0155107523923</v>
      </c>
      <c r="E13462" t="n">
        <v>236.4913783830918</v>
      </c>
      <c r="F13462" t="n">
        <v>257.2627008194491</v>
      </c>
      <c r="G13462" t="n">
        <v>196093.6252348682</v>
      </c>
    </row>
    <row r="13463">
      <c r="A13463" s="5" t="n"/>
      <c r="B13463" s="1" t="inlineStr">
        <is>
          <t>d_195_h_21</t>
        </is>
      </c>
      <c r="C13463" t="n">
        <v>44.7962627087168</v>
      </c>
      <c r="D13463" t="n">
        <v>197.3054664876828</v>
      </c>
      <c r="E13463" t="n">
        <v>226.4070242664684</v>
      </c>
      <c r="F13463" t="n">
        <v>246.2607995024787</v>
      </c>
      <c r="G13463" t="n">
        <v>187747.2260398484</v>
      </c>
    </row>
    <row r="13464">
      <c r="A13464" s="5" t="n"/>
      <c r="B13464" s="1" t="inlineStr">
        <is>
          <t>d_195_h_22</t>
        </is>
      </c>
      <c r="C13464" t="n">
        <v>46.71904414347206</v>
      </c>
      <c r="D13464" t="n">
        <v>205.5982256381927</v>
      </c>
      <c r="E13464" t="n">
        <v>235.7856534722241</v>
      </c>
      <c r="F13464" t="n">
        <v>256.1707675739627</v>
      </c>
      <c r="G13464" t="n">
        <v>195448.6621443643</v>
      </c>
    </row>
    <row r="13465">
      <c r="A13465" s="5" t="n"/>
      <c r="B13465" s="1" t="inlineStr">
        <is>
          <t>d_195_h_23</t>
        </is>
      </c>
      <c r="C13465" t="n">
        <v>36.07602315902302</v>
      </c>
      <c r="D13465" t="n">
        <v>158.8957709263357</v>
      </c>
      <c r="E13465" t="n">
        <v>182.3813566393404</v>
      </c>
      <c r="F13465" t="n">
        <v>198.0593031010022</v>
      </c>
      <c r="G13465" t="n">
        <v>151149.281198132</v>
      </c>
    </row>
    <row r="13466">
      <c r="A13466" s="5" t="n"/>
      <c r="B13466" s="1" t="inlineStr">
        <is>
          <t>d_196_h_00</t>
        </is>
      </c>
      <c r="C13466" t="n">
        <v>16.7900213458063</v>
      </c>
      <c r="D13466" t="n">
        <v>73.97154839047744</v>
      </c>
      <c r="E13466" t="n">
        <v>84.98822136585139</v>
      </c>
      <c r="F13466" t="n">
        <v>92.24531653371075</v>
      </c>
      <c r="G13466" t="n">
        <v>70326.56516095986</v>
      </c>
    </row>
    <row r="13467">
      <c r="A13467" s="5" t="n"/>
      <c r="B13467" s="1" t="inlineStr">
        <is>
          <t>d_196_h_01</t>
        </is>
      </c>
      <c r="C13467" t="n">
        <v>8.538223791859595</v>
      </c>
      <c r="D13467" t="n">
        <v>37.58756341053445</v>
      </c>
      <c r="E13467" t="n">
        <v>43.11158244206608</v>
      </c>
      <c r="F13467" t="n">
        <v>46.79807029355042</v>
      </c>
      <c r="G13467" t="n">
        <v>35733.59362234118</v>
      </c>
    </row>
    <row r="13468">
      <c r="A13468" s="5" t="n"/>
      <c r="B13468" s="1" t="inlineStr">
        <is>
          <t>d_196_h_02</t>
        </is>
      </c>
      <c r="C13468" t="n">
        <v>5.48191498984801</v>
      </c>
      <c r="D13468" t="n">
        <v>24.14007479835861</v>
      </c>
      <c r="E13468" t="n">
        <v>27.6982526754314</v>
      </c>
      <c r="F13468" t="n">
        <v>30.04047531726099</v>
      </c>
      <c r="G13468" t="n">
        <v>22914.01169351046</v>
      </c>
    </row>
    <row r="13469">
      <c r="A13469" s="5" t="n"/>
      <c r="B13469" s="1" t="inlineStr">
        <is>
          <t>d_196_h_03</t>
        </is>
      </c>
      <c r="C13469" t="n">
        <v>3.67767547157443</v>
      </c>
      <c r="D13469" t="n">
        <v>16.19667096447368</v>
      </c>
      <c r="E13469" t="n">
        <v>18.5846324742936</v>
      </c>
      <c r="F13469" t="n">
        <v>20.16193072399475</v>
      </c>
      <c r="G13469" t="n">
        <v>15381.50581902195</v>
      </c>
    </row>
    <row r="13470">
      <c r="A13470" s="5" t="n"/>
      <c r="B13470" s="1" t="inlineStr">
        <is>
          <t>d_196_h_04</t>
        </is>
      </c>
      <c r="C13470" t="n">
        <v>2.894690598573853</v>
      </c>
      <c r="D13470" t="n">
        <v>12.74054493238474</v>
      </c>
      <c r="E13470" t="n">
        <v>14.60191567636326</v>
      </c>
      <c r="F13470" t="n">
        <v>15.86426062703159</v>
      </c>
      <c r="G13470" t="n">
        <v>12111.52733472322</v>
      </c>
    </row>
    <row r="13471">
      <c r="A13471" s="5" t="n"/>
      <c r="B13471" s="1" t="inlineStr">
        <is>
          <t>d_196_h_05</t>
        </is>
      </c>
      <c r="C13471" t="n">
        <v>4.281878906677288</v>
      </c>
      <c r="D13471" t="n">
        <v>18.85827479305553</v>
      </c>
      <c r="E13471" t="n">
        <v>21.64770209155574</v>
      </c>
      <c r="F13471" t="n">
        <v>23.5254030873862</v>
      </c>
      <c r="G13471" t="n">
        <v>17950.70331379149</v>
      </c>
    </row>
    <row r="13472">
      <c r="A13472" s="5" t="n"/>
      <c r="B13472" s="1" t="inlineStr">
        <is>
          <t>d_196_h_06</t>
        </is>
      </c>
      <c r="C13472" t="n">
        <v>13.21125847738918</v>
      </c>
      <c r="D13472" t="n">
        <v>58.19613833375183</v>
      </c>
      <c r="E13472" t="n">
        <v>66.85743748298864</v>
      </c>
      <c r="F13472" t="n">
        <v>72.45124369052384</v>
      </c>
      <c r="G13472" t="n">
        <v>55264.13221424619</v>
      </c>
    </row>
    <row r="13473">
      <c r="A13473" s="5" t="n"/>
      <c r="B13473" s="1" t="inlineStr">
        <is>
          <t>d_196_h_07</t>
        </is>
      </c>
      <c r="C13473" t="n">
        <v>20.94823550429407</v>
      </c>
      <c r="D13473" t="n">
        <v>92.26403529709614</v>
      </c>
      <c r="E13473" t="n">
        <v>105.9053781187131</v>
      </c>
      <c r="F13473" t="n">
        <v>115.0147368073411</v>
      </c>
      <c r="G13473" t="n">
        <v>87719.97454765516</v>
      </c>
    </row>
    <row r="13474">
      <c r="A13474" s="5" t="n"/>
      <c r="B13474" s="1" t="inlineStr">
        <is>
          <t>d_196_h_08</t>
        </is>
      </c>
      <c r="C13474" t="n">
        <v>25.27176698484457</v>
      </c>
      <c r="D13474" t="n">
        <v>111.2817451346098</v>
      </c>
      <c r="E13474" t="n">
        <v>127.6460776606937</v>
      </c>
      <c r="F13474" t="n">
        <v>138.6529642483412</v>
      </c>
      <c r="G13474" t="n">
        <v>105779.7975232569</v>
      </c>
    </row>
    <row r="13475">
      <c r="A13475" s="5" t="n"/>
      <c r="B13475" s="1" t="inlineStr">
        <is>
          <t>d_196_h_09</t>
        </is>
      </c>
      <c r="C13475" t="n">
        <v>24.11647783306756</v>
      </c>
      <c r="D13475" t="n">
        <v>106.1534188366038</v>
      </c>
      <c r="E13475" t="n">
        <v>121.7541756649308</v>
      </c>
      <c r="F13475" t="n">
        <v>132.213996731825</v>
      </c>
      <c r="G13475" t="n">
        <v>100852.7749810053</v>
      </c>
    </row>
    <row r="13476">
      <c r="A13476" s="5" t="n"/>
      <c r="B13476" s="1" t="inlineStr">
        <is>
          <t>d_196_h_10</t>
        </is>
      </c>
      <c r="C13476" t="n">
        <v>20.56211537487089</v>
      </c>
      <c r="D13476" t="n">
        <v>90.60443435065382</v>
      </c>
      <c r="E13476" t="n">
        <v>104.1306940014094</v>
      </c>
      <c r="F13476" t="n">
        <v>112.8109195327801</v>
      </c>
      <c r="G13476" t="n">
        <v>86112.33437687156</v>
      </c>
    </row>
    <row r="13477">
      <c r="A13477" s="5" t="n"/>
      <c r="B13477" s="1" t="inlineStr">
        <is>
          <t>d_196_h_11</t>
        </is>
      </c>
      <c r="C13477" t="n">
        <v>19.72458910560084</v>
      </c>
      <c r="D13477" t="n">
        <v>86.88571432252876</v>
      </c>
      <c r="E13477" t="n">
        <v>99.73396400096341</v>
      </c>
      <c r="F13477" t="n">
        <v>108.311916624831</v>
      </c>
      <c r="G13477" t="n">
        <v>82552.85817276806</v>
      </c>
    </row>
    <row r="13478">
      <c r="A13478" s="5" t="n"/>
      <c r="B13478" s="1" t="inlineStr">
        <is>
          <t>d_196_h_12</t>
        </is>
      </c>
      <c r="C13478" t="n">
        <v>20.55859779209121</v>
      </c>
      <c r="D13478" t="n">
        <v>90.51741929660096</v>
      </c>
      <c r="E13478" t="n">
        <v>103.7852765229918</v>
      </c>
      <c r="F13478" t="n">
        <v>112.7265315103664</v>
      </c>
      <c r="G13478" t="n">
        <v>85973.91358278522</v>
      </c>
    </row>
    <row r="13479">
      <c r="A13479" s="5" t="n"/>
      <c r="B13479" s="1" t="inlineStr">
        <is>
          <t>d_196_h_13</t>
        </is>
      </c>
      <c r="C13479" t="n">
        <v>24.55805756728608</v>
      </c>
      <c r="D13479" t="n">
        <v>108.1941712567354</v>
      </c>
      <c r="E13479" t="n">
        <v>124.3143845256962</v>
      </c>
      <c r="F13479" t="n">
        <v>134.972704615203</v>
      </c>
      <c r="G13479" t="n">
        <v>102988.7614818447</v>
      </c>
    </row>
    <row r="13480">
      <c r="A13480" s="5" t="n"/>
      <c r="B13480" s="1" t="inlineStr">
        <is>
          <t>d_196_h_14</t>
        </is>
      </c>
      <c r="C13480" t="n">
        <v>25.15560566651438</v>
      </c>
      <c r="D13480" t="n">
        <v>110.8457840628821</v>
      </c>
      <c r="E13480" t="n">
        <v>127.3102537476267</v>
      </c>
      <c r="F13480" t="n">
        <v>138.3322980518266</v>
      </c>
      <c r="G13480" t="n">
        <v>105494.2071262197</v>
      </c>
    </row>
    <row r="13481">
      <c r="A13481" s="5" t="n"/>
      <c r="B13481" s="1" t="inlineStr">
        <is>
          <t>d_196_h_15</t>
        </is>
      </c>
      <c r="C13481" t="n">
        <v>28.58878410091251</v>
      </c>
      <c r="D13481" t="n">
        <v>125.8560820868378</v>
      </c>
      <c r="E13481" t="n">
        <v>144.395704389463</v>
      </c>
      <c r="F13481" t="n">
        <v>157.0065736210677</v>
      </c>
      <c r="G13481" t="n">
        <v>119719.015784624</v>
      </c>
    </row>
    <row r="13482">
      <c r="A13482" s="5" t="n"/>
      <c r="B13482" s="1" t="inlineStr">
        <is>
          <t>d_196_h_16</t>
        </is>
      </c>
      <c r="C13482" t="n">
        <v>32.26612921069708</v>
      </c>
      <c r="D13482" t="n">
        <v>142.0942807472538</v>
      </c>
      <c r="E13482" t="n">
        <v>163.1474086824458</v>
      </c>
      <c r="F13482" t="n">
        <v>176.949261419555</v>
      </c>
      <c r="G13482" t="n">
        <v>135047.9348101013</v>
      </c>
    </row>
    <row r="13483">
      <c r="A13483" s="5" t="n"/>
      <c r="B13483" s="1" t="inlineStr">
        <is>
          <t>d_196_h_17</t>
        </is>
      </c>
      <c r="C13483" t="n">
        <v>37.40274812470382</v>
      </c>
      <c r="D13483" t="n">
        <v>164.7480556629259</v>
      </c>
      <c r="E13483" t="n">
        <v>189.3115028165941</v>
      </c>
      <c r="F13483" t="n">
        <v>205.2729448412694</v>
      </c>
      <c r="G13483" t="n">
        <v>156826.5811766596</v>
      </c>
    </row>
    <row r="13484">
      <c r="A13484" s="5" t="n"/>
      <c r="B13484" s="1" t="inlineStr">
        <is>
          <t>d_196_h_18</t>
        </is>
      </c>
      <c r="C13484" t="n">
        <v>41.51961300247759</v>
      </c>
      <c r="D13484" t="n">
        <v>182.8007820184994</v>
      </c>
      <c r="E13484" t="n">
        <v>209.7698719073351</v>
      </c>
      <c r="F13484" t="n">
        <v>227.7911913576907</v>
      </c>
      <c r="G13484" t="n">
        <v>173837.5890121177</v>
      </c>
    </row>
    <row r="13485">
      <c r="A13485" s="5" t="n"/>
      <c r="B13485" s="1" t="inlineStr">
        <is>
          <t>d_196_h_19</t>
        </is>
      </c>
      <c r="C13485" t="n">
        <v>43.93742857008131</v>
      </c>
      <c r="D13485" t="n">
        <v>193.4951842655985</v>
      </c>
      <c r="E13485" t="n">
        <v>222.1040043675919</v>
      </c>
      <c r="F13485" t="n">
        <v>241.3445417713324</v>
      </c>
      <c r="G13485" t="n">
        <v>183902.0010586634</v>
      </c>
    </row>
    <row r="13486">
      <c r="A13486" s="5" t="n"/>
      <c r="B13486" s="1" t="inlineStr">
        <is>
          <t>d_196_h_20</t>
        </is>
      </c>
      <c r="C13486" t="n">
        <v>47.64544876628453</v>
      </c>
      <c r="D13486" t="n">
        <v>209.7692497903026</v>
      </c>
      <c r="E13486" t="n">
        <v>240.511327615351</v>
      </c>
      <c r="F13486" t="n">
        <v>261.1018539462042</v>
      </c>
      <c r="G13486" t="n">
        <v>199174.2308944428</v>
      </c>
    </row>
    <row r="13487">
      <c r="A13487" s="5" t="n"/>
      <c r="B13487" s="1" t="inlineStr">
        <is>
          <t>d_196_h_21</t>
        </is>
      </c>
      <c r="C13487" t="n">
        <v>45.14449101665649</v>
      </c>
      <c r="D13487" t="n">
        <v>198.7101908548939</v>
      </c>
      <c r="E13487" t="n">
        <v>227.7615475161295</v>
      </c>
      <c r="F13487" t="n">
        <v>247.4542907195515</v>
      </c>
      <c r="G13487" t="n">
        <v>188672.6304304161</v>
      </c>
    </row>
    <row r="13488">
      <c r="A13488" s="5" t="n"/>
      <c r="B13488" s="1" t="inlineStr">
        <is>
          <t>d_196_h_22</t>
        </is>
      </c>
      <c r="C13488" t="n">
        <v>45.9772108292597</v>
      </c>
      <c r="D13488" t="n">
        <v>202.5417975371571</v>
      </c>
      <c r="E13488" t="n">
        <v>232.5713406116448</v>
      </c>
      <c r="F13488" t="n">
        <v>252.2300464132108</v>
      </c>
      <c r="G13488" t="n">
        <v>192485.0775288683</v>
      </c>
    </row>
    <row r="13489">
      <c r="A13489" s="5" t="n"/>
      <c r="B13489" s="1" t="inlineStr">
        <is>
          <t>d_196_h_23</t>
        </is>
      </c>
      <c r="C13489" t="n">
        <v>36.58641481737071</v>
      </c>
      <c r="D13489" t="n">
        <v>161.1314586835897</v>
      </c>
      <c r="E13489" t="n">
        <v>184.9872247025022</v>
      </c>
      <c r="F13489" t="n">
        <v>200.9838971639323</v>
      </c>
      <c r="G13489" t="n">
        <v>153389.8196654147</v>
      </c>
    </row>
    <row r="13490">
      <c r="A13490" s="5" t="n"/>
      <c r="B13490" s="1" t="inlineStr">
        <is>
          <t>d_197_h_00</t>
        </is>
      </c>
      <c r="C13490" t="n">
        <v>16.76769368703957</v>
      </c>
      <c r="D13490" t="n">
        <v>73.79708368750967</v>
      </c>
      <c r="E13490" t="n">
        <v>84.60897179918052</v>
      </c>
      <c r="F13490" t="n">
        <v>91.92058741505231</v>
      </c>
      <c r="G13490" t="n">
        <v>70104.88858413484</v>
      </c>
    </row>
    <row r="13491">
      <c r="A13491" s="5" t="n"/>
      <c r="B13491" s="1" t="inlineStr">
        <is>
          <t>d_197_h_01</t>
        </is>
      </c>
      <c r="C13491" t="n">
        <v>8.343715857242135</v>
      </c>
      <c r="D13491" t="n">
        <v>36.74544053193974</v>
      </c>
      <c r="E13491" t="n">
        <v>42.16273253364957</v>
      </c>
      <c r="F13491" t="n">
        <v>45.76364757178487</v>
      </c>
      <c r="G13491" t="n">
        <v>34944.92658856446</v>
      </c>
    </row>
    <row r="13492">
      <c r="A13492" s="5" t="n"/>
      <c r="B13492" s="1" t="inlineStr">
        <is>
          <t>d_197_h_02</t>
        </is>
      </c>
      <c r="C13492" t="n">
        <v>5.407057591899093</v>
      </c>
      <c r="D13492" t="n">
        <v>23.79773925740363</v>
      </c>
      <c r="E13492" t="n">
        <v>27.27823809852306</v>
      </c>
      <c r="F13492" t="n">
        <v>29.66050755905099</v>
      </c>
      <c r="G13492" t="n">
        <v>22644.62698054824</v>
      </c>
    </row>
    <row r="13493">
      <c r="A13493" s="5" t="n"/>
      <c r="B13493" s="1" t="inlineStr">
        <is>
          <t>d_197_h_03</t>
        </is>
      </c>
      <c r="C13493" t="n">
        <v>3.640302084930545</v>
      </c>
      <c r="D13493" t="n">
        <v>16.03031149355536</v>
      </c>
      <c r="E13493" t="n">
        <v>18.39325393103279</v>
      </c>
      <c r="F13493" t="n">
        <v>19.99080968971658</v>
      </c>
      <c r="G13493" t="n">
        <v>15242.81506211316</v>
      </c>
    </row>
    <row r="13494">
      <c r="A13494" s="5" t="n"/>
      <c r="B13494" s="1" t="inlineStr">
        <is>
          <t>d_197_h_04</t>
        </is>
      </c>
      <c r="C13494" t="n">
        <v>3.008674346754868</v>
      </c>
      <c r="D13494" t="n">
        <v>13.24658179416767</v>
      </c>
      <c r="E13494" t="n">
        <v>15.19529221069624</v>
      </c>
      <c r="F13494" t="n">
        <v>16.52978825982683</v>
      </c>
      <c r="G13494" t="n">
        <v>12602.30725309661</v>
      </c>
    </row>
    <row r="13495">
      <c r="A13495" s="5" t="n"/>
      <c r="B13495" s="1" t="inlineStr">
        <is>
          <t>d_197_h_05</t>
        </is>
      </c>
      <c r="C13495" t="n">
        <v>4.331698410860538</v>
      </c>
      <c r="D13495" t="n">
        <v>19.0742873310943</v>
      </c>
      <c r="E13495" t="n">
        <v>21.896950672795</v>
      </c>
      <c r="F13495" t="n">
        <v>23.75080546853918</v>
      </c>
      <c r="G13495" t="n">
        <v>18122.26105524597</v>
      </c>
    </row>
    <row r="13496">
      <c r="A13496" s="5" t="n"/>
      <c r="B13496" s="1" t="inlineStr">
        <is>
          <t>d_197_h_06</t>
        </is>
      </c>
      <c r="C13496" t="n">
        <v>12.8631686572206</v>
      </c>
      <c r="D13496" t="n">
        <v>56.63972043592483</v>
      </c>
      <c r="E13496" t="n">
        <v>65.01559804450748</v>
      </c>
      <c r="F13496" t="n">
        <v>70.44016432756781</v>
      </c>
      <c r="G13496" t="n">
        <v>53812.29121693152</v>
      </c>
    </row>
    <row r="13497">
      <c r="A13497" s="5" t="n"/>
      <c r="B13497" s="1" t="inlineStr">
        <is>
          <t>d_197_h_07</t>
        </is>
      </c>
      <c r="C13497" t="n">
        <v>21.53413512142093</v>
      </c>
      <c r="D13497" t="n">
        <v>94.86553311214539</v>
      </c>
      <c r="E13497" t="n">
        <v>108.941214679891</v>
      </c>
      <c r="F13497" t="n">
        <v>118.2151411381071</v>
      </c>
      <c r="G13497" t="n">
        <v>90195.12265664116</v>
      </c>
    </row>
    <row r="13498">
      <c r="A13498" s="5" t="n"/>
      <c r="B13498" s="1" t="inlineStr">
        <is>
          <t>d_197_h_08</t>
        </is>
      </c>
      <c r="C13498" t="n">
        <v>24.87249648408446</v>
      </c>
      <c r="D13498" t="n">
        <v>109.6123983243604</v>
      </c>
      <c r="E13498" t="n">
        <v>125.8581087851537</v>
      </c>
      <c r="F13498" t="n">
        <v>136.8589436932404</v>
      </c>
      <c r="G13498" t="n">
        <v>104338.9077759477</v>
      </c>
    </row>
    <row r="13499">
      <c r="A13499" s="5" t="n"/>
      <c r="B13499" s="1" t="inlineStr">
        <is>
          <t>d_197_h_09</t>
        </is>
      </c>
      <c r="C13499" t="n">
        <v>24.44673451171039</v>
      </c>
      <c r="D13499" t="n">
        <v>107.6885752049629</v>
      </c>
      <c r="E13499" t="n">
        <v>123.6419915039251</v>
      </c>
      <c r="F13499" t="n">
        <v>134.1249643547082</v>
      </c>
      <c r="G13499" t="n">
        <v>102392.9356762242</v>
      </c>
    </row>
    <row r="13500">
      <c r="A13500" s="5" t="n"/>
      <c r="B13500" s="1" t="inlineStr">
        <is>
          <t>d_197_h_10</t>
        </is>
      </c>
      <c r="C13500" t="n">
        <v>21.13565515698485</v>
      </c>
      <c r="D13500" t="n">
        <v>93.11125493223241</v>
      </c>
      <c r="E13500" t="n">
        <v>106.8831710098191</v>
      </c>
      <c r="F13500" t="n">
        <v>116.0239136371074</v>
      </c>
      <c r="G13500" t="n">
        <v>88461.39820086441</v>
      </c>
    </row>
    <row r="13501">
      <c r="A13501" s="5" t="n"/>
      <c r="B13501" s="1" t="inlineStr">
        <is>
          <t>d_197_h_11</t>
        </is>
      </c>
      <c r="C13501" t="n">
        <v>19.18099156413608</v>
      </c>
      <c r="D13501" t="n">
        <v>84.51499579329484</v>
      </c>
      <c r="E13501" t="n">
        <v>97.13560742765269</v>
      </c>
      <c r="F13501" t="n">
        <v>105.4194296884166</v>
      </c>
      <c r="G13501" t="n">
        <v>80451.2333497276</v>
      </c>
    </row>
    <row r="13502">
      <c r="A13502" s="5" t="n"/>
      <c r="B13502" s="1" t="inlineStr">
        <is>
          <t>d_197_h_12</t>
        </is>
      </c>
      <c r="C13502" t="n">
        <v>20.66562880918259</v>
      </c>
      <c r="D13502" t="n">
        <v>91.02858298484603</v>
      </c>
      <c r="E13502" t="n">
        <v>104.5429352677268</v>
      </c>
      <c r="F13502" t="n">
        <v>113.1932534433357</v>
      </c>
      <c r="G13502" t="n">
        <v>86461.93658643145</v>
      </c>
    </row>
    <row r="13503">
      <c r="A13503" s="5" t="n"/>
      <c r="B13503" s="1" t="inlineStr">
        <is>
          <t>d_197_h_13</t>
        </is>
      </c>
      <c r="C13503" t="n">
        <v>24.26781788406949</v>
      </c>
      <c r="D13503" t="n">
        <v>106.8648294371625</v>
      </c>
      <c r="E13503" t="n">
        <v>122.6588659024836</v>
      </c>
      <c r="F13503" t="n">
        <v>133.1426364612911</v>
      </c>
      <c r="G13503" t="n">
        <v>101662.4179356167</v>
      </c>
    </row>
    <row r="13504">
      <c r="A13504" s="5" t="n"/>
      <c r="B13504" s="1" t="inlineStr">
        <is>
          <t>d_197_h_14</t>
        </is>
      </c>
      <c r="C13504" t="n">
        <v>25.49802476403365</v>
      </c>
      <c r="D13504" t="n">
        <v>112.2789459038059</v>
      </c>
      <c r="E13504" t="n">
        <v>128.8973073564312</v>
      </c>
      <c r="F13504" t="n">
        <v>139.9511756250062</v>
      </c>
      <c r="G13504" t="n">
        <v>106798.2588534812</v>
      </c>
    </row>
    <row r="13505">
      <c r="A13505" s="5" t="n"/>
      <c r="B13505" s="1" t="inlineStr">
        <is>
          <t>d_197_h_15</t>
        </is>
      </c>
      <c r="C13505" t="n">
        <v>28.40438970455916</v>
      </c>
      <c r="D13505" t="n">
        <v>125.057610854985</v>
      </c>
      <c r="E13505" t="n">
        <v>143.5297072492508</v>
      </c>
      <c r="F13505" t="n">
        <v>155.8470092339516</v>
      </c>
      <c r="G13505" t="n">
        <v>118907.9754238533</v>
      </c>
    </row>
    <row r="13506">
      <c r="A13506" s="5" t="n"/>
      <c r="B13506" s="1" t="inlineStr">
        <is>
          <t>d_197_h_16</t>
        </is>
      </c>
      <c r="C13506" t="n">
        <v>32.4054434161025</v>
      </c>
      <c r="D13506" t="n">
        <v>142.7187445431634</v>
      </c>
      <c r="E13506" t="n">
        <v>163.7878136436281</v>
      </c>
      <c r="F13506" t="n">
        <v>177.9181969900292</v>
      </c>
      <c r="G13506" t="n">
        <v>135779.7365631151</v>
      </c>
    </row>
    <row r="13507">
      <c r="A13507" s="5" t="n"/>
      <c r="B13507" s="1" t="inlineStr">
        <is>
          <t>d_197_h_17</t>
        </is>
      </c>
      <c r="C13507" t="n">
        <v>36.67907524571178</v>
      </c>
      <c r="D13507" t="n">
        <v>161.6752422169564</v>
      </c>
      <c r="E13507" t="n">
        <v>185.8176245685982</v>
      </c>
      <c r="F13507" t="n">
        <v>201.5237188755259</v>
      </c>
      <c r="G13507" t="n">
        <v>153766.0334954216</v>
      </c>
    </row>
    <row r="13508">
      <c r="A13508" s="5" t="n"/>
      <c r="B13508" s="1" t="inlineStr">
        <is>
          <t>d_197_h_18</t>
        </is>
      </c>
      <c r="C13508" t="n">
        <v>40.92317026387794</v>
      </c>
      <c r="D13508" t="n">
        <v>180.2135091577281</v>
      </c>
      <c r="E13508" t="n">
        <v>206.709450029558</v>
      </c>
      <c r="F13508" t="n">
        <v>224.3475277086416</v>
      </c>
      <c r="G13508" t="n">
        <v>171216.6507266317</v>
      </c>
    </row>
    <row r="13509">
      <c r="A13509" s="5" t="n"/>
      <c r="B13509" s="1" t="inlineStr">
        <is>
          <t>d_197_h_19</t>
        </is>
      </c>
      <c r="C13509" t="n">
        <v>45.35611520689297</v>
      </c>
      <c r="D13509" t="n">
        <v>199.7842196854137</v>
      </c>
      <c r="E13509" t="n">
        <v>229.3174031673399</v>
      </c>
      <c r="F13509" t="n">
        <v>249.0924845788458</v>
      </c>
      <c r="G13509" t="n">
        <v>189917.6116702033</v>
      </c>
    </row>
    <row r="13510">
      <c r="A13510" s="5" t="n"/>
      <c r="B13510" s="1" t="inlineStr">
        <is>
          <t>d_197_h_20</t>
        </is>
      </c>
      <c r="C13510" t="n">
        <v>46.60911300671558</v>
      </c>
      <c r="D13510" t="n">
        <v>205.2764719140848</v>
      </c>
      <c r="E13510" t="n">
        <v>235.6413237075855</v>
      </c>
      <c r="F13510" t="n">
        <v>255.6737597704133</v>
      </c>
      <c r="G13510" t="n">
        <v>194999.8999126559</v>
      </c>
    </row>
    <row r="13511">
      <c r="A13511" s="5" t="n"/>
      <c r="B13511" s="1" t="inlineStr">
        <is>
          <t>d_197_h_21</t>
        </is>
      </c>
      <c r="C13511" t="n">
        <v>44.93375913684115</v>
      </c>
      <c r="D13511" t="n">
        <v>197.8173289654677</v>
      </c>
      <c r="E13511" t="n">
        <v>226.9491269317466</v>
      </c>
      <c r="F13511" t="n">
        <v>246.1508601025939</v>
      </c>
      <c r="G13511" t="n">
        <v>187925.330584908</v>
      </c>
    </row>
    <row r="13512">
      <c r="A13512" s="5" t="n"/>
      <c r="B13512" s="1" t="inlineStr">
        <is>
          <t>d_197_h_22</t>
        </is>
      </c>
      <c r="C13512" t="n">
        <v>45.60610258607119</v>
      </c>
      <c r="D13512" t="n">
        <v>200.9771954092377</v>
      </c>
      <c r="E13512" t="n">
        <v>230.8375897684593</v>
      </c>
      <c r="F13512" t="n">
        <v>250.5730140309091</v>
      </c>
      <c r="G13512" t="n">
        <v>191041.681698964</v>
      </c>
    </row>
    <row r="13513">
      <c r="A13513" s="5" t="n"/>
      <c r="B13513" s="1" t="inlineStr">
        <is>
          <t>d_197_h_23</t>
        </is>
      </c>
      <c r="C13513" t="n">
        <v>35.88261667050711</v>
      </c>
      <c r="D13513" t="n">
        <v>158.0887437063293</v>
      </c>
      <c r="E13513" t="n">
        <v>181.7002688762641</v>
      </c>
      <c r="F13513" t="n">
        <v>197.2874598149451</v>
      </c>
      <c r="G13513" t="n">
        <v>150610.3452539449</v>
      </c>
    </row>
    <row r="13514">
      <c r="A13514" s="5" t="n"/>
      <c r="B13514" s="1" t="inlineStr">
        <is>
          <t>d_198_h_00</t>
        </is>
      </c>
      <c r="C13514" t="n">
        <v>16.95111012261495</v>
      </c>
      <c r="D13514" t="n">
        <v>74.6747822088435</v>
      </c>
      <c r="E13514" t="n">
        <v>85.75615696062597</v>
      </c>
      <c r="F13514" t="n">
        <v>93.27185219846608</v>
      </c>
      <c r="G13514" t="n">
        <v>71063.27194898823</v>
      </c>
    </row>
    <row r="13515">
      <c r="A13515" s="5" t="n"/>
      <c r="B13515" s="1" t="inlineStr">
        <is>
          <t>d_198_h_01</t>
        </is>
      </c>
      <c r="C13515" t="n">
        <v>8.464848619072514</v>
      </c>
      <c r="D13515" t="n">
        <v>37.27966516281206</v>
      </c>
      <c r="E13515" t="n">
        <v>42.79393149973243</v>
      </c>
      <c r="F13515" t="n">
        <v>46.48193006356761</v>
      </c>
      <c r="G13515" t="n">
        <v>35465.9459789231</v>
      </c>
    </row>
    <row r="13516">
      <c r="A13516" s="5" t="n"/>
      <c r="B13516" s="1" t="inlineStr">
        <is>
          <t>d_198_h_02</t>
        </is>
      </c>
      <c r="C13516" t="n">
        <v>5.451143477954489</v>
      </c>
      <c r="D13516" t="n">
        <v>24.00892334912655</v>
      </c>
      <c r="E13516" t="n">
        <v>27.57955397853891</v>
      </c>
      <c r="F13516" t="n">
        <v>29.90508127821056</v>
      </c>
      <c r="G13516" t="n">
        <v>22833.21412727761</v>
      </c>
    </row>
    <row r="13517">
      <c r="A13517" s="5" t="n"/>
      <c r="B13517" s="1" t="inlineStr">
        <is>
          <t>d_198_h_03</t>
        </is>
      </c>
      <c r="C13517" t="n">
        <v>3.771651770931949</v>
      </c>
      <c r="D13517" t="n">
        <v>16.60897990167911</v>
      </c>
      <c r="E13517" t="n">
        <v>19.0598655965435</v>
      </c>
      <c r="F13517" t="n">
        <v>20.6702530077625</v>
      </c>
      <c r="G13517" t="n">
        <v>15779.55383886295</v>
      </c>
    </row>
    <row r="13518">
      <c r="A13518" s="5" t="n"/>
      <c r="B13518" s="1" t="inlineStr">
        <is>
          <t>d_198_h_04</t>
        </is>
      </c>
      <c r="C13518" t="n">
        <v>2.939823303305343</v>
      </c>
      <c r="D13518" t="n">
        <v>12.94247199457874</v>
      </c>
      <c r="E13518" t="n">
        <v>14.83709170336464</v>
      </c>
      <c r="F13518" t="n">
        <v>16.12278529332216</v>
      </c>
      <c r="G13518" t="n">
        <v>12298.51551088074</v>
      </c>
    </row>
    <row r="13519">
      <c r="A13519" s="5" t="n"/>
      <c r="B13519" s="1" t="inlineStr">
        <is>
          <t>d_198_h_05</t>
        </is>
      </c>
      <c r="C13519" t="n">
        <v>4.36942428244732</v>
      </c>
      <c r="D13519" t="n">
        <v>19.24192058037254</v>
      </c>
      <c r="E13519" t="n">
        <v>22.09445520876062</v>
      </c>
      <c r="F13519" t="n">
        <v>23.97578295101331</v>
      </c>
      <c r="G13519" t="n">
        <v>18293.01466966992</v>
      </c>
    </row>
    <row r="13520">
      <c r="A13520" s="5" t="n"/>
      <c r="B13520" s="1" t="inlineStr">
        <is>
          <t>d_198_h_06</t>
        </is>
      </c>
      <c r="C13520" t="n">
        <v>12.85087156733763</v>
      </c>
      <c r="D13520" t="n">
        <v>56.55697138175366</v>
      </c>
      <c r="E13520" t="n">
        <v>64.83482988408956</v>
      </c>
      <c r="F13520" t="n">
        <v>70.45028525588364</v>
      </c>
      <c r="G13520" t="n">
        <v>53792.41651675735</v>
      </c>
    </row>
    <row r="13521">
      <c r="A13521" s="5" t="n"/>
      <c r="B13521" s="1" t="inlineStr">
        <is>
          <t>d_198_h_07</t>
        </is>
      </c>
      <c r="C13521" t="n">
        <v>21.54048960356558</v>
      </c>
      <c r="D13521" t="n">
        <v>94.80496590136521</v>
      </c>
      <c r="E13521" t="n">
        <v>108.667960155574</v>
      </c>
      <c r="F13521" t="n">
        <v>117.9823333015863</v>
      </c>
      <c r="G13521" t="n">
        <v>90026.52342246124</v>
      </c>
    </row>
    <row r="13522">
      <c r="A13522" s="5" t="n"/>
      <c r="B13522" s="1" t="inlineStr">
        <is>
          <t>d_198_h_08</t>
        </is>
      </c>
      <c r="C13522" t="n">
        <v>25.94554961903325</v>
      </c>
      <c r="D13522" t="n">
        <v>114.2792430041932</v>
      </c>
      <c r="E13522" t="n">
        <v>131.15728315175</v>
      </c>
      <c r="F13522" t="n">
        <v>142.5978954809062</v>
      </c>
      <c r="G13522" t="n">
        <v>108648.5326126347</v>
      </c>
    </row>
    <row r="13523">
      <c r="A13523" s="5" t="n"/>
      <c r="B13523" s="1" t="inlineStr">
        <is>
          <t>d_198_h_09</t>
        </is>
      </c>
      <c r="C13523" t="n">
        <v>24.35988996744424</v>
      </c>
      <c r="D13523" t="n">
        <v>107.2262371123681</v>
      </c>
      <c r="E13523" t="n">
        <v>122.9631805406198</v>
      </c>
      <c r="F13523" t="n">
        <v>133.5414033046575</v>
      </c>
      <c r="G13523" t="n">
        <v>101829.3682107821</v>
      </c>
    </row>
    <row r="13524">
      <c r="A13524" s="5" t="n"/>
      <c r="B13524" s="1" t="inlineStr">
        <is>
          <t>d_198_h_10</t>
        </is>
      </c>
      <c r="C13524" t="n">
        <v>21.29427310424482</v>
      </c>
      <c r="D13524" t="n">
        <v>93.77293623327832</v>
      </c>
      <c r="E13524" t="n">
        <v>107.576456778783</v>
      </c>
      <c r="F13524" t="n">
        <v>116.7404665314824</v>
      </c>
      <c r="G13524" t="n">
        <v>89119.97676886442</v>
      </c>
    </row>
    <row r="13525">
      <c r="A13525" s="5" t="n"/>
      <c r="B13525" s="1" t="inlineStr">
        <is>
          <t>d_198_h_11</t>
        </is>
      </c>
      <c r="C13525" t="n">
        <v>19.53137122609935</v>
      </c>
      <c r="D13525" t="n">
        <v>86.02550802388954</v>
      </c>
      <c r="E13525" t="n">
        <v>98.71843985784646</v>
      </c>
      <c r="F13525" t="n">
        <v>107.1560010936878</v>
      </c>
      <c r="G13525" t="n">
        <v>81865.47026032416</v>
      </c>
    </row>
    <row r="13526">
      <c r="A13526" s="5" t="n"/>
      <c r="B13526" s="1" t="inlineStr">
        <is>
          <t>d_198_h_12</t>
        </is>
      </c>
      <c r="C13526" t="n">
        <v>20.45876898136309</v>
      </c>
      <c r="D13526" t="n">
        <v>90.02047633586436</v>
      </c>
      <c r="E13526" t="n">
        <v>103.1790730203424</v>
      </c>
      <c r="F13526" t="n">
        <v>112.009533066831</v>
      </c>
      <c r="G13526" t="n">
        <v>85520.96184440546</v>
      </c>
    </row>
    <row r="13527">
      <c r="A13527" s="5" t="n"/>
      <c r="B13527" s="1" t="inlineStr">
        <is>
          <t>d_198_h_13</t>
        </is>
      </c>
      <c r="C13527" t="n">
        <v>24.66300007045411</v>
      </c>
      <c r="D13527" t="n">
        <v>108.5644582850288</v>
      </c>
      <c r="E13527" t="n">
        <v>124.513244080507</v>
      </c>
      <c r="F13527" t="n">
        <v>135.0845756357038</v>
      </c>
      <c r="G13527" t="n">
        <v>103136.2211474413</v>
      </c>
    </row>
    <row r="13528">
      <c r="A13528" s="5" t="n"/>
      <c r="B13528" s="1" t="inlineStr">
        <is>
          <t>d_198_h_14</t>
        </is>
      </c>
      <c r="C13528" t="n">
        <v>25.35548612452152</v>
      </c>
      <c r="D13528" t="n">
        <v>111.6484598585514</v>
      </c>
      <c r="E13528" t="n">
        <v>128.0944182744078</v>
      </c>
      <c r="F13528" t="n">
        <v>138.9173754561537</v>
      </c>
      <c r="G13528" t="n">
        <v>106151.2476486716</v>
      </c>
    </row>
    <row r="13529">
      <c r="A13529" s="5" t="n"/>
      <c r="B13529" s="1" t="inlineStr">
        <is>
          <t>d_198_h_15</t>
        </is>
      </c>
      <c r="C13529" t="n">
        <v>28.66315885883235</v>
      </c>
      <c r="D13529" t="n">
        <v>126.2996945437545</v>
      </c>
      <c r="E13529" t="n">
        <v>145.1188939541674</v>
      </c>
      <c r="F13529" t="n">
        <v>157.5748999459921</v>
      </c>
      <c r="G13529" t="n">
        <v>120287.7822078718</v>
      </c>
    </row>
    <row r="13530">
      <c r="A13530" s="5" t="n"/>
      <c r="B13530" s="1" t="inlineStr">
        <is>
          <t>d_198_h_16</t>
        </is>
      </c>
      <c r="C13530" t="n">
        <v>33.06622300794445</v>
      </c>
      <c r="D13530" t="n">
        <v>145.5736914301175</v>
      </c>
      <c r="E13530" t="n">
        <v>166.9714021679779</v>
      </c>
      <c r="F13530" t="n">
        <v>181.4276283801309</v>
      </c>
      <c r="G13530" t="n">
        <v>138471.6399432532</v>
      </c>
    </row>
    <row r="13531">
      <c r="A13531" s="5" t="n"/>
      <c r="B13531" s="1" t="inlineStr">
        <is>
          <t>d_198_h_17</t>
        </is>
      </c>
      <c r="C13531" t="n">
        <v>37.8784156653165</v>
      </c>
      <c r="D13531" t="n">
        <v>166.7748027653724</v>
      </c>
      <c r="E13531" t="n">
        <v>191.2456285396183</v>
      </c>
      <c r="F13531" t="n">
        <v>207.5744364946942</v>
      </c>
      <c r="G13531" t="n">
        <v>158487.3429565153</v>
      </c>
    </row>
    <row r="13532">
      <c r="A13532" s="5" t="n"/>
      <c r="B13532" s="1" t="inlineStr">
        <is>
          <t>d_198_h_18</t>
        </is>
      </c>
      <c r="C13532" t="n">
        <v>41.82288082269896</v>
      </c>
      <c r="D13532" t="n">
        <v>184.1306247678529</v>
      </c>
      <c r="E13532" t="n">
        <v>211.1597987386183</v>
      </c>
      <c r="F13532" t="n">
        <v>229.31216140894</v>
      </c>
      <c r="G13532" t="n">
        <v>175015.3780920754</v>
      </c>
    </row>
    <row r="13533">
      <c r="A13533" s="5" t="n"/>
      <c r="B13533" s="1" t="inlineStr">
        <is>
          <t>d_198_h_19</t>
        </is>
      </c>
      <c r="C13533" t="n">
        <v>44.74950210417376</v>
      </c>
      <c r="D13533" t="n">
        <v>197.1002079708574</v>
      </c>
      <c r="E13533" t="n">
        <v>226.3468869236704</v>
      </c>
      <c r="F13533" t="n">
        <v>245.5693029090805</v>
      </c>
      <c r="G13533" t="n">
        <v>187325.5611574652</v>
      </c>
    </row>
    <row r="13534">
      <c r="A13534" s="5" t="n"/>
      <c r="B13534" s="1" t="inlineStr">
        <is>
          <t>d_198_h_20</t>
        </is>
      </c>
      <c r="C13534" t="n">
        <v>47.76711813434756</v>
      </c>
      <c r="D13534" t="n">
        <v>210.3022195809433</v>
      </c>
      <c r="E13534" t="n">
        <v>241.2635925419442</v>
      </c>
      <c r="F13534" t="n">
        <v>261.9960023959131</v>
      </c>
      <c r="G13534" t="n">
        <v>200018.6392153519</v>
      </c>
    </row>
    <row r="13535">
      <c r="A13535" s="5" t="n"/>
      <c r="B13535" s="1" t="inlineStr">
        <is>
          <t>d_198_h_21</t>
        </is>
      </c>
      <c r="C13535" t="n">
        <v>43.70449169567262</v>
      </c>
      <c r="D13535" t="n">
        <v>192.4301259926862</v>
      </c>
      <c r="E13535" t="n">
        <v>220.7803957555198</v>
      </c>
      <c r="F13535" t="n">
        <v>239.8239346010114</v>
      </c>
      <c r="G13535" t="n">
        <v>183052.6354016075</v>
      </c>
    </row>
    <row r="13536">
      <c r="A13536" s="5" t="n"/>
      <c r="B13536" s="1" t="inlineStr">
        <is>
          <t>d_198_h_22</t>
        </is>
      </c>
      <c r="C13536" t="n">
        <v>44.86270398749009</v>
      </c>
      <c r="D13536" t="n">
        <v>197.4424170616811</v>
      </c>
      <c r="E13536" t="n">
        <v>226.4315974315502</v>
      </c>
      <c r="F13536" t="n">
        <v>246.1039149549241</v>
      </c>
      <c r="G13536" t="n">
        <v>187652.3323620659</v>
      </c>
    </row>
    <row r="13537">
      <c r="A13537" s="5" t="n"/>
      <c r="B13537" s="1" t="inlineStr">
        <is>
          <t>d_198_h_23</t>
        </is>
      </c>
      <c r="C13537" t="n">
        <v>36.11426265403184</v>
      </c>
      <c r="D13537" t="n">
        <v>159.0816359359952</v>
      </c>
      <c r="E13537" t="n">
        <v>182.6332273374723</v>
      </c>
      <c r="F13537" t="n">
        <v>198.4782647296628</v>
      </c>
      <c r="G13537" t="n">
        <v>151140.5573384059</v>
      </c>
    </row>
    <row r="13538">
      <c r="A13538" s="5" t="n"/>
      <c r="B13538" s="1" t="inlineStr">
        <is>
          <t>d_199_h_00</t>
        </is>
      </c>
      <c r="C13538" t="n">
        <v>16.62795289621364</v>
      </c>
      <c r="D13538" t="n">
        <v>73.20679599405845</v>
      </c>
      <c r="E13538" t="n">
        <v>83.95309239536833</v>
      </c>
      <c r="F13538" t="n">
        <v>91.25701379986391</v>
      </c>
      <c r="G13538" t="n">
        <v>69583.19538362169</v>
      </c>
    </row>
    <row r="13539">
      <c r="A13539" s="5" t="n"/>
      <c r="B13539" s="1" t="inlineStr">
        <is>
          <t>d_199_h_01</t>
        </is>
      </c>
      <c r="C13539" t="n">
        <v>8.499271848545241</v>
      </c>
      <c r="D13539" t="n">
        <v>37.45860959044006</v>
      </c>
      <c r="E13539" t="n">
        <v>43.05275053685304</v>
      </c>
      <c r="F13539" t="n">
        <v>46.66185119815374</v>
      </c>
      <c r="G13539" t="n">
        <v>35638.66304976524</v>
      </c>
    </row>
    <row r="13540">
      <c r="A13540" s="5" t="n"/>
      <c r="B13540" s="1" t="inlineStr">
        <is>
          <t>d_199_h_02</t>
        </is>
      </c>
      <c r="C13540" t="n">
        <v>5.460823107353504</v>
      </c>
      <c r="D13540" t="n">
        <v>24.05510199615253</v>
      </c>
      <c r="E13540" t="n">
        <v>27.6220287635749</v>
      </c>
      <c r="F13540" t="n">
        <v>29.94274582150505</v>
      </c>
      <c r="G13540" t="n">
        <v>22853.95395454438</v>
      </c>
    </row>
    <row r="13541">
      <c r="A13541" s="5" t="n"/>
      <c r="B13541" s="1" t="inlineStr">
        <is>
          <t>d_199_h_03</t>
        </is>
      </c>
      <c r="C13541" t="n">
        <v>3.768507262837907</v>
      </c>
      <c r="D13541" t="n">
        <v>16.59208538633119</v>
      </c>
      <c r="E13541" t="n">
        <v>19.02787651322304</v>
      </c>
      <c r="F13541" t="n">
        <v>20.6328152861688</v>
      </c>
      <c r="G13541" t="n">
        <v>15768.88018293508</v>
      </c>
    </row>
    <row r="13542">
      <c r="A13542" s="5" t="n"/>
      <c r="B13542" s="1" t="inlineStr">
        <is>
          <t>d_199_h_04</t>
        </is>
      </c>
      <c r="C13542" t="n">
        <v>2.951315410964268</v>
      </c>
      <c r="D13542" t="n">
        <v>12.99841550808087</v>
      </c>
      <c r="E13542" t="n">
        <v>14.92145301878896</v>
      </c>
      <c r="F13542" t="n">
        <v>16.20721944755473</v>
      </c>
      <c r="G13542" t="n">
        <v>12371.12766798226</v>
      </c>
    </row>
    <row r="13543">
      <c r="A13543" s="5" t="n"/>
      <c r="B13543" s="1" t="inlineStr">
        <is>
          <t>d_199_h_05</t>
        </is>
      </c>
      <c r="C13543" t="n">
        <v>4.27337030786382</v>
      </c>
      <c r="D13543" t="n">
        <v>18.82714708846491</v>
      </c>
      <c r="E13543" t="n">
        <v>21.6081873854655</v>
      </c>
      <c r="F13543" t="n">
        <v>23.46798326197724</v>
      </c>
      <c r="G13543" t="n">
        <v>17890.55241664847</v>
      </c>
    </row>
    <row r="13544">
      <c r="A13544" s="5" t="n"/>
      <c r="B13544" s="1" t="inlineStr">
        <is>
          <t>d_199_h_06</t>
        </is>
      </c>
      <c r="C13544" t="n">
        <v>13.20300776599486</v>
      </c>
      <c r="D13544" t="n">
        <v>58.16582937752946</v>
      </c>
      <c r="E13544" t="n">
        <v>66.78015366230153</v>
      </c>
      <c r="F13544" t="n">
        <v>72.57105304313622</v>
      </c>
      <c r="G13544" t="n">
        <v>55348.32054129065</v>
      </c>
    </row>
    <row r="13545">
      <c r="A13545" s="5" t="n"/>
      <c r="B13545" s="1" t="inlineStr">
        <is>
          <t>d_199_h_07</t>
        </is>
      </c>
      <c r="C13545" t="n">
        <v>21.18406705006526</v>
      </c>
      <c r="D13545" t="n">
        <v>93.27601323348996</v>
      </c>
      <c r="E13545" t="n">
        <v>107.0169368534116</v>
      </c>
      <c r="F13545" t="n">
        <v>116.0816401210436</v>
      </c>
      <c r="G13545" t="n">
        <v>88688.34259588191</v>
      </c>
    </row>
    <row r="13546">
      <c r="A13546" s="5" t="n"/>
      <c r="B13546" s="1" t="inlineStr">
        <is>
          <t>d_199_h_08</t>
        </is>
      </c>
      <c r="C13546" t="n">
        <v>25.52496071629916</v>
      </c>
      <c r="D13546" t="n">
        <v>112.3553781284174</v>
      </c>
      <c r="E13546" t="n">
        <v>128.923818717457</v>
      </c>
      <c r="F13546" t="n">
        <v>140.1143292097046</v>
      </c>
      <c r="G13546" t="n">
        <v>106925.8814672134</v>
      </c>
    </row>
    <row r="13547">
      <c r="A13547" s="5" t="n"/>
      <c r="B13547" s="1" t="inlineStr">
        <is>
          <t>d_199_h_09</t>
        </is>
      </c>
      <c r="C13547" t="n">
        <v>24.49618313896015</v>
      </c>
      <c r="D13547" t="n">
        <v>107.8785058987441</v>
      </c>
      <c r="E13547" t="n">
        <v>123.8165585501019</v>
      </c>
      <c r="F13547" t="n">
        <v>134.6158809775131</v>
      </c>
      <c r="G13547" t="n">
        <v>102616.4030227674</v>
      </c>
    </row>
    <row r="13548">
      <c r="A13548" s="5" t="n"/>
      <c r="B13548" s="1" t="inlineStr">
        <is>
          <t>d_199_h_10</t>
        </is>
      </c>
      <c r="C13548" t="n">
        <v>20.72422706073665</v>
      </c>
      <c r="D13548" t="n">
        <v>91.27040249574178</v>
      </c>
      <c r="E13548" t="n">
        <v>104.7339971149722</v>
      </c>
      <c r="F13548" t="n">
        <v>113.5342346517748</v>
      </c>
      <c r="G13548" t="n">
        <v>86639.75273173056</v>
      </c>
    </row>
    <row r="13549">
      <c r="A13549" s="5" t="n"/>
      <c r="B13549" s="1" t="inlineStr">
        <is>
          <t>d_199_h_11</t>
        </is>
      </c>
      <c r="C13549" t="n">
        <v>19.72697704409452</v>
      </c>
      <c r="D13549" t="n">
        <v>86.88860366314316</v>
      </c>
      <c r="E13549" t="n">
        <v>99.77918622411205</v>
      </c>
      <c r="F13549" t="n">
        <v>108.1100033982001</v>
      </c>
      <c r="G13549" t="n">
        <v>82551.29855546205</v>
      </c>
    </row>
    <row r="13550">
      <c r="A13550" s="5" t="n"/>
      <c r="B13550" s="1" t="inlineStr">
        <is>
          <t>d_199_h_12</t>
        </is>
      </c>
      <c r="C13550" t="n">
        <v>20.43926937845624</v>
      </c>
      <c r="D13550" t="n">
        <v>90.02408041122638</v>
      </c>
      <c r="E13550" t="n">
        <v>103.32379358631</v>
      </c>
      <c r="F13550" t="n">
        <v>112.2266719213691</v>
      </c>
      <c r="G13550" t="n">
        <v>85628.5118292367</v>
      </c>
    </row>
    <row r="13551">
      <c r="A13551" s="5" t="n"/>
      <c r="B13551" s="1" t="inlineStr">
        <is>
          <t>d_199_h_13</t>
        </is>
      </c>
      <c r="C13551" t="n">
        <v>23.9318896232713</v>
      </c>
      <c r="D13551" t="n">
        <v>105.3608131651142</v>
      </c>
      <c r="E13551" t="n">
        <v>120.9505983081447</v>
      </c>
      <c r="F13551" t="n">
        <v>131.440056797923</v>
      </c>
      <c r="G13551" t="n">
        <v>100197.8043022716</v>
      </c>
    </row>
    <row r="13552">
      <c r="A13552" s="5" t="n"/>
      <c r="B13552" s="1" t="inlineStr">
        <is>
          <t>d_199_h_14</t>
        </is>
      </c>
      <c r="C13552" t="n">
        <v>25.38511274223553</v>
      </c>
      <c r="D13552" t="n">
        <v>111.736045018043</v>
      </c>
      <c r="E13552" t="n">
        <v>128.0793024701237</v>
      </c>
      <c r="F13552" t="n">
        <v>138.8756483398545</v>
      </c>
      <c r="G13552" t="n">
        <v>106011.3306811594</v>
      </c>
    </row>
    <row r="13553">
      <c r="A13553" s="5" t="n"/>
      <c r="B13553" s="1" t="inlineStr">
        <is>
          <t>d_199_h_15</t>
        </is>
      </c>
      <c r="C13553" t="n">
        <v>28.94451251210626</v>
      </c>
      <c r="D13553" t="n">
        <v>127.5116699659725</v>
      </c>
      <c r="E13553" t="n">
        <v>146.5328815980482</v>
      </c>
      <c r="F13553" t="n">
        <v>158.9911025580837</v>
      </c>
      <c r="G13553" t="n">
        <v>121356.5699180388</v>
      </c>
    </row>
    <row r="13554">
      <c r="A13554" s="5" t="n"/>
      <c r="B13554" s="1" t="inlineStr">
        <is>
          <t>d_199_h_16</t>
        </is>
      </c>
      <c r="C13554" t="n">
        <v>32.80665576604135</v>
      </c>
      <c r="D13554" t="n">
        <v>144.3573284938936</v>
      </c>
      <c r="E13554" t="n">
        <v>165.5364524165922</v>
      </c>
      <c r="F13554" t="n">
        <v>179.6923258896587</v>
      </c>
      <c r="G13554" t="n">
        <v>137211.5609846089</v>
      </c>
    </row>
    <row r="13555">
      <c r="A13555" s="5" t="n"/>
      <c r="B13555" s="1" t="inlineStr">
        <is>
          <t>d_199_h_17</t>
        </is>
      </c>
      <c r="C13555" t="n">
        <v>37.16803043006156</v>
      </c>
      <c r="D13555" t="n">
        <v>163.7124404423616</v>
      </c>
      <c r="E13555" t="n">
        <v>187.936338643822</v>
      </c>
      <c r="F13555" t="n">
        <v>203.9345063839373</v>
      </c>
      <c r="G13555" t="n">
        <v>155638.6655408787</v>
      </c>
    </row>
    <row r="13556">
      <c r="A13556" s="5" t="n"/>
      <c r="B13556" s="1" t="inlineStr">
        <is>
          <t>d_199_h_18</t>
        </is>
      </c>
      <c r="C13556" t="n">
        <v>41.23197282379464</v>
      </c>
      <c r="D13556" t="n">
        <v>181.5493460357189</v>
      </c>
      <c r="E13556" t="n">
        <v>208.2510898224121</v>
      </c>
      <c r="F13556" t="n">
        <v>225.7648609567935</v>
      </c>
      <c r="G13556" t="n">
        <v>172479.5141504537</v>
      </c>
    </row>
    <row r="13557">
      <c r="A13557" s="5" t="n"/>
      <c r="B13557" s="1" t="inlineStr">
        <is>
          <t>d_199_h_19</t>
        </is>
      </c>
      <c r="C13557" t="n">
        <v>44.99983358831845</v>
      </c>
      <c r="D13557" t="n">
        <v>198.1649150429419</v>
      </c>
      <c r="E13557" t="n">
        <v>227.4980363924516</v>
      </c>
      <c r="F13557" t="n">
        <v>246.6928952775981</v>
      </c>
      <c r="G13557" t="n">
        <v>188459.8373263741</v>
      </c>
    </row>
    <row r="13558">
      <c r="A13558" s="5" t="n"/>
      <c r="B13558" s="1" t="inlineStr">
        <is>
          <t>d_199_h_20</t>
        </is>
      </c>
      <c r="C13558" t="n">
        <v>47.2767231338906</v>
      </c>
      <c r="D13558" t="n">
        <v>208.1231600249421</v>
      </c>
      <c r="E13558" t="n">
        <v>238.6577143317452</v>
      </c>
      <c r="F13558" t="n">
        <v>258.9154746459357</v>
      </c>
      <c r="G13558" t="n">
        <v>197815.0504817349</v>
      </c>
    </row>
    <row r="13559">
      <c r="A13559" s="5" t="n"/>
      <c r="B13559" s="1" t="inlineStr">
        <is>
          <t>d_199_h_21</t>
        </is>
      </c>
      <c r="C13559" t="n">
        <v>44.13035048089276</v>
      </c>
      <c r="D13559" t="n">
        <v>194.3149834171683</v>
      </c>
      <c r="E13559" t="n">
        <v>222.8303475495966</v>
      </c>
      <c r="F13559" t="n">
        <v>241.9833176206089</v>
      </c>
      <c r="G13559" t="n">
        <v>184638.1866571655</v>
      </c>
    </row>
    <row r="13560">
      <c r="A13560" s="5" t="n"/>
      <c r="B13560" s="1" t="inlineStr">
        <is>
          <t>d_199_h_22</t>
        </is>
      </c>
      <c r="C13560" t="n">
        <v>45.99421977204248</v>
      </c>
      <c r="D13560" t="n">
        <v>202.5296504828481</v>
      </c>
      <c r="E13560" t="n">
        <v>232.3339280073841</v>
      </c>
      <c r="F13560" t="n">
        <v>252.4694403702136</v>
      </c>
      <c r="G13560" t="n">
        <v>192520.8833968686</v>
      </c>
    </row>
    <row r="13561">
      <c r="A13561" s="5" t="n"/>
      <c r="B13561" s="1" t="inlineStr">
        <is>
          <t>d_199_h_23</t>
        </is>
      </c>
      <c r="C13561" t="n">
        <v>35.79312177272519</v>
      </c>
      <c r="D13561" t="n">
        <v>157.6608592460035</v>
      </c>
      <c r="E13561" t="n">
        <v>180.932862863058</v>
      </c>
      <c r="F13561" t="n">
        <v>196.5035802555378</v>
      </c>
      <c r="G13561" t="n">
        <v>150010.5591910396</v>
      </c>
    </row>
    <row r="13562">
      <c r="A13562" s="5" t="n"/>
      <c r="B13562" s="1" t="inlineStr">
        <is>
          <t>d_200_h_00</t>
        </is>
      </c>
      <c r="C13562" t="n">
        <v>16.7655080527535</v>
      </c>
      <c r="D13562" t="n">
        <v>73.87183576596205</v>
      </c>
      <c r="E13562" t="n">
        <v>84.8487958755377</v>
      </c>
      <c r="F13562" t="n">
        <v>92.09344910373004</v>
      </c>
      <c r="G13562" t="n">
        <v>70242.42317840749</v>
      </c>
    </row>
    <row r="13563">
      <c r="A13563" s="5" t="n"/>
      <c r="B13563" s="1" t="inlineStr">
        <is>
          <t>d_200_h_01</t>
        </is>
      </c>
      <c r="C13563" t="n">
        <v>8.366654001197007</v>
      </c>
      <c r="D13563" t="n">
        <v>36.86565994555901</v>
      </c>
      <c r="E13563" t="n">
        <v>42.36126218705952</v>
      </c>
      <c r="F13563" t="n">
        <v>45.90168798264755</v>
      </c>
      <c r="G13563" t="n">
        <v>35076.70248932608</v>
      </c>
    </row>
    <row r="13564">
      <c r="A13564" s="5" t="n"/>
      <c r="B13564" s="1" t="inlineStr">
        <is>
          <t>d_200_h_02</t>
        </is>
      </c>
      <c r="C13564" t="n">
        <v>5.445081390744448</v>
      </c>
      <c r="D13564" t="n">
        <v>23.97926875487554</v>
      </c>
      <c r="E13564" t="n">
        <v>27.52436725657838</v>
      </c>
      <c r="F13564" t="n">
        <v>29.90600161711962</v>
      </c>
      <c r="G13564" t="n">
        <v>22821.84520030963</v>
      </c>
    </row>
    <row r="13565">
      <c r="A13565" s="5" t="n"/>
      <c r="B13565" s="1" t="inlineStr">
        <is>
          <t>d_200_h_03</t>
        </is>
      </c>
      <c r="C13565" t="n">
        <v>3.717419033641219</v>
      </c>
      <c r="D13565" t="n">
        <v>16.36933254753862</v>
      </c>
      <c r="E13565" t="n">
        <v>18.77178693120646</v>
      </c>
      <c r="F13565" t="n">
        <v>20.36139163280719</v>
      </c>
      <c r="G13565" t="n">
        <v>15551.40365969798</v>
      </c>
    </row>
    <row r="13566">
      <c r="A13566" s="5" t="n"/>
      <c r="B13566" s="1" t="inlineStr">
        <is>
          <t>d_200_h_04</t>
        </is>
      </c>
      <c r="C13566" t="n">
        <v>2.947040068056768</v>
      </c>
      <c r="D13566" t="n">
        <v>12.97374224974663</v>
      </c>
      <c r="E13566" t="n">
        <v>14.87152822964601</v>
      </c>
      <c r="F13566" t="n">
        <v>16.14818644215913</v>
      </c>
      <c r="G13566" t="n">
        <v>12324.63467342477</v>
      </c>
    </row>
    <row r="13567">
      <c r="A13567" s="5" t="n"/>
      <c r="B13567" s="1" t="inlineStr">
        <is>
          <t>d_200_h_05</t>
        </is>
      </c>
      <c r="C13567" t="n">
        <v>4.339604634642949</v>
      </c>
      <c r="D13567" t="n">
        <v>19.11469723046724</v>
      </c>
      <c r="E13567" t="n">
        <v>21.95514678653413</v>
      </c>
      <c r="F13567" t="n">
        <v>23.79190023267359</v>
      </c>
      <c r="G13567" t="n">
        <v>18162.62912971845</v>
      </c>
    </row>
    <row r="13568">
      <c r="A13568" s="5" t="n"/>
      <c r="B13568" s="1" t="inlineStr">
        <is>
          <t>d_200_h_06</t>
        </is>
      </c>
      <c r="C13568" t="n">
        <v>12.78252995084144</v>
      </c>
      <c r="D13568" t="n">
        <v>56.27768817158423</v>
      </c>
      <c r="E13568" t="n">
        <v>64.54416773838396</v>
      </c>
      <c r="F13568" t="n">
        <v>70.14344305712564</v>
      </c>
      <c r="G13568" t="n">
        <v>53537.47196390823</v>
      </c>
    </row>
    <row r="13569">
      <c r="A13569" s="5" t="n"/>
      <c r="B13569" s="1" t="inlineStr">
        <is>
          <t>d_200_h_07</t>
        </is>
      </c>
      <c r="C13569" t="n">
        <v>21.72983855642151</v>
      </c>
      <c r="D13569" t="n">
        <v>95.73598575775131</v>
      </c>
      <c r="E13569" t="n">
        <v>109.9617915857355</v>
      </c>
      <c r="F13569" t="n">
        <v>119.4578678628844</v>
      </c>
      <c r="G13569" t="n">
        <v>91155.50004466601</v>
      </c>
    </row>
    <row r="13570">
      <c r="A13570" s="5" t="n"/>
      <c r="B13570" s="1" t="inlineStr">
        <is>
          <t>d_200_h_08</t>
        </is>
      </c>
      <c r="C13570" t="n">
        <v>25.00612449633868</v>
      </c>
      <c r="D13570" t="n">
        <v>110.1025205703153</v>
      </c>
      <c r="E13570" t="n">
        <v>126.3621583233994</v>
      </c>
      <c r="F13570" t="n">
        <v>137.1493573331023</v>
      </c>
      <c r="G13570" t="n">
        <v>104750.1735155658</v>
      </c>
    </row>
    <row r="13571">
      <c r="A13571" s="5" t="n"/>
      <c r="B13571" s="1" t="inlineStr">
        <is>
          <t>d_200_h_09</t>
        </is>
      </c>
      <c r="C13571" t="n">
        <v>24.43921439456913</v>
      </c>
      <c r="D13571" t="n">
        <v>107.725290857531</v>
      </c>
      <c r="E13571" t="n">
        <v>123.7897814176504</v>
      </c>
      <c r="F13571" t="n">
        <v>134.5493805396899</v>
      </c>
      <c r="G13571" t="n">
        <v>102498.5253620417</v>
      </c>
    </row>
    <row r="13572">
      <c r="A13572" s="5" t="n"/>
      <c r="B13572" s="1" t="inlineStr">
        <is>
          <t>d_200_h_10</t>
        </is>
      </c>
      <c r="C13572" t="n">
        <v>20.98948052736519</v>
      </c>
      <c r="D13572" t="n">
        <v>92.48153898904395</v>
      </c>
      <c r="E13572" t="n">
        <v>106.2528880606605</v>
      </c>
      <c r="F13572" t="n">
        <v>115.4115533976117</v>
      </c>
      <c r="G13572" t="n">
        <v>87973.62627669613</v>
      </c>
    </row>
    <row r="13573">
      <c r="A13573" s="5" t="n"/>
      <c r="B13573" s="1" t="inlineStr">
        <is>
          <t>d_200_h_11</t>
        </is>
      </c>
      <c r="C13573" t="n">
        <v>19.21729009080963</v>
      </c>
      <c r="D13573" t="n">
        <v>84.65811029130575</v>
      </c>
      <c r="E13573" t="n">
        <v>97.16743277907361</v>
      </c>
      <c r="F13573" t="n">
        <v>105.7936670048835</v>
      </c>
      <c r="G13573" t="n">
        <v>80561.90400104763</v>
      </c>
    </row>
    <row r="13574">
      <c r="A13574" s="5" t="n"/>
      <c r="B13574" s="1" t="inlineStr">
        <is>
          <t>d_200_h_12</t>
        </is>
      </c>
      <c r="C13574" t="n">
        <v>20.96582249973179</v>
      </c>
      <c r="D13574" t="n">
        <v>92.30438131361893</v>
      </c>
      <c r="E13574" t="n">
        <v>105.872962129651</v>
      </c>
      <c r="F13574" t="n">
        <v>114.8698198833173</v>
      </c>
      <c r="G13574" t="n">
        <v>87640.77815557263</v>
      </c>
    </row>
    <row r="13575">
      <c r="A13575" s="5" t="n"/>
      <c r="B13575" s="1" t="inlineStr">
        <is>
          <t>d_200_h_13</t>
        </is>
      </c>
      <c r="C13575" t="n">
        <v>24.52729563451538</v>
      </c>
      <c r="D13575" t="n">
        <v>107.9998702763523</v>
      </c>
      <c r="E13575" t="n">
        <v>123.904594963477</v>
      </c>
      <c r="F13575" t="n">
        <v>134.4349496496222</v>
      </c>
      <c r="G13575" t="n">
        <v>102622.8769550155</v>
      </c>
    </row>
    <row r="13576">
      <c r="A13576" s="5" t="n"/>
      <c r="B13576" s="1" t="inlineStr">
        <is>
          <t>d_200_h_14</t>
        </is>
      </c>
      <c r="C13576" t="n">
        <v>25.52915441663373</v>
      </c>
      <c r="D13576" t="n">
        <v>112.4166017905796</v>
      </c>
      <c r="E13576" t="n">
        <v>128.9679914285795</v>
      </c>
      <c r="F13576" t="n">
        <v>140.3184652319542</v>
      </c>
      <c r="G13576" t="n">
        <v>106928.4950786653</v>
      </c>
    </row>
    <row r="13577">
      <c r="A13577" s="5" t="n"/>
      <c r="B13577" s="1" t="inlineStr">
        <is>
          <t>d_200_h_15</t>
        </is>
      </c>
      <c r="C13577" t="n">
        <v>28.23034959613835</v>
      </c>
      <c r="D13577" t="n">
        <v>124.3416927149729</v>
      </c>
      <c r="E13577" t="n">
        <v>142.7995239957633</v>
      </c>
      <c r="F13577" t="n">
        <v>155.1328368220547</v>
      </c>
      <c r="G13577" t="n">
        <v>118284.3733162929</v>
      </c>
    </row>
    <row r="13578">
      <c r="A13578" s="5" t="n"/>
      <c r="B13578" s="1" t="inlineStr">
        <is>
          <t>d_200_h_16</t>
        </is>
      </c>
      <c r="C13578" t="n">
        <v>32.83949868199598</v>
      </c>
      <c r="D13578" t="n">
        <v>144.6962906168856</v>
      </c>
      <c r="E13578" t="n">
        <v>166.266994106057</v>
      </c>
      <c r="F13578" t="n">
        <v>180.1954932088506</v>
      </c>
      <c r="G13578" t="n">
        <v>137496.9077146339</v>
      </c>
    </row>
    <row r="13579">
      <c r="A13579" s="5" t="n"/>
      <c r="B13579" s="1" t="inlineStr">
        <is>
          <t>d_200_h_17</t>
        </is>
      </c>
      <c r="C13579" t="n">
        <v>37.43614867247332</v>
      </c>
      <c r="D13579" t="n">
        <v>164.8315125282696</v>
      </c>
      <c r="E13579" t="n">
        <v>189.1341421035015</v>
      </c>
      <c r="F13579" t="n">
        <v>205.220021272577</v>
      </c>
      <c r="G13579" t="n">
        <v>156614.0910465617</v>
      </c>
    </row>
    <row r="13580">
      <c r="A13580" s="5" t="n"/>
      <c r="B13580" s="1" t="inlineStr">
        <is>
          <t>d_200_h_18</t>
        </is>
      </c>
      <c r="C13580" t="n">
        <v>40.95397962939346</v>
      </c>
      <c r="D13580" t="n">
        <v>180.3669943693833</v>
      </c>
      <c r="E13580" t="n">
        <v>207.0011271355739</v>
      </c>
      <c r="F13580" t="n">
        <v>224.6351587908792</v>
      </c>
      <c r="G13580" t="n">
        <v>171460.236627132</v>
      </c>
    </row>
    <row r="13581">
      <c r="A13581" s="5" t="n"/>
      <c r="B13581" s="1" t="inlineStr">
        <is>
          <t>d_200_h_19</t>
        </is>
      </c>
      <c r="C13581" t="n">
        <v>44.35514730212295</v>
      </c>
      <c r="D13581" t="n">
        <v>195.3633077683884</v>
      </c>
      <c r="E13581" t="n">
        <v>224.3119798591922</v>
      </c>
      <c r="F13581" t="n">
        <v>243.4153280399096</v>
      </c>
      <c r="G13581" t="n">
        <v>185787.0317297422</v>
      </c>
    </row>
    <row r="13582">
      <c r="A13582" s="5" t="n"/>
      <c r="B13582" s="1" t="inlineStr">
        <is>
          <t>d_200_h_20</t>
        </is>
      </c>
      <c r="C13582" t="n">
        <v>47.02187524071764</v>
      </c>
      <c r="D13582" t="n">
        <v>207.1290610443445</v>
      </c>
      <c r="E13582" t="n">
        <v>237.8654485062183</v>
      </c>
      <c r="F13582" t="n">
        <v>258.4133095727995</v>
      </c>
      <c r="G13582" t="n">
        <v>197196.4957631398</v>
      </c>
    </row>
    <row r="13583">
      <c r="A13583" s="5" t="n"/>
      <c r="B13583" s="1" t="inlineStr">
        <is>
          <t>d_200_h_21</t>
        </is>
      </c>
      <c r="C13583" t="n">
        <v>44.33716659337723</v>
      </c>
      <c r="D13583" t="n">
        <v>195.223861646754</v>
      </c>
      <c r="E13583" t="n">
        <v>223.9746935997126</v>
      </c>
      <c r="F13583" t="n">
        <v>243.4673293363571</v>
      </c>
      <c r="G13583" t="n">
        <v>185596.5966074664</v>
      </c>
    </row>
    <row r="13584">
      <c r="A13584" s="5" t="n"/>
      <c r="B13584" s="1" t="inlineStr">
        <is>
          <t>d_200_h_22</t>
        </is>
      </c>
      <c r="C13584" t="n">
        <v>44.44998361688488</v>
      </c>
      <c r="D13584" t="n">
        <v>195.7733973060578</v>
      </c>
      <c r="E13584" t="n">
        <v>224.8107200987598</v>
      </c>
      <c r="F13584" t="n">
        <v>244.3181357596099</v>
      </c>
      <c r="G13584" t="n">
        <v>186448.2872482147</v>
      </c>
    </row>
    <row r="13585">
      <c r="A13585" s="5" t="n"/>
      <c r="B13585" s="1" t="inlineStr">
        <is>
          <t>d_200_h_23</t>
        </is>
      </c>
      <c r="C13585" t="n">
        <v>35.51197098703347</v>
      </c>
      <c r="D13585" t="n">
        <v>156.3716612549269</v>
      </c>
      <c r="E13585" t="n">
        <v>179.2997819947109</v>
      </c>
      <c r="F13585" t="n">
        <v>194.9350758303373</v>
      </c>
      <c r="G13585" t="n">
        <v>148644.9251201755</v>
      </c>
    </row>
    <row r="13586">
      <c r="A13586" s="5" t="n"/>
      <c r="B13586" s="1" t="inlineStr">
        <is>
          <t>d_201_h_00</t>
        </is>
      </c>
      <c r="C13586" t="n">
        <v>16.98248135406887</v>
      </c>
      <c r="D13586" t="n">
        <v>74.77917002040823</v>
      </c>
      <c r="E13586" t="n">
        <v>85.81137177966268</v>
      </c>
      <c r="F13586" t="n">
        <v>93.13441978584871</v>
      </c>
      <c r="G13586" t="n">
        <v>71123.08216136588</v>
      </c>
    </row>
    <row r="13587">
      <c r="A13587" s="5" t="n"/>
      <c r="B13587" s="1" t="inlineStr">
        <is>
          <t>d_201_h_01</t>
        </is>
      </c>
      <c r="C13587" t="n">
        <v>8.320410335099119</v>
      </c>
      <c r="D13587" t="n">
        <v>36.63206157250034</v>
      </c>
      <c r="E13587" t="n">
        <v>42.05943195020075</v>
      </c>
      <c r="F13587" t="n">
        <v>45.61321909628928</v>
      </c>
      <c r="G13587" t="n">
        <v>34817.68241843177</v>
      </c>
    </row>
    <row r="13588">
      <c r="A13588" s="5" t="n"/>
      <c r="B13588" s="1" t="inlineStr">
        <is>
          <t>d_201_h_02</t>
        </is>
      </c>
      <c r="C13588" t="n">
        <v>5.400185186004472</v>
      </c>
      <c r="D13588" t="n">
        <v>23.78103604012296</v>
      </c>
      <c r="E13588" t="n">
        <v>27.31032919124928</v>
      </c>
      <c r="F13588" t="n">
        <v>29.63189675416607</v>
      </c>
      <c r="G13588" t="n">
        <v>22652.07253271199</v>
      </c>
    </row>
    <row r="13589">
      <c r="A13589" s="5" t="n"/>
      <c r="B13589" s="1" t="inlineStr">
        <is>
          <t>d_201_h_03</t>
        </is>
      </c>
      <c r="C13589" t="n">
        <v>3.664475845532236</v>
      </c>
      <c r="D13589" t="n">
        <v>16.13873261543491</v>
      </c>
      <c r="E13589" t="n">
        <v>18.51422907595488</v>
      </c>
      <c r="F13589" t="n">
        <v>20.1421020830255</v>
      </c>
      <c r="G13589" t="n">
        <v>15347.49944756164</v>
      </c>
    </row>
    <row r="13590">
      <c r="A13590" s="5" t="n"/>
      <c r="B13590" s="1" t="inlineStr">
        <is>
          <t>d_201_h_04</t>
        </is>
      </c>
      <c r="C13590" t="n">
        <v>2.930854555027043</v>
      </c>
      <c r="D13590" t="n">
        <v>12.90059707772161</v>
      </c>
      <c r="E13590" t="n">
        <v>14.78907857486259</v>
      </c>
      <c r="F13590" t="n">
        <v>16.05436622414123</v>
      </c>
      <c r="G13590" t="n">
        <v>12253.85676760305</v>
      </c>
    </row>
    <row r="13591">
      <c r="A13591" s="5" t="n"/>
      <c r="B13591" s="1" t="inlineStr">
        <is>
          <t>d_201_h_05</t>
        </is>
      </c>
      <c r="C13591" t="n">
        <v>4.270412413048138</v>
      </c>
      <c r="D13591" t="n">
        <v>18.81577249381293</v>
      </c>
      <c r="E13591" t="n">
        <v>21.60725967659418</v>
      </c>
      <c r="F13591" t="n">
        <v>23.45515000107571</v>
      </c>
      <c r="G13591" t="n">
        <v>17886.41222537872</v>
      </c>
    </row>
    <row r="13592">
      <c r="A13592" s="5" t="n"/>
      <c r="B13592" s="1" t="inlineStr">
        <is>
          <t>d_201_h_06</t>
        </is>
      </c>
      <c r="C13592" t="n">
        <v>12.83036749179816</v>
      </c>
      <c r="D13592" t="n">
        <v>56.50233367012417</v>
      </c>
      <c r="E13592" t="n">
        <v>64.79513695345106</v>
      </c>
      <c r="F13592" t="n">
        <v>70.50203156460199</v>
      </c>
      <c r="G13592" t="n">
        <v>53734.95831108472</v>
      </c>
    </row>
    <row r="13593">
      <c r="A13593" s="5" t="n"/>
      <c r="B13593" s="1" t="inlineStr">
        <is>
          <t>d_201_h_07</t>
        </is>
      </c>
      <c r="C13593" t="n">
        <v>21.27336254809676</v>
      </c>
      <c r="D13593" t="n">
        <v>93.67774964037481</v>
      </c>
      <c r="E13593" t="n">
        <v>107.5734210699867</v>
      </c>
      <c r="F13593" t="n">
        <v>116.4650934603126</v>
      </c>
      <c r="G13593" t="n">
        <v>89074.7223810026</v>
      </c>
    </row>
    <row r="13594">
      <c r="A13594" s="5" t="n"/>
      <c r="B13594" s="1" t="inlineStr">
        <is>
          <t>d_201_h_08</t>
        </is>
      </c>
      <c r="C13594" t="n">
        <v>25.52610902397819</v>
      </c>
      <c r="D13594" t="n">
        <v>112.3829103755358</v>
      </c>
      <c r="E13594" t="n">
        <v>129.0124369303421</v>
      </c>
      <c r="F13594" t="n">
        <v>140.1591014911838</v>
      </c>
      <c r="G13594" t="n">
        <v>106968.6066757395</v>
      </c>
    </row>
    <row r="13595">
      <c r="A13595" s="5" t="n"/>
      <c r="B13595" s="1" t="inlineStr">
        <is>
          <t>d_201_h_09</t>
        </is>
      </c>
      <c r="C13595" t="n">
        <v>24.65437009840766</v>
      </c>
      <c r="D13595" t="n">
        <v>108.5046371409599</v>
      </c>
      <c r="E13595" t="n">
        <v>124.3849134668439</v>
      </c>
      <c r="F13595" t="n">
        <v>135.1592290379189</v>
      </c>
      <c r="G13595" t="n">
        <v>103175.8158448337</v>
      </c>
    </row>
    <row r="13596">
      <c r="A13596" s="5" t="n"/>
      <c r="B13596" s="1" t="inlineStr">
        <is>
          <t>d_201_h_10</t>
        </is>
      </c>
      <c r="C13596" t="n">
        <v>20.86046016980727</v>
      </c>
      <c r="D13596" t="n">
        <v>91.8978818596476</v>
      </c>
      <c r="E13596" t="n">
        <v>105.5292049281583</v>
      </c>
      <c r="F13596" t="n">
        <v>114.4677241720294</v>
      </c>
      <c r="G13596" t="n">
        <v>87391.34040928322</v>
      </c>
    </row>
    <row r="13597">
      <c r="A13597" s="5" t="n"/>
      <c r="B13597" s="1" t="inlineStr">
        <is>
          <t>d_201_h_11</t>
        </is>
      </c>
      <c r="C13597" t="n">
        <v>19.16003092442872</v>
      </c>
      <c r="D13597" t="n">
        <v>84.37267558667784</v>
      </c>
      <c r="E13597" t="n">
        <v>96.85181065291385</v>
      </c>
      <c r="F13597" t="n">
        <v>104.9507797514226</v>
      </c>
      <c r="G13597" t="n">
        <v>80113.25763226858</v>
      </c>
    </row>
    <row r="13598">
      <c r="A13598" s="5" t="n"/>
      <c r="B13598" s="1" t="inlineStr">
        <is>
          <t>d_201_h_12</t>
        </is>
      </c>
      <c r="C13598" t="n">
        <v>20.69137789990292</v>
      </c>
      <c r="D13598" t="n">
        <v>91.12637969732742</v>
      </c>
      <c r="E13598" t="n">
        <v>104.5981399348471</v>
      </c>
      <c r="F13598" t="n">
        <v>113.4624126312868</v>
      </c>
      <c r="G13598" t="n">
        <v>86535.65244752185</v>
      </c>
    </row>
    <row r="13599">
      <c r="A13599" s="5" t="n"/>
      <c r="B13599" s="1" t="inlineStr">
        <is>
          <t>d_201_h_13</t>
        </is>
      </c>
      <c r="C13599" t="n">
        <v>24.33399505363957</v>
      </c>
      <c r="D13599" t="n">
        <v>107.112822379255</v>
      </c>
      <c r="E13599" t="n">
        <v>122.8641082561129</v>
      </c>
      <c r="F13599" t="n">
        <v>133.3209389024879</v>
      </c>
      <c r="G13599" t="n">
        <v>101773.551711735</v>
      </c>
    </row>
    <row r="13600">
      <c r="A13600" s="5" t="n"/>
      <c r="B13600" s="1" t="inlineStr">
        <is>
          <t>d_201_h_14</t>
        </is>
      </c>
      <c r="C13600" t="n">
        <v>24.80429018507244</v>
      </c>
      <c r="D13600" t="n">
        <v>109.2151479218303</v>
      </c>
      <c r="E13600" t="n">
        <v>125.2993914813389</v>
      </c>
      <c r="F13600" t="n">
        <v>135.9189628188535</v>
      </c>
      <c r="G13600" t="n">
        <v>103732.2756319526</v>
      </c>
    </row>
    <row r="13601">
      <c r="A13601" s="5" t="n"/>
      <c r="B13601" s="1" t="inlineStr">
        <is>
          <t>d_201_h_15</t>
        </is>
      </c>
      <c r="C13601" t="n">
        <v>28.61416211940063</v>
      </c>
      <c r="D13601" t="n">
        <v>126.0258297635107</v>
      </c>
      <c r="E13601" t="n">
        <v>144.7477216169774</v>
      </c>
      <c r="F13601" t="n">
        <v>157.1746379034846</v>
      </c>
      <c r="G13601" t="n">
        <v>119927.8400045477</v>
      </c>
    </row>
    <row r="13602">
      <c r="A13602" s="5" t="n"/>
      <c r="B13602" s="1" t="inlineStr">
        <is>
          <t>d_201_h_16</t>
        </is>
      </c>
      <c r="C13602" t="n">
        <v>32.47336411926568</v>
      </c>
      <c r="D13602" t="n">
        <v>143.0386160673024</v>
      </c>
      <c r="E13602" t="n">
        <v>164.2903930576159</v>
      </c>
      <c r="F13602" t="n">
        <v>178.2015980937185</v>
      </c>
      <c r="G13602" t="n">
        <v>135979.8975744348</v>
      </c>
    </row>
    <row r="13603">
      <c r="A13603" s="5" t="n"/>
      <c r="B13603" s="1" t="inlineStr">
        <is>
          <t>d_201_h_17</t>
        </is>
      </c>
      <c r="C13603" t="n">
        <v>36.73015200807086</v>
      </c>
      <c r="D13603" t="n">
        <v>161.8074419049641</v>
      </c>
      <c r="E13603" t="n">
        <v>185.7537687505431</v>
      </c>
      <c r="F13603" t="n">
        <v>201.9097810470161</v>
      </c>
      <c r="G13603" t="n">
        <v>153917.5648818847</v>
      </c>
    </row>
    <row r="13604">
      <c r="A13604" s="5" t="n"/>
      <c r="B13604" s="1" t="inlineStr">
        <is>
          <t>d_201_h_18</t>
        </is>
      </c>
      <c r="C13604" t="n">
        <v>41.42579956896495</v>
      </c>
      <c r="D13604" t="n">
        <v>182.3663085986539</v>
      </c>
      <c r="E13604" t="n">
        <v>209.1800154459743</v>
      </c>
      <c r="F13604" t="n">
        <v>227.3184415379049</v>
      </c>
      <c r="G13604" t="n">
        <v>173469.3551271727</v>
      </c>
    </row>
    <row r="13605">
      <c r="A13605" s="5" t="n"/>
      <c r="B13605" s="1" t="inlineStr">
        <is>
          <t>d_201_h_19</t>
        </is>
      </c>
      <c r="C13605" t="n">
        <v>44.64286995048523</v>
      </c>
      <c r="D13605" t="n">
        <v>196.6082579762405</v>
      </c>
      <c r="E13605" t="n">
        <v>225.7419041643203</v>
      </c>
      <c r="F13605" t="n">
        <v>244.6668943490393</v>
      </c>
      <c r="G13605" t="n">
        <v>186674.0732748033</v>
      </c>
    </row>
    <row r="13606">
      <c r="A13606" s="5" t="n"/>
      <c r="B13606" s="1" t="inlineStr">
        <is>
          <t>d_201_h_20</t>
        </is>
      </c>
      <c r="C13606" t="n">
        <v>46.62281792040225</v>
      </c>
      <c r="D13606" t="n">
        <v>205.2939191867076</v>
      </c>
      <c r="E13606" t="n">
        <v>235.4496992338932</v>
      </c>
      <c r="F13606" t="n">
        <v>255.1961068016995</v>
      </c>
      <c r="G13606" t="n">
        <v>194766.1752316799</v>
      </c>
    </row>
    <row r="13607">
      <c r="A13607" s="5" t="n"/>
      <c r="B13607" s="1" t="inlineStr">
        <is>
          <t>d_201_h_21</t>
        </is>
      </c>
      <c r="C13607" t="n">
        <v>44.17334864196366</v>
      </c>
      <c r="D13607" t="n">
        <v>194.595508733892</v>
      </c>
      <c r="E13607" t="n">
        <v>223.4491032623973</v>
      </c>
      <c r="F13607" t="n">
        <v>242.6053681893678</v>
      </c>
      <c r="G13607" t="n">
        <v>185108.0989788735</v>
      </c>
    </row>
    <row r="13608">
      <c r="A13608" s="5" t="n"/>
      <c r="B13608" s="1" t="inlineStr">
        <is>
          <t>d_201_h_22</t>
        </is>
      </c>
      <c r="C13608" t="n">
        <v>45.61463668200233</v>
      </c>
      <c r="D13608" t="n">
        <v>200.9767050916577</v>
      </c>
      <c r="E13608" t="n">
        <v>231.0612928628265</v>
      </c>
      <c r="F13608" t="n">
        <v>250.3558046980741</v>
      </c>
      <c r="G13608" t="n">
        <v>191286.5963004143</v>
      </c>
    </row>
    <row r="13609">
      <c r="A13609" s="5" t="n"/>
      <c r="B13609" s="1" t="inlineStr">
        <is>
          <t>d_201_h_23</t>
        </is>
      </c>
      <c r="C13609" t="n">
        <v>35.80763629469742</v>
      </c>
      <c r="D13609" t="n">
        <v>157.5842738002733</v>
      </c>
      <c r="E13609" t="n">
        <v>180.5930099065175</v>
      </c>
      <c r="F13609" t="n">
        <v>196.2692713844652</v>
      </c>
      <c r="G13609" t="n">
        <v>149682.768252087</v>
      </c>
    </row>
    <row r="13610">
      <c r="A13610" s="5" t="n"/>
      <c r="B13610" s="1" t="inlineStr">
        <is>
          <t>d_202_h_00</t>
        </is>
      </c>
      <c r="C13610" t="n">
        <v>17.05641428620419</v>
      </c>
      <c r="D13610" t="n">
        <v>75.13939324118645</v>
      </c>
      <c r="E13610" t="n">
        <v>86.36134967481325</v>
      </c>
      <c r="F13610" t="n">
        <v>93.59459593666375</v>
      </c>
      <c r="G13610" t="n">
        <v>71420.08993720445</v>
      </c>
    </row>
    <row r="13611">
      <c r="A13611" s="5" t="n"/>
      <c r="B13611" s="1" t="inlineStr">
        <is>
          <t>d_202_h_01</t>
        </is>
      </c>
      <c r="C13611" t="n">
        <v>8.468852974353089</v>
      </c>
      <c r="D13611" t="n">
        <v>37.31789946159886</v>
      </c>
      <c r="E13611" t="n">
        <v>42.87991425119463</v>
      </c>
      <c r="F13611" t="n">
        <v>46.50439730452594</v>
      </c>
      <c r="G13611" t="n">
        <v>35468.08409409152</v>
      </c>
    </row>
    <row r="13612">
      <c r="A13612" s="5" t="n"/>
      <c r="B13612" s="1" t="inlineStr">
        <is>
          <t>d_202_h_02</t>
        </is>
      </c>
      <c r="C13612" t="n">
        <v>5.491016032421291</v>
      </c>
      <c r="D13612" t="n">
        <v>24.18293871903422</v>
      </c>
      <c r="E13612" t="n">
        <v>27.76115950067313</v>
      </c>
      <c r="F13612" t="n">
        <v>30.1501379672412</v>
      </c>
      <c r="G13612" t="n">
        <v>23003.48769754348</v>
      </c>
    </row>
    <row r="13613">
      <c r="A13613" s="5" t="n"/>
      <c r="B13613" s="1" t="inlineStr">
        <is>
          <t>d_202_h_03</t>
        </is>
      </c>
      <c r="C13613" t="n">
        <v>3.678134123652148</v>
      </c>
      <c r="D13613" t="n">
        <v>16.18908553314564</v>
      </c>
      <c r="E13613" t="n">
        <v>18.5600482675803</v>
      </c>
      <c r="F13613" t="n">
        <v>20.15471240441067</v>
      </c>
      <c r="G13613" t="n">
        <v>15368.21184972458</v>
      </c>
    </row>
    <row r="13614">
      <c r="A13614" s="5" t="n"/>
      <c r="B13614" s="1" t="inlineStr">
        <is>
          <t>d_202_h_04</t>
        </is>
      </c>
      <c r="C13614" t="n">
        <v>2.970711138611207</v>
      </c>
      <c r="D13614" t="n">
        <v>13.08631290308373</v>
      </c>
      <c r="E13614" t="n">
        <v>15.03930106139889</v>
      </c>
      <c r="F13614" t="n">
        <v>16.34810420491398</v>
      </c>
      <c r="G13614" t="n">
        <v>12460.77026020907</v>
      </c>
    </row>
    <row r="13615">
      <c r="A13615" s="5" t="n"/>
      <c r="B13615" s="1" t="inlineStr">
        <is>
          <t>d_202_h_05</t>
        </is>
      </c>
      <c r="C13615" t="n">
        <v>4.304386784749125</v>
      </c>
      <c r="D13615" t="n">
        <v>18.95339522607199</v>
      </c>
      <c r="E13615" t="n">
        <v>21.75213144600456</v>
      </c>
      <c r="F13615" t="n">
        <v>23.64040737168828</v>
      </c>
      <c r="G13615" t="n">
        <v>18033.031482249</v>
      </c>
    </row>
    <row r="13616">
      <c r="A13616" s="5" t="n"/>
      <c r="B13616" s="1" t="inlineStr">
        <is>
          <t>d_202_h_06</t>
        </is>
      </c>
      <c r="C13616" t="n">
        <v>12.88379706483463</v>
      </c>
      <c r="D13616" t="n">
        <v>56.72138062072076</v>
      </c>
      <c r="E13616" t="n">
        <v>65.05514145481948</v>
      </c>
      <c r="F13616" t="n">
        <v>70.66920453328123</v>
      </c>
      <c r="G13616" t="n">
        <v>53908.50955372594</v>
      </c>
    </row>
    <row r="13617">
      <c r="A13617" s="5" t="n"/>
      <c r="B13617" s="1" t="inlineStr">
        <is>
          <t>d_202_h_07</t>
        </is>
      </c>
      <c r="C13617" t="n">
        <v>21.12927661078217</v>
      </c>
      <c r="D13617" t="n">
        <v>93.01539356185855</v>
      </c>
      <c r="E13617" t="n">
        <v>106.7026130468398</v>
      </c>
      <c r="F13617" t="n">
        <v>115.7418874541186</v>
      </c>
      <c r="G13617" t="n">
        <v>88333.33792528372</v>
      </c>
    </row>
    <row r="13618">
      <c r="A13618" s="5" t="n"/>
      <c r="B13618" s="1" t="inlineStr">
        <is>
          <t>d_202_h_08</t>
        </is>
      </c>
      <c r="C13618" t="n">
        <v>25.29914207109526</v>
      </c>
      <c r="D13618" t="n">
        <v>111.3851632187081</v>
      </c>
      <c r="E13618" t="n">
        <v>127.8782826229834</v>
      </c>
      <c r="F13618" t="n">
        <v>138.5800540363016</v>
      </c>
      <c r="G13618" t="n">
        <v>105775.2210852696</v>
      </c>
    </row>
    <row r="13619">
      <c r="A13619" s="5" t="n"/>
      <c r="B13619" s="1" t="inlineStr">
        <is>
          <t>d_202_h_09</t>
        </is>
      </c>
      <c r="C13619" t="n">
        <v>24.8109205569424</v>
      </c>
      <c r="D13619" t="n">
        <v>109.3166476815657</v>
      </c>
      <c r="E13619" t="n">
        <v>125.6029518627534</v>
      </c>
      <c r="F13619" t="n">
        <v>136.3483162203766</v>
      </c>
      <c r="G13619" t="n">
        <v>104049.6975820445</v>
      </c>
    </row>
    <row r="13620">
      <c r="A13620" s="5" t="n"/>
      <c r="B13620" s="1" t="inlineStr">
        <is>
          <t>d_202_h_10</t>
        </is>
      </c>
      <c r="C13620" t="n">
        <v>20.62261849764754</v>
      </c>
      <c r="D13620" t="n">
        <v>90.80870612109646</v>
      </c>
      <c r="E13620" t="n">
        <v>104.1795434328433</v>
      </c>
      <c r="F13620" t="n">
        <v>113.2819342117568</v>
      </c>
      <c r="G13620" t="n">
        <v>86433.86784252615</v>
      </c>
    </row>
    <row r="13621">
      <c r="A13621" s="5" t="n"/>
      <c r="B13621" s="1" t="inlineStr">
        <is>
          <t>d_202_h_11</t>
        </is>
      </c>
      <c r="C13621" t="n">
        <v>19.59678861002256</v>
      </c>
      <c r="D13621" t="n">
        <v>86.27323265822071</v>
      </c>
      <c r="E13621" t="n">
        <v>99.03715699762736</v>
      </c>
      <c r="F13621" t="n">
        <v>107.2802422034433</v>
      </c>
      <c r="G13621" t="n">
        <v>81873.59979523429</v>
      </c>
    </row>
    <row r="13622">
      <c r="A13622" s="5" t="n"/>
      <c r="B13622" s="1" t="inlineStr">
        <is>
          <t>d_202_h_12</t>
        </is>
      </c>
      <c r="C13622" t="n">
        <v>20.52013442868567</v>
      </c>
      <c r="D13622" t="n">
        <v>90.35740037953337</v>
      </c>
      <c r="E13622" t="n">
        <v>103.7355719338956</v>
      </c>
      <c r="F13622" t="n">
        <v>112.3843137338867</v>
      </c>
      <c r="G13622" t="n">
        <v>85769.71500661649</v>
      </c>
    </row>
    <row r="13623">
      <c r="A13623" s="5" t="n"/>
      <c r="B13623" s="1" t="inlineStr">
        <is>
          <t>d_202_h_13</t>
        </is>
      </c>
      <c r="C13623" t="n">
        <v>24.43443238655212</v>
      </c>
      <c r="D13623" t="n">
        <v>107.6098033442821</v>
      </c>
      <c r="E13623" t="n">
        <v>123.4769145839459</v>
      </c>
      <c r="F13623" t="n">
        <v>133.9741174033982</v>
      </c>
      <c r="G13623" t="n">
        <v>102286.7717764876</v>
      </c>
    </row>
    <row r="13624">
      <c r="A13624" s="5" t="n"/>
      <c r="B13624" s="1" t="inlineStr">
        <is>
          <t>d_202_h_14</t>
        </is>
      </c>
      <c r="C13624" t="n">
        <v>25.23015161303822</v>
      </c>
      <c r="D13624" t="n">
        <v>111.1313877336112</v>
      </c>
      <c r="E13624" t="n">
        <v>127.5815385163344</v>
      </c>
      <c r="F13624" t="n">
        <v>138.463195380367</v>
      </c>
      <c r="G13624" t="n">
        <v>105730.2858309768</v>
      </c>
    </row>
    <row r="13625">
      <c r="A13625" s="5" t="n"/>
      <c r="B13625" s="1" t="inlineStr">
        <is>
          <t>d_202_h_15</t>
        </is>
      </c>
      <c r="C13625" t="n">
        <v>28.44943665101092</v>
      </c>
      <c r="D13625" t="n">
        <v>125.2313278744959</v>
      </c>
      <c r="E13625" t="n">
        <v>143.5596463024262</v>
      </c>
      <c r="F13625" t="n">
        <v>156.3528183215957</v>
      </c>
      <c r="G13625" t="n">
        <v>119264.1961174132</v>
      </c>
    </row>
    <row r="13626">
      <c r="A13626" s="5" t="n"/>
      <c r="B13626" s="1" t="inlineStr">
        <is>
          <t>d_202_h_16</t>
        </is>
      </c>
      <c r="C13626" t="n">
        <v>32.0888121741106</v>
      </c>
      <c r="D13626" t="n">
        <v>141.3011082869265</v>
      </c>
      <c r="E13626" t="n">
        <v>162.1760829359502</v>
      </c>
      <c r="F13626" t="n">
        <v>175.9568356328511</v>
      </c>
      <c r="G13626" t="n">
        <v>134305.560709154</v>
      </c>
    </row>
    <row r="13627">
      <c r="A13627" s="5" t="n"/>
      <c r="B13627" s="1" t="inlineStr">
        <is>
          <t>d_202_h_17</t>
        </is>
      </c>
      <c r="C13627" t="n">
        <v>37.28384305477572</v>
      </c>
      <c r="D13627" t="n">
        <v>164.1664558495885</v>
      </c>
      <c r="E13627" t="n">
        <v>188.4050167842916</v>
      </c>
      <c r="F13627" t="n">
        <v>204.6212810241955</v>
      </c>
      <c r="G13627" t="n">
        <v>156179.44985486</v>
      </c>
    </row>
    <row r="13628">
      <c r="A13628" s="5" t="n"/>
      <c r="B13628" s="1" t="inlineStr">
        <is>
          <t>d_202_h_18</t>
        </is>
      </c>
      <c r="C13628" t="n">
        <v>41.04174691061149</v>
      </c>
      <c r="D13628" t="n">
        <v>180.7542698237236</v>
      </c>
      <c r="E13628" t="n">
        <v>207.4188995494654</v>
      </c>
      <c r="F13628" t="n">
        <v>225.1672484040818</v>
      </c>
      <c r="G13628" t="n">
        <v>171937.1449529459</v>
      </c>
    </row>
    <row r="13629">
      <c r="A13629" s="5" t="n"/>
      <c r="B13629" s="1" t="inlineStr">
        <is>
          <t>d_202_h_19</t>
        </is>
      </c>
      <c r="C13629" t="n">
        <v>43.95300206320628</v>
      </c>
      <c r="D13629" t="n">
        <v>193.7288060386201</v>
      </c>
      <c r="E13629" t="n">
        <v>222.7426476543381</v>
      </c>
      <c r="F13629" t="n">
        <v>241.7072354596613</v>
      </c>
      <c r="G13629" t="n">
        <v>184480.6357637829</v>
      </c>
    </row>
    <row r="13630">
      <c r="A13630" s="5" t="n"/>
      <c r="B13630" s="1" t="inlineStr">
        <is>
          <t>d_202_h_20</t>
        </is>
      </c>
      <c r="C13630" t="n">
        <v>47.30991132211474</v>
      </c>
      <c r="D13630" t="n">
        <v>208.4087989845675</v>
      </c>
      <c r="E13630" t="n">
        <v>239.3932161209288</v>
      </c>
      <c r="F13630" t="n">
        <v>259.6234994789314</v>
      </c>
      <c r="G13630" t="n">
        <v>198250.701192043</v>
      </c>
    </row>
    <row r="13631">
      <c r="A13631" s="5" t="n"/>
      <c r="B13631" s="1" t="inlineStr">
        <is>
          <t>d_202_h_21</t>
        </is>
      </c>
      <c r="C13631" t="n">
        <v>43.71516046116369</v>
      </c>
      <c r="D13631" t="n">
        <v>192.4162508692825</v>
      </c>
      <c r="E13631" t="n">
        <v>220.7687963312224</v>
      </c>
      <c r="F13631" t="n">
        <v>239.6939945033427</v>
      </c>
      <c r="G13631" t="n">
        <v>182895.6573489398</v>
      </c>
    </row>
    <row r="13632">
      <c r="A13632" s="5" t="n"/>
      <c r="B13632" s="1" t="inlineStr">
        <is>
          <t>d_202_h_22</t>
        </is>
      </c>
      <c r="C13632" t="n">
        <v>45.47175859617904</v>
      </c>
      <c r="D13632" t="n">
        <v>200.2436076218749</v>
      </c>
      <c r="E13632" t="n">
        <v>229.6247566508079</v>
      </c>
      <c r="F13632" t="n">
        <v>249.7311315503961</v>
      </c>
      <c r="G13632" t="n">
        <v>190353.7834209398</v>
      </c>
    </row>
    <row r="13633">
      <c r="A13633" s="5" t="n"/>
      <c r="B13633" s="1" t="inlineStr">
        <is>
          <t>d_202_h_23</t>
        </is>
      </c>
      <c r="C13633" t="n">
        <v>36.02403750901652</v>
      </c>
      <c r="D13633" t="n">
        <v>158.6778210511364</v>
      </c>
      <c r="E13633" t="n">
        <v>182.2211909745238</v>
      </c>
      <c r="F13633" t="n">
        <v>198.0481595542331</v>
      </c>
      <c r="G13633" t="n">
        <v>151037.7139173867</v>
      </c>
    </row>
    <row r="13634">
      <c r="A13634" s="5" t="n"/>
      <c r="B13634" s="1" t="inlineStr">
        <is>
          <t>d_203_h_00</t>
        </is>
      </c>
      <c r="C13634" t="n">
        <v>16.83562711779197</v>
      </c>
      <c r="D13634" t="n">
        <v>74.16126375069663</v>
      </c>
      <c r="E13634" t="n">
        <v>85.06982265002156</v>
      </c>
      <c r="F13634" t="n">
        <v>92.42900893972936</v>
      </c>
      <c r="G13634" t="n">
        <v>70551.21657787322</v>
      </c>
    </row>
    <row r="13635">
      <c r="A13635" s="5" t="n"/>
      <c r="B13635" s="1" t="inlineStr">
        <is>
          <t>d_203_h_01</t>
        </is>
      </c>
      <c r="C13635" t="n">
        <v>8.552277292761259</v>
      </c>
      <c r="D13635" t="n">
        <v>37.66002881955807</v>
      </c>
      <c r="E13635" t="n">
        <v>43.21636157077053</v>
      </c>
      <c r="F13635" t="n">
        <v>46.90488496896266</v>
      </c>
      <c r="G13635" t="n">
        <v>35824.34200135002</v>
      </c>
    </row>
    <row r="13636">
      <c r="A13636" s="5" t="n"/>
      <c r="B13636" s="1" t="inlineStr">
        <is>
          <t>d_203_h_02</t>
        </is>
      </c>
      <c r="C13636" t="n">
        <v>5.436736566183397</v>
      </c>
      <c r="D13636" t="n">
        <v>23.93765317797256</v>
      </c>
      <c r="E13636" t="n">
        <v>27.47034052643678</v>
      </c>
      <c r="F13636" t="n">
        <v>29.80153452254197</v>
      </c>
      <c r="G13636" t="n">
        <v>22776.60532808473</v>
      </c>
    </row>
    <row r="13637">
      <c r="A13637" s="5" t="n"/>
      <c r="B13637" s="1" t="inlineStr">
        <is>
          <t>d_203_h_03</t>
        </is>
      </c>
      <c r="C13637" t="n">
        <v>3.658711657671927</v>
      </c>
      <c r="D13637" t="n">
        <v>16.10543167592382</v>
      </c>
      <c r="E13637" t="n">
        <v>18.47151521937136</v>
      </c>
      <c r="F13637" t="n">
        <v>20.03936038624941</v>
      </c>
      <c r="G13637" t="n">
        <v>15286.55601027958</v>
      </c>
    </row>
    <row r="13638">
      <c r="A13638" s="5" t="n"/>
      <c r="B13638" s="1" t="inlineStr">
        <is>
          <t>d_203_h_04</t>
        </is>
      </c>
      <c r="C13638" t="n">
        <v>3.000020822214192</v>
      </c>
      <c r="D13638" t="n">
        <v>13.20165991275725</v>
      </c>
      <c r="E13638" t="n">
        <v>15.12786819980047</v>
      </c>
      <c r="F13638" t="n">
        <v>16.43395687722751</v>
      </c>
      <c r="G13638" t="n">
        <v>12541.01194896373</v>
      </c>
    </row>
    <row r="13639">
      <c r="A13639" s="5" t="n"/>
      <c r="B13639" s="1" t="inlineStr">
        <is>
          <t>d_203_h_05</t>
        </is>
      </c>
      <c r="C13639" t="n">
        <v>4.254825911102692</v>
      </c>
      <c r="D13639" t="n">
        <v>18.73306247438659</v>
      </c>
      <c r="E13639" t="n">
        <v>21.49561823894589</v>
      </c>
      <c r="F13639" t="n">
        <v>23.28722424908828</v>
      </c>
      <c r="G13639" t="n">
        <v>17795.19538749793</v>
      </c>
    </row>
    <row r="13640">
      <c r="A13640" s="5" t="n"/>
      <c r="B13640" s="1" t="inlineStr">
        <is>
          <t>d_203_h_06</t>
        </is>
      </c>
      <c r="C13640" t="n">
        <v>13.11813019236755</v>
      </c>
      <c r="D13640" t="n">
        <v>57.76918419124512</v>
      </c>
      <c r="E13640" t="n">
        <v>66.36645779896543</v>
      </c>
      <c r="F13640" t="n">
        <v>72.00308098347696</v>
      </c>
      <c r="G13640" t="n">
        <v>54961.11975657867</v>
      </c>
    </row>
    <row r="13641">
      <c r="A13641" s="5" t="n"/>
      <c r="B13641" s="1" t="inlineStr">
        <is>
          <t>d_203_h_07</t>
        </is>
      </c>
      <c r="C13641" t="n">
        <v>21.35175542770082</v>
      </c>
      <c r="D13641" t="n">
        <v>94.05378784043643</v>
      </c>
      <c r="E13641" t="n">
        <v>108.0211241237224</v>
      </c>
      <c r="F13641" t="n">
        <v>117.2162501854741</v>
      </c>
      <c r="G13641" t="n">
        <v>89374.35411635127</v>
      </c>
    </row>
    <row r="13642">
      <c r="A13642" s="5" t="n"/>
      <c r="B13642" s="1" t="inlineStr">
        <is>
          <t>d_203_h_08</t>
        </is>
      </c>
      <c r="C13642" t="n">
        <v>25.48358161997135</v>
      </c>
      <c r="D13642" t="n">
        <v>112.1600551145959</v>
      </c>
      <c r="E13642" t="n">
        <v>128.6257223285132</v>
      </c>
      <c r="F13642" t="n">
        <v>139.5563236120996</v>
      </c>
      <c r="G13642" t="n">
        <v>106590.991736149</v>
      </c>
    </row>
    <row r="13643">
      <c r="A13643" s="5" t="n"/>
      <c r="B13643" s="1" t="inlineStr">
        <is>
          <t>d_203_h_09</t>
        </is>
      </c>
      <c r="C13643" t="n">
        <v>24.45865522865496</v>
      </c>
      <c r="D13643" t="n">
        <v>107.7300989851094</v>
      </c>
      <c r="E13643" t="n">
        <v>123.6487055838662</v>
      </c>
      <c r="F13643" t="n">
        <v>134.3610262660968</v>
      </c>
      <c r="G13643" t="n">
        <v>102510.027319465</v>
      </c>
    </row>
    <row r="13644">
      <c r="A13644" s="5" t="n"/>
      <c r="B13644" s="1" t="inlineStr">
        <is>
          <t>d_203_h_10</t>
        </is>
      </c>
      <c r="C13644" t="n">
        <v>20.87010486407099</v>
      </c>
      <c r="D13644" t="n">
        <v>91.89858373694575</v>
      </c>
      <c r="E13644" t="n">
        <v>105.4420901104905</v>
      </c>
      <c r="F13644" t="n">
        <v>114.5952948177336</v>
      </c>
      <c r="G13644" t="n">
        <v>87376.76284002032</v>
      </c>
    </row>
    <row r="13645">
      <c r="A13645" s="5" t="n"/>
      <c r="B13645" s="1" t="inlineStr">
        <is>
          <t>d_203_h_11</t>
        </is>
      </c>
      <c r="C13645" t="n">
        <v>19.35368657512939</v>
      </c>
      <c r="D13645" t="n">
        <v>85.20924586245671</v>
      </c>
      <c r="E13645" t="n">
        <v>97.75853627715161</v>
      </c>
      <c r="F13645" t="n">
        <v>106.1992281757856</v>
      </c>
      <c r="G13645" t="n">
        <v>80975.9402564176</v>
      </c>
    </row>
    <row r="13646">
      <c r="A13646" s="5" t="n"/>
      <c r="B13646" s="1" t="inlineStr">
        <is>
          <t>d_203_h_12</t>
        </is>
      </c>
      <c r="C13646" t="n">
        <v>20.9749241306879</v>
      </c>
      <c r="D13646" t="n">
        <v>92.31011382013541</v>
      </c>
      <c r="E13646" t="n">
        <v>105.7611635434245</v>
      </c>
      <c r="F13646" t="n">
        <v>114.8916518540768</v>
      </c>
      <c r="G13646" t="n">
        <v>87608.01203368339</v>
      </c>
    </row>
    <row r="13647">
      <c r="A13647" s="5" t="n"/>
      <c r="B13647" s="1" t="inlineStr">
        <is>
          <t>d_203_h_13</t>
        </is>
      </c>
      <c r="C13647" t="n">
        <v>24.55526033689773</v>
      </c>
      <c r="D13647" t="n">
        <v>108.1604353814854</v>
      </c>
      <c r="E13647" t="n">
        <v>124.1960965993919</v>
      </c>
      <c r="F13647" t="n">
        <v>134.7451045777159</v>
      </c>
      <c r="G13647" t="n">
        <v>102814.1343068316</v>
      </c>
    </row>
    <row r="13648">
      <c r="A13648" s="5" t="n"/>
      <c r="B13648" s="1" t="inlineStr">
        <is>
          <t>d_203_h_14</t>
        </is>
      </c>
      <c r="C13648" t="n">
        <v>24.713664961642</v>
      </c>
      <c r="D13648" t="n">
        <v>108.8117408828929</v>
      </c>
      <c r="E13648" t="n">
        <v>124.8693197320593</v>
      </c>
      <c r="F13648" t="n">
        <v>135.5259303568198</v>
      </c>
      <c r="G13648" t="n">
        <v>103543.7912511475</v>
      </c>
    </row>
    <row r="13649">
      <c r="A13649" s="5" t="n"/>
      <c r="B13649" s="1" t="inlineStr">
        <is>
          <t>d_203_h_15</t>
        </is>
      </c>
      <c r="C13649" t="n">
        <v>28.47841558923464</v>
      </c>
      <c r="D13649" t="n">
        <v>125.3321805984246</v>
      </c>
      <c r="E13649" t="n">
        <v>143.6684514193514</v>
      </c>
      <c r="F13649" t="n">
        <v>156.0090586630454</v>
      </c>
      <c r="G13649" t="n">
        <v>119139.8632427307</v>
      </c>
    </row>
    <row r="13650">
      <c r="A13650" s="5" t="n"/>
      <c r="B13650" s="1" t="inlineStr">
        <is>
          <t>d_203_h_16</t>
        </is>
      </c>
      <c r="C13650" t="n">
        <v>33.0687149103662</v>
      </c>
      <c r="D13650" t="n">
        <v>145.5358899630998</v>
      </c>
      <c r="E13650" t="n">
        <v>166.793912900978</v>
      </c>
      <c r="F13650" t="n">
        <v>181.3718542401037</v>
      </c>
      <c r="G13650" t="n">
        <v>138462.5610059372</v>
      </c>
    </row>
    <row r="13651">
      <c r="A13651" s="5" t="n"/>
      <c r="B13651" s="1" t="inlineStr">
        <is>
          <t>d_203_h_17</t>
        </is>
      </c>
      <c r="C13651" t="n">
        <v>36.9906284680232</v>
      </c>
      <c r="D13651" t="n">
        <v>162.916045281899</v>
      </c>
      <c r="E13651" t="n">
        <v>186.9697318689284</v>
      </c>
      <c r="F13651" t="n">
        <v>202.9542963742897</v>
      </c>
      <c r="G13651" t="n">
        <v>154887.9701165879</v>
      </c>
    </row>
    <row r="13652">
      <c r="A13652" s="5" t="n"/>
      <c r="B13652" s="1" t="inlineStr">
        <is>
          <t>d_203_h_18</t>
        </is>
      </c>
      <c r="C13652" t="n">
        <v>42.62888348477112</v>
      </c>
      <c r="D13652" t="n">
        <v>187.8035100387002</v>
      </c>
      <c r="E13652" t="n">
        <v>215.5806670465977</v>
      </c>
      <c r="F13652" t="n">
        <v>234.4590529833528</v>
      </c>
      <c r="G13652" t="n">
        <v>178770.8912249423</v>
      </c>
    </row>
    <row r="13653">
      <c r="A13653" s="5" t="n"/>
      <c r="B13653" s="1" t="inlineStr">
        <is>
          <t>d_203_h_19</t>
        </is>
      </c>
      <c r="C13653" t="n">
        <v>44.6152998556168</v>
      </c>
      <c r="D13653" t="n">
        <v>196.4744135103931</v>
      </c>
      <c r="E13653" t="n">
        <v>225.4947092530746</v>
      </c>
      <c r="F13653" t="n">
        <v>244.6959458864153</v>
      </c>
      <c r="G13653" t="n">
        <v>186818.5494286743</v>
      </c>
    </row>
    <row r="13654">
      <c r="A13654" s="5" t="n"/>
      <c r="B13654" s="1" t="inlineStr">
        <is>
          <t>d_203_h_20</t>
        </is>
      </c>
      <c r="C13654" t="n">
        <v>46.76928111368216</v>
      </c>
      <c r="D13654" t="n">
        <v>205.968340753247</v>
      </c>
      <c r="E13654" t="n">
        <v>236.5403559804765</v>
      </c>
      <c r="F13654" t="n">
        <v>256.3480659954648</v>
      </c>
      <c r="G13654" t="n">
        <v>195861.473496434</v>
      </c>
    </row>
    <row r="13655">
      <c r="A13655" s="5" t="n"/>
      <c r="B13655" s="1" t="inlineStr">
        <is>
          <t>d_203_h_21</t>
        </is>
      </c>
      <c r="C13655" t="n">
        <v>44.14927258522797</v>
      </c>
      <c r="D13655" t="n">
        <v>194.348151034953</v>
      </c>
      <c r="E13655" t="n">
        <v>222.9833003370724</v>
      </c>
      <c r="F13655" t="n">
        <v>242.3542581355621</v>
      </c>
      <c r="G13655" t="n">
        <v>184914.7904472466</v>
      </c>
    </row>
    <row r="13656">
      <c r="A13656" s="5" t="n"/>
      <c r="B13656" s="1" t="inlineStr">
        <is>
          <t>d_203_h_22</t>
        </is>
      </c>
      <c r="C13656" t="n">
        <v>46.45020128420903</v>
      </c>
      <c r="D13656" t="n">
        <v>204.5916959256639</v>
      </c>
      <c r="E13656" t="n">
        <v>234.8237684982097</v>
      </c>
      <c r="F13656" t="n">
        <v>254.7010496524709</v>
      </c>
      <c r="G13656" t="n">
        <v>194305.222129019</v>
      </c>
    </row>
    <row r="13657">
      <c r="A13657" s="5" t="n"/>
      <c r="B13657" s="1" t="inlineStr">
        <is>
          <t>d_203_h_23</t>
        </is>
      </c>
      <c r="C13657" t="n">
        <v>35.87824760222287</v>
      </c>
      <c r="D13657" t="n">
        <v>157.9837080067669</v>
      </c>
      <c r="E13657" t="n">
        <v>181.2070965555105</v>
      </c>
      <c r="F13657" t="n">
        <v>196.5476496773518</v>
      </c>
      <c r="G13657" t="n">
        <v>150047.1904246872</v>
      </c>
    </row>
    <row r="13658">
      <c r="A13658" s="5" t="n"/>
      <c r="B13658" s="1" t="inlineStr">
        <is>
          <t>d_204_h_00</t>
        </is>
      </c>
      <c r="C13658" t="n">
        <v>16.74138605750046</v>
      </c>
      <c r="D13658" t="n">
        <v>73.69170885148876</v>
      </c>
      <c r="E13658" t="n">
        <v>84.52545275951626</v>
      </c>
      <c r="F13658" t="n">
        <v>91.76961847050977</v>
      </c>
      <c r="G13658" t="n">
        <v>70057.92710841785</v>
      </c>
    </row>
    <row r="13659">
      <c r="A13659" s="5" t="n"/>
      <c r="B13659" s="1" t="inlineStr">
        <is>
          <t>d_204_h_01</t>
        </is>
      </c>
      <c r="C13659" t="n">
        <v>8.494806553782038</v>
      </c>
      <c r="D13659" t="n">
        <v>37.39492060945671</v>
      </c>
      <c r="E13659" t="n">
        <v>42.84230061184034</v>
      </c>
      <c r="F13659" t="n">
        <v>46.62021599067892</v>
      </c>
      <c r="G13659" t="n">
        <v>35555.40141004263</v>
      </c>
    </row>
    <row r="13660">
      <c r="A13660" s="5" t="n"/>
      <c r="B13660" s="1" t="inlineStr">
        <is>
          <t>d_204_h_02</t>
        </is>
      </c>
      <c r="C13660" t="n">
        <v>5.566891657519539</v>
      </c>
      <c r="D13660" t="n">
        <v>24.51695131994786</v>
      </c>
      <c r="E13660" t="n">
        <v>28.15050320327354</v>
      </c>
      <c r="F13660" t="n">
        <v>30.56237915255437</v>
      </c>
      <c r="G13660" t="n">
        <v>23337.01503281249</v>
      </c>
    </row>
    <row r="13661">
      <c r="A13661" s="5" t="n"/>
      <c r="B13661" s="1" t="inlineStr">
        <is>
          <t>d_204_h_03</t>
        </is>
      </c>
      <c r="C13661" t="n">
        <v>3.78751540069876</v>
      </c>
      <c r="D13661" t="n">
        <v>16.68760001778139</v>
      </c>
      <c r="E13661" t="n">
        <v>19.17440905024925</v>
      </c>
      <c r="F13661" t="n">
        <v>20.80894652189319</v>
      </c>
      <c r="G13661" t="n">
        <v>15872.14751522506</v>
      </c>
    </row>
    <row r="13662">
      <c r="A13662" s="5" t="n"/>
      <c r="B13662" s="1" t="inlineStr">
        <is>
          <t>d_204_h_04</t>
        </is>
      </c>
      <c r="C13662" t="n">
        <v>2.970057365528211</v>
      </c>
      <c r="D13662" t="n">
        <v>13.09144547202408</v>
      </c>
      <c r="E13662" t="n">
        <v>15.05382679879226</v>
      </c>
      <c r="F13662" t="n">
        <v>16.3230685610453</v>
      </c>
      <c r="G13662" t="n">
        <v>12457.03537668097</v>
      </c>
    </row>
    <row r="13663">
      <c r="A13663" s="5" t="n"/>
      <c r="B13663" s="1" t="inlineStr">
        <is>
          <t>d_204_h_05</t>
        </is>
      </c>
      <c r="C13663" t="n">
        <v>4.279075906808203</v>
      </c>
      <c r="D13663" t="n">
        <v>18.83264509828633</v>
      </c>
      <c r="E13663" t="n">
        <v>21.59089206103617</v>
      </c>
      <c r="F13663" t="n">
        <v>23.45048284214594</v>
      </c>
      <c r="G13663" t="n">
        <v>17899.27485440412</v>
      </c>
    </row>
    <row r="13664">
      <c r="A13664" s="5" t="n"/>
      <c r="B13664" s="1" t="inlineStr">
        <is>
          <t>d_204_h_06</t>
        </is>
      </c>
      <c r="C13664" t="n">
        <v>13.23532209890389</v>
      </c>
      <c r="D13664" t="n">
        <v>58.28001241208537</v>
      </c>
      <c r="E13664" t="n">
        <v>66.89314021611017</v>
      </c>
      <c r="F13664" t="n">
        <v>72.70160713294692</v>
      </c>
      <c r="G13664" t="n">
        <v>55485.4734363848</v>
      </c>
    </row>
    <row r="13665">
      <c r="A13665" s="5" t="n"/>
      <c r="B13665" s="1" t="inlineStr">
        <is>
          <t>d_204_h_07</t>
        </is>
      </c>
      <c r="C13665" t="n">
        <v>21.30770137006646</v>
      </c>
      <c r="D13665" t="n">
        <v>93.83715843387736</v>
      </c>
      <c r="E13665" t="n">
        <v>107.660757725005</v>
      </c>
      <c r="F13665" t="n">
        <v>116.9731305393752</v>
      </c>
      <c r="G13665" t="n">
        <v>89324.27044921738</v>
      </c>
    </row>
    <row r="13666">
      <c r="A13666" s="5" t="n"/>
      <c r="B13666" s="1" t="inlineStr">
        <is>
          <t>d_204_h_08</t>
        </is>
      </c>
      <c r="C13666" t="n">
        <v>25.11318480481506</v>
      </c>
      <c r="D13666" t="n">
        <v>110.5844983408594</v>
      </c>
      <c r="E13666" t="n">
        <v>126.9892349018111</v>
      </c>
      <c r="F13666" t="n">
        <v>137.739493644555</v>
      </c>
      <c r="G13666" t="n">
        <v>105035.7677547475</v>
      </c>
    </row>
    <row r="13667">
      <c r="A13667" s="5" t="n"/>
      <c r="B13667" s="1" t="inlineStr">
        <is>
          <t>d_204_h_09</t>
        </is>
      </c>
      <c r="C13667" t="n">
        <v>24.34484402591064</v>
      </c>
      <c r="D13667" t="n">
        <v>107.2132303716684</v>
      </c>
      <c r="E13667" t="n">
        <v>123.0754471155133</v>
      </c>
      <c r="F13667" t="n">
        <v>133.7103575281154</v>
      </c>
      <c r="G13667" t="n">
        <v>101860.1504497525</v>
      </c>
    </row>
    <row r="13668">
      <c r="A13668" s="5" t="n"/>
      <c r="B13668" s="1" t="inlineStr">
        <is>
          <t>d_204_h_10</t>
        </is>
      </c>
      <c r="C13668" t="n">
        <v>21.07480116738455</v>
      </c>
      <c r="D13668" t="n">
        <v>92.81393986638308</v>
      </c>
      <c r="E13668" t="n">
        <v>106.5863238449389</v>
      </c>
      <c r="F13668" t="n">
        <v>115.4898590336935</v>
      </c>
      <c r="G13668" t="n">
        <v>88206.60874262928</v>
      </c>
    </row>
    <row r="13669">
      <c r="A13669" s="5" t="n"/>
      <c r="B13669" s="1" t="inlineStr">
        <is>
          <t>d_204_h_11</t>
        </is>
      </c>
      <c r="C13669" t="n">
        <v>19.66366163015642</v>
      </c>
      <c r="D13669" t="n">
        <v>86.60585653162373</v>
      </c>
      <c r="E13669" t="n">
        <v>99.40746002200147</v>
      </c>
      <c r="F13669" t="n">
        <v>107.9204370217943</v>
      </c>
      <c r="G13669" t="n">
        <v>82360.72049731658</v>
      </c>
    </row>
    <row r="13670">
      <c r="A13670" s="5" t="n"/>
      <c r="B13670" s="1" t="inlineStr">
        <is>
          <t>d_204_h_12</t>
        </is>
      </c>
      <c r="C13670" t="n">
        <v>20.67236808494095</v>
      </c>
      <c r="D13670" t="n">
        <v>91.07966230440792</v>
      </c>
      <c r="E13670" t="n">
        <v>104.5725050449828</v>
      </c>
      <c r="F13670" t="n">
        <v>113.7378627174575</v>
      </c>
      <c r="G13670" t="n">
        <v>86753.50653103019</v>
      </c>
    </row>
    <row r="13671">
      <c r="A13671" s="5" t="n"/>
      <c r="B13671" s="1" t="inlineStr">
        <is>
          <t>d_204_h_13</t>
        </is>
      </c>
      <c r="C13671" t="n">
        <v>24.53883267183073</v>
      </c>
      <c r="D13671" t="n">
        <v>108.0665366622483</v>
      </c>
      <c r="E13671" t="n">
        <v>124.0320392068996</v>
      </c>
      <c r="F13671" t="n">
        <v>134.2573649737179</v>
      </c>
      <c r="G13671" t="n">
        <v>102647.7233491677</v>
      </c>
    </row>
    <row r="13672">
      <c r="A13672" s="5" t="n"/>
      <c r="B13672" s="1" t="inlineStr">
        <is>
          <t>d_204_h_14</t>
        </is>
      </c>
      <c r="C13672" t="n">
        <v>25.515775695321</v>
      </c>
      <c r="D13672" t="n">
        <v>112.3818038240899</v>
      </c>
      <c r="E13672" t="n">
        <v>129.0268386038625</v>
      </c>
      <c r="F13672" t="n">
        <v>140.031416430788</v>
      </c>
      <c r="G13672" t="n">
        <v>106949.1069310581</v>
      </c>
    </row>
    <row r="13673">
      <c r="A13673" s="5" t="n"/>
      <c r="B13673" s="1" t="inlineStr">
        <is>
          <t>d_204_h_15</t>
        </is>
      </c>
      <c r="C13673" t="n">
        <v>28.34439430238145</v>
      </c>
      <c r="D13673" t="n">
        <v>124.8020071419171</v>
      </c>
      <c r="E13673" t="n">
        <v>143.0758995918282</v>
      </c>
      <c r="F13673" t="n">
        <v>155.4577392378419</v>
      </c>
      <c r="G13673" t="n">
        <v>118537.2142665862</v>
      </c>
    </row>
    <row r="13674">
      <c r="A13674" s="5" t="n"/>
      <c r="B13674" s="1" t="inlineStr">
        <is>
          <t>d_204_h_16</t>
        </is>
      </c>
      <c r="C13674" t="n">
        <v>32.29003410982121</v>
      </c>
      <c r="D13674" t="n">
        <v>142.220375622269</v>
      </c>
      <c r="E13674" t="n">
        <v>163.2755267231334</v>
      </c>
      <c r="F13674" t="n">
        <v>177.3476020878158</v>
      </c>
      <c r="G13674" t="n">
        <v>135231.9817189504</v>
      </c>
    </row>
    <row r="13675">
      <c r="A13675" s="5" t="n"/>
      <c r="B13675" s="1" t="inlineStr">
        <is>
          <t>d_204_h_17</t>
        </is>
      </c>
      <c r="C13675" t="n">
        <v>37.08761428260058</v>
      </c>
      <c r="D13675" t="n">
        <v>163.207447222641</v>
      </c>
      <c r="E13675" t="n">
        <v>187.0862263441723</v>
      </c>
      <c r="F13675" t="n">
        <v>203.032566855055</v>
      </c>
      <c r="G13675" t="n">
        <v>154997.8062812814</v>
      </c>
    </row>
    <row r="13676">
      <c r="A13676" s="5" t="n"/>
      <c r="B13676" s="1" t="inlineStr">
        <is>
          <t>d_204_h_18</t>
        </is>
      </c>
      <c r="C13676" t="n">
        <v>41.06089640016761</v>
      </c>
      <c r="D13676" t="n">
        <v>180.8135876051782</v>
      </c>
      <c r="E13676" t="n">
        <v>207.4254243615053</v>
      </c>
      <c r="F13676" t="n">
        <v>224.7426802060822</v>
      </c>
      <c r="G13676" t="n">
        <v>171589.780598594</v>
      </c>
    </row>
    <row r="13677">
      <c r="A13677" s="5" t="n"/>
      <c r="B13677" s="1" t="inlineStr">
        <is>
          <t>d_204_h_19</t>
        </is>
      </c>
      <c r="C13677" t="n">
        <v>45.0188180504412</v>
      </c>
      <c r="D13677" t="n">
        <v>198.2793259820758</v>
      </c>
      <c r="E13677" t="n">
        <v>227.6888994407979</v>
      </c>
      <c r="F13677" t="n">
        <v>247.4153841069057</v>
      </c>
      <c r="G13677" t="n">
        <v>188645.690623226</v>
      </c>
    </row>
    <row r="13678">
      <c r="A13678" s="5" t="n"/>
      <c r="B13678" s="1" t="inlineStr">
        <is>
          <t>d_204_h_20</t>
        </is>
      </c>
      <c r="C13678" t="n">
        <v>46.71599839867603</v>
      </c>
      <c r="D13678" t="n">
        <v>205.8129795167982</v>
      </c>
      <c r="E13678" t="n">
        <v>236.3582912719239</v>
      </c>
      <c r="F13678" t="n">
        <v>256.7363840673278</v>
      </c>
      <c r="G13678" t="n">
        <v>195943.8438367893</v>
      </c>
    </row>
    <row r="13679">
      <c r="A13679" s="5" t="n"/>
      <c r="B13679" s="1" t="inlineStr">
        <is>
          <t>d_204_h_21</t>
        </is>
      </c>
      <c r="C13679" t="n">
        <v>45.24184728132161</v>
      </c>
      <c r="D13679" t="n">
        <v>199.2570039200732</v>
      </c>
      <c r="E13679" t="n">
        <v>228.8274610859594</v>
      </c>
      <c r="F13679" t="n">
        <v>248.1225892561482</v>
      </c>
      <c r="G13679" t="n">
        <v>189564.2260533076</v>
      </c>
    </row>
    <row r="13680">
      <c r="A13680" s="5" t="n"/>
      <c r="B13680" s="1" t="inlineStr">
        <is>
          <t>d_204_h_22</t>
        </is>
      </c>
      <c r="C13680" t="n">
        <v>45.19885554892899</v>
      </c>
      <c r="D13680" t="n">
        <v>199.0739461586287</v>
      </c>
      <c r="E13680" t="n">
        <v>228.4662097154061</v>
      </c>
      <c r="F13680" t="n">
        <v>248.0487772521701</v>
      </c>
      <c r="G13680" t="n">
        <v>189237.2091689757</v>
      </c>
    </row>
    <row r="13681">
      <c r="A13681" s="5" t="n"/>
      <c r="B13681" s="1" t="inlineStr">
        <is>
          <t>d_204_h_23</t>
        </is>
      </c>
      <c r="C13681" t="n">
        <v>36.27090124832354</v>
      </c>
      <c r="D13681" t="n">
        <v>159.6611564261749</v>
      </c>
      <c r="E13681" t="n">
        <v>183.2082361672395</v>
      </c>
      <c r="F13681" t="n">
        <v>198.694176544983</v>
      </c>
      <c r="G13681" t="n">
        <v>151644.4757822643</v>
      </c>
    </row>
    <row r="13682">
      <c r="A13682" s="5" t="n"/>
      <c r="B13682" s="1" t="inlineStr">
        <is>
          <t>d_205_h_00</t>
        </is>
      </c>
      <c r="C13682" t="n">
        <v>17.10412068914141</v>
      </c>
      <c r="D13682" t="n">
        <v>75.29286359939951</v>
      </c>
      <c r="E13682" t="n">
        <v>86.31852093961115</v>
      </c>
      <c r="F13682" t="n">
        <v>93.87627210839391</v>
      </c>
      <c r="G13682" t="n">
        <v>71590.53961803493</v>
      </c>
    </row>
    <row r="13683">
      <c r="A13683" s="5" t="n"/>
      <c r="B13683" s="1" t="inlineStr">
        <is>
          <t>d_205_h_01</t>
        </is>
      </c>
      <c r="C13683" t="n">
        <v>8.493518886188955</v>
      </c>
      <c r="D13683" t="n">
        <v>37.38568026619817</v>
      </c>
      <c r="E13683" t="n">
        <v>42.84869377721203</v>
      </c>
      <c r="F13683" t="n">
        <v>46.45109859844517</v>
      </c>
      <c r="G13683" t="n">
        <v>35487.21333602743</v>
      </c>
    </row>
    <row r="13684">
      <c r="A13684" s="5" t="n"/>
      <c r="B13684" s="1" t="inlineStr">
        <is>
          <t>d_205_h_02</t>
        </is>
      </c>
      <c r="C13684" t="n">
        <v>5.491766094068793</v>
      </c>
      <c r="D13684" t="n">
        <v>24.18704256076372</v>
      </c>
      <c r="E13684" t="n">
        <v>27.76796425589229</v>
      </c>
      <c r="F13684" t="n">
        <v>30.13797008807929</v>
      </c>
      <c r="G13684" t="n">
        <v>23000.0226610316</v>
      </c>
    </row>
    <row r="13685">
      <c r="A13685" s="5" t="n"/>
      <c r="B13685" s="1" t="inlineStr">
        <is>
          <t>d_205_h_03</t>
        </is>
      </c>
      <c r="C13685" t="n">
        <v>3.704611592294376</v>
      </c>
      <c r="D13685" t="n">
        <v>16.31212289304742</v>
      </c>
      <c r="E13685" t="n">
        <v>18.70783205082228</v>
      </c>
      <c r="F13685" t="n">
        <v>20.35228146738668</v>
      </c>
      <c r="G13685" t="n">
        <v>15516.52964962444</v>
      </c>
    </row>
    <row r="13686">
      <c r="A13686" s="5" t="n"/>
      <c r="B13686" s="1" t="inlineStr">
        <is>
          <t>d_205_h_04</t>
        </is>
      </c>
      <c r="C13686" t="n">
        <v>2.909984629211441</v>
      </c>
      <c r="D13686" t="n">
        <v>12.8178399705977</v>
      </c>
      <c r="E13686" t="n">
        <v>14.72339285889242</v>
      </c>
      <c r="F13686" t="n">
        <v>16.00274002905769</v>
      </c>
      <c r="G13686" t="n">
        <v>12199.93320526374</v>
      </c>
    </row>
    <row r="13687">
      <c r="A13687" s="5" t="n"/>
      <c r="B13687" s="1" t="inlineStr">
        <is>
          <t>d_205_h_05</t>
        </is>
      </c>
      <c r="C13687" t="n">
        <v>4.270817590543888</v>
      </c>
      <c r="D13687" t="n">
        <v>18.8132450373249</v>
      </c>
      <c r="E13687" t="n">
        <v>21.59927851608236</v>
      </c>
      <c r="F13687" t="n">
        <v>23.3990714814155</v>
      </c>
      <c r="G13687" t="n">
        <v>17876.0920477546</v>
      </c>
    </row>
    <row r="13688">
      <c r="A13688" s="5" t="n"/>
      <c r="B13688" s="1" t="inlineStr">
        <is>
          <t>d_205_h_06</t>
        </is>
      </c>
      <c r="C13688" t="n">
        <v>13.16947121189935</v>
      </c>
      <c r="D13688" t="n">
        <v>57.9747118589875</v>
      </c>
      <c r="E13688" t="n">
        <v>66.47793702398393</v>
      </c>
      <c r="F13688" t="n">
        <v>72.2693148706573</v>
      </c>
      <c r="G13688" t="n">
        <v>55149.73453842526</v>
      </c>
    </row>
    <row r="13689">
      <c r="A13689" s="5" t="n"/>
      <c r="B13689" s="1" t="inlineStr">
        <is>
          <t>d_205_h_07</t>
        </is>
      </c>
      <c r="C13689" t="n">
        <v>20.88452614154901</v>
      </c>
      <c r="D13689" t="n">
        <v>91.9842739623149</v>
      </c>
      <c r="E13689" t="n">
        <v>105.5445712616875</v>
      </c>
      <c r="F13689" t="n">
        <v>114.68081353668</v>
      </c>
      <c r="G13689" t="n">
        <v>87452.13036533601</v>
      </c>
    </row>
    <row r="13690">
      <c r="A13690" s="5" t="n"/>
      <c r="B13690" s="1" t="inlineStr">
        <is>
          <t>d_205_h_08</t>
        </is>
      </c>
      <c r="C13690" t="n">
        <v>25.33735016581718</v>
      </c>
      <c r="D13690" t="n">
        <v>111.5487940034702</v>
      </c>
      <c r="E13690" t="n">
        <v>127.906064943759</v>
      </c>
      <c r="F13690" t="n">
        <v>138.9961010227405</v>
      </c>
      <c r="G13690" t="n">
        <v>106088.4870124722</v>
      </c>
    </row>
    <row r="13691">
      <c r="A13691" s="5" t="n"/>
      <c r="B13691" s="1" t="inlineStr">
        <is>
          <t>d_205_h_09</t>
        </is>
      </c>
      <c r="C13691" t="n">
        <v>24.68299690191852</v>
      </c>
      <c r="D13691" t="n">
        <v>108.7490040702373</v>
      </c>
      <c r="E13691" t="n">
        <v>124.8773400251992</v>
      </c>
      <c r="F13691" t="n">
        <v>135.641586055334</v>
      </c>
      <c r="G13691" t="n">
        <v>103393.0993169125</v>
      </c>
    </row>
    <row r="13692">
      <c r="A13692" s="5" t="n"/>
      <c r="B13692" s="1" t="inlineStr">
        <is>
          <t>d_205_h_10</t>
        </is>
      </c>
      <c r="C13692" t="n">
        <v>21.40972545781523</v>
      </c>
      <c r="D13692" t="n">
        <v>94.27955717868673</v>
      </c>
      <c r="E13692" t="n">
        <v>108.1458801568659</v>
      </c>
      <c r="F13692" t="n">
        <v>117.3739832047956</v>
      </c>
      <c r="G13692" t="n">
        <v>89597.51470443344</v>
      </c>
    </row>
    <row r="13693">
      <c r="A13693" s="5" t="n"/>
      <c r="B13693" s="1" t="inlineStr">
        <is>
          <t>d_205_h_11</t>
        </is>
      </c>
      <c r="C13693" t="n">
        <v>19.00224632310942</v>
      </c>
      <c r="D13693" t="n">
        <v>83.68357865112208</v>
      </c>
      <c r="E13693" t="n">
        <v>96.0117665715304</v>
      </c>
      <c r="F13693" t="n">
        <v>104.3378982047004</v>
      </c>
      <c r="G13693" t="n">
        <v>79552.34013038213</v>
      </c>
    </row>
    <row r="13694">
      <c r="A13694" s="5" t="n"/>
      <c r="B13694" s="1" t="inlineStr">
        <is>
          <t>d_205_h_12</t>
        </is>
      </c>
      <c r="C13694" t="n">
        <v>20.46503960283271</v>
      </c>
      <c r="D13694" t="n">
        <v>90.08121882422491</v>
      </c>
      <c r="E13694" t="n">
        <v>103.322193520619</v>
      </c>
      <c r="F13694" t="n">
        <v>112.0601942462133</v>
      </c>
      <c r="G13694" t="n">
        <v>85502.44060115759</v>
      </c>
    </row>
    <row r="13695">
      <c r="A13695" s="5" t="n"/>
      <c r="B13695" s="1" t="inlineStr">
        <is>
          <t>d_205_h_13</t>
        </is>
      </c>
      <c r="C13695" t="n">
        <v>24.96274228163222</v>
      </c>
      <c r="D13695" t="n">
        <v>109.8918533716033</v>
      </c>
      <c r="E13695" t="n">
        <v>125.9561409116426</v>
      </c>
      <c r="F13695" t="n">
        <v>137.0349123713951</v>
      </c>
      <c r="G13695" t="n">
        <v>104603.2912385832</v>
      </c>
    </row>
    <row r="13696">
      <c r="A13696" s="5" t="n"/>
      <c r="B13696" s="1" t="inlineStr">
        <is>
          <t>d_205_h_14</t>
        </is>
      </c>
      <c r="C13696" t="n">
        <v>25.44240375554103</v>
      </c>
      <c r="D13696" t="n">
        <v>112.0526329859826</v>
      </c>
      <c r="E13696" t="n">
        <v>128.5413716013321</v>
      </c>
      <c r="F13696" t="n">
        <v>139.7044254021883</v>
      </c>
      <c r="G13696" t="n">
        <v>106569.0315537792</v>
      </c>
    </row>
    <row r="13697">
      <c r="A13697" s="5" t="n"/>
      <c r="B13697" s="1" t="inlineStr">
        <is>
          <t>d_205_h_15</t>
        </is>
      </c>
      <c r="C13697" t="n">
        <v>28.25773725230223</v>
      </c>
      <c r="D13697" t="n">
        <v>124.451394928621</v>
      </c>
      <c r="E13697" t="n">
        <v>142.8625413910481</v>
      </c>
      <c r="F13697" t="n">
        <v>155.2259461047324</v>
      </c>
      <c r="G13697" t="n">
        <v>118393.1230869786</v>
      </c>
    </row>
    <row r="13698">
      <c r="A13698" s="5" t="n"/>
      <c r="B13698" s="1" t="inlineStr">
        <is>
          <t>d_205_h_16</t>
        </is>
      </c>
      <c r="C13698" t="n">
        <v>32.44787968462256</v>
      </c>
      <c r="D13698" t="n">
        <v>142.934771507363</v>
      </c>
      <c r="E13698" t="n">
        <v>164.1470178959775</v>
      </c>
      <c r="F13698" t="n">
        <v>178.1393839223323</v>
      </c>
      <c r="G13698" t="n">
        <v>135934.6432196683</v>
      </c>
    </row>
    <row r="13699">
      <c r="A13699" s="5" t="n"/>
      <c r="B13699" s="1" t="inlineStr">
        <is>
          <t>d_205_h_17</t>
        </is>
      </c>
      <c r="C13699" t="n">
        <v>38.08053084789207</v>
      </c>
      <c r="D13699" t="n">
        <v>167.6893843851604</v>
      </c>
      <c r="E13699" t="n">
        <v>192.5863971467147</v>
      </c>
      <c r="F13699" t="n">
        <v>208.9316038792686</v>
      </c>
      <c r="G13699" t="n">
        <v>159373.2993401216</v>
      </c>
    </row>
    <row r="13700">
      <c r="A13700" s="5" t="n"/>
      <c r="B13700" s="1" t="inlineStr">
        <is>
          <t>d_205_h_18</t>
        </is>
      </c>
      <c r="C13700" t="n">
        <v>41.32711286657312</v>
      </c>
      <c r="D13700" t="n">
        <v>181.9038429093731</v>
      </c>
      <c r="E13700" t="n">
        <v>208.4813219406253</v>
      </c>
      <c r="F13700" t="n">
        <v>226.4391328274247</v>
      </c>
      <c r="G13700" t="n">
        <v>172735.4918419701</v>
      </c>
    </row>
    <row r="13701">
      <c r="A13701" s="5" t="n"/>
      <c r="B13701" s="1" t="inlineStr">
        <is>
          <t>d_205_h_19</t>
        </is>
      </c>
      <c r="C13701" t="n">
        <v>44.05966413162502</v>
      </c>
      <c r="D13701" t="n">
        <v>193.9412065125175</v>
      </c>
      <c r="E13701" t="n">
        <v>222.4449873026058</v>
      </c>
      <c r="F13701" t="n">
        <v>241.3416900605219</v>
      </c>
      <c r="G13701" t="n">
        <v>184307.8951944238</v>
      </c>
    </row>
    <row r="13702">
      <c r="A13702" s="5" t="n"/>
      <c r="B13702" s="1" t="inlineStr">
        <is>
          <t>d_205_h_20</t>
        </is>
      </c>
      <c r="C13702" t="n">
        <v>48.48139876955774</v>
      </c>
      <c r="D13702" t="n">
        <v>213.5382978962026</v>
      </c>
      <c r="E13702" t="n">
        <v>245.219449022084</v>
      </c>
      <c r="F13702" t="n">
        <v>265.6458590541768</v>
      </c>
      <c r="G13702" t="n">
        <v>202696.437501312</v>
      </c>
    </row>
    <row r="13703">
      <c r="A13703" s="5" t="n"/>
      <c r="B13703" s="1" t="inlineStr">
        <is>
          <t>d_205_h_21</t>
        </is>
      </c>
      <c r="C13703" t="n">
        <v>44.69153674309522</v>
      </c>
      <c r="D13703" t="n">
        <v>196.8904453507133</v>
      </c>
      <c r="E13703" t="n">
        <v>226.1201945179361</v>
      </c>
      <c r="F13703" t="n">
        <v>245.3335261776057</v>
      </c>
      <c r="G13703" t="n">
        <v>187169.3014385891</v>
      </c>
    </row>
    <row r="13704">
      <c r="A13704" s="5" t="n"/>
      <c r="B13704" s="1" t="inlineStr">
        <is>
          <t>d_205_h_22</t>
        </is>
      </c>
      <c r="C13704" t="n">
        <v>46.03849422693703</v>
      </c>
      <c r="D13704" t="n">
        <v>202.8492189544438</v>
      </c>
      <c r="E13704" t="n">
        <v>233.047234953246</v>
      </c>
      <c r="F13704" t="n">
        <v>253.0966785407904</v>
      </c>
      <c r="G13704" t="n">
        <v>192949.8097300463</v>
      </c>
    </row>
    <row r="13705">
      <c r="A13705" s="5" t="n"/>
      <c r="B13705" s="1" t="inlineStr">
        <is>
          <t>d_205_h_23</t>
        </is>
      </c>
      <c r="C13705" t="n">
        <v>35.35898683602538</v>
      </c>
      <c r="D13705" t="n">
        <v>155.6632789346306</v>
      </c>
      <c r="E13705" t="n">
        <v>178.6052491635884</v>
      </c>
      <c r="F13705" t="n">
        <v>193.9876521355755</v>
      </c>
      <c r="G13705" t="n">
        <v>147961.9863065767</v>
      </c>
    </row>
    <row r="13706">
      <c r="A13706" s="5" t="n"/>
      <c r="B13706" s="1" t="inlineStr">
        <is>
          <t>d_206_h_00</t>
        </is>
      </c>
      <c r="C13706" t="n">
        <v>16.90389780512604</v>
      </c>
      <c r="D13706" t="n">
        <v>74.38399905710907</v>
      </c>
      <c r="E13706" t="n">
        <v>85.2480506245663</v>
      </c>
      <c r="F13706" t="n">
        <v>92.60641110153168</v>
      </c>
      <c r="G13706" t="n">
        <v>70703.80869078755</v>
      </c>
    </row>
    <row r="13707">
      <c r="A13707" s="5" t="n"/>
      <c r="B13707" s="1" t="inlineStr">
        <is>
          <t>d_206_h_01</t>
        </is>
      </c>
      <c r="C13707" t="n">
        <v>8.408010714114084</v>
      </c>
      <c r="D13707" t="n">
        <v>37.03055877059278</v>
      </c>
      <c r="E13707" t="n">
        <v>42.511349572639</v>
      </c>
      <c r="F13707" t="n">
        <v>46.04951593836241</v>
      </c>
      <c r="G13707" t="n">
        <v>35185.64684640348</v>
      </c>
    </row>
    <row r="13708">
      <c r="A13708" s="5" t="n"/>
      <c r="B13708" s="1" t="inlineStr">
        <is>
          <t>d_206_h_02</t>
        </is>
      </c>
      <c r="C13708" t="n">
        <v>5.529031005685216</v>
      </c>
      <c r="D13708" t="n">
        <v>24.35305922443427</v>
      </c>
      <c r="E13708" t="n">
        <v>27.97573876600463</v>
      </c>
      <c r="F13708" t="n">
        <v>30.35990514994167</v>
      </c>
      <c r="G13708" t="n">
        <v>23153.80465705232</v>
      </c>
    </row>
    <row r="13709">
      <c r="A13709" s="5" t="n"/>
      <c r="B13709" s="1" t="inlineStr">
        <is>
          <t>d_206_h_03</t>
        </is>
      </c>
      <c r="C13709" t="n">
        <v>3.727193023554156</v>
      </c>
      <c r="D13709" t="n">
        <v>16.41602760078672</v>
      </c>
      <c r="E13709" t="n">
        <v>18.84226467071405</v>
      </c>
      <c r="F13709" t="n">
        <v>20.47247678813878</v>
      </c>
      <c r="G13709" t="n">
        <v>15609.40575776679</v>
      </c>
    </row>
    <row r="13710">
      <c r="A13710" s="5" t="n"/>
      <c r="B13710" s="1" t="inlineStr">
        <is>
          <t>d_206_h_04</t>
        </is>
      </c>
      <c r="C13710" t="n">
        <v>2.945615298564366</v>
      </c>
      <c r="D13710" t="n">
        <v>12.97001983428952</v>
      </c>
      <c r="E13710" t="n">
        <v>14.88699879633911</v>
      </c>
      <c r="F13710" t="n">
        <v>16.15874677133046</v>
      </c>
      <c r="G13710" t="n">
        <v>12328.66918865472</v>
      </c>
    </row>
    <row r="13711">
      <c r="A13711" s="5" t="n"/>
      <c r="B13711" s="1" t="inlineStr">
        <is>
          <t>d_206_h_05</t>
        </is>
      </c>
      <c r="C13711" t="n">
        <v>4.277687897813526</v>
      </c>
      <c r="D13711" t="n">
        <v>18.84158336882061</v>
      </c>
      <c r="E13711" t="n">
        <v>21.63718414754937</v>
      </c>
      <c r="F13711" t="n">
        <v>23.46665325074887</v>
      </c>
      <c r="G13711" t="n">
        <v>17928.97685451941</v>
      </c>
    </row>
    <row r="13712">
      <c r="A13712" s="5" t="n"/>
      <c r="B13712" s="1" t="inlineStr">
        <is>
          <t>d_206_h_06</t>
        </is>
      </c>
      <c r="C13712" t="n">
        <v>13.08548256648478</v>
      </c>
      <c r="D13712" t="n">
        <v>57.60697122273253</v>
      </c>
      <c r="E13712" t="n">
        <v>66.07962574880597</v>
      </c>
      <c r="F13712" t="n">
        <v>71.86166514194505</v>
      </c>
      <c r="G13712" t="n">
        <v>54855.14714550891</v>
      </c>
    </row>
    <row r="13713">
      <c r="A13713" s="5" t="n"/>
      <c r="B13713" s="1" t="inlineStr">
        <is>
          <t>d_206_h_07</t>
        </is>
      </c>
      <c r="C13713" t="n">
        <v>21.03407222732705</v>
      </c>
      <c r="D13713" t="n">
        <v>92.55923786049733</v>
      </c>
      <c r="E13713" t="n">
        <v>106.0604584100554</v>
      </c>
      <c r="F13713" t="n">
        <v>115.3528157305355</v>
      </c>
      <c r="G13713" t="n">
        <v>87939.40334047224</v>
      </c>
    </row>
    <row r="13714">
      <c r="A13714" s="5" t="n"/>
      <c r="B13714" s="1" t="inlineStr">
        <is>
          <t>d_206_h_08</t>
        </is>
      </c>
      <c r="C13714" t="n">
        <v>25.34682330251916</v>
      </c>
      <c r="D13714" t="n">
        <v>111.6224334332008</v>
      </c>
      <c r="E13714" t="n">
        <v>128.1956683427324</v>
      </c>
      <c r="F13714" t="n">
        <v>139.1259579644411</v>
      </c>
      <c r="G13714" t="n">
        <v>106163.5892370276</v>
      </c>
    </row>
    <row r="13715">
      <c r="A13715" s="5" t="n"/>
      <c r="B13715" s="1" t="inlineStr">
        <is>
          <t>d_206_h_09</t>
        </is>
      </c>
      <c r="C13715" t="n">
        <v>24.53378351341259</v>
      </c>
      <c r="D13715" t="n">
        <v>108.0544762117932</v>
      </c>
      <c r="E13715" t="n">
        <v>124.0692600648597</v>
      </c>
      <c r="F13715" t="n">
        <v>134.6712023835688</v>
      </c>
      <c r="G13715" t="n">
        <v>102768.9036539299</v>
      </c>
    </row>
    <row r="13716">
      <c r="A13716" s="5" t="n"/>
      <c r="B13716" s="1" t="inlineStr">
        <is>
          <t>d_206_h_10</t>
        </is>
      </c>
      <c r="C13716" t="n">
        <v>21.01262041220735</v>
      </c>
      <c r="D13716" t="n">
        <v>92.56243223034082</v>
      </c>
      <c r="E13716" t="n">
        <v>106.2527536880201</v>
      </c>
      <c r="F13716" t="n">
        <v>115.3597534524777</v>
      </c>
      <c r="G13716" t="n">
        <v>88027.78766624519</v>
      </c>
    </row>
    <row r="13717">
      <c r="A13717" s="5" t="n"/>
      <c r="B13717" s="1" t="inlineStr">
        <is>
          <t>d_206_h_11</t>
        </is>
      </c>
      <c r="C13717" t="n">
        <v>19.5692025485954</v>
      </c>
      <c r="D13717" t="n">
        <v>86.24086540807387</v>
      </c>
      <c r="E13717" t="n">
        <v>99.07907028413999</v>
      </c>
      <c r="F13717" t="n">
        <v>107.5716289976724</v>
      </c>
      <c r="G13717" t="n">
        <v>82055.02039953755</v>
      </c>
    </row>
    <row r="13718">
      <c r="A13718" s="5" t="n"/>
      <c r="B13718" s="1" t="inlineStr">
        <is>
          <t>d_206_h_12</t>
        </is>
      </c>
      <c r="C13718" t="n">
        <v>20.74532765562217</v>
      </c>
      <c r="D13718" t="n">
        <v>91.32669290936627</v>
      </c>
      <c r="E13718" t="n">
        <v>104.7554356762975</v>
      </c>
      <c r="F13718" t="n">
        <v>113.8041452837621</v>
      </c>
      <c r="G13718" t="n">
        <v>86831.13267571462</v>
      </c>
    </row>
    <row r="13719">
      <c r="A13719" s="5" t="n"/>
      <c r="B13719" s="1" t="inlineStr">
        <is>
          <t>d_206_h_13</t>
        </is>
      </c>
      <c r="C13719" t="n">
        <v>24.63796815085559</v>
      </c>
      <c r="D13719" t="n">
        <v>108.4388141901324</v>
      </c>
      <c r="E13719" t="n">
        <v>124.3252927184091</v>
      </c>
      <c r="F13719" t="n">
        <v>134.9673986755609</v>
      </c>
      <c r="G13719" t="n">
        <v>103103.4518571089</v>
      </c>
    </row>
    <row r="13720">
      <c r="A13720" s="5" t="n"/>
      <c r="B13720" s="1" t="inlineStr">
        <is>
          <t>d_206_h_14</t>
        </is>
      </c>
      <c r="C13720" t="n">
        <v>25.2176966809407</v>
      </c>
      <c r="D13720" t="n">
        <v>111.0304551496951</v>
      </c>
      <c r="E13720" t="n">
        <v>127.2688032508329</v>
      </c>
      <c r="F13720" t="n">
        <v>138.2631177523059</v>
      </c>
      <c r="G13720" t="n">
        <v>105513.6973560692</v>
      </c>
    </row>
    <row r="13721">
      <c r="A13721" s="5" t="n"/>
      <c r="B13721" s="1" t="inlineStr">
        <is>
          <t>d_206_h_15</t>
        </is>
      </c>
      <c r="C13721" t="n">
        <v>28.35547848315002</v>
      </c>
      <c r="D13721" t="n">
        <v>124.8490462187308</v>
      </c>
      <c r="E13721" t="n">
        <v>143.2220707868725</v>
      </c>
      <c r="F13721" t="n">
        <v>155.6395318750496</v>
      </c>
      <c r="G13721" t="n">
        <v>118717.9848253314</v>
      </c>
    </row>
    <row r="13722">
      <c r="A13722" s="5" t="n"/>
      <c r="B13722" s="1" t="inlineStr">
        <is>
          <t>d_206_h_16</t>
        </is>
      </c>
      <c r="C13722" t="n">
        <v>32.56441508805531</v>
      </c>
      <c r="D13722" t="n">
        <v>143.4047889575967</v>
      </c>
      <c r="E13722" t="n">
        <v>164.5212300847134</v>
      </c>
      <c r="F13722" t="n">
        <v>178.4012116832507</v>
      </c>
      <c r="G13722" t="n">
        <v>136253.113321145</v>
      </c>
    </row>
    <row r="13723">
      <c r="A13723" s="5" t="n"/>
      <c r="B13723" s="1" t="inlineStr">
        <is>
          <t>d_206_h_17</t>
        </is>
      </c>
      <c r="C13723" t="n">
        <v>37.78196858922291</v>
      </c>
      <c r="D13723" t="n">
        <v>166.4833124265292</v>
      </c>
      <c r="E13723" t="n">
        <v>191.2373883246823</v>
      </c>
      <c r="F13723" t="n">
        <v>207.659105756292</v>
      </c>
      <c r="G13723" t="n">
        <v>158364.4518164613</v>
      </c>
    </row>
    <row r="13724">
      <c r="A13724" s="5" t="n"/>
      <c r="B13724" s="1" t="inlineStr">
        <is>
          <t>d_206_h_18</t>
        </is>
      </c>
      <c r="C13724" t="n">
        <v>41.90972895252366</v>
      </c>
      <c r="D13724" t="n">
        <v>184.4976366017591</v>
      </c>
      <c r="E13724" t="n">
        <v>211.6054425743594</v>
      </c>
      <c r="F13724" t="n">
        <v>229.7113856603064</v>
      </c>
      <c r="G13724" t="n">
        <v>175393.4729220074</v>
      </c>
    </row>
    <row r="13725">
      <c r="A13725" s="5" t="n"/>
      <c r="B13725" s="1" t="inlineStr">
        <is>
          <t>d_206_h_19</t>
        </is>
      </c>
      <c r="C13725" t="n">
        <v>43.04151221825248</v>
      </c>
      <c r="D13725" t="n">
        <v>189.527230196641</v>
      </c>
      <c r="E13725" t="n">
        <v>217.3177988113243</v>
      </c>
      <c r="F13725" t="n">
        <v>236.064230865721</v>
      </c>
      <c r="G13725" t="n">
        <v>180059.5801236913</v>
      </c>
    </row>
    <row r="13726">
      <c r="A13726" s="5" t="n"/>
      <c r="B13726" s="1" t="inlineStr">
        <is>
          <t>d_206_h_20</t>
        </is>
      </c>
      <c r="C13726" t="n">
        <v>47.11701480666967</v>
      </c>
      <c r="D13726" t="n">
        <v>207.4774749926969</v>
      </c>
      <c r="E13726" t="n">
        <v>237.8673649824254</v>
      </c>
      <c r="F13726" t="n">
        <v>258.7661243419071</v>
      </c>
      <c r="G13726" t="n">
        <v>197403.5816085673</v>
      </c>
    </row>
    <row r="13727">
      <c r="A13727" s="5" t="n"/>
      <c r="B13727" s="1" t="inlineStr">
        <is>
          <t>d_206_h_21</t>
        </is>
      </c>
      <c r="C13727" t="n">
        <v>44.06980930774993</v>
      </c>
      <c r="D13727" t="n">
        <v>194.1341257863764</v>
      </c>
      <c r="E13727" t="n">
        <v>222.9504259682749</v>
      </c>
      <c r="F13727" t="n">
        <v>242.4036983359082</v>
      </c>
      <c r="G13727" t="n">
        <v>184742.1389239345</v>
      </c>
    </row>
    <row r="13728">
      <c r="A13728" s="5" t="n"/>
      <c r="B13728" s="1" t="inlineStr">
        <is>
          <t>d_206_h_22</t>
        </is>
      </c>
      <c r="C13728" t="n">
        <v>45.75729528514648</v>
      </c>
      <c r="D13728" t="n">
        <v>201.3675768047192</v>
      </c>
      <c r="E13728" t="n">
        <v>230.7899109798362</v>
      </c>
      <c r="F13728" t="n">
        <v>250.3773915555636</v>
      </c>
      <c r="G13728" t="n">
        <v>191283.6084009724</v>
      </c>
    </row>
    <row r="13729">
      <c r="A13729" s="5" t="n"/>
      <c r="B13729" s="1" t="inlineStr">
        <is>
          <t>d_206_h_23</t>
        </is>
      </c>
      <c r="C13729" t="n">
        <v>36.63946095369644</v>
      </c>
      <c r="D13729" t="n">
        <v>161.2625623637311</v>
      </c>
      <c r="E13729" t="n">
        <v>184.8462098197145</v>
      </c>
      <c r="F13729" t="n">
        <v>200.7486634148558</v>
      </c>
      <c r="G13729" t="n">
        <v>153286.7527587532</v>
      </c>
    </row>
    <row r="13730">
      <c r="A13730" s="5" t="n"/>
      <c r="B13730" s="1" t="inlineStr">
        <is>
          <t>d_207_h_00</t>
        </is>
      </c>
      <c r="C13730" t="n">
        <v>16.91123839204415</v>
      </c>
      <c r="D13730" t="n">
        <v>74.48962201177655</v>
      </c>
      <c r="E13730" t="n">
        <v>85.52752842348231</v>
      </c>
      <c r="F13730" t="n">
        <v>92.73731434844946</v>
      </c>
      <c r="G13730" t="n">
        <v>70806.23659938065</v>
      </c>
    </row>
    <row r="13731">
      <c r="A13731" s="5" t="n"/>
      <c r="B13731" s="1" t="inlineStr">
        <is>
          <t>d_207_h_01</t>
        </is>
      </c>
      <c r="C13731" t="n">
        <v>8.383721467554546</v>
      </c>
      <c r="D13731" t="n">
        <v>36.92066707346085</v>
      </c>
      <c r="E13731" t="n">
        <v>42.40448256365902</v>
      </c>
      <c r="F13731" t="n">
        <v>45.95624650932969</v>
      </c>
      <c r="G13731" t="n">
        <v>35083.37746975345</v>
      </c>
    </row>
    <row r="13732">
      <c r="A13732" s="5" t="n"/>
      <c r="B13732" s="1" t="inlineStr">
        <is>
          <t>d_207_h_02</t>
        </is>
      </c>
      <c r="C13732" t="n">
        <v>5.523334115607037</v>
      </c>
      <c r="D13732" t="n">
        <v>24.33891408275872</v>
      </c>
      <c r="E13732" t="n">
        <v>27.96111722036273</v>
      </c>
      <c r="F13732" t="n">
        <v>30.36741747796341</v>
      </c>
      <c r="G13732" t="n">
        <v>23151.22597015789</v>
      </c>
    </row>
    <row r="13733">
      <c r="A13733" s="5" t="n"/>
      <c r="B13733" s="1" t="inlineStr">
        <is>
          <t>d_207_h_03</t>
        </is>
      </c>
      <c r="C13733" t="n">
        <v>3.655964325115534</v>
      </c>
      <c r="D13733" t="n">
        <v>16.10549692859038</v>
      </c>
      <c r="E13733" t="n">
        <v>18.48604284472174</v>
      </c>
      <c r="F13733" t="n">
        <v>20.07436772171636</v>
      </c>
      <c r="G13733" t="n">
        <v>15317.10093399929</v>
      </c>
    </row>
    <row r="13734">
      <c r="A13734" s="5" t="n"/>
      <c r="B13734" s="1" t="inlineStr">
        <is>
          <t>d_207_h_04</t>
        </is>
      </c>
      <c r="C13734" t="n">
        <v>3.023121082588274</v>
      </c>
      <c r="D13734" t="n">
        <v>13.31640250347464</v>
      </c>
      <c r="E13734" t="n">
        <v>15.28901886935554</v>
      </c>
      <c r="F13734" t="n">
        <v>16.62067087715053</v>
      </c>
      <c r="G13734" t="n">
        <v>12676.10757803286</v>
      </c>
    </row>
    <row r="13735">
      <c r="A13735" s="5" t="n"/>
      <c r="B13735" s="1" t="inlineStr">
        <is>
          <t>d_207_h_05</t>
        </is>
      </c>
      <c r="C13735" t="n">
        <v>4.251852721592398</v>
      </c>
      <c r="D13735" t="n">
        <v>18.72985237392658</v>
      </c>
      <c r="E13735" t="n">
        <v>21.50561704465624</v>
      </c>
      <c r="F13735" t="n">
        <v>23.35076130824686</v>
      </c>
      <c r="G13735" t="n">
        <v>17810.88774348289</v>
      </c>
    </row>
    <row r="13736">
      <c r="A13736" s="5" t="n"/>
      <c r="B13736" s="1" t="inlineStr">
        <is>
          <t>d_207_h_06</t>
        </is>
      </c>
      <c r="C13736" t="n">
        <v>12.8746612931684</v>
      </c>
      <c r="D13736" t="n">
        <v>56.67116492746376</v>
      </c>
      <c r="E13736" t="n">
        <v>64.97499762300676</v>
      </c>
      <c r="F13736" t="n">
        <v>70.52605075241978</v>
      </c>
      <c r="G13736" t="n">
        <v>53838.53739704729</v>
      </c>
    </row>
    <row r="13737">
      <c r="A13737" s="5" t="n"/>
      <c r="B13737" s="1" t="inlineStr">
        <is>
          <t>d_207_h_07</t>
        </is>
      </c>
      <c r="C13737" t="n">
        <v>21.59622829827549</v>
      </c>
      <c r="D13737" t="n">
        <v>95.1220887054063</v>
      </c>
      <c r="E13737" t="n">
        <v>109.211905391257</v>
      </c>
      <c r="F13737" t="n">
        <v>118.5491739661318</v>
      </c>
      <c r="G13737" t="n">
        <v>90424.94558736376</v>
      </c>
    </row>
    <row r="13738">
      <c r="A13738" s="5" t="n"/>
      <c r="B13738" s="1" t="inlineStr">
        <is>
          <t>d_207_h_08</t>
        </is>
      </c>
      <c r="C13738" t="n">
        <v>25.29782089224184</v>
      </c>
      <c r="D13738" t="n">
        <v>111.3798985571716</v>
      </c>
      <c r="E13738" t="n">
        <v>127.6687393724966</v>
      </c>
      <c r="F13738" t="n">
        <v>139.0645606995335</v>
      </c>
      <c r="G13738" t="n">
        <v>106046.2440342788</v>
      </c>
    </row>
    <row r="13739">
      <c r="A13739" s="5" t="n"/>
      <c r="B13739" s="1" t="inlineStr">
        <is>
          <t>d_207_h_09</t>
        </is>
      </c>
      <c r="C13739" t="n">
        <v>24.33429981399221</v>
      </c>
      <c r="D13739" t="n">
        <v>107.125070493383</v>
      </c>
      <c r="E13739" t="n">
        <v>122.8908223368861</v>
      </c>
      <c r="F13739" t="n">
        <v>133.2938659702771</v>
      </c>
      <c r="G13739" t="n">
        <v>101800.9145376552</v>
      </c>
    </row>
    <row r="13740">
      <c r="A13740" s="5" t="n"/>
      <c r="B13740" s="1" t="inlineStr">
        <is>
          <t>d_207_h_10</t>
        </is>
      </c>
      <c r="C13740" t="n">
        <v>21.1804988622591</v>
      </c>
      <c r="D13740" t="n">
        <v>93.25239264889636</v>
      </c>
      <c r="E13740" t="n">
        <v>107.0040647305442</v>
      </c>
      <c r="F13740" t="n">
        <v>116.1600342792487</v>
      </c>
      <c r="G13740" t="n">
        <v>88645.9463635187</v>
      </c>
    </row>
    <row r="13741">
      <c r="A13741" s="5" t="n"/>
      <c r="B13741" s="1" t="inlineStr">
        <is>
          <t>d_207_h_11</t>
        </is>
      </c>
      <c r="C13741" t="n">
        <v>19.6195020321279</v>
      </c>
      <c r="D13741" t="n">
        <v>86.35274331092431</v>
      </c>
      <c r="E13741" t="n">
        <v>98.99920723356523</v>
      </c>
      <c r="F13741" t="n">
        <v>107.5654803504701</v>
      </c>
      <c r="G13741" t="n">
        <v>81982.23480879616</v>
      </c>
    </row>
    <row r="13742">
      <c r="A13742" s="5" t="n"/>
      <c r="B13742" s="1" t="inlineStr">
        <is>
          <t>d_207_h_12</t>
        </is>
      </c>
      <c r="C13742" t="n">
        <v>20.5384035731393</v>
      </c>
      <c r="D13742" t="n">
        <v>90.47436924900451</v>
      </c>
      <c r="E13742" t="n">
        <v>103.8384692415039</v>
      </c>
      <c r="F13742" t="n">
        <v>112.8470866195234</v>
      </c>
      <c r="G13742" t="n">
        <v>86048.63394936133</v>
      </c>
    </row>
    <row r="13743">
      <c r="A13743" s="5" t="n"/>
      <c r="B13743" s="1" t="inlineStr">
        <is>
          <t>d_207_h_13</t>
        </is>
      </c>
      <c r="C13743" t="n">
        <v>24.41010916983971</v>
      </c>
      <c r="D13743" t="n">
        <v>107.4728635786871</v>
      </c>
      <c r="E13743" t="n">
        <v>123.2718226066653</v>
      </c>
      <c r="F13743" t="n">
        <v>133.879889179265</v>
      </c>
      <c r="G13743" t="n">
        <v>102144.5009925813</v>
      </c>
    </row>
    <row r="13744">
      <c r="A13744" s="5" t="n"/>
      <c r="B13744" s="1" t="inlineStr">
        <is>
          <t>d_207_h_14</t>
        </is>
      </c>
      <c r="C13744" t="n">
        <v>24.99443482585177</v>
      </c>
      <c r="D13744" t="n">
        <v>110.0879863283756</v>
      </c>
      <c r="E13744" t="n">
        <v>126.4100941176743</v>
      </c>
      <c r="F13744" t="n">
        <v>137.2204151765248</v>
      </c>
      <c r="G13744" t="n">
        <v>104836.1074525665</v>
      </c>
    </row>
    <row r="13745">
      <c r="A13745" s="5" t="n"/>
      <c r="B13745" s="1" t="inlineStr">
        <is>
          <t>d_207_h_15</t>
        </is>
      </c>
      <c r="C13745" t="n">
        <v>29.14141876113574</v>
      </c>
      <c r="D13745" t="n">
        <v>128.3050195807192</v>
      </c>
      <c r="E13745" t="n">
        <v>147.2267052786173</v>
      </c>
      <c r="F13745" t="n">
        <v>159.8380973820154</v>
      </c>
      <c r="G13745" t="n">
        <v>121854.5097632297</v>
      </c>
    </row>
    <row r="13746">
      <c r="A13746" s="5" t="n"/>
      <c r="B13746" s="1" t="inlineStr">
        <is>
          <t>d_207_h_16</t>
        </is>
      </c>
      <c r="C13746" t="n">
        <v>32.68242589006401</v>
      </c>
      <c r="D13746" t="n">
        <v>143.9207388570574</v>
      </c>
      <c r="E13746" t="n">
        <v>165.1035606468249</v>
      </c>
      <c r="F13746" t="n">
        <v>179.5411689928114</v>
      </c>
      <c r="G13746" t="n">
        <v>136784.8431028033</v>
      </c>
    </row>
    <row r="13747">
      <c r="A13747" s="5" t="n"/>
      <c r="B13747" s="1" t="inlineStr">
        <is>
          <t>d_207_h_17</t>
        </is>
      </c>
      <c r="C13747" t="n">
        <v>36.99016899588821</v>
      </c>
      <c r="D13747" t="n">
        <v>162.8876140173728</v>
      </c>
      <c r="E13747" t="n">
        <v>186.9354156605212</v>
      </c>
      <c r="F13747" t="n">
        <v>203.0523527699746</v>
      </c>
      <c r="G13747" t="n">
        <v>155010.6322687722</v>
      </c>
    </row>
    <row r="13748">
      <c r="A13748" s="5" t="n"/>
      <c r="B13748" s="1" t="inlineStr">
        <is>
          <t>d_207_h_18</t>
        </is>
      </c>
      <c r="C13748" t="n">
        <v>42.0696618006823</v>
      </c>
      <c r="D13748" t="n">
        <v>185.2769108032013</v>
      </c>
      <c r="E13748" t="n">
        <v>212.6340411947809</v>
      </c>
      <c r="F13748" t="n">
        <v>230.9184371727222</v>
      </c>
      <c r="G13748" t="n">
        <v>176260.998807326</v>
      </c>
    </row>
    <row r="13749">
      <c r="A13749" s="5" t="n"/>
      <c r="B13749" s="1" t="inlineStr">
        <is>
          <t>d_207_h_19</t>
        </is>
      </c>
      <c r="C13749" t="n">
        <v>45.27184370779518</v>
      </c>
      <c r="D13749" t="n">
        <v>199.4439536860385</v>
      </c>
      <c r="E13749" t="n">
        <v>228.9948845932922</v>
      </c>
      <c r="F13749" t="n">
        <v>248.9319502834334</v>
      </c>
      <c r="G13749" t="n">
        <v>189834.387861552</v>
      </c>
    </row>
    <row r="13750">
      <c r="A13750" s="5" t="n"/>
      <c r="B13750" s="1" t="inlineStr">
        <is>
          <t>d_207_h_20</t>
        </is>
      </c>
      <c r="C13750" t="n">
        <v>47.56732934301045</v>
      </c>
      <c r="D13750" t="n">
        <v>209.4637766352105</v>
      </c>
      <c r="E13750" t="n">
        <v>240.3291916076172</v>
      </c>
      <c r="F13750" t="n">
        <v>261.0566874357261</v>
      </c>
      <c r="G13750" t="n">
        <v>199078.7868166836</v>
      </c>
    </row>
    <row r="13751">
      <c r="A13751" s="5" t="n"/>
      <c r="B13751" s="1" t="inlineStr">
        <is>
          <t>d_207_h_21</t>
        </is>
      </c>
      <c r="C13751" t="n">
        <v>44.07564939664866</v>
      </c>
      <c r="D13751" t="n">
        <v>194.1000241458337</v>
      </c>
      <c r="E13751" t="n">
        <v>222.7992007248606</v>
      </c>
      <c r="F13751" t="n">
        <v>242.0914725285365</v>
      </c>
      <c r="G13751" t="n">
        <v>184636.4601044629</v>
      </c>
    </row>
    <row r="13752">
      <c r="A13752" s="5" t="n"/>
      <c r="B13752" s="1" t="inlineStr">
        <is>
          <t>d_207_h_22</t>
        </is>
      </c>
      <c r="C13752" t="n">
        <v>45.96669978596024</v>
      </c>
      <c r="D13752" t="n">
        <v>202.4126762182135</v>
      </c>
      <c r="E13752" t="n">
        <v>232.2733306047162</v>
      </c>
      <c r="F13752" t="n">
        <v>252.8967876138218</v>
      </c>
      <c r="G13752" t="n">
        <v>192759.1280413196</v>
      </c>
    </row>
    <row r="13753">
      <c r="A13753" s="5" t="n"/>
      <c r="B13753" s="1" t="inlineStr">
        <is>
          <t>d_207_h_23</t>
        </is>
      </c>
      <c r="C13753" t="n">
        <v>35.33188456912074</v>
      </c>
      <c r="D13753" t="n">
        <v>155.5142845671318</v>
      </c>
      <c r="E13753" t="n">
        <v>178.3966219448269</v>
      </c>
      <c r="F13753" t="n">
        <v>193.6836480444184</v>
      </c>
      <c r="G13753" t="n">
        <v>147744.5329128199</v>
      </c>
    </row>
    <row r="13754">
      <c r="A13754" s="5" t="n"/>
      <c r="B13754" s="1" t="inlineStr">
        <is>
          <t>d_208_h_00</t>
        </is>
      </c>
      <c r="C13754" t="n">
        <v>17.07366620939911</v>
      </c>
      <c r="D13754" t="n">
        <v>75.16277397533538</v>
      </c>
      <c r="E13754" t="n">
        <v>86.19346518768677</v>
      </c>
      <c r="F13754" t="n">
        <v>93.72920776621793</v>
      </c>
      <c r="G13754" t="n">
        <v>71459.07972490016</v>
      </c>
    </row>
    <row r="13755">
      <c r="A13755" s="5" t="n"/>
      <c r="B13755" s="1" t="inlineStr">
        <is>
          <t>d_208_h_01</t>
        </is>
      </c>
      <c r="C13755" t="n">
        <v>8.56761518052029</v>
      </c>
      <c r="D13755" t="n">
        <v>37.74883673179692</v>
      </c>
      <c r="E13755" t="n">
        <v>43.3349158393648</v>
      </c>
      <c r="F13755" t="n">
        <v>47.03955965739966</v>
      </c>
      <c r="G13755" t="n">
        <v>35876.8901286617</v>
      </c>
    </row>
    <row r="13756">
      <c r="A13756" s="5" t="n"/>
      <c r="B13756" s="1" t="inlineStr">
        <is>
          <t>d_208_h_02</t>
        </is>
      </c>
      <c r="C13756" t="n">
        <v>5.510975339341713</v>
      </c>
      <c r="D13756" t="n">
        <v>24.2540287600969</v>
      </c>
      <c r="E13756" t="n">
        <v>27.80854367676386</v>
      </c>
      <c r="F13756" t="n">
        <v>30.18402786610282</v>
      </c>
      <c r="G13756" t="n">
        <v>23070.18815858116</v>
      </c>
    </row>
    <row r="13757">
      <c r="A13757" s="5" t="n"/>
      <c r="B13757" s="1" t="inlineStr">
        <is>
          <t>d_208_h_03</t>
        </is>
      </c>
      <c r="C13757" t="n">
        <v>3.721975582242062</v>
      </c>
      <c r="D13757" t="n">
        <v>16.38338799123178</v>
      </c>
      <c r="E13757" t="n">
        <v>18.78402984103022</v>
      </c>
      <c r="F13757" t="n">
        <v>20.40863798205922</v>
      </c>
      <c r="G13757" t="n">
        <v>15558.52194734931</v>
      </c>
    </row>
    <row r="13758">
      <c r="A13758" s="5" t="n"/>
      <c r="B13758" s="1" t="inlineStr">
        <is>
          <t>d_208_h_04</t>
        </is>
      </c>
      <c r="C13758" t="n">
        <v>2.949482616911373</v>
      </c>
      <c r="D13758" t="n">
        <v>12.99077082220795</v>
      </c>
      <c r="E13758" t="n">
        <v>14.90753137012845</v>
      </c>
      <c r="F13758" t="n">
        <v>16.16856812133138</v>
      </c>
      <c r="G13758" t="n">
        <v>12351.04634982009</v>
      </c>
    </row>
    <row r="13759">
      <c r="A13759" s="5" t="n"/>
      <c r="B13759" s="1" t="inlineStr">
        <is>
          <t>d_208_h_05</t>
        </is>
      </c>
      <c r="C13759" t="n">
        <v>4.296276114241186</v>
      </c>
      <c r="D13759" t="n">
        <v>18.91703730070973</v>
      </c>
      <c r="E13759" t="n">
        <v>21.6973903381084</v>
      </c>
      <c r="F13759" t="n">
        <v>23.57094142371693</v>
      </c>
      <c r="G13759" t="n">
        <v>18001.66260173894</v>
      </c>
    </row>
    <row r="13760">
      <c r="A13760" s="5" t="n"/>
      <c r="B13760" s="1" t="inlineStr">
        <is>
          <t>d_208_h_06</t>
        </is>
      </c>
      <c r="C13760" t="n">
        <v>12.92091628869665</v>
      </c>
      <c r="D13760" t="n">
        <v>56.88489123771846</v>
      </c>
      <c r="E13760" t="n">
        <v>65.19419567998915</v>
      </c>
      <c r="F13760" t="n">
        <v>70.80940803442714</v>
      </c>
      <c r="G13760" t="n">
        <v>54026.33293898523</v>
      </c>
    </row>
    <row r="13761">
      <c r="A13761" s="5" t="n"/>
      <c r="B13761" s="1" t="inlineStr">
        <is>
          <t>d_208_h_07</t>
        </is>
      </c>
      <c r="C13761" t="n">
        <v>21.4128554901194</v>
      </c>
      <c r="D13761" t="n">
        <v>94.31552400120411</v>
      </c>
      <c r="E13761" t="n">
        <v>108.279195870696</v>
      </c>
      <c r="F13761" t="n">
        <v>117.4239163200686</v>
      </c>
      <c r="G13761" t="n">
        <v>89625.23919151582</v>
      </c>
    </row>
    <row r="13762">
      <c r="A13762" s="5" t="n"/>
      <c r="B13762" s="1" t="inlineStr">
        <is>
          <t>d_208_h_08</t>
        </is>
      </c>
      <c r="C13762" t="n">
        <v>25.11742252545366</v>
      </c>
      <c r="D13762" t="n">
        <v>110.5540959952352</v>
      </c>
      <c r="E13762" t="n">
        <v>126.6423008571086</v>
      </c>
      <c r="F13762" t="n">
        <v>137.4830570420031</v>
      </c>
      <c r="G13762" t="n">
        <v>105043.1673021576</v>
      </c>
    </row>
    <row r="13763">
      <c r="A13763" s="5" t="n"/>
      <c r="B13763" s="1" t="inlineStr">
        <is>
          <t>d_208_h_09</t>
        </is>
      </c>
      <c r="C13763" t="n">
        <v>24.2543629323627</v>
      </c>
      <c r="D13763" t="n">
        <v>106.7546085600671</v>
      </c>
      <c r="E13763" t="n">
        <v>122.3444598243766</v>
      </c>
      <c r="F13763" t="n">
        <v>132.8535566168013</v>
      </c>
      <c r="G13763" t="n">
        <v>101380.8178985923</v>
      </c>
    </row>
    <row r="13764">
      <c r="A13764" s="5" t="n"/>
      <c r="B13764" s="1" t="inlineStr">
        <is>
          <t>d_208_h_10</t>
        </is>
      </c>
      <c r="C13764" t="n">
        <v>21.02595867736748</v>
      </c>
      <c r="D13764" t="n">
        <v>92.57727355936994</v>
      </c>
      <c r="E13764" t="n">
        <v>106.2385880782793</v>
      </c>
      <c r="F13764" t="n">
        <v>115.5705743736046</v>
      </c>
      <c r="G13764" t="n">
        <v>88126.46567590839</v>
      </c>
    </row>
    <row r="13765">
      <c r="A13765" s="5" t="n"/>
      <c r="B13765" s="1" t="inlineStr">
        <is>
          <t>d_208_h_11</t>
        </is>
      </c>
      <c r="C13765" t="n">
        <v>19.80836261709781</v>
      </c>
      <c r="D13765" t="n">
        <v>87.30768515267428</v>
      </c>
      <c r="E13765" t="n">
        <v>100.4204546684568</v>
      </c>
      <c r="F13765" t="n">
        <v>108.8624580216227</v>
      </c>
      <c r="G13765" t="n">
        <v>83103.82447006993</v>
      </c>
    </row>
    <row r="13766">
      <c r="A13766" s="5" t="n"/>
      <c r="B13766" s="1" t="inlineStr">
        <is>
          <t>d_208_h_12</t>
        </is>
      </c>
      <c r="C13766" t="n">
        <v>20.81095241130311</v>
      </c>
      <c r="D13766" t="n">
        <v>91.59692536802649</v>
      </c>
      <c r="E13766" t="n">
        <v>105.0248156816155</v>
      </c>
      <c r="F13766" t="n">
        <v>114.0944490020983</v>
      </c>
      <c r="G13766" t="n">
        <v>87039.94431701161</v>
      </c>
    </row>
    <row r="13767">
      <c r="A13767" s="5" t="n"/>
      <c r="B13767" s="1" t="inlineStr">
        <is>
          <t>d_208_h_13</t>
        </is>
      </c>
      <c r="C13767" t="n">
        <v>24.61751479006931</v>
      </c>
      <c r="D13767" t="n">
        <v>108.4734483602682</v>
      </c>
      <c r="E13767" t="n">
        <v>124.5633553784778</v>
      </c>
      <c r="F13767" t="n">
        <v>135.1913649438346</v>
      </c>
      <c r="G13767" t="n">
        <v>103161.6582724834</v>
      </c>
    </row>
    <row r="13768">
      <c r="A13768" s="5" t="n"/>
      <c r="B13768" s="1" t="inlineStr">
        <is>
          <t>d_208_h_14</t>
        </is>
      </c>
      <c r="C13768" t="n">
        <v>24.9456513889676</v>
      </c>
      <c r="D13768" t="n">
        <v>109.8186220018786</v>
      </c>
      <c r="E13768" t="n">
        <v>125.870014527176</v>
      </c>
      <c r="F13768" t="n">
        <v>136.8599186484786</v>
      </c>
      <c r="G13768" t="n">
        <v>104409.8336865431</v>
      </c>
    </row>
    <row r="13769">
      <c r="A13769" s="5" t="n"/>
      <c r="B13769" s="1" t="inlineStr">
        <is>
          <t>d_208_h_15</t>
        </is>
      </c>
      <c r="C13769" t="n">
        <v>28.72606139120363</v>
      </c>
      <c r="D13769" t="n">
        <v>126.5524070155236</v>
      </c>
      <c r="E13769" t="n">
        <v>145.2597022948447</v>
      </c>
      <c r="F13769" t="n">
        <v>157.6744960633226</v>
      </c>
      <c r="G13769" t="n">
        <v>120341.53463549</v>
      </c>
    </row>
    <row r="13770">
      <c r="A13770" s="5" t="n"/>
      <c r="B13770" s="1" t="inlineStr">
        <is>
          <t>d_208_h_16</t>
        </is>
      </c>
      <c r="C13770" t="n">
        <v>32.23666663976638</v>
      </c>
      <c r="D13770" t="n">
        <v>141.8948212875099</v>
      </c>
      <c r="E13770" t="n">
        <v>162.5561329312243</v>
      </c>
      <c r="F13770" t="n">
        <v>176.4667155682034</v>
      </c>
      <c r="G13770" t="n">
        <v>134669.8646607962</v>
      </c>
    </row>
    <row r="13771">
      <c r="A13771" s="5" t="n"/>
      <c r="B13771" s="1" t="inlineStr">
        <is>
          <t>d_208_h_17</t>
        </is>
      </c>
      <c r="C13771" t="n">
        <v>37.80328973576694</v>
      </c>
      <c r="D13771" t="n">
        <v>166.5202611740084</v>
      </c>
      <c r="E13771" t="n">
        <v>191.2272521454451</v>
      </c>
      <c r="F13771" t="n">
        <v>207.2193735212579</v>
      </c>
      <c r="G13771" t="n">
        <v>158332.3670110102</v>
      </c>
    </row>
    <row r="13772">
      <c r="A13772" s="5" t="n"/>
      <c r="B13772" s="1" t="inlineStr">
        <is>
          <t>d_208_h_18</t>
        </is>
      </c>
      <c r="C13772" t="n">
        <v>41.47946219969326</v>
      </c>
      <c r="D13772" t="n">
        <v>182.6774946658527</v>
      </c>
      <c r="E13772" t="n">
        <v>209.6403748378739</v>
      </c>
      <c r="F13772" t="n">
        <v>227.7732549810503</v>
      </c>
      <c r="G13772" t="n">
        <v>173767.1446303651</v>
      </c>
    </row>
    <row r="13773">
      <c r="A13773" s="5" t="n"/>
      <c r="B13773" s="1" t="inlineStr">
        <is>
          <t>d_208_h_19</t>
        </is>
      </c>
      <c r="C13773" t="n">
        <v>44.86546499109444</v>
      </c>
      <c r="D13773" t="n">
        <v>197.5554595447694</v>
      </c>
      <c r="E13773" t="n">
        <v>226.6948398992436</v>
      </c>
      <c r="F13773" t="n">
        <v>246.529362883433</v>
      </c>
      <c r="G13773" t="n">
        <v>187988.4331969803</v>
      </c>
    </row>
    <row r="13774">
      <c r="A13774" s="5" t="n"/>
      <c r="B13774" s="1" t="inlineStr">
        <is>
          <t>d_208_h_20</t>
        </is>
      </c>
      <c r="C13774" t="n">
        <v>47.58008390380212</v>
      </c>
      <c r="D13774" t="n">
        <v>209.4400062269674</v>
      </c>
      <c r="E13774" t="n">
        <v>240.2632345047989</v>
      </c>
      <c r="F13774" t="n">
        <v>260.8448364554342</v>
      </c>
      <c r="G13774" t="n">
        <v>198917.8473998538</v>
      </c>
    </row>
    <row r="13775">
      <c r="A13775" s="5" t="n"/>
      <c r="B13775" s="1" t="inlineStr">
        <is>
          <t>d_208_h_21</t>
        </is>
      </c>
      <c r="C13775" t="n">
        <v>43.89289834436204</v>
      </c>
      <c r="D13775" t="n">
        <v>193.3858099826477</v>
      </c>
      <c r="E13775" t="n">
        <v>222.0213667916616</v>
      </c>
      <c r="F13775" t="n">
        <v>241.476047268308</v>
      </c>
      <c r="G13775" t="n">
        <v>184125.4768736399</v>
      </c>
    </row>
    <row r="13776">
      <c r="A13776" s="5" t="n"/>
      <c r="B13776" s="1" t="inlineStr">
        <is>
          <t>d_208_h_22</t>
        </is>
      </c>
      <c r="C13776" t="n">
        <v>44.93900148371941</v>
      </c>
      <c r="D13776" t="n">
        <v>197.7869169550242</v>
      </c>
      <c r="E13776" t="n">
        <v>226.8994563082693</v>
      </c>
      <c r="F13776" t="n">
        <v>246.2799389078024</v>
      </c>
      <c r="G13776" t="n">
        <v>187971.7534615468</v>
      </c>
    </row>
    <row r="13777">
      <c r="A13777" s="5" t="n"/>
      <c r="B13777" s="1" t="inlineStr">
        <is>
          <t>d_208_h_23</t>
        </is>
      </c>
      <c r="C13777" t="n">
        <v>35.6710220237856</v>
      </c>
      <c r="D13777" t="n">
        <v>157.0162349304529</v>
      </c>
      <c r="E13777" t="n">
        <v>179.891523132905</v>
      </c>
      <c r="F13777" t="n">
        <v>195.3664217006721</v>
      </c>
      <c r="G13777" t="n">
        <v>149177.8822725214</v>
      </c>
    </row>
    <row r="13778">
      <c r="A13778" s="5" t="n"/>
      <c r="B13778" s="1" t="inlineStr">
        <is>
          <t>d_209_h_00</t>
        </is>
      </c>
      <c r="C13778" t="n">
        <v>16.68614082663492</v>
      </c>
      <c r="D13778" t="n">
        <v>73.48532650939828</v>
      </c>
      <c r="E13778" t="n">
        <v>84.29516116556125</v>
      </c>
      <c r="F13778" t="n">
        <v>91.44435652539593</v>
      </c>
      <c r="G13778" t="n">
        <v>69764.18079883933</v>
      </c>
    </row>
    <row r="13779">
      <c r="A13779" s="5" t="n"/>
      <c r="B13779" s="1" t="inlineStr">
        <is>
          <t>d_209_h_01</t>
        </is>
      </c>
      <c r="C13779" t="n">
        <v>8.418887220895501</v>
      </c>
      <c r="D13779" t="n">
        <v>37.09186175422951</v>
      </c>
      <c r="E13779" t="n">
        <v>42.60449484819495</v>
      </c>
      <c r="F13779" t="n">
        <v>46.2924192599321</v>
      </c>
      <c r="G13779" t="n">
        <v>35312.32982520873</v>
      </c>
    </row>
    <row r="13780">
      <c r="A13780" s="5" t="n"/>
      <c r="B13780" s="1" t="inlineStr">
        <is>
          <t>d_209_h_02</t>
        </is>
      </c>
      <c r="C13780" t="n">
        <v>5.48539969578887</v>
      </c>
      <c r="D13780" t="n">
        <v>24.15618072282111</v>
      </c>
      <c r="E13780" t="n">
        <v>27.73818976025279</v>
      </c>
      <c r="F13780" t="n">
        <v>30.09668600107855</v>
      </c>
      <c r="G13780" t="n">
        <v>22977.20352561823</v>
      </c>
    </row>
    <row r="13781">
      <c r="A13781" s="5" t="n"/>
      <c r="B13781" s="1" t="inlineStr">
        <is>
          <t>d_209_h_03</t>
        </is>
      </c>
      <c r="C13781" t="n">
        <v>3.640749964627617</v>
      </c>
      <c r="D13781" t="n">
        <v>16.03285973373345</v>
      </c>
      <c r="E13781" t="n">
        <v>18.39780021351196</v>
      </c>
      <c r="F13781" t="n">
        <v>19.96500361670014</v>
      </c>
      <c r="G13781" t="n">
        <v>15229.77431072859</v>
      </c>
    </row>
    <row r="13782">
      <c r="A13782" s="5" t="n"/>
      <c r="B13782" s="1" t="inlineStr">
        <is>
          <t>d_209_h_04</t>
        </is>
      </c>
      <c r="C13782" t="n">
        <v>2.985859553998044</v>
      </c>
      <c r="D13782" t="n">
        <v>13.15321222581649</v>
      </c>
      <c r="E13782" t="n">
        <v>15.09787030329744</v>
      </c>
      <c r="F13782" t="n">
        <v>16.37031749039107</v>
      </c>
      <c r="G13782" t="n">
        <v>12497.76537991782</v>
      </c>
    </row>
    <row r="13783">
      <c r="A13783" s="5" t="n"/>
      <c r="B13783" s="1" t="inlineStr">
        <is>
          <t>d_209_h_05</t>
        </is>
      </c>
      <c r="C13783" t="n">
        <v>4.320901245924027</v>
      </c>
      <c r="D13783" t="n">
        <v>19.02199763046737</v>
      </c>
      <c r="E13783" t="n">
        <v>21.82581268089329</v>
      </c>
      <c r="F13783" t="n">
        <v>23.70801708025644</v>
      </c>
      <c r="G13783" t="n">
        <v>18078.71068264153</v>
      </c>
    </row>
    <row r="13784">
      <c r="A13784" s="5" t="n"/>
      <c r="B13784" s="1" t="inlineStr">
        <is>
          <t>d_209_h_06</t>
        </is>
      </c>
      <c r="C13784" t="n">
        <v>12.81739139754952</v>
      </c>
      <c r="D13784" t="n">
        <v>56.39666576684311</v>
      </c>
      <c r="E13784" t="n">
        <v>64.60398797809056</v>
      </c>
      <c r="F13784" t="n">
        <v>70.24908258497119</v>
      </c>
      <c r="G13784" t="n">
        <v>53607.79851170567</v>
      </c>
    </row>
    <row r="13785">
      <c r="A13785" s="5" t="n"/>
      <c r="B13785" s="1" t="inlineStr">
        <is>
          <t>d_209_h_07</t>
        </is>
      </c>
      <c r="C13785" t="n">
        <v>21.31545377346536</v>
      </c>
      <c r="D13785" t="n">
        <v>93.86466642889587</v>
      </c>
      <c r="E13785" t="n">
        <v>107.697850035632</v>
      </c>
      <c r="F13785" t="n">
        <v>116.865851802715</v>
      </c>
      <c r="G13785" t="n">
        <v>89175.22047149025</v>
      </c>
    </row>
    <row r="13786">
      <c r="A13786" s="5" t="n"/>
      <c r="B13786" s="1" t="inlineStr">
        <is>
          <t>d_209_h_08</t>
        </is>
      </c>
      <c r="C13786" t="n">
        <v>25.28976475156282</v>
      </c>
      <c r="D13786" t="n">
        <v>111.3790509735463</v>
      </c>
      <c r="E13786" t="n">
        <v>127.9362959314067</v>
      </c>
      <c r="F13786" t="n">
        <v>138.8524406647165</v>
      </c>
      <c r="G13786" t="n">
        <v>105940.1387749473</v>
      </c>
    </row>
    <row r="13787">
      <c r="A13787" s="5" t="n"/>
      <c r="B13787" s="1" t="inlineStr">
        <is>
          <t>d_209_h_09</t>
        </is>
      </c>
      <c r="C13787" t="n">
        <v>24.44508850175703</v>
      </c>
      <c r="D13787" t="n">
        <v>107.637463794265</v>
      </c>
      <c r="E13787" t="n">
        <v>123.3780934131557</v>
      </c>
      <c r="F13787" t="n">
        <v>134.1336676733023</v>
      </c>
      <c r="G13787" t="n">
        <v>102285.6095016155</v>
      </c>
    </row>
    <row r="13788">
      <c r="A13788" s="5" t="n"/>
      <c r="B13788" s="1" t="inlineStr">
        <is>
          <t>d_209_h_10</t>
        </is>
      </c>
      <c r="C13788" t="n">
        <v>20.68654935597937</v>
      </c>
      <c r="D13788" t="n">
        <v>91.05929426602636</v>
      </c>
      <c r="E13788" t="n">
        <v>104.4458262211283</v>
      </c>
      <c r="F13788" t="n">
        <v>113.3457121333957</v>
      </c>
      <c r="G13788" t="n">
        <v>86519.95816688583</v>
      </c>
    </row>
    <row r="13789">
      <c r="A13789" s="5" t="n"/>
      <c r="B13789" s="1" t="inlineStr">
        <is>
          <t>d_209_h_11</t>
        </is>
      </c>
      <c r="C13789" t="n">
        <v>19.57426572519044</v>
      </c>
      <c r="D13789" t="n">
        <v>86.22723096842098</v>
      </c>
      <c r="E13789" t="n">
        <v>99.0043369962012</v>
      </c>
      <c r="F13789" t="n">
        <v>107.4529546043335</v>
      </c>
      <c r="G13789" t="n">
        <v>82009.09706158395</v>
      </c>
    </row>
    <row r="13790">
      <c r="A13790" s="5" t="n"/>
      <c r="B13790" s="1" t="inlineStr">
        <is>
          <t>d_209_h_12</t>
        </is>
      </c>
      <c r="C13790" t="n">
        <v>21.05614299758128</v>
      </c>
      <c r="D13790" t="n">
        <v>92.69775247896125</v>
      </c>
      <c r="E13790" t="n">
        <v>106.3525985961047</v>
      </c>
      <c r="F13790" t="n">
        <v>115.5433176743864</v>
      </c>
      <c r="G13790" t="n">
        <v>88137.17568804897</v>
      </c>
    </row>
    <row r="13791">
      <c r="A13791" s="5" t="n"/>
      <c r="B13791" s="1" t="inlineStr">
        <is>
          <t>d_209_h_13</t>
        </is>
      </c>
      <c r="C13791" t="n">
        <v>24.11812587746044</v>
      </c>
      <c r="D13791" t="n">
        <v>106.2827921423288</v>
      </c>
      <c r="E13791" t="n">
        <v>122.1732687144204</v>
      </c>
      <c r="F13791" t="n">
        <v>132.493746757681</v>
      </c>
      <c r="G13791" t="n">
        <v>101169.6906017549</v>
      </c>
    </row>
    <row r="13792">
      <c r="A13792" s="5" t="n"/>
      <c r="B13792" s="1" t="inlineStr">
        <is>
          <t>d_209_h_14</t>
        </is>
      </c>
      <c r="C13792" t="n">
        <v>25.33212396285417</v>
      </c>
      <c r="D13792" t="n">
        <v>111.5529605681498</v>
      </c>
      <c r="E13792" t="n">
        <v>128.1038920380375</v>
      </c>
      <c r="F13792" t="n">
        <v>139.1368761713904</v>
      </c>
      <c r="G13792" t="n">
        <v>106132.8084470176</v>
      </c>
    </row>
    <row r="13793">
      <c r="A13793" s="5" t="n"/>
      <c r="B13793" s="1" t="inlineStr">
        <is>
          <t>d_209_h_15</t>
        </is>
      </c>
      <c r="C13793" t="n">
        <v>28.40455214536397</v>
      </c>
      <c r="D13793" t="n">
        <v>125.0627972981084</v>
      </c>
      <c r="E13793" t="n">
        <v>143.4984348828696</v>
      </c>
      <c r="F13793" t="n">
        <v>155.780607774312</v>
      </c>
      <c r="G13793" t="n">
        <v>119018.3693803181</v>
      </c>
    </row>
    <row r="13794">
      <c r="A13794" s="5" t="n"/>
      <c r="B13794" s="1" t="inlineStr">
        <is>
          <t>d_209_h_16</t>
        </is>
      </c>
      <c r="C13794" t="n">
        <v>32.70992237561219</v>
      </c>
      <c r="D13794" t="n">
        <v>144.0534572335156</v>
      </c>
      <c r="E13794" t="n">
        <v>165.5220958104581</v>
      </c>
      <c r="F13794" t="n">
        <v>179.3811103495633</v>
      </c>
      <c r="G13794" t="n">
        <v>137014.0364260949</v>
      </c>
    </row>
    <row r="13795">
      <c r="A13795" s="5" t="n"/>
      <c r="B13795" s="1" t="inlineStr">
        <is>
          <t>d_209_h_17</t>
        </is>
      </c>
      <c r="C13795" t="n">
        <v>37.45145828615323</v>
      </c>
      <c r="D13795" t="n">
        <v>164.9466699821089</v>
      </c>
      <c r="E13795" t="n">
        <v>189.5946701776861</v>
      </c>
      <c r="F13795" t="n">
        <v>205.1898199457594</v>
      </c>
      <c r="G13795" t="n">
        <v>156737.4998369505</v>
      </c>
    </row>
    <row r="13796">
      <c r="A13796" s="5" t="n"/>
      <c r="B13796" s="1" t="inlineStr">
        <is>
          <t>d_209_h_18</t>
        </is>
      </c>
      <c r="C13796" t="n">
        <v>41.49581583217121</v>
      </c>
      <c r="D13796" t="n">
        <v>182.7497256202658</v>
      </c>
      <c r="E13796" t="n">
        <v>209.5935497496656</v>
      </c>
      <c r="F13796" t="n">
        <v>227.9417666477491</v>
      </c>
      <c r="G13796" t="n">
        <v>173796.2089162335</v>
      </c>
    </row>
    <row r="13797">
      <c r="A13797" s="5" t="n"/>
      <c r="B13797" s="1" t="inlineStr">
        <is>
          <t>d_209_h_19</t>
        </is>
      </c>
      <c r="C13797" t="n">
        <v>45.25476869916396</v>
      </c>
      <c r="D13797" t="n">
        <v>199.3406799363069</v>
      </c>
      <c r="E13797" t="n">
        <v>228.9436568849036</v>
      </c>
      <c r="F13797" t="n">
        <v>248.3807223211855</v>
      </c>
      <c r="G13797" t="n">
        <v>189500.1276283742</v>
      </c>
    </row>
    <row r="13798">
      <c r="A13798" s="5" t="n"/>
      <c r="B13798" s="1" t="inlineStr">
        <is>
          <t>d_209_h_20</t>
        </is>
      </c>
      <c r="C13798" t="n">
        <v>47.80312972973028</v>
      </c>
      <c r="D13798" t="n">
        <v>210.5545212291705</v>
      </c>
      <c r="E13798" t="n">
        <v>241.7639944784603</v>
      </c>
      <c r="F13798" t="n">
        <v>262.619913479304</v>
      </c>
      <c r="G13798" t="n">
        <v>200210.017839525</v>
      </c>
    </row>
    <row r="13799">
      <c r="A13799" s="5" t="n"/>
      <c r="B13799" s="1" t="inlineStr">
        <is>
          <t>d_209_h_21</t>
        </is>
      </c>
      <c r="C13799" t="n">
        <v>43.88696063196565</v>
      </c>
      <c r="D13799" t="n">
        <v>193.25560717396</v>
      </c>
      <c r="E13799" t="n">
        <v>221.7065750630547</v>
      </c>
      <c r="F13799" t="n">
        <v>240.8179749776798</v>
      </c>
      <c r="G13799" t="n">
        <v>183695.7920702763</v>
      </c>
    </row>
    <row r="13800">
      <c r="A13800" s="5" t="n"/>
      <c r="B13800" s="1" t="inlineStr">
        <is>
          <t>d_209_h_22</t>
        </is>
      </c>
      <c r="C13800" t="n">
        <v>45.060346005158</v>
      </c>
      <c r="D13800" t="n">
        <v>198.345267099119</v>
      </c>
      <c r="E13800" t="n">
        <v>227.5840274428388</v>
      </c>
      <c r="F13800" t="n">
        <v>246.6825562132969</v>
      </c>
      <c r="G13800" t="n">
        <v>188412.7898361693</v>
      </c>
    </row>
    <row r="13801">
      <c r="A13801" s="5" t="n"/>
      <c r="B13801" s="1" t="inlineStr">
        <is>
          <t>d_209_h_23</t>
        </is>
      </c>
      <c r="C13801" t="n">
        <v>36.36384292109886</v>
      </c>
      <c r="D13801" t="n">
        <v>160.0676669313398</v>
      </c>
      <c r="E13801" t="n">
        <v>183.4327512100249</v>
      </c>
      <c r="F13801" t="n">
        <v>199.3065159423969</v>
      </c>
      <c r="G13801" t="n">
        <v>152118.6278182545</v>
      </c>
    </row>
    <row r="13802">
      <c r="A13802" s="5" t="n"/>
      <c r="B13802" s="1" t="inlineStr">
        <is>
          <t>d_210_h_00</t>
        </is>
      </c>
      <c r="C13802" t="n">
        <v>16.7691968430536</v>
      </c>
      <c r="D13802" t="n">
        <v>73.84302179238628</v>
      </c>
      <c r="E13802" t="n">
        <v>84.70836552151461</v>
      </c>
      <c r="F13802" t="n">
        <v>91.99625205658074</v>
      </c>
      <c r="G13802" t="n">
        <v>70236.49188725156</v>
      </c>
    </row>
    <row r="13803">
      <c r="A13803" s="5" t="n"/>
      <c r="B13803" s="1" t="inlineStr">
        <is>
          <t>d_210_h_01</t>
        </is>
      </c>
      <c r="C13803" t="n">
        <v>8.456140130281455</v>
      </c>
      <c r="D13803" t="n">
        <v>37.2494462465961</v>
      </c>
      <c r="E13803" t="n">
        <v>42.77691768948046</v>
      </c>
      <c r="F13803" t="n">
        <v>46.44402275595112</v>
      </c>
      <c r="G13803" t="n">
        <v>35455.68525785142</v>
      </c>
    </row>
    <row r="13804">
      <c r="A13804" s="5" t="n"/>
      <c r="B13804" s="1" t="inlineStr">
        <is>
          <t>d_210_h_02</t>
        </is>
      </c>
      <c r="C13804" t="n">
        <v>5.531016583149939</v>
      </c>
      <c r="D13804" t="n">
        <v>24.35580285723516</v>
      </c>
      <c r="E13804" t="n">
        <v>27.93890266385212</v>
      </c>
      <c r="F13804" t="n">
        <v>30.29838509716585</v>
      </c>
      <c r="G13804" t="n">
        <v>23116.45517681822</v>
      </c>
    </row>
    <row r="13805">
      <c r="A13805" s="5" t="n"/>
      <c r="B13805" s="1" t="inlineStr">
        <is>
          <t>d_210_h_03</t>
        </is>
      </c>
      <c r="C13805" t="n">
        <v>3.65054182651772</v>
      </c>
      <c r="D13805" t="n">
        <v>16.07638988533303</v>
      </c>
      <c r="E13805" t="n">
        <v>18.43061759256585</v>
      </c>
      <c r="F13805" t="n">
        <v>20.0725500909731</v>
      </c>
      <c r="G13805" t="n">
        <v>15298.32416821879</v>
      </c>
    </row>
    <row r="13806">
      <c r="A13806" s="5" t="n"/>
      <c r="B13806" s="1" t="inlineStr">
        <is>
          <t>d_210_h_04</t>
        </is>
      </c>
      <c r="C13806" t="n">
        <v>2.96702698101758</v>
      </c>
      <c r="D13806" t="n">
        <v>13.06769042991942</v>
      </c>
      <c r="E13806" t="n">
        <v>15.00086789229798</v>
      </c>
      <c r="F13806" t="n">
        <v>16.26139115582725</v>
      </c>
      <c r="G13806" t="n">
        <v>12430.23280178936</v>
      </c>
    </row>
    <row r="13807">
      <c r="A13807" s="5" t="n"/>
      <c r="B13807" s="1" t="inlineStr">
        <is>
          <t>d_210_h_05</t>
        </is>
      </c>
      <c r="C13807" t="n">
        <v>4.322022667491654</v>
      </c>
      <c r="D13807" t="n">
        <v>19.03650236263104</v>
      </c>
      <c r="E13807" t="n">
        <v>21.85770120174041</v>
      </c>
      <c r="F13807" t="n">
        <v>23.72395496806648</v>
      </c>
      <c r="G13807" t="n">
        <v>18097.95450271034</v>
      </c>
    </row>
    <row r="13808">
      <c r="A13808" s="5" t="n"/>
      <c r="B13808" s="1" t="inlineStr">
        <is>
          <t>d_210_h_06</t>
        </is>
      </c>
      <c r="C13808" t="n">
        <v>13.00377680198692</v>
      </c>
      <c r="D13808" t="n">
        <v>57.28267728195532</v>
      </c>
      <c r="E13808" t="n">
        <v>65.78546348972309</v>
      </c>
      <c r="F13808" t="n">
        <v>71.31645020285472</v>
      </c>
      <c r="G13808" t="n">
        <v>54397.98279021871</v>
      </c>
    </row>
    <row r="13809">
      <c r="A13809" s="5" t="n"/>
      <c r="B13809" s="1" t="inlineStr">
        <is>
          <t>d_210_h_07</t>
        </is>
      </c>
      <c r="C13809" t="n">
        <v>21.14527013925847</v>
      </c>
      <c r="D13809" t="n">
        <v>93.11228547055697</v>
      </c>
      <c r="E13809" t="n">
        <v>106.8942074842303</v>
      </c>
      <c r="F13809" t="n">
        <v>116.0568506234484</v>
      </c>
      <c r="G13809" t="n">
        <v>88501.72518885724</v>
      </c>
    </row>
    <row r="13810">
      <c r="A13810" s="5" t="n"/>
      <c r="B13810" s="1" t="inlineStr">
        <is>
          <t>d_210_h_08</t>
        </is>
      </c>
      <c r="C13810" t="n">
        <v>25.35385683820016</v>
      </c>
      <c r="D13810" t="n">
        <v>111.6599685903305</v>
      </c>
      <c r="E13810" t="n">
        <v>128.2506352948428</v>
      </c>
      <c r="F13810" t="n">
        <v>139.0295006313699</v>
      </c>
      <c r="G13810" t="n">
        <v>106147.1220264753</v>
      </c>
    </row>
    <row r="13811">
      <c r="A13811" s="5" t="n"/>
      <c r="B13811" s="1" t="inlineStr">
        <is>
          <t>d_210_h_09</t>
        </is>
      </c>
      <c r="C13811" t="n">
        <v>24.59504470105319</v>
      </c>
      <c r="D13811" t="n">
        <v>108.3647704845903</v>
      </c>
      <c r="E13811" t="n">
        <v>124.5343418229826</v>
      </c>
      <c r="F13811" t="n">
        <v>135.1571799645513</v>
      </c>
      <c r="G13811" t="n">
        <v>103069.6309946043</v>
      </c>
    </row>
    <row r="13812">
      <c r="A13812" s="5" t="n"/>
      <c r="B13812" s="1" t="inlineStr">
        <is>
          <t>d_210_h_10</t>
        </is>
      </c>
      <c r="C13812" t="n">
        <v>20.82821159837978</v>
      </c>
      <c r="D13812" t="n">
        <v>91.74477428221036</v>
      </c>
      <c r="E13812" t="n">
        <v>105.317907196205</v>
      </c>
      <c r="F13812" t="n">
        <v>114.2823355536629</v>
      </c>
      <c r="G13812" t="n">
        <v>87192.02267771313</v>
      </c>
    </row>
    <row r="13813">
      <c r="A13813" s="5" t="n"/>
      <c r="B13813" s="1" t="inlineStr">
        <is>
          <t>d_210_h_11</t>
        </is>
      </c>
      <c r="C13813" t="n">
        <v>19.30183643110799</v>
      </c>
      <c r="D13813" t="n">
        <v>84.96777026700059</v>
      </c>
      <c r="E13813" t="n">
        <v>97.47033438188667</v>
      </c>
      <c r="F13813" t="n">
        <v>105.6476804884191</v>
      </c>
      <c r="G13813" t="n">
        <v>80736.98302309302</v>
      </c>
    </row>
    <row r="13814">
      <c r="A13814" s="5" t="n"/>
      <c r="B13814" s="1" t="inlineStr">
        <is>
          <t>d_210_h_12</t>
        </is>
      </c>
      <c r="C13814" t="n">
        <v>20.53260173032764</v>
      </c>
      <c r="D13814" t="n">
        <v>90.42322981751909</v>
      </c>
      <c r="E13814" t="n">
        <v>103.7730432020933</v>
      </c>
      <c r="F13814" t="n">
        <v>112.6096428695551</v>
      </c>
      <c r="G13814" t="n">
        <v>85876.7666448909</v>
      </c>
    </row>
    <row r="13815">
      <c r="A13815" s="5" t="n"/>
      <c r="B13815" s="1" t="inlineStr">
        <is>
          <t>d_210_h_13</t>
        </is>
      </c>
      <c r="C13815" t="n">
        <v>24.45846141055667</v>
      </c>
      <c r="D13815" t="n">
        <v>107.7384505081863</v>
      </c>
      <c r="E13815" t="n">
        <v>123.6280254154406</v>
      </c>
      <c r="F13815" t="n">
        <v>134.3550149531264</v>
      </c>
      <c r="G13815" t="n">
        <v>102387.0826705862</v>
      </c>
    </row>
    <row r="13816">
      <c r="A13816" s="5" t="n"/>
      <c r="B13816" s="1" t="inlineStr">
        <is>
          <t>d_210_h_14</t>
        </is>
      </c>
      <c r="C13816" t="n">
        <v>25.0783795848175</v>
      </c>
      <c r="D13816" t="n">
        <v>110.4186546946317</v>
      </c>
      <c r="E13816" t="n">
        <v>126.6944250270349</v>
      </c>
      <c r="F13816" t="n">
        <v>137.3921181053355</v>
      </c>
      <c r="G13816" t="n">
        <v>104975.8622716691</v>
      </c>
    </row>
    <row r="13817">
      <c r="A13817" s="5" t="n"/>
      <c r="B13817" s="1" t="inlineStr">
        <is>
          <t>d_210_h_15</t>
        </is>
      </c>
      <c r="C13817" t="n">
        <v>29.03314475638353</v>
      </c>
      <c r="D13817" t="n">
        <v>127.9135130076666</v>
      </c>
      <c r="E13817" t="n">
        <v>146.9028288479266</v>
      </c>
      <c r="F13817" t="n">
        <v>159.53730818257</v>
      </c>
      <c r="G13817" t="n">
        <v>121649.9876512236</v>
      </c>
    </row>
    <row r="13818">
      <c r="A13818" s="5" t="n"/>
      <c r="B13818" s="1" t="inlineStr">
        <is>
          <t>d_210_h_16</t>
        </is>
      </c>
      <c r="C13818" t="n">
        <v>32.81333372814024</v>
      </c>
      <c r="D13818" t="n">
        <v>144.4254905680758</v>
      </c>
      <c r="E13818" t="n">
        <v>165.5783782063798</v>
      </c>
      <c r="F13818" t="n">
        <v>180.1048415793938</v>
      </c>
      <c r="G13818" t="n">
        <v>137466.8352454007</v>
      </c>
    </row>
    <row r="13819">
      <c r="A13819" s="5" t="n"/>
      <c r="B13819" s="1" t="inlineStr">
        <is>
          <t>d_210_h_17</t>
        </is>
      </c>
      <c r="C13819" t="n">
        <v>37.32359503885797</v>
      </c>
      <c r="D13819" t="n">
        <v>164.4658303837062</v>
      </c>
      <c r="E13819" t="n">
        <v>189.0035363157837</v>
      </c>
      <c r="F13819" t="n">
        <v>205.1110392102121</v>
      </c>
      <c r="G13819" t="n">
        <v>156529.0055420602</v>
      </c>
    </row>
    <row r="13820">
      <c r="A13820" s="5" t="n"/>
      <c r="B13820" s="1" t="inlineStr">
        <is>
          <t>d_210_h_18</t>
        </is>
      </c>
      <c r="C13820" t="n">
        <v>41.7023780358633</v>
      </c>
      <c r="D13820" t="n">
        <v>183.6121448635709</v>
      </c>
      <c r="E13820" t="n">
        <v>210.5793557156474</v>
      </c>
      <c r="F13820" t="n">
        <v>228.5780865160804</v>
      </c>
      <c r="G13820" t="n">
        <v>174449.5886929215</v>
      </c>
    </row>
    <row r="13821">
      <c r="A13821" s="5" t="n"/>
      <c r="B13821" s="1" t="inlineStr">
        <is>
          <t>d_210_h_19</t>
        </is>
      </c>
      <c r="C13821" t="n">
        <v>44.33770669159424</v>
      </c>
      <c r="D13821" t="n">
        <v>195.2155376774085</v>
      </c>
      <c r="E13821" t="n">
        <v>223.9399602657642</v>
      </c>
      <c r="F13821" t="n">
        <v>243.0675615320773</v>
      </c>
      <c r="G13821" t="n">
        <v>185549.5574130212</v>
      </c>
    </row>
    <row r="13822">
      <c r="A13822" s="5" t="n"/>
      <c r="B13822" s="1" t="inlineStr">
        <is>
          <t>d_210_h_20</t>
        </is>
      </c>
      <c r="C13822" t="n">
        <v>47.60582978180375</v>
      </c>
      <c r="D13822" t="n">
        <v>209.5882427198831</v>
      </c>
      <c r="E13822" t="n">
        <v>240.2379621644145</v>
      </c>
      <c r="F13822" t="n">
        <v>261.07950284602</v>
      </c>
      <c r="G13822" t="n">
        <v>199126.0545257985</v>
      </c>
    </row>
    <row r="13823">
      <c r="A13823" s="5" t="n"/>
      <c r="B13823" s="1" t="inlineStr">
        <is>
          <t>d_210_h_21</t>
        </is>
      </c>
      <c r="C13823" t="n">
        <v>44.17140622412266</v>
      </c>
      <c r="D13823" t="n">
        <v>194.4468183177213</v>
      </c>
      <c r="E13823" t="n">
        <v>222.9621224592238</v>
      </c>
      <c r="F13823" t="n">
        <v>242.4093482150172</v>
      </c>
      <c r="G13823" t="n">
        <v>184772.7602098319</v>
      </c>
    </row>
    <row r="13824">
      <c r="A13824" s="5" t="n"/>
      <c r="B13824" s="1" t="inlineStr">
        <is>
          <t>d_210_h_22</t>
        </is>
      </c>
      <c r="C13824" t="n">
        <v>45.24249402856741</v>
      </c>
      <c r="D13824" t="n">
        <v>199.3151583812274</v>
      </c>
      <c r="E13824" t="n">
        <v>228.9130700395144</v>
      </c>
      <c r="F13824" t="n">
        <v>248.2556192569034</v>
      </c>
      <c r="G13824" t="n">
        <v>189280.2825249168</v>
      </c>
    </row>
    <row r="13825">
      <c r="A13825" s="5" t="n"/>
      <c r="B13825" s="1" t="inlineStr">
        <is>
          <t>d_210_h_23</t>
        </is>
      </c>
      <c r="C13825" t="n">
        <v>36.26520414155077</v>
      </c>
      <c r="D13825" t="n">
        <v>159.6936366440189</v>
      </c>
      <c r="E13825" t="n">
        <v>183.2453834109615</v>
      </c>
      <c r="F13825" t="n">
        <v>199.3807058973678</v>
      </c>
      <c r="G13825" t="n">
        <v>152032.1704056585</v>
      </c>
    </row>
    <row r="13826">
      <c r="A13826" s="5" t="n"/>
      <c r="B13826" s="1" t="inlineStr">
        <is>
          <t>d_211_h_00</t>
        </is>
      </c>
      <c r="C13826" t="n">
        <v>16.99998354737614</v>
      </c>
      <c r="D13826" t="n">
        <v>74.88813668397242</v>
      </c>
      <c r="E13826" t="n">
        <v>85.95075377804513</v>
      </c>
      <c r="F13826" t="n">
        <v>93.39240486429114</v>
      </c>
      <c r="G13826" t="n">
        <v>71206.07789738328</v>
      </c>
    </row>
    <row r="13827">
      <c r="A13827" s="5" t="n"/>
      <c r="B13827" s="1" t="inlineStr">
        <is>
          <t>d_211_h_01</t>
        </is>
      </c>
      <c r="C13827" t="n">
        <v>8.534551863283538</v>
      </c>
      <c r="D13827" t="n">
        <v>37.57852300899744</v>
      </c>
      <c r="E13827" t="n">
        <v>43.10491601375432</v>
      </c>
      <c r="F13827" t="n">
        <v>46.78072117494556</v>
      </c>
      <c r="G13827" t="n">
        <v>35691.7065535844</v>
      </c>
    </row>
    <row r="13828">
      <c r="A13828" s="5" t="n"/>
      <c r="B13828" s="1" t="inlineStr">
        <is>
          <t>d_211_h_02</t>
        </is>
      </c>
      <c r="C13828" t="n">
        <v>5.370877913277798</v>
      </c>
      <c r="D13828" t="n">
        <v>23.64637823362153</v>
      </c>
      <c r="E13828" t="n">
        <v>27.13318148847767</v>
      </c>
      <c r="F13828" t="n">
        <v>29.45644990000134</v>
      </c>
      <c r="G13828" t="n">
        <v>22477.85368737165</v>
      </c>
    </row>
    <row r="13829">
      <c r="A13829" s="5" t="n"/>
      <c r="B13829" s="1" t="inlineStr">
        <is>
          <t>d_211_h_03</t>
        </is>
      </c>
      <c r="C13829" t="n">
        <v>3.735215058710423</v>
      </c>
      <c r="D13829" t="n">
        <v>16.45055277434389</v>
      </c>
      <c r="E13829" t="n">
        <v>18.88821893084833</v>
      </c>
      <c r="F13829" t="n">
        <v>20.52851854446559</v>
      </c>
      <c r="G13829" t="n">
        <v>15654.49690259307</v>
      </c>
    </row>
    <row r="13830">
      <c r="A13830" s="5" t="n"/>
      <c r="B13830" s="1" t="inlineStr">
        <is>
          <t>d_211_h_04</t>
        </is>
      </c>
      <c r="C13830" t="n">
        <v>2.935541926238599</v>
      </c>
      <c r="D13830" t="n">
        <v>12.92679649694998</v>
      </c>
      <c r="E13830" t="n">
        <v>14.83244453101755</v>
      </c>
      <c r="F13830" t="n">
        <v>16.12861896974879</v>
      </c>
      <c r="G13830" t="n">
        <v>12302.71994142363</v>
      </c>
    </row>
    <row r="13831">
      <c r="A13831" s="5" t="n"/>
      <c r="B13831" s="1" t="inlineStr">
        <is>
          <t>d_211_h_05</t>
        </is>
      </c>
      <c r="C13831" t="n">
        <v>4.263836225094331</v>
      </c>
      <c r="D13831" t="n">
        <v>18.78190319270695</v>
      </c>
      <c r="E13831" t="n">
        <v>21.56385289020728</v>
      </c>
      <c r="F13831" t="n">
        <v>23.44328959843512</v>
      </c>
      <c r="G13831" t="n">
        <v>17873.68545803389</v>
      </c>
    </row>
    <row r="13832">
      <c r="A13832" s="5" t="n"/>
      <c r="B13832" s="1" t="inlineStr">
        <is>
          <t>d_211_h_06</t>
        </is>
      </c>
      <c r="C13832" t="n">
        <v>12.96169607874759</v>
      </c>
      <c r="D13832" t="n">
        <v>57.07221116842388</v>
      </c>
      <c r="E13832" t="n">
        <v>65.49358846921059</v>
      </c>
      <c r="F13832" t="n">
        <v>71.0874101025706</v>
      </c>
      <c r="G13832" t="n">
        <v>54252.6642679604</v>
      </c>
    </row>
    <row r="13833">
      <c r="A13833" s="5" t="n"/>
      <c r="B13833" s="1" t="inlineStr">
        <is>
          <t>d_211_h_07</t>
        </is>
      </c>
      <c r="C13833" t="n">
        <v>21.2943262635762</v>
      </c>
      <c r="D13833" t="n">
        <v>93.7670979676781</v>
      </c>
      <c r="E13833" t="n">
        <v>107.5822214483386</v>
      </c>
      <c r="F13833" t="n">
        <v>116.8155801514968</v>
      </c>
      <c r="G13833" t="n">
        <v>89150.39497969345</v>
      </c>
    </row>
    <row r="13834">
      <c r="A13834" s="5" t="n"/>
      <c r="B13834" s="1" t="inlineStr">
        <is>
          <t>d_211_h_08</t>
        </is>
      </c>
      <c r="C13834" t="n">
        <v>25.14372617402645</v>
      </c>
      <c r="D13834" t="n">
        <v>110.7066170738622</v>
      </c>
      <c r="E13834" t="n">
        <v>127.0803120271629</v>
      </c>
      <c r="F13834" t="n">
        <v>138.0099684476952</v>
      </c>
      <c r="G13834" t="n">
        <v>105327.5750795663</v>
      </c>
    </row>
    <row r="13835">
      <c r="A13835" s="5" t="n"/>
      <c r="B13835" s="1" t="inlineStr">
        <is>
          <t>d_211_h_09</t>
        </is>
      </c>
      <c r="C13835" t="n">
        <v>25.07369042091483</v>
      </c>
      <c r="D13835" t="n">
        <v>110.4944345957539</v>
      </c>
      <c r="E13835" t="n">
        <v>127.028700311393</v>
      </c>
      <c r="F13835" t="n">
        <v>137.7724291596525</v>
      </c>
      <c r="G13835" t="n">
        <v>105018.484986928</v>
      </c>
    </row>
    <row r="13836">
      <c r="A13836" s="5" t="n"/>
      <c r="B13836" s="1" t="inlineStr">
        <is>
          <t>d_211_h_10</t>
        </is>
      </c>
      <c r="C13836" t="n">
        <v>20.81162217659582</v>
      </c>
      <c r="D13836" t="n">
        <v>91.6077061442921</v>
      </c>
      <c r="E13836" t="n">
        <v>105.0561781130858</v>
      </c>
      <c r="F13836" t="n">
        <v>114.1101641242258</v>
      </c>
      <c r="G13836" t="n">
        <v>87167.83356830719</v>
      </c>
    </row>
    <row r="13837">
      <c r="A13837" s="5" t="n"/>
      <c r="B13837" s="1" t="inlineStr">
        <is>
          <t>d_211_h_11</t>
        </is>
      </c>
      <c r="C13837" t="n">
        <v>19.22220378682974</v>
      </c>
      <c r="D13837" t="n">
        <v>84.62741817261946</v>
      </c>
      <c r="E13837" t="n">
        <v>97.0774821901676</v>
      </c>
      <c r="F13837" t="n">
        <v>105.3322063091004</v>
      </c>
      <c r="G13837" t="n">
        <v>80414.98610749176</v>
      </c>
    </row>
    <row r="13838">
      <c r="A13838" s="5" t="n"/>
      <c r="B13838" s="1" t="inlineStr">
        <is>
          <t>d_211_h_12</t>
        </is>
      </c>
      <c r="C13838" t="n">
        <v>20.68607846287762</v>
      </c>
      <c r="D13838" t="n">
        <v>91.09109980530911</v>
      </c>
      <c r="E13838" t="n">
        <v>104.5515453204407</v>
      </c>
      <c r="F13838" t="n">
        <v>113.431991830686</v>
      </c>
      <c r="G13838" t="n">
        <v>86659.43817490003</v>
      </c>
    </row>
    <row r="13839">
      <c r="A13839" s="5" t="n"/>
      <c r="B13839" s="1" t="inlineStr">
        <is>
          <t>d_211_h_13</t>
        </is>
      </c>
      <c r="C13839" t="n">
        <v>24.54499781224452</v>
      </c>
      <c r="D13839" t="n">
        <v>108.1006875290149</v>
      </c>
      <c r="E13839" t="n">
        <v>124.1475523041298</v>
      </c>
      <c r="F13839" t="n">
        <v>134.834655255435</v>
      </c>
      <c r="G13839" t="n">
        <v>102773.7721798281</v>
      </c>
    </row>
    <row r="13840">
      <c r="A13840" s="5" t="n"/>
      <c r="B13840" s="1" t="inlineStr">
        <is>
          <t>d_211_h_14</t>
        </is>
      </c>
      <c r="C13840" t="n">
        <v>25.00897541586589</v>
      </c>
      <c r="D13840" t="n">
        <v>110.1806043468859</v>
      </c>
      <c r="E13840" t="n">
        <v>126.5313715804976</v>
      </c>
      <c r="F13840" t="n">
        <v>137.3434979344165</v>
      </c>
      <c r="G13840" t="n">
        <v>104701.792613742</v>
      </c>
    </row>
    <row r="13841">
      <c r="A13841" s="5" t="n"/>
      <c r="B13841" s="1" t="inlineStr">
        <is>
          <t>d_211_h_15</t>
        </is>
      </c>
      <c r="C13841" t="n">
        <v>28.6208570236821</v>
      </c>
      <c r="D13841" t="n">
        <v>126.066120365558</v>
      </c>
      <c r="E13841" t="n">
        <v>144.6573125011796</v>
      </c>
      <c r="F13841" t="n">
        <v>157.0833633743555</v>
      </c>
      <c r="G13841" t="n">
        <v>119833.4304248623</v>
      </c>
    </row>
    <row r="13842">
      <c r="A13842" s="5" t="n"/>
      <c r="B13842" s="1" t="inlineStr">
        <is>
          <t>d_211_h_16</t>
        </is>
      </c>
      <c r="C13842" t="n">
        <v>32.63220331427389</v>
      </c>
      <c r="D13842" t="n">
        <v>143.6440784881599</v>
      </c>
      <c r="E13842" t="n">
        <v>164.5665873237433</v>
      </c>
      <c r="F13842" t="n">
        <v>178.8606067247169</v>
      </c>
      <c r="G13842" t="n">
        <v>136468.9542875913</v>
      </c>
    </row>
    <row r="13843">
      <c r="A13843" s="5" t="n"/>
      <c r="B13843" s="1" t="inlineStr">
        <is>
          <t>d_211_h_17</t>
        </is>
      </c>
      <c r="C13843" t="n">
        <v>37.95826845904015</v>
      </c>
      <c r="D13843" t="n">
        <v>167.1463193413487</v>
      </c>
      <c r="E13843" t="n">
        <v>191.8136661348553</v>
      </c>
      <c r="F13843" t="n">
        <v>208.300245855102</v>
      </c>
      <c r="G13843" t="n">
        <v>158938.3007668375</v>
      </c>
    </row>
    <row r="13844">
      <c r="A13844" s="5" t="n"/>
      <c r="B13844" s="1" t="inlineStr">
        <is>
          <t>d_211_h_18</t>
        </is>
      </c>
      <c r="C13844" t="n">
        <v>41.61233203229149</v>
      </c>
      <c r="D13844" t="n">
        <v>183.2450316921543</v>
      </c>
      <c r="E13844" t="n">
        <v>210.2294657463516</v>
      </c>
      <c r="F13844" t="n">
        <v>228.4966137301886</v>
      </c>
      <c r="G13844" t="n">
        <v>174498.4022697771</v>
      </c>
    </row>
    <row r="13845">
      <c r="A13845" s="5" t="n"/>
      <c r="B13845" s="1" t="inlineStr">
        <is>
          <t>d_211_h_19</t>
        </is>
      </c>
      <c r="C13845" t="n">
        <v>44.4909230495595</v>
      </c>
      <c r="D13845" t="n">
        <v>195.8912001542513</v>
      </c>
      <c r="E13845" t="n">
        <v>224.8495159460099</v>
      </c>
      <c r="F13845" t="n">
        <v>243.732767043692</v>
      </c>
      <c r="G13845" t="n">
        <v>185978.5403578794</v>
      </c>
    </row>
    <row r="13846">
      <c r="A13846" s="5" t="n"/>
      <c r="B13846" s="1" t="inlineStr">
        <is>
          <t>d_211_h_20</t>
        </is>
      </c>
      <c r="C13846" t="n">
        <v>46.8896359280255</v>
      </c>
      <c r="D13846" t="n">
        <v>206.5503475684339</v>
      </c>
      <c r="E13846" t="n">
        <v>237.0602767345104</v>
      </c>
      <c r="F13846" t="n">
        <v>257.3673154771885</v>
      </c>
      <c r="G13846" t="n">
        <v>196266.8191515116</v>
      </c>
    </row>
    <row r="13847">
      <c r="A13847" s="5" t="n"/>
      <c r="B13847" s="1" t="inlineStr">
        <is>
          <t>d_211_h_21</t>
        </is>
      </c>
      <c r="C13847" t="n">
        <v>44.41435239185088</v>
      </c>
      <c r="D13847" t="n">
        <v>195.46418417659</v>
      </c>
      <c r="E13847" t="n">
        <v>223.9531467718882</v>
      </c>
      <c r="F13847" t="n">
        <v>243.3767187945518</v>
      </c>
      <c r="G13847" t="n">
        <v>185710.4434972893</v>
      </c>
    </row>
    <row r="13848">
      <c r="A13848" s="5" t="n"/>
      <c r="B13848" s="1" t="inlineStr">
        <is>
          <t>d_211_h_22</t>
        </is>
      </c>
      <c r="C13848" t="n">
        <v>44.99375945294531</v>
      </c>
      <c r="D13848" t="n">
        <v>198.070289980702</v>
      </c>
      <c r="E13848" t="n">
        <v>227.2062265410602</v>
      </c>
      <c r="F13848" t="n">
        <v>246.4247908559524</v>
      </c>
      <c r="G13848" t="n">
        <v>188151.6996605295</v>
      </c>
    </row>
    <row r="13849">
      <c r="A13849" s="5" t="n"/>
      <c r="B13849" s="1" t="inlineStr">
        <is>
          <t>d_211_h_23</t>
        </is>
      </c>
      <c r="C13849" t="n">
        <v>35.90913912624181</v>
      </c>
      <c r="D13849" t="n">
        <v>158.1953447989669</v>
      </c>
      <c r="E13849" t="n">
        <v>181.6231024389878</v>
      </c>
      <c r="F13849" t="n">
        <v>197.5298285006707</v>
      </c>
      <c r="G13849" t="n">
        <v>150611.3717285817</v>
      </c>
    </row>
    <row r="13850">
      <c r="A13850" s="5" t="n"/>
      <c r="B13850" s="1" t="inlineStr">
        <is>
          <t>d_212_h_00</t>
        </is>
      </c>
      <c r="C13850" t="n">
        <v>17.63853321920885</v>
      </c>
      <c r="D13850" t="n">
        <v>77.6389387188633</v>
      </c>
      <c r="E13850" t="n">
        <v>89.01346218836176</v>
      </c>
      <c r="F13850" t="n">
        <v>96.70050297612698</v>
      </c>
      <c r="G13850" t="n">
        <v>73655.76514664093</v>
      </c>
    </row>
    <row r="13851">
      <c r="A13851" s="5" t="n"/>
      <c r="B13851" s="1" t="inlineStr">
        <is>
          <t>d_212_h_01</t>
        </is>
      </c>
      <c r="C13851" t="n">
        <v>9.199389766707357</v>
      </c>
      <c r="D13851" t="n">
        <v>40.51338525873681</v>
      </c>
      <c r="E13851" t="n">
        <v>46.51309771645635</v>
      </c>
      <c r="F13851" t="n">
        <v>50.4714587483433</v>
      </c>
      <c r="G13851" t="n">
        <v>38499.92817682277</v>
      </c>
    </row>
    <row r="13852">
      <c r="A13852" s="5" t="n"/>
      <c r="B13852" s="1" t="inlineStr">
        <is>
          <t>d_212_h_02</t>
        </is>
      </c>
      <c r="C13852" t="n">
        <v>5.292854747270471</v>
      </c>
      <c r="D13852" t="n">
        <v>23.30363458840873</v>
      </c>
      <c r="E13852" t="n">
        <v>26.74032951651149</v>
      </c>
      <c r="F13852" t="n">
        <v>28.98316621620519</v>
      </c>
      <c r="G13852" t="n">
        <v>22141.25357088193</v>
      </c>
    </row>
    <row r="13853">
      <c r="A13853" s="5" t="n"/>
      <c r="B13853" s="1" t="inlineStr">
        <is>
          <t>d_212_h_03</t>
        </is>
      </c>
      <c r="C13853" t="n">
        <v>3.53193069263183</v>
      </c>
      <c r="D13853" t="n">
        <v>15.55144190690339</v>
      </c>
      <c r="E13853" t="n">
        <v>17.84055844155677</v>
      </c>
      <c r="F13853" t="n">
        <v>19.3848493463669</v>
      </c>
      <c r="G13853" t="n">
        <v>14796.49134779638</v>
      </c>
    </row>
    <row r="13854">
      <c r="A13854" s="5" t="n"/>
      <c r="B13854" s="1" t="inlineStr">
        <is>
          <t>d_212_h_04</t>
        </is>
      </c>
      <c r="C13854" t="n">
        <v>3.70298761931341</v>
      </c>
      <c r="D13854" t="n">
        <v>16.30889100891769</v>
      </c>
      <c r="E13854" t="n">
        <v>18.70704801987582</v>
      </c>
      <c r="F13854" t="n">
        <v>20.32568385856091</v>
      </c>
      <c r="G13854" t="n">
        <v>15503.8081621375</v>
      </c>
    </row>
    <row r="13855">
      <c r="A13855" s="5" t="n"/>
      <c r="B13855" s="1" t="inlineStr">
        <is>
          <t>d_212_h_05</t>
        </is>
      </c>
      <c r="C13855" t="n">
        <v>4.7404757689252</v>
      </c>
      <c r="D13855" t="n">
        <v>20.86819821713331</v>
      </c>
      <c r="E13855" t="n">
        <v>23.91865204354725</v>
      </c>
      <c r="F13855" t="n">
        <v>25.97741562645484</v>
      </c>
      <c r="G13855" t="n">
        <v>19822.1518029128</v>
      </c>
    </row>
    <row r="13856">
      <c r="A13856" s="5" t="n"/>
      <c r="B13856" s="1" t="inlineStr">
        <is>
          <t>d_212_h_06</t>
        </is>
      </c>
      <c r="C13856" t="n">
        <v>12.10969620571961</v>
      </c>
      <c r="D13856" t="n">
        <v>53.34369340298792</v>
      </c>
      <c r="E13856" t="n">
        <v>61.24302916587105</v>
      </c>
      <c r="F13856" t="n">
        <v>66.48979257631147</v>
      </c>
      <c r="G13856" t="n">
        <v>50721.27793381868</v>
      </c>
    </row>
    <row r="13857">
      <c r="A13857" s="5" t="n"/>
      <c r="B13857" s="1" t="inlineStr">
        <is>
          <t>d_212_h_07</t>
        </is>
      </c>
      <c r="C13857" t="n">
        <v>23.71956173972162</v>
      </c>
      <c r="D13857" t="n">
        <v>104.4025442894716</v>
      </c>
      <c r="E13857" t="n">
        <v>119.7151704369625</v>
      </c>
      <c r="F13857" t="n">
        <v>130.0325228299151</v>
      </c>
      <c r="G13857" t="n">
        <v>99187.02541829925</v>
      </c>
    </row>
    <row r="13858">
      <c r="A13858" s="5" t="n"/>
      <c r="B13858" s="1" t="inlineStr">
        <is>
          <t>d_212_h_08</t>
        </is>
      </c>
      <c r="C13858" t="n">
        <v>26.07315576571364</v>
      </c>
      <c r="D13858" t="n">
        <v>114.7518788728901</v>
      </c>
      <c r="E13858" t="n">
        <v>131.6144410970561</v>
      </c>
      <c r="F13858" t="n">
        <v>142.8080253670569</v>
      </c>
      <c r="G13858" t="n">
        <v>109080.6785376667</v>
      </c>
    </row>
    <row r="13859">
      <c r="A13859" s="5" t="n"/>
      <c r="B13859" s="1" t="inlineStr">
        <is>
          <t>d_212_h_09</t>
        </is>
      </c>
      <c r="C13859" t="n">
        <v>24.14528064063594</v>
      </c>
      <c r="D13859" t="n">
        <v>106.3709459492488</v>
      </c>
      <c r="E13859" t="n">
        <v>122.2009300492507</v>
      </c>
      <c r="F13859" t="n">
        <v>132.702637844471</v>
      </c>
      <c r="G13859" t="n">
        <v>101248.6323117321</v>
      </c>
    </row>
    <row r="13860">
      <c r="A13860" s="5" t="n"/>
      <c r="B13860" s="1" t="inlineStr">
        <is>
          <t>d_212_h_10</t>
        </is>
      </c>
      <c r="C13860" t="n">
        <v>20.38825145491102</v>
      </c>
      <c r="D13860" t="n">
        <v>89.78407206143804</v>
      </c>
      <c r="E13860" t="n">
        <v>103.0203328350844</v>
      </c>
      <c r="F13860" t="n">
        <v>112.0052743320714</v>
      </c>
      <c r="G13860" t="n">
        <v>85379.23074909953</v>
      </c>
    </row>
    <row r="13861">
      <c r="A13861" s="5" t="n"/>
      <c r="B13861" s="1" t="inlineStr">
        <is>
          <t>d_212_h_11</t>
        </is>
      </c>
      <c r="C13861" t="n">
        <v>19.7142511437598</v>
      </c>
      <c r="D13861" t="n">
        <v>86.79524587431487</v>
      </c>
      <c r="E13861" t="n">
        <v>99.63268431580117</v>
      </c>
      <c r="F13861" t="n">
        <v>108.1297681093356</v>
      </c>
      <c r="G13861" t="n">
        <v>82555.24813061357</v>
      </c>
    </row>
    <row r="13862">
      <c r="A13862" s="5" t="n"/>
      <c r="B13862" s="1" t="inlineStr">
        <is>
          <t>d_212_h_12</t>
        </is>
      </c>
      <c r="C13862" t="n">
        <v>21.0549697257386</v>
      </c>
      <c r="D13862" t="n">
        <v>92.73276390101485</v>
      </c>
      <c r="E13862" t="n">
        <v>106.3773116018683</v>
      </c>
      <c r="F13862" t="n">
        <v>115.5688750965114</v>
      </c>
      <c r="G13862" t="n">
        <v>88173.35038634561</v>
      </c>
    </row>
    <row r="13863">
      <c r="A13863" s="5" t="n"/>
      <c r="B13863" s="1" t="inlineStr">
        <is>
          <t>d_212_h_13</t>
        </is>
      </c>
      <c r="C13863" t="n">
        <v>23.89132085767266</v>
      </c>
      <c r="D13863" t="n">
        <v>105.1705633542882</v>
      </c>
      <c r="E13863" t="n">
        <v>120.5686361531022</v>
      </c>
      <c r="F13863" t="n">
        <v>130.8394114264363</v>
      </c>
      <c r="G13863" t="n">
        <v>99834.50455374496</v>
      </c>
    </row>
    <row r="13864">
      <c r="A13864" s="5" t="n"/>
      <c r="B13864" s="1" t="inlineStr">
        <is>
          <t>d_212_h_14</t>
        </is>
      </c>
      <c r="C13864" t="n">
        <v>22.22682031131555</v>
      </c>
      <c r="D13864" t="n">
        <v>97.91197686690279</v>
      </c>
      <c r="E13864" t="n">
        <v>112.3918471502676</v>
      </c>
      <c r="F13864" t="n">
        <v>122.1573225653032</v>
      </c>
      <c r="G13864" t="n">
        <v>93236.71681246653</v>
      </c>
    </row>
    <row r="13865">
      <c r="A13865" s="5" t="n"/>
      <c r="B13865" s="1" t="inlineStr">
        <is>
          <t>d_212_h_15</t>
        </is>
      </c>
      <c r="C13865" t="n">
        <v>23.64430885680532</v>
      </c>
      <c r="D13865" t="n">
        <v>104.0594018531069</v>
      </c>
      <c r="E13865" t="n">
        <v>119.3580608440041</v>
      </c>
      <c r="F13865" t="n">
        <v>129.5657859327165</v>
      </c>
      <c r="G13865" t="n">
        <v>98877.77757461126</v>
      </c>
    </row>
    <row r="13866">
      <c r="A13866" s="5" t="n"/>
      <c r="B13866" s="1" t="inlineStr">
        <is>
          <t>d_212_h_16</t>
        </is>
      </c>
      <c r="C13866" t="n">
        <v>30.98568010512486</v>
      </c>
      <c r="D13866" t="n">
        <v>136.4200992216853</v>
      </c>
      <c r="E13866" t="n">
        <v>156.5130396853933</v>
      </c>
      <c r="F13866" t="n">
        <v>169.862341882118</v>
      </c>
      <c r="G13866" t="n">
        <v>129638.1599236647</v>
      </c>
    </row>
    <row r="13867">
      <c r="A13867" s="5" t="n"/>
      <c r="B13867" s="1" t="inlineStr">
        <is>
          <t>d_212_h_17</t>
        </is>
      </c>
      <c r="C13867" t="n">
        <v>38.48547552721352</v>
      </c>
      <c r="D13867" t="n">
        <v>169.4300926595039</v>
      </c>
      <c r="E13867" t="n">
        <v>194.3684193955914</v>
      </c>
      <c r="F13867" t="n">
        <v>211.0089795839789</v>
      </c>
      <c r="G13867" t="n">
        <v>161059.5237478753</v>
      </c>
    </row>
    <row r="13868">
      <c r="A13868" s="5" t="n"/>
      <c r="B13868" s="1" t="inlineStr">
        <is>
          <t>d_212_h_18</t>
        </is>
      </c>
      <c r="C13868" t="n">
        <v>47.76108899902054</v>
      </c>
      <c r="D13868" t="n">
        <v>210.4408814554676</v>
      </c>
      <c r="E13868" t="n">
        <v>241.8897301146195</v>
      </c>
      <c r="F13868" t="n">
        <v>262.0009342968264</v>
      </c>
      <c r="G13868" t="n">
        <v>199862.9524063641</v>
      </c>
    </row>
    <row r="13869">
      <c r="A13869" s="5" t="n"/>
      <c r="B13869" s="1" t="inlineStr">
        <is>
          <t>d_212_h_19</t>
        </is>
      </c>
      <c r="C13869" t="n">
        <v>53.21907432365008</v>
      </c>
      <c r="D13869" t="n">
        <v>234.3233014368314</v>
      </c>
      <c r="E13869" t="n">
        <v>268.8348581917182</v>
      </c>
      <c r="F13869" t="n">
        <v>292.145189760623</v>
      </c>
      <c r="G13869" t="n">
        <v>222848.0060037049</v>
      </c>
    </row>
    <row r="13870">
      <c r="A13870" s="5" t="n"/>
      <c r="B13870" s="1" t="inlineStr">
        <is>
          <t>d_212_h_20</t>
        </is>
      </c>
      <c r="C13870" t="n">
        <v>59.95384981032132</v>
      </c>
      <c r="D13870" t="n">
        <v>264.0900821620127</v>
      </c>
      <c r="E13870" t="n">
        <v>303.1190928171487</v>
      </c>
      <c r="F13870" t="n">
        <v>328.7083974853909</v>
      </c>
      <c r="G13870" t="n">
        <v>250833.614379616</v>
      </c>
    </row>
    <row r="13871">
      <c r="A13871" s="5" t="n"/>
      <c r="B13871" s="1" t="inlineStr">
        <is>
          <t>d_212_h_21</t>
        </is>
      </c>
      <c r="C13871" t="n">
        <v>59.82496508778639</v>
      </c>
      <c r="D13871" t="n">
        <v>263.3919846189329</v>
      </c>
      <c r="E13871" t="n">
        <v>301.9653459688066</v>
      </c>
      <c r="F13871" t="n">
        <v>328.0626508018132</v>
      </c>
      <c r="G13871" t="n">
        <v>250568.942347129</v>
      </c>
    </row>
    <row r="13872">
      <c r="A13872" s="5" t="n"/>
      <c r="B13872" s="1" t="inlineStr">
        <is>
          <t>d_212_h_22</t>
        </is>
      </c>
      <c r="C13872" t="n">
        <v>55.59541835789454</v>
      </c>
      <c r="D13872" t="n">
        <v>244.990164694168</v>
      </c>
      <c r="E13872" t="n">
        <v>281.6291647260026</v>
      </c>
      <c r="F13872" t="n">
        <v>305.8611112020284</v>
      </c>
      <c r="G13872" t="n">
        <v>233269.6695447131</v>
      </c>
    </row>
    <row r="13873">
      <c r="A13873" s="5" t="n"/>
      <c r="B13873" s="1" t="inlineStr">
        <is>
          <t>d_212_h_23</t>
        </is>
      </c>
      <c r="C13873" t="n">
        <v>37.41410959031894</v>
      </c>
      <c r="D13873" t="n">
        <v>164.7504661557687</v>
      </c>
      <c r="E13873" t="n">
        <v>189.1768981997648</v>
      </c>
      <c r="F13873" t="n">
        <v>205.0353965861918</v>
      </c>
      <c r="G13873" t="n">
        <v>156601.8512893647</v>
      </c>
    </row>
    <row r="13874">
      <c r="A13874" s="5" t="n"/>
      <c r="B13874" s="1" t="inlineStr">
        <is>
          <t>d_213_h_00</t>
        </is>
      </c>
      <c r="C13874" t="n">
        <v>17.65362413362488</v>
      </c>
      <c r="D13874" t="n">
        <v>77.70919434772208</v>
      </c>
      <c r="E13874" t="n">
        <v>89.15507979312382</v>
      </c>
      <c r="F13874" t="n">
        <v>96.74551460541485</v>
      </c>
      <c r="G13874" t="n">
        <v>73844.27597897373</v>
      </c>
    </row>
    <row r="13875">
      <c r="A13875" s="5" t="n"/>
      <c r="B13875" s="1" t="inlineStr">
        <is>
          <t>d_213_h_01</t>
        </is>
      </c>
      <c r="C13875" t="n">
        <v>9.040900714547622</v>
      </c>
      <c r="D13875" t="n">
        <v>39.82795021967836</v>
      </c>
      <c r="E13875" t="n">
        <v>45.76402010751632</v>
      </c>
      <c r="F13875" t="n">
        <v>49.58248715821496</v>
      </c>
      <c r="G13875" t="n">
        <v>37826.23905561403</v>
      </c>
    </row>
    <row r="13876">
      <c r="A13876" s="5" t="n"/>
      <c r="B13876" s="1" t="inlineStr">
        <is>
          <t>d_213_h_02</t>
        </is>
      </c>
      <c r="C13876" t="n">
        <v>5.15368385496134</v>
      </c>
      <c r="D13876" t="n">
        <v>22.68977696886621</v>
      </c>
      <c r="E13876" t="n">
        <v>26.03189154517302</v>
      </c>
      <c r="F13876" t="n">
        <v>28.26260970945917</v>
      </c>
      <c r="G13876" t="n">
        <v>21574.25905402891</v>
      </c>
    </row>
    <row r="13877">
      <c r="A13877" s="5" t="n"/>
      <c r="B13877" s="1" t="inlineStr">
        <is>
          <t>d_213_h_03</t>
        </is>
      </c>
      <c r="C13877" t="n">
        <v>3.557111266014339</v>
      </c>
      <c r="D13877" t="n">
        <v>15.66618669783793</v>
      </c>
      <c r="E13877" t="n">
        <v>17.98110905609712</v>
      </c>
      <c r="F13877" t="n">
        <v>19.52098834360675</v>
      </c>
      <c r="G13877" t="n">
        <v>14902.18723118717</v>
      </c>
    </row>
    <row r="13878">
      <c r="A13878" s="5" t="n"/>
      <c r="B13878" s="1" t="inlineStr">
        <is>
          <t>d_213_h_04</t>
        </is>
      </c>
      <c r="C13878" t="n">
        <v>3.601794801641965</v>
      </c>
      <c r="D13878" t="n">
        <v>15.85759412757031</v>
      </c>
      <c r="E13878" t="n">
        <v>18.18631022881242</v>
      </c>
      <c r="F13878" t="n">
        <v>19.73361492961529</v>
      </c>
      <c r="G13878" t="n">
        <v>15060.64959224109</v>
      </c>
    </row>
    <row r="13879">
      <c r="A13879" s="5" t="n"/>
      <c r="B13879" s="1" t="inlineStr">
        <is>
          <t>d_213_h_05</t>
        </is>
      </c>
      <c r="C13879" t="n">
        <v>4.685789305148815</v>
      </c>
      <c r="D13879" t="n">
        <v>20.63057977686362</v>
      </c>
      <c r="E13879" t="n">
        <v>23.66544555597164</v>
      </c>
      <c r="F13879" t="n">
        <v>25.67203009579579</v>
      </c>
      <c r="G13879" t="n">
        <v>19586.85443628857</v>
      </c>
    </row>
    <row r="13880">
      <c r="A13880" s="5" t="n"/>
      <c r="B13880" s="1" t="inlineStr">
        <is>
          <t>d_213_h_06</t>
        </is>
      </c>
      <c r="C13880" t="n">
        <v>12.1249823408589</v>
      </c>
      <c r="D13880" t="n">
        <v>53.37915705131783</v>
      </c>
      <c r="E13880" t="n">
        <v>61.19996139385896</v>
      </c>
      <c r="F13880" t="n">
        <v>66.58372704406618</v>
      </c>
      <c r="G13880" t="n">
        <v>50754.10689446992</v>
      </c>
    </row>
    <row r="13881">
      <c r="A13881" s="5" t="n"/>
      <c r="B13881" s="1" t="inlineStr">
        <is>
          <t>d_213_h_07</t>
        </is>
      </c>
      <c r="C13881" t="n">
        <v>23.80973443840637</v>
      </c>
      <c r="D13881" t="n">
        <v>104.8009683419317</v>
      </c>
      <c r="E13881" t="n">
        <v>120.1373948060557</v>
      </c>
      <c r="F13881" t="n">
        <v>130.4720184293294</v>
      </c>
      <c r="G13881" t="n">
        <v>99521.98558104431</v>
      </c>
    </row>
    <row r="13882">
      <c r="A13882" s="5" t="n"/>
      <c r="B13882" s="1" t="inlineStr">
        <is>
          <t>d_213_h_08</t>
        </is>
      </c>
      <c r="C13882" t="n">
        <v>25.87489782309484</v>
      </c>
      <c r="D13882" t="n">
        <v>113.8896776084734</v>
      </c>
      <c r="E13882" t="n">
        <v>130.5285151742148</v>
      </c>
      <c r="F13882" t="n">
        <v>141.9928991607958</v>
      </c>
      <c r="G13882" t="n">
        <v>108292.6963294317</v>
      </c>
    </row>
    <row r="13883">
      <c r="A13883" s="5" t="n"/>
      <c r="B13883" s="1" t="inlineStr">
        <is>
          <t>d_213_h_09</t>
        </is>
      </c>
      <c r="C13883" t="n">
        <v>24.0982970834206</v>
      </c>
      <c r="D13883" t="n">
        <v>106.1424731915923</v>
      </c>
      <c r="E13883" t="n">
        <v>121.8870318620673</v>
      </c>
      <c r="F13883" t="n">
        <v>132.296603504887</v>
      </c>
      <c r="G13883" t="n">
        <v>100939.0726319407</v>
      </c>
    </row>
    <row r="13884">
      <c r="A13884" s="5" t="n"/>
      <c r="B13884" s="1" t="inlineStr">
        <is>
          <t>d_213_h_10</t>
        </is>
      </c>
      <c r="C13884" t="n">
        <v>21.26465880660918</v>
      </c>
      <c r="D13884" t="n">
        <v>93.63132603067824</v>
      </c>
      <c r="E13884" t="n">
        <v>107.4349950229864</v>
      </c>
      <c r="F13884" t="n">
        <v>116.5829909551011</v>
      </c>
      <c r="G13884" t="n">
        <v>88947.49124968899</v>
      </c>
    </row>
    <row r="13885">
      <c r="A13885" s="5" t="n"/>
      <c r="B13885" s="1" t="inlineStr">
        <is>
          <t>d_213_h_11</t>
        </is>
      </c>
      <c r="C13885" t="n">
        <v>19.83484450339974</v>
      </c>
      <c r="D13885" t="n">
        <v>87.34627024585203</v>
      </c>
      <c r="E13885" t="n">
        <v>100.2171051215094</v>
      </c>
      <c r="F13885" t="n">
        <v>108.9478967850313</v>
      </c>
      <c r="G13885" t="n">
        <v>83123.34688286095</v>
      </c>
    </row>
    <row r="13886">
      <c r="A13886" s="5" t="n"/>
      <c r="B13886" s="1" t="inlineStr">
        <is>
          <t>d_213_h_12</t>
        </is>
      </c>
      <c r="C13886" t="n">
        <v>21.20277805602405</v>
      </c>
      <c r="D13886" t="n">
        <v>93.39759625182614</v>
      </c>
      <c r="E13886" t="n">
        <v>107.2883566883679</v>
      </c>
      <c r="F13886" t="n">
        <v>116.3775768987924</v>
      </c>
      <c r="G13886" t="n">
        <v>88775.22321048968</v>
      </c>
    </row>
    <row r="13887">
      <c r="A13887" s="5" t="n"/>
      <c r="B13887" s="1" t="inlineStr">
        <is>
          <t>d_213_h_13</t>
        </is>
      </c>
      <c r="C13887" t="n">
        <v>23.74733250987731</v>
      </c>
      <c r="D13887" t="n">
        <v>104.546046838092</v>
      </c>
      <c r="E13887" t="n">
        <v>119.8889214661041</v>
      </c>
      <c r="F13887" t="n">
        <v>130.2625203198952</v>
      </c>
      <c r="G13887" t="n">
        <v>99355.49428713534</v>
      </c>
    </row>
    <row r="13888">
      <c r="A13888" s="5" t="n"/>
      <c r="B13888" s="1" t="inlineStr">
        <is>
          <t>d_213_h_14</t>
        </is>
      </c>
      <c r="C13888" t="n">
        <v>22.21969282672</v>
      </c>
      <c r="D13888" t="n">
        <v>97.91296805404099</v>
      </c>
      <c r="E13888" t="n">
        <v>112.5354825395473</v>
      </c>
      <c r="F13888" t="n">
        <v>122.3538678323267</v>
      </c>
      <c r="G13888" t="n">
        <v>93227.43234421509</v>
      </c>
    </row>
    <row r="13889">
      <c r="A13889" s="5" t="n"/>
      <c r="B13889" s="1" t="inlineStr">
        <is>
          <t>d_213_h_15</t>
        </is>
      </c>
      <c r="C13889" t="n">
        <v>23.64155285259832</v>
      </c>
      <c r="D13889" t="n">
        <v>104.058050688878</v>
      </c>
      <c r="E13889" t="n">
        <v>119.3301225817369</v>
      </c>
      <c r="F13889" t="n">
        <v>129.5474117498629</v>
      </c>
      <c r="G13889" t="n">
        <v>98892.82400826504</v>
      </c>
    </row>
    <row r="13890">
      <c r="A13890" s="5" t="n"/>
      <c r="B13890" s="1" t="inlineStr">
        <is>
          <t>d_213_h_16</t>
        </is>
      </c>
      <c r="C13890" t="n">
        <v>30.93650750067548</v>
      </c>
      <c r="D13890" t="n">
        <v>136.2449999242055</v>
      </c>
      <c r="E13890" t="n">
        <v>156.3785104830113</v>
      </c>
      <c r="F13890" t="n">
        <v>169.8589822017522</v>
      </c>
      <c r="G13890" t="n">
        <v>129629.591806864</v>
      </c>
    </row>
    <row r="13891">
      <c r="A13891" s="5" t="n"/>
      <c r="B13891" s="1" t="inlineStr">
        <is>
          <t>d_213_h_17</t>
        </is>
      </c>
      <c r="C13891" t="n">
        <v>37.50422028495522</v>
      </c>
      <c r="D13891" t="n">
        <v>165.1220724870779</v>
      </c>
      <c r="E13891" t="n">
        <v>189.4400696426998</v>
      </c>
      <c r="F13891" t="n">
        <v>205.9255895660156</v>
      </c>
      <c r="G13891" t="n">
        <v>156929.6166364995</v>
      </c>
    </row>
    <row r="13892">
      <c r="A13892" s="5" t="n"/>
      <c r="B13892" s="1" t="inlineStr">
        <is>
          <t>d_213_h_18</t>
        </is>
      </c>
      <c r="C13892" t="n">
        <v>47.55425903907106</v>
      </c>
      <c r="D13892" t="n">
        <v>209.5738231139979</v>
      </c>
      <c r="E13892" t="n">
        <v>240.9979635615078</v>
      </c>
      <c r="F13892" t="n">
        <v>261.4762500482141</v>
      </c>
      <c r="G13892" t="n">
        <v>199429.6555434143</v>
      </c>
    </row>
    <row r="13893">
      <c r="A13893" s="5" t="n"/>
      <c r="B13893" s="1" t="inlineStr">
        <is>
          <t>d_213_h_19</t>
        </is>
      </c>
      <c r="C13893" t="n">
        <v>53.71682258190237</v>
      </c>
      <c r="D13893" t="n">
        <v>236.5995377762932</v>
      </c>
      <c r="E13893" t="n">
        <v>271.665143255357</v>
      </c>
      <c r="F13893" t="n">
        <v>294.8924749922518</v>
      </c>
      <c r="G13893" t="n">
        <v>224870.9465405064</v>
      </c>
    </row>
    <row r="13894">
      <c r="A13894" s="5" t="n"/>
      <c r="B13894" s="1" t="inlineStr">
        <is>
          <t>d_213_h_20</t>
        </is>
      </c>
      <c r="C13894" t="n">
        <v>61.23668361701601</v>
      </c>
      <c r="D13894" t="n">
        <v>269.692312494136</v>
      </c>
      <c r="E13894" t="n">
        <v>309.6326495718114</v>
      </c>
      <c r="F13894" t="n">
        <v>335.4522857151142</v>
      </c>
      <c r="G13894" t="n">
        <v>256206.5332819217</v>
      </c>
    </row>
    <row r="13895">
      <c r="A13895" s="5" t="n"/>
      <c r="B13895" s="1" t="inlineStr">
        <is>
          <t>d_213_h_21</t>
        </is>
      </c>
      <c r="C13895" t="n">
        <v>59.34971244516609</v>
      </c>
      <c r="D13895" t="n">
        <v>261.2487665932157</v>
      </c>
      <c r="E13895" t="n">
        <v>299.7104434915647</v>
      </c>
      <c r="F13895" t="n">
        <v>325.2539766849578</v>
      </c>
      <c r="G13895" t="n">
        <v>248338.7903534735</v>
      </c>
    </row>
    <row r="13896">
      <c r="A13896" s="5" t="n"/>
      <c r="B13896" s="1" t="inlineStr">
        <is>
          <t>d_213_h_22</t>
        </is>
      </c>
      <c r="C13896" t="n">
        <v>55.91433045533689</v>
      </c>
      <c r="D13896" t="n">
        <v>246.2978456479078</v>
      </c>
      <c r="E13896" t="n">
        <v>282.9028122140336</v>
      </c>
      <c r="F13896" t="n">
        <v>306.6001224871751</v>
      </c>
      <c r="G13896" t="n">
        <v>234041.0843118501</v>
      </c>
    </row>
    <row r="13897">
      <c r="A13897" s="5" t="n"/>
      <c r="B13897" s="1" t="inlineStr">
        <is>
          <t>d_213_h_23</t>
        </is>
      </c>
      <c r="C13897" t="n">
        <v>36.85480076236296</v>
      </c>
      <c r="D13897" t="n">
        <v>162.2846047969354</v>
      </c>
      <c r="E13897" t="n">
        <v>186.2382260298565</v>
      </c>
      <c r="F13897" t="n">
        <v>202.0243845105907</v>
      </c>
      <c r="G13897" t="n">
        <v>154217.1155777478</v>
      </c>
    </row>
    <row r="13898">
      <c r="A13898" s="5" t="n"/>
      <c r="B13898" s="1" t="inlineStr">
        <is>
          <t>d_214_h_00</t>
        </is>
      </c>
      <c r="C13898" t="n">
        <v>17.46734562356234</v>
      </c>
      <c r="D13898" t="n">
        <v>76.91298870156957</v>
      </c>
      <c r="E13898" t="n">
        <v>88.29767764628716</v>
      </c>
      <c r="F13898" t="n">
        <v>95.71246989627083</v>
      </c>
      <c r="G13898" t="n">
        <v>73049.59710173019</v>
      </c>
    </row>
    <row r="13899">
      <c r="A13899" s="5" t="n"/>
      <c r="B13899" s="1" t="inlineStr">
        <is>
          <t>d_214_h_01</t>
        </is>
      </c>
      <c r="C13899" t="n">
        <v>8.934289424049636</v>
      </c>
      <c r="D13899" t="n">
        <v>39.35809889365915</v>
      </c>
      <c r="E13899" t="n">
        <v>45.18053970006976</v>
      </c>
      <c r="F13899" t="n">
        <v>49.10242845344506</v>
      </c>
      <c r="G13899" t="n">
        <v>37426.57924581916</v>
      </c>
    </row>
    <row r="13900">
      <c r="A13900" s="5" t="n"/>
      <c r="B13900" s="1" t="inlineStr">
        <is>
          <t>d_214_h_02</t>
        </is>
      </c>
      <c r="C13900" t="n">
        <v>5.315872365150322</v>
      </c>
      <c r="D13900" t="n">
        <v>23.39636595737201</v>
      </c>
      <c r="E13900" t="n">
        <v>26.82361894440468</v>
      </c>
      <c r="F13900" t="n">
        <v>29.08368514027796</v>
      </c>
      <c r="G13900" t="n">
        <v>22212.71162921676</v>
      </c>
    </row>
    <row r="13901">
      <c r="A13901" s="5" t="n"/>
      <c r="B13901" s="1" t="inlineStr">
        <is>
          <t>d_214_h_03</t>
        </is>
      </c>
      <c r="C13901" t="n">
        <v>3.529734578309129</v>
      </c>
      <c r="D13901" t="n">
        <v>15.54892972415987</v>
      </c>
      <c r="E13901" t="n">
        <v>17.85278532162479</v>
      </c>
      <c r="F13901" t="n">
        <v>19.3583769028258</v>
      </c>
      <c r="G13901" t="n">
        <v>14771.10807589207</v>
      </c>
    </row>
    <row r="13902">
      <c r="A13902" s="5" t="n"/>
      <c r="B13902" s="1" t="inlineStr">
        <is>
          <t>d_214_h_04</t>
        </is>
      </c>
      <c r="C13902" t="n">
        <v>3.598520370244835</v>
      </c>
      <c r="D13902" t="n">
        <v>15.85505661515458</v>
      </c>
      <c r="E13902" t="n">
        <v>18.21316816979111</v>
      </c>
      <c r="F13902" t="n">
        <v>19.77434416257022</v>
      </c>
      <c r="G13902" t="n">
        <v>15083.37298626411</v>
      </c>
    </row>
    <row r="13903">
      <c r="A13903" s="5" t="n"/>
      <c r="B13903" s="1" t="inlineStr">
        <is>
          <t>d_214_h_05</t>
        </is>
      </c>
      <c r="C13903" t="n">
        <v>4.779489348161856</v>
      </c>
      <c r="D13903" t="n">
        <v>21.05416648057206</v>
      </c>
      <c r="E13903" t="n">
        <v>24.18752930008507</v>
      </c>
      <c r="F13903" t="n">
        <v>26.28097477176721</v>
      </c>
      <c r="G13903" t="n">
        <v>20031.97673616722</v>
      </c>
    </row>
    <row r="13904">
      <c r="A13904" s="5" t="n"/>
      <c r="B13904" s="1" t="inlineStr">
        <is>
          <t>d_214_h_06</t>
        </is>
      </c>
      <c r="C13904" t="n">
        <v>12.06085923096584</v>
      </c>
      <c r="D13904" t="n">
        <v>53.1288703992546</v>
      </c>
      <c r="E13904" t="n">
        <v>61.00467905677461</v>
      </c>
      <c r="F13904" t="n">
        <v>66.10465751218133</v>
      </c>
      <c r="G13904" t="n">
        <v>50455.07035634766</v>
      </c>
    </row>
    <row r="13905">
      <c r="A13905" s="5" t="n"/>
      <c r="B13905" s="1" t="inlineStr">
        <is>
          <t>d_214_h_07</t>
        </is>
      </c>
      <c r="C13905" t="n">
        <v>23.44850583248571</v>
      </c>
      <c r="D13905" t="n">
        <v>103.2614257680143</v>
      </c>
      <c r="E13905" t="n">
        <v>118.4943494358433</v>
      </c>
      <c r="F13905" t="n">
        <v>128.4031760603789</v>
      </c>
      <c r="G13905" t="n">
        <v>98007.65487127221</v>
      </c>
    </row>
    <row r="13906">
      <c r="A13906" s="5" t="n"/>
      <c r="B13906" s="1" t="inlineStr">
        <is>
          <t>d_214_h_08</t>
        </is>
      </c>
      <c r="C13906" t="n">
        <v>25.90946731847274</v>
      </c>
      <c r="D13906" t="n">
        <v>114.0798797543836</v>
      </c>
      <c r="E13906" t="n">
        <v>130.9005723689045</v>
      </c>
      <c r="F13906" t="n">
        <v>142.224761562572</v>
      </c>
      <c r="G13906" t="n">
        <v>108540.3699328132</v>
      </c>
    </row>
    <row r="13907">
      <c r="A13907" s="5" t="n"/>
      <c r="B13907" s="1" t="inlineStr">
        <is>
          <t>d_214_h_09</t>
        </is>
      </c>
      <c r="C13907" t="n">
        <v>23.91427534796277</v>
      </c>
      <c r="D13907" t="n">
        <v>105.2857926369857</v>
      </c>
      <c r="E13907" t="n">
        <v>120.8251359228458</v>
      </c>
      <c r="F13907" t="n">
        <v>131.0647580449308</v>
      </c>
      <c r="G13907" t="n">
        <v>100036.0655854904</v>
      </c>
    </row>
    <row r="13908">
      <c r="A13908" s="5" t="n"/>
      <c r="B13908" s="1" t="inlineStr">
        <is>
          <t>d_214_h_10</t>
        </is>
      </c>
      <c r="C13908" t="n">
        <v>21.08890518344294</v>
      </c>
      <c r="D13908" t="n">
        <v>92.86879188857377</v>
      </c>
      <c r="E13908" t="n">
        <v>106.6289231161361</v>
      </c>
      <c r="F13908" t="n">
        <v>115.8388687472453</v>
      </c>
      <c r="G13908" t="n">
        <v>88335.33174260316</v>
      </c>
    </row>
    <row r="13909">
      <c r="A13909" s="5" t="n"/>
      <c r="B13909" s="1" t="inlineStr">
        <is>
          <t>d_214_h_11</t>
        </is>
      </c>
      <c r="C13909" t="n">
        <v>19.91541720721781</v>
      </c>
      <c r="D13909" t="n">
        <v>87.69412495640313</v>
      </c>
      <c r="E13909" t="n">
        <v>100.6253706174691</v>
      </c>
      <c r="F13909" t="n">
        <v>109.2946932700408</v>
      </c>
      <c r="G13909" t="n">
        <v>83427.47766171847</v>
      </c>
    </row>
    <row r="13910">
      <c r="A13910" s="5" t="n"/>
      <c r="B13910" s="1" t="inlineStr">
        <is>
          <t>d_214_h_12</t>
        </is>
      </c>
      <c r="C13910" t="n">
        <v>20.87636804593843</v>
      </c>
      <c r="D13910" t="n">
        <v>91.93307587833689</v>
      </c>
      <c r="E13910" t="n">
        <v>105.5390356643505</v>
      </c>
      <c r="F13910" t="n">
        <v>114.4884806331258</v>
      </c>
      <c r="G13910" t="n">
        <v>87466.54177283017</v>
      </c>
    </row>
    <row r="13911">
      <c r="A13911" s="5" t="n"/>
      <c r="B13911" s="1" t="inlineStr">
        <is>
          <t>d_214_h_13</t>
        </is>
      </c>
      <c r="C13911" t="n">
        <v>23.93134594843118</v>
      </c>
      <c r="D13911" t="n">
        <v>105.4233131256355</v>
      </c>
      <c r="E13911" t="n">
        <v>121.14269116384</v>
      </c>
      <c r="F13911" t="n">
        <v>131.534842407938</v>
      </c>
      <c r="G13911" t="n">
        <v>100210.7244102589</v>
      </c>
    </row>
    <row r="13912">
      <c r="A13912" s="5" t="n"/>
      <c r="B13912" s="1" t="inlineStr">
        <is>
          <t>d_214_h_14</t>
        </is>
      </c>
      <c r="C13912" t="n">
        <v>22.1042359207097</v>
      </c>
      <c r="D13912" t="n">
        <v>97.33833164851264</v>
      </c>
      <c r="E13912" t="n">
        <v>111.6901126787839</v>
      </c>
      <c r="F13912" t="n">
        <v>121.2384405358697</v>
      </c>
      <c r="G13912" t="n">
        <v>92537.84130537782</v>
      </c>
    </row>
    <row r="13913">
      <c r="A13913" s="5" t="n"/>
      <c r="B13913" s="1" t="inlineStr">
        <is>
          <t>d_214_h_15</t>
        </is>
      </c>
      <c r="C13913" t="n">
        <v>23.24328220107736</v>
      </c>
      <c r="D13913" t="n">
        <v>102.3933503831897</v>
      </c>
      <c r="E13913" t="n">
        <v>117.5598885054949</v>
      </c>
      <c r="F13913" t="n">
        <v>127.6874969897167</v>
      </c>
      <c r="G13913" t="n">
        <v>97345.43459354986</v>
      </c>
    </row>
    <row r="13914">
      <c r="A13914" s="5" t="n"/>
      <c r="B13914" s="1" t="inlineStr">
        <is>
          <t>d_214_h_16</t>
        </is>
      </c>
      <c r="C13914" t="n">
        <v>31.02263856950871</v>
      </c>
      <c r="D13914" t="n">
        <v>136.5797543344245</v>
      </c>
      <c r="E13914" t="n">
        <v>156.7401783123394</v>
      </c>
      <c r="F13914" t="n">
        <v>170.0916900742688</v>
      </c>
      <c r="G13914" t="n">
        <v>129856.8570415931</v>
      </c>
    </row>
    <row r="13915">
      <c r="A13915" s="5" t="n"/>
      <c r="B13915" s="1" t="inlineStr">
        <is>
          <t>d_214_h_17</t>
        </is>
      </c>
      <c r="C13915" t="n">
        <v>38.35401608366302</v>
      </c>
      <c r="D13915" t="n">
        <v>168.8675671480079</v>
      </c>
      <c r="E13915" t="n">
        <v>193.7136821969643</v>
      </c>
      <c r="F13915" t="n">
        <v>210.3018873704064</v>
      </c>
      <c r="G13915" t="n">
        <v>160484.8195029063</v>
      </c>
    </row>
    <row r="13916">
      <c r="A13916" s="5" t="n"/>
      <c r="B13916" s="1" t="inlineStr">
        <is>
          <t>d_214_h_18</t>
        </is>
      </c>
      <c r="C13916" t="n">
        <v>46.66253364076826</v>
      </c>
      <c r="D13916" t="n">
        <v>205.5116719353351</v>
      </c>
      <c r="E13916" t="n">
        <v>235.891868452324</v>
      </c>
      <c r="F13916" t="n">
        <v>255.7204632015893</v>
      </c>
      <c r="G13916" t="n">
        <v>195195.3164951015</v>
      </c>
    </row>
    <row r="13917">
      <c r="A13917" s="5" t="n"/>
      <c r="B13917" s="1" t="inlineStr">
        <is>
          <t>d_214_h_19</t>
        </is>
      </c>
      <c r="C13917" t="n">
        <v>52.1642644074247</v>
      </c>
      <c r="D13917" t="n">
        <v>229.5765915319935</v>
      </c>
      <c r="E13917" t="n">
        <v>263.1593067758439</v>
      </c>
      <c r="F13917" t="n">
        <v>285.7630447428465</v>
      </c>
      <c r="G13917" t="n">
        <v>218092.3672487735</v>
      </c>
    </row>
    <row r="13918">
      <c r="A13918" s="5" t="n"/>
      <c r="B13918" s="1" t="inlineStr">
        <is>
          <t>d_214_h_20</t>
        </is>
      </c>
      <c r="C13918" t="n">
        <v>59.82239580790123</v>
      </c>
      <c r="D13918" t="n">
        <v>263.334849415668</v>
      </c>
      <c r="E13918" t="n">
        <v>301.9802690931979</v>
      </c>
      <c r="F13918" t="n">
        <v>328.0012897748671</v>
      </c>
      <c r="G13918" t="n">
        <v>250053.5804005452</v>
      </c>
    </row>
    <row r="13919">
      <c r="A13919" s="5" t="n"/>
      <c r="B13919" s="1" t="inlineStr">
        <is>
          <t>d_214_h_21</t>
        </is>
      </c>
      <c r="C13919" t="n">
        <v>59.69103780173706</v>
      </c>
      <c r="D13919" t="n">
        <v>262.9234234012735</v>
      </c>
      <c r="E13919" t="n">
        <v>301.6851404255218</v>
      </c>
      <c r="F13919" t="n">
        <v>327.8362054392038</v>
      </c>
      <c r="G13919" t="n">
        <v>250060.3126672296</v>
      </c>
    </row>
    <row r="13920">
      <c r="A13920" s="5" t="n"/>
      <c r="B13920" s="1" t="inlineStr">
        <is>
          <t>d_214_h_22</t>
        </is>
      </c>
      <c r="C13920" t="n">
        <v>55.5641277605482</v>
      </c>
      <c r="D13920" t="n">
        <v>244.5275855992249</v>
      </c>
      <c r="E13920" t="n">
        <v>280.2484073703552</v>
      </c>
      <c r="F13920" t="n">
        <v>304.1122776822442</v>
      </c>
      <c r="G13920" t="n">
        <v>232190.5592581976</v>
      </c>
    </row>
    <row r="13921">
      <c r="A13921" s="5" t="n"/>
      <c r="B13921" s="1" t="inlineStr">
        <is>
          <t>d_214_h_23</t>
        </is>
      </c>
      <c r="C13921" t="n">
        <v>37.81817837790577</v>
      </c>
      <c r="D13921" t="n">
        <v>166.6054360966694</v>
      </c>
      <c r="E13921" t="n">
        <v>191.3263184267915</v>
      </c>
      <c r="F13921" t="n">
        <v>207.8745585072652</v>
      </c>
      <c r="G13921" t="n">
        <v>158539.9880823475</v>
      </c>
    </row>
    <row r="13922">
      <c r="A13922" s="5" t="n"/>
      <c r="B13922" s="1" t="inlineStr">
        <is>
          <t>d_215_h_00</t>
        </is>
      </c>
      <c r="C13922" t="n">
        <v>17.59644195030489</v>
      </c>
      <c r="D13922" t="n">
        <v>77.49017642603118</v>
      </c>
      <c r="E13922" t="n">
        <v>88.89637772754025</v>
      </c>
      <c r="F13922" t="n">
        <v>96.52272687589108</v>
      </c>
      <c r="G13922" t="n">
        <v>73618.61618474007</v>
      </c>
    </row>
    <row r="13923">
      <c r="A13923" s="5" t="n"/>
      <c r="B13923" s="1" t="inlineStr">
        <is>
          <t>d_215_h_01</t>
        </is>
      </c>
      <c r="C13923" t="n">
        <v>8.966093543421762</v>
      </c>
      <c r="D13923" t="n">
        <v>39.48046976332189</v>
      </c>
      <c r="E13923" t="n">
        <v>45.32764319513664</v>
      </c>
      <c r="F13923" t="n">
        <v>49.17673805593218</v>
      </c>
      <c r="G13923" t="n">
        <v>37518.69559459416</v>
      </c>
    </row>
    <row r="13924">
      <c r="A13924" s="5" t="n"/>
      <c r="B13924" s="1" t="inlineStr">
        <is>
          <t>d_215_h_02</t>
        </is>
      </c>
      <c r="C13924" t="n">
        <v>5.224966972326639</v>
      </c>
      <c r="D13924" t="n">
        <v>22.99939940927133</v>
      </c>
      <c r="E13924" t="n">
        <v>26.37380887532691</v>
      </c>
      <c r="F13924" t="n">
        <v>28.64186455257069</v>
      </c>
      <c r="G13924" t="n">
        <v>21861.75972957442</v>
      </c>
    </row>
    <row r="13925">
      <c r="A13925" s="5" t="n"/>
      <c r="B13925" s="1" t="inlineStr">
        <is>
          <t>d_215_h_03</t>
        </is>
      </c>
      <c r="C13925" t="n">
        <v>3.53564806288945</v>
      </c>
      <c r="D13925" t="n">
        <v>15.57403664523494</v>
      </c>
      <c r="E13925" t="n">
        <v>17.87674232100966</v>
      </c>
      <c r="F13925" t="n">
        <v>19.43717066808481</v>
      </c>
      <c r="G13925" t="n">
        <v>14824.51226881182</v>
      </c>
    </row>
    <row r="13926">
      <c r="A13926" s="5" t="n"/>
      <c r="B13926" s="1" t="inlineStr">
        <is>
          <t>d_215_h_04</t>
        </is>
      </c>
      <c r="C13926" t="n">
        <v>3.452048673021999</v>
      </c>
      <c r="D13926" t="n">
        <v>15.20150368779631</v>
      </c>
      <c r="E13926" t="n">
        <v>17.44842861538318</v>
      </c>
      <c r="F13926" t="n">
        <v>18.9187529844726</v>
      </c>
      <c r="G13926" t="n">
        <v>14449.55415205241</v>
      </c>
    </row>
    <row r="13927">
      <c r="A13927" s="5" t="n"/>
      <c r="B13927" s="1" t="inlineStr">
        <is>
          <t>d_215_h_05</t>
        </is>
      </c>
      <c r="C13927" t="n">
        <v>4.759590949416149</v>
      </c>
      <c r="D13927" t="n">
        <v>20.96683346344274</v>
      </c>
      <c r="E13927" t="n">
        <v>24.08648769411984</v>
      </c>
      <c r="F13927" t="n">
        <v>26.16279125533098</v>
      </c>
      <c r="G13927" t="n">
        <v>19939.38574430176</v>
      </c>
    </row>
    <row r="13928">
      <c r="A13928" s="5" t="n"/>
      <c r="B13928" s="1" t="inlineStr">
        <is>
          <t>d_215_h_06</t>
        </is>
      </c>
      <c r="C13928" t="n">
        <v>12.22657359355055</v>
      </c>
      <c r="D13928" t="n">
        <v>53.81657901833587</v>
      </c>
      <c r="E13928" t="n">
        <v>61.67686465910675</v>
      </c>
      <c r="F13928" t="n">
        <v>67.0701135356272</v>
      </c>
      <c r="G13928" t="n">
        <v>51202.4287524856</v>
      </c>
    </row>
    <row r="13929">
      <c r="A13929" s="5" t="n"/>
      <c r="B13929" s="1" t="inlineStr">
        <is>
          <t>d_215_h_07</t>
        </is>
      </c>
      <c r="C13929" t="n">
        <v>24.15770434942219</v>
      </c>
      <c r="D13929" t="n">
        <v>106.3035532283045</v>
      </c>
      <c r="E13929" t="n">
        <v>121.8011400304494</v>
      </c>
      <c r="F13929" t="n">
        <v>132.5511213706145</v>
      </c>
      <c r="G13929" t="n">
        <v>101185.3956518661</v>
      </c>
    </row>
    <row r="13930">
      <c r="A13930" s="5" t="n"/>
      <c r="B13930" s="1" t="inlineStr">
        <is>
          <t>d_215_h_08</t>
        </is>
      </c>
      <c r="C13930" t="n">
        <v>25.95955009127478</v>
      </c>
      <c r="D13930" t="n">
        <v>114.2595833220947</v>
      </c>
      <c r="E13930" t="n">
        <v>131.0706613864792</v>
      </c>
      <c r="F13930" t="n">
        <v>142.1431303776589</v>
      </c>
      <c r="G13930" t="n">
        <v>108531.7444404403</v>
      </c>
    </row>
    <row r="13931">
      <c r="A13931" s="5" t="n"/>
      <c r="B13931" s="1" t="inlineStr">
        <is>
          <t>d_215_h_09</t>
        </is>
      </c>
      <c r="C13931" t="n">
        <v>24.01378008929335</v>
      </c>
      <c r="D13931" t="n">
        <v>105.7585970757322</v>
      </c>
      <c r="E13931" t="n">
        <v>121.4238225644733</v>
      </c>
      <c r="F13931" t="n">
        <v>131.7464248694626</v>
      </c>
      <c r="G13931" t="n">
        <v>100598.1581426354</v>
      </c>
    </row>
    <row r="13932">
      <c r="A13932" s="5" t="n"/>
      <c r="B13932" s="1" t="inlineStr">
        <is>
          <t>d_215_h_10</t>
        </is>
      </c>
      <c r="C13932" t="n">
        <v>21.04304552190251</v>
      </c>
      <c r="D13932" t="n">
        <v>92.74282087441894</v>
      </c>
      <c r="E13932" t="n">
        <v>106.7019771817097</v>
      </c>
      <c r="F13932" t="n">
        <v>115.7272732271078</v>
      </c>
      <c r="G13932" t="n">
        <v>88323.4207581104</v>
      </c>
    </row>
    <row r="13933">
      <c r="A13933" s="5" t="n"/>
      <c r="B13933" s="1" t="inlineStr">
        <is>
          <t>d_215_h_11</t>
        </is>
      </c>
      <c r="C13933" t="n">
        <v>19.45452094405744</v>
      </c>
      <c r="D13933" t="n">
        <v>85.63942698479255</v>
      </c>
      <c r="E13933" t="n">
        <v>98.15753609646518</v>
      </c>
      <c r="F13933" t="n">
        <v>106.6750572718928</v>
      </c>
      <c r="G13933" t="n">
        <v>81410.94054348109</v>
      </c>
    </row>
    <row r="13934">
      <c r="A13934" s="5" t="n"/>
      <c r="B13934" s="1" t="inlineStr">
        <is>
          <t>d_215_h_12</t>
        </is>
      </c>
      <c r="C13934" t="n">
        <v>21.36975990453875</v>
      </c>
      <c r="D13934" t="n">
        <v>94.09899193403672</v>
      </c>
      <c r="E13934" t="n">
        <v>107.9875323042334</v>
      </c>
      <c r="F13934" t="n">
        <v>117.1156446545565</v>
      </c>
      <c r="G13934" t="n">
        <v>89348.37224963823</v>
      </c>
    </row>
    <row r="13935">
      <c r="A13935" s="5" t="n"/>
      <c r="B13935" s="1" t="inlineStr">
        <is>
          <t>d_215_h_13</t>
        </is>
      </c>
      <c r="C13935" t="n">
        <v>24.10415321401689</v>
      </c>
      <c r="D13935" t="n">
        <v>106.1357518961765</v>
      </c>
      <c r="E13935" t="n">
        <v>121.8533331223738</v>
      </c>
      <c r="F13935" t="n">
        <v>132.2690483729075</v>
      </c>
      <c r="G13935" t="n">
        <v>100969.6150773995</v>
      </c>
    </row>
    <row r="13936">
      <c r="A13936" s="5" t="n"/>
      <c r="B13936" s="1" t="inlineStr">
        <is>
          <t>d_215_h_14</t>
        </is>
      </c>
      <c r="C13936" t="n">
        <v>22.40015802402928</v>
      </c>
      <c r="D13936" t="n">
        <v>98.66498385589138</v>
      </c>
      <c r="E13936" t="n">
        <v>113.3417287730604</v>
      </c>
      <c r="F13936" t="n">
        <v>122.8685857786448</v>
      </c>
      <c r="G13936" t="n">
        <v>93803.47494749702</v>
      </c>
    </row>
    <row r="13937">
      <c r="A13937" s="5" t="n"/>
      <c r="B13937" s="1" t="inlineStr">
        <is>
          <t>d_215_h_15</t>
        </is>
      </c>
      <c r="C13937" t="n">
        <v>23.84025782280323</v>
      </c>
      <c r="D13937" t="n">
        <v>104.9901358703498</v>
      </c>
      <c r="E13937" t="n">
        <v>120.5097056282266</v>
      </c>
      <c r="F13937" t="n">
        <v>130.6434867452493</v>
      </c>
      <c r="G13937" t="n">
        <v>99675.48169845802</v>
      </c>
    </row>
    <row r="13938">
      <c r="A13938" s="5" t="n"/>
      <c r="B13938" s="1" t="inlineStr">
        <is>
          <t>d_215_h_16</t>
        </is>
      </c>
      <c r="C13938" t="n">
        <v>31.23445192929014</v>
      </c>
      <c r="D13938" t="n">
        <v>137.5390086392029</v>
      </c>
      <c r="E13938" t="n">
        <v>157.8012401948092</v>
      </c>
      <c r="F13938" t="n">
        <v>171.4026936961703</v>
      </c>
      <c r="G13938" t="n">
        <v>130856.3179142843</v>
      </c>
    </row>
    <row r="13939">
      <c r="A13939" s="5" t="n"/>
      <c r="B13939" s="1" t="inlineStr">
        <is>
          <t>d_215_h_17</t>
        </is>
      </c>
      <c r="C13939" t="n">
        <v>37.95947864421842</v>
      </c>
      <c r="D13939" t="n">
        <v>167.1975502791226</v>
      </c>
      <c r="E13939" t="n">
        <v>191.9831792441977</v>
      </c>
      <c r="F13939" t="n">
        <v>208.387879188613</v>
      </c>
      <c r="G13939" t="n">
        <v>159063.3848306909</v>
      </c>
    </row>
    <row r="13940">
      <c r="A13940" s="5" t="n"/>
      <c r="B13940" s="1" t="inlineStr">
        <is>
          <t>d_215_h_18</t>
        </is>
      </c>
      <c r="C13940" t="n">
        <v>47.65593518425577</v>
      </c>
      <c r="D13940" t="n">
        <v>209.9374477975866</v>
      </c>
      <c r="E13940" t="n">
        <v>241.0377213946382</v>
      </c>
      <c r="F13940" t="n">
        <v>262.0192076640645</v>
      </c>
      <c r="G13940" t="n">
        <v>199795.3006577897</v>
      </c>
    </row>
    <row r="13941">
      <c r="A13941" s="5" t="n"/>
      <c r="B13941" s="1" t="inlineStr">
        <is>
          <t>d_215_h_19</t>
        </is>
      </c>
      <c r="C13941" t="n">
        <v>53.25897387926306</v>
      </c>
      <c r="D13941" t="n">
        <v>234.4278394109898</v>
      </c>
      <c r="E13941" t="n">
        <v>268.8054494670932</v>
      </c>
      <c r="F13941" t="n">
        <v>291.6988898965441</v>
      </c>
      <c r="G13941" t="n">
        <v>222703.6058665747</v>
      </c>
    </row>
    <row r="13942">
      <c r="A13942" s="5" t="n"/>
      <c r="B13942" s="1" t="inlineStr">
        <is>
          <t>d_215_h_20</t>
        </is>
      </c>
      <c r="C13942" t="n">
        <v>59.60256765402121</v>
      </c>
      <c r="D13942" t="n">
        <v>262.4387987223226</v>
      </c>
      <c r="E13942" t="n">
        <v>301.1001014116846</v>
      </c>
      <c r="F13942" t="n">
        <v>327.1454665524885</v>
      </c>
      <c r="G13942" t="n">
        <v>249646.0213709182</v>
      </c>
    </row>
    <row r="13943">
      <c r="A13943" s="5" t="n"/>
      <c r="B13943" s="1" t="inlineStr">
        <is>
          <t>d_215_h_21</t>
        </is>
      </c>
      <c r="C13943" t="n">
        <v>60.80846646905628</v>
      </c>
      <c r="D13943" t="n">
        <v>267.7148441151159</v>
      </c>
      <c r="E13943" t="n">
        <v>307.1683192624673</v>
      </c>
      <c r="F13943" t="n">
        <v>333.0831105348659</v>
      </c>
      <c r="G13943" t="n">
        <v>254129.9261427343</v>
      </c>
    </row>
    <row r="13944">
      <c r="A13944" s="5" t="n"/>
      <c r="B13944" s="1" t="inlineStr">
        <is>
          <t>d_215_h_22</t>
        </is>
      </c>
      <c r="C13944" t="n">
        <v>55.5276627867285</v>
      </c>
      <c r="D13944" t="n">
        <v>244.6037831684063</v>
      </c>
      <c r="E13944" t="n">
        <v>280.878793080234</v>
      </c>
      <c r="F13944" t="n">
        <v>304.6145470488981</v>
      </c>
      <c r="G13944" t="n">
        <v>232354.3693558918</v>
      </c>
    </row>
    <row r="13945">
      <c r="A13945" s="5" t="n"/>
      <c r="B13945" s="1" t="inlineStr">
        <is>
          <t>d_215_h_23</t>
        </is>
      </c>
      <c r="C13945" t="n">
        <v>37.59483201260198</v>
      </c>
      <c r="D13945" t="n">
        <v>165.5010626527672</v>
      </c>
      <c r="E13945" t="n">
        <v>189.7790414558522</v>
      </c>
      <c r="F13945" t="n">
        <v>206.3122495008217</v>
      </c>
      <c r="G13945" t="n">
        <v>157335.4639621723</v>
      </c>
    </row>
    <row r="13946">
      <c r="A13946" s="5" t="n"/>
      <c r="B13946" s="1" t="inlineStr">
        <is>
          <t>d_216_h_00</t>
        </is>
      </c>
      <c r="C13946" t="n">
        <v>17.78378714747943</v>
      </c>
      <c r="D13946" t="n">
        <v>78.28597276018024</v>
      </c>
      <c r="E13946" t="n">
        <v>89.78038339279857</v>
      </c>
      <c r="F13946" t="n">
        <v>97.46825325097218</v>
      </c>
      <c r="G13946" t="n">
        <v>74373.58027966335</v>
      </c>
    </row>
    <row r="13947">
      <c r="A13947" s="5" t="n"/>
      <c r="B13947" s="1" t="inlineStr">
        <is>
          <t>d_216_h_01</t>
        </is>
      </c>
      <c r="C13947" t="n">
        <v>9.046666631176986</v>
      </c>
      <c r="D13947" t="n">
        <v>39.83125882030059</v>
      </c>
      <c r="E13947" t="n">
        <v>45.73530328680699</v>
      </c>
      <c r="F13947" t="n">
        <v>49.50101360996</v>
      </c>
      <c r="G13947" t="n">
        <v>37783.79210655869</v>
      </c>
    </row>
    <row r="13948">
      <c r="A13948" s="5" t="n"/>
      <c r="B13948" s="1" t="inlineStr">
        <is>
          <t>d_216_h_02</t>
        </is>
      </c>
      <c r="C13948" t="n">
        <v>5.225220625028395</v>
      </c>
      <c r="D13948" t="n">
        <v>23.01168372415848</v>
      </c>
      <c r="E13948" t="n">
        <v>26.40376334921671</v>
      </c>
      <c r="F13948" t="n">
        <v>28.6577754782656</v>
      </c>
      <c r="G13948" t="n">
        <v>21865.11910556323</v>
      </c>
    </row>
    <row r="13949">
      <c r="A13949" s="5" t="n"/>
      <c r="B13949" s="1" t="inlineStr">
        <is>
          <t>d_216_h_03</t>
        </is>
      </c>
      <c r="C13949" t="n">
        <v>3.496200345257244</v>
      </c>
      <c r="D13949" t="n">
        <v>15.40074784886126</v>
      </c>
      <c r="E13949" t="n">
        <v>17.67816494813966</v>
      </c>
      <c r="F13949" t="n">
        <v>19.20959333337673</v>
      </c>
      <c r="G13949" t="n">
        <v>14650.88659051749</v>
      </c>
    </row>
    <row r="13950">
      <c r="A13950" s="5" t="n"/>
      <c r="B13950" s="1" t="inlineStr">
        <is>
          <t>d_216_h_04</t>
        </is>
      </c>
      <c r="C13950" t="n">
        <v>3.610426270754971</v>
      </c>
      <c r="D13950" t="n">
        <v>15.89627608103545</v>
      </c>
      <c r="E13950" t="n">
        <v>18.24472135056213</v>
      </c>
      <c r="F13950" t="n">
        <v>19.79528401016101</v>
      </c>
      <c r="G13950" t="n">
        <v>15133.46058517235</v>
      </c>
    </row>
    <row r="13951">
      <c r="A13951" s="5" t="n"/>
      <c r="B13951" s="1" t="inlineStr">
        <is>
          <t>d_216_h_05</t>
        </is>
      </c>
      <c r="C13951" t="n">
        <v>4.689177321325899</v>
      </c>
      <c r="D13951" t="n">
        <v>20.65542433288405</v>
      </c>
      <c r="E13951" t="n">
        <v>23.70369520325687</v>
      </c>
      <c r="F13951" t="n">
        <v>25.73523624775046</v>
      </c>
      <c r="G13951" t="n">
        <v>19653.08732485368</v>
      </c>
    </row>
    <row r="13952">
      <c r="A13952" s="5" t="n"/>
      <c r="B13952" s="1" t="inlineStr">
        <is>
          <t>d_216_h_06</t>
        </is>
      </c>
      <c r="C13952" t="n">
        <v>12.53984173677229</v>
      </c>
      <c r="D13952" t="n">
        <v>55.22455496649851</v>
      </c>
      <c r="E13952" t="n">
        <v>63.39759537942069</v>
      </c>
      <c r="F13952" t="n">
        <v>68.89782604955454</v>
      </c>
      <c r="G13952" t="n">
        <v>52520.18547766366</v>
      </c>
    </row>
    <row r="13953">
      <c r="A13953" s="5" t="n"/>
      <c r="B13953" s="1" t="inlineStr">
        <is>
          <t>d_216_h_07</t>
        </is>
      </c>
      <c r="C13953" t="n">
        <v>23.22988022373378</v>
      </c>
      <c r="D13953" t="n">
        <v>102.2885375364494</v>
      </c>
      <c r="E13953" t="n">
        <v>117.2980403509267</v>
      </c>
      <c r="F13953" t="n">
        <v>127.4882109558327</v>
      </c>
      <c r="G13953" t="n">
        <v>97200.29053926747</v>
      </c>
    </row>
    <row r="13954">
      <c r="A13954" s="5" t="n"/>
      <c r="B13954" s="1" t="inlineStr">
        <is>
          <t>d_216_h_08</t>
        </is>
      </c>
      <c r="C13954" t="n">
        <v>25.97835085804349</v>
      </c>
      <c r="D13954" t="n">
        <v>114.4359671760762</v>
      </c>
      <c r="E13954" t="n">
        <v>131.4391699880227</v>
      </c>
      <c r="F13954" t="n">
        <v>142.5504431343485</v>
      </c>
      <c r="G13954" t="n">
        <v>108723.81545998</v>
      </c>
    </row>
    <row r="13955">
      <c r="A13955" s="5" t="n"/>
      <c r="B13955" s="1" t="inlineStr">
        <is>
          <t>d_216_h_09</t>
        </is>
      </c>
      <c r="C13955" t="n">
        <v>24.01642051196216</v>
      </c>
      <c r="D13955" t="n">
        <v>105.7887394109531</v>
      </c>
      <c r="E13955" t="n">
        <v>121.4070717373975</v>
      </c>
      <c r="F13955" t="n">
        <v>131.8009200254561</v>
      </c>
      <c r="G13955" t="n">
        <v>100601.5545808403</v>
      </c>
    </row>
    <row r="13956">
      <c r="A13956" s="5" t="n"/>
      <c r="B13956" s="1" t="inlineStr">
        <is>
          <t>d_216_h_10</t>
        </is>
      </c>
      <c r="C13956" t="n">
        <v>21.02664503395732</v>
      </c>
      <c r="D13956" t="n">
        <v>92.63066578323163</v>
      </c>
      <c r="E13956" t="n">
        <v>106.3695682962422</v>
      </c>
      <c r="F13956" t="n">
        <v>115.2943529504672</v>
      </c>
      <c r="G13956" t="n">
        <v>87905.52824799312</v>
      </c>
    </row>
    <row r="13957">
      <c r="A13957" s="5" t="n"/>
      <c r="B13957" s="1" t="inlineStr">
        <is>
          <t>d_216_h_11</t>
        </is>
      </c>
      <c r="C13957" t="n">
        <v>19.63586177259644</v>
      </c>
      <c r="D13957" t="n">
        <v>86.41466240998719</v>
      </c>
      <c r="E13957" t="n">
        <v>99.08364783233631</v>
      </c>
      <c r="F13957" t="n">
        <v>107.621278657223</v>
      </c>
      <c r="G13957" t="n">
        <v>82101.63051670314</v>
      </c>
    </row>
    <row r="13958">
      <c r="A13958" s="5" t="n"/>
      <c r="B13958" s="1" t="inlineStr">
        <is>
          <t>d_216_h_12</t>
        </is>
      </c>
      <c r="C13958" t="n">
        <v>21.27619668138845</v>
      </c>
      <c r="D13958" t="n">
        <v>93.69780735898959</v>
      </c>
      <c r="E13958" t="n">
        <v>107.5838667020359</v>
      </c>
      <c r="F13958" t="n">
        <v>116.768180219578</v>
      </c>
      <c r="G13958" t="n">
        <v>89033.41260477234</v>
      </c>
    </row>
    <row r="13959">
      <c r="A13959" s="5" t="n"/>
      <c r="B13959" s="1" t="inlineStr">
        <is>
          <t>d_216_h_13</t>
        </is>
      </c>
      <c r="C13959" t="n">
        <v>23.59075976339353</v>
      </c>
      <c r="D13959" t="n">
        <v>103.924674991521</v>
      </c>
      <c r="E13959" t="n">
        <v>119.3326661003717</v>
      </c>
      <c r="F13959" t="n">
        <v>129.5312264165167</v>
      </c>
      <c r="G13959" t="n">
        <v>98862.41099743792</v>
      </c>
    </row>
    <row r="13960">
      <c r="A13960" s="5" t="n"/>
      <c r="B13960" s="1" t="inlineStr">
        <is>
          <t>d_216_h_14</t>
        </is>
      </c>
      <c r="C13960" t="n">
        <v>23.02088559855911</v>
      </c>
      <c r="D13960" t="n">
        <v>101.355038239038</v>
      </c>
      <c r="E13960" t="n">
        <v>116.1911683627951</v>
      </c>
      <c r="F13960" t="n">
        <v>126.2332848782896</v>
      </c>
      <c r="G13960" t="n">
        <v>96327.30081646181</v>
      </c>
    </row>
    <row r="13961">
      <c r="A13961" s="5" t="n"/>
      <c r="B13961" s="1" t="inlineStr">
        <is>
          <t>d_216_h_15</t>
        </is>
      </c>
      <c r="C13961" t="n">
        <v>23.53301593809681</v>
      </c>
      <c r="D13961" t="n">
        <v>103.6785660450056</v>
      </c>
      <c r="E13961" t="n">
        <v>119.1018336343979</v>
      </c>
      <c r="F13961" t="n">
        <v>129.0662229575471</v>
      </c>
      <c r="G13961" t="n">
        <v>98601.81283820768</v>
      </c>
    </row>
    <row r="13962">
      <c r="A13962" s="5" t="n"/>
      <c r="B13962" s="1" t="inlineStr">
        <is>
          <t>d_216_h_16</t>
        </is>
      </c>
      <c r="C13962" t="n">
        <v>31.45220953538236</v>
      </c>
      <c r="D13962" t="n">
        <v>138.4574114660155</v>
      </c>
      <c r="E13962" t="n">
        <v>158.9153633875814</v>
      </c>
      <c r="F13962" t="n">
        <v>172.5580373053326</v>
      </c>
      <c r="G13962" t="n">
        <v>131581.6194846276</v>
      </c>
    </row>
    <row r="13963">
      <c r="A13963" s="5" t="n"/>
      <c r="B13963" s="1" t="inlineStr">
        <is>
          <t>d_216_h_17</t>
        </is>
      </c>
      <c r="C13963" t="n">
        <v>38.04779979377918</v>
      </c>
      <c r="D13963" t="n">
        <v>167.554901554603</v>
      </c>
      <c r="E13963" t="n">
        <v>192.1968480870434</v>
      </c>
      <c r="F13963" t="n">
        <v>208.80587856955</v>
      </c>
      <c r="G13963" t="n">
        <v>159289.5287238457</v>
      </c>
    </row>
    <row r="13964">
      <c r="A13964" s="5" t="n"/>
      <c r="B13964" s="1" t="inlineStr">
        <is>
          <t>d_216_h_18</t>
        </is>
      </c>
      <c r="C13964" t="n">
        <v>47.31517881787802</v>
      </c>
      <c r="D13964" t="n">
        <v>208.4288339742826</v>
      </c>
      <c r="E13964" t="n">
        <v>239.4271607597802</v>
      </c>
      <c r="F13964" t="n">
        <v>259.844252405067</v>
      </c>
      <c r="G13964" t="n">
        <v>198064.6843140256</v>
      </c>
    </row>
    <row r="13965">
      <c r="A13965" s="5" t="n"/>
      <c r="B13965" s="1" t="inlineStr">
        <is>
          <t>d_216_h_19</t>
        </is>
      </c>
      <c r="C13965" t="n">
        <v>53.42267684434098</v>
      </c>
      <c r="D13965" t="n">
        <v>235.2630147111395</v>
      </c>
      <c r="E13965" t="n">
        <v>270.1221117969679</v>
      </c>
      <c r="F13965" t="n">
        <v>293.055025172992</v>
      </c>
      <c r="G13965" t="n">
        <v>223730.6568306253</v>
      </c>
    </row>
    <row r="13966">
      <c r="A13966" s="5" t="n"/>
      <c r="B13966" s="1" t="inlineStr">
        <is>
          <t>d_216_h_20</t>
        </is>
      </c>
      <c r="C13966" t="n">
        <v>60.34409650281679</v>
      </c>
      <c r="D13966" t="n">
        <v>265.7812671381552</v>
      </c>
      <c r="E13966" t="n">
        <v>304.9064817340014</v>
      </c>
      <c r="F13966" t="n">
        <v>331.2415754482909</v>
      </c>
      <c r="G13966" t="n">
        <v>252720.3025150771</v>
      </c>
    </row>
    <row r="13967">
      <c r="A13967" s="5" t="n"/>
      <c r="B13967" s="1" t="inlineStr">
        <is>
          <t>d_216_h_21</t>
        </is>
      </c>
      <c r="C13967" t="n">
        <v>60.77567329014424</v>
      </c>
      <c r="D13967" t="n">
        <v>267.6560049740479</v>
      </c>
      <c r="E13967" t="n">
        <v>307.0662857233642</v>
      </c>
      <c r="F13967" t="n">
        <v>333.5833861788608</v>
      </c>
      <c r="G13967" t="n">
        <v>254486.6749138607</v>
      </c>
    </row>
    <row r="13968">
      <c r="A13968" s="5" t="n"/>
      <c r="B13968" s="1" t="inlineStr">
        <is>
          <t>d_216_h_22</t>
        </is>
      </c>
      <c r="C13968" t="n">
        <v>55.41992030962501</v>
      </c>
      <c r="D13968" t="n">
        <v>244.2664602219463</v>
      </c>
      <c r="E13968" t="n">
        <v>280.7648473461384</v>
      </c>
      <c r="F13968" t="n">
        <v>303.9832100911093</v>
      </c>
      <c r="G13968" t="n">
        <v>231994.1343703598</v>
      </c>
    </row>
    <row r="13969">
      <c r="A13969" s="5" t="n"/>
      <c r="B13969" s="1" t="inlineStr">
        <is>
          <t>d_216_h_23</t>
        </is>
      </c>
      <c r="C13969" t="n">
        <v>37.88307066111837</v>
      </c>
      <c r="D13969" t="n">
        <v>166.9236918506408</v>
      </c>
      <c r="E13969" t="n">
        <v>191.6688777024968</v>
      </c>
      <c r="F13969" t="n">
        <v>207.9746417975516</v>
      </c>
      <c r="G13969" t="n">
        <v>158659.9859190088</v>
      </c>
    </row>
    <row r="13970">
      <c r="A13970" s="5" t="n"/>
      <c r="B13970" s="1" t="inlineStr">
        <is>
          <t>d_217_h_00</t>
        </is>
      </c>
      <c r="C13970" t="n">
        <v>17.75794657161291</v>
      </c>
      <c r="D13970" t="n">
        <v>78.19941848659239</v>
      </c>
      <c r="E13970" t="n">
        <v>89.67743273055521</v>
      </c>
      <c r="F13970" t="n">
        <v>97.55957639895881</v>
      </c>
      <c r="G13970" t="n">
        <v>74319.29448514813</v>
      </c>
    </row>
    <row r="13971">
      <c r="A13971" s="5" t="n"/>
      <c r="B13971" s="1" t="inlineStr">
        <is>
          <t>d_217_h_01</t>
        </is>
      </c>
      <c r="C13971" t="n">
        <v>8.954177028174957</v>
      </c>
      <c r="D13971" t="n">
        <v>39.4546740550722</v>
      </c>
      <c r="E13971" t="n">
        <v>45.34490610259444</v>
      </c>
      <c r="F13971" t="n">
        <v>49.18061780936584</v>
      </c>
      <c r="G13971" t="n">
        <v>37491.3663022858</v>
      </c>
    </row>
    <row r="13972">
      <c r="A13972" s="5" t="n"/>
      <c r="B13972" s="1" t="inlineStr">
        <is>
          <t>d_217_h_02</t>
        </is>
      </c>
      <c r="C13972" t="n">
        <v>5.200335159547616</v>
      </c>
      <c r="D13972" t="n">
        <v>22.89249658502429</v>
      </c>
      <c r="E13972" t="n">
        <v>26.26035522150472</v>
      </c>
      <c r="F13972" t="n">
        <v>28.47242074997562</v>
      </c>
      <c r="G13972" t="n">
        <v>21738.14651955483</v>
      </c>
    </row>
    <row r="13973">
      <c r="A13973" s="5" t="n"/>
      <c r="B13973" s="1" t="inlineStr">
        <is>
          <t>d_217_h_03</t>
        </is>
      </c>
      <c r="C13973" t="n">
        <v>3.54762986750484</v>
      </c>
      <c r="D13973" t="n">
        <v>15.62734991035755</v>
      </c>
      <c r="E13973" t="n">
        <v>17.94753727672679</v>
      </c>
      <c r="F13973" t="n">
        <v>19.4898964115829</v>
      </c>
      <c r="G13973" t="n">
        <v>14860.37780737425</v>
      </c>
    </row>
    <row r="13974">
      <c r="A13974" s="5" t="n"/>
      <c r="B13974" s="1" t="inlineStr">
        <is>
          <t>d_217_h_04</t>
        </is>
      </c>
      <c r="C13974" t="n">
        <v>3.561533987462776</v>
      </c>
      <c r="D13974" t="n">
        <v>15.68461039477958</v>
      </c>
      <c r="E13974" t="n">
        <v>18.0029248907357</v>
      </c>
      <c r="F13974" t="n">
        <v>19.56687862696327</v>
      </c>
      <c r="G13974" t="n">
        <v>14919.95722280299</v>
      </c>
    </row>
    <row r="13975">
      <c r="A13975" s="5" t="n"/>
      <c r="B13975" s="1" t="inlineStr">
        <is>
          <t>d_217_h_05</t>
        </is>
      </c>
      <c r="C13975" t="n">
        <v>4.833164133585044</v>
      </c>
      <c r="D13975" t="n">
        <v>21.28318540943047</v>
      </c>
      <c r="E13975" t="n">
        <v>24.41651201288881</v>
      </c>
      <c r="F13975" t="n">
        <v>26.50386160724735</v>
      </c>
      <c r="G13975" t="n">
        <v>20238.98942474982</v>
      </c>
    </row>
    <row r="13976">
      <c r="A13976" s="5" t="n"/>
      <c r="B13976" s="1" t="inlineStr">
        <is>
          <t>d_217_h_06</t>
        </is>
      </c>
      <c r="C13976" t="n">
        <v>12.00400969391943</v>
      </c>
      <c r="D13976" t="n">
        <v>52.86240118083143</v>
      </c>
      <c r="E13976" t="n">
        <v>60.61804800046147</v>
      </c>
      <c r="F13976" t="n">
        <v>65.91188493271142</v>
      </c>
      <c r="G13976" t="n">
        <v>50328.10382442305</v>
      </c>
    </row>
    <row r="13977">
      <c r="A13977" s="5" t="n"/>
      <c r="B13977" s="1" t="inlineStr">
        <is>
          <t>d_217_h_07</t>
        </is>
      </c>
      <c r="C13977" t="n">
        <v>23.98945522469106</v>
      </c>
      <c r="D13977" t="n">
        <v>105.6438890685999</v>
      </c>
      <c r="E13977" t="n">
        <v>121.2875250035637</v>
      </c>
      <c r="F13977" t="n">
        <v>131.8479634532229</v>
      </c>
      <c r="G13977" t="n">
        <v>100566.4115265186</v>
      </c>
    </row>
    <row r="13978">
      <c r="A13978" s="5" t="n"/>
      <c r="B13978" s="1" t="inlineStr">
        <is>
          <t>d_217_h_08</t>
        </is>
      </c>
      <c r="C13978" t="n">
        <v>25.86075425608082</v>
      </c>
      <c r="D13978" t="n">
        <v>113.8622919456411</v>
      </c>
      <c r="E13978" t="n">
        <v>130.5733574882263</v>
      </c>
      <c r="F13978" t="n">
        <v>141.6143650108345</v>
      </c>
      <c r="G13978" t="n">
        <v>108152.7796409985</v>
      </c>
    </row>
    <row r="13979">
      <c r="A13979" s="5" t="n"/>
      <c r="B13979" s="1" t="inlineStr">
        <is>
          <t>d_217_h_09</t>
        </is>
      </c>
      <c r="C13979" t="n">
        <v>23.9966372000903</v>
      </c>
      <c r="D13979" t="n">
        <v>105.6776306686952</v>
      </c>
      <c r="E13979" t="n">
        <v>121.3242485589374</v>
      </c>
      <c r="F13979" t="n">
        <v>131.6604453405304</v>
      </c>
      <c r="G13979" t="n">
        <v>100531.2039888057</v>
      </c>
    </row>
    <row r="13980">
      <c r="A13980" s="5" t="n"/>
      <c r="B13980" s="1" t="inlineStr">
        <is>
          <t>d_217_h_10</t>
        </is>
      </c>
      <c r="C13980" t="n">
        <v>20.67361488064143</v>
      </c>
      <c r="D13980" t="n">
        <v>91.01809690206132</v>
      </c>
      <c r="E13980" t="n">
        <v>104.4007570359797</v>
      </c>
      <c r="F13980" t="n">
        <v>113.3073101374958</v>
      </c>
      <c r="G13980" t="n">
        <v>86495.00033570327</v>
      </c>
    </row>
    <row r="13981">
      <c r="A13981" s="5" t="n"/>
      <c r="B13981" s="1" t="inlineStr">
        <is>
          <t>d_217_h_11</t>
        </is>
      </c>
      <c r="C13981" t="n">
        <v>19.4596780405402</v>
      </c>
      <c r="D13981" t="n">
        <v>85.74697865859402</v>
      </c>
      <c r="E13981" t="n">
        <v>98.51781211686813</v>
      </c>
      <c r="F13981" t="n">
        <v>106.8548018996957</v>
      </c>
      <c r="G13981" t="n">
        <v>81458.40340077318</v>
      </c>
    </row>
    <row r="13982">
      <c r="A13982" s="5" t="n"/>
      <c r="B13982" s="1" t="inlineStr">
        <is>
          <t>d_217_h_12</t>
        </is>
      </c>
      <c r="C13982" t="n">
        <v>21.31320273885323</v>
      </c>
      <c r="D13982" t="n">
        <v>93.82460360616031</v>
      </c>
      <c r="E13982" t="n">
        <v>107.5687902502615</v>
      </c>
      <c r="F13982" t="n">
        <v>116.97325653187</v>
      </c>
      <c r="G13982" t="n">
        <v>89182.38378814331</v>
      </c>
    </row>
    <row r="13983">
      <c r="A13983" s="5" t="n"/>
      <c r="B13983" s="1" t="inlineStr">
        <is>
          <t>d_217_h_13</t>
        </is>
      </c>
      <c r="C13983" t="n">
        <v>24.52386607875438</v>
      </c>
      <c r="D13983" t="n">
        <v>107.9425253103536</v>
      </c>
      <c r="E13983" t="n">
        <v>123.7941989048559</v>
      </c>
      <c r="F13983" t="n">
        <v>134.3433608654026</v>
      </c>
      <c r="G13983" t="n">
        <v>102570.8373756863</v>
      </c>
    </row>
    <row r="13984">
      <c r="A13984" s="5" t="n"/>
      <c r="B13984" s="1" t="inlineStr">
        <is>
          <t>d_217_h_14</t>
        </is>
      </c>
      <c r="C13984" t="n">
        <v>22.80654022148395</v>
      </c>
      <c r="D13984" t="n">
        <v>100.4731991102656</v>
      </c>
      <c r="E13984" t="n">
        <v>115.4586560966762</v>
      </c>
      <c r="F13984" t="n">
        <v>125.1764568379666</v>
      </c>
      <c r="G13984" t="n">
        <v>95543.17634665876</v>
      </c>
    </row>
    <row r="13985">
      <c r="A13985" s="5" t="n"/>
      <c r="B13985" s="1" t="inlineStr">
        <is>
          <t>d_217_h_15</t>
        </is>
      </c>
      <c r="C13985" t="n">
        <v>23.42638332466286</v>
      </c>
      <c r="D13985" t="n">
        <v>103.1728159104712</v>
      </c>
      <c r="E13985" t="n">
        <v>118.4308563891233</v>
      </c>
      <c r="F13985" t="n">
        <v>128.3964560304452</v>
      </c>
      <c r="G13985" t="n">
        <v>97939.25272303299</v>
      </c>
    </row>
    <row r="13986">
      <c r="A13986" s="5" t="n"/>
      <c r="B13986" s="1" t="inlineStr">
        <is>
          <t>d_217_h_16</t>
        </is>
      </c>
      <c r="C13986" t="n">
        <v>30.9141686094492</v>
      </c>
      <c r="D13986" t="n">
        <v>136.1963762169994</v>
      </c>
      <c r="E13986" t="n">
        <v>156.462068013698</v>
      </c>
      <c r="F13986" t="n">
        <v>169.951255594605</v>
      </c>
      <c r="G13986" t="n">
        <v>129609.7968022935</v>
      </c>
    </row>
    <row r="13987">
      <c r="A13987" s="5" t="n"/>
      <c r="B13987" s="1" t="inlineStr">
        <is>
          <t>d_217_h_17</t>
        </is>
      </c>
      <c r="C13987" t="n">
        <v>37.68393226378088</v>
      </c>
      <c r="D13987" t="n">
        <v>166.0298758092165</v>
      </c>
      <c r="E13987" t="n">
        <v>190.6819261666758</v>
      </c>
      <c r="F13987" t="n">
        <v>207.1611992586299</v>
      </c>
      <c r="G13987" t="n">
        <v>158051.1111348925</v>
      </c>
    </row>
    <row r="13988">
      <c r="A13988" s="5" t="n"/>
      <c r="B13988" s="1" t="inlineStr">
        <is>
          <t>d_217_h_18</t>
        </is>
      </c>
      <c r="C13988" t="n">
        <v>47.248161277933</v>
      </c>
      <c r="D13988" t="n">
        <v>208.093343396531</v>
      </c>
      <c r="E13988" t="n">
        <v>238.8830361209128</v>
      </c>
      <c r="F13988" t="n">
        <v>259.612078520821</v>
      </c>
      <c r="G13988" t="n">
        <v>197742.6461325125</v>
      </c>
    </row>
    <row r="13989">
      <c r="A13989" s="5" t="n"/>
      <c r="B13989" s="1" t="inlineStr">
        <is>
          <t>d_217_h_19</t>
        </is>
      </c>
      <c r="C13989" t="n">
        <v>53.45619146622852</v>
      </c>
      <c r="D13989" t="n">
        <v>235.4516726603462</v>
      </c>
      <c r="E13989" t="n">
        <v>270.3756548415832</v>
      </c>
      <c r="F13989" t="n">
        <v>293.3256846393955</v>
      </c>
      <c r="G13989" t="n">
        <v>223960.0296194235</v>
      </c>
    </row>
    <row r="13990">
      <c r="A13990" s="5" t="n"/>
      <c r="B13990" s="1" t="inlineStr">
        <is>
          <t>d_217_h_20</t>
        </is>
      </c>
      <c r="C13990" t="n">
        <v>59.94940583925595</v>
      </c>
      <c r="D13990" t="n">
        <v>264.0718943035657</v>
      </c>
      <c r="E13990" t="n">
        <v>303.1668047442881</v>
      </c>
      <c r="F13990" t="n">
        <v>329.20132505111</v>
      </c>
      <c r="G13990" t="n">
        <v>251141.3598554428</v>
      </c>
    </row>
    <row r="13991">
      <c r="A13991" s="5" t="n"/>
      <c r="B13991" s="1" t="inlineStr">
        <is>
          <t>d_217_h_21</t>
        </is>
      </c>
      <c r="C13991" t="n">
        <v>60.59270729880974</v>
      </c>
      <c r="D13991" t="n">
        <v>266.9865526789459</v>
      </c>
      <c r="E13991" t="n">
        <v>306.7660477731545</v>
      </c>
      <c r="F13991" t="n">
        <v>332.5488627341377</v>
      </c>
      <c r="G13991" t="n">
        <v>253696.8874178041</v>
      </c>
    </row>
    <row r="13992">
      <c r="A13992" s="5" t="n"/>
      <c r="B13992" s="1" t="inlineStr">
        <is>
          <t>d_217_h_22</t>
        </is>
      </c>
      <c r="C13992" t="n">
        <v>56.56542371050185</v>
      </c>
      <c r="D13992" t="n">
        <v>248.873460907851</v>
      </c>
      <c r="E13992" t="n">
        <v>285.195145239676</v>
      </c>
      <c r="F13992" t="n">
        <v>309.3921039415545</v>
      </c>
      <c r="G13992" t="n">
        <v>236242.4355476267</v>
      </c>
    </row>
    <row r="13993">
      <c r="A13993" s="5" t="n"/>
      <c r="B13993" s="1" t="inlineStr">
        <is>
          <t>d_217_h_23</t>
        </is>
      </c>
      <c r="C13993" t="n">
        <v>37.54256700546943</v>
      </c>
      <c r="D13993" t="n">
        <v>165.3631750043875</v>
      </c>
      <c r="E13993" t="n">
        <v>189.8841985318928</v>
      </c>
      <c r="F13993" t="n">
        <v>206.1387374789323</v>
      </c>
      <c r="G13993" t="n">
        <v>157414.9158237737</v>
      </c>
    </row>
    <row r="13994">
      <c r="A13994" s="5" t="n"/>
      <c r="B13994" s="1" t="inlineStr">
        <is>
          <t>d_218_h_00</t>
        </is>
      </c>
      <c r="C13994" t="n">
        <v>17.37475388099191</v>
      </c>
      <c r="D13994" t="n">
        <v>76.45797804058155</v>
      </c>
      <c r="E13994" t="n">
        <v>87.5470315649459</v>
      </c>
      <c r="F13994" t="n">
        <v>95.18962164068661</v>
      </c>
      <c r="G13994" t="n">
        <v>72639.89828119171</v>
      </c>
    </row>
    <row r="13995">
      <c r="A13995" s="5" t="n"/>
      <c r="B13995" s="1" t="inlineStr">
        <is>
          <t>d_218_h_01</t>
        </is>
      </c>
      <c r="C13995" t="n">
        <v>9.124696442077674</v>
      </c>
      <c r="D13995" t="n">
        <v>40.18133461318473</v>
      </c>
      <c r="E13995" t="n">
        <v>46.10379895012118</v>
      </c>
      <c r="F13995" t="n">
        <v>50.1459499507809</v>
      </c>
      <c r="G13995" t="n">
        <v>38233.00062973762</v>
      </c>
    </row>
    <row r="13996">
      <c r="A13996" s="5" t="n"/>
      <c r="B13996" s="1" t="inlineStr">
        <is>
          <t>d_218_h_02</t>
        </is>
      </c>
      <c r="C13996" t="n">
        <v>5.168027665330272</v>
      </c>
      <c r="D13996" t="n">
        <v>22.74395656626199</v>
      </c>
      <c r="E13996" t="n">
        <v>26.07372642450258</v>
      </c>
      <c r="F13996" t="n">
        <v>28.30764694234352</v>
      </c>
      <c r="G13996" t="n">
        <v>21611.5621836546</v>
      </c>
    </row>
    <row r="13997">
      <c r="A13997" s="5" t="n"/>
      <c r="B13997" s="1" t="inlineStr">
        <is>
          <t>d_218_h_03</t>
        </is>
      </c>
      <c r="C13997" t="n">
        <v>3.586451973675782</v>
      </c>
      <c r="D13997" t="n">
        <v>15.80503710614654</v>
      </c>
      <c r="E13997" t="n">
        <v>18.15879818482846</v>
      </c>
      <c r="F13997" t="n">
        <v>19.71735723033155</v>
      </c>
      <c r="G13997" t="n">
        <v>15035.14954382759</v>
      </c>
    </row>
    <row r="13998">
      <c r="A13998" s="5" t="n"/>
      <c r="B13998" s="1" t="inlineStr">
        <is>
          <t>d_218_h_04</t>
        </is>
      </c>
      <c r="C13998" t="n">
        <v>3.585703750966356</v>
      </c>
      <c r="D13998" t="n">
        <v>15.78993804998119</v>
      </c>
      <c r="E13998" t="n">
        <v>18.11929901809655</v>
      </c>
      <c r="F13998" t="n">
        <v>19.69354179295824</v>
      </c>
      <c r="G13998" t="n">
        <v>15010.45096423599</v>
      </c>
    </row>
    <row r="13999">
      <c r="A13999" s="5" t="n"/>
      <c r="B13999" s="1" t="inlineStr">
        <is>
          <t>d_218_h_05</t>
        </is>
      </c>
      <c r="C13999" t="n">
        <v>4.719005645282525</v>
      </c>
      <c r="D13999" t="n">
        <v>20.77637181587</v>
      </c>
      <c r="E13999" t="n">
        <v>23.83060912624807</v>
      </c>
      <c r="F13999" t="n">
        <v>25.86138065100779</v>
      </c>
      <c r="G13999" t="n">
        <v>19735.07648391409</v>
      </c>
    </row>
    <row r="14000">
      <c r="A14000" s="5" t="n"/>
      <c r="B14000" s="1" t="inlineStr">
        <is>
          <t>d_218_h_06</t>
        </is>
      </c>
      <c r="C14000" t="n">
        <v>12.34694560684929</v>
      </c>
      <c r="D14000" t="n">
        <v>54.39726251071659</v>
      </c>
      <c r="E14000" t="n">
        <v>62.43865129634874</v>
      </c>
      <c r="F14000" t="n">
        <v>67.97700832621997</v>
      </c>
      <c r="G14000" t="n">
        <v>51782.82974576774</v>
      </c>
    </row>
    <row r="14001">
      <c r="A14001" s="5" t="n"/>
      <c r="B14001" s="1" t="inlineStr">
        <is>
          <t>d_218_h_07</t>
        </is>
      </c>
      <c r="C14001" t="n">
        <v>23.65968890505364</v>
      </c>
      <c r="D14001" t="n">
        <v>104.2071968291153</v>
      </c>
      <c r="E14001" t="n">
        <v>119.6510609352188</v>
      </c>
      <c r="F14001" t="n">
        <v>129.8422040709789</v>
      </c>
      <c r="G14001" t="n">
        <v>99143.31267485382</v>
      </c>
    </row>
    <row r="14002">
      <c r="A14002" s="5" t="n"/>
      <c r="B14002" s="1" t="inlineStr">
        <is>
          <t>d_218_h_08</t>
        </is>
      </c>
      <c r="C14002" t="n">
        <v>26.06902705388168</v>
      </c>
      <c r="D14002" t="n">
        <v>114.8478322586958</v>
      </c>
      <c r="E14002" t="n">
        <v>131.880468380978</v>
      </c>
      <c r="F14002" t="n">
        <v>143.026995569758</v>
      </c>
      <c r="G14002" t="n">
        <v>109246.0860487376</v>
      </c>
    </row>
    <row r="14003">
      <c r="A14003" s="5" t="n"/>
      <c r="B14003" s="1" t="inlineStr">
        <is>
          <t>d_218_h_09</t>
        </is>
      </c>
      <c r="C14003" t="n">
        <v>23.94761500224708</v>
      </c>
      <c r="D14003" t="n">
        <v>105.4143078027267</v>
      </c>
      <c r="E14003" t="n">
        <v>120.966706595482</v>
      </c>
      <c r="F14003" t="n">
        <v>131.3916447601655</v>
      </c>
      <c r="G14003" t="n">
        <v>100265.4682294951</v>
      </c>
    </row>
    <row r="14004">
      <c r="A14004" s="5" t="n"/>
      <c r="B14004" s="1" t="inlineStr">
        <is>
          <t>d_218_h_10</t>
        </is>
      </c>
      <c r="C14004" t="n">
        <v>20.9059444676294</v>
      </c>
      <c r="D14004" t="n">
        <v>92.10403702635648</v>
      </c>
      <c r="E14004" t="n">
        <v>105.8155330693915</v>
      </c>
      <c r="F14004" t="n">
        <v>114.7493795591166</v>
      </c>
      <c r="G14004" t="n">
        <v>87610.31316206318</v>
      </c>
    </row>
    <row r="14005">
      <c r="A14005" s="5" t="n"/>
      <c r="B14005" s="1" t="inlineStr">
        <is>
          <t>d_218_h_11</t>
        </is>
      </c>
      <c r="C14005" t="n">
        <v>19.50124506586348</v>
      </c>
      <c r="D14005" t="n">
        <v>85.89811735203965</v>
      </c>
      <c r="E14005" t="n">
        <v>98.63399803410962</v>
      </c>
      <c r="F14005" t="n">
        <v>107.1884184438798</v>
      </c>
      <c r="G14005" t="n">
        <v>81686.00662554395</v>
      </c>
    </row>
    <row r="14006">
      <c r="A14006" s="5" t="n"/>
      <c r="B14006" s="1" t="inlineStr">
        <is>
          <t>d_218_h_12</t>
        </is>
      </c>
      <c r="C14006" t="n">
        <v>21.03353922445976</v>
      </c>
      <c r="D14006" t="n">
        <v>92.66500619273873</v>
      </c>
      <c r="E14006" t="n">
        <v>106.4434210272036</v>
      </c>
      <c r="F14006" t="n">
        <v>115.3625688768527</v>
      </c>
      <c r="G14006" t="n">
        <v>88056.64725363045</v>
      </c>
    </row>
    <row r="14007">
      <c r="A14007" s="5" t="n"/>
      <c r="B14007" s="1" t="inlineStr">
        <is>
          <t>d_218_h_13</t>
        </is>
      </c>
      <c r="C14007" t="n">
        <v>23.54424502882703</v>
      </c>
      <c r="D14007" t="n">
        <v>103.6931548067295</v>
      </c>
      <c r="E14007" t="n">
        <v>118.9847351273186</v>
      </c>
      <c r="F14007" t="n">
        <v>129.1569829218199</v>
      </c>
      <c r="G14007" t="n">
        <v>98516.1669236927</v>
      </c>
    </row>
    <row r="14008">
      <c r="A14008" s="5" t="n"/>
      <c r="B14008" s="1" t="inlineStr">
        <is>
          <t>d_218_h_14</t>
        </is>
      </c>
      <c r="C14008" t="n">
        <v>22.54220671975911</v>
      </c>
      <c r="D14008" t="n">
        <v>99.27489312966082</v>
      </c>
      <c r="E14008" t="n">
        <v>113.9277158525634</v>
      </c>
      <c r="F14008" t="n">
        <v>123.7971485799539</v>
      </c>
      <c r="G14008" t="n">
        <v>94392.37060186805</v>
      </c>
    </row>
    <row r="14009">
      <c r="A14009" s="5" t="n"/>
      <c r="B14009" s="1" t="inlineStr">
        <is>
          <t>d_218_h_15</t>
        </is>
      </c>
      <c r="C14009" t="n">
        <v>23.73578379217528</v>
      </c>
      <c r="D14009" t="n">
        <v>104.443168402934</v>
      </c>
      <c r="E14009" t="n">
        <v>119.6470851226823</v>
      </c>
      <c r="F14009" t="n">
        <v>129.9244365175832</v>
      </c>
      <c r="G14009" t="n">
        <v>99166.41267386677</v>
      </c>
    </row>
    <row r="14010">
      <c r="A14010" s="5" t="n"/>
      <c r="B14010" s="1" t="inlineStr">
        <is>
          <t>d_218_h_16</t>
        </is>
      </c>
      <c r="C14010" t="n">
        <v>31.1678947811287</v>
      </c>
      <c r="D14010" t="n">
        <v>137.2886955863155</v>
      </c>
      <c r="E14010" t="n">
        <v>157.7188048671833</v>
      </c>
      <c r="F14010" t="n">
        <v>170.747166789727</v>
      </c>
      <c r="G14010" t="n">
        <v>130471.3565217692</v>
      </c>
    </row>
    <row r="14011">
      <c r="A14011" s="5" t="n"/>
      <c r="B14011" s="1" t="inlineStr">
        <is>
          <t>d_218_h_17</t>
        </is>
      </c>
      <c r="C14011" t="n">
        <v>37.56359316072602</v>
      </c>
      <c r="D14011" t="n">
        <v>165.4585727949093</v>
      </c>
      <c r="E14011" t="n">
        <v>190.0271215458547</v>
      </c>
      <c r="F14011" t="n">
        <v>206.0390812075645</v>
      </c>
      <c r="G14011" t="n">
        <v>157323.4408298651</v>
      </c>
    </row>
    <row r="14012">
      <c r="A14012" s="5" t="n"/>
      <c r="B14012" s="1" t="inlineStr">
        <is>
          <t>d_218_h_18</t>
        </is>
      </c>
      <c r="C14012" t="n">
        <v>46.34580451605544</v>
      </c>
      <c r="D14012" t="n">
        <v>204.2435816612941</v>
      </c>
      <c r="E14012" t="n">
        <v>234.8941343155647</v>
      </c>
      <c r="F14012" t="n">
        <v>254.6896233413178</v>
      </c>
      <c r="G14012" t="n">
        <v>194425.253932178</v>
      </c>
    </row>
    <row r="14013">
      <c r="A14013" s="5" t="n"/>
      <c r="B14013" s="1" t="inlineStr">
        <is>
          <t>d_218_h_19</t>
        </is>
      </c>
      <c r="C14013" t="n">
        <v>52.31265831464362</v>
      </c>
      <c r="D14013" t="n">
        <v>230.4107530256336</v>
      </c>
      <c r="E14013" t="n">
        <v>264.477103241895</v>
      </c>
      <c r="F14013" t="n">
        <v>286.9528953425308</v>
      </c>
      <c r="G14013" t="n">
        <v>218963.8441474007</v>
      </c>
    </row>
    <row r="14014">
      <c r="A14014" s="5" t="n"/>
      <c r="B14014" s="1" t="inlineStr">
        <is>
          <t>d_218_h_20</t>
        </is>
      </c>
      <c r="C14014" t="n">
        <v>59.63122151601045</v>
      </c>
      <c r="D14014" t="n">
        <v>262.4804276408608</v>
      </c>
      <c r="E14014" t="n">
        <v>301.0317655344445</v>
      </c>
      <c r="F14014" t="n">
        <v>327.5162064110198</v>
      </c>
      <c r="G14014" t="n">
        <v>249470.4593483826</v>
      </c>
    </row>
    <row r="14015">
      <c r="A14015" s="5" t="n"/>
      <c r="B14015" s="1" t="inlineStr">
        <is>
          <t>d_218_h_21</t>
        </is>
      </c>
      <c r="C14015" t="n">
        <v>58.8867919013237</v>
      </c>
      <c r="D14015" t="n">
        <v>259.5592598004238</v>
      </c>
      <c r="E14015" t="n">
        <v>298.4550950462353</v>
      </c>
      <c r="F14015" t="n">
        <v>323.8607787594726</v>
      </c>
      <c r="G14015" t="n">
        <v>247006.4787537468</v>
      </c>
    </row>
    <row r="14016">
      <c r="A14016" s="5" t="n"/>
      <c r="B14016" s="1" t="inlineStr">
        <is>
          <t>d_218_h_22</t>
        </is>
      </c>
      <c r="C14016" t="n">
        <v>55.20622428567341</v>
      </c>
      <c r="D14016" t="n">
        <v>243.2076166996725</v>
      </c>
      <c r="E14016" t="n">
        <v>279.3919067404551</v>
      </c>
      <c r="F14016" t="n">
        <v>303.1776987719149</v>
      </c>
      <c r="G14016" t="n">
        <v>231251.4530649009</v>
      </c>
    </row>
    <row r="14017">
      <c r="A14017" s="5" t="n"/>
      <c r="B14017" s="1" t="inlineStr">
        <is>
          <t>d_218_h_23</t>
        </is>
      </c>
      <c r="C14017" t="n">
        <v>36.83360768597632</v>
      </c>
      <c r="D14017" t="n">
        <v>162.2328729704495</v>
      </c>
      <c r="E14017" t="n">
        <v>186.1633535663689</v>
      </c>
      <c r="F14017" t="n">
        <v>202.4495563569855</v>
      </c>
      <c r="G14017" t="n">
        <v>154201.936283545</v>
      </c>
    </row>
    <row r="14018">
      <c r="A14018" s="5" t="n"/>
      <c r="B14018" s="1" t="inlineStr">
        <is>
          <t>d_219_h_00</t>
        </is>
      </c>
      <c r="C14018" t="n">
        <v>17.43991586069687</v>
      </c>
      <c r="D14018" t="n">
        <v>76.79828898036448</v>
      </c>
      <c r="E14018" t="n">
        <v>88.1402732908395</v>
      </c>
      <c r="F14018" t="n">
        <v>95.90468710814443</v>
      </c>
      <c r="G14018" t="n">
        <v>73046.36954340035</v>
      </c>
    </row>
    <row r="14019">
      <c r="A14019" s="5" t="n"/>
      <c r="B14019" s="1" t="inlineStr">
        <is>
          <t>d_219_h_01</t>
        </is>
      </c>
      <c r="C14019" t="n">
        <v>8.953373344421349</v>
      </c>
      <c r="D14019" t="n">
        <v>39.43052028638655</v>
      </c>
      <c r="E14019" t="n">
        <v>45.24251566986685</v>
      </c>
      <c r="F14019" t="n">
        <v>49.1393200593843</v>
      </c>
      <c r="G14019" t="n">
        <v>37457.25349280947</v>
      </c>
    </row>
    <row r="14020">
      <c r="A14020" s="5" t="n"/>
      <c r="B14020" s="1" t="inlineStr">
        <is>
          <t>d_219_h_02</t>
        </is>
      </c>
      <c r="C14020" t="n">
        <v>5.335700301246155</v>
      </c>
      <c r="D14020" t="n">
        <v>23.48407497715348</v>
      </c>
      <c r="E14020" t="n">
        <v>26.92840397822017</v>
      </c>
      <c r="F14020" t="n">
        <v>29.25263635307376</v>
      </c>
      <c r="G14020" t="n">
        <v>22319.49962295173</v>
      </c>
    </row>
    <row r="14021">
      <c r="A14021" s="5" t="n"/>
      <c r="B14021" s="1" t="inlineStr">
        <is>
          <t>d_219_h_03</t>
        </is>
      </c>
      <c r="C14021" t="n">
        <v>3.595438656228112</v>
      </c>
      <c r="D14021" t="n">
        <v>15.82443087385037</v>
      </c>
      <c r="E14021" t="n">
        <v>18.14114072472538</v>
      </c>
      <c r="F14021" t="n">
        <v>19.71252413189988</v>
      </c>
      <c r="G14021" t="n">
        <v>15030.42668033358</v>
      </c>
    </row>
    <row r="14022">
      <c r="A14022" s="5" t="n"/>
      <c r="B14022" s="1" t="inlineStr">
        <is>
          <t>d_219_h_04</t>
        </is>
      </c>
      <c r="C14022" t="n">
        <v>3.572440025391169</v>
      </c>
      <c r="D14022" t="n">
        <v>15.72701334033884</v>
      </c>
      <c r="E14022" t="n">
        <v>18.03213524538379</v>
      </c>
      <c r="F14022" t="n">
        <v>19.59127717081663</v>
      </c>
      <c r="G14022" t="n">
        <v>14941.07861239365</v>
      </c>
    </row>
    <row r="14023">
      <c r="A14023" s="5" t="n"/>
      <c r="B14023" s="1" t="inlineStr">
        <is>
          <t>d_219_h_05</t>
        </is>
      </c>
      <c r="C14023" t="n">
        <v>4.681332545651108</v>
      </c>
      <c r="D14023" t="n">
        <v>20.61897357929096</v>
      </c>
      <c r="E14023" t="n">
        <v>23.65113342270591</v>
      </c>
      <c r="F14023" t="n">
        <v>25.6631706395452</v>
      </c>
      <c r="G14023" t="n">
        <v>19595.73814480878</v>
      </c>
    </row>
    <row r="14024">
      <c r="A14024" s="5" t="n"/>
      <c r="B14024" s="1" t="inlineStr">
        <is>
          <t>d_219_h_06</t>
        </is>
      </c>
      <c r="C14024" t="n">
        <v>12.3979249525722</v>
      </c>
      <c r="D14024" t="n">
        <v>54.55834197540892</v>
      </c>
      <c r="E14024" t="n">
        <v>62.55259238747338</v>
      </c>
      <c r="F14024" t="n">
        <v>68.00105110625428</v>
      </c>
      <c r="G14024" t="n">
        <v>51883.80833050398</v>
      </c>
    </row>
    <row r="14025">
      <c r="A14025" s="5" t="n"/>
      <c r="B14025" s="1" t="inlineStr">
        <is>
          <t>d_219_h_07</t>
        </is>
      </c>
      <c r="C14025" t="n">
        <v>23.1833812875605</v>
      </c>
      <c r="D14025" t="n">
        <v>102.1415187110952</v>
      </c>
      <c r="E14025" t="n">
        <v>117.264561483061</v>
      </c>
      <c r="F14025" t="n">
        <v>127.4169420839162</v>
      </c>
      <c r="G14025" t="n">
        <v>97172.93914638327</v>
      </c>
    </row>
    <row r="14026">
      <c r="A14026" s="5" t="n"/>
      <c r="B14026" s="1" t="inlineStr">
        <is>
          <t>d_219_h_08</t>
        </is>
      </c>
      <c r="C14026" t="n">
        <v>26.47415294907191</v>
      </c>
      <c r="D14026" t="n">
        <v>116.6021211075933</v>
      </c>
      <c r="E14026" t="n">
        <v>133.7987459679028</v>
      </c>
      <c r="F14026" t="n">
        <v>145.3843577436005</v>
      </c>
      <c r="G14026" t="n">
        <v>110862.6872320887</v>
      </c>
    </row>
    <row r="14027">
      <c r="A14027" s="5" t="n"/>
      <c r="B14027" s="1" t="inlineStr">
        <is>
          <t>d_219_h_09</t>
        </is>
      </c>
      <c r="C14027" t="n">
        <v>24.23028106758321</v>
      </c>
      <c r="D14027" t="n">
        <v>106.6369080644448</v>
      </c>
      <c r="E14027" t="n">
        <v>122.2671873049483</v>
      </c>
      <c r="F14027" t="n">
        <v>132.6700149470819</v>
      </c>
      <c r="G14027" t="n">
        <v>101261.4753762599</v>
      </c>
    </row>
    <row r="14028">
      <c r="A14028" s="5" t="n"/>
      <c r="B14028" s="1" t="inlineStr">
        <is>
          <t>d_219_h_10</t>
        </is>
      </c>
      <c r="C14028" t="n">
        <v>20.84946212756534</v>
      </c>
      <c r="D14028" t="n">
        <v>91.88645728027785</v>
      </c>
      <c r="E14028" t="n">
        <v>105.6120759968959</v>
      </c>
      <c r="F14028" t="n">
        <v>114.6842672341188</v>
      </c>
      <c r="G14028" t="n">
        <v>87439.26333977359</v>
      </c>
    </row>
    <row r="14029">
      <c r="A14029" s="5" t="n"/>
      <c r="B14029" s="1" t="inlineStr">
        <is>
          <t>d_219_h_11</t>
        </is>
      </c>
      <c r="C14029" t="n">
        <v>19.73938845131408</v>
      </c>
      <c r="D14029" t="n">
        <v>86.8809174889773</v>
      </c>
      <c r="E14029" t="n">
        <v>99.53891889163421</v>
      </c>
      <c r="F14029" t="n">
        <v>108.0810838913373</v>
      </c>
      <c r="G14029" t="n">
        <v>82444.09196761755</v>
      </c>
    </row>
    <row r="14030">
      <c r="A14030" s="5" t="n"/>
      <c r="B14030" s="1" t="inlineStr">
        <is>
          <t>d_219_h_12</t>
        </is>
      </c>
      <c r="C14030" t="n">
        <v>20.63447568444911</v>
      </c>
      <c r="D14030" t="n">
        <v>90.88091986875044</v>
      </c>
      <c r="E14030" t="n">
        <v>104.2893359208691</v>
      </c>
      <c r="F14030" t="n">
        <v>113.0985763600262</v>
      </c>
      <c r="G14030" t="n">
        <v>86438.63187433955</v>
      </c>
    </row>
    <row r="14031">
      <c r="A14031" s="5" t="n"/>
      <c r="B14031" s="1" t="inlineStr">
        <is>
          <t>d_219_h_13</t>
        </is>
      </c>
      <c r="C14031" t="n">
        <v>24.13230751334743</v>
      </c>
      <c r="D14031" t="n">
        <v>106.3083130448301</v>
      </c>
      <c r="E14031" t="n">
        <v>122.1258183640957</v>
      </c>
      <c r="F14031" t="n">
        <v>132.3155475707085</v>
      </c>
      <c r="G14031" t="n">
        <v>101023.0427645847</v>
      </c>
    </row>
    <row r="14032">
      <c r="A14032" s="5" t="n"/>
      <c r="B14032" s="1" t="inlineStr">
        <is>
          <t>d_219_h_14</t>
        </is>
      </c>
      <c r="C14032" t="n">
        <v>22.48657884021206</v>
      </c>
      <c r="D14032" t="n">
        <v>99.06871684419295</v>
      </c>
      <c r="E14032" t="n">
        <v>113.7754886597292</v>
      </c>
      <c r="F14032" t="n">
        <v>123.5222092690779</v>
      </c>
      <c r="G14032" t="n">
        <v>94216.24512565053</v>
      </c>
    </row>
    <row r="14033">
      <c r="A14033" s="5" t="n"/>
      <c r="B14033" s="1" t="inlineStr">
        <is>
          <t>d_219_h_15</t>
        </is>
      </c>
      <c r="C14033" t="n">
        <v>23.63971992780316</v>
      </c>
      <c r="D14033" t="n">
        <v>104.0731316043264</v>
      </c>
      <c r="E14033" t="n">
        <v>119.4281583799762</v>
      </c>
      <c r="F14033" t="n">
        <v>129.8078096336065</v>
      </c>
      <c r="G14033" t="n">
        <v>98988.26962969128</v>
      </c>
    </row>
    <row r="14034">
      <c r="A14034" s="5" t="n"/>
      <c r="B14034" s="1" t="inlineStr">
        <is>
          <t>d_219_h_16</t>
        </is>
      </c>
      <c r="C14034" t="n">
        <v>31.26515825995229</v>
      </c>
      <c r="D14034" t="n">
        <v>137.6532881167237</v>
      </c>
      <c r="E14034" t="n">
        <v>157.8405063747497</v>
      </c>
      <c r="F14034" t="n">
        <v>171.4260208829614</v>
      </c>
      <c r="G14034" t="n">
        <v>130758.1595072931</v>
      </c>
    </row>
    <row r="14035">
      <c r="A14035" s="5" t="n"/>
      <c r="B14035" s="1" t="inlineStr">
        <is>
          <t>d_219_h_17</t>
        </is>
      </c>
      <c r="C14035" t="n">
        <v>37.2900141128906</v>
      </c>
      <c r="D14035" t="n">
        <v>164.2428984409498</v>
      </c>
      <c r="E14035" t="n">
        <v>188.7224097442809</v>
      </c>
      <c r="F14035" t="n">
        <v>204.7032184895795</v>
      </c>
      <c r="G14035" t="n">
        <v>156316.5336608492</v>
      </c>
    </row>
    <row r="14036">
      <c r="A14036" s="5" t="n"/>
      <c r="B14036" s="1" t="inlineStr">
        <is>
          <t>d_219_h_18</t>
        </is>
      </c>
      <c r="C14036" t="n">
        <v>46.59925858832595</v>
      </c>
      <c r="D14036" t="n">
        <v>205.2025949406546</v>
      </c>
      <c r="E14036" t="n">
        <v>235.6382400524511</v>
      </c>
      <c r="F14036" t="n">
        <v>255.3964758162707</v>
      </c>
      <c r="G14036" t="n">
        <v>195112.714754298</v>
      </c>
    </row>
    <row r="14037">
      <c r="A14037" s="5" t="n"/>
      <c r="B14037" s="1" t="inlineStr">
        <is>
          <t>d_219_h_19</t>
        </is>
      </c>
      <c r="C14037" t="n">
        <v>51.83387773988748</v>
      </c>
      <c r="D14037" t="n">
        <v>228.289045406742</v>
      </c>
      <c r="E14037" t="n">
        <v>262.0669302676319</v>
      </c>
      <c r="F14037" t="n">
        <v>284.3966893853637</v>
      </c>
      <c r="G14037" t="n">
        <v>217140.5069603699</v>
      </c>
    </row>
    <row r="14038">
      <c r="A14038" s="5" t="n"/>
      <c r="B14038" s="1" t="inlineStr">
        <is>
          <t>d_219_h_20</t>
        </is>
      </c>
      <c r="C14038" t="n">
        <v>60.04638117661029</v>
      </c>
      <c r="D14038" t="n">
        <v>264.4427403028409</v>
      </c>
      <c r="E14038" t="n">
        <v>303.3973368267068</v>
      </c>
      <c r="F14038" t="n">
        <v>329.455360582549</v>
      </c>
      <c r="G14038" t="n">
        <v>251363.2930328877</v>
      </c>
    </row>
    <row r="14039">
      <c r="A14039" s="5" t="n"/>
      <c r="B14039" s="1" t="inlineStr">
        <is>
          <t>d_219_h_21</t>
        </is>
      </c>
      <c r="C14039" t="n">
        <v>59.76247124672334</v>
      </c>
      <c r="D14039" t="n">
        <v>262.9718045780186</v>
      </c>
      <c r="E14039" t="n">
        <v>301.3408244623091</v>
      </c>
      <c r="F14039" t="n">
        <v>326.9745272381515</v>
      </c>
      <c r="G14039" t="n">
        <v>249782.4322162139</v>
      </c>
    </row>
    <row r="14040">
      <c r="A14040" s="5" t="n"/>
      <c r="B14040" s="1" t="inlineStr">
        <is>
          <t>d_219_h_22</t>
        </is>
      </c>
      <c r="C14040" t="n">
        <v>55.89489968287858</v>
      </c>
      <c r="D14040" t="n">
        <v>246.0888373822299</v>
      </c>
      <c r="E14040" t="n">
        <v>282.1842121935959</v>
      </c>
      <c r="F14040" t="n">
        <v>306.7707439920832</v>
      </c>
      <c r="G14040" t="n">
        <v>233748.8902862904</v>
      </c>
    </row>
    <row r="14041">
      <c r="A14041" s="5" t="n"/>
      <c r="B14041" s="1" t="inlineStr">
        <is>
          <t>d_219_h_23</t>
        </is>
      </c>
      <c r="C14041" t="n">
        <v>37.6424700272392</v>
      </c>
      <c r="D14041" t="n">
        <v>165.7770614005466</v>
      </c>
      <c r="E14041" t="n">
        <v>190.2565061995613</v>
      </c>
      <c r="F14041" t="n">
        <v>206.3560670404777</v>
      </c>
      <c r="G14041" t="n">
        <v>157540.6518872472</v>
      </c>
    </row>
    <row r="14042">
      <c r="A14042" s="5" t="n"/>
      <c r="B14042" s="1" t="inlineStr">
        <is>
          <t>d_220_h_00</t>
        </is>
      </c>
      <c r="C14042" t="n">
        <v>17.77377091338104</v>
      </c>
      <c r="D14042" t="n">
        <v>78.25747780913328</v>
      </c>
      <c r="E14042" t="n">
        <v>89.77249176525808</v>
      </c>
      <c r="F14042" t="n">
        <v>97.24331881403077</v>
      </c>
      <c r="G14042" t="n">
        <v>74287.77665284603</v>
      </c>
    </row>
    <row r="14043">
      <c r="A14043" s="5" t="n"/>
      <c r="B14043" s="1" t="inlineStr">
        <is>
          <t>d_220_h_01</t>
        </is>
      </c>
      <c r="C14043" t="n">
        <v>8.987754345174274</v>
      </c>
      <c r="D14043" t="n">
        <v>39.57108367817493</v>
      </c>
      <c r="E14043" t="n">
        <v>45.38732275589584</v>
      </c>
      <c r="F14043" t="n">
        <v>49.25467991582123</v>
      </c>
      <c r="G14043" t="n">
        <v>37614.39375135762</v>
      </c>
    </row>
    <row r="14044">
      <c r="A14044" s="5" t="n"/>
      <c r="B14044" s="1" t="inlineStr">
        <is>
          <t>d_220_h_02</t>
        </is>
      </c>
      <c r="C14044" t="n">
        <v>5.211146243968025</v>
      </c>
      <c r="D14044" t="n">
        <v>22.94765442040681</v>
      </c>
      <c r="E14044" t="n">
        <v>26.32520379974985</v>
      </c>
      <c r="F14044" t="n">
        <v>28.56541671885862</v>
      </c>
      <c r="G14044" t="n">
        <v>21810.70711262509</v>
      </c>
    </row>
    <row r="14045">
      <c r="A14045" s="5" t="n"/>
      <c r="B14045" s="1" t="inlineStr">
        <is>
          <t>d_220_h_03</t>
        </is>
      </c>
      <c r="C14045" t="n">
        <v>3.580200516579095</v>
      </c>
      <c r="D14045" t="n">
        <v>15.75929866249258</v>
      </c>
      <c r="E14045" t="n">
        <v>18.06257476211871</v>
      </c>
      <c r="F14045" t="n">
        <v>19.59086336343226</v>
      </c>
      <c r="G14045" t="n">
        <v>14968.05213845491</v>
      </c>
    </row>
    <row r="14046">
      <c r="A14046" s="5" t="n"/>
      <c r="B14046" s="1" t="inlineStr">
        <is>
          <t>d_220_h_04</t>
        </is>
      </c>
      <c r="C14046" t="n">
        <v>3.471285036244632</v>
      </c>
      <c r="D14046" t="n">
        <v>15.28840084071325</v>
      </c>
      <c r="E14046" t="n">
        <v>17.55097560958443</v>
      </c>
      <c r="F14046" t="n">
        <v>19.04530564834243</v>
      </c>
      <c r="G14046" t="n">
        <v>14536.06480676161</v>
      </c>
    </row>
    <row r="14047">
      <c r="A14047" s="5" t="n"/>
      <c r="B14047" s="1" t="inlineStr">
        <is>
          <t>d_220_h_05</t>
        </is>
      </c>
      <c r="C14047" t="n">
        <v>4.692670795790605</v>
      </c>
      <c r="D14047" t="n">
        <v>20.67247469239697</v>
      </c>
      <c r="E14047" t="n">
        <v>23.72923798594072</v>
      </c>
      <c r="F14047" t="n">
        <v>25.79701969729978</v>
      </c>
      <c r="G14047" t="n">
        <v>19664.12386715329</v>
      </c>
    </row>
    <row r="14048">
      <c r="A14048" s="5" t="n"/>
      <c r="B14048" s="1" t="inlineStr">
        <is>
          <t>d_220_h_06</t>
        </is>
      </c>
      <c r="C14048" t="n">
        <v>12.39874334817344</v>
      </c>
      <c r="D14048" t="n">
        <v>54.59846144557662</v>
      </c>
      <c r="E14048" t="n">
        <v>62.62752221251913</v>
      </c>
      <c r="F14048" t="n">
        <v>68.03493142173436</v>
      </c>
      <c r="G14048" t="n">
        <v>51889.60776268919</v>
      </c>
    </row>
    <row r="14049">
      <c r="A14049" s="5" t="n"/>
      <c r="B14049" s="1" t="inlineStr">
        <is>
          <t>d_220_h_07</t>
        </is>
      </c>
      <c r="C14049" t="n">
        <v>23.61056971438475</v>
      </c>
      <c r="D14049" t="n">
        <v>104.047123213525</v>
      </c>
      <c r="E14049" t="n">
        <v>119.6079175708213</v>
      </c>
      <c r="F14049" t="n">
        <v>129.8928406860526</v>
      </c>
      <c r="G14049" t="n">
        <v>99068.02249241312</v>
      </c>
    </row>
    <row r="14050">
      <c r="A14050" s="5" t="n"/>
      <c r="B14050" s="1" t="inlineStr">
        <is>
          <t>d_220_h_08</t>
        </is>
      </c>
      <c r="C14050" t="n">
        <v>25.97350080905474</v>
      </c>
      <c r="D14050" t="n">
        <v>114.3888648145231</v>
      </c>
      <c r="E14050" t="n">
        <v>131.2882650718209</v>
      </c>
      <c r="F14050" t="n">
        <v>142.3253527578902</v>
      </c>
      <c r="G14050" t="n">
        <v>108651.1768068929</v>
      </c>
    </row>
    <row r="14051">
      <c r="A14051" s="5" t="n"/>
      <c r="B14051" s="1" t="inlineStr">
        <is>
          <t>d_220_h_09</t>
        </is>
      </c>
      <c r="C14051" t="n">
        <v>24.02109891928202</v>
      </c>
      <c r="D14051" t="n">
        <v>105.821036747349</v>
      </c>
      <c r="E14051" t="n">
        <v>121.5291140769468</v>
      </c>
      <c r="F14051" t="n">
        <v>131.9411731427501</v>
      </c>
      <c r="G14051" t="n">
        <v>100585.8423187497</v>
      </c>
    </row>
    <row r="14052">
      <c r="A14052" s="5" t="n"/>
      <c r="B14052" s="1" t="inlineStr">
        <is>
          <t>d_220_h_10</t>
        </is>
      </c>
      <c r="C14052" t="n">
        <v>20.76783687520751</v>
      </c>
      <c r="D14052" t="n">
        <v>91.44346531033437</v>
      </c>
      <c r="E14052" t="n">
        <v>104.9192950843075</v>
      </c>
      <c r="F14052" t="n">
        <v>113.9119846655276</v>
      </c>
      <c r="G14052" t="n">
        <v>87019.03468529887</v>
      </c>
    </row>
    <row r="14053">
      <c r="A14053" s="5" t="n"/>
      <c r="B14053" s="1" t="inlineStr">
        <is>
          <t>d_220_h_11</t>
        </is>
      </c>
      <c r="C14053" t="n">
        <v>19.78731198087575</v>
      </c>
      <c r="D14053" t="n">
        <v>87.15478797003972</v>
      </c>
      <c r="E14053" t="n">
        <v>100.1054546150936</v>
      </c>
      <c r="F14053" t="n">
        <v>108.5705470887877</v>
      </c>
      <c r="G14053" t="n">
        <v>82899.16594542918</v>
      </c>
    </row>
    <row r="14054">
      <c r="A14054" s="5" t="n"/>
      <c r="B14054" s="1" t="inlineStr">
        <is>
          <t>d_220_h_12</t>
        </is>
      </c>
      <c r="C14054" t="n">
        <v>21.21653328913091</v>
      </c>
      <c r="D14054" t="n">
        <v>93.38732038402487</v>
      </c>
      <c r="E14054" t="n">
        <v>107.1210652584123</v>
      </c>
      <c r="F14054" t="n">
        <v>116.3379386947602</v>
      </c>
      <c r="G14054" t="n">
        <v>88801.64539373828</v>
      </c>
    </row>
    <row r="14055">
      <c r="A14055" s="5" t="n"/>
      <c r="B14055" s="1" t="inlineStr">
        <is>
          <t>d_220_h_13</t>
        </is>
      </c>
      <c r="C14055" t="n">
        <v>23.87004798940524</v>
      </c>
      <c r="D14055" t="n">
        <v>105.0946588767914</v>
      </c>
      <c r="E14055" t="n">
        <v>120.5340162752412</v>
      </c>
      <c r="F14055" t="n">
        <v>130.7671404902896</v>
      </c>
      <c r="G14055" t="n">
        <v>99857.77717082379</v>
      </c>
    </row>
    <row r="14056">
      <c r="A14056" s="5" t="n"/>
      <c r="B14056" s="1" t="inlineStr">
        <is>
          <t>d_220_h_14</t>
        </is>
      </c>
      <c r="C14056" t="n">
        <v>22.51271898413237</v>
      </c>
      <c r="D14056" t="n">
        <v>99.12539616601865</v>
      </c>
      <c r="E14056" t="n">
        <v>113.6898890909191</v>
      </c>
      <c r="F14056" t="n">
        <v>123.3635283408548</v>
      </c>
      <c r="G14056" t="n">
        <v>94147.79657540027</v>
      </c>
    </row>
    <row r="14057">
      <c r="A14057" s="5" t="n"/>
      <c r="B14057" s="1" t="inlineStr">
        <is>
          <t>d_220_h_15</t>
        </is>
      </c>
      <c r="C14057" t="n">
        <v>23.16133207502436</v>
      </c>
      <c r="D14057" t="n">
        <v>101.9976315583171</v>
      </c>
      <c r="E14057" t="n">
        <v>117.0513787812217</v>
      </c>
      <c r="F14057" t="n">
        <v>127.0784734186595</v>
      </c>
      <c r="G14057" t="n">
        <v>96845.91636122034</v>
      </c>
    </row>
    <row r="14058">
      <c r="A14058" s="5" t="n"/>
      <c r="B14058" s="1" t="inlineStr">
        <is>
          <t>d_220_h_16</t>
        </is>
      </c>
      <c r="C14058" t="n">
        <v>31.02810043838787</v>
      </c>
      <c r="D14058" t="n">
        <v>136.6561896172494</v>
      </c>
      <c r="E14058" t="n">
        <v>156.8664775336372</v>
      </c>
      <c r="F14058" t="n">
        <v>170.4262752979068</v>
      </c>
      <c r="G14058" t="n">
        <v>129945.8008204908</v>
      </c>
    </row>
    <row r="14059">
      <c r="A14059" s="5" t="n"/>
      <c r="B14059" s="1" t="inlineStr">
        <is>
          <t>d_220_h_17</t>
        </is>
      </c>
      <c r="C14059" t="n">
        <v>38.3650255986931</v>
      </c>
      <c r="D14059" t="n">
        <v>169.0439336117531</v>
      </c>
      <c r="E14059" t="n">
        <v>194.1279755848516</v>
      </c>
      <c r="F14059" t="n">
        <v>210.7621453865812</v>
      </c>
      <c r="G14059" t="n">
        <v>160843.6674798509</v>
      </c>
    </row>
    <row r="14060">
      <c r="A14060" s="5" t="n"/>
      <c r="B14060" s="1" t="inlineStr">
        <is>
          <t>d_220_h_18</t>
        </is>
      </c>
      <c r="C14060" t="n">
        <v>46.76026939474833</v>
      </c>
      <c r="D14060" t="n">
        <v>205.9047756541433</v>
      </c>
      <c r="E14060" t="n">
        <v>236.3591856886654</v>
      </c>
      <c r="F14060" t="n">
        <v>256.1692762822387</v>
      </c>
      <c r="G14060" t="n">
        <v>195630.1695891157</v>
      </c>
    </row>
    <row r="14061">
      <c r="A14061" s="5" t="n"/>
      <c r="B14061" s="1" t="inlineStr">
        <is>
          <t>d_220_h_19</t>
        </is>
      </c>
      <c r="C14061" t="n">
        <v>52.96531403334123</v>
      </c>
      <c r="D14061" t="n">
        <v>233.3594047308479</v>
      </c>
      <c r="E14061" t="n">
        <v>267.9081739565227</v>
      </c>
      <c r="F14061" t="n">
        <v>290.854439461036</v>
      </c>
      <c r="G14061" t="n">
        <v>221992.7198160148</v>
      </c>
    </row>
    <row r="14062">
      <c r="A14062" s="5" t="n"/>
      <c r="B14062" s="1" t="inlineStr">
        <is>
          <t>d_220_h_20</t>
        </is>
      </c>
      <c r="C14062" t="n">
        <v>59.14278773016395</v>
      </c>
      <c r="D14062" t="n">
        <v>260.4875082528933</v>
      </c>
      <c r="E14062" t="n">
        <v>299.0500289855083</v>
      </c>
      <c r="F14062" t="n">
        <v>324.7820812156499</v>
      </c>
      <c r="G14062" t="n">
        <v>247669.4414364963</v>
      </c>
    </row>
    <row r="14063">
      <c r="A14063" s="5" t="n"/>
      <c r="B14063" s="1" t="inlineStr">
        <is>
          <t>d_220_h_21</t>
        </is>
      </c>
      <c r="C14063" t="n">
        <v>58.78125853869627</v>
      </c>
      <c r="D14063" t="n">
        <v>258.911552945463</v>
      </c>
      <c r="E14063" t="n">
        <v>297.14568479846</v>
      </c>
      <c r="F14063" t="n">
        <v>323.1185430760064</v>
      </c>
      <c r="G14063" t="n">
        <v>246240.8553900936</v>
      </c>
    </row>
    <row r="14064">
      <c r="A14064" s="5" t="n"/>
      <c r="B14064" s="1" t="inlineStr">
        <is>
          <t>d_220_h_22</t>
        </is>
      </c>
      <c r="C14064" t="n">
        <v>55.83946291961337</v>
      </c>
      <c r="D14064" t="n">
        <v>245.9961729149015</v>
      </c>
      <c r="E14064" t="n">
        <v>282.4269231164275</v>
      </c>
      <c r="F14064" t="n">
        <v>306.7156298633233</v>
      </c>
      <c r="G14064" t="n">
        <v>233975.713682758</v>
      </c>
    </row>
    <row r="14065">
      <c r="A14065" s="5" t="n"/>
      <c r="B14065" s="1" t="inlineStr">
        <is>
          <t>d_220_h_23</t>
        </is>
      </c>
      <c r="C14065" t="n">
        <v>37.27645328461094</v>
      </c>
      <c r="D14065" t="n">
        <v>164.1630750631982</v>
      </c>
      <c r="E14065" t="n">
        <v>188.4115557197118</v>
      </c>
      <c r="F14065" t="n">
        <v>204.4881335934407</v>
      </c>
      <c r="G14065" t="n">
        <v>156150.1594323556</v>
      </c>
    </row>
    <row r="14066">
      <c r="A14066" s="5" t="n"/>
      <c r="B14066" s="1" t="inlineStr">
        <is>
          <t>d_221_h_00</t>
        </is>
      </c>
      <c r="C14066" t="n">
        <v>17.54508319130656</v>
      </c>
      <c r="D14066" t="n">
        <v>77.29753362593371</v>
      </c>
      <c r="E14066" t="n">
        <v>88.79892084302554</v>
      </c>
      <c r="F14066" t="n">
        <v>96.43819989996737</v>
      </c>
      <c r="G14066" t="n">
        <v>73534.59964125902</v>
      </c>
    </row>
    <row r="14067">
      <c r="A14067" s="5" t="n"/>
      <c r="B14067" s="1" t="inlineStr">
        <is>
          <t>d_221_h_01</t>
        </is>
      </c>
      <c r="C14067" t="n">
        <v>8.993560036616341</v>
      </c>
      <c r="D14067" t="n">
        <v>39.62020093030313</v>
      </c>
      <c r="E14067" t="n">
        <v>45.50260568470132</v>
      </c>
      <c r="F14067" t="n">
        <v>49.27950857270643</v>
      </c>
      <c r="G14067" t="n">
        <v>37613.71192059809</v>
      </c>
    </row>
    <row r="14068">
      <c r="A14068" s="5" t="n"/>
      <c r="B14068" s="1" t="inlineStr">
        <is>
          <t>d_221_h_02</t>
        </is>
      </c>
      <c r="C14068" t="n">
        <v>5.200178344346222</v>
      </c>
      <c r="D14068" t="n">
        <v>22.87870044068692</v>
      </c>
      <c r="E14068" t="n">
        <v>26.21918913084052</v>
      </c>
      <c r="F14068" t="n">
        <v>28.53941385178613</v>
      </c>
      <c r="G14068" t="n">
        <v>21757.43613224979</v>
      </c>
    </row>
    <row r="14069">
      <c r="A14069" s="5" t="n"/>
      <c r="B14069" s="1" t="inlineStr">
        <is>
          <t>d_221_h_03</t>
        </is>
      </c>
      <c r="C14069" t="n">
        <v>3.508053190086377</v>
      </c>
      <c r="D14069" t="n">
        <v>15.46101040055806</v>
      </c>
      <c r="E14069" t="n">
        <v>17.76272366666883</v>
      </c>
      <c r="F14069" t="n">
        <v>19.27513958933264</v>
      </c>
      <c r="G14069" t="n">
        <v>14705.83117211587</v>
      </c>
    </row>
    <row r="14070">
      <c r="A14070" s="5" t="n"/>
      <c r="B14070" s="1" t="inlineStr">
        <is>
          <t>d_221_h_04</t>
        </is>
      </c>
      <c r="C14070" t="n">
        <v>3.561463923404133</v>
      </c>
      <c r="D14070" t="n">
        <v>15.68000284342164</v>
      </c>
      <c r="E14070" t="n">
        <v>17.97126719416221</v>
      </c>
      <c r="F14070" t="n">
        <v>19.52217217150656</v>
      </c>
      <c r="G14070" t="n">
        <v>14893.7161025714</v>
      </c>
    </row>
    <row r="14071">
      <c r="A14071" s="5" t="n"/>
      <c r="B14071" s="1" t="inlineStr">
        <is>
          <t>d_221_h_05</t>
        </is>
      </c>
      <c r="C14071" t="n">
        <v>4.740626220635641</v>
      </c>
      <c r="D14071" t="n">
        <v>20.88427372149539</v>
      </c>
      <c r="E14071" t="n">
        <v>23.9717316111856</v>
      </c>
      <c r="F14071" t="n">
        <v>26.03800379458054</v>
      </c>
      <c r="G14071" t="n">
        <v>19850.71715187385</v>
      </c>
    </row>
    <row r="14072">
      <c r="A14072" s="5" t="n"/>
      <c r="B14072" s="1" t="inlineStr">
        <is>
          <t>d_221_h_06</t>
        </is>
      </c>
      <c r="C14072" t="n">
        <v>12.1462769443243</v>
      </c>
      <c r="D14072" t="n">
        <v>53.47044948574217</v>
      </c>
      <c r="E14072" t="n">
        <v>61.32558477002009</v>
      </c>
      <c r="F14072" t="n">
        <v>66.58128889809129</v>
      </c>
      <c r="G14072" t="n">
        <v>50820.8890645578</v>
      </c>
    </row>
    <row r="14073">
      <c r="A14073" s="5" t="n"/>
      <c r="B14073" s="1" t="inlineStr">
        <is>
          <t>d_221_h_07</t>
        </is>
      </c>
      <c r="C14073" t="n">
        <v>23.66059611869051</v>
      </c>
      <c r="D14073" t="n">
        <v>104.1621510148832</v>
      </c>
      <c r="E14073" t="n">
        <v>119.4753314890534</v>
      </c>
      <c r="F14073" t="n">
        <v>129.5269991845721</v>
      </c>
      <c r="G14073" t="n">
        <v>98916.47089492268</v>
      </c>
    </row>
    <row r="14074">
      <c r="A14074" s="5" t="n"/>
      <c r="B14074" s="1" t="inlineStr">
        <is>
          <t>d_221_h_08</t>
        </is>
      </c>
      <c r="C14074" t="n">
        <v>26.42337528702544</v>
      </c>
      <c r="D14074" t="n">
        <v>116.343911965176</v>
      </c>
      <c r="E14074" t="n">
        <v>133.4388342032107</v>
      </c>
      <c r="F14074" t="n">
        <v>144.8367445716431</v>
      </c>
      <c r="G14074" t="n">
        <v>110435.304040688</v>
      </c>
    </row>
    <row r="14075">
      <c r="A14075" s="5" t="n"/>
      <c r="B14075" s="1" t="inlineStr">
        <is>
          <t>d_221_h_09</t>
        </is>
      </c>
      <c r="C14075" t="n">
        <v>23.73654094971903</v>
      </c>
      <c r="D14075" t="n">
        <v>104.5294493466909</v>
      </c>
      <c r="E14075" t="n">
        <v>119.9753352350972</v>
      </c>
      <c r="F14075" t="n">
        <v>130.3468434319386</v>
      </c>
      <c r="G14075" t="n">
        <v>99472.41423828335</v>
      </c>
    </row>
    <row r="14076">
      <c r="A14076" s="5" t="n"/>
      <c r="B14076" s="1" t="inlineStr">
        <is>
          <t>d_221_h_10</t>
        </is>
      </c>
      <c r="C14076" t="n">
        <v>20.55219403460186</v>
      </c>
      <c r="D14076" t="n">
        <v>90.50796633617733</v>
      </c>
      <c r="E14076" t="n">
        <v>103.9570574479342</v>
      </c>
      <c r="F14076" t="n">
        <v>112.7275265594779</v>
      </c>
      <c r="G14076" t="n">
        <v>86114.73297019258</v>
      </c>
    </row>
    <row r="14077">
      <c r="A14077" s="5" t="n"/>
      <c r="B14077" s="1" t="inlineStr">
        <is>
          <t>d_221_h_11</t>
        </is>
      </c>
      <c r="C14077" t="n">
        <v>19.42766651468319</v>
      </c>
      <c r="D14077" t="n">
        <v>85.58021086750183</v>
      </c>
      <c r="E14077" t="n">
        <v>98.23438014740093</v>
      </c>
      <c r="F14077" t="n">
        <v>106.6189780612275</v>
      </c>
      <c r="G14077" t="n">
        <v>81349.46815646946</v>
      </c>
    </row>
    <row r="14078">
      <c r="A14078" s="5" t="n"/>
      <c r="B14078" s="1" t="inlineStr">
        <is>
          <t>d_221_h_12</t>
        </is>
      </c>
      <c r="C14078" t="n">
        <v>21.19332023122547</v>
      </c>
      <c r="D14078" t="n">
        <v>93.35135854424165</v>
      </c>
      <c r="E14078" t="n">
        <v>107.1745944540122</v>
      </c>
      <c r="F14078" t="n">
        <v>116.5010478059248</v>
      </c>
      <c r="G14078" t="n">
        <v>88888.85890271344</v>
      </c>
    </row>
    <row r="14079">
      <c r="A14079" s="5" t="n"/>
      <c r="B14079" s="1" t="inlineStr">
        <is>
          <t>d_221_h_13</t>
        </is>
      </c>
      <c r="C14079" t="n">
        <v>24.22609716374358</v>
      </c>
      <c r="D14079" t="n">
        <v>106.6670487316664</v>
      </c>
      <c r="E14079" t="n">
        <v>122.4460815517255</v>
      </c>
      <c r="F14079" t="n">
        <v>132.8276631206402</v>
      </c>
      <c r="G14079" t="n">
        <v>101351.7129447756</v>
      </c>
    </row>
    <row r="14080">
      <c r="A14080" s="5" t="n"/>
      <c r="B14080" s="1" t="inlineStr">
        <is>
          <t>d_221_h_14</t>
        </is>
      </c>
      <c r="C14080" t="n">
        <v>22.35022139773222</v>
      </c>
      <c r="D14080" t="n">
        <v>98.40455224782832</v>
      </c>
      <c r="E14080" t="n">
        <v>112.9407535265945</v>
      </c>
      <c r="F14080" t="n">
        <v>122.6157123496007</v>
      </c>
      <c r="G14080" t="n">
        <v>93654.38871207117</v>
      </c>
    </row>
    <row r="14081">
      <c r="A14081" s="5" t="n"/>
      <c r="B14081" s="1" t="inlineStr">
        <is>
          <t>d_221_h_15</t>
        </is>
      </c>
      <c r="C14081" t="n">
        <v>23.52623563305603</v>
      </c>
      <c r="D14081" t="n">
        <v>103.5523723967633</v>
      </c>
      <c r="E14081" t="n">
        <v>118.7937428359467</v>
      </c>
      <c r="F14081" t="n">
        <v>129.0878060195759</v>
      </c>
      <c r="G14081" t="n">
        <v>98503.29453708028</v>
      </c>
    </row>
    <row r="14082">
      <c r="A14082" s="5" t="n"/>
      <c r="B14082" s="1" t="inlineStr">
        <is>
          <t>d_221_h_16</t>
        </is>
      </c>
      <c r="C14082" t="n">
        <v>31.39607465003024</v>
      </c>
      <c r="D14082" t="n">
        <v>138.3330486290744</v>
      </c>
      <c r="E14082" t="n">
        <v>158.9332620576504</v>
      </c>
      <c r="F14082" t="n">
        <v>172.5530678802518</v>
      </c>
      <c r="G14082" t="n">
        <v>131663.9161571134</v>
      </c>
    </row>
    <row r="14083">
      <c r="A14083" s="5" t="n"/>
      <c r="B14083" s="1" t="inlineStr">
        <is>
          <t>d_221_h_17</t>
        </is>
      </c>
      <c r="C14083" t="n">
        <v>38.56679845432714</v>
      </c>
      <c r="D14083" t="n">
        <v>169.7693438176612</v>
      </c>
      <c r="E14083" t="n">
        <v>194.5384142785321</v>
      </c>
      <c r="F14083" t="n">
        <v>211.6114444313084</v>
      </c>
      <c r="G14083" t="n">
        <v>161382.8781138951</v>
      </c>
    </row>
    <row r="14084">
      <c r="A14084" s="5" t="n"/>
      <c r="B14084" s="1" t="inlineStr">
        <is>
          <t>d_221_h_18</t>
        </is>
      </c>
      <c r="C14084" t="n">
        <v>47.40353161110544</v>
      </c>
      <c r="D14084" t="n">
        <v>208.8134524859638</v>
      </c>
      <c r="E14084" t="n">
        <v>239.7402317711585</v>
      </c>
      <c r="F14084" t="n">
        <v>260.0223237910496</v>
      </c>
      <c r="G14084" t="n">
        <v>198405.5867862934</v>
      </c>
    </row>
    <row r="14085">
      <c r="A14085" s="5" t="n"/>
      <c r="B14085" s="1" t="inlineStr">
        <is>
          <t>d_221_h_19</t>
        </is>
      </c>
      <c r="C14085" t="n">
        <v>51.89190971231314</v>
      </c>
      <c r="D14085" t="n">
        <v>228.4554287702967</v>
      </c>
      <c r="E14085" t="n">
        <v>262.0136481504983</v>
      </c>
      <c r="F14085" t="n">
        <v>284.9267859351734</v>
      </c>
      <c r="G14085" t="n">
        <v>217278.9820577347</v>
      </c>
    </row>
    <row r="14086">
      <c r="A14086" s="5" t="n"/>
      <c r="B14086" s="1" t="inlineStr">
        <is>
          <t>d_221_h_20</t>
        </is>
      </c>
      <c r="C14086" t="n">
        <v>59.07582217078388</v>
      </c>
      <c r="D14086" t="n">
        <v>260.0775289367866</v>
      </c>
      <c r="E14086" t="n">
        <v>298.2735436246022</v>
      </c>
      <c r="F14086" t="n">
        <v>323.7268975754135</v>
      </c>
      <c r="G14086" t="n">
        <v>247323.1004170081</v>
      </c>
    </row>
    <row r="14087">
      <c r="A14087" s="5" t="n"/>
      <c r="B14087" s="1" t="inlineStr">
        <is>
          <t>d_221_h_21</t>
        </is>
      </c>
      <c r="C14087" t="n">
        <v>59.78804235535803</v>
      </c>
      <c r="D14087" t="n">
        <v>263.2580250794073</v>
      </c>
      <c r="E14087" t="n">
        <v>302.3808535648135</v>
      </c>
      <c r="F14087" t="n">
        <v>327.4756575043751</v>
      </c>
      <c r="G14087" t="n">
        <v>250151.7854960496</v>
      </c>
    </row>
    <row r="14088">
      <c r="A14088" s="5" t="n"/>
      <c r="B14088" s="1" t="inlineStr">
        <is>
          <t>d_221_h_22</t>
        </is>
      </c>
      <c r="C14088" t="n">
        <v>55.37988400928622</v>
      </c>
      <c r="D14088" t="n">
        <v>243.8122349692178</v>
      </c>
      <c r="E14088" t="n">
        <v>279.7093657562011</v>
      </c>
      <c r="F14088" t="n">
        <v>303.8115943158406</v>
      </c>
      <c r="G14088" t="n">
        <v>232011.7533789632</v>
      </c>
    </row>
    <row r="14089">
      <c r="A14089" s="5" t="n"/>
      <c r="B14089" s="1" t="inlineStr">
        <is>
          <t>d_221_h_23</t>
        </is>
      </c>
      <c r="C14089" t="n">
        <v>37.59946407807646</v>
      </c>
      <c r="D14089" t="n">
        <v>165.5191130854466</v>
      </c>
      <c r="E14089" t="n">
        <v>189.7918520081505</v>
      </c>
      <c r="F14089" t="n">
        <v>206.0934116526645</v>
      </c>
      <c r="G14089" t="n">
        <v>157216.0642882828</v>
      </c>
    </row>
    <row r="14090">
      <c r="A14090" s="5" t="n"/>
      <c r="B14090" s="1" t="inlineStr">
        <is>
          <t>d_222_h_00</t>
        </is>
      </c>
      <c r="C14090" t="n">
        <v>17.44577237997527</v>
      </c>
      <c r="D14090" t="n">
        <v>76.8729521855708</v>
      </c>
      <c r="E14090" t="n">
        <v>88.33205219633552</v>
      </c>
      <c r="F14090" t="n">
        <v>95.93096098181738</v>
      </c>
      <c r="G14090" t="n">
        <v>73099.80402470961</v>
      </c>
    </row>
    <row r="14091">
      <c r="A14091" s="5" t="n"/>
      <c r="B14091" s="1" t="inlineStr">
        <is>
          <t>d_222_h_01</t>
        </is>
      </c>
      <c r="C14091" t="n">
        <v>8.967112215832707</v>
      </c>
      <c r="D14091" t="n">
        <v>39.4789230687855</v>
      </c>
      <c r="E14091" t="n">
        <v>45.27372014939825</v>
      </c>
      <c r="F14091" t="n">
        <v>49.26699710009621</v>
      </c>
      <c r="G14091" t="n">
        <v>37546.98836222805</v>
      </c>
    </row>
    <row r="14092">
      <c r="A14092" s="5" t="n"/>
      <c r="B14092" s="1" t="inlineStr">
        <is>
          <t>d_222_h_02</t>
        </is>
      </c>
      <c r="C14092" t="n">
        <v>5.156672273997518</v>
      </c>
      <c r="D14092" t="n">
        <v>22.72017238823421</v>
      </c>
      <c r="E14092" t="n">
        <v>26.09349645123196</v>
      </c>
      <c r="F14092" t="n">
        <v>28.28002845474113</v>
      </c>
      <c r="G14092" t="n">
        <v>21601.35145121796</v>
      </c>
    </row>
    <row r="14093">
      <c r="A14093" s="5" t="n"/>
      <c r="B14093" s="1" t="inlineStr">
        <is>
          <t>d_222_h_03</t>
        </is>
      </c>
      <c r="C14093" t="n">
        <v>3.563369849362279</v>
      </c>
      <c r="D14093" t="n">
        <v>15.68927227148431</v>
      </c>
      <c r="E14093" t="n">
        <v>17.98235203323456</v>
      </c>
      <c r="F14093" t="n">
        <v>19.55862740744621</v>
      </c>
      <c r="G14093" t="n">
        <v>14920.80534565161</v>
      </c>
    </row>
    <row r="14094">
      <c r="A14094" s="5" t="n"/>
      <c r="B14094" s="1" t="inlineStr">
        <is>
          <t>d_222_h_04</t>
        </is>
      </c>
      <c r="C14094" t="n">
        <v>3.512222588377524</v>
      </c>
      <c r="D14094" t="n">
        <v>15.45869701214991</v>
      </c>
      <c r="E14094" t="n">
        <v>17.72207316052573</v>
      </c>
      <c r="F14094" t="n">
        <v>19.27024663736928</v>
      </c>
      <c r="G14094" t="n">
        <v>14710.7061795302</v>
      </c>
    </row>
    <row r="14095">
      <c r="A14095" s="5" t="n"/>
      <c r="B14095" s="1" t="inlineStr">
        <is>
          <t>d_222_h_05</t>
        </is>
      </c>
      <c r="C14095" t="n">
        <v>4.799481781251648</v>
      </c>
      <c r="D14095" t="n">
        <v>21.13065177440031</v>
      </c>
      <c r="E14095" t="n">
        <v>24.22869319736474</v>
      </c>
      <c r="F14095" t="n">
        <v>26.32667505706451</v>
      </c>
      <c r="G14095" t="n">
        <v>20084.81545475488</v>
      </c>
    </row>
    <row r="14096">
      <c r="A14096" s="5" t="n"/>
      <c r="B14096" s="1" t="inlineStr">
        <is>
          <t>d_222_h_06</t>
        </is>
      </c>
      <c r="C14096" t="n">
        <v>12.27407117309976</v>
      </c>
      <c r="D14096" t="n">
        <v>54.02532900053866</v>
      </c>
      <c r="E14096" t="n">
        <v>61.91294811767981</v>
      </c>
      <c r="F14096" t="n">
        <v>67.23135449089301</v>
      </c>
      <c r="G14096" t="n">
        <v>51312.98664266727</v>
      </c>
    </row>
    <row r="14097">
      <c r="A14097" s="5" t="n"/>
      <c r="B14097" s="1" t="inlineStr">
        <is>
          <t>d_222_h_07</t>
        </is>
      </c>
      <c r="C14097" t="n">
        <v>23.3892046189514</v>
      </c>
      <c r="D14097" t="n">
        <v>102.9612444128751</v>
      </c>
      <c r="E14097" t="n">
        <v>118.1060745642144</v>
      </c>
      <c r="F14097" t="n">
        <v>128.16031784032</v>
      </c>
      <c r="G14097" t="n">
        <v>97858.75247237676</v>
      </c>
    </row>
    <row r="14098">
      <c r="A14098" s="5" t="n"/>
      <c r="B14098" s="1" t="inlineStr">
        <is>
          <t>d_222_h_08</t>
        </is>
      </c>
      <c r="C14098" t="n">
        <v>25.8605897632236</v>
      </c>
      <c r="D14098" t="n">
        <v>113.8758323113269</v>
      </c>
      <c r="E14098" t="n">
        <v>130.6473461769416</v>
      </c>
      <c r="F14098" t="n">
        <v>141.696501512638</v>
      </c>
      <c r="G14098" t="n">
        <v>108152.5358433095</v>
      </c>
    </row>
    <row r="14099">
      <c r="A14099" s="5" t="n"/>
      <c r="B14099" s="1" t="inlineStr">
        <is>
          <t>d_222_h_09</t>
        </is>
      </c>
      <c r="C14099" t="n">
        <v>23.95112260470185</v>
      </c>
      <c r="D14099" t="n">
        <v>105.4845458957215</v>
      </c>
      <c r="E14099" t="n">
        <v>121.0417740642356</v>
      </c>
      <c r="F14099" t="n">
        <v>131.6988286247656</v>
      </c>
      <c r="G14099" t="n">
        <v>100428.4229804754</v>
      </c>
    </row>
    <row r="14100">
      <c r="A14100" s="5" t="n"/>
      <c r="B14100" s="1" t="inlineStr">
        <is>
          <t>d_222_h_10</t>
        </is>
      </c>
      <c r="C14100" t="n">
        <v>20.99594927009645</v>
      </c>
      <c r="D14100" t="n">
        <v>92.44524641762067</v>
      </c>
      <c r="E14100" t="n">
        <v>106.0798063006897</v>
      </c>
      <c r="F14100" t="n">
        <v>115.2127420644074</v>
      </c>
      <c r="G14100" t="n">
        <v>87997.94435815929</v>
      </c>
    </row>
    <row r="14101">
      <c r="A14101" s="5" t="n"/>
      <c r="B14101" s="1" t="inlineStr">
        <is>
          <t>d_222_h_11</t>
        </is>
      </c>
      <c r="C14101" t="n">
        <v>19.42853071273048</v>
      </c>
      <c r="D14101" t="n">
        <v>85.55082413569852</v>
      </c>
      <c r="E14101" t="n">
        <v>98.19721563931586</v>
      </c>
      <c r="F14101" t="n">
        <v>106.7360361704079</v>
      </c>
      <c r="G14101" t="n">
        <v>81363.62153101966</v>
      </c>
    </row>
    <row r="14102">
      <c r="A14102" s="5" t="n"/>
      <c r="B14102" s="1" t="inlineStr">
        <is>
          <t>d_222_h_12</t>
        </is>
      </c>
      <c r="C14102" t="n">
        <v>20.69901506636334</v>
      </c>
      <c r="D14102" t="n">
        <v>91.16500444631581</v>
      </c>
      <c r="E14102" t="n">
        <v>104.6278630048151</v>
      </c>
      <c r="F14102" t="n">
        <v>113.7109564176518</v>
      </c>
      <c r="G14102" t="n">
        <v>86684.75615666831</v>
      </c>
    </row>
    <row r="14103">
      <c r="A14103" s="5" t="n"/>
      <c r="B14103" s="1" t="inlineStr">
        <is>
          <t>d_222_h_13</t>
        </is>
      </c>
      <c r="C14103" t="n">
        <v>23.87337925442506</v>
      </c>
      <c r="D14103" t="n">
        <v>105.0635526655058</v>
      </c>
      <c r="E14103" t="n">
        <v>120.3714315088055</v>
      </c>
      <c r="F14103" t="n">
        <v>130.994677188699</v>
      </c>
      <c r="G14103" t="n">
        <v>99963.0717405287</v>
      </c>
    </row>
    <row r="14104">
      <c r="A14104" s="5" t="n"/>
      <c r="B14104" s="1" t="inlineStr">
        <is>
          <t>d_222_h_14</t>
        </is>
      </c>
      <c r="C14104" t="n">
        <v>22.88595427071996</v>
      </c>
      <c r="D14104" t="n">
        <v>100.7354085621569</v>
      </c>
      <c r="E14104" t="n">
        <v>115.5663679650817</v>
      </c>
      <c r="F14104" t="n">
        <v>125.5152651638055</v>
      </c>
      <c r="G14104" t="n">
        <v>95824.15448010333</v>
      </c>
    </row>
    <row r="14105">
      <c r="A14105" s="5" t="n"/>
      <c r="B14105" s="1" t="inlineStr">
        <is>
          <t>d_222_h_15</t>
        </is>
      </c>
      <c r="C14105" t="n">
        <v>23.61162982392693</v>
      </c>
      <c r="D14105" t="n">
        <v>104.0042875745807</v>
      </c>
      <c r="E14105" t="n">
        <v>119.4025373668113</v>
      </c>
      <c r="F14105" t="n">
        <v>129.8158515395703</v>
      </c>
      <c r="G14105" t="n">
        <v>98978.93483020585</v>
      </c>
    </row>
    <row r="14106">
      <c r="A14106" s="5" t="n"/>
      <c r="B14106" s="1" t="inlineStr">
        <is>
          <t>d_222_h_16</t>
        </is>
      </c>
      <c r="C14106" t="n">
        <v>31.18643092788447</v>
      </c>
      <c r="D14106" t="n">
        <v>137.3388359551846</v>
      </c>
      <c r="E14106" t="n">
        <v>157.6471604119238</v>
      </c>
      <c r="F14106" t="n">
        <v>170.9988560724256</v>
      </c>
      <c r="G14106" t="n">
        <v>130440.1362553953</v>
      </c>
    </row>
    <row r="14107">
      <c r="A14107" s="5" t="n"/>
      <c r="B14107" s="1" t="inlineStr">
        <is>
          <t>d_222_h_17</t>
        </is>
      </c>
      <c r="C14107" t="n">
        <v>38.1842327300662</v>
      </c>
      <c r="D14107" t="n">
        <v>168.2108237733186</v>
      </c>
      <c r="E14107" t="n">
        <v>193.2920797665723</v>
      </c>
      <c r="F14107" t="n">
        <v>209.3803773814896</v>
      </c>
      <c r="G14107" t="n">
        <v>159798.1675937041</v>
      </c>
    </row>
    <row r="14108">
      <c r="A14108" s="5" t="n"/>
      <c r="B14108" s="1" t="inlineStr">
        <is>
          <t>d_222_h_18</t>
        </is>
      </c>
      <c r="C14108" t="n">
        <v>46.3082139561819</v>
      </c>
      <c r="D14108" t="n">
        <v>203.8327796441801</v>
      </c>
      <c r="E14108" t="n">
        <v>233.6860358010492</v>
      </c>
      <c r="F14108" t="n">
        <v>254.078999014355</v>
      </c>
      <c r="G14108" t="n">
        <v>193729.3469893041</v>
      </c>
    </row>
    <row r="14109">
      <c r="A14109" s="5" t="n"/>
      <c r="B14109" s="1" t="inlineStr">
        <is>
          <t>d_222_h_19</t>
        </is>
      </c>
      <c r="C14109" t="n">
        <v>52.2925664594212</v>
      </c>
      <c r="D14109" t="n">
        <v>230.3149161071985</v>
      </c>
      <c r="E14109" t="n">
        <v>264.3614277061689</v>
      </c>
      <c r="F14109" t="n">
        <v>286.7449223998261</v>
      </c>
      <c r="G14109" t="n">
        <v>218708.4049753711</v>
      </c>
    </row>
    <row r="14110">
      <c r="A14110" s="5" t="n"/>
      <c r="B14110" s="1" t="inlineStr">
        <is>
          <t>d_222_h_20</t>
        </is>
      </c>
      <c r="C14110" t="n">
        <v>58.47747242997623</v>
      </c>
      <c r="D14110" t="n">
        <v>257.6393413426574</v>
      </c>
      <c r="E14110" t="n">
        <v>295.9634395759831</v>
      </c>
      <c r="F14110" t="n">
        <v>321.3211594532784</v>
      </c>
      <c r="G14110" t="n">
        <v>245125.2096202105</v>
      </c>
    </row>
    <row r="14111">
      <c r="A14111" s="5" t="n"/>
      <c r="B14111" s="1" t="inlineStr">
        <is>
          <t>d_222_h_21</t>
        </is>
      </c>
      <c r="C14111" t="n">
        <v>59.08503000533668</v>
      </c>
      <c r="D14111" t="n">
        <v>260.2532060185675</v>
      </c>
      <c r="E14111" t="n">
        <v>298.7499904371637</v>
      </c>
      <c r="F14111" t="n">
        <v>324.2372397177214</v>
      </c>
      <c r="G14111" t="n">
        <v>247579.4398331362</v>
      </c>
    </row>
    <row r="14112">
      <c r="A14112" s="5" t="n"/>
      <c r="B14112" s="1" t="inlineStr">
        <is>
          <t>d_222_h_22</t>
        </is>
      </c>
      <c r="C14112" t="n">
        <v>55.65960873841277</v>
      </c>
      <c r="D14112" t="n">
        <v>245.1021288968777</v>
      </c>
      <c r="E14112" t="n">
        <v>281.2644400030314</v>
      </c>
      <c r="F14112" t="n">
        <v>304.9423105105777</v>
      </c>
      <c r="G14112" t="n">
        <v>232928.1750103015</v>
      </c>
    </row>
    <row r="14113">
      <c r="A14113" s="5" t="n"/>
      <c r="B14113" s="1" t="inlineStr">
        <is>
          <t>d_222_h_23</t>
        </is>
      </c>
      <c r="C14113" t="n">
        <v>37.55868521831401</v>
      </c>
      <c r="D14113" t="n">
        <v>165.3255562841813</v>
      </c>
      <c r="E14113" t="n">
        <v>189.5146834196142</v>
      </c>
      <c r="F14113" t="n">
        <v>205.9199427684575</v>
      </c>
      <c r="G14113" t="n">
        <v>157180.7448762071</v>
      </c>
    </row>
    <row r="14114">
      <c r="A14114" s="5" t="n"/>
      <c r="B14114" s="1" t="inlineStr">
        <is>
          <t>d_223_h_00</t>
        </is>
      </c>
      <c r="C14114" t="n">
        <v>17.59651406509274</v>
      </c>
      <c r="D14114" t="n">
        <v>77.48932488711404</v>
      </c>
      <c r="E14114" t="n">
        <v>88.91157271890884</v>
      </c>
      <c r="F14114" t="n">
        <v>96.47777174973086</v>
      </c>
      <c r="G14114" t="n">
        <v>73618.35979156432</v>
      </c>
    </row>
    <row r="14115">
      <c r="A14115" s="5" t="n"/>
      <c r="B14115" s="1" t="inlineStr">
        <is>
          <t>d_223_h_01</t>
        </is>
      </c>
      <c r="C14115" t="n">
        <v>9.1016465852972</v>
      </c>
      <c r="D14115" t="n">
        <v>40.08597876495329</v>
      </c>
      <c r="E14115" t="n">
        <v>45.99023826841925</v>
      </c>
      <c r="F14115" t="n">
        <v>49.89007189540345</v>
      </c>
      <c r="G14115" t="n">
        <v>38114.53560779907</v>
      </c>
    </row>
    <row r="14116">
      <c r="A14116" s="5" t="n"/>
      <c r="B14116" s="1" t="inlineStr">
        <is>
          <t>d_223_h_02</t>
        </is>
      </c>
      <c r="C14116" t="n">
        <v>5.240984031954047</v>
      </c>
      <c r="D14116" t="n">
        <v>23.0878842293292</v>
      </c>
      <c r="E14116" t="n">
        <v>26.50301390612981</v>
      </c>
      <c r="F14116" t="n">
        <v>28.83091657174294</v>
      </c>
      <c r="G14116" t="n">
        <v>21993.67290559116</v>
      </c>
    </row>
    <row r="14117">
      <c r="A14117" s="5" t="n"/>
      <c r="B14117" s="1" t="inlineStr">
        <is>
          <t>d_223_h_03</t>
        </is>
      </c>
      <c r="C14117" t="n">
        <v>3.575674139457234</v>
      </c>
      <c r="D14117" t="n">
        <v>15.74642804872115</v>
      </c>
      <c r="E14117" t="n">
        <v>18.06028196130995</v>
      </c>
      <c r="F14117" t="n">
        <v>19.64361200098661</v>
      </c>
      <c r="G14117" t="n">
        <v>14978.79878443146</v>
      </c>
    </row>
    <row r="14118">
      <c r="A14118" s="5" t="n"/>
      <c r="B14118" s="1" t="inlineStr">
        <is>
          <t>d_223_h_04</t>
        </is>
      </c>
      <c r="C14118" t="n">
        <v>3.579420892519333</v>
      </c>
      <c r="D14118" t="n">
        <v>15.76398630849199</v>
      </c>
      <c r="E14118" t="n">
        <v>18.10140991815165</v>
      </c>
      <c r="F14118" t="n">
        <v>19.60104703308535</v>
      </c>
      <c r="G14118" t="n">
        <v>14961.00041729684</v>
      </c>
    </row>
    <row r="14119">
      <c r="A14119" s="5" t="n"/>
      <c r="B14119" s="1" t="inlineStr">
        <is>
          <t>d_223_h_05</t>
        </is>
      </c>
      <c r="C14119" t="n">
        <v>4.770150157962154</v>
      </c>
      <c r="D14119" t="n">
        <v>21.01263627066919</v>
      </c>
      <c r="E14119" t="n">
        <v>24.12652995639879</v>
      </c>
      <c r="F14119" t="n">
        <v>26.15773253202453</v>
      </c>
      <c r="G14119" t="n">
        <v>19963.64840749954</v>
      </c>
    </row>
    <row r="14120">
      <c r="A14120" s="5" t="n"/>
      <c r="B14120" s="1" t="inlineStr">
        <is>
          <t>d_223_h_06</t>
        </is>
      </c>
      <c r="C14120" t="n">
        <v>12.22238478228892</v>
      </c>
      <c r="D14120" t="n">
        <v>53.82360934193242</v>
      </c>
      <c r="E14120" t="n">
        <v>61.74906835024316</v>
      </c>
      <c r="F14120" t="n">
        <v>66.98437593555492</v>
      </c>
      <c r="G14120" t="n">
        <v>51164.29303972143</v>
      </c>
    </row>
    <row r="14121">
      <c r="A14121" s="5" t="n"/>
      <c r="B14121" s="1" t="inlineStr">
        <is>
          <t>d_223_h_07</t>
        </is>
      </c>
      <c r="C14121" t="n">
        <v>23.23455515669966</v>
      </c>
      <c r="D14121" t="n">
        <v>102.2616896218149</v>
      </c>
      <c r="E14121" t="n">
        <v>117.2011299144886</v>
      </c>
      <c r="F14121" t="n">
        <v>127.152154988524</v>
      </c>
      <c r="G14121" t="n">
        <v>97195.01195818436</v>
      </c>
    </row>
    <row r="14122">
      <c r="A14122" s="5" t="n"/>
      <c r="B14122" s="1" t="inlineStr">
        <is>
          <t>d_223_h_08</t>
        </is>
      </c>
      <c r="C14122" t="n">
        <v>26.09320650979771</v>
      </c>
      <c r="D14122" t="n">
        <v>114.9843368741253</v>
      </c>
      <c r="E14122" t="n">
        <v>132.1530489548414</v>
      </c>
      <c r="F14122" t="n">
        <v>143.60821469218</v>
      </c>
      <c r="G14122" t="n">
        <v>109419.604847364</v>
      </c>
    </row>
    <row r="14123">
      <c r="A14123" s="5" t="n"/>
      <c r="B14123" s="1" t="inlineStr">
        <is>
          <t>d_223_h_09</t>
        </is>
      </c>
      <c r="C14123" t="n">
        <v>23.89600919921026</v>
      </c>
      <c r="D14123" t="n">
        <v>105.1622904397096</v>
      </c>
      <c r="E14123" t="n">
        <v>120.471685575409</v>
      </c>
      <c r="F14123" t="n">
        <v>131.0080968757474</v>
      </c>
      <c r="G14123" t="n">
        <v>99928.60426772454</v>
      </c>
    </row>
    <row r="14124">
      <c r="A14124" s="5" t="n"/>
      <c r="B14124" s="1" t="inlineStr">
        <is>
          <t>d_223_h_10</t>
        </is>
      </c>
      <c r="C14124" t="n">
        <v>21.00400757304908</v>
      </c>
      <c r="D14124" t="n">
        <v>92.4931474879138</v>
      </c>
      <c r="E14124" t="n">
        <v>106.1428976816904</v>
      </c>
      <c r="F14124" t="n">
        <v>115.1359062423913</v>
      </c>
      <c r="G14124" t="n">
        <v>87835.58095937663</v>
      </c>
    </row>
    <row r="14125">
      <c r="A14125" s="5" t="n"/>
      <c r="B14125" s="1" t="inlineStr">
        <is>
          <t>d_223_h_11</t>
        </is>
      </c>
      <c r="C14125" t="n">
        <v>19.78752760312313</v>
      </c>
      <c r="D14125" t="n">
        <v>87.14701542381368</v>
      </c>
      <c r="E14125" t="n">
        <v>100.0587801793501</v>
      </c>
      <c r="F14125" t="n">
        <v>108.5534331047124</v>
      </c>
      <c r="G14125" t="n">
        <v>82811.79348338612</v>
      </c>
    </row>
    <row r="14126">
      <c r="A14126" s="5" t="n"/>
      <c r="B14126" s="1" t="inlineStr">
        <is>
          <t>d_223_h_12</t>
        </is>
      </c>
      <c r="C14126" t="n">
        <v>20.87616960489776</v>
      </c>
      <c r="D14126" t="n">
        <v>91.89834218711486</v>
      </c>
      <c r="E14126" t="n">
        <v>105.3981818934117</v>
      </c>
      <c r="F14126" t="n">
        <v>114.3856331185526</v>
      </c>
      <c r="G14126" t="n">
        <v>87346.65301927076</v>
      </c>
    </row>
    <row r="14127">
      <c r="A14127" s="5" t="n"/>
      <c r="B14127" s="1" t="inlineStr">
        <is>
          <t>d_223_h_13</t>
        </is>
      </c>
      <c r="C14127" t="n">
        <v>24.10973862047018</v>
      </c>
      <c r="D14127" t="n">
        <v>106.185707001205</v>
      </c>
      <c r="E14127" t="n">
        <v>121.9015030787399</v>
      </c>
      <c r="F14127" t="n">
        <v>132.2120546067916</v>
      </c>
      <c r="G14127" t="n">
        <v>100813.0351483167</v>
      </c>
    </row>
    <row r="14128">
      <c r="A14128" s="5" t="n"/>
      <c r="B14128" s="1" t="inlineStr">
        <is>
          <t>d_223_h_14</t>
        </is>
      </c>
      <c r="C14128" t="n">
        <v>22.62152279410979</v>
      </c>
      <c r="D14128" t="n">
        <v>99.58560506393836</v>
      </c>
      <c r="E14128" t="n">
        <v>114.1428604322511</v>
      </c>
      <c r="F14128" t="n">
        <v>124.0541377998989</v>
      </c>
      <c r="G14128" t="n">
        <v>94624.89625560172</v>
      </c>
    </row>
    <row r="14129">
      <c r="A14129" s="5" t="n"/>
      <c r="B14129" s="1" t="inlineStr">
        <is>
          <t>d_223_h_15</t>
        </is>
      </c>
      <c r="C14129" t="n">
        <v>23.94436410827619</v>
      </c>
      <c r="D14129" t="n">
        <v>105.4214320151998</v>
      </c>
      <c r="E14129" t="n">
        <v>120.9736165648877</v>
      </c>
      <c r="F14129" t="n">
        <v>131.4767487583597</v>
      </c>
      <c r="G14129" t="n">
        <v>100207.7725258316</v>
      </c>
    </row>
    <row r="14130">
      <c r="A14130" s="5" t="n"/>
      <c r="B14130" s="1" t="inlineStr">
        <is>
          <t>d_223_h_16</t>
        </is>
      </c>
      <c r="C14130" t="n">
        <v>31.09135107806509</v>
      </c>
      <c r="D14130" t="n">
        <v>136.8221506063871</v>
      </c>
      <c r="E14130" t="n">
        <v>156.7321869826881</v>
      </c>
      <c r="F14130" t="n">
        <v>170.2905799668291</v>
      </c>
      <c r="G14130" t="n">
        <v>129995.6597668733</v>
      </c>
    </row>
    <row r="14131">
      <c r="A14131" s="5" t="n"/>
      <c r="B14131" s="1" t="inlineStr">
        <is>
          <t>d_223_h_17</t>
        </is>
      </c>
      <c r="C14131" t="n">
        <v>38.06292487844315</v>
      </c>
      <c r="D14131" t="n">
        <v>167.5971267395859</v>
      </c>
      <c r="E14131" t="n">
        <v>192.3369016074608</v>
      </c>
      <c r="F14131" t="n">
        <v>209.0673231842129</v>
      </c>
      <c r="G14131" t="n">
        <v>159307.0336163212</v>
      </c>
    </row>
    <row r="14132">
      <c r="A14132" s="5" t="n"/>
      <c r="B14132" s="1" t="inlineStr">
        <is>
          <t>d_223_h_18</t>
        </is>
      </c>
      <c r="C14132" t="n">
        <v>46.8711297204194</v>
      </c>
      <c r="D14132" t="n">
        <v>206.3569919884447</v>
      </c>
      <c r="E14132" t="n">
        <v>236.7607650165174</v>
      </c>
      <c r="F14132" t="n">
        <v>257.4406548668343</v>
      </c>
      <c r="G14132" t="n">
        <v>196304.6799756447</v>
      </c>
    </row>
    <row r="14133">
      <c r="A14133" s="5" t="n"/>
      <c r="B14133" s="1" t="inlineStr">
        <is>
          <t>d_223_h_19</t>
        </is>
      </c>
      <c r="C14133" t="n">
        <v>53.30981597431753</v>
      </c>
      <c r="D14133" t="n">
        <v>234.8537221720474</v>
      </c>
      <c r="E14133" t="n">
        <v>269.6588860996695</v>
      </c>
      <c r="F14133" t="n">
        <v>292.9174180078473</v>
      </c>
      <c r="G14133" t="n">
        <v>223335.2503270653</v>
      </c>
    </row>
    <row r="14134">
      <c r="A14134" s="5" t="n"/>
      <c r="B14134" s="1" t="inlineStr">
        <is>
          <t>d_223_h_20</t>
        </is>
      </c>
      <c r="C14134" t="n">
        <v>58.79060590917661</v>
      </c>
      <c r="D14134" t="n">
        <v>258.774109892087</v>
      </c>
      <c r="E14134" t="n">
        <v>296.4847596326906</v>
      </c>
      <c r="F14134" t="n">
        <v>322.5330098294268</v>
      </c>
      <c r="G14134" t="n">
        <v>246158.2494880349</v>
      </c>
    </row>
    <row r="14135">
      <c r="A14135" s="5" t="n"/>
      <c r="B14135" s="1" t="inlineStr">
        <is>
          <t>d_223_h_21</t>
        </is>
      </c>
      <c r="C14135" t="n">
        <v>59.32696792253765</v>
      </c>
      <c r="D14135" t="n">
        <v>261.1136518748427</v>
      </c>
      <c r="E14135" t="n">
        <v>299.4265625046831</v>
      </c>
      <c r="F14135" t="n">
        <v>325.1464982503766</v>
      </c>
      <c r="G14135" t="n">
        <v>248066.1235785264</v>
      </c>
    </row>
    <row r="14136">
      <c r="A14136" s="5" t="n"/>
      <c r="B14136" s="1" t="inlineStr">
        <is>
          <t>d_223_h_22</t>
        </is>
      </c>
      <c r="C14136" t="n">
        <v>55.91493363681067</v>
      </c>
      <c r="D14136" t="n">
        <v>246.3426870921811</v>
      </c>
      <c r="E14136" t="n">
        <v>282.9437496963279</v>
      </c>
      <c r="F14136" t="n">
        <v>306.9631782390077</v>
      </c>
      <c r="G14136" t="n">
        <v>234062.9340870092</v>
      </c>
    </row>
    <row r="14137">
      <c r="A14137" s="5" t="n"/>
      <c r="B14137" s="1" t="inlineStr">
        <is>
          <t>d_223_h_23</t>
        </is>
      </c>
      <c r="C14137" t="n">
        <v>37.21756038771007</v>
      </c>
      <c r="D14137" t="n">
        <v>163.85934643374</v>
      </c>
      <c r="E14137" t="n">
        <v>187.8507638815177</v>
      </c>
      <c r="F14137" t="n">
        <v>204.4107965704928</v>
      </c>
      <c r="G14137" t="n">
        <v>155910.0242545673</v>
      </c>
    </row>
    <row r="14138">
      <c r="A14138" s="5" t="n"/>
      <c r="B14138" s="1" t="inlineStr">
        <is>
          <t>d_224_h_00</t>
        </is>
      </c>
      <c r="C14138" t="n">
        <v>17.25247742408994</v>
      </c>
      <c r="D14138" t="n">
        <v>75.97595515132892</v>
      </c>
      <c r="E14138" t="n">
        <v>87.21453826883332</v>
      </c>
      <c r="F14138" t="n">
        <v>94.72165385668123</v>
      </c>
      <c r="G14138" t="n">
        <v>72317.05726642424</v>
      </c>
    </row>
    <row r="14139">
      <c r="A14139" s="5" t="n"/>
      <c r="B14139" s="1" t="inlineStr">
        <is>
          <t>d_224_h_01</t>
        </is>
      </c>
      <c r="C14139" t="n">
        <v>8.965338920747467</v>
      </c>
      <c r="D14139" t="n">
        <v>39.47700273476831</v>
      </c>
      <c r="E14139" t="n">
        <v>45.28032796973631</v>
      </c>
      <c r="F14139" t="n">
        <v>49.15388078839304</v>
      </c>
      <c r="G14139" t="n">
        <v>37487.51260542851</v>
      </c>
    </row>
    <row r="14140">
      <c r="A14140" s="5" t="n"/>
      <c r="B14140" s="1" t="inlineStr">
        <is>
          <t>d_224_h_02</t>
        </is>
      </c>
      <c r="C14140" t="n">
        <v>5.141083490354611</v>
      </c>
      <c r="D14140" t="n">
        <v>22.63308016133761</v>
      </c>
      <c r="E14140" t="n">
        <v>25.95907713330341</v>
      </c>
      <c r="F14140" t="n">
        <v>28.20095432168421</v>
      </c>
      <c r="G14140" t="n">
        <v>21529.46472929855</v>
      </c>
    </row>
    <row r="14141">
      <c r="A14141" s="5" t="n"/>
      <c r="B14141" s="1" t="inlineStr">
        <is>
          <t>d_224_h_03</t>
        </is>
      </c>
      <c r="C14141" t="n">
        <v>3.663910509619948</v>
      </c>
      <c r="D14141" t="n">
        <v>16.13383392482396</v>
      </c>
      <c r="E14141" t="n">
        <v>18.52368558745443</v>
      </c>
      <c r="F14141" t="n">
        <v>20.09284036669217</v>
      </c>
      <c r="G14141" t="n">
        <v>15349.51546618366</v>
      </c>
    </row>
    <row r="14142">
      <c r="A14142" s="5" t="n"/>
      <c r="B14142" s="1" t="inlineStr">
        <is>
          <t>d_224_h_04</t>
        </is>
      </c>
      <c r="C14142" t="n">
        <v>3.595487318594855</v>
      </c>
      <c r="D14142" t="n">
        <v>15.82618309417653</v>
      </c>
      <c r="E14142" t="n">
        <v>18.15592192150476</v>
      </c>
      <c r="F14142" t="n">
        <v>19.68378445159058</v>
      </c>
      <c r="G14142" t="n">
        <v>15049.55098257895</v>
      </c>
    </row>
    <row r="14143">
      <c r="A14143" s="5" t="n"/>
      <c r="B14143" s="1" t="inlineStr">
        <is>
          <t>d_224_h_05</t>
        </is>
      </c>
      <c r="C14143" t="n">
        <v>4.745616391176535</v>
      </c>
      <c r="D14143" t="n">
        <v>20.90520734418288</v>
      </c>
      <c r="E14143" t="n">
        <v>24.01399375829593</v>
      </c>
      <c r="F14143" t="n">
        <v>26.05779076158077</v>
      </c>
      <c r="G14143" t="n">
        <v>19887.56911979238</v>
      </c>
    </row>
    <row r="14144">
      <c r="A14144" s="5" t="n"/>
      <c r="B14144" s="1" t="inlineStr">
        <is>
          <t>d_224_h_06</t>
        </is>
      </c>
      <c r="C14144" t="n">
        <v>12.22705084240953</v>
      </c>
      <c r="D14144" t="n">
        <v>53.86016718585245</v>
      </c>
      <c r="E14144" t="n">
        <v>61.87360709760081</v>
      </c>
      <c r="F14144" t="n">
        <v>67.10922022698371</v>
      </c>
      <c r="G14144" t="n">
        <v>51225.95945270656</v>
      </c>
    </row>
    <row r="14145">
      <c r="A14145" s="5" t="n"/>
      <c r="B14145" s="1" t="inlineStr">
        <is>
          <t>d_224_h_07</t>
        </is>
      </c>
      <c r="C14145" t="n">
        <v>24.20354580491503</v>
      </c>
      <c r="D14145" t="n">
        <v>106.5599338862853</v>
      </c>
      <c r="E14145" t="n">
        <v>122.2272785541205</v>
      </c>
      <c r="F14145" t="n">
        <v>132.9205685907595</v>
      </c>
      <c r="G14145" t="n">
        <v>101368.4219796795</v>
      </c>
    </row>
    <row r="14146">
      <c r="A14146" s="5" t="n"/>
      <c r="B14146" s="1" t="inlineStr">
        <is>
          <t>d_224_h_08</t>
        </is>
      </c>
      <c r="C14146" t="n">
        <v>26.33487961550258</v>
      </c>
      <c r="D14146" t="n">
        <v>115.918605647392</v>
      </c>
      <c r="E14146" t="n">
        <v>132.7938702307134</v>
      </c>
      <c r="F14146" t="n">
        <v>144.5062338489168</v>
      </c>
      <c r="G14146" t="n">
        <v>110079.7687468944</v>
      </c>
    </row>
    <row r="14147">
      <c r="A14147" s="5" t="n"/>
      <c r="B14147" s="1" t="inlineStr">
        <is>
          <t>d_224_h_09</t>
        </is>
      </c>
      <c r="C14147" t="n">
        <v>24.3029920772162</v>
      </c>
      <c r="D14147" t="n">
        <v>106.9983721451014</v>
      </c>
      <c r="E14147" t="n">
        <v>122.6825002627929</v>
      </c>
      <c r="F14147" t="n">
        <v>133.155816248</v>
      </c>
      <c r="G14147" t="n">
        <v>101589.4608754473</v>
      </c>
    </row>
    <row r="14148">
      <c r="A14148" s="5" t="n"/>
      <c r="B14148" s="1" t="inlineStr">
        <is>
          <t>d_224_h_10</t>
        </is>
      </c>
      <c r="C14148" t="n">
        <v>21.18735521314055</v>
      </c>
      <c r="D14148" t="n">
        <v>93.26987984966719</v>
      </c>
      <c r="E14148" t="n">
        <v>106.9472622264151</v>
      </c>
      <c r="F14148" t="n">
        <v>116.2456171578716</v>
      </c>
      <c r="G14148" t="n">
        <v>88676.5880398861</v>
      </c>
    </row>
    <row r="14149">
      <c r="A14149" s="5" t="n"/>
      <c r="B14149" s="1" t="inlineStr">
        <is>
          <t>d_224_h_11</t>
        </is>
      </c>
      <c r="C14149" t="n">
        <v>19.63199765437437</v>
      </c>
      <c r="D14149" t="n">
        <v>86.46745677272581</v>
      </c>
      <c r="E14149" t="n">
        <v>99.23069974873609</v>
      </c>
      <c r="F14149" t="n">
        <v>107.8241205733202</v>
      </c>
      <c r="G14149" t="n">
        <v>82192.29719319334</v>
      </c>
    </row>
    <row r="14150">
      <c r="A14150" s="5" t="n"/>
      <c r="B14150" s="1" t="inlineStr">
        <is>
          <t>d_224_h_12</t>
        </is>
      </c>
      <c r="C14150" t="n">
        <v>21.42537208003366</v>
      </c>
      <c r="D14150" t="n">
        <v>94.3600676280039</v>
      </c>
      <c r="E14150" t="n">
        <v>108.311173422843</v>
      </c>
      <c r="F14150" t="n">
        <v>117.706171238895</v>
      </c>
      <c r="G14150" t="n">
        <v>89790.73341911859</v>
      </c>
    </row>
    <row r="14151">
      <c r="A14151" s="5" t="n"/>
      <c r="B14151" s="1" t="inlineStr">
        <is>
          <t>d_224_h_13</t>
        </is>
      </c>
      <c r="C14151" t="n">
        <v>23.9306799106388</v>
      </c>
      <c r="D14151" t="n">
        <v>105.3307703248509</v>
      </c>
      <c r="E14151" t="n">
        <v>120.8265012127466</v>
      </c>
      <c r="F14151" t="n">
        <v>131.1296261109506</v>
      </c>
      <c r="G14151" t="n">
        <v>100122.5620358958</v>
      </c>
    </row>
    <row r="14152">
      <c r="A14152" s="5" t="n"/>
      <c r="B14152" s="1" t="inlineStr">
        <is>
          <t>d_224_h_14</t>
        </is>
      </c>
      <c r="C14152" t="n">
        <v>22.27820197976128</v>
      </c>
      <c r="D14152" t="n">
        <v>98.06834680689795</v>
      </c>
      <c r="E14152" t="n">
        <v>112.4314625601651</v>
      </c>
      <c r="F14152" t="n">
        <v>122.0531127670739</v>
      </c>
      <c r="G14152" t="n">
        <v>93169.47094854104</v>
      </c>
    </row>
    <row r="14153">
      <c r="A14153" s="5" t="n"/>
      <c r="B14153" s="1" t="inlineStr">
        <is>
          <t>d_224_h_15</t>
        </is>
      </c>
      <c r="C14153" t="n">
        <v>24.16332790177713</v>
      </c>
      <c r="D14153" t="n">
        <v>106.4243586107695</v>
      </c>
      <c r="E14153" t="n">
        <v>122.1502204200319</v>
      </c>
      <c r="F14153" t="n">
        <v>132.7444152842614</v>
      </c>
      <c r="G14153" t="n">
        <v>101217.8949397004</v>
      </c>
    </row>
    <row r="14154">
      <c r="A14154" s="5" t="n"/>
      <c r="B14154" s="1" t="inlineStr">
        <is>
          <t>d_224_h_16</t>
        </is>
      </c>
      <c r="C14154" t="n">
        <v>30.70774673340789</v>
      </c>
      <c r="D14154" t="n">
        <v>135.3213543795441</v>
      </c>
      <c r="E14154" t="n">
        <v>155.5498672648809</v>
      </c>
      <c r="F14154" t="n">
        <v>168.7525257483809</v>
      </c>
      <c r="G14154" t="n">
        <v>128784.8153126724</v>
      </c>
    </row>
    <row r="14155">
      <c r="A14155" s="5" t="n"/>
      <c r="B14155" s="1" t="inlineStr">
        <is>
          <t>d_224_h_17</t>
        </is>
      </c>
      <c r="C14155" t="n">
        <v>37.41409197107841</v>
      </c>
      <c r="D14155" t="n">
        <v>164.6622100057396</v>
      </c>
      <c r="E14155" t="n">
        <v>188.7378766211303</v>
      </c>
      <c r="F14155" t="n">
        <v>205.2082267375892</v>
      </c>
      <c r="G14155" t="n">
        <v>156487.900927742</v>
      </c>
    </row>
    <row r="14156">
      <c r="A14156" s="5" t="n"/>
      <c r="B14156" s="1" t="inlineStr">
        <is>
          <t>d_224_h_18</t>
        </is>
      </c>
      <c r="C14156" t="n">
        <v>47.51344750760336</v>
      </c>
      <c r="D14156" t="n">
        <v>209.0871045897559</v>
      </c>
      <c r="E14156" t="n">
        <v>239.6384060031084</v>
      </c>
      <c r="F14156" t="n">
        <v>260.2494933056579</v>
      </c>
      <c r="G14156" t="n">
        <v>198768.2766349871</v>
      </c>
    </row>
    <row r="14157">
      <c r="A14157" s="5" t="n"/>
      <c r="B14157" s="1" t="inlineStr">
        <is>
          <t>d_224_h_19</t>
        </is>
      </c>
      <c r="C14157" t="n">
        <v>52.74895571470294</v>
      </c>
      <c r="D14157" t="n">
        <v>232.2589725684433</v>
      </c>
      <c r="E14157" t="n">
        <v>266.5030389437339</v>
      </c>
      <c r="F14157" t="n">
        <v>289.6683202612169</v>
      </c>
      <c r="G14157" t="n">
        <v>220922.6411360998</v>
      </c>
    </row>
    <row r="14158">
      <c r="A14158" s="5" t="n"/>
      <c r="B14158" s="1" t="inlineStr">
        <is>
          <t>d_224_h_20</t>
        </is>
      </c>
      <c r="C14158" t="n">
        <v>59.01586837438237</v>
      </c>
      <c r="D14158" t="n">
        <v>259.770423384274</v>
      </c>
      <c r="E14158" t="n">
        <v>297.9352302974105</v>
      </c>
      <c r="F14158" t="n">
        <v>323.3660963263729</v>
      </c>
      <c r="G14158" t="n">
        <v>246884.5276408939</v>
      </c>
    </row>
    <row r="14159">
      <c r="A14159" s="5" t="n"/>
      <c r="B14159" s="1" t="inlineStr">
        <is>
          <t>d_224_h_21</t>
        </is>
      </c>
      <c r="C14159" t="n">
        <v>60.00721842852113</v>
      </c>
      <c r="D14159" t="n">
        <v>264.4732323899909</v>
      </c>
      <c r="E14159" t="n">
        <v>304.0524337384084</v>
      </c>
      <c r="F14159" t="n">
        <v>330.4671566939865</v>
      </c>
      <c r="G14159" t="n">
        <v>251825.8818435415</v>
      </c>
    </row>
    <row r="14160">
      <c r="A14160" s="5" t="n"/>
      <c r="B14160" s="1" t="inlineStr">
        <is>
          <t>d_224_h_22</t>
        </is>
      </c>
      <c r="C14160" t="n">
        <v>56.02479259639198</v>
      </c>
      <c r="D14160" t="n">
        <v>246.7631151650294</v>
      </c>
      <c r="E14160" t="n">
        <v>283.4264572388213</v>
      </c>
      <c r="F14160" t="n">
        <v>307.6034579657441</v>
      </c>
      <c r="G14160" t="n">
        <v>234700.5659115508</v>
      </c>
    </row>
    <row r="14161">
      <c r="A14161" s="5" t="n"/>
      <c r="B14161" s="1" t="inlineStr">
        <is>
          <t>d_224_h_23</t>
        </is>
      </c>
      <c r="C14161" t="n">
        <v>37.3852002325599</v>
      </c>
      <c r="D14161" t="n">
        <v>164.6556261901837</v>
      </c>
      <c r="E14161" t="n">
        <v>189.0634447423146</v>
      </c>
      <c r="F14161" t="n">
        <v>204.8966689351132</v>
      </c>
      <c r="G14161" t="n">
        <v>156403.0902838926</v>
      </c>
    </row>
    <row r="14162">
      <c r="A14162" s="5" t="n"/>
      <c r="B14162" s="1" t="inlineStr">
        <is>
          <t>d_225_h_00</t>
        </is>
      </c>
      <c r="C14162" t="n">
        <v>17.22801955794998</v>
      </c>
      <c r="D14162" t="n">
        <v>75.90429809224189</v>
      </c>
      <c r="E14162" t="n">
        <v>87.16329621007263</v>
      </c>
      <c r="F14162" t="n">
        <v>94.55048600397176</v>
      </c>
      <c r="G14162" t="n">
        <v>72131.9227347447</v>
      </c>
    </row>
    <row r="14163">
      <c r="A14163" s="5" t="n"/>
      <c r="B14163" s="1" t="inlineStr">
        <is>
          <t>d_225_h_01</t>
        </is>
      </c>
      <c r="C14163" t="n">
        <v>9.150122208329371</v>
      </c>
      <c r="D14163" t="n">
        <v>40.29539351091051</v>
      </c>
      <c r="E14163" t="n">
        <v>46.23146440298491</v>
      </c>
      <c r="F14163" t="n">
        <v>50.21057161026091</v>
      </c>
      <c r="G14163" t="n">
        <v>38285.41546498861</v>
      </c>
    </row>
    <row r="14164">
      <c r="A14164" s="5" t="n"/>
      <c r="B14164" s="1" t="inlineStr">
        <is>
          <t>d_225_h_02</t>
        </is>
      </c>
      <c r="C14164" t="n">
        <v>5.305738732728399</v>
      </c>
      <c r="D14164" t="n">
        <v>23.38614811586495</v>
      </c>
      <c r="E14164" t="n">
        <v>26.88286053564447</v>
      </c>
      <c r="F14164" t="n">
        <v>29.16497873346824</v>
      </c>
      <c r="G14164" t="n">
        <v>22262.03250917733</v>
      </c>
    </row>
    <row r="14165">
      <c r="A14165" s="5" t="n"/>
      <c r="B14165" s="1" t="inlineStr">
        <is>
          <t>d_225_h_03</t>
        </is>
      </c>
      <c r="C14165" t="n">
        <v>3.536130296536428</v>
      </c>
      <c r="D14165" t="n">
        <v>15.57593657589859</v>
      </c>
      <c r="E14165" t="n">
        <v>17.89364792486145</v>
      </c>
      <c r="F14165" t="n">
        <v>19.42926858930396</v>
      </c>
      <c r="G14165" t="n">
        <v>14835.12799169639</v>
      </c>
    </row>
    <row r="14166">
      <c r="A14166" s="5" t="n"/>
      <c r="B14166" s="1" t="inlineStr">
        <is>
          <t>d_225_h_04</t>
        </is>
      </c>
      <c r="C14166" t="n">
        <v>3.584976258288717</v>
      </c>
      <c r="D14166" t="n">
        <v>15.78190922291542</v>
      </c>
      <c r="E14166" t="n">
        <v>18.09888970419497</v>
      </c>
      <c r="F14166" t="n">
        <v>19.65664569194368</v>
      </c>
      <c r="G14166" t="n">
        <v>15011.07089906471</v>
      </c>
    </row>
    <row r="14167">
      <c r="A14167" s="5" t="n"/>
      <c r="B14167" s="1" t="inlineStr">
        <is>
          <t>d_225_h_05</t>
        </is>
      </c>
      <c r="C14167" t="n">
        <v>4.725368989126878</v>
      </c>
      <c r="D14167" t="n">
        <v>20.81715776016463</v>
      </c>
      <c r="E14167" t="n">
        <v>23.91439773972019</v>
      </c>
      <c r="F14167" t="n">
        <v>25.96600707035223</v>
      </c>
      <c r="G14167" t="n">
        <v>19838.16367031698</v>
      </c>
    </row>
    <row r="14168">
      <c r="A14168" s="5" t="n"/>
      <c r="B14168" s="1" t="inlineStr">
        <is>
          <t>d_225_h_06</t>
        </is>
      </c>
      <c r="C14168" t="n">
        <v>12.58043019255315</v>
      </c>
      <c r="D14168" t="n">
        <v>55.39892556509613</v>
      </c>
      <c r="E14168" t="n">
        <v>63.55131545081528</v>
      </c>
      <c r="F14168" t="n">
        <v>68.97765139761067</v>
      </c>
      <c r="G14168" t="n">
        <v>52642.93364621978</v>
      </c>
    </row>
    <row r="14169">
      <c r="A14169" s="5" t="n"/>
      <c r="B14169" s="1" t="inlineStr">
        <is>
          <t>d_225_h_07</t>
        </is>
      </c>
      <c r="C14169" t="n">
        <v>23.61661892810588</v>
      </c>
      <c r="D14169" t="n">
        <v>103.9762066381847</v>
      </c>
      <c r="E14169" t="n">
        <v>119.1910351648656</v>
      </c>
      <c r="F14169" t="n">
        <v>129.5371105598852</v>
      </c>
      <c r="G14169" t="n">
        <v>98854.68254482723</v>
      </c>
    </row>
    <row r="14170">
      <c r="A14170" s="5" t="n"/>
      <c r="B14170" s="1" t="inlineStr">
        <is>
          <t>d_225_h_08</t>
        </is>
      </c>
      <c r="C14170" t="n">
        <v>25.37449708005247</v>
      </c>
      <c r="D14170" t="n">
        <v>111.7343603550671</v>
      </c>
      <c r="E14170" t="n">
        <v>128.1943457913822</v>
      </c>
      <c r="F14170" t="n">
        <v>139.1557474089855</v>
      </c>
      <c r="G14170" t="n">
        <v>106226.4544078115</v>
      </c>
    </row>
    <row r="14171">
      <c r="A14171" s="5" t="n"/>
      <c r="B14171" s="1" t="inlineStr">
        <is>
          <t>d_225_h_09</t>
        </is>
      </c>
      <c r="C14171" t="n">
        <v>24.19541601185695</v>
      </c>
      <c r="D14171" t="n">
        <v>106.5446148783366</v>
      </c>
      <c r="E14171" t="n">
        <v>122.2288172550867</v>
      </c>
      <c r="F14171" t="n">
        <v>132.8817904830777</v>
      </c>
      <c r="G14171" t="n">
        <v>101301.2087958183</v>
      </c>
    </row>
    <row r="14172">
      <c r="A14172" s="5" t="n"/>
      <c r="B14172" s="1" t="inlineStr">
        <is>
          <t>d_225_h_10</t>
        </is>
      </c>
      <c r="C14172" t="n">
        <v>20.5927122283934</v>
      </c>
      <c r="D14172" t="n">
        <v>90.73196014070299</v>
      </c>
      <c r="E14172" t="n">
        <v>104.2694598359186</v>
      </c>
      <c r="F14172" t="n">
        <v>113.1379156000078</v>
      </c>
      <c r="G14172" t="n">
        <v>86308.78373868905</v>
      </c>
    </row>
    <row r="14173">
      <c r="A14173" s="5" t="n"/>
      <c r="B14173" s="1" t="inlineStr">
        <is>
          <t>d_225_h_11</t>
        </is>
      </c>
      <c r="C14173" t="n">
        <v>20.05706830237698</v>
      </c>
      <c r="D14173" t="n">
        <v>88.28630935260124</v>
      </c>
      <c r="E14173" t="n">
        <v>101.2619987382267</v>
      </c>
      <c r="F14173" t="n">
        <v>110.1194543066852</v>
      </c>
      <c r="G14173" t="n">
        <v>84007.85156180427</v>
      </c>
    </row>
    <row r="14174">
      <c r="A14174" s="5" t="n"/>
      <c r="B14174" s="1" t="inlineStr">
        <is>
          <t>d_225_h_12</t>
        </is>
      </c>
      <c r="C14174" t="n">
        <v>21.01545325142273</v>
      </c>
      <c r="D14174" t="n">
        <v>92.51722028843463</v>
      </c>
      <c r="E14174" t="n">
        <v>106.127673918999</v>
      </c>
      <c r="F14174" t="n">
        <v>115.174595752848</v>
      </c>
      <c r="G14174" t="n">
        <v>87897.25901130095</v>
      </c>
    </row>
    <row r="14175">
      <c r="A14175" s="5" t="n"/>
      <c r="B14175" s="1" t="inlineStr">
        <is>
          <t>d_225_h_13</t>
        </is>
      </c>
      <c r="C14175" t="n">
        <v>23.74520854272202</v>
      </c>
      <c r="D14175" t="n">
        <v>104.5744764562271</v>
      </c>
      <c r="E14175" t="n">
        <v>120.0545140980732</v>
      </c>
      <c r="F14175" t="n">
        <v>130.1383740181111</v>
      </c>
      <c r="G14175" t="n">
        <v>99370.23874132016</v>
      </c>
    </row>
    <row r="14176">
      <c r="A14176" s="5" t="n"/>
      <c r="B14176" s="1" t="inlineStr">
        <is>
          <t>d_225_h_14</t>
        </is>
      </c>
      <c r="C14176" t="n">
        <v>22.03856650592999</v>
      </c>
      <c r="D14176" t="n">
        <v>97.03748558605204</v>
      </c>
      <c r="E14176" t="n">
        <v>111.2328342181688</v>
      </c>
      <c r="F14176" t="n">
        <v>120.9327828200561</v>
      </c>
      <c r="G14176" t="n">
        <v>92287.16971418702</v>
      </c>
    </row>
    <row r="14177">
      <c r="A14177" s="5" t="n"/>
      <c r="B14177" s="1" t="inlineStr">
        <is>
          <t>d_225_h_15</t>
        </is>
      </c>
      <c r="C14177" t="n">
        <v>23.76249878063913</v>
      </c>
      <c r="D14177" t="n">
        <v>104.5925268000337</v>
      </c>
      <c r="E14177" t="n">
        <v>119.8122548334153</v>
      </c>
      <c r="F14177" t="n">
        <v>130.208344147079</v>
      </c>
      <c r="G14177" t="n">
        <v>99263.56382359589</v>
      </c>
    </row>
    <row r="14178">
      <c r="A14178" s="5" t="n"/>
      <c r="B14178" s="1" t="inlineStr">
        <is>
          <t>d_225_h_16</t>
        </is>
      </c>
      <c r="C14178" t="n">
        <v>31.58004959383114</v>
      </c>
      <c r="D14178" t="n">
        <v>138.9925212706948</v>
      </c>
      <c r="E14178" t="n">
        <v>159.3748422922986</v>
      </c>
      <c r="F14178" t="n">
        <v>172.9286112858486</v>
      </c>
      <c r="G14178" t="n">
        <v>132015.5895567364</v>
      </c>
    </row>
    <row r="14179">
      <c r="A14179" s="5" t="n"/>
      <c r="B14179" s="1" t="inlineStr">
        <is>
          <t>d_225_h_17</t>
        </is>
      </c>
      <c r="C14179" t="n">
        <v>38.12810513371267</v>
      </c>
      <c r="D14179" t="n">
        <v>167.925920263562</v>
      </c>
      <c r="E14179" t="n">
        <v>192.621149410965</v>
      </c>
      <c r="F14179" t="n">
        <v>208.9009887706061</v>
      </c>
      <c r="G14179" t="n">
        <v>159515.3580305557</v>
      </c>
    </row>
    <row r="14180">
      <c r="A14180" s="5" t="n"/>
      <c r="B14180" s="1" t="inlineStr">
        <is>
          <t>d_225_h_18</t>
        </is>
      </c>
      <c r="C14180" t="n">
        <v>46.88295265709075</v>
      </c>
      <c r="D14180" t="n">
        <v>206.4600462948017</v>
      </c>
      <c r="E14180" t="n">
        <v>236.9932474456169</v>
      </c>
      <c r="F14180" t="n">
        <v>257.0641011327935</v>
      </c>
      <c r="G14180" t="n">
        <v>195977.4974384634</v>
      </c>
    </row>
    <row r="14181">
      <c r="A14181" s="5" t="n"/>
      <c r="B14181" s="1" t="inlineStr">
        <is>
          <t>d_225_h_19</t>
        </is>
      </c>
      <c r="C14181" t="n">
        <v>52.20511571256656</v>
      </c>
      <c r="D14181" t="n">
        <v>229.8072107171361</v>
      </c>
      <c r="E14181" t="n">
        <v>263.7217245774698</v>
      </c>
      <c r="F14181" t="n">
        <v>286.0637355341151</v>
      </c>
      <c r="G14181" t="n">
        <v>218326.1390989572</v>
      </c>
    </row>
    <row r="14182">
      <c r="A14182" s="5" t="n"/>
      <c r="B14182" s="1" t="inlineStr">
        <is>
          <t>d_225_h_20</t>
        </is>
      </c>
      <c r="C14182" t="n">
        <v>59.36624142800607</v>
      </c>
      <c r="D14182" t="n">
        <v>261.3763603955722</v>
      </c>
      <c r="E14182" t="n">
        <v>299.7596390166965</v>
      </c>
      <c r="F14182" t="n">
        <v>324.9807932099974</v>
      </c>
      <c r="G14182" t="n">
        <v>248244.6673615705</v>
      </c>
    </row>
    <row r="14183">
      <c r="A14183" s="5" t="n"/>
      <c r="B14183" s="1" t="inlineStr">
        <is>
          <t>d_225_h_21</t>
        </is>
      </c>
      <c r="C14183" t="n">
        <v>59.84867134317239</v>
      </c>
      <c r="D14183" t="n">
        <v>263.5376870525499</v>
      </c>
      <c r="E14183" t="n">
        <v>302.5997297390616</v>
      </c>
      <c r="F14183" t="n">
        <v>328.4681760775718</v>
      </c>
      <c r="G14183" t="n">
        <v>250765.2397189096</v>
      </c>
    </row>
    <row r="14184">
      <c r="A14184" s="5" t="n"/>
      <c r="B14184" s="1" t="inlineStr">
        <is>
          <t>d_225_h_22</t>
        </is>
      </c>
      <c r="C14184" t="n">
        <v>56.62870371518196</v>
      </c>
      <c r="D14184" t="n">
        <v>249.3939843382215</v>
      </c>
      <c r="E14184" t="n">
        <v>286.2066730804065</v>
      </c>
      <c r="F14184" t="n">
        <v>310.8718757687426</v>
      </c>
      <c r="G14184" t="n">
        <v>237056.5021638022</v>
      </c>
    </row>
    <row r="14185">
      <c r="A14185" s="5" t="n"/>
      <c r="B14185" s="1" t="inlineStr">
        <is>
          <t>d_225_h_23</t>
        </is>
      </c>
      <c r="C14185" t="n">
        <v>37.28812370561469</v>
      </c>
      <c r="D14185" t="n">
        <v>164.1743646627556</v>
      </c>
      <c r="E14185" t="n">
        <v>188.1042554280374</v>
      </c>
      <c r="F14185" t="n">
        <v>204.6245152350213</v>
      </c>
      <c r="G14185" t="n">
        <v>156178.9079186248</v>
      </c>
    </row>
    <row r="14186">
      <c r="A14186" s="5" t="n"/>
      <c r="B14186" s="1" t="inlineStr">
        <is>
          <t>d_226_h_00</t>
        </is>
      </c>
      <c r="C14186" t="n">
        <v>17.72365648173212</v>
      </c>
      <c r="D14186" t="n">
        <v>78.03570035579844</v>
      </c>
      <c r="E14186" t="n">
        <v>89.56115762038665</v>
      </c>
      <c r="F14186" t="n">
        <v>97.28496301636821</v>
      </c>
      <c r="G14186" t="n">
        <v>74224.39923425359</v>
      </c>
    </row>
    <row r="14187">
      <c r="A14187" s="5" t="n"/>
      <c r="B14187" s="1" t="inlineStr">
        <is>
          <t>d_226_h_01</t>
        </is>
      </c>
      <c r="C14187" t="n">
        <v>9.03082498816026</v>
      </c>
      <c r="D14187" t="n">
        <v>39.76297233586415</v>
      </c>
      <c r="E14187" t="n">
        <v>45.64336448711867</v>
      </c>
      <c r="F14187" t="n">
        <v>49.58247372870589</v>
      </c>
      <c r="G14187" t="n">
        <v>37826.21146448418</v>
      </c>
    </row>
    <row r="14188">
      <c r="A14188" s="5" t="n"/>
      <c r="B14188" s="1" t="inlineStr">
        <is>
          <t>d_226_h_02</t>
        </is>
      </c>
      <c r="C14188" t="n">
        <v>5.151043457417908</v>
      </c>
      <c r="D14188" t="n">
        <v>22.69363775523097</v>
      </c>
      <c r="E14188" t="n">
        <v>26.09331076269638</v>
      </c>
      <c r="F14188" t="n">
        <v>28.3145824712839</v>
      </c>
      <c r="G14188" t="n">
        <v>21577.39708726203</v>
      </c>
    </row>
    <row r="14189">
      <c r="A14189" s="5" t="n"/>
      <c r="B14189" s="1" t="inlineStr">
        <is>
          <t>d_226_h_03</t>
        </is>
      </c>
      <c r="C14189" t="n">
        <v>3.537115116650972</v>
      </c>
      <c r="D14189" t="n">
        <v>15.58182622094439</v>
      </c>
      <c r="E14189" t="n">
        <v>17.90031627805791</v>
      </c>
      <c r="F14189" t="n">
        <v>19.43448639953757</v>
      </c>
      <c r="G14189" t="n">
        <v>14812.8664471825</v>
      </c>
    </row>
    <row r="14190">
      <c r="A14190" s="5" t="n"/>
      <c r="B14190" s="1" t="inlineStr">
        <is>
          <t>d_226_h_04</t>
        </is>
      </c>
      <c r="C14190" t="n">
        <v>3.529157522893101</v>
      </c>
      <c r="D14190" t="n">
        <v>15.55143984666243</v>
      </c>
      <c r="E14190" t="n">
        <v>17.86401542685659</v>
      </c>
      <c r="F14190" t="n">
        <v>19.36393114953325</v>
      </c>
      <c r="G14190" t="n">
        <v>14781.95572345995</v>
      </c>
    </row>
    <row r="14191">
      <c r="A14191" s="5" t="n"/>
      <c r="B14191" s="1" t="inlineStr">
        <is>
          <t>d_226_h_05</t>
        </is>
      </c>
      <c r="C14191" t="n">
        <v>4.704858721401992</v>
      </c>
      <c r="D14191" t="n">
        <v>20.72196562819972</v>
      </c>
      <c r="E14191" t="n">
        <v>23.78489175075327</v>
      </c>
      <c r="F14191" t="n">
        <v>25.80746528556106</v>
      </c>
      <c r="G14191" t="n">
        <v>19694.23392781074</v>
      </c>
    </row>
    <row r="14192">
      <c r="A14192" s="5" t="n"/>
      <c r="B14192" s="1" t="inlineStr">
        <is>
          <t>d_226_h_06</t>
        </is>
      </c>
      <c r="C14192" t="n">
        <v>12.49354833531976</v>
      </c>
      <c r="D14192" t="n">
        <v>55.01828017683565</v>
      </c>
      <c r="E14192" t="n">
        <v>63.13991262412565</v>
      </c>
      <c r="F14192" t="n">
        <v>68.55879419250665</v>
      </c>
      <c r="G14192" t="n">
        <v>52292.78200257278</v>
      </c>
    </row>
    <row r="14193">
      <c r="A14193" s="5" t="n"/>
      <c r="B14193" s="1" t="inlineStr">
        <is>
          <t>d_226_h_07</t>
        </is>
      </c>
      <c r="C14193" t="n">
        <v>23.15574631030917</v>
      </c>
      <c r="D14193" t="n">
        <v>101.9162000215172</v>
      </c>
      <c r="E14193" t="n">
        <v>116.7843074115774</v>
      </c>
      <c r="F14193" t="n">
        <v>126.8468860431472</v>
      </c>
      <c r="G14193" t="n">
        <v>96866.63485644039</v>
      </c>
    </row>
    <row r="14194">
      <c r="A14194" s="5" t="n"/>
      <c r="B14194" s="1" t="inlineStr">
        <is>
          <t>d_226_h_08</t>
        </is>
      </c>
      <c r="C14194" t="n">
        <v>26.14964002342931</v>
      </c>
      <c r="D14194" t="n">
        <v>115.1270604606037</v>
      </c>
      <c r="E14194" t="n">
        <v>131.9683389499571</v>
      </c>
      <c r="F14194" t="n">
        <v>143.6002492449341</v>
      </c>
      <c r="G14194" t="n">
        <v>109453.6638305107</v>
      </c>
    </row>
    <row r="14195">
      <c r="A14195" s="5" t="n"/>
      <c r="B14195" s="1" t="inlineStr">
        <is>
          <t>d_226_h_09</t>
        </is>
      </c>
      <c r="C14195" t="n">
        <v>24.19501388477552</v>
      </c>
      <c r="D14195" t="n">
        <v>106.5500615228054</v>
      </c>
      <c r="E14195" t="n">
        <v>122.2737733039472</v>
      </c>
      <c r="F14195" t="n">
        <v>132.7052053477021</v>
      </c>
      <c r="G14195" t="n">
        <v>101282.2651421975</v>
      </c>
    </row>
    <row r="14196">
      <c r="A14196" s="5" t="n"/>
      <c r="B14196" s="1" t="inlineStr">
        <is>
          <t>d_226_h_10</t>
        </is>
      </c>
      <c r="C14196" t="n">
        <v>21.60263675981505</v>
      </c>
      <c r="D14196" t="n">
        <v>95.11446307134564</v>
      </c>
      <c r="E14196" t="n">
        <v>109.0438837899581</v>
      </c>
      <c r="F14196" t="n">
        <v>118.4183636889497</v>
      </c>
      <c r="G14196" t="n">
        <v>90377.55968871218</v>
      </c>
    </row>
    <row r="14197">
      <c r="A14197" s="5" t="n"/>
      <c r="B14197" s="1" t="inlineStr">
        <is>
          <t>d_226_h_11</t>
        </is>
      </c>
      <c r="C14197" t="n">
        <v>19.74507469861946</v>
      </c>
      <c r="D14197" t="n">
        <v>86.94953463212322</v>
      </c>
      <c r="E14197" t="n">
        <v>99.77842805577208</v>
      </c>
      <c r="F14197" t="n">
        <v>108.2709436044267</v>
      </c>
      <c r="G14197" t="n">
        <v>82665.60342696359</v>
      </c>
    </row>
    <row r="14198">
      <c r="A14198" s="5" t="n"/>
      <c r="B14198" s="1" t="inlineStr">
        <is>
          <t>d_226_h_12</t>
        </is>
      </c>
      <c r="C14198" t="n">
        <v>21.10385537174114</v>
      </c>
      <c r="D14198" t="n">
        <v>92.91684629410335</v>
      </c>
      <c r="E14198" t="n">
        <v>106.6272299907014</v>
      </c>
      <c r="F14198" t="n">
        <v>115.8613805240269</v>
      </c>
      <c r="G14198" t="n">
        <v>88364.00700370585</v>
      </c>
    </row>
    <row r="14199">
      <c r="A14199" s="5" t="n"/>
      <c r="B14199" s="1" t="inlineStr">
        <is>
          <t>d_226_h_13</t>
        </is>
      </c>
      <c r="C14199" t="n">
        <v>24.30470450958448</v>
      </c>
      <c r="D14199" t="n">
        <v>106.9717214422246</v>
      </c>
      <c r="E14199" t="n">
        <v>122.5724920632029</v>
      </c>
      <c r="F14199" t="n">
        <v>133.0939161327042</v>
      </c>
      <c r="G14199" t="n">
        <v>101499.7273884967</v>
      </c>
    </row>
    <row r="14200">
      <c r="A14200" s="5" t="n"/>
      <c r="B14200" s="1" t="inlineStr">
        <is>
          <t>d_226_h_14</t>
        </is>
      </c>
      <c r="C14200" t="n">
        <v>22.71051130284649</v>
      </c>
      <c r="D14200" t="n">
        <v>100.0560511747923</v>
      </c>
      <c r="E14200" t="n">
        <v>114.9868554556101</v>
      </c>
      <c r="F14200" t="n">
        <v>124.697320122052</v>
      </c>
      <c r="G14200" t="n">
        <v>95068.52665780637</v>
      </c>
    </row>
    <row r="14201">
      <c r="A14201" s="5" t="n"/>
      <c r="B14201" s="1" t="inlineStr">
        <is>
          <t>d_226_h_15</t>
        </is>
      </c>
      <c r="C14201" t="n">
        <v>23.80850926478217</v>
      </c>
      <c r="D14201" t="n">
        <v>104.8566167348491</v>
      </c>
      <c r="E14201" t="n">
        <v>120.4734097446074</v>
      </c>
      <c r="F14201" t="n">
        <v>130.4040863013305</v>
      </c>
      <c r="G14201" t="n">
        <v>99602.42563508391</v>
      </c>
    </row>
    <row r="14202">
      <c r="A14202" s="5" t="n"/>
      <c r="B14202" s="1" t="inlineStr">
        <is>
          <t>d_226_h_16</t>
        </is>
      </c>
      <c r="C14202" t="n">
        <v>30.98729114363389</v>
      </c>
      <c r="D14202" t="n">
        <v>136.422244218639</v>
      </c>
      <c r="E14202" t="n">
        <v>156.5814027944284</v>
      </c>
      <c r="F14202" t="n">
        <v>169.9374516178784</v>
      </c>
      <c r="G14202" t="n">
        <v>129823.736292688</v>
      </c>
    </row>
    <row r="14203">
      <c r="A14203" s="5" t="n"/>
      <c r="B14203" s="1" t="inlineStr">
        <is>
          <t>d_226_h_17</t>
        </is>
      </c>
      <c r="C14203" t="n">
        <v>38.59007667149535</v>
      </c>
      <c r="D14203" t="n">
        <v>169.8955681448436</v>
      </c>
      <c r="E14203" t="n">
        <v>194.9291109610527</v>
      </c>
      <c r="F14203" t="n">
        <v>211.5973194283402</v>
      </c>
      <c r="G14203" t="n">
        <v>161471.2524927893</v>
      </c>
    </row>
    <row r="14204">
      <c r="A14204" s="5" t="n"/>
      <c r="B14204" s="1" t="inlineStr">
        <is>
          <t>d_226_h_18</t>
        </is>
      </c>
      <c r="C14204" t="n">
        <v>46.69562975869675</v>
      </c>
      <c r="D14204" t="n">
        <v>205.6024403973774</v>
      </c>
      <c r="E14204" t="n">
        <v>235.9689201934646</v>
      </c>
      <c r="F14204" t="n">
        <v>256.261298960404</v>
      </c>
      <c r="G14204" t="n">
        <v>195483.2103447187</v>
      </c>
    </row>
    <row r="14205">
      <c r="A14205" s="5" t="n"/>
      <c r="B14205" s="1" t="inlineStr">
        <is>
          <t>d_226_h_19</t>
        </is>
      </c>
      <c r="C14205" t="n">
        <v>52.42908871186464</v>
      </c>
      <c r="D14205" t="n">
        <v>230.7992486367584</v>
      </c>
      <c r="E14205" t="n">
        <v>264.8446031413876</v>
      </c>
      <c r="F14205" t="n">
        <v>287.5800218729941</v>
      </c>
      <c r="G14205" t="n">
        <v>219504.517935617</v>
      </c>
    </row>
    <row r="14206">
      <c r="A14206" s="5" t="n"/>
      <c r="B14206" s="1" t="inlineStr">
        <is>
          <t>d_226_h_20</t>
        </is>
      </c>
      <c r="C14206" t="n">
        <v>59.78795244198769</v>
      </c>
      <c r="D14206" t="n">
        <v>263.0319510257788</v>
      </c>
      <c r="E14206" t="n">
        <v>301.2415275251523</v>
      </c>
      <c r="F14206" t="n">
        <v>327.214386368219</v>
      </c>
      <c r="G14206" t="n">
        <v>249571.8846608016</v>
      </c>
    </row>
    <row r="14207">
      <c r="A14207" s="5" t="n"/>
      <c r="B14207" s="1" t="inlineStr">
        <is>
          <t>d_226_h_21</t>
        </is>
      </c>
      <c r="C14207" t="n">
        <v>60.24480844584563</v>
      </c>
      <c r="D14207" t="n">
        <v>265.2578222901142</v>
      </c>
      <c r="E14207" t="n">
        <v>304.1276648099716</v>
      </c>
      <c r="F14207" t="n">
        <v>330.8643026673956</v>
      </c>
      <c r="G14207" t="n">
        <v>252228.3630721546</v>
      </c>
    </row>
    <row r="14208">
      <c r="A14208" s="5" t="n"/>
      <c r="B14208" s="1" t="inlineStr">
        <is>
          <t>d_226_h_22</t>
        </is>
      </c>
      <c r="C14208" t="n">
        <v>56.04845520674279</v>
      </c>
      <c r="D14208" t="n">
        <v>246.9434430356693</v>
      </c>
      <c r="E14208" t="n">
        <v>283.5708257894957</v>
      </c>
      <c r="F14208" t="n">
        <v>308.2661555068794</v>
      </c>
      <c r="G14208" t="n">
        <v>234993.8109443627</v>
      </c>
    </row>
    <row r="14209">
      <c r="A14209" s="5" t="n"/>
      <c r="B14209" s="1" t="inlineStr">
        <is>
          <t>d_226_h_23</t>
        </is>
      </c>
      <c r="C14209" t="n">
        <v>37.68645775551455</v>
      </c>
      <c r="D14209" t="n">
        <v>165.9798132588967</v>
      </c>
      <c r="E14209" t="n">
        <v>190.5847346542252</v>
      </c>
      <c r="F14209" t="n">
        <v>206.8405170846718</v>
      </c>
      <c r="G14209" t="n">
        <v>157841.6609157034</v>
      </c>
    </row>
    <row r="14210">
      <c r="A14210" s="5" t="n"/>
      <c r="B14210" s="1" t="inlineStr">
        <is>
          <t>d_227_h_00</t>
        </is>
      </c>
      <c r="C14210" t="n">
        <v>17.32488182463074</v>
      </c>
      <c r="D14210" t="n">
        <v>76.29608877709285</v>
      </c>
      <c r="E14210" t="n">
        <v>87.58603399706864</v>
      </c>
      <c r="F14210" t="n">
        <v>95.07720142401719</v>
      </c>
      <c r="G14210" t="n">
        <v>72496.80992685186</v>
      </c>
    </row>
    <row r="14211">
      <c r="A14211" s="5" t="n"/>
      <c r="B14211" s="1" t="inlineStr">
        <is>
          <t>d_227_h_01</t>
        </is>
      </c>
      <c r="C14211" t="n">
        <v>9.037174962838348</v>
      </c>
      <c r="D14211" t="n">
        <v>39.79067037006179</v>
      </c>
      <c r="E14211" t="n">
        <v>45.64715378489677</v>
      </c>
      <c r="F14211" t="n">
        <v>49.61102682883371</v>
      </c>
      <c r="G14211" t="n">
        <v>37819.75645742431</v>
      </c>
    </row>
    <row r="14212">
      <c r="A14212" s="5" t="n"/>
      <c r="B14212" s="1" t="inlineStr">
        <is>
          <t>d_227_h_02</t>
        </is>
      </c>
      <c r="C14212" t="n">
        <v>5.27028707548323</v>
      </c>
      <c r="D14212" t="n">
        <v>23.20193767757618</v>
      </c>
      <c r="E14212" t="n">
        <v>26.62063131017425</v>
      </c>
      <c r="F14212" t="n">
        <v>28.90846895081707</v>
      </c>
      <c r="G14212" t="n">
        <v>22054.44258733072</v>
      </c>
    </row>
    <row r="14213">
      <c r="A14213" s="5" t="n"/>
      <c r="B14213" s="1" t="inlineStr">
        <is>
          <t>d_227_h_03</t>
        </is>
      </c>
      <c r="C14213" t="n">
        <v>3.602209747657789</v>
      </c>
      <c r="D14213" t="n">
        <v>15.87461229015222</v>
      </c>
      <c r="E14213" t="n">
        <v>18.24265615980868</v>
      </c>
      <c r="F14213" t="n">
        <v>19.82133293407248</v>
      </c>
      <c r="G14213" t="n">
        <v>15096.14334084328</v>
      </c>
    </row>
    <row r="14214">
      <c r="A14214" s="5" t="n"/>
      <c r="B14214" s="1" t="inlineStr">
        <is>
          <t>d_227_h_04</t>
        </is>
      </c>
      <c r="C14214" t="n">
        <v>3.514101774751158</v>
      </c>
      <c r="D14214" t="n">
        <v>15.47848564287221</v>
      </c>
      <c r="E14214" t="n">
        <v>17.76547138513228</v>
      </c>
      <c r="F14214" t="n">
        <v>19.30385960957182</v>
      </c>
      <c r="G14214" t="n">
        <v>14711.88379201704</v>
      </c>
    </row>
    <row r="14215">
      <c r="A14215" s="5" t="n"/>
      <c r="B14215" s="1" t="inlineStr">
        <is>
          <t>d_227_h_05</t>
        </is>
      </c>
      <c r="C14215" t="n">
        <v>4.695213113107017</v>
      </c>
      <c r="D14215" t="n">
        <v>20.67345418550112</v>
      </c>
      <c r="E14215" t="n">
        <v>23.71374709505906</v>
      </c>
      <c r="F14215" t="n">
        <v>25.77205359360867</v>
      </c>
      <c r="G14215" t="n">
        <v>19682.31356393391</v>
      </c>
    </row>
    <row r="14216">
      <c r="A14216" s="5" t="n"/>
      <c r="B14216" s="1" t="inlineStr">
        <is>
          <t>d_227_h_06</t>
        </is>
      </c>
      <c r="C14216" t="n">
        <v>12.23354280185107</v>
      </c>
      <c r="D14216" t="n">
        <v>53.88363860803086</v>
      </c>
      <c r="E14216" t="n">
        <v>61.86396547433908</v>
      </c>
      <c r="F14216" t="n">
        <v>67.12392044036795</v>
      </c>
      <c r="G14216" t="n">
        <v>51202.17954023684</v>
      </c>
    </row>
    <row r="14217">
      <c r="A14217" s="5" t="n"/>
      <c r="B14217" s="1" t="inlineStr">
        <is>
          <t>d_227_h_07</t>
        </is>
      </c>
      <c r="C14217" t="n">
        <v>23.65926173814842</v>
      </c>
      <c r="D14217" t="n">
        <v>104.1613290319814</v>
      </c>
      <c r="E14217" t="n">
        <v>119.4810491296056</v>
      </c>
      <c r="F14217" t="n">
        <v>129.8875500826188</v>
      </c>
      <c r="G14217" t="n">
        <v>98969.53262683243</v>
      </c>
    </row>
    <row r="14218">
      <c r="A14218" s="5" t="n"/>
      <c r="B14218" s="1" t="inlineStr">
        <is>
          <t>d_227_h_08</t>
        </is>
      </c>
      <c r="C14218" t="n">
        <v>26.04245093375359</v>
      </c>
      <c r="D14218" t="n">
        <v>114.7119803867559</v>
      </c>
      <c r="E14218" t="n">
        <v>131.6990083937029</v>
      </c>
      <c r="F14218" t="n">
        <v>143.0722251442657</v>
      </c>
      <c r="G14218" t="n">
        <v>109101.1617896099</v>
      </c>
    </row>
    <row r="14219">
      <c r="A14219" s="5" t="n"/>
      <c r="B14219" s="1" t="inlineStr">
        <is>
          <t>d_227_h_09</t>
        </is>
      </c>
      <c r="C14219" t="n">
        <v>23.86273246089342</v>
      </c>
      <c r="D14219" t="n">
        <v>105.1250206031376</v>
      </c>
      <c r="E14219" t="n">
        <v>120.7656902101079</v>
      </c>
      <c r="F14219" t="n">
        <v>131.1093715439869</v>
      </c>
      <c r="G14219" t="n">
        <v>100059.1528652778</v>
      </c>
    </row>
    <row r="14220">
      <c r="A14220" s="5" t="n"/>
      <c r="B14220" s="1" t="inlineStr">
        <is>
          <t>d_227_h_10</t>
        </is>
      </c>
      <c r="C14220" t="n">
        <v>21.27430851123648</v>
      </c>
      <c r="D14220" t="n">
        <v>93.70355521848006</v>
      </c>
      <c r="E14220" t="n">
        <v>107.5866936992113</v>
      </c>
      <c r="F14220" t="n">
        <v>116.7914326446499</v>
      </c>
      <c r="G14220" t="n">
        <v>89036.07349911697</v>
      </c>
    </row>
    <row r="14221">
      <c r="A14221" s="5" t="n"/>
      <c r="B14221" s="1" t="inlineStr">
        <is>
          <t>d_227_h_11</t>
        </is>
      </c>
      <c r="C14221" t="n">
        <v>19.5189139750109</v>
      </c>
      <c r="D14221" t="n">
        <v>85.96991828834341</v>
      </c>
      <c r="E14221" t="n">
        <v>98.66774520262032</v>
      </c>
      <c r="F14221" t="n">
        <v>107.0571811953601</v>
      </c>
      <c r="G14221" t="n">
        <v>81737.22016337057</v>
      </c>
    </row>
    <row r="14222">
      <c r="A14222" s="5" t="n"/>
      <c r="B14222" s="1" t="inlineStr">
        <is>
          <t>d_227_h_12</t>
        </is>
      </c>
      <c r="C14222" t="n">
        <v>21.21867362259265</v>
      </c>
      <c r="D14222" t="n">
        <v>93.42207182097664</v>
      </c>
      <c r="E14222" t="n">
        <v>107.1673797218666</v>
      </c>
      <c r="F14222" t="n">
        <v>116.2591691617974</v>
      </c>
      <c r="G14222" t="n">
        <v>88747.88407315253</v>
      </c>
    </row>
    <row r="14223">
      <c r="A14223" s="5" t="n"/>
      <c r="B14223" s="1" t="inlineStr">
        <is>
          <t>d_227_h_13</t>
        </is>
      </c>
      <c r="C14223" t="n">
        <v>24.06725870201904</v>
      </c>
      <c r="D14223" t="n">
        <v>106.0283799515062</v>
      </c>
      <c r="E14223" t="n">
        <v>121.7551478173324</v>
      </c>
      <c r="F14223" t="n">
        <v>132.0737233936546</v>
      </c>
      <c r="G14223" t="n">
        <v>100774.0749071725</v>
      </c>
    </row>
    <row r="14224">
      <c r="A14224" s="5" t="n"/>
      <c r="B14224" s="1" t="inlineStr">
        <is>
          <t>d_227_h_14</t>
        </is>
      </c>
      <c r="C14224" t="n">
        <v>22.94636095896522</v>
      </c>
      <c r="D14224" t="n">
        <v>101.0396521990573</v>
      </c>
      <c r="E14224" t="n">
        <v>116.0060477482448</v>
      </c>
      <c r="F14224" t="n">
        <v>125.797054942109</v>
      </c>
      <c r="G14224" t="n">
        <v>96073.71219495374</v>
      </c>
    </row>
    <row r="14225">
      <c r="A14225" s="5" t="n"/>
      <c r="B14225" s="1" t="inlineStr">
        <is>
          <t>d_227_h_15</t>
        </is>
      </c>
      <c r="C14225" t="n">
        <v>23.71218755406974</v>
      </c>
      <c r="D14225" t="n">
        <v>104.3635030374549</v>
      </c>
      <c r="E14225" t="n">
        <v>119.6261999755587</v>
      </c>
      <c r="F14225" t="n">
        <v>129.9718518843269</v>
      </c>
      <c r="G14225" t="n">
        <v>99180.62203947877</v>
      </c>
    </row>
    <row r="14226">
      <c r="A14226" s="5" t="n"/>
      <c r="B14226" s="1" t="inlineStr">
        <is>
          <t>d_227_h_16</t>
        </is>
      </c>
      <c r="C14226" t="n">
        <v>30.52566540479074</v>
      </c>
      <c r="D14226" t="n">
        <v>134.4033569061933</v>
      </c>
      <c r="E14226" t="n">
        <v>154.1597272701339</v>
      </c>
      <c r="F14226" t="n">
        <v>167.5205205268933</v>
      </c>
      <c r="G14226" t="n">
        <v>127787.1787055063</v>
      </c>
    </row>
    <row r="14227">
      <c r="A14227" s="5" t="n"/>
      <c r="B14227" s="1" t="inlineStr">
        <is>
          <t>d_227_h_17</t>
        </is>
      </c>
      <c r="C14227" t="n">
        <v>37.80445457106266</v>
      </c>
      <c r="D14227" t="n">
        <v>166.4690297262574</v>
      </c>
      <c r="E14227" t="n">
        <v>190.9770900137031</v>
      </c>
      <c r="F14227" t="n">
        <v>207.1782297196225</v>
      </c>
      <c r="G14227" t="n">
        <v>158304.1582790284</v>
      </c>
    </row>
    <row r="14228">
      <c r="A14228" s="5" t="n"/>
      <c r="B14228" s="1" t="inlineStr">
        <is>
          <t>d_227_h_18</t>
        </is>
      </c>
      <c r="C14228" t="n">
        <v>47.46559724627893</v>
      </c>
      <c r="D14228" t="n">
        <v>208.9820955337257</v>
      </c>
      <c r="E14228" t="n">
        <v>239.9135793547011</v>
      </c>
      <c r="F14228" t="n">
        <v>260.5563324830935</v>
      </c>
      <c r="G14228" t="n">
        <v>198649.3488997165</v>
      </c>
    </row>
    <row r="14229">
      <c r="A14229" s="5" t="n"/>
      <c r="B14229" s="1" t="inlineStr">
        <is>
          <t>d_227_h_19</t>
        </is>
      </c>
      <c r="C14229" t="n">
        <v>53.28059049136972</v>
      </c>
      <c r="D14229" t="n">
        <v>234.5007983351311</v>
      </c>
      <c r="E14229" t="n">
        <v>268.7011637459726</v>
      </c>
      <c r="F14229" t="n">
        <v>291.8207043436287</v>
      </c>
      <c r="G14229" t="n">
        <v>222737.2842186712</v>
      </c>
    </row>
    <row r="14230">
      <c r="A14230" s="5" t="n"/>
      <c r="B14230" s="1" t="inlineStr">
        <is>
          <t>d_227_h_20</t>
        </is>
      </c>
      <c r="C14230" t="n">
        <v>59.41934213883405</v>
      </c>
      <c r="D14230" t="n">
        <v>261.555246400313</v>
      </c>
      <c r="E14230" t="n">
        <v>299.9374386352925</v>
      </c>
      <c r="F14230" t="n">
        <v>325.0219911461127</v>
      </c>
      <c r="G14230" t="n">
        <v>248377.8068093835</v>
      </c>
    </row>
    <row r="14231">
      <c r="A14231" s="5" t="n"/>
      <c r="B14231" s="1" t="inlineStr">
        <is>
          <t>d_227_h_21</t>
        </is>
      </c>
      <c r="C14231" t="n">
        <v>59.26395790826969</v>
      </c>
      <c r="D14231" t="n">
        <v>260.9898155069702</v>
      </c>
      <c r="E14231" t="n">
        <v>299.630961384797</v>
      </c>
      <c r="F14231" t="n">
        <v>324.523666433417</v>
      </c>
      <c r="G14231" t="n">
        <v>247839.3381842316</v>
      </c>
    </row>
    <row r="14232">
      <c r="A14232" s="5" t="n"/>
      <c r="B14232" s="1" t="inlineStr">
        <is>
          <t>d_227_h_22</t>
        </is>
      </c>
      <c r="C14232" t="n">
        <v>55.65312437212663</v>
      </c>
      <c r="D14232" t="n">
        <v>245.1165929145361</v>
      </c>
      <c r="E14232" t="n">
        <v>281.1523847808872</v>
      </c>
      <c r="F14232" t="n">
        <v>305.6571060138115</v>
      </c>
      <c r="G14232" t="n">
        <v>232971.677915939</v>
      </c>
    </row>
    <row r="14233">
      <c r="A14233" s="5" t="n"/>
      <c r="B14233" s="1" t="inlineStr">
        <is>
          <t>d_227_h_23</t>
        </is>
      </c>
      <c r="C14233" t="n">
        <v>36.89594057178584</v>
      </c>
      <c r="D14233" t="n">
        <v>162.5411682808236</v>
      </c>
      <c r="E14233" t="n">
        <v>186.5439997539366</v>
      </c>
      <c r="F14233" t="n">
        <v>202.7293400494197</v>
      </c>
      <c r="G14233" t="n">
        <v>154612.5023957611</v>
      </c>
    </row>
    <row r="14234">
      <c r="A14234" s="5" t="n"/>
      <c r="B14234" s="1" t="inlineStr">
        <is>
          <t>d_228_h_00</t>
        </is>
      </c>
      <c r="C14234" t="n">
        <v>17.36554970574361</v>
      </c>
      <c r="D14234" t="n">
        <v>76.42859949041724</v>
      </c>
      <c r="E14234" t="n">
        <v>87.63130575017971</v>
      </c>
      <c r="F14234" t="n">
        <v>95.16933940611968</v>
      </c>
      <c r="G14234" t="n">
        <v>72637.08844360798</v>
      </c>
    </row>
    <row r="14235">
      <c r="A14235" s="5" t="n"/>
      <c r="B14235" s="1" t="inlineStr">
        <is>
          <t>d_228_h_01</t>
        </is>
      </c>
      <c r="C14235" t="n">
        <v>8.985318873214746</v>
      </c>
      <c r="D14235" t="n">
        <v>39.56991014903387</v>
      </c>
      <c r="E14235" t="n">
        <v>45.39331445483807</v>
      </c>
      <c r="F14235" t="n">
        <v>49.35038956813173</v>
      </c>
      <c r="G14235" t="n">
        <v>37648.17503684742</v>
      </c>
    </row>
    <row r="14236">
      <c r="A14236" s="5" t="n"/>
      <c r="B14236" s="1" t="inlineStr">
        <is>
          <t>d_228_h_02</t>
        </is>
      </c>
      <c r="C14236" t="n">
        <v>5.262672630230235</v>
      </c>
      <c r="D14236" t="n">
        <v>23.17410925449886</v>
      </c>
      <c r="E14236" t="n">
        <v>26.58244809849244</v>
      </c>
      <c r="F14236" t="n">
        <v>28.88314294595637</v>
      </c>
      <c r="G14236" t="n">
        <v>22033.41307933095</v>
      </c>
    </row>
    <row r="14237">
      <c r="A14237" s="5" t="n"/>
      <c r="B14237" s="1" t="inlineStr">
        <is>
          <t>d_228_h_03</t>
        </is>
      </c>
      <c r="C14237" t="n">
        <v>3.540714991489093</v>
      </c>
      <c r="D14237" t="n">
        <v>15.58933425754744</v>
      </c>
      <c r="E14237" t="n">
        <v>17.88265546723091</v>
      </c>
      <c r="F14237" t="n">
        <v>19.43606319970366</v>
      </c>
      <c r="G14237" t="n">
        <v>14837.2525919838</v>
      </c>
    </row>
    <row r="14238">
      <c r="A14238" s="5" t="n"/>
      <c r="B14238" s="1" t="inlineStr">
        <is>
          <t>d_228_h_04</t>
        </is>
      </c>
      <c r="C14238" t="n">
        <v>3.54260063548631</v>
      </c>
      <c r="D14238" t="n">
        <v>15.59458460054362</v>
      </c>
      <c r="E14238" t="n">
        <v>17.88806431662132</v>
      </c>
      <c r="F14238" t="n">
        <v>19.42107253460805</v>
      </c>
      <c r="G14238" t="n">
        <v>14819.52260502399</v>
      </c>
    </row>
    <row r="14239">
      <c r="A14239" s="5" t="n"/>
      <c r="B14239" s="1" t="inlineStr">
        <is>
          <t>d_228_h_05</t>
        </is>
      </c>
      <c r="C14239" t="n">
        <v>4.711156895211364</v>
      </c>
      <c r="D14239" t="n">
        <v>20.7517323573119</v>
      </c>
      <c r="E14239" t="n">
        <v>23.81928115427057</v>
      </c>
      <c r="F14239" t="n">
        <v>25.89768954610829</v>
      </c>
      <c r="G14239" t="n">
        <v>19744.5606698807</v>
      </c>
    </row>
    <row r="14240">
      <c r="A14240" s="5" t="n"/>
      <c r="B14240" s="1" t="inlineStr">
        <is>
          <t>d_228_h_06</t>
        </is>
      </c>
      <c r="C14240" t="n">
        <v>12.50733338032632</v>
      </c>
      <c r="D14240" t="n">
        <v>55.09947333971405</v>
      </c>
      <c r="E14240" t="n">
        <v>63.31058085613127</v>
      </c>
      <c r="F14240" t="n">
        <v>68.60155815275778</v>
      </c>
      <c r="G14240" t="n">
        <v>52351.67014013137</v>
      </c>
    </row>
    <row r="14241">
      <c r="A14241" s="5" t="n"/>
      <c r="B14241" s="1" t="inlineStr">
        <is>
          <t>d_228_h_07</t>
        </is>
      </c>
      <c r="C14241" t="n">
        <v>23.61570262504229</v>
      </c>
      <c r="D14241" t="n">
        <v>103.9578107943726</v>
      </c>
      <c r="E14241" t="n">
        <v>119.1967879738586</v>
      </c>
      <c r="F14241" t="n">
        <v>129.3767184149991</v>
      </c>
      <c r="G14241" t="n">
        <v>98776.74269895053</v>
      </c>
    </row>
    <row r="14242">
      <c r="A14242" s="5" t="n"/>
      <c r="B14242" s="1" t="inlineStr">
        <is>
          <t>d_228_h_08</t>
        </is>
      </c>
      <c r="C14242" t="n">
        <v>26.14736621725776</v>
      </c>
      <c r="D14242" t="n">
        <v>115.1143922113909</v>
      </c>
      <c r="E14242" t="n">
        <v>131.9727155877623</v>
      </c>
      <c r="F14242" t="n">
        <v>143.3403261518025</v>
      </c>
      <c r="G14242" t="n">
        <v>109381.0050745696</v>
      </c>
    </row>
    <row r="14243">
      <c r="A14243" s="5" t="n"/>
      <c r="B14243" s="1" t="inlineStr">
        <is>
          <t>d_228_h_09</t>
        </is>
      </c>
      <c r="C14243" t="n">
        <v>24.10286335013484</v>
      </c>
      <c r="D14243" t="n">
        <v>106.2000527858515</v>
      </c>
      <c r="E14243" t="n">
        <v>122.0881857946253</v>
      </c>
      <c r="F14243" t="n">
        <v>132.3571048611705</v>
      </c>
      <c r="G14243" t="n">
        <v>100956.6886449462</v>
      </c>
    </row>
    <row r="14244">
      <c r="A14244" s="5" t="n"/>
      <c r="B14244" s="1" t="inlineStr">
        <is>
          <t>d_228_h_10</t>
        </is>
      </c>
      <c r="C14244" t="n">
        <v>21.20857521695529</v>
      </c>
      <c r="D14244" t="n">
        <v>93.37933222689267</v>
      </c>
      <c r="E14244" t="n">
        <v>107.186327037153</v>
      </c>
      <c r="F14244" t="n">
        <v>116.1279824387775</v>
      </c>
      <c r="G14244" t="n">
        <v>88697.18488092472</v>
      </c>
    </row>
    <row r="14245">
      <c r="A14245" s="5" t="n"/>
      <c r="B14245" s="1" t="inlineStr">
        <is>
          <t>d_228_h_11</t>
        </is>
      </c>
      <c r="C14245" t="n">
        <v>20.04624799234814</v>
      </c>
      <c r="D14245" t="n">
        <v>88.25916900340782</v>
      </c>
      <c r="E14245" t="n">
        <v>101.2266003136674</v>
      </c>
      <c r="F14245" t="n">
        <v>109.9300102626316</v>
      </c>
      <c r="G14245" t="n">
        <v>83967.64498285491</v>
      </c>
    </row>
    <row r="14246">
      <c r="A14246" s="5" t="n"/>
      <c r="B14246" s="1" t="inlineStr">
        <is>
          <t>d_228_h_12</t>
        </is>
      </c>
      <c r="C14246" t="n">
        <v>20.82081866413197</v>
      </c>
      <c r="D14246" t="n">
        <v>91.71164289351886</v>
      </c>
      <c r="E14246" t="n">
        <v>105.2314037412936</v>
      </c>
      <c r="F14246" t="n">
        <v>114.0693245594521</v>
      </c>
      <c r="G14246" t="n">
        <v>87160.84655899798</v>
      </c>
    </row>
    <row r="14247">
      <c r="A14247" s="5" t="n"/>
      <c r="B14247" s="1" t="inlineStr">
        <is>
          <t>d_228_h_13</t>
        </is>
      </c>
      <c r="C14247" t="n">
        <v>24.04776660890298</v>
      </c>
      <c r="D14247" t="n">
        <v>105.9400433611899</v>
      </c>
      <c r="E14247" t="n">
        <v>121.678048639576</v>
      </c>
      <c r="F14247" t="n">
        <v>132.1278101597123</v>
      </c>
      <c r="G14247" t="n">
        <v>100789.2684423098</v>
      </c>
    </row>
    <row r="14248">
      <c r="A14248" s="5" t="n"/>
      <c r="B14248" s="1" t="inlineStr">
        <is>
          <t>d_228_h_14</t>
        </is>
      </c>
      <c r="C14248" t="n">
        <v>22.44622774354392</v>
      </c>
      <c r="D14248" t="n">
        <v>98.87866936868453</v>
      </c>
      <c r="E14248" t="n">
        <v>113.5562210806648</v>
      </c>
      <c r="F14248" t="n">
        <v>123.4461910355699</v>
      </c>
      <c r="G14248" t="n">
        <v>94072.94306666948</v>
      </c>
    </row>
    <row r="14249">
      <c r="A14249" s="5" t="n"/>
      <c r="B14249" s="1" t="inlineStr">
        <is>
          <t>d_228_h_15</t>
        </is>
      </c>
      <c r="C14249" t="n">
        <v>23.71189185268742</v>
      </c>
      <c r="D14249" t="n">
        <v>104.4311705071559</v>
      </c>
      <c r="E14249" t="n">
        <v>119.8576531340245</v>
      </c>
      <c r="F14249" t="n">
        <v>130.077349752794</v>
      </c>
      <c r="G14249" t="n">
        <v>99323.0426373596</v>
      </c>
    </row>
    <row r="14250">
      <c r="A14250" s="5" t="n"/>
      <c r="B14250" s="1" t="inlineStr">
        <is>
          <t>d_228_h_16</t>
        </is>
      </c>
      <c r="C14250" t="n">
        <v>30.90477920358526</v>
      </c>
      <c r="D14250" t="n">
        <v>136.079631567167</v>
      </c>
      <c r="E14250" t="n">
        <v>156.2287187136201</v>
      </c>
      <c r="F14250" t="n">
        <v>169.5235775410038</v>
      </c>
      <c r="G14250" t="n">
        <v>129287.9043895901</v>
      </c>
    </row>
    <row r="14251">
      <c r="A14251" s="5" t="n"/>
      <c r="B14251" s="1" t="inlineStr">
        <is>
          <t>d_228_h_17</t>
        </is>
      </c>
      <c r="C14251" t="n">
        <v>38.652850673903</v>
      </c>
      <c r="D14251" t="n">
        <v>170.2646246059919</v>
      </c>
      <c r="E14251" t="n">
        <v>195.4496067292774</v>
      </c>
      <c r="F14251" t="n">
        <v>211.9283203815599</v>
      </c>
      <c r="G14251" t="n">
        <v>161694.4594381816</v>
      </c>
    </row>
    <row r="14252">
      <c r="A14252" s="5" t="n"/>
      <c r="B14252" s="1" t="inlineStr">
        <is>
          <t>d_228_h_18</t>
        </is>
      </c>
      <c r="C14252" t="n">
        <v>46.36585141638121</v>
      </c>
      <c r="D14252" t="n">
        <v>204.153994844417</v>
      </c>
      <c r="E14252" t="n">
        <v>234.3308752553262</v>
      </c>
      <c r="F14252" t="n">
        <v>254.5531517719357</v>
      </c>
      <c r="G14252" t="n">
        <v>194316.8257132936</v>
      </c>
    </row>
    <row r="14253">
      <c r="A14253" s="5" t="n"/>
      <c r="B14253" s="1" t="inlineStr">
        <is>
          <t>d_228_h_19</t>
        </is>
      </c>
      <c r="C14253" t="n">
        <v>53.32810842651933</v>
      </c>
      <c r="D14253" t="n">
        <v>234.8493627874035</v>
      </c>
      <c r="E14253" t="n">
        <v>269.3333917349739</v>
      </c>
      <c r="F14253" t="n">
        <v>292.5358329650058</v>
      </c>
      <c r="G14253" t="n">
        <v>222903.4844019509</v>
      </c>
    </row>
    <row r="14254">
      <c r="A14254" s="5" t="n"/>
      <c r="B14254" s="1" t="inlineStr">
        <is>
          <t>d_228_h_20</t>
        </is>
      </c>
      <c r="C14254" t="n">
        <v>59.69651198255638</v>
      </c>
      <c r="D14254" t="n">
        <v>262.8700666205631</v>
      </c>
      <c r="E14254" t="n">
        <v>301.5611145874942</v>
      </c>
      <c r="F14254" t="n">
        <v>327.975138196802</v>
      </c>
      <c r="G14254" t="n">
        <v>250131.1692543855</v>
      </c>
    </row>
    <row r="14255">
      <c r="A14255" s="5" t="n"/>
      <c r="B14255" s="1" t="inlineStr">
        <is>
          <t>d_228_h_21</t>
        </is>
      </c>
      <c r="C14255" t="n">
        <v>58.94914418296481</v>
      </c>
      <c r="D14255" t="n">
        <v>259.5609319893867</v>
      </c>
      <c r="E14255" t="n">
        <v>297.7598119253584</v>
      </c>
      <c r="F14255" t="n">
        <v>323.0806082872941</v>
      </c>
      <c r="G14255" t="n">
        <v>246575.179616492</v>
      </c>
    </row>
    <row r="14256">
      <c r="A14256" s="5" t="n"/>
      <c r="B14256" s="1" t="inlineStr">
        <is>
          <t>d_228_h_22</t>
        </is>
      </c>
      <c r="C14256" t="n">
        <v>55.99133915040878</v>
      </c>
      <c r="D14256" t="n">
        <v>246.4758521482273</v>
      </c>
      <c r="E14256" t="n">
        <v>282.5707115066687</v>
      </c>
      <c r="F14256" t="n">
        <v>306.8834885417965</v>
      </c>
      <c r="G14256" t="n">
        <v>234219.1270853732</v>
      </c>
    </row>
    <row r="14257">
      <c r="A14257" s="5" t="n"/>
      <c r="B14257" s="1" t="inlineStr">
        <is>
          <t>d_228_h_23</t>
        </is>
      </c>
      <c r="C14257" t="n">
        <v>37.10634045906055</v>
      </c>
      <c r="D14257" t="n">
        <v>163.5178420597102</v>
      </c>
      <c r="E14257" t="n">
        <v>187.9206058829531</v>
      </c>
      <c r="F14257" t="n">
        <v>203.941365929489</v>
      </c>
      <c r="G14257" t="n">
        <v>155447.757687794</v>
      </c>
    </row>
    <row r="14258">
      <c r="A14258" s="5" t="n"/>
      <c r="B14258" s="1" t="inlineStr">
        <is>
          <t>d_229_h_00</t>
        </is>
      </c>
      <c r="C14258" t="n">
        <v>17.61947728356817</v>
      </c>
      <c r="D14258" t="n">
        <v>77.57908013355271</v>
      </c>
      <c r="E14258" t="n">
        <v>88.95202852974148</v>
      </c>
      <c r="F14258" t="n">
        <v>96.61213489013592</v>
      </c>
      <c r="G14258" t="n">
        <v>73701.96186472339</v>
      </c>
    </row>
    <row r="14259">
      <c r="A14259" s="5" t="n"/>
      <c r="B14259" s="1" t="inlineStr">
        <is>
          <t>d_229_h_01</t>
        </is>
      </c>
      <c r="C14259" t="n">
        <v>9.039064464461266</v>
      </c>
      <c r="D14259" t="n">
        <v>39.78731864886053</v>
      </c>
      <c r="E14259" t="n">
        <v>45.59048500769451</v>
      </c>
      <c r="F14259" t="n">
        <v>49.55136873057662</v>
      </c>
      <c r="G14259" t="n">
        <v>37797.36644018572</v>
      </c>
    </row>
    <row r="14260">
      <c r="A14260" s="5" t="n"/>
      <c r="B14260" s="1" t="inlineStr">
        <is>
          <t>d_229_h_02</t>
        </is>
      </c>
      <c r="C14260" t="n">
        <v>5.17683127032259</v>
      </c>
      <c r="D14260" t="n">
        <v>22.78875505323837</v>
      </c>
      <c r="E14260" t="n">
        <v>26.13054123480083</v>
      </c>
      <c r="F14260" t="n">
        <v>28.37843533997689</v>
      </c>
      <c r="G14260" t="n">
        <v>21641.84552232981</v>
      </c>
    </row>
    <row r="14261">
      <c r="A14261" s="5" t="n"/>
      <c r="B14261" s="1" t="inlineStr">
        <is>
          <t>d_229_h_03</t>
        </is>
      </c>
      <c r="C14261" t="n">
        <v>3.490737271877317</v>
      </c>
      <c r="D14261" t="n">
        <v>15.37237991125265</v>
      </c>
      <c r="E14261" t="n">
        <v>17.63815325139483</v>
      </c>
      <c r="F14261" t="n">
        <v>19.19160433572671</v>
      </c>
      <c r="G14261" t="n">
        <v>14638.53632221822</v>
      </c>
    </row>
    <row r="14262">
      <c r="A14262" s="5" t="n"/>
      <c r="B14262" s="1" t="inlineStr">
        <is>
          <t>d_229_h_04</t>
        </is>
      </c>
      <c r="C14262" t="n">
        <v>3.575285602152531</v>
      </c>
      <c r="D14262" t="n">
        <v>15.74168115117303</v>
      </c>
      <c r="E14262" t="n">
        <v>18.05336311992125</v>
      </c>
      <c r="F14262" t="n">
        <v>19.61870316308811</v>
      </c>
      <c r="G14262" t="n">
        <v>14976.0902965169</v>
      </c>
    </row>
    <row r="14263">
      <c r="A14263" s="5" t="n"/>
      <c r="B14263" s="1" t="inlineStr">
        <is>
          <t>d_229_h_05</t>
        </is>
      </c>
      <c r="C14263" t="n">
        <v>4.852440097075104</v>
      </c>
      <c r="D14263" t="n">
        <v>21.3798067505201</v>
      </c>
      <c r="E14263" t="n">
        <v>24.54119333376647</v>
      </c>
      <c r="F14263" t="n">
        <v>26.64420473044533</v>
      </c>
      <c r="G14263" t="n">
        <v>20330.22476468748</v>
      </c>
    </row>
    <row r="14264">
      <c r="A14264" s="5" t="n"/>
      <c r="B14264" s="1" t="inlineStr">
        <is>
          <t>d_229_h_06</t>
        </is>
      </c>
      <c r="C14264" t="n">
        <v>12.39182002203325</v>
      </c>
      <c r="D14264" t="n">
        <v>54.54253630539645</v>
      </c>
      <c r="E14264" t="n">
        <v>62.51239154087158</v>
      </c>
      <c r="F14264" t="n">
        <v>67.89501724285799</v>
      </c>
      <c r="G14264" t="n">
        <v>51818.58187547609</v>
      </c>
    </row>
    <row r="14265">
      <c r="A14265" s="5" t="n"/>
      <c r="B14265" s="1" t="inlineStr">
        <is>
          <t>d_229_h_07</t>
        </is>
      </c>
      <c r="C14265" t="n">
        <v>23.87638250973118</v>
      </c>
      <c r="D14265" t="n">
        <v>105.170489355663</v>
      </c>
      <c r="E14265" t="n">
        <v>120.802403897598</v>
      </c>
      <c r="F14265" t="n">
        <v>130.9611122520566</v>
      </c>
      <c r="G14265" t="n">
        <v>99985.01466283957</v>
      </c>
    </row>
    <row r="14266">
      <c r="A14266" s="5" t="n"/>
      <c r="B14266" s="1" t="inlineStr">
        <is>
          <t>d_229_h_08</t>
        </is>
      </c>
      <c r="C14266" t="n">
        <v>26.42681413440661</v>
      </c>
      <c r="D14266" t="n">
        <v>116.3668765686748</v>
      </c>
      <c r="E14266" t="n">
        <v>133.5969647201862</v>
      </c>
      <c r="F14266" t="n">
        <v>144.8043432700237</v>
      </c>
      <c r="G14266" t="n">
        <v>110420.734946436</v>
      </c>
    </row>
    <row r="14267">
      <c r="A14267" s="5" t="n"/>
      <c r="B14267" s="1" t="inlineStr">
        <is>
          <t>d_229_h_09</t>
        </is>
      </c>
      <c r="C14267" t="n">
        <v>24.36874048537627</v>
      </c>
      <c r="D14267" t="n">
        <v>107.2939396362952</v>
      </c>
      <c r="E14267" t="n">
        <v>123.106172286298</v>
      </c>
      <c r="F14267" t="n">
        <v>133.8626506242253</v>
      </c>
      <c r="G14267" t="n">
        <v>102058.0789246703</v>
      </c>
    </row>
    <row r="14268">
      <c r="A14268" s="5" t="n"/>
      <c r="B14268" s="1" t="inlineStr">
        <is>
          <t>d_229_h_10</t>
        </is>
      </c>
      <c r="C14268" t="n">
        <v>21.48746609166536</v>
      </c>
      <c r="D14268" t="n">
        <v>94.60774589781266</v>
      </c>
      <c r="E14268" t="n">
        <v>108.4749650744493</v>
      </c>
      <c r="F14268" t="n">
        <v>117.7646959467923</v>
      </c>
      <c r="G14268" t="n">
        <v>89948.81594865567</v>
      </c>
    </row>
    <row r="14269">
      <c r="A14269" s="5" t="n"/>
      <c r="B14269" s="1" t="inlineStr">
        <is>
          <t>d_229_h_11</t>
        </is>
      </c>
      <c r="C14269" t="n">
        <v>19.46006602199668</v>
      </c>
      <c r="D14269" t="n">
        <v>85.7142838051026</v>
      </c>
      <c r="E14269" t="n">
        <v>98.37127658340749</v>
      </c>
      <c r="F14269" t="n">
        <v>107.0206032996536</v>
      </c>
      <c r="G14269" t="n">
        <v>81585.25804096951</v>
      </c>
    </row>
    <row r="14270">
      <c r="A14270" s="5" t="n"/>
      <c r="B14270" s="1" t="inlineStr">
        <is>
          <t>d_229_h_12</t>
        </is>
      </c>
      <c r="C14270" t="n">
        <v>20.65636379821846</v>
      </c>
      <c r="D14270" t="n">
        <v>90.94610517351688</v>
      </c>
      <c r="E14270" t="n">
        <v>104.3444178514215</v>
      </c>
      <c r="F14270" t="n">
        <v>113.3239494476921</v>
      </c>
      <c r="G14270" t="n">
        <v>86376.47635847398</v>
      </c>
    </row>
    <row r="14271">
      <c r="A14271" s="5" t="n"/>
      <c r="B14271" s="1" t="inlineStr">
        <is>
          <t>d_229_h_13</t>
        </is>
      </c>
      <c r="C14271" t="n">
        <v>24.24472334261865</v>
      </c>
      <c r="D14271" t="n">
        <v>106.7522595545907</v>
      </c>
      <c r="E14271" t="n">
        <v>122.5570457890713</v>
      </c>
      <c r="F14271" t="n">
        <v>133.088785247911</v>
      </c>
      <c r="G14271" t="n">
        <v>101540.4369635131</v>
      </c>
    </row>
    <row r="14272">
      <c r="A14272" s="5" t="n"/>
      <c r="B14272" s="1" t="inlineStr">
        <is>
          <t>d_229_h_14</t>
        </is>
      </c>
      <c r="C14272" t="n">
        <v>21.86993227370154</v>
      </c>
      <c r="D14272" t="n">
        <v>96.31681849728469</v>
      </c>
      <c r="E14272" t="n">
        <v>110.5258997544435</v>
      </c>
      <c r="F14272" t="n">
        <v>119.9578237961725</v>
      </c>
      <c r="G14272" t="n">
        <v>91528.05633779622</v>
      </c>
    </row>
    <row r="14273">
      <c r="A14273" s="5" t="n"/>
      <c r="B14273" s="1" t="inlineStr">
        <is>
          <t>d_229_h_15</t>
        </is>
      </c>
      <c r="C14273" t="n">
        <v>23.65833408864823</v>
      </c>
      <c r="D14273" t="n">
        <v>104.2086687988215</v>
      </c>
      <c r="E14273" t="n">
        <v>119.6982529882834</v>
      </c>
      <c r="F14273" t="n">
        <v>129.6092271161693</v>
      </c>
      <c r="G14273" t="n">
        <v>98988.43121476722</v>
      </c>
    </row>
    <row r="14274">
      <c r="A14274" s="5" t="n"/>
      <c r="B14274" s="1" t="inlineStr">
        <is>
          <t>d_229_h_16</t>
        </is>
      </c>
      <c r="C14274" t="n">
        <v>31.27326384174356</v>
      </c>
      <c r="D14274" t="n">
        <v>137.7221549433625</v>
      </c>
      <c r="E14274" t="n">
        <v>158.0599754275294</v>
      </c>
      <c r="F14274" t="n">
        <v>171.4730360778174</v>
      </c>
      <c r="G14274" t="n">
        <v>130874.2278280952</v>
      </c>
    </row>
    <row r="14275">
      <c r="A14275" s="5" t="n"/>
      <c r="B14275" s="1" t="inlineStr">
        <is>
          <t>d_229_h_17</t>
        </is>
      </c>
      <c r="C14275" t="n">
        <v>38.57998921355673</v>
      </c>
      <c r="D14275" t="n">
        <v>169.8908434009129</v>
      </c>
      <c r="E14275" t="n">
        <v>194.9232778225863</v>
      </c>
      <c r="F14275" t="n">
        <v>211.4970038875849</v>
      </c>
      <c r="G14275" t="n">
        <v>161537.6238473221</v>
      </c>
    </row>
    <row r="14276">
      <c r="A14276" s="5" t="n"/>
      <c r="B14276" s="1" t="inlineStr">
        <is>
          <t>d_229_h_18</t>
        </is>
      </c>
      <c r="C14276" t="n">
        <v>46.39783642266096</v>
      </c>
      <c r="D14276" t="n">
        <v>204.2920459344919</v>
      </c>
      <c r="E14276" t="n">
        <v>234.4651126398631</v>
      </c>
      <c r="F14276" t="n">
        <v>254.5613953340215</v>
      </c>
      <c r="G14276" t="n">
        <v>194142.829158654</v>
      </c>
    </row>
    <row r="14277">
      <c r="A14277" s="5" t="n"/>
      <c r="B14277" s="1" t="inlineStr">
        <is>
          <t>d_229_h_19</t>
        </is>
      </c>
      <c r="C14277" t="n">
        <v>52.65276363497135</v>
      </c>
      <c r="D14277" t="n">
        <v>231.8656547134476</v>
      </c>
      <c r="E14277" t="n">
        <v>265.9336471933932</v>
      </c>
      <c r="F14277" t="n">
        <v>288.9102905801656</v>
      </c>
      <c r="G14277" t="n">
        <v>220691.0938432151</v>
      </c>
    </row>
    <row r="14278">
      <c r="A14278" s="5" t="n"/>
      <c r="B14278" s="1" t="inlineStr">
        <is>
          <t>d_229_h_20</t>
        </is>
      </c>
      <c r="C14278" t="n">
        <v>60.00020426613089</v>
      </c>
      <c r="D14278" t="n">
        <v>264.3844666189285</v>
      </c>
      <c r="E14278" t="n">
        <v>303.8171245572258</v>
      </c>
      <c r="F14278" t="n">
        <v>329.9877865231911</v>
      </c>
      <c r="G14278" t="n">
        <v>251540.0831516692</v>
      </c>
    </row>
    <row r="14279">
      <c r="A14279" s="5" t="n"/>
      <c r="B14279" s="1" t="inlineStr">
        <is>
          <t>d_229_h_21</t>
        </is>
      </c>
      <c r="C14279" t="n">
        <v>58.82438559120499</v>
      </c>
      <c r="D14279" t="n">
        <v>259.1660296165088</v>
      </c>
      <c r="E14279" t="n">
        <v>297.5524314532858</v>
      </c>
      <c r="F14279" t="n">
        <v>323.0443008256898</v>
      </c>
      <c r="G14279" t="n">
        <v>246485.7523239274</v>
      </c>
    </row>
    <row r="14280">
      <c r="A14280" s="5" t="n"/>
      <c r="B14280" s="1" t="inlineStr">
        <is>
          <t>d_229_h_22</t>
        </is>
      </c>
      <c r="C14280" t="n">
        <v>55.49422307539434</v>
      </c>
      <c r="D14280" t="n">
        <v>244.4302301621936</v>
      </c>
      <c r="E14280" t="n">
        <v>280.6650142106839</v>
      </c>
      <c r="F14280" t="n">
        <v>304.0155093350041</v>
      </c>
      <c r="G14280" t="n">
        <v>232226.3626930609</v>
      </c>
    </row>
    <row r="14281">
      <c r="A14281" s="5" t="n"/>
      <c r="B14281" s="1" t="inlineStr">
        <is>
          <t>d_229_h_23</t>
        </is>
      </c>
      <c r="C14281" t="n">
        <v>37.19312522909844</v>
      </c>
      <c r="D14281" t="n">
        <v>163.7097552741922</v>
      </c>
      <c r="E14281" t="n">
        <v>187.7262342611905</v>
      </c>
      <c r="F14281" t="n">
        <v>203.868210300149</v>
      </c>
      <c r="G14281" t="n">
        <v>155667.2670039962</v>
      </c>
    </row>
    <row r="14282">
      <c r="A14282" s="5" t="n"/>
      <c r="B14282" s="1" t="inlineStr">
        <is>
          <t>d_230_h_00</t>
        </is>
      </c>
      <c r="C14282" t="n">
        <v>17.4395360380219</v>
      </c>
      <c r="D14282" t="n">
        <v>76.79546165913536</v>
      </c>
      <c r="E14282" t="n">
        <v>88.10994775964897</v>
      </c>
      <c r="F14282" t="n">
        <v>95.65987478990297</v>
      </c>
      <c r="G14282" t="n">
        <v>73016.75059822832</v>
      </c>
    </row>
    <row r="14283">
      <c r="A14283" s="5" t="n"/>
      <c r="B14283" s="1" t="inlineStr">
        <is>
          <t>d_230_h_01</t>
        </is>
      </c>
      <c r="C14283" t="n">
        <v>9.275520016901224</v>
      </c>
      <c r="D14283" t="n">
        <v>40.82528486707117</v>
      </c>
      <c r="E14283" t="n">
        <v>46.81467757938553</v>
      </c>
      <c r="F14283" t="n">
        <v>50.86596021023956</v>
      </c>
      <c r="G14283" t="n">
        <v>38785.91596745689</v>
      </c>
    </row>
    <row r="14284">
      <c r="A14284" s="5" t="n"/>
      <c r="B14284" s="1" t="inlineStr">
        <is>
          <t>d_230_h_02</t>
        </is>
      </c>
      <c r="C14284" t="n">
        <v>5.186918854547489</v>
      </c>
      <c r="D14284" t="n">
        <v>22.83957507557316</v>
      </c>
      <c r="E14284" t="n">
        <v>26.21322856059082</v>
      </c>
      <c r="F14284" t="n">
        <v>28.40168450479627</v>
      </c>
      <c r="G14284" t="n">
        <v>21707.79810579374</v>
      </c>
    </row>
    <row r="14285">
      <c r="A14285" s="5" t="n"/>
      <c r="B14285" s="1" t="inlineStr">
        <is>
          <t>d_230_h_03</t>
        </is>
      </c>
      <c r="C14285" t="n">
        <v>3.561190451706765</v>
      </c>
      <c r="D14285" t="n">
        <v>15.6872457560231</v>
      </c>
      <c r="E14285" t="n">
        <v>18.02067703912155</v>
      </c>
      <c r="F14285" t="n">
        <v>19.54518737430408</v>
      </c>
      <c r="G14285" t="n">
        <v>14918.2659245726</v>
      </c>
    </row>
    <row r="14286">
      <c r="A14286" s="5" t="n"/>
      <c r="B14286" s="1" t="inlineStr">
        <is>
          <t>d_230_h_04</t>
        </is>
      </c>
      <c r="C14286" t="n">
        <v>3.503935097874354</v>
      </c>
      <c r="D14286" t="n">
        <v>15.43426916246803</v>
      </c>
      <c r="E14286" t="n">
        <v>17.72270047475032</v>
      </c>
      <c r="F14286" t="n">
        <v>19.24954076919515</v>
      </c>
      <c r="G14286" t="n">
        <v>14675.27129286372</v>
      </c>
    </row>
    <row r="14287">
      <c r="A14287" s="5" t="n"/>
      <c r="B14287" s="1" t="inlineStr">
        <is>
          <t>d_230_h_05</t>
        </is>
      </c>
      <c r="C14287" t="n">
        <v>4.670614868863896</v>
      </c>
      <c r="D14287" t="n">
        <v>20.56527761392773</v>
      </c>
      <c r="E14287" t="n">
        <v>23.59618237260948</v>
      </c>
      <c r="F14287" t="n">
        <v>25.64177334146209</v>
      </c>
      <c r="G14287" t="n">
        <v>19548.8016225196</v>
      </c>
    </row>
    <row r="14288">
      <c r="A14288" s="5" t="n"/>
      <c r="B14288" s="1" t="inlineStr">
        <is>
          <t>d_230_h_06</t>
        </is>
      </c>
      <c r="C14288" t="n">
        <v>12.15026217846099</v>
      </c>
      <c r="D14288" t="n">
        <v>53.50383605929763</v>
      </c>
      <c r="E14288" t="n">
        <v>61.4357754656727</v>
      </c>
      <c r="F14288" t="n">
        <v>66.65851840162465</v>
      </c>
      <c r="G14288" t="n">
        <v>50894.54168194759</v>
      </c>
    </row>
    <row r="14289">
      <c r="A14289" s="5" t="n"/>
      <c r="B14289" s="1" t="inlineStr">
        <is>
          <t>d_230_h_07</t>
        </is>
      </c>
      <c r="C14289" t="n">
        <v>23.70393985579704</v>
      </c>
      <c r="D14289" t="n">
        <v>104.3573188764348</v>
      </c>
      <c r="E14289" t="n">
        <v>119.6745818749554</v>
      </c>
      <c r="F14289" t="n">
        <v>130.0199976090074</v>
      </c>
      <c r="G14289" t="n">
        <v>99190.87180953038</v>
      </c>
    </row>
    <row r="14290">
      <c r="A14290" s="5" t="n"/>
      <c r="B14290" s="1" t="inlineStr">
        <is>
          <t>d_230_h_08</t>
        </is>
      </c>
      <c r="C14290" t="n">
        <v>26.42314679720391</v>
      </c>
      <c r="D14290" t="n">
        <v>116.336355593365</v>
      </c>
      <c r="E14290" t="n">
        <v>133.4186661762818</v>
      </c>
      <c r="F14290" t="n">
        <v>144.922880412866</v>
      </c>
      <c r="G14290" t="n">
        <v>110620.7240093919</v>
      </c>
    </row>
    <row r="14291">
      <c r="A14291" s="5" t="n"/>
      <c r="B14291" s="1" t="inlineStr">
        <is>
          <t>d_230_h_09</t>
        </is>
      </c>
      <c r="C14291" t="n">
        <v>24.17314579993052</v>
      </c>
      <c r="D14291" t="n">
        <v>106.4895016599999</v>
      </c>
      <c r="E14291" t="n">
        <v>122.2757557555781</v>
      </c>
      <c r="F14291" t="n">
        <v>132.634359598866</v>
      </c>
      <c r="G14291" t="n">
        <v>101214.251828392</v>
      </c>
    </row>
    <row r="14292">
      <c r="A14292" s="5" t="n"/>
      <c r="B14292" s="1" t="inlineStr">
        <is>
          <t>d_230_h_10</t>
        </is>
      </c>
      <c r="C14292" t="n">
        <v>20.68837130280603</v>
      </c>
      <c r="D14292" t="n">
        <v>91.0868118385103</v>
      </c>
      <c r="E14292" t="n">
        <v>104.4526445375457</v>
      </c>
      <c r="F14292" t="n">
        <v>113.2470588746496</v>
      </c>
      <c r="G14292" t="n">
        <v>86428.07894793598</v>
      </c>
    </row>
    <row r="14293">
      <c r="A14293" s="5" t="n"/>
      <c r="B14293" s="1" t="inlineStr">
        <is>
          <t>d_230_h_11</t>
        </is>
      </c>
      <c r="C14293" t="n">
        <v>20.09034787790791</v>
      </c>
      <c r="D14293" t="n">
        <v>88.50001256126423</v>
      </c>
      <c r="E14293" t="n">
        <v>101.6467902320822</v>
      </c>
      <c r="F14293" t="n">
        <v>110.4135242120753</v>
      </c>
      <c r="G14293" t="n">
        <v>84190.26852690916</v>
      </c>
    </row>
    <row r="14294">
      <c r="A14294" s="5" t="n"/>
      <c r="B14294" s="1" t="inlineStr">
        <is>
          <t>d_230_h_12</t>
        </is>
      </c>
      <c r="C14294" t="n">
        <v>21.33817995714465</v>
      </c>
      <c r="D14294" t="n">
        <v>93.9829642417472</v>
      </c>
      <c r="E14294" t="n">
        <v>107.8816126307973</v>
      </c>
      <c r="F14294" t="n">
        <v>117.1990095211337</v>
      </c>
      <c r="G14294" t="n">
        <v>89324.78609595027</v>
      </c>
    </row>
    <row r="14295">
      <c r="A14295" s="5" t="n"/>
      <c r="B14295" s="1" t="inlineStr">
        <is>
          <t>d_230_h_13</t>
        </is>
      </c>
      <c r="C14295" t="n">
        <v>24.50723722494261</v>
      </c>
      <c r="D14295" t="n">
        <v>107.8930810923151</v>
      </c>
      <c r="E14295" t="n">
        <v>123.7871731173283</v>
      </c>
      <c r="F14295" t="n">
        <v>134.3162459720907</v>
      </c>
      <c r="G14295" t="n">
        <v>102577.5218786325</v>
      </c>
    </row>
    <row r="14296">
      <c r="A14296" s="5" t="n"/>
      <c r="B14296" s="1" t="inlineStr">
        <is>
          <t>d_230_h_14</t>
        </is>
      </c>
      <c r="C14296" t="n">
        <v>22.99844394089983</v>
      </c>
      <c r="D14296" t="n">
        <v>101.3491313865925</v>
      </c>
      <c r="E14296" t="n">
        <v>116.4607655594791</v>
      </c>
      <c r="F14296" t="n">
        <v>126.2947238351996</v>
      </c>
      <c r="G14296" t="n">
        <v>96421.04441283627</v>
      </c>
    </row>
    <row r="14297">
      <c r="A14297" s="5" t="n"/>
      <c r="B14297" s="1" t="inlineStr">
        <is>
          <t>d_230_h_15</t>
        </is>
      </c>
      <c r="C14297" t="n">
        <v>23.72789770229627</v>
      </c>
      <c r="D14297" t="n">
        <v>104.5539982067452</v>
      </c>
      <c r="E14297" t="n">
        <v>120.2220721014496</v>
      </c>
      <c r="F14297" t="n">
        <v>130.5229752206687</v>
      </c>
      <c r="G14297" t="n">
        <v>99507.47304618065</v>
      </c>
    </row>
    <row r="14298">
      <c r="A14298" s="5" t="n"/>
      <c r="B14298" s="1" t="inlineStr">
        <is>
          <t>d_230_h_16</t>
        </is>
      </c>
      <c r="C14298" t="n">
        <v>30.89693411708634</v>
      </c>
      <c r="D14298" t="n">
        <v>136.1199775699217</v>
      </c>
      <c r="E14298" t="n">
        <v>156.311789798191</v>
      </c>
      <c r="F14298" t="n">
        <v>169.8682927833989</v>
      </c>
      <c r="G14298" t="n">
        <v>129549.6133396225</v>
      </c>
    </row>
    <row r="14299">
      <c r="A14299" s="5" t="n"/>
      <c r="B14299" s="1" t="inlineStr">
        <is>
          <t>d_230_h_17</t>
        </is>
      </c>
      <c r="C14299" t="n">
        <v>38.16910826766564</v>
      </c>
      <c r="D14299" t="n">
        <v>168.044402599042</v>
      </c>
      <c r="E14299" t="n">
        <v>192.7609827479945</v>
      </c>
      <c r="F14299" t="n">
        <v>209.4075284962321</v>
      </c>
      <c r="G14299" t="n">
        <v>159859.3756213204</v>
      </c>
    </row>
    <row r="14300">
      <c r="A14300" s="5" t="n"/>
      <c r="B14300" s="1" t="inlineStr">
        <is>
          <t>d_230_h_18</t>
        </is>
      </c>
      <c r="C14300" t="n">
        <v>46.69797747619845</v>
      </c>
      <c r="D14300" t="n">
        <v>205.590325822476</v>
      </c>
      <c r="E14300" t="n">
        <v>235.7837259875885</v>
      </c>
      <c r="F14300" t="n">
        <v>256.1912828937725</v>
      </c>
      <c r="G14300" t="n">
        <v>195408.9524875533</v>
      </c>
    </row>
    <row r="14301">
      <c r="A14301" s="5" t="n"/>
      <c r="B14301" s="1" t="inlineStr">
        <is>
          <t>d_230_h_19</t>
        </is>
      </c>
      <c r="C14301" t="n">
        <v>52.45850031043362</v>
      </c>
      <c r="D14301" t="n">
        <v>230.9012222143771</v>
      </c>
      <c r="E14301" t="n">
        <v>264.744826358042</v>
      </c>
      <c r="F14301" t="n">
        <v>287.3564706107699</v>
      </c>
      <c r="G14301" t="n">
        <v>219376.7953038986</v>
      </c>
    </row>
    <row r="14302">
      <c r="A14302" s="5" t="n"/>
      <c r="B14302" s="1" t="inlineStr">
        <is>
          <t>d_230_h_20</t>
        </is>
      </c>
      <c r="C14302" t="n">
        <v>59.90667144094508</v>
      </c>
      <c r="D14302" t="n">
        <v>264.0120342245164</v>
      </c>
      <c r="E14302" t="n">
        <v>303.4387457335439</v>
      </c>
      <c r="F14302" t="n">
        <v>329.3012579970936</v>
      </c>
      <c r="G14302" t="n">
        <v>251162.962739631</v>
      </c>
    </row>
    <row r="14303">
      <c r="A14303" s="5" t="n"/>
      <c r="B14303" s="1" t="inlineStr">
        <is>
          <t>d_230_h_21</t>
        </is>
      </c>
      <c r="C14303" t="n">
        <v>60.03087961113586</v>
      </c>
      <c r="D14303" t="n">
        <v>264.1809528988057</v>
      </c>
      <c r="E14303" t="n">
        <v>302.842140679444</v>
      </c>
      <c r="F14303" t="n">
        <v>329.5755717730251</v>
      </c>
      <c r="G14303" t="n">
        <v>250985.1599723802</v>
      </c>
    </row>
    <row r="14304">
      <c r="A14304" s="5" t="n"/>
      <c r="B14304" s="1" t="inlineStr">
        <is>
          <t>d_230_h_22</t>
        </is>
      </c>
      <c r="C14304" t="n">
        <v>55.37638597322561</v>
      </c>
      <c r="D14304" t="n">
        <v>243.9981309463357</v>
      </c>
      <c r="E14304" t="n">
        <v>280.5137016772775</v>
      </c>
      <c r="F14304" t="n">
        <v>304.3237271201752</v>
      </c>
      <c r="G14304" t="n">
        <v>232162.9077365589</v>
      </c>
    </row>
    <row r="14305">
      <c r="A14305" s="5" t="n"/>
      <c r="B14305" s="1" t="inlineStr">
        <is>
          <t>d_230_h_23</t>
        </is>
      </c>
      <c r="C14305" t="n">
        <v>37.40449170273336</v>
      </c>
      <c r="D14305" t="n">
        <v>164.7045036524451</v>
      </c>
      <c r="E14305" t="n">
        <v>189.0068305763064</v>
      </c>
      <c r="F14305" t="n">
        <v>205.1679065507365</v>
      </c>
      <c r="G14305" t="n">
        <v>156689.0539410019</v>
      </c>
    </row>
    <row r="14306">
      <c r="A14306" s="5" t="n"/>
      <c r="B14306" s="1" t="inlineStr">
        <is>
          <t>d_231_h_00</t>
        </is>
      </c>
      <c r="C14306" t="n">
        <v>17.71189717339926</v>
      </c>
      <c r="D14306" t="n">
        <v>77.99806807891285</v>
      </c>
      <c r="E14306" t="n">
        <v>89.57941577535908</v>
      </c>
      <c r="F14306" t="n">
        <v>97.26533485659596</v>
      </c>
      <c r="G14306" t="n">
        <v>74212.79951485845</v>
      </c>
    </row>
    <row r="14307">
      <c r="A14307" s="5" t="n"/>
      <c r="B14307" s="1" t="inlineStr">
        <is>
          <t>d_231_h_01</t>
        </is>
      </c>
      <c r="C14307" t="n">
        <v>9.053511707075575</v>
      </c>
      <c r="D14307" t="n">
        <v>39.86824944747787</v>
      </c>
      <c r="E14307" t="n">
        <v>45.75047005276918</v>
      </c>
      <c r="F14307" t="n">
        <v>49.61939769661028</v>
      </c>
      <c r="G14307" t="n">
        <v>37880.19887622404</v>
      </c>
    </row>
    <row r="14308">
      <c r="A14308" s="5" t="n"/>
      <c r="B14308" s="1" t="inlineStr">
        <is>
          <t>d_231_h_02</t>
        </is>
      </c>
      <c r="C14308" t="n">
        <v>5.271566555128254</v>
      </c>
      <c r="D14308" t="n">
        <v>23.20882083329063</v>
      </c>
      <c r="E14308" t="n">
        <v>26.61885770155749</v>
      </c>
      <c r="F14308" t="n">
        <v>28.92277434854435</v>
      </c>
      <c r="G14308" t="n">
        <v>22041.44991567362</v>
      </c>
    </row>
    <row r="14309">
      <c r="A14309" s="5" t="n"/>
      <c r="B14309" s="1" t="inlineStr">
        <is>
          <t>d_231_h_03</t>
        </is>
      </c>
      <c r="C14309" t="n">
        <v>3.541926069816991</v>
      </c>
      <c r="D14309" t="n">
        <v>15.60413189503534</v>
      </c>
      <c r="E14309" t="n">
        <v>17.92469241326137</v>
      </c>
      <c r="F14309" t="n">
        <v>19.42403416718318</v>
      </c>
      <c r="G14309" t="n">
        <v>14822.48611783411</v>
      </c>
    </row>
    <row r="14310">
      <c r="A14310" s="5" t="n"/>
      <c r="B14310" s="1" t="inlineStr">
        <is>
          <t>d_231_h_04</t>
        </is>
      </c>
      <c r="C14310" t="n">
        <v>3.524608352224142</v>
      </c>
      <c r="D14310" t="n">
        <v>15.51914985853137</v>
      </c>
      <c r="E14310" t="n">
        <v>17.80344177412805</v>
      </c>
      <c r="F14310" t="n">
        <v>19.30303010058229</v>
      </c>
      <c r="G14310" t="n">
        <v>14741.01306610157</v>
      </c>
    </row>
    <row r="14311">
      <c r="A14311" s="5" t="n"/>
      <c r="B14311" s="1" t="inlineStr">
        <is>
          <t>d_231_h_05</t>
        </is>
      </c>
      <c r="C14311" t="n">
        <v>4.770697571571255</v>
      </c>
      <c r="D14311" t="n">
        <v>21.01424238585015</v>
      </c>
      <c r="E14311" t="n">
        <v>24.11708790367495</v>
      </c>
      <c r="F14311" t="n">
        <v>26.18910985416348</v>
      </c>
      <c r="G14311" t="n">
        <v>19997.41960666287</v>
      </c>
    </row>
    <row r="14312">
      <c r="A14312" s="5" t="n"/>
      <c r="B14312" s="1" t="inlineStr">
        <is>
          <t>d_231_h_06</t>
        </is>
      </c>
      <c r="C14312" t="n">
        <v>12.22116927226581</v>
      </c>
      <c r="D14312" t="n">
        <v>53.82698013339756</v>
      </c>
      <c r="E14312" t="n">
        <v>61.77627403810298</v>
      </c>
      <c r="F14312" t="n">
        <v>67.14439125021156</v>
      </c>
      <c r="G14312" t="n">
        <v>51203.88913052588</v>
      </c>
    </row>
    <row r="14313">
      <c r="A14313" s="5" t="n"/>
      <c r="B14313" s="1" t="inlineStr">
        <is>
          <t>d_231_h_07</t>
        </is>
      </c>
      <c r="C14313" t="n">
        <v>23.54482324124983</v>
      </c>
      <c r="D14313" t="n">
        <v>103.6927174787445</v>
      </c>
      <c r="E14313" t="n">
        <v>119.1190305760567</v>
      </c>
      <c r="F14313" t="n">
        <v>128.9851936593817</v>
      </c>
      <c r="G14313" t="n">
        <v>98476.88204324168</v>
      </c>
    </row>
    <row r="14314">
      <c r="A14314" s="5" t="n"/>
      <c r="B14314" s="1" t="inlineStr">
        <is>
          <t>d_231_h_08</t>
        </is>
      </c>
      <c r="C14314" t="n">
        <v>26.47432001846304</v>
      </c>
      <c r="D14314" t="n">
        <v>116.567223518083</v>
      </c>
      <c r="E14314" t="n">
        <v>133.7511199219155</v>
      </c>
      <c r="F14314" t="n">
        <v>145.3729653595001</v>
      </c>
      <c r="G14314" t="n">
        <v>111015.4922743491</v>
      </c>
    </row>
    <row r="14315">
      <c r="A14315" s="5" t="n"/>
      <c r="B14315" s="1" t="inlineStr">
        <is>
          <t>d_231_h_09</t>
        </is>
      </c>
      <c r="C14315" t="n">
        <v>23.92199798197485</v>
      </c>
      <c r="D14315" t="n">
        <v>105.2447927139559</v>
      </c>
      <c r="E14315" t="n">
        <v>120.605021804264</v>
      </c>
      <c r="F14315" t="n">
        <v>130.9010371577772</v>
      </c>
      <c r="G14315" t="n">
        <v>99992.42653812646</v>
      </c>
    </row>
    <row r="14316">
      <c r="A14316" s="5" t="n"/>
      <c r="B14316" s="1" t="inlineStr">
        <is>
          <t>d_231_h_10</t>
        </is>
      </c>
      <c r="C14316" t="n">
        <v>20.71719609968605</v>
      </c>
      <c r="D14316" t="n">
        <v>91.26337746086485</v>
      </c>
      <c r="E14316" t="n">
        <v>104.7922561369633</v>
      </c>
      <c r="F14316" t="n">
        <v>113.7462954604277</v>
      </c>
      <c r="G14316" t="n">
        <v>86743.32359631473</v>
      </c>
    </row>
    <row r="14317">
      <c r="A14317" s="5" t="n"/>
      <c r="B14317" s="1" t="inlineStr">
        <is>
          <t>d_231_h_11</t>
        </is>
      </c>
      <c r="C14317" t="n">
        <v>19.63087002358001</v>
      </c>
      <c r="D14317" t="n">
        <v>86.45919085978993</v>
      </c>
      <c r="E14317" t="n">
        <v>99.20962914321558</v>
      </c>
      <c r="F14317" t="n">
        <v>107.8810608090371</v>
      </c>
      <c r="G14317" t="n">
        <v>82257.30455971559</v>
      </c>
    </row>
    <row r="14318">
      <c r="A14318" s="5" t="n"/>
      <c r="B14318" s="1" t="inlineStr">
        <is>
          <t>d_231_h_12</t>
        </is>
      </c>
      <c r="C14318" t="n">
        <v>21.33976627502194</v>
      </c>
      <c r="D14318" t="n">
        <v>93.97849533717137</v>
      </c>
      <c r="E14318" t="n">
        <v>107.9008025126566</v>
      </c>
      <c r="F14318" t="n">
        <v>117.1083122251522</v>
      </c>
      <c r="G14318" t="n">
        <v>89377.04392447423</v>
      </c>
    </row>
    <row r="14319">
      <c r="A14319" s="5" t="n"/>
      <c r="B14319" s="1" t="inlineStr">
        <is>
          <t>d_231_h_13</t>
        </is>
      </c>
      <c r="C14319" t="n">
        <v>23.84843625231943</v>
      </c>
      <c r="D14319" t="n">
        <v>104.9572775879465</v>
      </c>
      <c r="E14319" t="n">
        <v>120.3063723623819</v>
      </c>
      <c r="F14319" t="n">
        <v>130.6276968003379</v>
      </c>
      <c r="G14319" t="n">
        <v>99669.78427086558</v>
      </c>
    </row>
    <row r="14320">
      <c r="A14320" s="5" t="n"/>
      <c r="B14320" s="1" t="inlineStr">
        <is>
          <t>d_231_h_14</t>
        </is>
      </c>
      <c r="C14320" t="n">
        <v>22.41442132876777</v>
      </c>
      <c r="D14320" t="n">
        <v>98.6709813740824</v>
      </c>
      <c r="E14320" t="n">
        <v>113.2172741518121</v>
      </c>
      <c r="F14320" t="n">
        <v>122.7957544820704</v>
      </c>
      <c r="G14320" t="n">
        <v>93729.34277999542</v>
      </c>
    </row>
    <row r="14321">
      <c r="A14321" s="5" t="n"/>
      <c r="B14321" s="1" t="inlineStr">
        <is>
          <t>d_231_h_15</t>
        </is>
      </c>
      <c r="C14321" t="n">
        <v>24.34698337033102</v>
      </c>
      <c r="D14321" t="n">
        <v>107.2514343204749</v>
      </c>
      <c r="E14321" t="n">
        <v>123.1552983346627</v>
      </c>
      <c r="F14321" t="n">
        <v>133.558997779232</v>
      </c>
      <c r="G14321" t="n">
        <v>101962.8807581519</v>
      </c>
    </row>
    <row r="14322">
      <c r="A14322" s="5" t="n"/>
      <c r="B14322" s="1" t="inlineStr">
        <is>
          <t>d_231_h_16</t>
        </is>
      </c>
      <c r="C14322" t="n">
        <v>30.76855285317769</v>
      </c>
      <c r="D14322" t="n">
        <v>135.4687260068901</v>
      </c>
      <c r="E14322" t="n">
        <v>155.3461786170447</v>
      </c>
      <c r="F14322" t="n">
        <v>168.6825492061838</v>
      </c>
      <c r="G14322" t="n">
        <v>128623.1146392708</v>
      </c>
    </row>
    <row r="14323">
      <c r="A14323" s="5" t="n"/>
      <c r="B14323" s="1" t="inlineStr">
        <is>
          <t>d_231_h_17</t>
        </is>
      </c>
      <c r="C14323" t="n">
        <v>37.45758826889682</v>
      </c>
      <c r="D14323" t="n">
        <v>164.844016250166</v>
      </c>
      <c r="E14323" t="n">
        <v>188.9257403437984</v>
      </c>
      <c r="F14323" t="n">
        <v>205.2766664637364</v>
      </c>
      <c r="G14323" t="n">
        <v>156557.7779127134</v>
      </c>
    </row>
    <row r="14324">
      <c r="A14324" s="5" t="n"/>
      <c r="B14324" s="1" t="inlineStr">
        <is>
          <t>d_231_h_18</t>
        </is>
      </c>
      <c r="C14324" t="n">
        <v>46.91130144155633</v>
      </c>
      <c r="D14324" t="n">
        <v>206.5074678955282</v>
      </c>
      <c r="E14324" t="n">
        <v>236.6800693733858</v>
      </c>
      <c r="F14324" t="n">
        <v>257.3297457533624</v>
      </c>
      <c r="G14324" t="n">
        <v>196316.0751257034</v>
      </c>
    </row>
    <row r="14325">
      <c r="A14325" s="5" t="n"/>
      <c r="B14325" s="1" t="inlineStr">
        <is>
          <t>d_231_h_19</t>
        </is>
      </c>
      <c r="C14325" t="n">
        <v>53.0915998869948</v>
      </c>
      <c r="D14325" t="n">
        <v>233.7485468705351</v>
      </c>
      <c r="E14325" t="n">
        <v>268.1032920266872</v>
      </c>
      <c r="F14325" t="n">
        <v>291.0277105375004</v>
      </c>
      <c r="G14325" t="n">
        <v>222056.2482203803</v>
      </c>
    </row>
    <row r="14326">
      <c r="A14326" s="5" t="n"/>
      <c r="B14326" s="1" t="inlineStr">
        <is>
          <t>d_231_h_20</t>
        </is>
      </c>
      <c r="C14326" t="n">
        <v>59.76740090190037</v>
      </c>
      <c r="D14326" t="n">
        <v>263.3374006234345</v>
      </c>
      <c r="E14326" t="n">
        <v>302.4624896304952</v>
      </c>
      <c r="F14326" t="n">
        <v>328.066308570371</v>
      </c>
      <c r="G14326" t="n">
        <v>250227.8964512653</v>
      </c>
    </row>
    <row r="14327">
      <c r="A14327" s="5" t="n"/>
      <c r="B14327" s="1" t="inlineStr">
        <is>
          <t>d_231_h_21</t>
        </is>
      </c>
      <c r="C14327" t="n">
        <v>60.00404424205242</v>
      </c>
      <c r="D14327" t="n">
        <v>264.2473715771025</v>
      </c>
      <c r="E14327" t="n">
        <v>303.300830731166</v>
      </c>
      <c r="F14327" t="n">
        <v>329.5015810096286</v>
      </c>
      <c r="G14327" t="n">
        <v>251302.07705661</v>
      </c>
    </row>
    <row r="14328">
      <c r="A14328" s="5" t="n"/>
      <c r="B14328" s="1" t="inlineStr">
        <is>
          <t>d_231_h_22</t>
        </is>
      </c>
      <c r="C14328" t="n">
        <v>54.66441203836041</v>
      </c>
      <c r="D14328" t="n">
        <v>240.8204924861599</v>
      </c>
      <c r="E14328" t="n">
        <v>276.552885797791</v>
      </c>
      <c r="F14328" t="n">
        <v>300.5027726106896</v>
      </c>
      <c r="G14328" t="n">
        <v>229300.8890893661</v>
      </c>
    </row>
    <row r="14329">
      <c r="A14329" s="5" t="n"/>
      <c r="B14329" s="1" t="inlineStr">
        <is>
          <t>d_231_h_23</t>
        </is>
      </c>
      <c r="C14329" t="n">
        <v>38.38929794713458</v>
      </c>
      <c r="D14329" t="n">
        <v>169.0338842622755</v>
      </c>
      <c r="E14329" t="n">
        <v>193.8636023067985</v>
      </c>
      <c r="F14329" t="n">
        <v>210.5974191393297</v>
      </c>
      <c r="G14329" t="n">
        <v>160647.1840016929</v>
      </c>
    </row>
    <row r="14330">
      <c r="A14330" s="5" t="n"/>
      <c r="B14330" s="1" t="inlineStr">
        <is>
          <t>d_232_h_00</t>
        </is>
      </c>
      <c r="C14330" t="n">
        <v>17.32612506835594</v>
      </c>
      <c r="D14330" t="n">
        <v>76.34438232952145</v>
      </c>
      <c r="E14330" t="n">
        <v>87.64273359528949</v>
      </c>
      <c r="F14330" t="n">
        <v>95.33685998046043</v>
      </c>
      <c r="G14330" t="n">
        <v>72667.23193394336</v>
      </c>
    </row>
    <row r="14331">
      <c r="A14331" s="5" t="n"/>
      <c r="B14331" s="1" t="inlineStr">
        <is>
          <t>d_232_h_01</t>
        </is>
      </c>
      <c r="C14331" t="n">
        <v>8.904968538860091</v>
      </c>
      <c r="D14331" t="n">
        <v>39.20378518848633</v>
      </c>
      <c r="E14331" t="n">
        <v>44.96646353992286</v>
      </c>
      <c r="F14331" t="n">
        <v>48.77369561403172</v>
      </c>
      <c r="G14331" t="n">
        <v>37237.84945114131</v>
      </c>
    </row>
    <row r="14332">
      <c r="A14332" s="5" t="n"/>
      <c r="B14332" s="1" t="inlineStr">
        <is>
          <t>d_232_h_02</t>
        </is>
      </c>
      <c r="C14332" t="n">
        <v>5.126758223194888</v>
      </c>
      <c r="D14332" t="n">
        <v>22.57653759184425</v>
      </c>
      <c r="E14332" t="n">
        <v>25.92519263041411</v>
      </c>
      <c r="F14332" t="n">
        <v>28.14821532407941</v>
      </c>
      <c r="G14332" t="n">
        <v>21473.40673792143</v>
      </c>
    </row>
    <row r="14333">
      <c r="A14333" s="5" t="n"/>
      <c r="B14333" s="1" t="inlineStr">
        <is>
          <t>d_232_h_03</t>
        </is>
      </c>
      <c r="C14333" t="n">
        <v>3.653697385713153</v>
      </c>
      <c r="D14333" t="n">
        <v>16.09473412630634</v>
      </c>
      <c r="E14333" t="n">
        <v>18.48158411319661</v>
      </c>
      <c r="F14333" t="n">
        <v>20.05379057170031</v>
      </c>
      <c r="G14333" t="n">
        <v>15315.18209455052</v>
      </c>
    </row>
    <row r="14334">
      <c r="A14334" s="5" t="n"/>
      <c r="B14334" s="1" t="inlineStr">
        <is>
          <t>d_232_h_04</t>
        </is>
      </c>
      <c r="C14334" t="n">
        <v>3.595070837500394</v>
      </c>
      <c r="D14334" t="n">
        <v>15.8382593278254</v>
      </c>
      <c r="E14334" t="n">
        <v>18.19661989832588</v>
      </c>
      <c r="F14334" t="n">
        <v>19.7504712828386</v>
      </c>
      <c r="G14334" t="n">
        <v>15062.98954341028</v>
      </c>
    </row>
    <row r="14335">
      <c r="A14335" s="5" t="n"/>
      <c r="B14335" s="1" t="inlineStr">
        <is>
          <t>d_232_h_05</t>
        </is>
      </c>
      <c r="C14335" t="n">
        <v>4.67136485094213</v>
      </c>
      <c r="D14335" t="n">
        <v>20.56732237985252</v>
      </c>
      <c r="E14335" t="n">
        <v>23.59513045318732</v>
      </c>
      <c r="F14335" t="n">
        <v>25.61961812779612</v>
      </c>
      <c r="G14335" t="n">
        <v>19551.4253269432</v>
      </c>
    </row>
    <row r="14336">
      <c r="A14336" s="5" t="n"/>
      <c r="B14336" s="1" t="inlineStr">
        <is>
          <t>d_232_h_06</t>
        </is>
      </c>
      <c r="C14336" t="n">
        <v>12.25405520667688</v>
      </c>
      <c r="D14336" t="n">
        <v>53.98844475920797</v>
      </c>
      <c r="E14336" t="n">
        <v>62.01072996181401</v>
      </c>
      <c r="F14336" t="n">
        <v>67.35433452651445</v>
      </c>
      <c r="G14336" t="n">
        <v>51370.65748067777</v>
      </c>
    </row>
    <row r="14337">
      <c r="A14337" s="5" t="n"/>
      <c r="B14337" s="1" t="inlineStr">
        <is>
          <t>d_232_h_07</t>
        </is>
      </c>
      <c r="C14337" t="n">
        <v>23.67688396039868</v>
      </c>
      <c r="D14337" t="n">
        <v>104.2174978157515</v>
      </c>
      <c r="E14337" t="n">
        <v>119.4319742455335</v>
      </c>
      <c r="F14337" t="n">
        <v>129.8809823730911</v>
      </c>
      <c r="G14337" t="n">
        <v>99093.50844644532</v>
      </c>
    </row>
    <row r="14338">
      <c r="A14338" s="5" t="n"/>
      <c r="B14338" s="1" t="inlineStr">
        <is>
          <t>d_232_h_08</t>
        </is>
      </c>
      <c r="C14338" t="n">
        <v>26.11057090567961</v>
      </c>
      <c r="D14338" t="n">
        <v>114.8753948893324</v>
      </c>
      <c r="E14338" t="n">
        <v>131.6460705496803</v>
      </c>
      <c r="F14338" t="n">
        <v>143.2427761027507</v>
      </c>
      <c r="G14338" t="n">
        <v>109294.5274830829</v>
      </c>
    </row>
    <row r="14339">
      <c r="A14339" s="5" t="n"/>
      <c r="B14339" s="1" t="inlineStr">
        <is>
          <t>d_232_h_09</t>
        </is>
      </c>
      <c r="C14339" t="n">
        <v>24.48615943085251</v>
      </c>
      <c r="D14339" t="n">
        <v>107.7931439950686</v>
      </c>
      <c r="E14339" t="n">
        <v>123.6325719164733</v>
      </c>
      <c r="F14339" t="n">
        <v>134.3542065570984</v>
      </c>
      <c r="G14339" t="n">
        <v>102516.0789630096</v>
      </c>
    </row>
    <row r="14340">
      <c r="A14340" s="5" t="n"/>
      <c r="B14340" s="1" t="inlineStr">
        <is>
          <t>d_232_h_10</t>
        </is>
      </c>
      <c r="C14340" t="n">
        <v>21.3563856470001</v>
      </c>
      <c r="D14340" t="n">
        <v>94.01349845546368</v>
      </c>
      <c r="E14340" t="n">
        <v>107.8300477190182</v>
      </c>
      <c r="F14340" t="n">
        <v>117.2292896047141</v>
      </c>
      <c r="G14340" t="n">
        <v>89493.43978057218</v>
      </c>
    </row>
    <row r="14341">
      <c r="A14341" s="5" t="n"/>
      <c r="B14341" s="1" t="inlineStr">
        <is>
          <t>d_232_h_11</t>
        </is>
      </c>
      <c r="C14341" t="n">
        <v>19.83330783686479</v>
      </c>
      <c r="D14341" t="n">
        <v>87.31928790413086</v>
      </c>
      <c r="E14341" t="n">
        <v>100.1417762944547</v>
      </c>
      <c r="F14341" t="n">
        <v>108.7640258039923</v>
      </c>
      <c r="G14341" t="n">
        <v>83061.44684645768</v>
      </c>
    </row>
    <row r="14342">
      <c r="A14342" s="5" t="n"/>
      <c r="B14342" s="1" t="inlineStr">
        <is>
          <t>d_232_h_12</t>
        </is>
      </c>
      <c r="C14342" t="n">
        <v>21.15285597671816</v>
      </c>
      <c r="D14342" t="n">
        <v>93.16986888312053</v>
      </c>
      <c r="E14342" t="n">
        <v>107.0463469585096</v>
      </c>
      <c r="F14342" t="n">
        <v>116.2805466108952</v>
      </c>
      <c r="G14342" t="n">
        <v>88653.18617185166</v>
      </c>
    </row>
    <row r="14343">
      <c r="A14343" s="5" t="n"/>
      <c r="B14343" s="1" t="inlineStr">
        <is>
          <t>d_232_h_13</t>
        </is>
      </c>
      <c r="C14343" t="n">
        <v>24.1789576361171</v>
      </c>
      <c r="D14343" t="n">
        <v>106.5064935578353</v>
      </c>
      <c r="E14343" t="n">
        <v>122.2584948418964</v>
      </c>
      <c r="F14343" t="n">
        <v>132.6551370450742</v>
      </c>
      <c r="G14343" t="n">
        <v>101269.600655525</v>
      </c>
    </row>
    <row r="14344">
      <c r="A14344" s="5" t="n"/>
      <c r="B14344" s="1" t="inlineStr">
        <is>
          <t>d_232_h_14</t>
        </is>
      </c>
      <c r="C14344" t="n">
        <v>22.43774098457586</v>
      </c>
      <c r="D14344" t="n">
        <v>98.832879791995</v>
      </c>
      <c r="E14344" t="n">
        <v>113.4039489429934</v>
      </c>
      <c r="F14344" t="n">
        <v>123.2959135737365</v>
      </c>
      <c r="G14344" t="n">
        <v>94021.9086132948</v>
      </c>
    </row>
    <row r="14345">
      <c r="A14345" s="5" t="n"/>
      <c r="B14345" s="1" t="inlineStr">
        <is>
          <t>d_232_h_15</t>
        </is>
      </c>
      <c r="C14345" t="n">
        <v>23.93258614247467</v>
      </c>
      <c r="D14345" t="n">
        <v>105.456042376549</v>
      </c>
      <c r="E14345" t="n">
        <v>121.1417947248719</v>
      </c>
      <c r="F14345" t="n">
        <v>131.5658693983443</v>
      </c>
      <c r="G14345" t="n">
        <v>100344.3417518211</v>
      </c>
    </row>
    <row r="14346">
      <c r="A14346" s="5" t="n"/>
      <c r="B14346" s="1" t="inlineStr">
        <is>
          <t>d_232_h_16</t>
        </is>
      </c>
      <c r="C14346" t="n">
        <v>31.22547980540791</v>
      </c>
      <c r="D14346" t="n">
        <v>137.5388687455038</v>
      </c>
      <c r="E14346" t="n">
        <v>157.9257952470175</v>
      </c>
      <c r="F14346" t="n">
        <v>171.2844320124637</v>
      </c>
      <c r="G14346" t="n">
        <v>130848.7402511951</v>
      </c>
    </row>
    <row r="14347">
      <c r="A14347" s="5" t="n"/>
      <c r="B14347" s="1" t="inlineStr">
        <is>
          <t>d_232_h_17</t>
        </is>
      </c>
      <c r="C14347" t="n">
        <v>38.02785365085433</v>
      </c>
      <c r="D14347" t="n">
        <v>167.5127369713315</v>
      </c>
      <c r="E14347" t="n">
        <v>192.2286312300457</v>
      </c>
      <c r="F14347" t="n">
        <v>209.1439527066618</v>
      </c>
      <c r="G14347" t="n">
        <v>159384.7697956479</v>
      </c>
    </row>
    <row r="14348">
      <c r="A14348" s="5" t="n"/>
      <c r="B14348" s="1" t="inlineStr">
        <is>
          <t>d_232_h_18</t>
        </is>
      </c>
      <c r="C14348" t="n">
        <v>47.34943664007714</v>
      </c>
      <c r="D14348" t="n">
        <v>208.4851795006418</v>
      </c>
      <c r="E14348" t="n">
        <v>239.2063731586083</v>
      </c>
      <c r="F14348" t="n">
        <v>260.0290010479672</v>
      </c>
      <c r="G14348" t="n">
        <v>198182.6034443765</v>
      </c>
    </row>
    <row r="14349">
      <c r="A14349" s="5" t="n"/>
      <c r="B14349" s="1" t="inlineStr">
        <is>
          <t>d_232_h_19</t>
        </is>
      </c>
      <c r="C14349" t="n">
        <v>53.59936879020699</v>
      </c>
      <c r="D14349" t="n">
        <v>235.9935247816067</v>
      </c>
      <c r="E14349" t="n">
        <v>270.7178686607019</v>
      </c>
      <c r="F14349" t="n">
        <v>293.2762289160765</v>
      </c>
      <c r="G14349" t="n">
        <v>224216.631387834</v>
      </c>
    </row>
    <row r="14350">
      <c r="A14350" s="5" t="n"/>
      <c r="B14350" s="1" t="inlineStr">
        <is>
          <t>d_232_h_20</t>
        </is>
      </c>
      <c r="C14350" t="n">
        <v>59.22757577565923</v>
      </c>
      <c r="D14350" t="n">
        <v>260.7296690211714</v>
      </c>
      <c r="E14350" t="n">
        <v>298.9583367299387</v>
      </c>
      <c r="F14350" t="n">
        <v>323.7009489953834</v>
      </c>
      <c r="G14350" t="n">
        <v>247474.0101883097</v>
      </c>
    </row>
    <row r="14351">
      <c r="A14351" s="5" t="n"/>
      <c r="B14351" s="1" t="inlineStr">
        <is>
          <t>d_232_h_21</t>
        </is>
      </c>
      <c r="C14351" t="n">
        <v>61.14308872238702</v>
      </c>
      <c r="D14351" t="n">
        <v>269.2146042164056</v>
      </c>
      <c r="E14351" t="n">
        <v>308.6385391498575</v>
      </c>
      <c r="F14351" t="n">
        <v>335.3514761692213</v>
      </c>
      <c r="G14351" t="n">
        <v>255945.6659399241</v>
      </c>
    </row>
    <row r="14352">
      <c r="A14352" s="5" t="n"/>
      <c r="B14352" s="1" t="inlineStr">
        <is>
          <t>d_232_h_22</t>
        </is>
      </c>
      <c r="C14352" t="n">
        <v>54.86818577815772</v>
      </c>
      <c r="D14352" t="n">
        <v>241.7284925846222</v>
      </c>
      <c r="E14352" t="n">
        <v>277.7723210782935</v>
      </c>
      <c r="F14352" t="n">
        <v>301.3341884326876</v>
      </c>
      <c r="G14352" t="n">
        <v>229945.7670123528</v>
      </c>
    </row>
    <row r="14353">
      <c r="A14353" s="5" t="n"/>
      <c r="B14353" s="1" t="inlineStr">
        <is>
          <t>d_232_h_23</t>
        </is>
      </c>
      <c r="C14353" t="n">
        <v>37.36196076046678</v>
      </c>
      <c r="D14353" t="n">
        <v>164.5221930154995</v>
      </c>
      <c r="E14353" t="n">
        <v>188.8646590168962</v>
      </c>
      <c r="F14353" t="n">
        <v>204.723593999739</v>
      </c>
      <c r="G14353" t="n">
        <v>156335.3634685922</v>
      </c>
    </row>
    <row r="14354">
      <c r="A14354" s="5" t="n"/>
      <c r="B14354" s="1" t="inlineStr">
        <is>
          <t>d_233_h_00</t>
        </is>
      </c>
      <c r="C14354" t="n">
        <v>17.74466237641495</v>
      </c>
      <c r="D14354" t="n">
        <v>78.16590277135757</v>
      </c>
      <c r="E14354" t="n">
        <v>89.69366140275859</v>
      </c>
      <c r="F14354" t="n">
        <v>97.44389369693265</v>
      </c>
      <c r="G14354" t="n">
        <v>74393.59387945624</v>
      </c>
    </row>
    <row r="14355">
      <c r="A14355" s="5" t="n"/>
      <c r="B14355" s="1" t="inlineStr">
        <is>
          <t>d_233_h_01</t>
        </is>
      </c>
      <c r="C14355" t="n">
        <v>9.026265695072478</v>
      </c>
      <c r="D14355" t="n">
        <v>39.74022654132079</v>
      </c>
      <c r="E14355" t="n">
        <v>45.58888417082646</v>
      </c>
      <c r="F14355" t="n">
        <v>49.43053402695331</v>
      </c>
      <c r="G14355" t="n">
        <v>37762.19971324872</v>
      </c>
    </row>
    <row r="14356">
      <c r="A14356" s="5" t="n"/>
      <c r="B14356" s="1" t="inlineStr">
        <is>
          <t>d_233_h_02</t>
        </is>
      </c>
      <c r="C14356" t="n">
        <v>5.319790658077784</v>
      </c>
      <c r="D14356" t="n">
        <v>23.41351844849193</v>
      </c>
      <c r="E14356" t="n">
        <v>26.8540708241477</v>
      </c>
      <c r="F14356" t="n">
        <v>29.11558402018259</v>
      </c>
      <c r="G14356" t="n">
        <v>22219.22156488315</v>
      </c>
    </row>
    <row r="14357">
      <c r="A14357" s="5" t="n"/>
      <c r="B14357" s="1" t="inlineStr">
        <is>
          <t>d_233_h_03</t>
        </is>
      </c>
      <c r="C14357" t="n">
        <v>3.615271114322772</v>
      </c>
      <c r="D14357" t="n">
        <v>15.92091371269071</v>
      </c>
      <c r="E14357" t="n">
        <v>18.26907274698673</v>
      </c>
      <c r="F14357" t="n">
        <v>19.83784243873993</v>
      </c>
      <c r="G14357" t="n">
        <v>15141.77539335394</v>
      </c>
    </row>
    <row r="14358">
      <c r="A14358" s="5" t="n"/>
      <c r="B14358" s="1" t="inlineStr">
        <is>
          <t>d_233_h_04</t>
        </is>
      </c>
      <c r="C14358" t="n">
        <v>3.557920038594069</v>
      </c>
      <c r="D14358" t="n">
        <v>15.66687896981585</v>
      </c>
      <c r="E14358" t="n">
        <v>17.98076933600012</v>
      </c>
      <c r="F14358" t="n">
        <v>19.5021673398133</v>
      </c>
      <c r="G14358" t="n">
        <v>14896.80314141837</v>
      </c>
    </row>
    <row r="14359">
      <c r="A14359" s="5" t="n"/>
      <c r="B14359" s="1" t="inlineStr">
        <is>
          <t>d_233_h_05</t>
        </is>
      </c>
      <c r="C14359" t="n">
        <v>4.813366792656112</v>
      </c>
      <c r="D14359" t="n">
        <v>21.19343226357021</v>
      </c>
      <c r="E14359" t="n">
        <v>24.3181863542379</v>
      </c>
      <c r="F14359" t="n">
        <v>26.40933517494691</v>
      </c>
      <c r="G14359" t="n">
        <v>20160.8037688028</v>
      </c>
    </row>
    <row r="14360">
      <c r="A14360" s="5" t="n"/>
      <c r="B14360" s="1" t="inlineStr">
        <is>
          <t>d_233_h_06</t>
        </is>
      </c>
      <c r="C14360" t="n">
        <v>12.21927662974558</v>
      </c>
      <c r="D14360" t="n">
        <v>53.83773811966979</v>
      </c>
      <c r="E14360" t="n">
        <v>61.87082851963659</v>
      </c>
      <c r="F14360" t="n">
        <v>67.11521180634233</v>
      </c>
      <c r="G14360" t="n">
        <v>51209.39775447319</v>
      </c>
    </row>
    <row r="14361">
      <c r="A14361" s="5" t="n"/>
      <c r="B14361" s="1" t="inlineStr">
        <is>
          <t>d_233_h_07</t>
        </is>
      </c>
      <c r="C14361" t="n">
        <v>23.47862415651685</v>
      </c>
      <c r="D14361" t="n">
        <v>103.3895240862285</v>
      </c>
      <c r="E14361" t="n">
        <v>118.6293159941667</v>
      </c>
      <c r="F14361" t="n">
        <v>128.5485854208706</v>
      </c>
      <c r="G14361" t="n">
        <v>98108.62411632713</v>
      </c>
    </row>
    <row r="14362">
      <c r="A14362" s="5" t="n"/>
      <c r="B14362" s="1" t="inlineStr">
        <is>
          <t>d_233_h_08</t>
        </is>
      </c>
      <c r="C14362" t="n">
        <v>26.60044854960712</v>
      </c>
      <c r="D14362" t="n">
        <v>117.13128974705</v>
      </c>
      <c r="E14362" t="n">
        <v>134.4152825711292</v>
      </c>
      <c r="F14362" t="n">
        <v>145.9235657484682</v>
      </c>
      <c r="G14362" t="n">
        <v>111338.3429859837</v>
      </c>
    </row>
    <row r="14363">
      <c r="A14363" s="5" t="n"/>
      <c r="B14363" s="1" t="inlineStr">
        <is>
          <t>d_233_h_09</t>
        </is>
      </c>
      <c r="C14363" t="n">
        <v>24.01282763261271</v>
      </c>
      <c r="D14363" t="n">
        <v>105.7080227187699</v>
      </c>
      <c r="E14363" t="n">
        <v>121.2432304684053</v>
      </c>
      <c r="F14363" t="n">
        <v>131.5525095443898</v>
      </c>
      <c r="G14363" t="n">
        <v>100441.0374627759</v>
      </c>
    </row>
    <row r="14364">
      <c r="A14364" s="5" t="n"/>
      <c r="B14364" s="1" t="inlineStr">
        <is>
          <t>d_233_h_10</t>
        </is>
      </c>
      <c r="C14364" t="n">
        <v>20.68838169427088</v>
      </c>
      <c r="D14364" t="n">
        <v>91.100741015803</v>
      </c>
      <c r="E14364" t="n">
        <v>104.5471615964727</v>
      </c>
      <c r="F14364" t="n">
        <v>113.4995391259022</v>
      </c>
      <c r="G14364" t="n">
        <v>86611.28224868035</v>
      </c>
    </row>
    <row r="14365">
      <c r="A14365" s="5" t="n"/>
      <c r="B14365" s="1" t="inlineStr">
        <is>
          <t>d_233_h_11</t>
        </is>
      </c>
      <c r="C14365" t="n">
        <v>19.52494618679578</v>
      </c>
      <c r="D14365" t="n">
        <v>85.98016841586249</v>
      </c>
      <c r="E14365" t="n">
        <v>98.69219176112891</v>
      </c>
      <c r="F14365" t="n">
        <v>106.9312052539751</v>
      </c>
      <c r="G14365" t="n">
        <v>81616.50983684231</v>
      </c>
    </row>
    <row r="14366">
      <c r="A14366" s="5" t="n"/>
      <c r="B14366" s="1" t="inlineStr">
        <is>
          <t>d_233_h_12</t>
        </is>
      </c>
      <c r="C14366" t="n">
        <v>21.31618765368938</v>
      </c>
      <c r="D14366" t="n">
        <v>93.95856498533249</v>
      </c>
      <c r="E14366" t="n">
        <v>108.0482930036324</v>
      </c>
      <c r="F14366" t="n">
        <v>117.2856329359554</v>
      </c>
      <c r="G14366" t="n">
        <v>89325.74853101265</v>
      </c>
    </row>
    <row r="14367">
      <c r="A14367" s="5" t="n"/>
      <c r="B14367" s="1" t="inlineStr">
        <is>
          <t>d_233_h_13</t>
        </is>
      </c>
      <c r="C14367" t="n">
        <v>24.37619619655827</v>
      </c>
      <c r="D14367" t="n">
        <v>107.3622174540636</v>
      </c>
      <c r="E14367" t="n">
        <v>123.2254119697387</v>
      </c>
      <c r="F14367" t="n">
        <v>133.7739865960467</v>
      </c>
      <c r="G14367" t="n">
        <v>102099.0954011526</v>
      </c>
    </row>
    <row r="14368">
      <c r="A14368" s="5" t="n"/>
      <c r="B14368" s="1" t="inlineStr">
        <is>
          <t>d_233_h_14</t>
        </is>
      </c>
      <c r="C14368" t="n">
        <v>22.37373061361981</v>
      </c>
      <c r="D14368" t="n">
        <v>98.5083548456938</v>
      </c>
      <c r="E14368" t="n">
        <v>113.0716273669862</v>
      </c>
      <c r="F14368" t="n">
        <v>122.5577603006143</v>
      </c>
      <c r="G14368" t="n">
        <v>93638.13173076081</v>
      </c>
    </row>
    <row r="14369">
      <c r="A14369" s="5" t="n"/>
      <c r="B14369" s="1" t="inlineStr">
        <is>
          <t>d_233_h_15</t>
        </is>
      </c>
      <c r="C14369" t="n">
        <v>23.68219974764557</v>
      </c>
      <c r="D14369" t="n">
        <v>104.223917794468</v>
      </c>
      <c r="E14369" t="n">
        <v>119.4897296031257</v>
      </c>
      <c r="F14369" t="n">
        <v>129.7177050350952</v>
      </c>
      <c r="G14369" t="n">
        <v>98921.54389197804</v>
      </c>
    </row>
    <row r="14370">
      <c r="A14370" s="5" t="n"/>
      <c r="B14370" s="1" t="inlineStr">
        <is>
          <t>d_233_h_16</t>
        </is>
      </c>
      <c r="C14370" t="n">
        <v>31.08423052744896</v>
      </c>
      <c r="D14370" t="n">
        <v>136.9710375742123</v>
      </c>
      <c r="E14370" t="n">
        <v>157.2612673143882</v>
      </c>
      <c r="F14370" t="n">
        <v>170.9553001819421</v>
      </c>
      <c r="G14370" t="n">
        <v>130262.1213284721</v>
      </c>
    </row>
    <row r="14371">
      <c r="A14371" s="5" t="n"/>
      <c r="B14371" s="1" t="inlineStr">
        <is>
          <t>d_233_h_17</t>
        </is>
      </c>
      <c r="C14371" t="n">
        <v>37.85368713748009</v>
      </c>
      <c r="D14371" t="n">
        <v>166.7250364870921</v>
      </c>
      <c r="E14371" t="n">
        <v>191.3847341015747</v>
      </c>
      <c r="F14371" t="n">
        <v>208.026585850764</v>
      </c>
      <c r="G14371" t="n">
        <v>158772.6432812136</v>
      </c>
    </row>
    <row r="14372">
      <c r="A14372" s="5" t="n"/>
      <c r="B14372" s="1" t="inlineStr">
        <is>
          <t>d_233_h_18</t>
        </is>
      </c>
      <c r="C14372" t="n">
        <v>47.1450548576562</v>
      </c>
      <c r="D14372" t="n">
        <v>207.7086887657813</v>
      </c>
      <c r="E14372" t="n">
        <v>238.576272847935</v>
      </c>
      <c r="F14372" t="n">
        <v>259.1876177339765</v>
      </c>
      <c r="G14372" t="n">
        <v>197803.7465569254</v>
      </c>
    </row>
    <row r="14373">
      <c r="A14373" s="5" t="n"/>
      <c r="B14373" s="1" t="inlineStr">
        <is>
          <t>d_233_h_19</t>
        </is>
      </c>
      <c r="C14373" t="n">
        <v>52.75526823342535</v>
      </c>
      <c r="D14373" t="n">
        <v>232.2916533026578</v>
      </c>
      <c r="E14373" t="n">
        <v>266.2863564720712</v>
      </c>
      <c r="F14373" t="n">
        <v>289.4543813825178</v>
      </c>
      <c r="G14373" t="n">
        <v>220666.4010270199</v>
      </c>
    </row>
    <row r="14374">
      <c r="A14374" s="5" t="n"/>
      <c r="B14374" s="1" t="inlineStr">
        <is>
          <t>d_233_h_20</t>
        </is>
      </c>
      <c r="C14374" t="n">
        <v>60.13916061621384</v>
      </c>
      <c r="D14374" t="n">
        <v>264.8458949095487</v>
      </c>
      <c r="E14374" t="n">
        <v>304.0888333745933</v>
      </c>
      <c r="F14374" t="n">
        <v>330.0955175435987</v>
      </c>
      <c r="G14374" t="n">
        <v>251723.2856398333</v>
      </c>
    </row>
    <row r="14375">
      <c r="A14375" s="5" t="n"/>
      <c r="B14375" s="1" t="inlineStr">
        <is>
          <t>d_233_h_21</t>
        </is>
      </c>
      <c r="C14375" t="n">
        <v>59.75529645397224</v>
      </c>
      <c r="D14375" t="n">
        <v>263.3048513103296</v>
      </c>
      <c r="E14375" t="n">
        <v>302.4046087077943</v>
      </c>
      <c r="F14375" t="n">
        <v>327.8354051960881</v>
      </c>
      <c r="G14375" t="n">
        <v>250439.5321462122</v>
      </c>
    </row>
    <row r="14376">
      <c r="A14376" s="5" t="n"/>
      <c r="B14376" s="1" t="inlineStr">
        <is>
          <t>d_233_h_22</t>
        </is>
      </c>
      <c r="C14376" t="n">
        <v>55.29403272495726</v>
      </c>
      <c r="D14376" t="n">
        <v>243.6255491508845</v>
      </c>
      <c r="E14376" t="n">
        <v>279.814416238743</v>
      </c>
      <c r="F14376" t="n">
        <v>303.5737535294051</v>
      </c>
      <c r="G14376" t="n">
        <v>231433.8407808359</v>
      </c>
    </row>
    <row r="14377">
      <c r="A14377" s="5" t="n"/>
      <c r="B14377" s="1" t="inlineStr">
        <is>
          <t>d_233_h_23</t>
        </is>
      </c>
      <c r="C14377" t="n">
        <v>37.33376018996483</v>
      </c>
      <c r="D14377" t="n">
        <v>164.3909358073412</v>
      </c>
      <c r="E14377" t="n">
        <v>188.6171718088872</v>
      </c>
      <c r="F14377" t="n">
        <v>204.7383193528612</v>
      </c>
      <c r="G14377" t="n">
        <v>156226.4740852517</v>
      </c>
    </row>
    <row r="14378">
      <c r="A14378" s="5" t="n"/>
      <c r="B14378" s="1" t="inlineStr">
        <is>
          <t>d_234_h_00</t>
        </is>
      </c>
      <c r="C14378" t="n">
        <v>17.73296847521676</v>
      </c>
      <c r="D14378" t="n">
        <v>78.14168757817924</v>
      </c>
      <c r="E14378" t="n">
        <v>89.79924241713005</v>
      </c>
      <c r="F14378" t="n">
        <v>97.44314348050767</v>
      </c>
      <c r="G14378" t="n">
        <v>74302.59233225731</v>
      </c>
    </row>
    <row r="14379">
      <c r="A14379" s="5" t="n"/>
      <c r="B14379" s="1" t="inlineStr">
        <is>
          <t>d_234_h_01</t>
        </is>
      </c>
      <c r="C14379" t="n">
        <v>8.973326747260437</v>
      </c>
      <c r="D14379" t="n">
        <v>39.50726551705057</v>
      </c>
      <c r="E14379" t="n">
        <v>45.29055777889445</v>
      </c>
      <c r="F14379" t="n">
        <v>49.20693682540806</v>
      </c>
      <c r="G14379" t="n">
        <v>37564.57599996637</v>
      </c>
    </row>
    <row r="14380">
      <c r="A14380" s="5" t="n"/>
      <c r="B14380" s="1" t="inlineStr">
        <is>
          <t>d_234_h_02</t>
        </is>
      </c>
      <c r="C14380" t="n">
        <v>5.114045900634551</v>
      </c>
      <c r="D14380" t="n">
        <v>22.5182481093934</v>
      </c>
      <c r="E14380" t="n">
        <v>25.84084845407435</v>
      </c>
      <c r="F14380" t="n">
        <v>28.02985286081436</v>
      </c>
      <c r="G14380" t="n">
        <v>21387.88894953894</v>
      </c>
    </row>
    <row r="14381">
      <c r="A14381" s="5" t="n"/>
      <c r="B14381" s="1" t="inlineStr">
        <is>
          <t>d_234_h_03</t>
        </is>
      </c>
      <c r="C14381" t="n">
        <v>3.571972267778861</v>
      </c>
      <c r="D14381" t="n">
        <v>15.72453944729881</v>
      </c>
      <c r="E14381" t="n">
        <v>18.03357234806915</v>
      </c>
      <c r="F14381" t="n">
        <v>19.56331302771578</v>
      </c>
      <c r="G14381" t="n">
        <v>14954.19503912546</v>
      </c>
    </row>
    <row r="14382">
      <c r="A14382" s="5" t="n"/>
      <c r="B14382" s="1" t="inlineStr">
        <is>
          <t>d_234_h_04</t>
        </is>
      </c>
      <c r="C14382" t="n">
        <v>3.55608181627994</v>
      </c>
      <c r="D14382" t="n">
        <v>15.66312528965331</v>
      </c>
      <c r="E14382" t="n">
        <v>17.98015546196892</v>
      </c>
      <c r="F14382" t="n">
        <v>19.48721113417729</v>
      </c>
      <c r="G14382" t="n">
        <v>14864.90272475658</v>
      </c>
    </row>
    <row r="14383">
      <c r="A14383" s="5" t="n"/>
      <c r="B14383" s="1" t="inlineStr">
        <is>
          <t>d_234_h_05</t>
        </is>
      </c>
      <c r="C14383" t="n">
        <v>4.836627700137321</v>
      </c>
      <c r="D14383" t="n">
        <v>21.30026251781744</v>
      </c>
      <c r="E14383" t="n">
        <v>24.4498483924643</v>
      </c>
      <c r="F14383" t="n">
        <v>26.5071536579339</v>
      </c>
      <c r="G14383" t="n">
        <v>20224.41437872266</v>
      </c>
    </row>
    <row r="14384">
      <c r="A14384" s="5" t="n"/>
      <c r="B14384" s="1" t="inlineStr">
        <is>
          <t>d_234_h_06</t>
        </is>
      </c>
      <c r="C14384" t="n">
        <v>12.20414863272225</v>
      </c>
      <c r="D14384" t="n">
        <v>53.73811694410925</v>
      </c>
      <c r="E14384" t="n">
        <v>61.62913640385801</v>
      </c>
      <c r="F14384" t="n">
        <v>67.01999218928208</v>
      </c>
      <c r="G14384" t="n">
        <v>51076.22617398439</v>
      </c>
    </row>
    <row r="14385">
      <c r="A14385" s="5" t="n"/>
      <c r="B14385" s="1" t="inlineStr">
        <is>
          <t>d_234_h_07</t>
        </is>
      </c>
      <c r="C14385" t="n">
        <v>24.02140748740558</v>
      </c>
      <c r="D14385" t="n">
        <v>105.780536846198</v>
      </c>
      <c r="E14385" t="n">
        <v>121.448045305836</v>
      </c>
      <c r="F14385" t="n">
        <v>131.611387364042</v>
      </c>
      <c r="G14385" t="n">
        <v>100427.5258322378</v>
      </c>
    </row>
    <row r="14386">
      <c r="A14386" s="5" t="n"/>
      <c r="B14386" s="1" t="inlineStr">
        <is>
          <t>d_234_h_08</t>
        </is>
      </c>
      <c r="C14386" t="n">
        <v>26.3959098613515</v>
      </c>
      <c r="D14386" t="n">
        <v>116.1952260899404</v>
      </c>
      <c r="E14386" t="n">
        <v>133.2624432526508</v>
      </c>
      <c r="F14386" t="n">
        <v>144.8056238943599</v>
      </c>
      <c r="G14386" t="n">
        <v>110589.4955475209</v>
      </c>
    </row>
    <row r="14387">
      <c r="A14387" s="5" t="n"/>
      <c r="B14387" s="1" t="inlineStr">
        <is>
          <t>d_234_h_09</t>
        </is>
      </c>
      <c r="C14387" t="n">
        <v>24.17396397324632</v>
      </c>
      <c r="D14387" t="n">
        <v>106.4576334805734</v>
      </c>
      <c r="E14387" t="n">
        <v>122.2130783989255</v>
      </c>
      <c r="F14387" t="n">
        <v>132.5819471021307</v>
      </c>
      <c r="G14387" t="n">
        <v>101146.7958831409</v>
      </c>
    </row>
    <row r="14388">
      <c r="A14388" s="5" t="n"/>
      <c r="B14388" s="1" t="inlineStr">
        <is>
          <t>d_234_h_10</t>
        </is>
      </c>
      <c r="C14388" t="n">
        <v>20.60209221750392</v>
      </c>
      <c r="D14388" t="n">
        <v>90.72053957780953</v>
      </c>
      <c r="E14388" t="n">
        <v>104.1164123170938</v>
      </c>
      <c r="F14388" t="n">
        <v>113.0986456736148</v>
      </c>
      <c r="G14388" t="n">
        <v>86251.21387052516</v>
      </c>
    </row>
    <row r="14389">
      <c r="A14389" s="5" t="n"/>
      <c r="B14389" s="1" t="inlineStr">
        <is>
          <t>d_234_h_11</t>
        </is>
      </c>
      <c r="C14389" t="n">
        <v>19.60120300812244</v>
      </c>
      <c r="D14389" t="n">
        <v>86.30217548238033</v>
      </c>
      <c r="E14389" t="n">
        <v>99.02696673708925</v>
      </c>
      <c r="F14389" t="n">
        <v>107.5423329868633</v>
      </c>
      <c r="G14389" t="n">
        <v>82130.96093186333</v>
      </c>
    </row>
    <row r="14390">
      <c r="A14390" s="5" t="n"/>
      <c r="B14390" s="1" t="inlineStr">
        <is>
          <t>d_234_h_12</t>
        </is>
      </c>
      <c r="C14390" t="n">
        <v>20.90816689489887</v>
      </c>
      <c r="D14390" t="n">
        <v>92.07234406709631</v>
      </c>
      <c r="E14390" t="n">
        <v>105.6163459425116</v>
      </c>
      <c r="F14390" t="n">
        <v>114.7450119615823</v>
      </c>
      <c r="G14390" t="n">
        <v>87587.87950884869</v>
      </c>
    </row>
    <row r="14391">
      <c r="A14391" s="5" t="n"/>
      <c r="B14391" s="1" t="inlineStr">
        <is>
          <t>d_234_h_13</t>
        </is>
      </c>
      <c r="C14391" t="n">
        <v>24.24678295024731</v>
      </c>
      <c r="D14391" t="n">
        <v>106.7752381251664</v>
      </c>
      <c r="E14391" t="n">
        <v>122.490304337226</v>
      </c>
      <c r="F14391" t="n">
        <v>133.1131734376542</v>
      </c>
      <c r="G14391" t="n">
        <v>101442.7114894674</v>
      </c>
    </row>
    <row r="14392">
      <c r="A14392" s="5" t="n"/>
      <c r="B14392" s="1" t="inlineStr">
        <is>
          <t>d_234_h_14</t>
        </is>
      </c>
      <c r="C14392" t="n">
        <v>22.93340182421644</v>
      </c>
      <c r="D14392" t="n">
        <v>101.023555576941</v>
      </c>
      <c r="E14392" t="n">
        <v>115.9968929131397</v>
      </c>
      <c r="F14392" t="n">
        <v>125.7855575945175</v>
      </c>
      <c r="G14392" t="n">
        <v>96020.56637232829</v>
      </c>
    </row>
    <row r="14393">
      <c r="A14393" s="5" t="n"/>
      <c r="B14393" s="1" t="inlineStr">
        <is>
          <t>d_234_h_15</t>
        </is>
      </c>
      <c r="C14393" t="n">
        <v>23.9771485021447</v>
      </c>
      <c r="D14393" t="n">
        <v>105.5958990564132</v>
      </c>
      <c r="E14393" t="n">
        <v>121.1943365720074</v>
      </c>
      <c r="F14393" t="n">
        <v>131.5408100662189</v>
      </c>
      <c r="G14393" t="n">
        <v>100487.4680936147</v>
      </c>
    </row>
    <row r="14394">
      <c r="A14394" s="5" t="n"/>
      <c r="B14394" s="1" t="inlineStr">
        <is>
          <t>d_234_h_16</t>
        </is>
      </c>
      <c r="C14394" t="n">
        <v>31.59225957604021</v>
      </c>
      <c r="D14394" t="n">
        <v>139.0714822502573</v>
      </c>
      <c r="E14394" t="n">
        <v>159.4138825893801</v>
      </c>
      <c r="F14394" t="n">
        <v>173.1172459834999</v>
      </c>
      <c r="G14394" t="n">
        <v>132171.4458372775</v>
      </c>
    </row>
    <row r="14395">
      <c r="A14395" s="5" t="n"/>
      <c r="B14395" s="1" t="inlineStr">
        <is>
          <t>d_234_h_17</t>
        </is>
      </c>
      <c r="C14395" t="n">
        <v>38.2432524802372</v>
      </c>
      <c r="D14395" t="n">
        <v>168.4238859993837</v>
      </c>
      <c r="E14395" t="n">
        <v>193.1664611305329</v>
      </c>
      <c r="F14395" t="n">
        <v>209.7134508588497</v>
      </c>
      <c r="G14395" t="n">
        <v>160005.4668945769</v>
      </c>
    </row>
    <row r="14396">
      <c r="A14396" s="5" t="n"/>
      <c r="B14396" s="1" t="inlineStr">
        <is>
          <t>d_234_h_18</t>
        </is>
      </c>
      <c r="C14396" t="n">
        <v>46.45465224609121</v>
      </c>
      <c r="D14396" t="n">
        <v>204.4916270295763</v>
      </c>
      <c r="E14396" t="n">
        <v>234.538082867542</v>
      </c>
      <c r="F14396" t="n">
        <v>254.9519149295319</v>
      </c>
      <c r="G14396" t="n">
        <v>194521.6722109712</v>
      </c>
    </row>
    <row r="14397">
      <c r="A14397" s="5" t="n"/>
      <c r="B14397" s="1" t="inlineStr">
        <is>
          <t>d_234_h_19</t>
        </is>
      </c>
      <c r="C14397" t="n">
        <v>52.4294941373841</v>
      </c>
      <c r="D14397" t="n">
        <v>230.9654035862225</v>
      </c>
      <c r="E14397" t="n">
        <v>265.1793135333525</v>
      </c>
      <c r="F14397" t="n">
        <v>288.2281608525677</v>
      </c>
      <c r="G14397" t="n">
        <v>219970.4759212912</v>
      </c>
    </row>
    <row r="14398">
      <c r="A14398" s="5" t="n"/>
      <c r="B14398" s="1" t="inlineStr">
        <is>
          <t>d_234_h_20</t>
        </is>
      </c>
      <c r="C14398" t="n">
        <v>59.42020804408422</v>
      </c>
      <c r="D14398" t="n">
        <v>261.5954152391277</v>
      </c>
      <c r="E14398" t="n">
        <v>300.1164656316001</v>
      </c>
      <c r="F14398" t="n">
        <v>325.838109891791</v>
      </c>
      <c r="G14398" t="n">
        <v>248821.4190715346</v>
      </c>
    </row>
    <row r="14399">
      <c r="A14399" s="5" t="n"/>
      <c r="B14399" s="1" t="inlineStr">
        <is>
          <t>d_234_h_21</t>
        </is>
      </c>
      <c r="C14399" t="n">
        <v>59.00692410207542</v>
      </c>
      <c r="D14399" t="n">
        <v>259.8270168562498</v>
      </c>
      <c r="E14399" t="n">
        <v>298.1387841595707</v>
      </c>
      <c r="F14399" t="n">
        <v>323.8971364457303</v>
      </c>
      <c r="G14399" t="n">
        <v>247182.7463858649</v>
      </c>
    </row>
    <row r="14400">
      <c r="A14400" s="5" t="n"/>
      <c r="B14400" s="1" t="inlineStr">
        <is>
          <t>d_234_h_22</t>
        </is>
      </c>
      <c r="C14400" t="n">
        <v>55.91428425785001</v>
      </c>
      <c r="D14400" t="n">
        <v>246.3495341731974</v>
      </c>
      <c r="E14400" t="n">
        <v>282.8592826216124</v>
      </c>
      <c r="F14400" t="n">
        <v>307.6860341303125</v>
      </c>
      <c r="G14400" t="n">
        <v>234419.3269480154</v>
      </c>
    </row>
    <row r="14401">
      <c r="A14401" s="5" t="n"/>
      <c r="B14401" s="1" t="inlineStr">
        <is>
          <t>d_234_h_23</t>
        </is>
      </c>
      <c r="C14401" t="n">
        <v>37.98105936643829</v>
      </c>
      <c r="D14401" t="n">
        <v>167.2714947085015</v>
      </c>
      <c r="E14401" t="n">
        <v>192.0024338596924</v>
      </c>
      <c r="F14401" t="n">
        <v>208.3785259270597</v>
      </c>
      <c r="G14401" t="n">
        <v>159056.326443263</v>
      </c>
    </row>
    <row r="14402">
      <c r="A14402" s="5" t="n"/>
      <c r="B14402" s="1" t="inlineStr">
        <is>
          <t>d_235_h_00</t>
        </is>
      </c>
      <c r="C14402" t="n">
        <v>17.41759962314917</v>
      </c>
      <c r="D14402" t="n">
        <v>76.73960901380171</v>
      </c>
      <c r="E14402" t="n">
        <v>88.16974678469452</v>
      </c>
      <c r="F14402" t="n">
        <v>95.57991411852241</v>
      </c>
      <c r="G14402" t="n">
        <v>72981.9768706981</v>
      </c>
    </row>
    <row r="14403">
      <c r="A14403" s="5" t="n"/>
      <c r="B14403" s="1" t="inlineStr">
        <is>
          <t>d_235_h_01</t>
        </is>
      </c>
      <c r="C14403" t="n">
        <v>9.019591097593111</v>
      </c>
      <c r="D14403" t="n">
        <v>39.70045992886381</v>
      </c>
      <c r="E14403" t="n">
        <v>45.48646907000469</v>
      </c>
      <c r="F14403" t="n">
        <v>49.3495809407937</v>
      </c>
      <c r="G14403" t="n">
        <v>37702.11595962566</v>
      </c>
    </row>
    <row r="14404">
      <c r="A14404" s="5" t="n"/>
      <c r="B14404" s="1" t="inlineStr">
        <is>
          <t>d_235_h_02</t>
        </is>
      </c>
      <c r="C14404" t="n">
        <v>5.272580792484744</v>
      </c>
      <c r="D14404" t="n">
        <v>23.22420013986046</v>
      </c>
      <c r="E14404" t="n">
        <v>26.65852031648099</v>
      </c>
      <c r="F14404" t="n">
        <v>28.96554353137418</v>
      </c>
      <c r="G14404" t="n">
        <v>22082.89012542187</v>
      </c>
    </row>
    <row r="14405">
      <c r="A14405" s="5" t="n"/>
      <c r="B14405" s="1" t="inlineStr">
        <is>
          <t>d_235_h_03</t>
        </is>
      </c>
      <c r="C14405" t="n">
        <v>3.584629145984023</v>
      </c>
      <c r="D14405" t="n">
        <v>15.78179806467626</v>
      </c>
      <c r="E14405" t="n">
        <v>18.10167713448409</v>
      </c>
      <c r="F14405" t="n">
        <v>19.67604587485814</v>
      </c>
      <c r="G14405" t="n">
        <v>15010.39770034152</v>
      </c>
    </row>
    <row r="14406">
      <c r="A14406" s="5" t="n"/>
      <c r="B14406" s="1" t="inlineStr">
        <is>
          <t>d_235_h_04</t>
        </is>
      </c>
      <c r="C14406" t="n">
        <v>3.588105155456934</v>
      </c>
      <c r="D14406" t="n">
        <v>15.80413670058716</v>
      </c>
      <c r="E14406" t="n">
        <v>18.14603369375707</v>
      </c>
      <c r="F14406" t="n">
        <v>19.67323639007929</v>
      </c>
      <c r="G14406" t="n">
        <v>15023.10257516052</v>
      </c>
    </row>
    <row r="14407">
      <c r="A14407" s="5" t="n"/>
      <c r="B14407" s="1" t="inlineStr">
        <is>
          <t>d_235_h_05</t>
        </is>
      </c>
      <c r="C14407" t="n">
        <v>4.720823281535586</v>
      </c>
      <c r="D14407" t="n">
        <v>20.77881732566573</v>
      </c>
      <c r="E14407" t="n">
        <v>23.83317098067446</v>
      </c>
      <c r="F14407" t="n">
        <v>25.85799313038748</v>
      </c>
      <c r="G14407" t="n">
        <v>19720.72037091687</v>
      </c>
    </row>
    <row r="14408">
      <c r="A14408" s="5" t="n"/>
      <c r="B14408" s="1" t="inlineStr">
        <is>
          <t>d_235_h_06</t>
        </is>
      </c>
      <c r="C14408" t="n">
        <v>12.50655757507978</v>
      </c>
      <c r="D14408" t="n">
        <v>55.08587072852783</v>
      </c>
      <c r="E14408" t="n">
        <v>63.27059618683097</v>
      </c>
      <c r="F14408" t="n">
        <v>68.71883170291895</v>
      </c>
      <c r="G14408" t="n">
        <v>52408.40417457049</v>
      </c>
    </row>
    <row r="14409">
      <c r="A14409" s="5" t="n"/>
      <c r="B14409" s="1" t="inlineStr">
        <is>
          <t>d_235_h_07</t>
        </is>
      </c>
      <c r="C14409" t="n">
        <v>23.65376199942416</v>
      </c>
      <c r="D14409" t="n">
        <v>104.1276774782349</v>
      </c>
      <c r="E14409" t="n">
        <v>119.3849854963181</v>
      </c>
      <c r="F14409" t="n">
        <v>129.8126227180988</v>
      </c>
      <c r="G14409" t="n">
        <v>99023.26928000188</v>
      </c>
    </row>
    <row r="14410">
      <c r="A14410" s="5" t="n"/>
      <c r="B14410" s="1" t="inlineStr">
        <is>
          <t>d_235_h_08</t>
        </is>
      </c>
      <c r="C14410" t="n">
        <v>26.23660087165495</v>
      </c>
      <c r="D14410" t="n">
        <v>115.5561701618325</v>
      </c>
      <c r="E14410" t="n">
        <v>132.6884384699954</v>
      </c>
      <c r="F14410" t="n">
        <v>143.9943943908222</v>
      </c>
      <c r="G14410" t="n">
        <v>109800.327056073</v>
      </c>
    </row>
    <row r="14411">
      <c r="A14411" s="5" t="n"/>
      <c r="B14411" s="1" t="inlineStr">
        <is>
          <t>d_235_h_09</t>
        </is>
      </c>
      <c r="C14411" t="n">
        <v>24.12719678737395</v>
      </c>
      <c r="D14411" t="n">
        <v>106.2631716442839</v>
      </c>
      <c r="E14411" t="n">
        <v>121.9071520270512</v>
      </c>
      <c r="F14411" t="n">
        <v>132.4572188352143</v>
      </c>
      <c r="G14411" t="n">
        <v>101087.6557997874</v>
      </c>
    </row>
    <row r="14412">
      <c r="A14412" s="5" t="n"/>
      <c r="B14412" s="1" t="inlineStr">
        <is>
          <t>d_235_h_10</t>
        </is>
      </c>
      <c r="C14412" t="n">
        <v>20.78838122067663</v>
      </c>
      <c r="D14412" t="n">
        <v>91.55444795155572</v>
      </c>
      <c r="E14412" t="n">
        <v>105.1706763359878</v>
      </c>
      <c r="F14412" t="n">
        <v>114.0229953298091</v>
      </c>
      <c r="G14412" t="n">
        <v>87069.13374645077</v>
      </c>
    </row>
    <row r="14413">
      <c r="A14413" s="5" t="n"/>
      <c r="B14413" s="1" t="inlineStr">
        <is>
          <t>d_235_h_11</t>
        </is>
      </c>
      <c r="C14413" t="n">
        <v>19.75165784913505</v>
      </c>
      <c r="D14413" t="n">
        <v>86.97887542528245</v>
      </c>
      <c r="E14413" t="n">
        <v>99.83225849126401</v>
      </c>
      <c r="F14413" t="n">
        <v>108.4692142840541</v>
      </c>
      <c r="G14413" t="n">
        <v>82769.82952118122</v>
      </c>
    </row>
    <row r="14414">
      <c r="A14414" s="5" t="n"/>
      <c r="B14414" s="1" t="inlineStr">
        <is>
          <t>d_235_h_12</t>
        </is>
      </c>
      <c r="C14414" t="n">
        <v>21.20665288278266</v>
      </c>
      <c r="D14414" t="n">
        <v>93.39948997256639</v>
      </c>
      <c r="E14414" t="n">
        <v>107.2668887270199</v>
      </c>
      <c r="F14414" t="n">
        <v>116.3141277733833</v>
      </c>
      <c r="G14414" t="n">
        <v>88770.60469044</v>
      </c>
    </row>
    <row r="14415">
      <c r="A14415" s="5" t="n"/>
      <c r="B14415" s="1" t="inlineStr">
        <is>
          <t>d_235_h_13</t>
        </is>
      </c>
      <c r="C14415" t="n">
        <v>23.45385810870363</v>
      </c>
      <c r="D14415" t="n">
        <v>103.2733881103806</v>
      </c>
      <c r="E14415" t="n">
        <v>118.5557409185597</v>
      </c>
      <c r="F14415" t="n">
        <v>128.6881174879941</v>
      </c>
      <c r="G14415" t="n">
        <v>98245.19866959772</v>
      </c>
    </row>
    <row r="14416">
      <c r="A14416" s="5" t="n"/>
      <c r="B14416" s="1" t="inlineStr">
        <is>
          <t>d_235_h_14</t>
        </is>
      </c>
      <c r="C14416" t="n">
        <v>22.48897340736638</v>
      </c>
      <c r="D14416" t="n">
        <v>99.01930444278551</v>
      </c>
      <c r="E14416" t="n">
        <v>113.6099788730434</v>
      </c>
      <c r="F14416" t="n">
        <v>123.1792665432417</v>
      </c>
      <c r="G14416" t="n">
        <v>94086.24616603972</v>
      </c>
    </row>
    <row r="14417">
      <c r="A14417" s="5" t="n"/>
      <c r="B14417" s="1" t="inlineStr">
        <is>
          <t>d_235_h_15</t>
        </is>
      </c>
      <c r="C14417" t="n">
        <v>23.98231995312634</v>
      </c>
      <c r="D14417" t="n">
        <v>105.5943608715074</v>
      </c>
      <c r="E14417" t="n">
        <v>121.1203522772182</v>
      </c>
      <c r="F14417" t="n">
        <v>131.5146653447208</v>
      </c>
      <c r="G14417" t="n">
        <v>100268.6786200981</v>
      </c>
    </row>
    <row r="14418">
      <c r="A14418" s="5" t="n"/>
      <c r="B14418" s="1" t="inlineStr">
        <is>
          <t>d_235_h_16</t>
        </is>
      </c>
      <c r="C14418" t="n">
        <v>31.65329845804477</v>
      </c>
      <c r="D14418" t="n">
        <v>139.3783425527427</v>
      </c>
      <c r="E14418" t="n">
        <v>159.8846222570316</v>
      </c>
      <c r="F14418" t="n">
        <v>173.715475070809</v>
      </c>
      <c r="G14418" t="n">
        <v>132577.583310418</v>
      </c>
    </row>
    <row r="14419">
      <c r="A14419" s="5" t="n"/>
      <c r="B14419" s="1" t="inlineStr">
        <is>
          <t>d_235_h_17</t>
        </is>
      </c>
      <c r="C14419" t="n">
        <v>37.41836893859436</v>
      </c>
      <c r="D14419" t="n">
        <v>164.8573047474644</v>
      </c>
      <c r="E14419" t="n">
        <v>189.3282582858227</v>
      </c>
      <c r="F14419" t="n">
        <v>205.4428282252299</v>
      </c>
      <c r="G14419" t="n">
        <v>156686.2087348232</v>
      </c>
    </row>
    <row r="14420">
      <c r="A14420" s="5" t="n"/>
      <c r="B14420" s="1" t="inlineStr">
        <is>
          <t>d_235_h_18</t>
        </is>
      </c>
      <c r="C14420" t="n">
        <v>47.20488594742054</v>
      </c>
      <c r="D14420" t="n">
        <v>207.8591929604499</v>
      </c>
      <c r="E14420" t="n">
        <v>238.6613378569671</v>
      </c>
      <c r="F14420" t="n">
        <v>259.158587651806</v>
      </c>
      <c r="G14420" t="n">
        <v>197875.0042343259</v>
      </c>
    </row>
    <row r="14421">
      <c r="A14421" s="5" t="n"/>
      <c r="B14421" s="1" t="inlineStr">
        <is>
          <t>d_235_h_19</t>
        </is>
      </c>
      <c r="C14421" t="n">
        <v>52.8454533102999</v>
      </c>
      <c r="D14421" t="n">
        <v>232.7419707626738</v>
      </c>
      <c r="E14421" t="n">
        <v>267.0528451940572</v>
      </c>
      <c r="F14421" t="n">
        <v>290.3345278678688</v>
      </c>
      <c r="G14421" t="n">
        <v>221406.331962732</v>
      </c>
    </row>
    <row r="14422">
      <c r="A14422" s="5" t="n"/>
      <c r="B14422" s="1" t="inlineStr">
        <is>
          <t>d_235_h_20</t>
        </is>
      </c>
      <c r="C14422" t="n">
        <v>60.65303536963461</v>
      </c>
      <c r="D14422" t="n">
        <v>267.0960822297811</v>
      </c>
      <c r="E14422" t="n">
        <v>306.2967054645676</v>
      </c>
      <c r="F14422" t="n">
        <v>332.6633198736031</v>
      </c>
      <c r="G14422" t="n">
        <v>253845.0237211411</v>
      </c>
    </row>
    <row r="14423">
      <c r="A14423" s="5" t="n"/>
      <c r="B14423" s="1" t="inlineStr">
        <is>
          <t>d_235_h_21</t>
        </is>
      </c>
      <c r="C14423" t="n">
        <v>60.5088752646481</v>
      </c>
      <c r="D14423" t="n">
        <v>266.4974026176606</v>
      </c>
      <c r="E14423" t="n">
        <v>305.8639724202019</v>
      </c>
      <c r="F14423" t="n">
        <v>332.0108645966169</v>
      </c>
      <c r="G14423" t="n">
        <v>253490.9475806767</v>
      </c>
    </row>
    <row r="14424">
      <c r="A14424" s="5" t="n"/>
      <c r="B14424" s="1" t="inlineStr">
        <is>
          <t>d_235_h_22</t>
        </is>
      </c>
      <c r="C14424" t="n">
        <v>55.9115137812349</v>
      </c>
      <c r="D14424" t="n">
        <v>246.0740131290336</v>
      </c>
      <c r="E14424" t="n">
        <v>282.287124481958</v>
      </c>
      <c r="F14424" t="n">
        <v>306.4713700868158</v>
      </c>
      <c r="G14424" t="n">
        <v>234019.4342964632</v>
      </c>
    </row>
    <row r="14425">
      <c r="A14425" s="5" t="n"/>
      <c r="B14425" s="1" t="inlineStr">
        <is>
          <t>d_235_h_23</t>
        </is>
      </c>
      <c r="C14425" t="n">
        <v>37.41833026278803</v>
      </c>
      <c r="D14425" t="n">
        <v>164.7539747796659</v>
      </c>
      <c r="E14425" t="n">
        <v>189.093496643478</v>
      </c>
      <c r="F14425" t="n">
        <v>205.1798180188561</v>
      </c>
      <c r="G14425" t="n">
        <v>156640.8196330336</v>
      </c>
    </row>
    <row r="14426">
      <c r="A14426" s="5" t="n"/>
      <c r="B14426" s="1" t="inlineStr">
        <is>
          <t>d_236_h_00</t>
        </is>
      </c>
      <c r="C14426" t="n">
        <v>17.47353908424445</v>
      </c>
      <c r="D14426" t="n">
        <v>76.92328750954046</v>
      </c>
      <c r="E14426" t="n">
        <v>88.22686229847524</v>
      </c>
      <c r="F14426" t="n">
        <v>95.91535521447524</v>
      </c>
      <c r="G14426" t="n">
        <v>73198.08828971654</v>
      </c>
    </row>
    <row r="14427">
      <c r="A14427" s="5" t="n"/>
      <c r="B14427" s="1" t="inlineStr">
        <is>
          <t>d_236_h_01</t>
        </is>
      </c>
      <c r="C14427" t="n">
        <v>8.999299963150934</v>
      </c>
      <c r="D14427" t="n">
        <v>39.62566437562339</v>
      </c>
      <c r="E14427" t="n">
        <v>45.45853667329591</v>
      </c>
      <c r="F14427" t="n">
        <v>49.31647022819763</v>
      </c>
      <c r="G14427" t="n">
        <v>37649.73235062692</v>
      </c>
    </row>
    <row r="14428">
      <c r="A14428" s="5" t="n"/>
      <c r="B14428" s="1" t="inlineStr">
        <is>
          <t>d_236_h_02</t>
        </is>
      </c>
      <c r="C14428" t="n">
        <v>5.187989615138946</v>
      </c>
      <c r="D14428" t="n">
        <v>22.84303806003381</v>
      </c>
      <c r="E14428" t="n">
        <v>26.19211462341597</v>
      </c>
      <c r="F14428" t="n">
        <v>28.39070449464193</v>
      </c>
      <c r="G14428" t="n">
        <v>21676.05991108099</v>
      </c>
    </row>
    <row r="14429">
      <c r="A14429" s="5" t="n"/>
      <c r="B14429" s="1" t="inlineStr">
        <is>
          <t>d_236_h_03</t>
        </is>
      </c>
      <c r="C14429" t="n">
        <v>3.548667536975356</v>
      </c>
      <c r="D14429" t="n">
        <v>15.61575607298232</v>
      </c>
      <c r="E14429" t="n">
        <v>17.88812647180453</v>
      </c>
      <c r="F14429" t="n">
        <v>19.41931123290641</v>
      </c>
      <c r="G14429" t="n">
        <v>14830.90255513156</v>
      </c>
    </row>
    <row r="14430">
      <c r="A14430" s="5" t="n"/>
      <c r="B14430" s="1" t="inlineStr">
        <is>
          <t>d_236_h_04</t>
        </is>
      </c>
      <c r="C14430" t="n">
        <v>3.556844272171753</v>
      </c>
      <c r="D14430" t="n">
        <v>15.66308902984964</v>
      </c>
      <c r="E14430" t="n">
        <v>17.97696513368562</v>
      </c>
      <c r="F14430" t="n">
        <v>19.49281460321683</v>
      </c>
      <c r="G14430" t="n">
        <v>14878.45271962027</v>
      </c>
    </row>
    <row r="14431">
      <c r="A14431" s="5" t="n"/>
      <c r="B14431" s="1" t="inlineStr">
        <is>
          <t>d_236_h_05</t>
        </is>
      </c>
      <c r="C14431" t="n">
        <v>4.769941868340434</v>
      </c>
      <c r="D14431" t="n">
        <v>21.00758120421286</v>
      </c>
      <c r="E14431" t="n">
        <v>24.11776692565996</v>
      </c>
      <c r="F14431" t="n">
        <v>26.17333323368352</v>
      </c>
      <c r="G14431" t="n">
        <v>19984.041843134</v>
      </c>
    </row>
    <row r="14432">
      <c r="A14432" s="5" t="n"/>
      <c r="B14432" s="1" t="inlineStr">
        <is>
          <t>d_236_h_06</t>
        </is>
      </c>
      <c r="C14432" t="n">
        <v>12.4069270244975</v>
      </c>
      <c r="D14432" t="n">
        <v>54.65487254878557</v>
      </c>
      <c r="E14432" t="n">
        <v>62.73815031988192</v>
      </c>
      <c r="F14432" t="n">
        <v>68.16707363556989</v>
      </c>
      <c r="G14432" t="n">
        <v>51943.60375661631</v>
      </c>
    </row>
    <row r="14433">
      <c r="A14433" s="5" t="n"/>
      <c r="B14433" s="1" t="inlineStr">
        <is>
          <t>d_236_h_07</t>
        </is>
      </c>
      <c r="C14433" t="n">
        <v>23.86087206391242</v>
      </c>
      <c r="D14433" t="n">
        <v>105.0937904906899</v>
      </c>
      <c r="E14433" t="n">
        <v>120.6440970470668</v>
      </c>
      <c r="F14433" t="n">
        <v>130.7570171426962</v>
      </c>
      <c r="G14433" t="n">
        <v>99838.27683796377</v>
      </c>
    </row>
    <row r="14434">
      <c r="A14434" s="5" t="n"/>
      <c r="B14434" s="1" t="inlineStr">
        <is>
          <t>d_236_h_08</t>
        </is>
      </c>
      <c r="C14434" t="n">
        <v>25.96616466587005</v>
      </c>
      <c r="D14434" t="n">
        <v>114.3231115340191</v>
      </c>
      <c r="E14434" t="n">
        <v>131.1926909910706</v>
      </c>
      <c r="F14434" t="n">
        <v>142.6070580529837</v>
      </c>
      <c r="G14434" t="n">
        <v>108661.4491782758</v>
      </c>
    </row>
    <row r="14435">
      <c r="A14435" s="5" t="n"/>
      <c r="B14435" s="1" t="inlineStr">
        <is>
          <t>d_236_h_09</t>
        </is>
      </c>
      <c r="C14435" t="n">
        <v>24.40573157338036</v>
      </c>
      <c r="D14435" t="n">
        <v>107.4884247623178</v>
      </c>
      <c r="E14435" t="n">
        <v>123.3029789340641</v>
      </c>
      <c r="F14435" t="n">
        <v>134.2782965054828</v>
      </c>
      <c r="G14435" t="n">
        <v>102358.2489856326</v>
      </c>
    </row>
    <row r="14436">
      <c r="A14436" s="5" t="n"/>
      <c r="B14436" s="1" t="inlineStr">
        <is>
          <t>d_236_h_10</t>
        </is>
      </c>
      <c r="C14436" t="n">
        <v>21.0699604323512</v>
      </c>
      <c r="D14436" t="n">
        <v>92.80061220820895</v>
      </c>
      <c r="E14436" t="n">
        <v>106.5311589565406</v>
      </c>
      <c r="F14436" t="n">
        <v>115.7255366419404</v>
      </c>
      <c r="G14436" t="n">
        <v>88215.88739971314</v>
      </c>
    </row>
    <row r="14437">
      <c r="A14437" s="5" t="n"/>
      <c r="B14437" s="1" t="inlineStr">
        <is>
          <t>d_236_h_11</t>
        </is>
      </c>
      <c r="C14437" t="n">
        <v>19.79749298552957</v>
      </c>
      <c r="D14437" t="n">
        <v>87.1972818352384</v>
      </c>
      <c r="E14437" t="n">
        <v>100.1108919067873</v>
      </c>
      <c r="F14437" t="n">
        <v>108.501079438579</v>
      </c>
      <c r="G14437" t="n">
        <v>82842.40836294877</v>
      </c>
    </row>
    <row r="14438">
      <c r="A14438" s="5" t="n"/>
      <c r="B14438" s="1" t="inlineStr">
        <is>
          <t>d_236_h_12</t>
        </is>
      </c>
      <c r="C14438" t="n">
        <v>21.0450790784317</v>
      </c>
      <c r="D14438" t="n">
        <v>92.67975078596155</v>
      </c>
      <c r="E14438" t="n">
        <v>106.4110232906387</v>
      </c>
      <c r="F14438" t="n">
        <v>115.5417198538795</v>
      </c>
      <c r="G14438" t="n">
        <v>88151.9410409533</v>
      </c>
    </row>
    <row r="14439">
      <c r="A14439" s="5" t="n"/>
      <c r="B14439" s="1" t="inlineStr">
        <is>
          <t>d_236_h_13</t>
        </is>
      </c>
      <c r="C14439" t="n">
        <v>23.76338568485172</v>
      </c>
      <c r="D14439" t="n">
        <v>104.5883045831247</v>
      </c>
      <c r="E14439" t="n">
        <v>119.8439747480428</v>
      </c>
      <c r="F14439" t="n">
        <v>130.2482012580276</v>
      </c>
      <c r="G14439" t="n">
        <v>99374.80652741733</v>
      </c>
    </row>
    <row r="14440">
      <c r="A14440" s="5" t="n"/>
      <c r="B14440" s="1" t="inlineStr">
        <is>
          <t>d_236_h_14</t>
        </is>
      </c>
      <c r="C14440" t="n">
        <v>22.49351713475965</v>
      </c>
      <c r="D14440" t="n">
        <v>99.04913183491726</v>
      </c>
      <c r="E14440" t="n">
        <v>113.665792076156</v>
      </c>
      <c r="F14440" t="n">
        <v>123.4854308056843</v>
      </c>
      <c r="G14440" t="n">
        <v>94167.91533985267</v>
      </c>
    </row>
    <row r="14441">
      <c r="A14441" s="5" t="n"/>
      <c r="B14441" s="1" t="inlineStr">
        <is>
          <t>d_236_h_15</t>
        </is>
      </c>
      <c r="C14441" t="n">
        <v>22.95928137037323</v>
      </c>
      <c r="D14441" t="n">
        <v>101.1082215221886</v>
      </c>
      <c r="E14441" t="n">
        <v>116.0424753493215</v>
      </c>
      <c r="F14441" t="n">
        <v>125.6866761566646</v>
      </c>
      <c r="G14441" t="n">
        <v>96002.9250116622</v>
      </c>
    </row>
    <row r="14442">
      <c r="A14442" s="5" t="n"/>
      <c r="B14442" s="1" t="inlineStr">
        <is>
          <t>d_236_h_16</t>
        </is>
      </c>
      <c r="C14442" t="n">
        <v>31.18557607538052</v>
      </c>
      <c r="D14442" t="n">
        <v>137.3444373552273</v>
      </c>
      <c r="E14442" t="n">
        <v>157.7072551638242</v>
      </c>
      <c r="F14442" t="n">
        <v>171.1046735353055</v>
      </c>
      <c r="G14442" t="n">
        <v>130575.3969848963</v>
      </c>
    </row>
    <row r="14443">
      <c r="A14443" s="5" t="n"/>
      <c r="B14443" s="1" t="inlineStr">
        <is>
          <t>d_236_h_17</t>
        </is>
      </c>
      <c r="C14443" t="n">
        <v>37.99219877888214</v>
      </c>
      <c r="D14443" t="n">
        <v>167.3427156050101</v>
      </c>
      <c r="E14443" t="n">
        <v>192.097034950983</v>
      </c>
      <c r="F14443" t="n">
        <v>208.6154382555413</v>
      </c>
      <c r="G14443" t="n">
        <v>159204.4590385733</v>
      </c>
    </row>
    <row r="14444">
      <c r="A14444" s="5" t="n"/>
      <c r="B14444" s="1" t="inlineStr">
        <is>
          <t>d_236_h_18</t>
        </is>
      </c>
      <c r="C14444" t="n">
        <v>46.88309879721456</v>
      </c>
      <c r="D14444" t="n">
        <v>206.3710534405707</v>
      </c>
      <c r="E14444" t="n">
        <v>236.6424267059258</v>
      </c>
      <c r="F14444" t="n">
        <v>257.2960467587382</v>
      </c>
      <c r="G14444" t="n">
        <v>196207.480120981</v>
      </c>
    </row>
    <row r="14445">
      <c r="A14445" s="5" t="n"/>
      <c r="B14445" s="1" t="inlineStr">
        <is>
          <t>d_236_h_19</t>
        </is>
      </c>
      <c r="C14445" t="n">
        <v>52.00005549067176</v>
      </c>
      <c r="D14445" t="n">
        <v>228.9013173339867</v>
      </c>
      <c r="E14445" t="n">
        <v>262.4726978312454</v>
      </c>
      <c r="F14445" t="n">
        <v>285.11852219056</v>
      </c>
      <c r="G14445" t="n">
        <v>217500.2429248499</v>
      </c>
    </row>
    <row r="14446">
      <c r="A14446" s="5" t="n"/>
      <c r="B14446" s="1" t="inlineStr">
        <is>
          <t>d_236_h_20</t>
        </is>
      </c>
      <c r="C14446" t="n">
        <v>59.71623761971568</v>
      </c>
      <c r="D14446" t="n">
        <v>262.9619991185629</v>
      </c>
      <c r="E14446" t="n">
        <v>301.6065041285345</v>
      </c>
      <c r="F14446" t="n">
        <v>327.7306665875934</v>
      </c>
      <c r="G14446" t="n">
        <v>249876.5698683546</v>
      </c>
    </row>
    <row r="14447">
      <c r="A14447" s="5" t="n"/>
      <c r="B14447" s="1" t="inlineStr">
        <is>
          <t>d_236_h_21</t>
        </is>
      </c>
      <c r="C14447" t="n">
        <v>59.97093356653162</v>
      </c>
      <c r="D14447" t="n">
        <v>264.0698022049523</v>
      </c>
      <c r="E14447" t="n">
        <v>302.7897573339806</v>
      </c>
      <c r="F14447" t="n">
        <v>329.2863850189203</v>
      </c>
      <c r="G14447" t="n">
        <v>251058.5997480009</v>
      </c>
    </row>
    <row r="14448">
      <c r="A14448" s="5" t="n"/>
      <c r="B14448" s="1" t="inlineStr">
        <is>
          <t>d_236_h_22</t>
        </is>
      </c>
      <c r="C14448" t="n">
        <v>55.68370269549798</v>
      </c>
      <c r="D14448" t="n">
        <v>245.2215230867868</v>
      </c>
      <c r="E14448" t="n">
        <v>281.4749848962624</v>
      </c>
      <c r="F14448" t="n">
        <v>306.0233538291593</v>
      </c>
      <c r="G14448" t="n">
        <v>233302.7309789558</v>
      </c>
    </row>
    <row r="14449">
      <c r="A14449" s="5" t="n"/>
      <c r="B14449" s="1" t="inlineStr">
        <is>
          <t>d_236_h_23</t>
        </is>
      </c>
      <c r="C14449" t="n">
        <v>37.55296446858202</v>
      </c>
      <c r="D14449" t="n">
        <v>165.376618440495</v>
      </c>
      <c r="E14449" t="n">
        <v>189.7013652622274</v>
      </c>
      <c r="F14449" t="n">
        <v>205.9713615523693</v>
      </c>
      <c r="G14449" t="n">
        <v>157014.7555555435</v>
      </c>
    </row>
    <row r="14450">
      <c r="A14450" s="5" t="n"/>
      <c r="B14450" s="1" t="inlineStr">
        <is>
          <t>d_237_h_00</t>
        </is>
      </c>
      <c r="C14450" t="n">
        <v>17.4972986014816</v>
      </c>
      <c r="D14450" t="n">
        <v>77.05090426326093</v>
      </c>
      <c r="E14450" t="n">
        <v>88.42108992898095</v>
      </c>
      <c r="F14450" t="n">
        <v>96.14043212985636</v>
      </c>
      <c r="G14450" t="n">
        <v>73320.96067518057</v>
      </c>
    </row>
    <row r="14451">
      <c r="A14451" s="5" t="n"/>
      <c r="B14451" s="1" t="inlineStr">
        <is>
          <t>d_237_h_01</t>
        </is>
      </c>
      <c r="C14451" t="n">
        <v>9.222877444565643</v>
      </c>
      <c r="D14451" t="n">
        <v>40.62295636936727</v>
      </c>
      <c r="E14451" t="n">
        <v>46.60888795781614</v>
      </c>
      <c r="F14451" t="n">
        <v>50.61915527873037</v>
      </c>
      <c r="G14451" t="n">
        <v>38618.40621844538</v>
      </c>
    </row>
    <row r="14452">
      <c r="A14452" s="5" t="n"/>
      <c r="B14452" s="1" t="inlineStr">
        <is>
          <t>d_237_h_02</t>
        </is>
      </c>
      <c r="C14452" t="n">
        <v>5.24313261761463</v>
      </c>
      <c r="D14452" t="n">
        <v>23.09306439263015</v>
      </c>
      <c r="E14452" t="n">
        <v>26.50708821238205</v>
      </c>
      <c r="F14452" t="n">
        <v>28.72834368424526</v>
      </c>
      <c r="G14452" t="n">
        <v>21938.44302827837</v>
      </c>
    </row>
    <row r="14453">
      <c r="A14453" s="5" t="n"/>
      <c r="B14453" s="1" t="inlineStr">
        <is>
          <t>d_237_h_03</t>
        </is>
      </c>
      <c r="C14453" t="n">
        <v>3.535011218787382</v>
      </c>
      <c r="D14453" t="n">
        <v>15.58068345617837</v>
      </c>
      <c r="E14453" t="n">
        <v>17.90912039137036</v>
      </c>
      <c r="F14453" t="n">
        <v>19.45372882266534</v>
      </c>
      <c r="G14453" t="n">
        <v>14834.14428699285</v>
      </c>
    </row>
    <row r="14454">
      <c r="A14454" s="5" t="n"/>
      <c r="B14454" s="1" t="inlineStr">
        <is>
          <t>d_237_h_04</t>
        </is>
      </c>
      <c r="C14454" t="n">
        <v>3.551852120385961</v>
      </c>
      <c r="D14454" t="n">
        <v>15.63483486778342</v>
      </c>
      <c r="E14454" t="n">
        <v>17.92832719097192</v>
      </c>
      <c r="F14454" t="n">
        <v>19.43654726296732</v>
      </c>
      <c r="G14454" t="n">
        <v>14844.69083755636</v>
      </c>
    </row>
    <row r="14455">
      <c r="A14455" s="5" t="n"/>
      <c r="B14455" s="1" t="inlineStr">
        <is>
          <t>d_237_h_05</t>
        </is>
      </c>
      <c r="C14455" t="n">
        <v>4.726220260485307</v>
      </c>
      <c r="D14455" t="n">
        <v>20.80466877793361</v>
      </c>
      <c r="E14455" t="n">
        <v>23.86014209023332</v>
      </c>
      <c r="F14455" t="n">
        <v>25.93844813586118</v>
      </c>
      <c r="G14455" t="n">
        <v>19806.87301923638</v>
      </c>
    </row>
    <row r="14456">
      <c r="A14456" s="5" t="n"/>
      <c r="B14456" s="1" t="inlineStr">
        <is>
          <t>d_237_h_06</t>
        </is>
      </c>
      <c r="C14456" t="n">
        <v>12.25568872630975</v>
      </c>
      <c r="D14456" t="n">
        <v>53.9602521558098</v>
      </c>
      <c r="E14456" t="n">
        <v>61.87778606479762</v>
      </c>
      <c r="F14456" t="n">
        <v>67.21349739801143</v>
      </c>
      <c r="G14456" t="n">
        <v>51328.91155854736</v>
      </c>
    </row>
    <row r="14457">
      <c r="A14457" s="5" t="n"/>
      <c r="B14457" s="1" t="inlineStr">
        <is>
          <t>d_237_h_07</t>
        </is>
      </c>
      <c r="C14457" t="n">
        <v>23.63623440506876</v>
      </c>
      <c r="D14457" t="n">
        <v>104.1132499550489</v>
      </c>
      <c r="E14457" t="n">
        <v>119.4633559946434</v>
      </c>
      <c r="F14457" t="n">
        <v>129.6556472752846</v>
      </c>
      <c r="G14457" t="n">
        <v>99022.772238167</v>
      </c>
    </row>
    <row r="14458">
      <c r="A14458" s="5" t="n"/>
      <c r="B14458" s="1" t="inlineStr">
        <is>
          <t>d_237_h_08</t>
        </is>
      </c>
      <c r="C14458" t="n">
        <v>25.95646752079151</v>
      </c>
      <c r="D14458" t="n">
        <v>114.3742384203592</v>
      </c>
      <c r="E14458" t="n">
        <v>131.3987730566481</v>
      </c>
      <c r="F14458" t="n">
        <v>142.6393308850111</v>
      </c>
      <c r="G14458" t="n">
        <v>108785.4389177936</v>
      </c>
    </row>
    <row r="14459">
      <c r="A14459" s="5" t="n"/>
      <c r="B14459" s="1" t="inlineStr">
        <is>
          <t>d_237_h_09</t>
        </is>
      </c>
      <c r="C14459" t="n">
        <v>24.40989754183264</v>
      </c>
      <c r="D14459" t="n">
        <v>107.5012356848017</v>
      </c>
      <c r="E14459" t="n">
        <v>123.3562266507736</v>
      </c>
      <c r="F14459" t="n">
        <v>133.7981335307415</v>
      </c>
      <c r="G14459" t="n">
        <v>102163.8115480111</v>
      </c>
    </row>
    <row r="14460">
      <c r="A14460" s="5" t="n"/>
      <c r="B14460" s="1" t="inlineStr">
        <is>
          <t>d_237_h_10</t>
        </is>
      </c>
      <c r="C14460" t="n">
        <v>20.87949229510039</v>
      </c>
      <c r="D14460" t="n">
        <v>91.91059329043317</v>
      </c>
      <c r="E14460" t="n">
        <v>105.3386334868405</v>
      </c>
      <c r="F14460" t="n">
        <v>114.7139225132364</v>
      </c>
      <c r="G14460" t="n">
        <v>87430.85113295469</v>
      </c>
    </row>
    <row r="14461">
      <c r="A14461" s="5" t="n"/>
      <c r="B14461" s="1" t="inlineStr">
        <is>
          <t>d_237_h_11</t>
        </is>
      </c>
      <c r="C14461" t="n">
        <v>19.7771582333774</v>
      </c>
      <c r="D14461" t="n">
        <v>87.13317779019002</v>
      </c>
      <c r="E14461" t="n">
        <v>100.0886292913065</v>
      </c>
      <c r="F14461" t="n">
        <v>108.7565861784268</v>
      </c>
      <c r="G14461" t="n">
        <v>82851.52270490507</v>
      </c>
    </row>
    <row r="14462">
      <c r="A14462" s="5" t="n"/>
      <c r="B14462" s="1" t="inlineStr">
        <is>
          <t>d_237_h_12</t>
        </is>
      </c>
      <c r="C14462" t="n">
        <v>21.07549280912588</v>
      </c>
      <c r="D14462" t="n">
        <v>92.88238096790884</v>
      </c>
      <c r="E14462" t="n">
        <v>106.730618906103</v>
      </c>
      <c r="F14462" t="n">
        <v>115.9569445055791</v>
      </c>
      <c r="G14462" t="n">
        <v>88432.30379546972</v>
      </c>
    </row>
    <row r="14463">
      <c r="A14463" s="5" t="n"/>
      <c r="B14463" s="1" t="inlineStr">
        <is>
          <t>d_237_h_13</t>
        </is>
      </c>
      <c r="C14463" t="n">
        <v>23.75938002647293</v>
      </c>
      <c r="D14463" t="n">
        <v>104.6350749399134</v>
      </c>
      <c r="E14463" t="n">
        <v>120.1551548339132</v>
      </c>
      <c r="F14463" t="n">
        <v>130.229502318069</v>
      </c>
      <c r="G14463" t="n">
        <v>99445.44294195079</v>
      </c>
    </row>
    <row r="14464">
      <c r="A14464" s="5" t="n"/>
      <c r="B14464" s="1" t="inlineStr">
        <is>
          <t>d_237_h_14</t>
        </is>
      </c>
      <c r="C14464" t="n">
        <v>22.09295848121614</v>
      </c>
      <c r="D14464" t="n">
        <v>97.28775720941759</v>
      </c>
      <c r="E14464" t="n">
        <v>111.6978500723449</v>
      </c>
      <c r="F14464" t="n">
        <v>121.0497866625514</v>
      </c>
      <c r="G14464" t="n">
        <v>92494.67007107325</v>
      </c>
    </row>
    <row r="14465">
      <c r="A14465" s="5" t="n"/>
      <c r="B14465" s="1" t="inlineStr">
        <is>
          <t>d_237_h_15</t>
        </is>
      </c>
      <c r="C14465" t="n">
        <v>23.67215585729118</v>
      </c>
      <c r="D14465" t="n">
        <v>104.2708424394623</v>
      </c>
      <c r="E14465" t="n">
        <v>119.6893237262112</v>
      </c>
      <c r="F14465" t="n">
        <v>130.1753851688876</v>
      </c>
      <c r="G14465" t="n">
        <v>99276.94405864904</v>
      </c>
    </row>
    <row r="14466">
      <c r="A14466" s="5" t="n"/>
      <c r="B14466" s="1" t="inlineStr">
        <is>
          <t>d_237_h_16</t>
        </is>
      </c>
      <c r="C14466" t="n">
        <v>31.42609144900164</v>
      </c>
      <c r="D14466" t="n">
        <v>138.3098818630604</v>
      </c>
      <c r="E14466" t="n">
        <v>158.5390223270948</v>
      </c>
      <c r="F14466" t="n">
        <v>172.4649020627462</v>
      </c>
      <c r="G14466" t="n">
        <v>131431.859253555</v>
      </c>
    </row>
    <row r="14467">
      <c r="A14467" s="5" t="n"/>
      <c r="B14467" s="1" t="inlineStr">
        <is>
          <t>d_237_h_17</t>
        </is>
      </c>
      <c r="C14467" t="n">
        <v>38.28861449768254</v>
      </c>
      <c r="D14467" t="n">
        <v>168.5648111326945</v>
      </c>
      <c r="E14467" t="n">
        <v>193.3274315616337</v>
      </c>
      <c r="F14467" t="n">
        <v>209.9274835362507</v>
      </c>
      <c r="G14467" t="n">
        <v>160149.021500969</v>
      </c>
    </row>
    <row r="14468">
      <c r="A14468" s="5" t="n"/>
      <c r="B14468" s="1" t="inlineStr">
        <is>
          <t>d_237_h_18</t>
        </is>
      </c>
      <c r="C14468" t="n">
        <v>46.84307391056375</v>
      </c>
      <c r="D14468" t="n">
        <v>206.3948838594979</v>
      </c>
      <c r="E14468" t="n">
        <v>237.2297127893991</v>
      </c>
      <c r="F14468" t="n">
        <v>257.2941729550053</v>
      </c>
      <c r="G14468" t="n">
        <v>196287.4495332001</v>
      </c>
    </row>
    <row r="14469">
      <c r="A14469" s="5" t="n"/>
      <c r="B14469" s="1" t="inlineStr">
        <is>
          <t>d_237_h_19</t>
        </is>
      </c>
      <c r="C14469" t="n">
        <v>52.88097872897902</v>
      </c>
      <c r="D14469" t="n">
        <v>232.8797675326819</v>
      </c>
      <c r="E14469" t="n">
        <v>267.2471242783228</v>
      </c>
      <c r="F14469" t="n">
        <v>289.9931216675591</v>
      </c>
      <c r="G14469" t="n">
        <v>221294.3784876871</v>
      </c>
    </row>
    <row r="14470">
      <c r="A14470" s="5" t="n"/>
      <c r="B14470" s="1" t="inlineStr">
        <is>
          <t>d_237_h_20</t>
        </is>
      </c>
      <c r="C14470" t="n">
        <v>59.15211814801674</v>
      </c>
      <c r="D14470" t="n">
        <v>260.6816656709834</v>
      </c>
      <c r="E14470" t="n">
        <v>299.6516123909373</v>
      </c>
      <c r="F14470" t="n">
        <v>325.2138142798826</v>
      </c>
      <c r="G14470" t="n">
        <v>248151.2919761021</v>
      </c>
    </row>
    <row r="14471">
      <c r="A14471" s="5" t="n"/>
      <c r="B14471" s="1" t="inlineStr">
        <is>
          <t>d_237_h_21</t>
        </is>
      </c>
      <c r="C14471" t="n">
        <v>60.41747216081146</v>
      </c>
      <c r="D14471" t="n">
        <v>265.9855029612004</v>
      </c>
      <c r="E14471" t="n">
        <v>304.9454803804306</v>
      </c>
      <c r="F14471" t="n">
        <v>331.7100438273691</v>
      </c>
      <c r="G14471" t="n">
        <v>252923.0462634549</v>
      </c>
    </row>
    <row r="14472">
      <c r="A14472" s="5" t="n"/>
      <c r="B14472" s="1" t="inlineStr">
        <is>
          <t>d_237_h_22</t>
        </is>
      </c>
      <c r="C14472" t="n">
        <v>56.40554049652908</v>
      </c>
      <c r="D14472" t="n">
        <v>248.1859129657466</v>
      </c>
      <c r="E14472" t="n">
        <v>284.4403592006949</v>
      </c>
      <c r="F14472" t="n">
        <v>309.154617020573</v>
      </c>
      <c r="G14472" t="n">
        <v>235886.2024573919</v>
      </c>
    </row>
    <row r="14473">
      <c r="A14473" s="5" t="n"/>
      <c r="B14473" s="1" t="inlineStr">
        <is>
          <t>d_237_h_23</t>
        </is>
      </c>
      <c r="C14473" t="n">
        <v>37.13520582013394</v>
      </c>
      <c r="D14473" t="n">
        <v>163.5977599382821</v>
      </c>
      <c r="E14473" t="n">
        <v>188.0171706383804</v>
      </c>
      <c r="F14473" t="n">
        <v>203.744461647543</v>
      </c>
      <c r="G14473" t="n">
        <v>155615.2868320624</v>
      </c>
    </row>
    <row r="14474">
      <c r="A14474" s="5" t="n"/>
      <c r="B14474" s="1" t="inlineStr">
        <is>
          <t>d_238_h_00</t>
        </is>
      </c>
      <c r="C14474" t="n">
        <v>17.5481175068606</v>
      </c>
      <c r="D14474" t="n">
        <v>77.28687039894753</v>
      </c>
      <c r="E14474" t="n">
        <v>88.73080418448605</v>
      </c>
      <c r="F14474" t="n">
        <v>96.29044051798067</v>
      </c>
      <c r="G14474" t="n">
        <v>73465.40704203917</v>
      </c>
    </row>
    <row r="14475">
      <c r="A14475" s="5" t="n"/>
      <c r="B14475" s="1" t="inlineStr">
        <is>
          <t>d_238_h_01</t>
        </is>
      </c>
      <c r="C14475" t="n">
        <v>8.957355226525891</v>
      </c>
      <c r="D14475" t="n">
        <v>39.44492063455743</v>
      </c>
      <c r="E14475" t="n">
        <v>45.27907153330295</v>
      </c>
      <c r="F14475" t="n">
        <v>49.18899368662218</v>
      </c>
      <c r="G14475" t="n">
        <v>37517.73323852317</v>
      </c>
    </row>
    <row r="14476">
      <c r="A14476" s="5" t="n"/>
      <c r="B14476" s="1" t="inlineStr">
        <is>
          <t>d_238_h_02</t>
        </is>
      </c>
      <c r="C14476" t="n">
        <v>5.235490992239691</v>
      </c>
      <c r="D14476" t="n">
        <v>23.05984847913168</v>
      </c>
      <c r="E14476" t="n">
        <v>26.47070154777983</v>
      </c>
      <c r="F14476" t="n">
        <v>28.75372977968583</v>
      </c>
      <c r="G14476" t="n">
        <v>21931.8311827166</v>
      </c>
    </row>
    <row r="14477">
      <c r="A14477" s="5" t="n"/>
      <c r="B14477" s="1" t="inlineStr">
        <is>
          <t>d_238_h_03</t>
        </is>
      </c>
      <c r="C14477" t="n">
        <v>3.572232826180369</v>
      </c>
      <c r="D14477" t="n">
        <v>15.7286192838382</v>
      </c>
      <c r="E14477" t="n">
        <v>18.05286125909074</v>
      </c>
      <c r="F14477" t="n">
        <v>19.60628742581066</v>
      </c>
      <c r="G14477" t="n">
        <v>14970.69263252499</v>
      </c>
    </row>
    <row r="14478">
      <c r="A14478" s="5" t="n"/>
      <c r="B14478" s="1" t="inlineStr">
        <is>
          <t>d_238_h_04</t>
        </is>
      </c>
      <c r="C14478" t="n">
        <v>3.523057378838376</v>
      </c>
      <c r="D14478" t="n">
        <v>15.51140412268326</v>
      </c>
      <c r="E14478" t="n">
        <v>17.78312066530133</v>
      </c>
      <c r="F14478" t="n">
        <v>19.31959867397254</v>
      </c>
      <c r="G14478" t="n">
        <v>14735.1283620249</v>
      </c>
    </row>
    <row r="14479">
      <c r="A14479" s="5" t="n"/>
      <c r="B14479" s="1" t="inlineStr">
        <is>
          <t>d_238_h_05</t>
        </is>
      </c>
      <c r="C14479" t="n">
        <v>4.792214453478066</v>
      </c>
      <c r="D14479" t="n">
        <v>21.10690015076519</v>
      </c>
      <c r="E14479" t="n">
        <v>24.22947073296556</v>
      </c>
      <c r="F14479" t="n">
        <v>26.30449177422653</v>
      </c>
      <c r="G14479" t="n">
        <v>20056.76800046437</v>
      </c>
    </row>
    <row r="14480">
      <c r="A14480" s="5" t="n"/>
      <c r="B14480" s="1" t="inlineStr">
        <is>
          <t>d_238_h_06</t>
        </is>
      </c>
      <c r="C14480" t="n">
        <v>12.5592103813867</v>
      </c>
      <c r="D14480" t="n">
        <v>55.33520928373787</v>
      </c>
      <c r="E14480" t="n">
        <v>63.56513227182361</v>
      </c>
      <c r="F14480" t="n">
        <v>68.90770734534443</v>
      </c>
      <c r="G14480" t="n">
        <v>52581.40127052876</v>
      </c>
    </row>
    <row r="14481">
      <c r="A14481" s="5" t="n"/>
      <c r="B14481" s="1" t="inlineStr">
        <is>
          <t>d_238_h_07</t>
        </is>
      </c>
      <c r="C14481" t="n">
        <v>23.22226187058114</v>
      </c>
      <c r="D14481" t="n">
        <v>102.2626678428159</v>
      </c>
      <c r="E14481" t="n">
        <v>117.3905671433539</v>
      </c>
      <c r="F14481" t="n">
        <v>127.6024664559046</v>
      </c>
      <c r="G14481" t="n">
        <v>97256.95617186704</v>
      </c>
    </row>
    <row r="14482">
      <c r="A14482" s="5" t="n"/>
      <c r="B14482" s="1" t="inlineStr">
        <is>
          <t>d_238_h_08</t>
        </is>
      </c>
      <c r="C14482" t="n">
        <v>26.7113655547433</v>
      </c>
      <c r="D14482" t="n">
        <v>117.631613580969</v>
      </c>
      <c r="E14482" t="n">
        <v>134.9340570657842</v>
      </c>
      <c r="F14482" t="n">
        <v>146.6840608858893</v>
      </c>
      <c r="G14482" t="n">
        <v>111937.1004210018</v>
      </c>
    </row>
    <row r="14483">
      <c r="A14483" s="5" t="n"/>
      <c r="B14483" s="1" t="inlineStr">
        <is>
          <t>d_238_h_09</t>
        </is>
      </c>
      <c r="C14483" t="n">
        <v>24.197266045625</v>
      </c>
      <c r="D14483" t="n">
        <v>106.5625929677126</v>
      </c>
      <c r="E14483" t="n">
        <v>122.3592394584396</v>
      </c>
      <c r="F14483" t="n">
        <v>132.7894845807314</v>
      </c>
      <c r="G14483" t="n">
        <v>101415.6412940372</v>
      </c>
    </row>
    <row r="14484">
      <c r="A14484" s="5" t="n"/>
      <c r="B14484" s="1" t="inlineStr">
        <is>
          <t>d_238_h_10</t>
        </is>
      </c>
      <c r="C14484" t="n">
        <v>20.58130276128295</v>
      </c>
      <c r="D14484" t="n">
        <v>90.62654140297391</v>
      </c>
      <c r="E14484" t="n">
        <v>104.0153148622615</v>
      </c>
      <c r="F14484" t="n">
        <v>112.8229342123065</v>
      </c>
      <c r="G14484" t="n">
        <v>86144.12488998493</v>
      </c>
    </row>
    <row r="14485">
      <c r="A14485" s="5" t="n"/>
      <c r="B14485" s="1" t="inlineStr">
        <is>
          <t>d_238_h_11</t>
        </is>
      </c>
      <c r="C14485" t="n">
        <v>19.34669573639285</v>
      </c>
      <c r="D14485" t="n">
        <v>85.16770539188111</v>
      </c>
      <c r="E14485" t="n">
        <v>97.67525622373243</v>
      </c>
      <c r="F14485" t="n">
        <v>106.1873659285217</v>
      </c>
      <c r="G14485" t="n">
        <v>80912.52832773654</v>
      </c>
    </row>
    <row r="14486">
      <c r="A14486" s="5" t="n"/>
      <c r="B14486" s="1" t="inlineStr">
        <is>
          <t>d_238_h_12</t>
        </is>
      </c>
      <c r="C14486" t="n">
        <v>21.2811086775074</v>
      </c>
      <c r="D14486" t="n">
        <v>93.68583498290515</v>
      </c>
      <c r="E14486" t="n">
        <v>107.5098245234777</v>
      </c>
      <c r="F14486" t="n">
        <v>116.6381959206855</v>
      </c>
      <c r="G14486" t="n">
        <v>89090.42268564212</v>
      </c>
    </row>
    <row r="14487">
      <c r="A14487" s="5" t="n"/>
      <c r="B14487" s="1" t="inlineStr">
        <is>
          <t>d_238_h_13</t>
        </is>
      </c>
      <c r="C14487" t="n">
        <v>23.83994714426045</v>
      </c>
      <c r="D14487" t="n">
        <v>104.9897105872755</v>
      </c>
      <c r="E14487" t="n">
        <v>120.5024184517456</v>
      </c>
      <c r="F14487" t="n">
        <v>130.7640495465891</v>
      </c>
      <c r="G14487" t="n">
        <v>99800.52074433351</v>
      </c>
    </row>
    <row r="14488">
      <c r="A14488" s="5" t="n"/>
      <c r="B14488" s="1" t="inlineStr">
        <is>
          <t>d_238_h_14</t>
        </is>
      </c>
      <c r="C14488" t="n">
        <v>22.65729842598424</v>
      </c>
      <c r="D14488" t="n">
        <v>99.76623301248189</v>
      </c>
      <c r="E14488" t="n">
        <v>114.5608332701084</v>
      </c>
      <c r="F14488" t="n">
        <v>124.249949364225</v>
      </c>
      <c r="G14488" t="n">
        <v>94886.72863978613</v>
      </c>
    </row>
    <row r="14489">
      <c r="A14489" s="5" t="n"/>
      <c r="B14489" s="1" t="inlineStr">
        <is>
          <t>d_238_h_15</t>
        </is>
      </c>
      <c r="C14489" t="n">
        <v>23.71846482127144</v>
      </c>
      <c r="D14489" t="n">
        <v>104.4415072133673</v>
      </c>
      <c r="E14489" t="n">
        <v>119.8372828391912</v>
      </c>
      <c r="F14489" t="n">
        <v>130.1361239453465</v>
      </c>
      <c r="G14489" t="n">
        <v>99182.76576700667</v>
      </c>
    </row>
    <row r="14490">
      <c r="A14490" s="5" t="n"/>
      <c r="B14490" s="1" t="inlineStr">
        <is>
          <t>d_238_h_16</t>
        </is>
      </c>
      <c r="C14490" t="n">
        <v>31.4171280006763</v>
      </c>
      <c r="D14490" t="n">
        <v>138.3835218393168</v>
      </c>
      <c r="E14490" t="n">
        <v>158.8935477504924</v>
      </c>
      <c r="F14490" t="n">
        <v>172.3868126743664</v>
      </c>
      <c r="G14490" t="n">
        <v>131545.5772201573</v>
      </c>
    </row>
    <row r="14491">
      <c r="A14491" s="5" t="n"/>
      <c r="B14491" s="1" t="inlineStr">
        <is>
          <t>d_238_h_17</t>
        </is>
      </c>
      <c r="C14491" t="n">
        <v>37.37015066133321</v>
      </c>
      <c r="D14491" t="n">
        <v>164.5773304443061</v>
      </c>
      <c r="E14491" t="n">
        <v>188.8405505764711</v>
      </c>
      <c r="F14491" t="n">
        <v>205.1039119447717</v>
      </c>
      <c r="G14491" t="n">
        <v>156433.4198435979</v>
      </c>
    </row>
    <row r="14492">
      <c r="A14492" s="5" t="n"/>
      <c r="B14492" s="1" t="inlineStr">
        <is>
          <t>d_238_h_18</t>
        </is>
      </c>
      <c r="C14492" t="n">
        <v>47.04987829465141</v>
      </c>
      <c r="D14492" t="n">
        <v>207.1653791570552</v>
      </c>
      <c r="E14492" t="n">
        <v>237.6838358695666</v>
      </c>
      <c r="F14492" t="n">
        <v>258.3695617430992</v>
      </c>
      <c r="G14492" t="n">
        <v>197336.0445009992</v>
      </c>
    </row>
    <row r="14493">
      <c r="A14493" s="5" t="n"/>
      <c r="B14493" s="1" t="inlineStr">
        <is>
          <t>d_238_h_19</t>
        </is>
      </c>
      <c r="C14493" t="n">
        <v>53.4817729639</v>
      </c>
      <c r="D14493" t="n">
        <v>235.4844412557875</v>
      </c>
      <c r="E14493" t="n">
        <v>270.0867184217611</v>
      </c>
      <c r="F14493" t="n">
        <v>293.0780768568116</v>
      </c>
      <c r="G14493" t="n">
        <v>224065.6154761487</v>
      </c>
    </row>
    <row r="14494">
      <c r="A14494" s="5" t="n"/>
      <c r="B14494" s="1" t="inlineStr">
        <is>
          <t>d_238_h_20</t>
        </is>
      </c>
      <c r="C14494" t="n">
        <v>60.33060922055232</v>
      </c>
      <c r="D14494" t="n">
        <v>265.6793569074222</v>
      </c>
      <c r="E14494" t="n">
        <v>304.7130763998524</v>
      </c>
      <c r="F14494" t="n">
        <v>330.4078217330983</v>
      </c>
      <c r="G14494" t="n">
        <v>252324.3058278911</v>
      </c>
    </row>
    <row r="14495">
      <c r="A14495" s="5" t="n"/>
      <c r="B14495" s="1" t="inlineStr">
        <is>
          <t>d_238_h_21</t>
        </is>
      </c>
      <c r="C14495" t="n">
        <v>59.19503524397027</v>
      </c>
      <c r="D14495" t="n">
        <v>260.6422628532618</v>
      </c>
      <c r="E14495" t="n">
        <v>299.1726300643171</v>
      </c>
      <c r="F14495" t="n">
        <v>324.0600883615197</v>
      </c>
      <c r="G14495" t="n">
        <v>247447.9899646496</v>
      </c>
    </row>
    <row r="14496">
      <c r="A14496" s="5" t="n"/>
      <c r="B14496" s="1" t="inlineStr">
        <is>
          <t>d_238_h_22</t>
        </is>
      </c>
      <c r="C14496" t="n">
        <v>56.14801394447123</v>
      </c>
      <c r="D14496" t="n">
        <v>247.2680025069734</v>
      </c>
      <c r="E14496" t="n">
        <v>283.8954724455907</v>
      </c>
      <c r="F14496" t="n">
        <v>308.8525687975052</v>
      </c>
      <c r="G14496" t="n">
        <v>235310.1229843519</v>
      </c>
    </row>
    <row r="14497">
      <c r="A14497" s="5" t="n"/>
      <c r="B14497" s="1" t="inlineStr">
        <is>
          <t>d_238_h_23</t>
        </is>
      </c>
      <c r="C14497" t="n">
        <v>37.90160327241337</v>
      </c>
      <c r="D14497" t="n">
        <v>166.8933555155553</v>
      </c>
      <c r="E14497" t="n">
        <v>191.4012410739527</v>
      </c>
      <c r="F14497" t="n">
        <v>207.840540927178</v>
      </c>
      <c r="G14497" t="n">
        <v>158524.9052930793</v>
      </c>
    </row>
    <row r="14498">
      <c r="A14498" s="5" t="n"/>
      <c r="B14498" s="1" t="inlineStr">
        <is>
          <t>d_239_h_00</t>
        </is>
      </c>
      <c r="C14498" t="n">
        <v>17.65263196947777</v>
      </c>
      <c r="D14498" t="n">
        <v>77.75802013775834</v>
      </c>
      <c r="E14498" t="n">
        <v>89.24093511410112</v>
      </c>
      <c r="F14498" t="n">
        <v>96.82355811438869</v>
      </c>
      <c r="G14498" t="n">
        <v>73866.96825721567</v>
      </c>
    </row>
    <row r="14499">
      <c r="A14499" s="5" t="n"/>
      <c r="B14499" s="1" t="inlineStr">
        <is>
          <t>d_239_h_01</t>
        </is>
      </c>
      <c r="C14499" t="n">
        <v>9.112744551287731</v>
      </c>
      <c r="D14499" t="n">
        <v>40.1441005744406</v>
      </c>
      <c r="E14499" t="n">
        <v>46.07514734170535</v>
      </c>
      <c r="F14499" t="n">
        <v>50.00818252535279</v>
      </c>
      <c r="G14499" t="n">
        <v>38181.7022817406</v>
      </c>
    </row>
    <row r="14500">
      <c r="A14500" s="5" t="n"/>
      <c r="B14500" s="1" t="inlineStr">
        <is>
          <t>d_239_h_02</t>
        </is>
      </c>
      <c r="C14500" t="n">
        <v>5.238645900191755</v>
      </c>
      <c r="D14500" t="n">
        <v>23.06350095580244</v>
      </c>
      <c r="E14500" t="n">
        <v>26.45927200316155</v>
      </c>
      <c r="F14500" t="n">
        <v>28.74887436050659</v>
      </c>
      <c r="G14500" t="n">
        <v>21908.0764378395</v>
      </c>
    </row>
    <row r="14501">
      <c r="A14501" s="5" t="n"/>
      <c r="B14501" s="1" t="inlineStr">
        <is>
          <t>d_239_h_03</t>
        </is>
      </c>
      <c r="C14501" t="n">
        <v>3.551509589561116</v>
      </c>
      <c r="D14501" t="n">
        <v>15.65205160335197</v>
      </c>
      <c r="E14501" t="n">
        <v>17.98636750472612</v>
      </c>
      <c r="F14501" t="n">
        <v>19.52382018303875</v>
      </c>
      <c r="G14501" t="n">
        <v>14892.05280568409</v>
      </c>
    </row>
    <row r="14502">
      <c r="A14502" s="5" t="n"/>
      <c r="B14502" s="1" t="inlineStr">
        <is>
          <t>d_239_h_04</t>
        </is>
      </c>
      <c r="C14502" t="n">
        <v>3.580845648674365</v>
      </c>
      <c r="D14502" t="n">
        <v>15.76951242026212</v>
      </c>
      <c r="E14502" t="n">
        <v>18.09566139521455</v>
      </c>
      <c r="F14502" t="n">
        <v>19.65294281967144</v>
      </c>
      <c r="G14502" t="n">
        <v>14991.19346425534</v>
      </c>
    </row>
    <row r="14503">
      <c r="A14503" s="5" t="n"/>
      <c r="B14503" s="1" t="inlineStr">
        <is>
          <t>d_239_h_05</t>
        </is>
      </c>
      <c r="C14503" t="n">
        <v>4.810328962002024</v>
      </c>
      <c r="D14503" t="n">
        <v>21.17948976904278</v>
      </c>
      <c r="E14503" t="n">
        <v>24.29657618963912</v>
      </c>
      <c r="F14503" t="n">
        <v>26.41509757799405</v>
      </c>
      <c r="G14503" t="n">
        <v>20148.76833538826</v>
      </c>
    </row>
    <row r="14504">
      <c r="A14504" s="5" t="n"/>
      <c r="B14504" s="1" t="inlineStr">
        <is>
          <t>d_239_h_06</t>
        </is>
      </c>
      <c r="C14504" t="n">
        <v>12.3479060284029</v>
      </c>
      <c r="D14504" t="n">
        <v>54.40875600850458</v>
      </c>
      <c r="E14504" t="n">
        <v>62.49339546872067</v>
      </c>
      <c r="F14504" t="n">
        <v>67.78870229758813</v>
      </c>
      <c r="G14504" t="n">
        <v>51719.48266212554</v>
      </c>
    </row>
    <row r="14505">
      <c r="A14505" s="5" t="n"/>
      <c r="B14505" s="1" t="inlineStr">
        <is>
          <t>d_239_h_07</t>
        </is>
      </c>
      <c r="C14505" t="n">
        <v>23.30847552347992</v>
      </c>
      <c r="D14505" t="n">
        <v>102.635553186472</v>
      </c>
      <c r="E14505" t="n">
        <v>117.7074803511355</v>
      </c>
      <c r="F14505" t="n">
        <v>127.7454229023862</v>
      </c>
      <c r="G14505" t="n">
        <v>97506.0733584305</v>
      </c>
    </row>
    <row r="14506">
      <c r="A14506" s="5" t="n"/>
      <c r="B14506" s="1" t="inlineStr">
        <is>
          <t>d_239_h_08</t>
        </is>
      </c>
      <c r="C14506" t="n">
        <v>25.79270937438139</v>
      </c>
      <c r="D14506" t="n">
        <v>113.573965971373</v>
      </c>
      <c r="E14506" t="n">
        <v>130.3897852517254</v>
      </c>
      <c r="F14506" t="n">
        <v>141.4202905596174</v>
      </c>
      <c r="G14506" t="n">
        <v>107907.4578793925</v>
      </c>
    </row>
    <row r="14507">
      <c r="A14507" s="5" t="n"/>
      <c r="B14507" s="1" t="inlineStr">
        <is>
          <t>d_239_h_09</t>
        </is>
      </c>
      <c r="C14507" t="n">
        <v>24.17068081065318</v>
      </c>
      <c r="D14507" t="n">
        <v>106.4541378514474</v>
      </c>
      <c r="E14507" t="n">
        <v>122.209036807317</v>
      </c>
      <c r="F14507" t="n">
        <v>132.5324049414744</v>
      </c>
      <c r="G14507" t="n">
        <v>101220.5990281976</v>
      </c>
    </row>
    <row r="14508">
      <c r="A14508" s="5" t="n"/>
      <c r="B14508" s="1" t="inlineStr">
        <is>
          <t>d_239_h_10</t>
        </is>
      </c>
      <c r="C14508" t="n">
        <v>20.86604528399188</v>
      </c>
      <c r="D14508" t="n">
        <v>91.89447442547113</v>
      </c>
      <c r="E14508" t="n">
        <v>105.4595962184744</v>
      </c>
      <c r="F14508" t="n">
        <v>114.6861779283984</v>
      </c>
      <c r="G14508" t="n">
        <v>87414.40112948582</v>
      </c>
    </row>
    <row r="14509">
      <c r="A14509" s="5" t="n"/>
      <c r="B14509" s="1" t="inlineStr">
        <is>
          <t>d_239_h_11</t>
        </is>
      </c>
      <c r="C14509" t="n">
        <v>19.42689488732026</v>
      </c>
      <c r="D14509" t="n">
        <v>85.5512288820925</v>
      </c>
      <c r="E14509" t="n">
        <v>98.1873669160131</v>
      </c>
      <c r="F14509" t="n">
        <v>106.7065533083713</v>
      </c>
      <c r="G14509" t="n">
        <v>81415.41995967869</v>
      </c>
    </row>
    <row r="14510">
      <c r="A14510" s="5" t="n"/>
      <c r="B14510" s="1" t="inlineStr">
        <is>
          <t>d_239_h_12</t>
        </is>
      </c>
      <c r="C14510" t="n">
        <v>21.05600426798018</v>
      </c>
      <c r="D14510" t="n">
        <v>92.79701383664855</v>
      </c>
      <c r="E14510" t="n">
        <v>106.6554413513295</v>
      </c>
      <c r="F14510" t="n">
        <v>115.6797856058787</v>
      </c>
      <c r="G14510" t="n">
        <v>88273.25947779373</v>
      </c>
    </row>
    <row r="14511">
      <c r="A14511" s="5" t="n"/>
      <c r="B14511" s="1" t="inlineStr">
        <is>
          <t>d_239_h_13</t>
        </is>
      </c>
      <c r="C14511" t="n">
        <v>23.63487729731235</v>
      </c>
      <c r="D14511" t="n">
        <v>104.0453021923835</v>
      </c>
      <c r="E14511" t="n">
        <v>119.4228409275602</v>
      </c>
      <c r="F14511" t="n">
        <v>129.4656184720418</v>
      </c>
      <c r="G14511" t="n">
        <v>98804.02619824691</v>
      </c>
    </row>
    <row r="14512">
      <c r="A14512" s="5" t="n"/>
      <c r="B14512" s="1" t="inlineStr">
        <is>
          <t>d_239_h_14</t>
        </is>
      </c>
      <c r="C14512" t="n">
        <v>22.42656464139903</v>
      </c>
      <c r="D14512" t="n">
        <v>98.74239517480464</v>
      </c>
      <c r="E14512" t="n">
        <v>113.2588135687313</v>
      </c>
      <c r="F14512" t="n">
        <v>123.1215970872552</v>
      </c>
      <c r="G14512" t="n">
        <v>93916.21858576941</v>
      </c>
    </row>
    <row r="14513">
      <c r="A14513" s="5" t="n"/>
      <c r="B14513" s="1" t="inlineStr">
        <is>
          <t>d_239_h_15</t>
        </is>
      </c>
      <c r="C14513" t="n">
        <v>24.09460811626496</v>
      </c>
      <c r="D14513" t="n">
        <v>106.1233466954776</v>
      </c>
      <c r="E14513" t="n">
        <v>121.8053199964475</v>
      </c>
      <c r="F14513" t="n">
        <v>132.3908405846538</v>
      </c>
      <c r="G14513" t="n">
        <v>101019.0612503061</v>
      </c>
    </row>
    <row r="14514">
      <c r="A14514" s="5" t="n"/>
      <c r="B14514" s="1" t="inlineStr">
        <is>
          <t>d_239_h_16</t>
        </is>
      </c>
      <c r="C14514" t="n">
        <v>31.38302017432414</v>
      </c>
      <c r="D14514" t="n">
        <v>138.2093848629632</v>
      </c>
      <c r="E14514" t="n">
        <v>158.6447708651451</v>
      </c>
      <c r="F14514" t="n">
        <v>172.1018028348667</v>
      </c>
      <c r="G14514" t="n">
        <v>131409.9187096553</v>
      </c>
    </row>
    <row r="14515">
      <c r="A14515" s="5" t="n"/>
      <c r="B14515" s="1" t="inlineStr">
        <is>
          <t>d_239_h_17</t>
        </is>
      </c>
      <c r="C14515" t="n">
        <v>37.82409510920496</v>
      </c>
      <c r="D14515" t="n">
        <v>166.6291948081467</v>
      </c>
      <c r="E14515" t="n">
        <v>191.4051663223263</v>
      </c>
      <c r="F14515" t="n">
        <v>207.3817931330341</v>
      </c>
      <c r="G14515" t="n">
        <v>158411.8019936084</v>
      </c>
    </row>
    <row r="14516">
      <c r="A14516" s="5" t="n"/>
      <c r="B14516" s="1" t="inlineStr">
        <is>
          <t>d_239_h_18</t>
        </is>
      </c>
      <c r="C14516" t="n">
        <v>47.09619023811555</v>
      </c>
      <c r="D14516" t="n">
        <v>207.3576156846664</v>
      </c>
      <c r="E14516" t="n">
        <v>237.9343951658279</v>
      </c>
      <c r="F14516" t="n">
        <v>257.720552745826</v>
      </c>
      <c r="G14516" t="n">
        <v>196758.802986202</v>
      </c>
    </row>
    <row r="14517">
      <c r="A14517" s="5" t="n"/>
      <c r="B14517" s="1" t="inlineStr">
        <is>
          <t>d_239_h_19</t>
        </is>
      </c>
      <c r="C14517" t="n">
        <v>52.23518811858284</v>
      </c>
      <c r="D14517" t="n">
        <v>230.0195314784658</v>
      </c>
      <c r="E14517" t="n">
        <v>263.8486570732787</v>
      </c>
      <c r="F14517" t="n">
        <v>286.4492102808389</v>
      </c>
      <c r="G14517" t="n">
        <v>218635.1960355887</v>
      </c>
    </row>
    <row r="14518">
      <c r="A14518" s="5" t="n"/>
      <c r="B14518" s="1" t="inlineStr">
        <is>
          <t>d_239_h_20</t>
        </is>
      </c>
      <c r="C14518" t="n">
        <v>59.53564169994986</v>
      </c>
      <c r="D14518" t="n">
        <v>262.1679714201322</v>
      </c>
      <c r="E14518" t="n">
        <v>300.8093148665993</v>
      </c>
      <c r="F14518" t="n">
        <v>326.5634884070692</v>
      </c>
      <c r="G14518" t="n">
        <v>248945.4669908351</v>
      </c>
    </row>
    <row r="14519">
      <c r="A14519" s="5" t="n"/>
      <c r="B14519" s="1" t="inlineStr">
        <is>
          <t>d_239_h_21</t>
        </is>
      </c>
      <c r="C14519" t="n">
        <v>60.41774757109384</v>
      </c>
      <c r="D14519" t="n">
        <v>266.1406357034239</v>
      </c>
      <c r="E14519" t="n">
        <v>305.5960161584329</v>
      </c>
      <c r="F14519" t="n">
        <v>331.5506031967391</v>
      </c>
      <c r="G14519" t="n">
        <v>252882.2289166873</v>
      </c>
    </row>
    <row r="14520">
      <c r="A14520" s="5" t="n"/>
      <c r="B14520" s="1" t="inlineStr">
        <is>
          <t>d_239_h_22</t>
        </is>
      </c>
      <c r="C14520" t="n">
        <v>56.82411802078816</v>
      </c>
      <c r="D14520" t="n">
        <v>250.1391339818289</v>
      </c>
      <c r="E14520" t="n">
        <v>286.8096413049086</v>
      </c>
      <c r="F14520" t="n">
        <v>311.5014030276739</v>
      </c>
      <c r="G14520" t="n">
        <v>237886.8171075594</v>
      </c>
    </row>
    <row r="14521">
      <c r="A14521" s="5" t="n"/>
      <c r="B14521" s="1" t="inlineStr">
        <is>
          <t>d_239_h_23</t>
        </is>
      </c>
      <c r="C14521" t="n">
        <v>36.9329320691423</v>
      </c>
      <c r="D14521" t="n">
        <v>162.5573795506563</v>
      </c>
      <c r="E14521" t="n">
        <v>186.3564134657527</v>
      </c>
      <c r="F14521" t="n">
        <v>202.5590032931975</v>
      </c>
      <c r="G14521" t="n">
        <v>154564.0041931384</v>
      </c>
    </row>
    <row r="14522">
      <c r="A14522" s="5" t="n"/>
      <c r="B14522" s="1" t="inlineStr">
        <is>
          <t>d_240_h_00</t>
        </is>
      </c>
      <c r="C14522" t="n">
        <v>17.6935899984683</v>
      </c>
      <c r="D14522" t="n">
        <v>77.94367255542407</v>
      </c>
      <c r="E14522" t="n">
        <v>89.46083785911831</v>
      </c>
      <c r="F14522" t="n">
        <v>97.35446575056633</v>
      </c>
      <c r="G14522" t="n">
        <v>74172.95114394325</v>
      </c>
    </row>
    <row r="14523">
      <c r="A14523" s="5" t="n"/>
      <c r="B14523" s="1" t="inlineStr">
        <is>
          <t>d_240_h_01</t>
        </is>
      </c>
      <c r="C14523" t="n">
        <v>9.122488013007775</v>
      </c>
      <c r="D14523" t="n">
        <v>40.1674309876427</v>
      </c>
      <c r="E14523" t="n">
        <v>46.07984930974952</v>
      </c>
      <c r="F14523" t="n">
        <v>50.01981867105595</v>
      </c>
      <c r="G14523" t="n">
        <v>38198.91980575203</v>
      </c>
    </row>
    <row r="14524">
      <c r="A14524" s="5" t="n"/>
      <c r="B14524" s="1" t="inlineStr">
        <is>
          <t>d_240_h_02</t>
        </is>
      </c>
      <c r="C14524" t="n">
        <v>5.194308033902928</v>
      </c>
      <c r="D14524" t="n">
        <v>22.88194162701393</v>
      </c>
      <c r="E14524" t="n">
        <v>26.27491069545743</v>
      </c>
      <c r="F14524" t="n">
        <v>28.48946675111971</v>
      </c>
      <c r="G14524" t="n">
        <v>21742.94027124673</v>
      </c>
    </row>
    <row r="14525">
      <c r="A14525" s="5" t="n"/>
      <c r="B14525" s="1" t="inlineStr">
        <is>
          <t>d_240_h_03</t>
        </is>
      </c>
      <c r="C14525" t="n">
        <v>3.529254661977813</v>
      </c>
      <c r="D14525" t="n">
        <v>15.54286485812146</v>
      </c>
      <c r="E14525" t="n">
        <v>17.8373109861474</v>
      </c>
      <c r="F14525" t="n">
        <v>19.35188710907276</v>
      </c>
      <c r="G14525" t="n">
        <v>14771.05431961274</v>
      </c>
    </row>
    <row r="14526">
      <c r="A14526" s="5" t="n"/>
      <c r="B14526" s="1" t="inlineStr">
        <is>
          <t>d_240_h_04</t>
        </is>
      </c>
      <c r="C14526" t="n">
        <v>3.539698411092297</v>
      </c>
      <c r="D14526" t="n">
        <v>15.5838797240214</v>
      </c>
      <c r="E14526" t="n">
        <v>17.88114520841395</v>
      </c>
      <c r="F14526" t="n">
        <v>19.42977276033044</v>
      </c>
      <c r="G14526" t="n">
        <v>14821.2855673179</v>
      </c>
    </row>
    <row r="14527">
      <c r="A14527" s="5" t="n"/>
      <c r="B14527" s="1" t="inlineStr">
        <is>
          <t>d_240_h_05</t>
        </is>
      </c>
      <c r="C14527" t="n">
        <v>4.733482713327069</v>
      </c>
      <c r="D14527" t="n">
        <v>20.83505041347118</v>
      </c>
      <c r="E14527" t="n">
        <v>23.88014483349451</v>
      </c>
      <c r="F14527" t="n">
        <v>25.91686864427574</v>
      </c>
      <c r="G14527" t="n">
        <v>19787.18591878774</v>
      </c>
    </row>
    <row r="14528">
      <c r="A14528" s="5" t="n"/>
      <c r="B14528" s="1" t="inlineStr">
        <is>
          <t>d_240_h_06</t>
        </is>
      </c>
      <c r="C14528" t="n">
        <v>12.19669663371998</v>
      </c>
      <c r="D14528" t="n">
        <v>53.73563043311232</v>
      </c>
      <c r="E14528" t="n">
        <v>61.70233104298874</v>
      </c>
      <c r="F14528" t="n">
        <v>66.82937443690047</v>
      </c>
      <c r="G14528" t="n">
        <v>51029.33634292166</v>
      </c>
    </row>
    <row r="14529">
      <c r="A14529" s="5" t="n"/>
      <c r="B14529" s="1" t="inlineStr">
        <is>
          <t>d_240_h_07</t>
        </is>
      </c>
      <c r="C14529" t="n">
        <v>23.896671896296</v>
      </c>
      <c r="D14529" t="n">
        <v>105.2634841073463</v>
      </c>
      <c r="E14529" t="n">
        <v>120.8854260872565</v>
      </c>
      <c r="F14529" t="n">
        <v>131.1135025974441</v>
      </c>
      <c r="G14529" t="n">
        <v>100020.2390204565</v>
      </c>
    </row>
    <row r="14530">
      <c r="A14530" s="5" t="n"/>
      <c r="B14530" s="1" t="inlineStr">
        <is>
          <t>d_240_h_08</t>
        </is>
      </c>
      <c r="C14530" t="n">
        <v>25.99060641168725</v>
      </c>
      <c r="D14530" t="n">
        <v>114.4628356606451</v>
      </c>
      <c r="E14530" t="n">
        <v>131.2789568009428</v>
      </c>
      <c r="F14530" t="n">
        <v>142.786531049512</v>
      </c>
      <c r="G14530" t="n">
        <v>108924.8647380913</v>
      </c>
    </row>
    <row r="14531">
      <c r="A14531" s="5" t="n"/>
      <c r="B14531" s="1" t="inlineStr">
        <is>
          <t>d_240_h_09</t>
        </is>
      </c>
      <c r="C14531" t="n">
        <v>23.89807981138271</v>
      </c>
      <c r="D14531" t="n">
        <v>105.2458095696745</v>
      </c>
      <c r="E14531" t="n">
        <v>120.6978335799622</v>
      </c>
      <c r="F14531" t="n">
        <v>131.1282295139654</v>
      </c>
      <c r="G14531" t="n">
        <v>100058.6118148101</v>
      </c>
    </row>
    <row r="14532">
      <c r="A14532" s="5" t="n"/>
      <c r="B14532" s="1" t="inlineStr">
        <is>
          <t>d_240_h_10</t>
        </is>
      </c>
      <c r="C14532" t="n">
        <v>20.74763659291396</v>
      </c>
      <c r="D14532" t="n">
        <v>91.43700806139306</v>
      </c>
      <c r="E14532" t="n">
        <v>105.1290782694792</v>
      </c>
      <c r="F14532" t="n">
        <v>114.0113274803459</v>
      </c>
      <c r="G14532" t="n">
        <v>86997.01849730444</v>
      </c>
    </row>
    <row r="14533">
      <c r="A14533" s="5" t="n"/>
      <c r="B14533" s="1" t="inlineStr">
        <is>
          <t>d_240_h_11</t>
        </is>
      </c>
      <c r="C14533" t="n">
        <v>20.29385331299012</v>
      </c>
      <c r="D14533" t="n">
        <v>89.41212374398168</v>
      </c>
      <c r="E14533" t="n">
        <v>102.7130358297185</v>
      </c>
      <c r="F14533" t="n">
        <v>111.4826897821771</v>
      </c>
      <c r="G14533" t="n">
        <v>84987.13732414256</v>
      </c>
    </row>
    <row r="14534">
      <c r="A14534" s="5" t="n"/>
      <c r="B14534" s="1" t="inlineStr">
        <is>
          <t>d_240_h_12</t>
        </is>
      </c>
      <c r="C14534" t="n">
        <v>21.44139368817537</v>
      </c>
      <c r="D14534" t="n">
        <v>94.46191808153705</v>
      </c>
      <c r="E14534" t="n">
        <v>108.4521934467609</v>
      </c>
      <c r="F14534" t="n">
        <v>117.7608724033687</v>
      </c>
      <c r="G14534" t="n">
        <v>89743.33340616015</v>
      </c>
    </row>
    <row r="14535">
      <c r="A14535" s="5" t="n"/>
      <c r="B14535" s="1" t="inlineStr">
        <is>
          <t>d_240_h_13</t>
        </is>
      </c>
      <c r="C14535" t="n">
        <v>23.7358843408416</v>
      </c>
      <c r="D14535" t="n">
        <v>104.4837558645745</v>
      </c>
      <c r="E14535" t="n">
        <v>119.8185820601904</v>
      </c>
      <c r="F14535" t="n">
        <v>130.0014139246409</v>
      </c>
      <c r="G14535" t="n">
        <v>99341.91519706171</v>
      </c>
    </row>
    <row r="14536">
      <c r="A14536" s="5" t="n"/>
      <c r="B14536" s="1" t="inlineStr">
        <is>
          <t>d_240_h_14</t>
        </is>
      </c>
      <c r="C14536" t="n">
        <v>22.62200472869943</v>
      </c>
      <c r="D14536" t="n">
        <v>99.62724874719308</v>
      </c>
      <c r="E14536" t="n">
        <v>114.2736595372613</v>
      </c>
      <c r="F14536" t="n">
        <v>124.03568585973</v>
      </c>
      <c r="G14536" t="n">
        <v>94650.43959713625</v>
      </c>
    </row>
    <row r="14537">
      <c r="A14537" s="5" t="n"/>
      <c r="B14537" s="1" t="inlineStr">
        <is>
          <t>d_240_h_15</t>
        </is>
      </c>
      <c r="C14537" t="n">
        <v>23.78088514817317</v>
      </c>
      <c r="D14537" t="n">
        <v>104.7140147399458</v>
      </c>
      <c r="E14537" t="n">
        <v>120.1600661958094</v>
      </c>
      <c r="F14537" t="n">
        <v>130.5371510398692</v>
      </c>
      <c r="G14537" t="n">
        <v>99574.67328904811</v>
      </c>
    </row>
    <row r="14538">
      <c r="A14538" s="5" t="n"/>
      <c r="B14538" s="1" t="inlineStr">
        <is>
          <t>d_240_h_16</t>
        </is>
      </c>
      <c r="C14538" t="n">
        <v>31.14852251464521</v>
      </c>
      <c r="D14538" t="n">
        <v>137.1569985887973</v>
      </c>
      <c r="E14538" t="n">
        <v>157.2830820286675</v>
      </c>
      <c r="F14538" t="n">
        <v>170.9775203456622</v>
      </c>
      <c r="G14538" t="n">
        <v>130516.1039126388</v>
      </c>
    </row>
    <row r="14539">
      <c r="A14539" s="5" t="n"/>
      <c r="B14539" s="1" t="inlineStr">
        <is>
          <t>d_240_h_17</t>
        </is>
      </c>
      <c r="C14539" t="n">
        <v>37.56755461201509</v>
      </c>
      <c r="D14539" t="n">
        <v>165.5395980466699</v>
      </c>
      <c r="E14539" t="n">
        <v>190.1596428785509</v>
      </c>
      <c r="F14539" t="n">
        <v>206.2647651273236</v>
      </c>
      <c r="G14539" t="n">
        <v>157291.0525846713</v>
      </c>
    </row>
    <row r="14540">
      <c r="A14540" s="5" t="n"/>
      <c r="B14540" s="1" t="inlineStr">
        <is>
          <t>d_240_h_18</t>
        </is>
      </c>
      <c r="C14540" t="n">
        <v>46.64760985315407</v>
      </c>
      <c r="D14540" t="n">
        <v>205.4542983764743</v>
      </c>
      <c r="E14540" t="n">
        <v>235.7966863814663</v>
      </c>
      <c r="F14540" t="n">
        <v>256.1163779981781</v>
      </c>
      <c r="G14540" t="n">
        <v>195372.1084380467</v>
      </c>
    </row>
    <row r="14541">
      <c r="A14541" s="5" t="n"/>
      <c r="B14541" s="1" t="inlineStr">
        <is>
          <t>d_240_h_19</t>
        </is>
      </c>
      <c r="C14541" t="n">
        <v>52.79330264825828</v>
      </c>
      <c r="D14541" t="n">
        <v>232.4830716196975</v>
      </c>
      <c r="E14541" t="n">
        <v>266.9850687719929</v>
      </c>
      <c r="F14541" t="n">
        <v>289.5796172223052</v>
      </c>
      <c r="G14541" t="n">
        <v>220905.0270200326</v>
      </c>
    </row>
    <row r="14542">
      <c r="A14542" s="5" t="n"/>
      <c r="B14542" s="1" t="inlineStr">
        <is>
          <t>d_240_h_20</t>
        </is>
      </c>
      <c r="C14542" t="n">
        <v>59.21498880511339</v>
      </c>
      <c r="D14542" t="n">
        <v>260.8119798092245</v>
      </c>
      <c r="E14542" t="n">
        <v>299.5646477658988</v>
      </c>
      <c r="F14542" t="n">
        <v>324.7941526530078</v>
      </c>
      <c r="G14542" t="n">
        <v>247951.5536314324</v>
      </c>
    </row>
    <row r="14543">
      <c r="A14543" s="5" t="n"/>
      <c r="B14543" s="1" t="inlineStr">
        <is>
          <t>d_240_h_21</t>
        </is>
      </c>
      <c r="C14543" t="n">
        <v>59.9921635577773</v>
      </c>
      <c r="D14543" t="n">
        <v>263.9310835515644</v>
      </c>
      <c r="E14543" t="n">
        <v>302.3368367299355</v>
      </c>
      <c r="F14543" t="n">
        <v>328.4073886028842</v>
      </c>
      <c r="G14543" t="n">
        <v>250563.2401257142</v>
      </c>
    </row>
    <row r="14544">
      <c r="A14544" s="5" t="n"/>
      <c r="B14544" s="1" t="inlineStr">
        <is>
          <t>d_240_h_22</t>
        </is>
      </c>
      <c r="C14544" t="n">
        <v>56.07954921474808</v>
      </c>
      <c r="D14544" t="n">
        <v>246.8317597549746</v>
      </c>
      <c r="E14544" t="n">
        <v>282.8778986587279</v>
      </c>
      <c r="F14544" t="n">
        <v>307.2213962208297</v>
      </c>
      <c r="G14544" t="n">
        <v>234487.7054096117</v>
      </c>
    </row>
    <row r="14545">
      <c r="A14545" s="5" t="n"/>
      <c r="B14545" s="1" t="inlineStr">
        <is>
          <t>d_240_h_23</t>
        </is>
      </c>
      <c r="C14545" t="n">
        <v>36.92714560137408</v>
      </c>
      <c r="D14545" t="n">
        <v>162.5347499834361</v>
      </c>
      <c r="E14545" t="n">
        <v>186.3448935549351</v>
      </c>
      <c r="F14545" t="n">
        <v>202.3414591681103</v>
      </c>
      <c r="G14545" t="n">
        <v>154393.1225733957</v>
      </c>
    </row>
    <row r="14546">
      <c r="A14546" s="5" t="n"/>
      <c r="B14546" s="1" t="inlineStr">
        <is>
          <t>d_241_h_00</t>
        </is>
      </c>
      <c r="C14546" t="n">
        <v>17.21498813229724</v>
      </c>
      <c r="D14546" t="n">
        <v>75.79396122395653</v>
      </c>
      <c r="E14546" t="n">
        <v>86.94056265062196</v>
      </c>
      <c r="F14546" t="n">
        <v>94.43765152495014</v>
      </c>
      <c r="G14546" t="n">
        <v>72081.8965330158</v>
      </c>
    </row>
    <row r="14547">
      <c r="A14547" s="5" t="n"/>
      <c r="B14547" s="1" t="inlineStr">
        <is>
          <t>d_241_h_01</t>
        </is>
      </c>
      <c r="C14547" t="n">
        <v>9.049439501157563</v>
      </c>
      <c r="D14547" t="n">
        <v>39.85798970252873</v>
      </c>
      <c r="E14547" t="n">
        <v>45.7662305501996</v>
      </c>
      <c r="F14547" t="n">
        <v>49.58044493387497</v>
      </c>
      <c r="G14547" t="n">
        <v>37868.04723708523</v>
      </c>
    </row>
    <row r="14548">
      <c r="A14548" s="5" t="n"/>
      <c r="B14548" s="1" t="inlineStr">
        <is>
          <t>d_241_h_02</t>
        </is>
      </c>
      <c r="C14548" t="n">
        <v>5.26355273831996</v>
      </c>
      <c r="D14548" t="n">
        <v>23.17506157632013</v>
      </c>
      <c r="E14548" t="n">
        <v>26.59468893977754</v>
      </c>
      <c r="F14548" t="n">
        <v>28.85815880151932</v>
      </c>
      <c r="G14548" t="n">
        <v>22041.7980659886</v>
      </c>
    </row>
    <row r="14549">
      <c r="A14549" s="5" t="n"/>
      <c r="B14549" s="1" t="inlineStr">
        <is>
          <t>d_241_h_03</t>
        </is>
      </c>
      <c r="C14549" t="n">
        <v>3.595053251117998</v>
      </c>
      <c r="D14549" t="n">
        <v>15.83561969025017</v>
      </c>
      <c r="E14549" t="n">
        <v>18.18052874414909</v>
      </c>
      <c r="F14549" t="n">
        <v>19.69787195630486</v>
      </c>
      <c r="G14549" t="n">
        <v>15038.78988318784</v>
      </c>
    </row>
    <row r="14550">
      <c r="A14550" s="5" t="n"/>
      <c r="B14550" s="1" t="inlineStr">
        <is>
          <t>d_241_h_04</t>
        </is>
      </c>
      <c r="C14550" t="n">
        <v>3.502794624768358</v>
      </c>
      <c r="D14550" t="n">
        <v>15.41706288325435</v>
      </c>
      <c r="E14550" t="n">
        <v>17.68071850571334</v>
      </c>
      <c r="F14550" t="n">
        <v>19.15955313674865</v>
      </c>
      <c r="G14550" t="n">
        <v>14625.4170216927</v>
      </c>
    </row>
    <row r="14551">
      <c r="A14551" s="5" t="n"/>
      <c r="B14551" s="1" t="inlineStr">
        <is>
          <t>d_241_h_05</t>
        </is>
      </c>
      <c r="C14551" t="n">
        <v>4.804501082033156</v>
      </c>
      <c r="D14551" t="n">
        <v>21.15301391758416</v>
      </c>
      <c r="E14551" t="n">
        <v>24.24925477873491</v>
      </c>
      <c r="F14551" t="n">
        <v>26.34915017891183</v>
      </c>
      <c r="G14551" t="n">
        <v>20096.17151911521</v>
      </c>
    </row>
    <row r="14552">
      <c r="A14552" s="5" t="n"/>
      <c r="B14552" s="1" t="inlineStr">
        <is>
          <t>d_241_h_06</t>
        </is>
      </c>
      <c r="C14552" t="n">
        <v>12.36069037262009</v>
      </c>
      <c r="D14552" t="n">
        <v>54.41474825767538</v>
      </c>
      <c r="E14552" t="n">
        <v>62.4059364881365</v>
      </c>
      <c r="F14552" t="n">
        <v>67.71325974082018</v>
      </c>
      <c r="G14552" t="n">
        <v>51672.12204806659</v>
      </c>
    </row>
    <row r="14553">
      <c r="A14553" s="5" t="n"/>
      <c r="B14553" s="1" t="inlineStr">
        <is>
          <t>d_241_h_07</t>
        </is>
      </c>
      <c r="C14553" t="n">
        <v>23.60788903497891</v>
      </c>
      <c r="D14553" t="n">
        <v>103.9893586214474</v>
      </c>
      <c r="E14553" t="n">
        <v>119.4306125253127</v>
      </c>
      <c r="F14553" t="n">
        <v>129.4094882769816</v>
      </c>
      <c r="G14553" t="n">
        <v>98737.75531738414</v>
      </c>
    </row>
    <row r="14554">
      <c r="A14554" s="5" t="n"/>
      <c r="B14554" s="1" t="inlineStr">
        <is>
          <t>d_241_h_08</t>
        </is>
      </c>
      <c r="C14554" t="n">
        <v>25.75000837277017</v>
      </c>
      <c r="D14554" t="n">
        <v>113.3612903979282</v>
      </c>
      <c r="E14554" t="n">
        <v>130.094036829345</v>
      </c>
      <c r="F14554" t="n">
        <v>141.0222720442977</v>
      </c>
      <c r="G14554" t="n">
        <v>107735.9717220296</v>
      </c>
    </row>
    <row r="14555">
      <c r="A14555" s="5" t="n"/>
      <c r="B14555" s="1" t="inlineStr">
        <is>
          <t>d_241_h_09</t>
        </is>
      </c>
      <c r="C14555" t="n">
        <v>24.00132677949792</v>
      </c>
      <c r="D14555" t="n">
        <v>105.649272284475</v>
      </c>
      <c r="E14555" t="n">
        <v>121.1578565572228</v>
      </c>
      <c r="F14555" t="n">
        <v>131.6236931938512</v>
      </c>
      <c r="G14555" t="n">
        <v>100403.2941198736</v>
      </c>
    </row>
    <row r="14556">
      <c r="A14556" s="5" t="n"/>
      <c r="B14556" s="1" t="inlineStr">
        <is>
          <t>d_241_h_10</t>
        </is>
      </c>
      <c r="C14556" t="n">
        <v>21.13076865896644</v>
      </c>
      <c r="D14556" t="n">
        <v>93.03453910946868</v>
      </c>
      <c r="E14556" t="n">
        <v>106.6713963639466</v>
      </c>
      <c r="F14556" t="n">
        <v>115.8439783742984</v>
      </c>
      <c r="G14556" t="n">
        <v>88411.02714057211</v>
      </c>
    </row>
    <row r="14557">
      <c r="A14557" s="5" t="n"/>
      <c r="B14557" s="1" t="inlineStr">
        <is>
          <t>d_241_h_11</t>
        </is>
      </c>
      <c r="C14557" t="n">
        <v>19.4252589307992</v>
      </c>
      <c r="D14557" t="n">
        <v>85.51735916979338</v>
      </c>
      <c r="E14557" t="n">
        <v>98.09105589220295</v>
      </c>
      <c r="F14557" t="n">
        <v>106.5291534172743</v>
      </c>
      <c r="G14557" t="n">
        <v>81319.11344558306</v>
      </c>
    </row>
    <row r="14558">
      <c r="A14558" s="5" t="n"/>
      <c r="B14558" s="1" t="inlineStr">
        <is>
          <t>d_241_h_12</t>
        </is>
      </c>
      <c r="C14558" t="n">
        <v>21.67038048846348</v>
      </c>
      <c r="D14558" t="n">
        <v>95.44095229205965</v>
      </c>
      <c r="E14558" t="n">
        <v>109.5128186085199</v>
      </c>
      <c r="F14558" t="n">
        <v>119.0314319793147</v>
      </c>
      <c r="G14558" t="n">
        <v>90782.80809766163</v>
      </c>
    </row>
    <row r="14559">
      <c r="A14559" s="5" t="n"/>
      <c r="B14559" s="1" t="inlineStr">
        <is>
          <t>d_241_h_13</t>
        </is>
      </c>
      <c r="C14559" t="n">
        <v>24.10653435407865</v>
      </c>
      <c r="D14559" t="n">
        <v>106.1581144685566</v>
      </c>
      <c r="E14559" t="n">
        <v>121.7845718270079</v>
      </c>
      <c r="F14559" t="n">
        <v>132.1946613080383</v>
      </c>
      <c r="G14559" t="n">
        <v>100927.8113770731</v>
      </c>
    </row>
    <row r="14560">
      <c r="A14560" s="5" t="n"/>
      <c r="B14560" s="1" t="inlineStr">
        <is>
          <t>d_241_h_14</t>
        </is>
      </c>
      <c r="C14560" t="n">
        <v>22.59610434041532</v>
      </c>
      <c r="D14560" t="n">
        <v>99.52868262558701</v>
      </c>
      <c r="E14560" t="n">
        <v>114.2680735141452</v>
      </c>
      <c r="F14560" t="n">
        <v>124.0023602037239</v>
      </c>
      <c r="G14560" t="n">
        <v>94546.77675032493</v>
      </c>
    </row>
    <row r="14561">
      <c r="A14561" s="5" t="n"/>
      <c r="B14561" s="1" t="inlineStr">
        <is>
          <t>d_241_h_15</t>
        </is>
      </c>
      <c r="C14561" t="n">
        <v>23.7404282088818</v>
      </c>
      <c r="D14561" t="n">
        <v>104.5703765813454</v>
      </c>
      <c r="E14561" t="n">
        <v>120.0509154462257</v>
      </c>
      <c r="F14561" t="n">
        <v>130.4282660566113</v>
      </c>
      <c r="G14561" t="n">
        <v>99508.05745868858</v>
      </c>
    </row>
    <row r="14562">
      <c r="A14562" s="5" t="n"/>
      <c r="B14562" s="1" t="inlineStr">
        <is>
          <t>d_241_h_16</t>
        </is>
      </c>
      <c r="C14562" t="n">
        <v>31.17048155422544</v>
      </c>
      <c r="D14562" t="n">
        <v>137.2481782234974</v>
      </c>
      <c r="E14562" t="n">
        <v>157.5484974159475</v>
      </c>
      <c r="F14562" t="n">
        <v>171.0279790041661</v>
      </c>
      <c r="G14562" t="n">
        <v>130491.1425679981</v>
      </c>
    </row>
    <row r="14563">
      <c r="A14563" s="5" t="n"/>
      <c r="B14563" s="1" t="inlineStr">
        <is>
          <t>d_241_h_17</t>
        </is>
      </c>
      <c r="C14563" t="n">
        <v>37.74406569988383</v>
      </c>
      <c r="D14563" t="n">
        <v>166.1424763956773</v>
      </c>
      <c r="E14563" t="n">
        <v>190.3994883991087</v>
      </c>
      <c r="F14563" t="n">
        <v>206.8587153769204</v>
      </c>
      <c r="G14563" t="n">
        <v>157974.6760027518</v>
      </c>
    </row>
    <row r="14564">
      <c r="A14564" s="5" t="n"/>
      <c r="B14564" s="1" t="inlineStr">
        <is>
          <t>d_241_h_18</t>
        </is>
      </c>
      <c r="C14564" t="n">
        <v>47.44662424022014</v>
      </c>
      <c r="D14564" t="n">
        <v>208.9162053129802</v>
      </c>
      <c r="E14564" t="n">
        <v>239.7006351666393</v>
      </c>
      <c r="F14564" t="n">
        <v>259.6638882417339</v>
      </c>
      <c r="G14564" t="n">
        <v>198379.0535079003</v>
      </c>
    </row>
    <row r="14565">
      <c r="A14565" s="5" t="n"/>
      <c r="B14565" s="1" t="inlineStr">
        <is>
          <t>d_241_h_19</t>
        </is>
      </c>
      <c r="C14565" t="n">
        <v>52.51142843988372</v>
      </c>
      <c r="D14565" t="n">
        <v>231.3231175126417</v>
      </c>
      <c r="E14565" t="n">
        <v>265.4476057216614</v>
      </c>
      <c r="F14565" t="n">
        <v>288.4036404383068</v>
      </c>
      <c r="G14565" t="n">
        <v>220039.7841449011</v>
      </c>
    </row>
    <row r="14566">
      <c r="A14566" s="5" t="n"/>
      <c r="B14566" s="1" t="inlineStr">
        <is>
          <t>d_241_h_20</t>
        </is>
      </c>
      <c r="C14566" t="n">
        <v>60.2265788848114</v>
      </c>
      <c r="D14566" t="n">
        <v>265.1555722635461</v>
      </c>
      <c r="E14566" t="n">
        <v>304.1786607500807</v>
      </c>
      <c r="F14566" t="n">
        <v>329.7953997470697</v>
      </c>
      <c r="G14566" t="n">
        <v>251923.9224318251</v>
      </c>
    </row>
    <row r="14567">
      <c r="A14567" s="5" t="n"/>
      <c r="B14567" s="1" t="inlineStr">
        <is>
          <t>d_241_h_21</t>
        </is>
      </c>
      <c r="C14567" t="n">
        <v>59.29264057700107</v>
      </c>
      <c r="D14567" t="n">
        <v>260.9383754411485</v>
      </c>
      <c r="E14567" t="n">
        <v>299.3173526429838</v>
      </c>
      <c r="F14567" t="n">
        <v>324.4351608331427</v>
      </c>
      <c r="G14567" t="n">
        <v>247970.0102601684</v>
      </c>
    </row>
    <row r="14568">
      <c r="A14568" s="5" t="n"/>
      <c r="B14568" s="1" t="inlineStr">
        <is>
          <t>d_241_h_22</t>
        </is>
      </c>
      <c r="C14568" t="n">
        <v>54.76204074311374</v>
      </c>
      <c r="D14568" t="n">
        <v>241.2579752120401</v>
      </c>
      <c r="E14568" t="n">
        <v>276.9180700779589</v>
      </c>
      <c r="F14568" t="n">
        <v>300.9178344482389</v>
      </c>
      <c r="G14568" t="n">
        <v>229372.671305209</v>
      </c>
    </row>
    <row r="14569">
      <c r="A14569" s="5" t="n"/>
      <c r="B14569" s="1" t="inlineStr">
        <is>
          <t>d_241_h_23</t>
        </is>
      </c>
      <c r="C14569" t="n">
        <v>37.24781325315418</v>
      </c>
      <c r="D14569" t="n">
        <v>164.0249144361852</v>
      </c>
      <c r="E14569" t="n">
        <v>188.2185860801884</v>
      </c>
      <c r="F14569" t="n">
        <v>204.3035444802524</v>
      </c>
      <c r="G14569" t="n">
        <v>155767.1635957589</v>
      </c>
    </row>
    <row r="14570">
      <c r="A14570" s="5" t="n"/>
      <c r="B14570" s="1" t="inlineStr">
        <is>
          <t>d_242_h_00</t>
        </is>
      </c>
      <c r="C14570" t="n">
        <v>17.38544855696627</v>
      </c>
      <c r="D14570" t="n">
        <v>76.55415171123218</v>
      </c>
      <c r="E14570" t="n">
        <v>87.76297043120077</v>
      </c>
      <c r="F14570" t="n">
        <v>95.35254657347744</v>
      </c>
      <c r="G14570" t="n">
        <v>72733.9041864554</v>
      </c>
    </row>
    <row r="14571">
      <c r="A14571" s="5" t="n"/>
      <c r="B14571" s="1" t="inlineStr">
        <is>
          <t>d_242_h_01</t>
        </is>
      </c>
      <c r="C14571" t="n">
        <v>9.039930724914992</v>
      </c>
      <c r="D14571" t="n">
        <v>39.81624567643414</v>
      </c>
      <c r="E14571" t="n">
        <v>45.68072894393078</v>
      </c>
      <c r="F14571" t="n">
        <v>49.65998529562642</v>
      </c>
      <c r="G14571" t="n">
        <v>37851.99498322896</v>
      </c>
    </row>
    <row r="14572">
      <c r="A14572" s="5" t="n"/>
      <c r="B14572" s="1" t="inlineStr">
        <is>
          <t>d_242_h_02</t>
        </is>
      </c>
      <c r="C14572" t="n">
        <v>5.165329677620828</v>
      </c>
      <c r="D14572" t="n">
        <v>22.7504166656035</v>
      </c>
      <c r="E14572" t="n">
        <v>26.10924033111695</v>
      </c>
      <c r="F14572" t="n">
        <v>28.34603550996409</v>
      </c>
      <c r="G14572" t="n">
        <v>21630.0132722921</v>
      </c>
    </row>
    <row r="14573">
      <c r="A14573" s="5" t="n"/>
      <c r="B14573" s="1" t="inlineStr">
        <is>
          <t>d_242_h_03</t>
        </is>
      </c>
      <c r="C14573" t="n">
        <v>3.558429469626277</v>
      </c>
      <c r="D14573" t="n">
        <v>15.67833874325528</v>
      </c>
      <c r="E14573" t="n">
        <v>18.00113659357174</v>
      </c>
      <c r="F14573" t="n">
        <v>19.55816458090165</v>
      </c>
      <c r="G14573" t="n">
        <v>14913.05840717025</v>
      </c>
    </row>
    <row r="14574">
      <c r="A14574" s="5" t="n"/>
      <c r="B14574" s="1" t="inlineStr">
        <is>
          <t>d_242_h_04</t>
        </is>
      </c>
      <c r="C14574" t="n">
        <v>3.562234088946695</v>
      </c>
      <c r="D14574" t="n">
        <v>15.68177685219268</v>
      </c>
      <c r="E14574" t="n">
        <v>17.9869658318825</v>
      </c>
      <c r="F14574" t="n">
        <v>19.57060807229373</v>
      </c>
      <c r="G14574" t="n">
        <v>14930.04513466789</v>
      </c>
    </row>
    <row r="14575">
      <c r="A14575" s="5" t="n"/>
      <c r="B14575" s="1" t="inlineStr">
        <is>
          <t>d_242_h_05</t>
        </is>
      </c>
      <c r="C14575" t="n">
        <v>4.836414730890191</v>
      </c>
      <c r="D14575" t="n">
        <v>21.2951904963846</v>
      </c>
      <c r="E14575" t="n">
        <v>24.43313794221584</v>
      </c>
      <c r="F14575" t="n">
        <v>26.50199403236356</v>
      </c>
      <c r="G14575" t="n">
        <v>20222.74499389621</v>
      </c>
    </row>
    <row r="14576">
      <c r="A14576" s="5" t="n"/>
      <c r="B14576" s="1" t="inlineStr">
        <is>
          <t>d_242_h_06</t>
        </is>
      </c>
      <c r="C14576" t="n">
        <v>12.43511752803838</v>
      </c>
      <c r="D14576" t="n">
        <v>54.75675458920687</v>
      </c>
      <c r="E14576" t="n">
        <v>62.79150618671888</v>
      </c>
      <c r="F14576" t="n">
        <v>68.31283088322201</v>
      </c>
      <c r="G14576" t="n">
        <v>52094.84685752435</v>
      </c>
    </row>
    <row r="14577">
      <c r="A14577" s="5" t="n"/>
      <c r="B14577" s="1" t="inlineStr">
        <is>
          <t>d_242_h_07</t>
        </is>
      </c>
      <c r="C14577" t="n">
        <v>23.75749670728754</v>
      </c>
      <c r="D14577" t="n">
        <v>104.6336182989173</v>
      </c>
      <c r="E14577" t="n">
        <v>120.0488004751091</v>
      </c>
      <c r="F14577" t="n">
        <v>130.354514539316</v>
      </c>
      <c r="G14577" t="n">
        <v>99470.58031326217</v>
      </c>
    </row>
    <row r="14578">
      <c r="A14578" s="5" t="n"/>
      <c r="B14578" s="1" t="inlineStr">
        <is>
          <t>d_242_h_08</t>
        </is>
      </c>
      <c r="C14578" t="n">
        <v>25.61308372473377</v>
      </c>
      <c r="D14578" t="n">
        <v>112.8053244482832</v>
      </c>
      <c r="E14578" t="n">
        <v>129.476584867993</v>
      </c>
      <c r="F14578" t="n">
        <v>140.4536994481787</v>
      </c>
      <c r="G14578" t="n">
        <v>107116.6570821772</v>
      </c>
    </row>
    <row r="14579">
      <c r="A14579" s="5" t="n"/>
      <c r="B14579" s="1" t="inlineStr">
        <is>
          <t>d_242_h_09</t>
        </is>
      </c>
      <c r="C14579" t="n">
        <v>24.26525558592855</v>
      </c>
      <c r="D14579" t="n">
        <v>106.875480424816</v>
      </c>
      <c r="E14579" t="n">
        <v>122.6973418936749</v>
      </c>
      <c r="F14579" t="n">
        <v>133.1729699312087</v>
      </c>
      <c r="G14579" t="n">
        <v>101603.4798952256</v>
      </c>
    </row>
    <row r="14580">
      <c r="A14580" s="5" t="n"/>
      <c r="B14580" s="1" t="inlineStr">
        <is>
          <t>d_242_h_10</t>
        </is>
      </c>
      <c r="C14580" t="n">
        <v>20.79659079166913</v>
      </c>
      <c r="D14580" t="n">
        <v>91.59664989216026</v>
      </c>
      <c r="E14580" t="n">
        <v>105.1132574170445</v>
      </c>
      <c r="F14580" t="n">
        <v>114.0698917243875</v>
      </c>
      <c r="G14580" t="n">
        <v>87056.56673552934</v>
      </c>
    </row>
    <row r="14581">
      <c r="A14581" s="5" t="n"/>
      <c r="B14581" s="1" t="inlineStr">
        <is>
          <t>d_242_h_11</t>
        </is>
      </c>
      <c r="C14581" t="n">
        <v>19.55060561338084</v>
      </c>
      <c r="D14581" t="n">
        <v>86.12706987546302</v>
      </c>
      <c r="E14581" t="n">
        <v>98.91278076527746</v>
      </c>
      <c r="F14581" t="n">
        <v>107.5049253036179</v>
      </c>
      <c r="G14581" t="n">
        <v>82020.17571866879</v>
      </c>
    </row>
    <row r="14582">
      <c r="A14582" s="5" t="n"/>
      <c r="B14582" s="1" t="inlineStr">
        <is>
          <t>d_242_h_12</t>
        </is>
      </c>
      <c r="C14582" t="n">
        <v>21.10720956900708</v>
      </c>
      <c r="D14582" t="n">
        <v>92.91401846266419</v>
      </c>
      <c r="E14582" t="n">
        <v>106.5458732705716</v>
      </c>
      <c r="F14582" t="n">
        <v>115.7815791241391</v>
      </c>
      <c r="G14582" t="n">
        <v>88346.14955299556</v>
      </c>
    </row>
    <row r="14583">
      <c r="A14583" s="5" t="n"/>
      <c r="B14583" s="1" t="inlineStr">
        <is>
          <t>d_242_h_13</t>
        </is>
      </c>
      <c r="C14583" t="n">
        <v>23.9964899253809</v>
      </c>
      <c r="D14583" t="n">
        <v>105.7266781691519</v>
      </c>
      <c r="E14583" t="n">
        <v>121.5840157104402</v>
      </c>
      <c r="F14583" t="n">
        <v>131.6607410452841</v>
      </c>
      <c r="G14583" t="n">
        <v>100511.543051282</v>
      </c>
    </row>
    <row r="14584">
      <c r="A14584" s="5" t="n"/>
      <c r="B14584" s="1" t="inlineStr">
        <is>
          <t>d_242_h_14</t>
        </is>
      </c>
      <c r="C14584" t="n">
        <v>22.31502724179052</v>
      </c>
      <c r="D14584" t="n">
        <v>98.25991952859705</v>
      </c>
      <c r="E14584" t="n">
        <v>112.824531197459</v>
      </c>
      <c r="F14584" t="n">
        <v>122.3898929714939</v>
      </c>
      <c r="G14584" t="n">
        <v>93415.59773593444</v>
      </c>
    </row>
    <row r="14585">
      <c r="A14585" s="5" t="n"/>
      <c r="B14585" s="1" t="inlineStr">
        <is>
          <t>d_242_h_15</t>
        </is>
      </c>
      <c r="C14585" t="n">
        <v>23.31245364757326</v>
      </c>
      <c r="D14585" t="n">
        <v>102.669751766897</v>
      </c>
      <c r="E14585" t="n">
        <v>117.7825123772121</v>
      </c>
      <c r="F14585" t="n">
        <v>128.0141231489514</v>
      </c>
      <c r="G14585" t="n">
        <v>97576.00593147178</v>
      </c>
    </row>
    <row r="14586">
      <c r="A14586" s="5" t="n"/>
      <c r="B14586" s="1" t="inlineStr">
        <is>
          <t>d_242_h_16</t>
        </is>
      </c>
      <c r="C14586" t="n">
        <v>31.84865385393942</v>
      </c>
      <c r="D14586" t="n">
        <v>140.2396060803212</v>
      </c>
      <c r="E14586" t="n">
        <v>161.0001182749986</v>
      </c>
      <c r="F14586" t="n">
        <v>174.7947753578031</v>
      </c>
      <c r="G14586" t="n">
        <v>133333.1349044742</v>
      </c>
    </row>
    <row r="14587">
      <c r="A14587" s="5" t="n"/>
      <c r="B14587" s="1" t="inlineStr">
        <is>
          <t>d_242_h_17</t>
        </is>
      </c>
      <c r="C14587" t="n">
        <v>37.89873717219589</v>
      </c>
      <c r="D14587" t="n">
        <v>166.9589935663594</v>
      </c>
      <c r="E14587" t="n">
        <v>191.8081594744523</v>
      </c>
      <c r="F14587" t="n">
        <v>208.0273315763825</v>
      </c>
      <c r="G14587" t="n">
        <v>158599.2663055398</v>
      </c>
    </row>
    <row r="14588">
      <c r="A14588" s="5" t="n"/>
      <c r="B14588" s="1" t="inlineStr">
        <is>
          <t>d_242_h_18</t>
        </is>
      </c>
      <c r="C14588" t="n">
        <v>46.85640659152429</v>
      </c>
      <c r="D14588" t="n">
        <v>206.3391375272695</v>
      </c>
      <c r="E14588" t="n">
        <v>236.823497156153</v>
      </c>
      <c r="F14588" t="n">
        <v>257.0157778555442</v>
      </c>
      <c r="G14588" t="n">
        <v>196135.6057729051</v>
      </c>
    </row>
    <row r="14589">
      <c r="A14589" s="5" t="n"/>
      <c r="B14589" s="1" t="inlineStr">
        <is>
          <t>d_242_h_19</t>
        </is>
      </c>
      <c r="C14589" t="n">
        <v>52.43971336442473</v>
      </c>
      <c r="D14589" t="n">
        <v>231.1110652491183</v>
      </c>
      <c r="E14589" t="n">
        <v>265.7025674498667</v>
      </c>
      <c r="F14589" t="n">
        <v>288.0991227205895</v>
      </c>
      <c r="G14589" t="n">
        <v>219997.1237025468</v>
      </c>
    </row>
    <row r="14590">
      <c r="A14590" s="5" t="n"/>
      <c r="B14590" s="1" t="inlineStr">
        <is>
          <t>d_242_h_20</t>
        </is>
      </c>
      <c r="C14590" t="n">
        <v>59.15797948792505</v>
      </c>
      <c r="D14590" t="n">
        <v>260.4079385972942</v>
      </c>
      <c r="E14590" t="n">
        <v>298.6120598069373</v>
      </c>
      <c r="F14590" t="n">
        <v>323.8750448000981</v>
      </c>
      <c r="G14590" t="n">
        <v>247361.5490103664</v>
      </c>
    </row>
    <row r="14591">
      <c r="A14591" s="5" t="n"/>
      <c r="B14591" s="1" t="inlineStr">
        <is>
          <t>d_242_h_21</t>
        </is>
      </c>
      <c r="C14591" t="n">
        <v>58.96499542199324</v>
      </c>
      <c r="D14591" t="n">
        <v>259.7052100926746</v>
      </c>
      <c r="E14591" t="n">
        <v>297.8887829536159</v>
      </c>
      <c r="F14591" t="n">
        <v>323.2510967587328</v>
      </c>
      <c r="G14591" t="n">
        <v>246721.4683791082</v>
      </c>
    </row>
    <row r="14592">
      <c r="A14592" s="5" t="n"/>
      <c r="B14592" s="1" t="inlineStr">
        <is>
          <t>d_242_h_22</t>
        </is>
      </c>
      <c r="C14592" t="n">
        <v>55.53537082552553</v>
      </c>
      <c r="D14592" t="n">
        <v>244.4099574091944</v>
      </c>
      <c r="E14592" t="n">
        <v>280.1343662036213</v>
      </c>
      <c r="F14592" t="n">
        <v>304.1853796753056</v>
      </c>
      <c r="G14592" t="n">
        <v>232228.381658694</v>
      </c>
    </row>
    <row r="14593">
      <c r="A14593" s="5" t="n"/>
      <c r="B14593" s="1" t="inlineStr">
        <is>
          <t>d_242_h_23</t>
        </is>
      </c>
      <c r="C14593" t="n">
        <v>37.02511361995617</v>
      </c>
      <c r="D14593" t="n">
        <v>163.0216823904404</v>
      </c>
      <c r="E14593" t="n">
        <v>187.1114235371676</v>
      </c>
      <c r="F14593" t="n">
        <v>202.8631966252331</v>
      </c>
      <c r="G14593" t="n">
        <v>154819.4988611983</v>
      </c>
    </row>
    <row r="14594">
      <c r="A14594" s="5" t="n"/>
      <c r="B14594" s="1" t="inlineStr">
        <is>
          <t>d_243_h_00</t>
        </is>
      </c>
      <c r="C14594" t="n">
        <v>17.11976843488323</v>
      </c>
      <c r="D14594" t="n">
        <v>75.38186117219838</v>
      </c>
      <c r="E14594" t="n">
        <v>86.46514748052797</v>
      </c>
      <c r="F14594" t="n">
        <v>93.79356984971105</v>
      </c>
      <c r="G14594" t="n">
        <v>71559.76433964934</v>
      </c>
    </row>
    <row r="14595">
      <c r="A14595" s="5" t="n"/>
      <c r="B14595" s="1" t="inlineStr">
        <is>
          <t>d_243_h_01</t>
        </is>
      </c>
      <c r="C14595" t="n">
        <v>8.875054173627392</v>
      </c>
      <c r="D14595" t="n">
        <v>39.09444421551599</v>
      </c>
      <c r="E14595" t="n">
        <v>44.86680617151778</v>
      </c>
      <c r="F14595" t="n">
        <v>48.73212938023169</v>
      </c>
      <c r="G14595" t="n">
        <v>37161.94146193386</v>
      </c>
    </row>
    <row r="14596">
      <c r="A14596" s="5" t="n"/>
      <c r="B14596" s="1" t="inlineStr">
        <is>
          <t>d_243_h_02</t>
        </is>
      </c>
      <c r="C14596" t="n">
        <v>5.115700604703938</v>
      </c>
      <c r="D14596" t="n">
        <v>22.51545049039096</v>
      </c>
      <c r="E14596" t="n">
        <v>25.81602206897196</v>
      </c>
      <c r="F14596" t="n">
        <v>28.06241840252624</v>
      </c>
      <c r="G14596" t="n">
        <v>21425.84155052414</v>
      </c>
    </row>
    <row r="14597">
      <c r="A14597" s="5" t="n"/>
      <c r="B14597" s="1" t="inlineStr">
        <is>
          <t>d_243_h_03</t>
        </is>
      </c>
      <c r="C14597" t="n">
        <v>3.467970806126916</v>
      </c>
      <c r="D14597" t="n">
        <v>15.27473948234428</v>
      </c>
      <c r="E14597" t="n">
        <v>17.53951170080181</v>
      </c>
      <c r="F14597" t="n">
        <v>18.99376222537146</v>
      </c>
      <c r="G14597" t="n">
        <v>14515.2618790464</v>
      </c>
    </row>
    <row r="14598">
      <c r="A14598" s="5" t="n"/>
      <c r="B14598" s="1" t="inlineStr">
        <is>
          <t>d_243_h_04</t>
        </is>
      </c>
      <c r="C14598" t="n">
        <v>3.490415834923354</v>
      </c>
      <c r="D14598" t="n">
        <v>15.36704304052782</v>
      </c>
      <c r="E14598" t="n">
        <v>17.61505924895567</v>
      </c>
      <c r="F14598" t="n">
        <v>19.13421287911753</v>
      </c>
      <c r="G14598" t="n">
        <v>14594.63633296618</v>
      </c>
    </row>
    <row r="14599">
      <c r="A14599" s="5" t="n"/>
      <c r="B14599" s="1" t="inlineStr">
        <is>
          <t>d_243_h_05</t>
        </is>
      </c>
      <c r="C14599" t="n">
        <v>4.685528910584858</v>
      </c>
      <c r="D14599" t="n">
        <v>20.62067830711737</v>
      </c>
      <c r="E14599" t="n">
        <v>23.63583614741177</v>
      </c>
      <c r="F14599" t="n">
        <v>25.66832046781884</v>
      </c>
      <c r="G14599" t="n">
        <v>19607.72448803081</v>
      </c>
    </row>
    <row r="14600">
      <c r="A14600" s="5" t="n"/>
      <c r="B14600" s="1" t="inlineStr">
        <is>
          <t>d_243_h_06</t>
        </is>
      </c>
      <c r="C14600" t="n">
        <v>12.28481798425853</v>
      </c>
      <c r="D14600" t="n">
        <v>54.05051722045247</v>
      </c>
      <c r="E14600" t="n">
        <v>61.95784805871837</v>
      </c>
      <c r="F14600" t="n">
        <v>67.22224594032721</v>
      </c>
      <c r="G14600" t="n">
        <v>51329.19518423228</v>
      </c>
    </row>
    <row r="14601">
      <c r="A14601" s="5" t="n"/>
      <c r="B14601" s="1" t="inlineStr">
        <is>
          <t>d_243_h_07</t>
        </is>
      </c>
      <c r="C14601" t="n">
        <v>22.46809257644156</v>
      </c>
      <c r="D14601" t="n">
        <v>98.99782350072024</v>
      </c>
      <c r="E14601" t="n">
        <v>113.7203983697003</v>
      </c>
      <c r="F14601" t="n">
        <v>123.2344465728489</v>
      </c>
      <c r="G14601" t="n">
        <v>94082.68211138924</v>
      </c>
    </row>
    <row r="14602">
      <c r="A14602" s="5" t="n"/>
      <c r="B14602" s="1" t="inlineStr">
        <is>
          <t>d_243_h_08</t>
        </is>
      </c>
      <c r="C14602" t="n">
        <v>25.59855591582073</v>
      </c>
      <c r="D14602" t="n">
        <v>112.7320267591047</v>
      </c>
      <c r="E14602" t="n">
        <v>129.3905997697443</v>
      </c>
      <c r="F14602" t="n">
        <v>140.5198352663647</v>
      </c>
      <c r="G14602" t="n">
        <v>107154.60421785</v>
      </c>
    </row>
    <row r="14603">
      <c r="A14603" s="5" t="n"/>
      <c r="B14603" s="1" t="inlineStr">
        <is>
          <t>d_243_h_09</t>
        </is>
      </c>
      <c r="C14603" t="n">
        <v>23.94666485688549</v>
      </c>
      <c r="D14603" t="n">
        <v>105.4808356289138</v>
      </c>
      <c r="E14603" t="n">
        <v>121.1439608418445</v>
      </c>
      <c r="F14603" t="n">
        <v>131.5137848438556</v>
      </c>
      <c r="G14603" t="n">
        <v>100319.0074160493</v>
      </c>
    </row>
    <row r="14604">
      <c r="A14604" s="5" t="n"/>
      <c r="B14604" s="1" t="inlineStr">
        <is>
          <t>d_243_h_10</t>
        </is>
      </c>
      <c r="C14604" t="n">
        <v>20.50950036725131</v>
      </c>
      <c r="D14604" t="n">
        <v>90.30952111290185</v>
      </c>
      <c r="E14604" t="n">
        <v>103.6322862853618</v>
      </c>
      <c r="F14604" t="n">
        <v>112.6043336368777</v>
      </c>
      <c r="G14604" t="n">
        <v>85859.80126201527</v>
      </c>
    </row>
    <row r="14605">
      <c r="A14605" s="5" t="n"/>
      <c r="B14605" s="1" t="inlineStr">
        <is>
          <t>d_243_h_11</t>
        </is>
      </c>
      <c r="C14605" t="n">
        <v>19.14284086630201</v>
      </c>
      <c r="D14605" t="n">
        <v>84.28503319957569</v>
      </c>
      <c r="E14605" t="n">
        <v>96.75406581130788</v>
      </c>
      <c r="F14605" t="n">
        <v>105.1022806117712</v>
      </c>
      <c r="G14605" t="n">
        <v>80134.96483760225</v>
      </c>
    </row>
    <row r="14606">
      <c r="A14606" s="5" t="n"/>
      <c r="B14606" s="1" t="inlineStr">
        <is>
          <t>d_243_h_12</t>
        </is>
      </c>
      <c r="C14606" t="n">
        <v>20.48260566813634</v>
      </c>
      <c r="D14606" t="n">
        <v>90.14647563879102</v>
      </c>
      <c r="E14606" t="n">
        <v>103.3951224609925</v>
      </c>
      <c r="F14606" t="n">
        <v>112.3238193647016</v>
      </c>
      <c r="G14606" t="n">
        <v>85715.47565162156</v>
      </c>
    </row>
    <row r="14607">
      <c r="A14607" s="5" t="n"/>
      <c r="B14607" s="1" t="inlineStr">
        <is>
          <t>d_243_h_13</t>
        </is>
      </c>
      <c r="C14607" t="n">
        <v>23.10600959036115</v>
      </c>
      <c r="D14607" t="n">
        <v>101.7319186327512</v>
      </c>
      <c r="E14607" t="n">
        <v>116.6993675597617</v>
      </c>
      <c r="F14607" t="n">
        <v>126.772529806824</v>
      </c>
      <c r="G14607" t="n">
        <v>96746.64086404942</v>
      </c>
    </row>
    <row r="14608">
      <c r="A14608" s="5" t="n"/>
      <c r="B14608" s="1" t="inlineStr">
        <is>
          <t>d_243_h_14</t>
        </is>
      </c>
      <c r="C14608" t="n">
        <v>22.7867487667155</v>
      </c>
      <c r="D14608" t="n">
        <v>100.3408215603841</v>
      </c>
      <c r="E14608" t="n">
        <v>115.1755960381362</v>
      </c>
      <c r="F14608" t="n">
        <v>124.7213004718051</v>
      </c>
      <c r="G14608" t="n">
        <v>95303.12232017337</v>
      </c>
    </row>
    <row r="14609">
      <c r="A14609" s="5" t="n"/>
      <c r="B14609" s="1" t="inlineStr">
        <is>
          <t>d_243_h_15</t>
        </is>
      </c>
      <c r="C14609" t="n">
        <v>23.61550941204235</v>
      </c>
      <c r="D14609" t="n">
        <v>104.0344206690789</v>
      </c>
      <c r="E14609" t="n">
        <v>119.3668971325902</v>
      </c>
      <c r="F14609" t="n">
        <v>129.8145963889695</v>
      </c>
      <c r="G14609" t="n">
        <v>98929.36077513731</v>
      </c>
    </row>
    <row r="14610">
      <c r="A14610" s="5" t="n"/>
      <c r="B14610" s="1" t="inlineStr">
        <is>
          <t>d_243_h_16</t>
        </is>
      </c>
      <c r="C14610" t="n">
        <v>30.30111481984204</v>
      </c>
      <c r="D14610" t="n">
        <v>133.4061663774379</v>
      </c>
      <c r="E14610" t="n">
        <v>153.0266893891367</v>
      </c>
      <c r="F14610" t="n">
        <v>166.2133560095702</v>
      </c>
      <c r="G14610" t="n">
        <v>126860.620617877</v>
      </c>
    </row>
    <row r="14611">
      <c r="A14611" s="5" t="n"/>
      <c r="B14611" s="1" t="inlineStr">
        <is>
          <t>d_243_h_17</t>
        </is>
      </c>
      <c r="C14611" t="n">
        <v>36.00383661983302</v>
      </c>
      <c r="D14611" t="n">
        <v>158.5776930585257</v>
      </c>
      <c r="E14611" t="n">
        <v>182.0132692371138</v>
      </c>
      <c r="F14611" t="n">
        <v>197.4935490310262</v>
      </c>
      <c r="G14611" t="n">
        <v>150744.2323098862</v>
      </c>
    </row>
    <row r="14612">
      <c r="A14612" s="5" t="n"/>
      <c r="B14612" s="1" t="inlineStr">
        <is>
          <t>d_243_h_18</t>
        </is>
      </c>
      <c r="C14612" t="n">
        <v>45.50147838428688</v>
      </c>
      <c r="D14612" t="n">
        <v>200.3881725545131</v>
      </c>
      <c r="E14612" t="n">
        <v>229.9333386860249</v>
      </c>
      <c r="F14612" t="n">
        <v>249.5719524769767</v>
      </c>
      <c r="G14612" t="n">
        <v>190457.3894349933</v>
      </c>
    </row>
    <row r="14613">
      <c r="A14613" s="5" t="n"/>
      <c r="B14613" s="1" t="inlineStr">
        <is>
          <t>d_243_h_19</t>
        </is>
      </c>
      <c r="C14613" t="n">
        <v>52.28366400917233</v>
      </c>
      <c r="D14613" t="n">
        <v>230.1807664204545</v>
      </c>
      <c r="E14613" t="n">
        <v>263.9710550680829</v>
      </c>
      <c r="F14613" t="n">
        <v>286.972220523013</v>
      </c>
      <c r="G14613" t="n">
        <v>218942.916578199</v>
      </c>
    </row>
    <row r="14614">
      <c r="A14614" s="5" t="n"/>
      <c r="B14614" s="1" t="inlineStr">
        <is>
          <t>d_243_h_20</t>
        </is>
      </c>
      <c r="C14614" t="n">
        <v>58.47143986739783</v>
      </c>
      <c r="D14614" t="n">
        <v>257.4560088082677</v>
      </c>
      <c r="E14614" t="n">
        <v>295.4322116767773</v>
      </c>
      <c r="F14614" t="n">
        <v>320.502317415997</v>
      </c>
      <c r="G14614" t="n">
        <v>244492.2566107333</v>
      </c>
    </row>
    <row r="14615">
      <c r="A14615" s="5" t="n"/>
      <c r="B14615" s="1" t="inlineStr">
        <is>
          <t>d_243_h_21</t>
        </is>
      </c>
      <c r="C14615" t="n">
        <v>58.35121964256809</v>
      </c>
      <c r="D14615" t="n">
        <v>256.9513333710731</v>
      </c>
      <c r="E14615" t="n">
        <v>294.7133686857719</v>
      </c>
      <c r="F14615" t="n">
        <v>319.9859037298376</v>
      </c>
      <c r="G14615" t="n">
        <v>243955.6253397269</v>
      </c>
    </row>
    <row r="14616">
      <c r="A14616" s="5" t="n"/>
      <c r="B14616" s="1" t="inlineStr">
        <is>
          <t>d_243_h_22</t>
        </is>
      </c>
      <c r="C14616" t="n">
        <v>54.61953068212527</v>
      </c>
      <c r="D14616" t="n">
        <v>240.5068031985388</v>
      </c>
      <c r="E14616" t="n">
        <v>276.0730348928152</v>
      </c>
      <c r="F14616" t="n">
        <v>299.5659822181217</v>
      </c>
      <c r="G14616" t="n">
        <v>228835.333433046</v>
      </c>
    </row>
    <row r="14617">
      <c r="A14617" s="5" t="n"/>
      <c r="B14617" s="1" t="inlineStr">
        <is>
          <t>d_243_h_23</t>
        </is>
      </c>
      <c r="C14617" t="n">
        <v>36.18003957588481</v>
      </c>
      <c r="D14617" t="n">
        <v>159.3028565032994</v>
      </c>
      <c r="E14617" t="n">
        <v>182.8073529322651</v>
      </c>
      <c r="F14617" t="n">
        <v>198.563023888086</v>
      </c>
      <c r="G14617" t="n">
        <v>151335.3956557334</v>
      </c>
    </row>
    <row r="14618">
      <c r="A14618" s="5" t="n"/>
      <c r="B14618" s="1" t="inlineStr">
        <is>
          <t>d_244_h_00</t>
        </is>
      </c>
      <c r="C14618" t="n">
        <v>17.23687243908855</v>
      </c>
      <c r="D14618" t="n">
        <v>75.93644192130596</v>
      </c>
      <c r="E14618" t="n">
        <v>87.23928920322308</v>
      </c>
      <c r="F14618" t="n">
        <v>94.67467276445282</v>
      </c>
      <c r="G14618" t="n">
        <v>72213.99463979955</v>
      </c>
    </row>
    <row r="14619">
      <c r="A14619" s="5" t="n"/>
      <c r="B14619" s="1" t="inlineStr">
        <is>
          <t>d_244_h_01</t>
        </is>
      </c>
      <c r="C14619" t="n">
        <v>8.726778100500697</v>
      </c>
      <c r="D14619" t="n">
        <v>38.41680654074782</v>
      </c>
      <c r="E14619" t="n">
        <v>44.08696812841268</v>
      </c>
      <c r="F14619" t="n">
        <v>47.84620173039227</v>
      </c>
      <c r="G14619" t="n">
        <v>36495.38558847693</v>
      </c>
    </row>
    <row r="14620">
      <c r="A14620" s="5" t="n"/>
      <c r="B14620" s="1" t="inlineStr">
        <is>
          <t>d_244_h_02</t>
        </is>
      </c>
      <c r="C14620" t="n">
        <v>5.071712472163473</v>
      </c>
      <c r="D14620" t="n">
        <v>22.34380967796405</v>
      </c>
      <c r="E14620" t="n">
        <v>25.66260920421901</v>
      </c>
      <c r="F14620" t="n">
        <v>27.87934928589696</v>
      </c>
      <c r="G14620" t="n">
        <v>21253.34395782322</v>
      </c>
    </row>
    <row r="14621">
      <c r="A14621" s="5" t="n"/>
      <c r="B14621" s="1" t="inlineStr">
        <is>
          <t>d_244_h_03</t>
        </is>
      </c>
      <c r="C14621" t="n">
        <v>3.407087183896297</v>
      </c>
      <c r="D14621" t="n">
        <v>15.00833058192825</v>
      </c>
      <c r="E14621" t="n">
        <v>17.232386416746</v>
      </c>
      <c r="F14621" t="n">
        <v>18.70326827527321</v>
      </c>
      <c r="G14621" t="n">
        <v>14278.52783731702</v>
      </c>
    </row>
    <row r="14622">
      <c r="A14622" s="5" t="n"/>
      <c r="B14622" s="1" t="inlineStr">
        <is>
          <t>d_244_h_04</t>
        </is>
      </c>
      <c r="C14622" t="n">
        <v>3.46063402582739</v>
      </c>
      <c r="D14622" t="n">
        <v>15.24946555361671</v>
      </c>
      <c r="E14622" t="n">
        <v>17.51572877087758</v>
      </c>
      <c r="F14622" t="n">
        <v>19.03139984189198</v>
      </c>
      <c r="G14622" t="n">
        <v>14511.9193665641</v>
      </c>
    </row>
    <row r="14623">
      <c r="A14623" s="5" t="n"/>
      <c r="B14623" s="1" t="inlineStr">
        <is>
          <t>d_244_h_05</t>
        </is>
      </c>
      <c r="C14623" t="n">
        <v>4.602266772202763</v>
      </c>
      <c r="D14623" t="n">
        <v>20.2662504513908</v>
      </c>
      <c r="E14623" t="n">
        <v>23.25755362805181</v>
      </c>
      <c r="F14623" t="n">
        <v>25.24503833041815</v>
      </c>
      <c r="G14623" t="n">
        <v>19282.24968566763</v>
      </c>
    </row>
    <row r="14624">
      <c r="A14624" s="5" t="n"/>
      <c r="B14624" s="1" t="inlineStr">
        <is>
          <t>d_244_h_06</t>
        </is>
      </c>
      <c r="C14624" t="n">
        <v>12.15402704723045</v>
      </c>
      <c r="D14624" t="n">
        <v>53.53108308903981</v>
      </c>
      <c r="E14624" t="n">
        <v>61.45500388522802</v>
      </c>
      <c r="F14624" t="n">
        <v>66.67307649192568</v>
      </c>
      <c r="G14624" t="n">
        <v>50915.44167415315</v>
      </c>
    </row>
    <row r="14625">
      <c r="A14625" s="5" t="n"/>
      <c r="B14625" s="1" t="inlineStr">
        <is>
          <t>d_244_h_07</t>
        </is>
      </c>
      <c r="C14625" t="n">
        <v>22.53079088816042</v>
      </c>
      <c r="D14625" t="n">
        <v>99.25137675691758</v>
      </c>
      <c r="E14625" t="n">
        <v>113.9900175001006</v>
      </c>
      <c r="F14625" t="n">
        <v>123.7048614700872</v>
      </c>
      <c r="G14625" t="n">
        <v>94466.55292674659</v>
      </c>
    </row>
    <row r="14626">
      <c r="A14626" s="5" t="n"/>
      <c r="B14626" s="1" t="inlineStr">
        <is>
          <t>d_244_h_08</t>
        </is>
      </c>
      <c r="C14626" t="n">
        <v>26.08704754407514</v>
      </c>
      <c r="D14626" t="n">
        <v>114.8496767683425</v>
      </c>
      <c r="E14626" t="n">
        <v>131.7080252794067</v>
      </c>
      <c r="F14626" t="n">
        <v>143.0168829529812</v>
      </c>
      <c r="G14626" t="n">
        <v>109181.6170951937</v>
      </c>
    </row>
    <row r="14627">
      <c r="A14627" s="5" t="n"/>
      <c r="B14627" s="1" t="inlineStr">
        <is>
          <t>d_244_h_09</t>
        </is>
      </c>
      <c r="C14627" t="n">
        <v>23.44976880855929</v>
      </c>
      <c r="D14627" t="n">
        <v>103.2723612541117</v>
      </c>
      <c r="E14627" t="n">
        <v>118.5079279140747</v>
      </c>
      <c r="F14627" t="n">
        <v>128.7543813826583</v>
      </c>
      <c r="G14627" t="n">
        <v>98065.92033730842</v>
      </c>
    </row>
    <row r="14628">
      <c r="A14628" s="5" t="n"/>
      <c r="B14628" s="1" t="inlineStr">
        <is>
          <t>d_244_h_10</t>
        </is>
      </c>
      <c r="C14628" t="n">
        <v>20.13551855551044</v>
      </c>
      <c r="D14628" t="n">
        <v>88.63665720133973</v>
      </c>
      <c r="E14628" t="n">
        <v>101.6703230383035</v>
      </c>
      <c r="F14628" t="n">
        <v>110.3867453671862</v>
      </c>
      <c r="G14628" t="n">
        <v>84196.56767291469</v>
      </c>
    </row>
    <row r="14629">
      <c r="A14629" s="5" t="n"/>
      <c r="B14629" s="1" t="inlineStr">
        <is>
          <t>d_244_h_11</t>
        </is>
      </c>
      <c r="C14629" t="n">
        <v>19.49089730807392</v>
      </c>
      <c r="D14629" t="n">
        <v>85.80071504751074</v>
      </c>
      <c r="E14629" t="n">
        <v>98.3625710446113</v>
      </c>
      <c r="F14629" t="n">
        <v>106.9527933452309</v>
      </c>
      <c r="G14629" t="n">
        <v>81557.45819701764</v>
      </c>
    </row>
    <row r="14630">
      <c r="A14630" s="5" t="n"/>
      <c r="B14630" s="1" t="inlineStr">
        <is>
          <t>d_244_h_12</t>
        </is>
      </c>
      <c r="C14630" t="n">
        <v>20.71480634818979</v>
      </c>
      <c r="D14630" t="n">
        <v>91.20278543610893</v>
      </c>
      <c r="E14630" t="n">
        <v>104.6582810371472</v>
      </c>
      <c r="F14630" t="n">
        <v>113.6048973309532</v>
      </c>
      <c r="G14630" t="n">
        <v>86741.98977067909</v>
      </c>
    </row>
    <row r="14631">
      <c r="A14631" s="5" t="n"/>
      <c r="B14631" s="1" t="inlineStr">
        <is>
          <t>d_244_h_13</t>
        </is>
      </c>
      <c r="C14631" t="n">
        <v>23.38030035033276</v>
      </c>
      <c r="D14631" t="n">
        <v>102.9927164078114</v>
      </c>
      <c r="E14631" t="n">
        <v>118.2881468874521</v>
      </c>
      <c r="F14631" t="n">
        <v>128.4315175938659</v>
      </c>
      <c r="G14631" t="n">
        <v>98015.40218552604</v>
      </c>
    </row>
    <row r="14632">
      <c r="A14632" s="5" t="n"/>
      <c r="B14632" s="1" t="inlineStr">
        <is>
          <t>d_244_h_14</t>
        </is>
      </c>
      <c r="C14632" t="n">
        <v>22.18693964371531</v>
      </c>
      <c r="D14632" t="n">
        <v>97.66345316368468</v>
      </c>
      <c r="E14632" t="n">
        <v>111.9747495390694</v>
      </c>
      <c r="F14632" t="n">
        <v>121.5484560054519</v>
      </c>
      <c r="G14632" t="n">
        <v>92774.12212657176</v>
      </c>
    </row>
    <row r="14633">
      <c r="A14633" s="5" t="n"/>
      <c r="B14633" s="1" t="inlineStr">
        <is>
          <t>d_244_h_15</t>
        </is>
      </c>
      <c r="C14633" t="n">
        <v>23.84324757301465</v>
      </c>
      <c r="D14633" t="n">
        <v>105.0082788560754</v>
      </c>
      <c r="E14633" t="n">
        <v>120.5725339021428</v>
      </c>
      <c r="F14633" t="n">
        <v>130.6248982624737</v>
      </c>
      <c r="G14633" t="n">
        <v>99818.42739931621</v>
      </c>
    </row>
    <row r="14634">
      <c r="A14634" s="5" t="n"/>
      <c r="B14634" s="1" t="inlineStr">
        <is>
          <t>d_244_h_16</t>
        </is>
      </c>
      <c r="C14634" t="n">
        <v>30.26157596752433</v>
      </c>
      <c r="D14634" t="n">
        <v>133.2469492158738</v>
      </c>
      <c r="E14634" t="n">
        <v>152.9468945279377</v>
      </c>
      <c r="F14634" t="n">
        <v>165.8724217093377</v>
      </c>
      <c r="G14634" t="n">
        <v>126706.0936050505</v>
      </c>
    </row>
    <row r="14635">
      <c r="A14635" s="5" t="n"/>
      <c r="B14635" s="1" t="inlineStr">
        <is>
          <t>d_244_h_17</t>
        </is>
      </c>
      <c r="C14635" t="n">
        <v>37.48867989165959</v>
      </c>
      <c r="D14635" t="n">
        <v>165.1553083972124</v>
      </c>
      <c r="E14635" t="n">
        <v>189.5771411452299</v>
      </c>
      <c r="F14635" t="n">
        <v>206.1217434395746</v>
      </c>
      <c r="G14635" t="n">
        <v>157208.7905854256</v>
      </c>
    </row>
    <row r="14636">
      <c r="A14636" s="5" t="n"/>
      <c r="B14636" s="1" t="inlineStr">
        <is>
          <t>d_244_h_18</t>
        </is>
      </c>
      <c r="C14636" t="n">
        <v>46.99907170985578</v>
      </c>
      <c r="D14636" t="n">
        <v>206.9599373714396</v>
      </c>
      <c r="E14636" t="n">
        <v>237.631195852669</v>
      </c>
      <c r="F14636" t="n">
        <v>257.5067611663353</v>
      </c>
      <c r="G14636" t="n">
        <v>196748.8461996094</v>
      </c>
    </row>
    <row r="14637">
      <c r="A14637" s="5" t="n"/>
      <c r="B14637" s="1" t="inlineStr">
        <is>
          <t>d_244_h_19</t>
        </is>
      </c>
      <c r="C14637" t="n">
        <v>52.44668054701442</v>
      </c>
      <c r="D14637" t="n">
        <v>231.0114273748951</v>
      </c>
      <c r="E14637" t="n">
        <v>265.0252001797527</v>
      </c>
      <c r="F14637" t="n">
        <v>288.1375446924278</v>
      </c>
      <c r="G14637" t="n">
        <v>219727.5652425161</v>
      </c>
    </row>
    <row r="14638">
      <c r="A14638" s="5" t="n"/>
      <c r="B14638" s="1" t="inlineStr">
        <is>
          <t>d_244_h_20</t>
        </is>
      </c>
      <c r="C14638" t="n">
        <v>58.15534603838219</v>
      </c>
      <c r="D14638" t="n">
        <v>256.0296637876005</v>
      </c>
      <c r="E14638" t="n">
        <v>293.5742370791585</v>
      </c>
      <c r="F14638" t="n">
        <v>318.2918227081694</v>
      </c>
      <c r="G14638" t="n">
        <v>243109.619336659</v>
      </c>
    </row>
    <row r="14639">
      <c r="A14639" s="5" t="n"/>
      <c r="B14639" s="1" t="inlineStr">
        <is>
          <t>d_244_h_21</t>
        </is>
      </c>
      <c r="C14639" t="n">
        <v>58.38441844085798</v>
      </c>
      <c r="D14639" t="n">
        <v>257.0202359842582</v>
      </c>
      <c r="E14639" t="n">
        <v>294.8433307239438</v>
      </c>
      <c r="F14639" t="n">
        <v>320.7498657891719</v>
      </c>
      <c r="G14639" t="n">
        <v>244384.0837950314</v>
      </c>
    </row>
    <row r="14640">
      <c r="A14640" s="5" t="n"/>
      <c r="B14640" s="1" t="inlineStr">
        <is>
          <t>d_244_h_22</t>
        </is>
      </c>
      <c r="C14640" t="n">
        <v>54.04363103474537</v>
      </c>
      <c r="D14640" t="n">
        <v>237.9921186475643</v>
      </c>
      <c r="E14640" t="n">
        <v>273.1302357406798</v>
      </c>
      <c r="F14640" t="n">
        <v>296.736709680598</v>
      </c>
      <c r="G14640" t="n">
        <v>226467.1219685728</v>
      </c>
    </row>
    <row r="14641">
      <c r="A14641" s="5" t="n"/>
      <c r="B14641" s="1" t="inlineStr">
        <is>
          <t>d_244_h_23</t>
        </is>
      </c>
      <c r="C14641" t="n">
        <v>36.60542612528867</v>
      </c>
      <c r="D14641" t="n">
        <v>161.1799086243713</v>
      </c>
      <c r="E14641" t="n">
        <v>184.982580355467</v>
      </c>
      <c r="F14641" t="n">
        <v>201.022980260842</v>
      </c>
      <c r="G14641" t="n">
        <v>153395.7037351305</v>
      </c>
    </row>
    <row r="14642">
      <c r="A14642" s="5" t="n"/>
      <c r="B14642" s="1" t="inlineStr">
        <is>
          <t>d_245_h_00</t>
        </is>
      </c>
      <c r="C14642" t="n">
        <v>17.02368875891838</v>
      </c>
      <c r="D14642" t="n">
        <v>75.00074876546644</v>
      </c>
      <c r="E14642" t="n">
        <v>86.09283364313728</v>
      </c>
      <c r="F14642" t="n">
        <v>93.51812941386471</v>
      </c>
      <c r="G14642" t="n">
        <v>71294.40863771561</v>
      </c>
    </row>
    <row r="14643">
      <c r="A14643" s="5" t="n"/>
      <c r="B14643" s="1" t="inlineStr">
        <is>
          <t>d_245_h_01</t>
        </is>
      </c>
      <c r="C14643" t="n">
        <v>8.816897680880118</v>
      </c>
      <c r="D14643" t="n">
        <v>38.81902435992204</v>
      </c>
      <c r="E14643" t="n">
        <v>44.54110024452114</v>
      </c>
      <c r="F14643" t="n">
        <v>48.34069135237876</v>
      </c>
      <c r="G14643" t="n">
        <v>36902.84196432467</v>
      </c>
    </row>
    <row r="14644">
      <c r="A14644" s="5" t="n"/>
      <c r="B14644" s="1" t="inlineStr">
        <is>
          <t>d_245_h_02</t>
        </is>
      </c>
      <c r="C14644" t="n">
        <v>5.207547680399306</v>
      </c>
      <c r="D14644" t="n">
        <v>22.93280217898895</v>
      </c>
      <c r="E14644" t="n">
        <v>26.31273154998625</v>
      </c>
      <c r="F14644" t="n">
        <v>28.58835175098512</v>
      </c>
      <c r="G14644" t="n">
        <v>21812.63698481501</v>
      </c>
    </row>
    <row r="14645">
      <c r="A14645" s="5" t="n"/>
      <c r="B14645" s="1" t="inlineStr">
        <is>
          <t>d_245_h_03</t>
        </is>
      </c>
      <c r="C14645" t="n">
        <v>3.482925090557243</v>
      </c>
      <c r="D14645" t="n">
        <v>15.33512635368472</v>
      </c>
      <c r="E14645" t="n">
        <v>17.59071340571716</v>
      </c>
      <c r="F14645" t="n">
        <v>19.10029136212134</v>
      </c>
      <c r="G14645" t="n">
        <v>14571.56672405395</v>
      </c>
    </row>
    <row r="14646">
      <c r="A14646" s="5" t="n"/>
      <c r="B14646" s="1" t="inlineStr">
        <is>
          <t>d_245_h_04</t>
        </is>
      </c>
      <c r="C14646" t="n">
        <v>3.497892160915682</v>
      </c>
      <c r="D14646" t="n">
        <v>15.4025832522074</v>
      </c>
      <c r="E14646" t="n">
        <v>17.67914382589714</v>
      </c>
      <c r="F14646" t="n">
        <v>19.20112284645719</v>
      </c>
      <c r="G14646" t="n">
        <v>14642.99258089321</v>
      </c>
    </row>
    <row r="14647">
      <c r="A14647" s="5" t="n"/>
      <c r="B14647" s="1" t="inlineStr">
        <is>
          <t>d_245_h_05</t>
        </is>
      </c>
      <c r="C14647" t="n">
        <v>4.543559645413611</v>
      </c>
      <c r="D14647" t="n">
        <v>20.00163791785678</v>
      </c>
      <c r="E14647" t="n">
        <v>22.94086867268063</v>
      </c>
      <c r="F14647" t="n">
        <v>24.91720877530724</v>
      </c>
      <c r="G14647" t="n">
        <v>19033.55257878076</v>
      </c>
    </row>
    <row r="14648">
      <c r="A14648" s="5" t="n"/>
      <c r="B14648" s="1" t="inlineStr">
        <is>
          <t>d_245_h_06</t>
        </is>
      </c>
      <c r="C14648" t="n">
        <v>12.17396313457012</v>
      </c>
      <c r="D14648" t="n">
        <v>53.62223898196157</v>
      </c>
      <c r="E14648" t="n">
        <v>61.55451383334219</v>
      </c>
      <c r="F14648" t="n">
        <v>66.92014859628249</v>
      </c>
      <c r="G14648" t="n">
        <v>50996.93744512532</v>
      </c>
    </row>
    <row r="14649">
      <c r="A14649" s="5" t="n"/>
      <c r="B14649" s="1" t="inlineStr">
        <is>
          <t>d_245_h_07</t>
        </is>
      </c>
      <c r="C14649" t="n">
        <v>23.01867425821725</v>
      </c>
      <c r="D14649" t="n">
        <v>101.3225185215411</v>
      </c>
      <c r="E14649" t="n">
        <v>116.1936549509147</v>
      </c>
      <c r="F14649" t="n">
        <v>126.0101238822031</v>
      </c>
      <c r="G14649" t="n">
        <v>96195.04133961207</v>
      </c>
    </row>
    <row r="14650">
      <c r="A14650" s="5" t="n"/>
      <c r="B14650" s="1" t="inlineStr">
        <is>
          <t>d_245_h_08</t>
        </is>
      </c>
      <c r="C14650" t="n">
        <v>25.90285366552067</v>
      </c>
      <c r="D14650" t="n">
        <v>114.0633758022069</v>
      </c>
      <c r="E14650" t="n">
        <v>130.8760405055814</v>
      </c>
      <c r="F14650" t="n">
        <v>142.1811005814449</v>
      </c>
      <c r="G14650" t="n">
        <v>108431.0337640705</v>
      </c>
    </row>
    <row r="14651">
      <c r="A14651" s="5" t="n"/>
      <c r="B14651" s="1" t="inlineStr">
        <is>
          <t>d_245_h_09</t>
        </is>
      </c>
      <c r="C14651" t="n">
        <v>24.03455938384632</v>
      </c>
      <c r="D14651" t="n">
        <v>105.8086581873266</v>
      </c>
      <c r="E14651" t="n">
        <v>121.3437897752963</v>
      </c>
      <c r="F14651" t="n">
        <v>131.6821472006467</v>
      </c>
      <c r="G14651" t="n">
        <v>100560.8139554787</v>
      </c>
    </row>
    <row r="14652">
      <c r="A14652" s="5" t="n"/>
      <c r="B14652" s="1" t="inlineStr">
        <is>
          <t>d_245_h_10</t>
        </is>
      </c>
      <c r="C14652" t="n">
        <v>20.49854248384097</v>
      </c>
      <c r="D14652" t="n">
        <v>90.2541849535165</v>
      </c>
      <c r="E14652" t="n">
        <v>103.5063251398336</v>
      </c>
      <c r="F14652" t="n">
        <v>112.5230157465204</v>
      </c>
      <c r="G14652" t="n">
        <v>85830.53790138935</v>
      </c>
    </row>
    <row r="14653">
      <c r="A14653" s="5" t="n"/>
      <c r="B14653" s="1" t="inlineStr">
        <is>
          <t>d_245_h_11</t>
        </is>
      </c>
      <c r="C14653" t="n">
        <v>19.32570654542149</v>
      </c>
      <c r="D14653" t="n">
        <v>85.10238328825137</v>
      </c>
      <c r="E14653" t="n">
        <v>97.66811298963199</v>
      </c>
      <c r="F14653" t="n">
        <v>106.0771442823038</v>
      </c>
      <c r="G14653" t="n">
        <v>80904.40003708308</v>
      </c>
    </row>
    <row r="14654">
      <c r="A14654" s="5" t="n"/>
      <c r="B14654" s="1" t="inlineStr">
        <is>
          <t>d_245_h_12</t>
        </is>
      </c>
      <c r="C14654" t="n">
        <v>20.80061801824481</v>
      </c>
      <c r="D14654" t="n">
        <v>91.58181691321667</v>
      </c>
      <c r="E14654" t="n">
        <v>105.0911758659331</v>
      </c>
      <c r="F14654" t="n">
        <v>114.033366887631</v>
      </c>
      <c r="G14654" t="n">
        <v>87001.43356806645</v>
      </c>
    </row>
    <row r="14655">
      <c r="A14655" s="5" t="n"/>
      <c r="B14655" s="1" t="inlineStr">
        <is>
          <t>d_245_h_13</t>
        </is>
      </c>
      <c r="C14655" t="n">
        <v>23.49872067174349</v>
      </c>
      <c r="D14655" t="n">
        <v>103.5078979936555</v>
      </c>
      <c r="E14655" t="n">
        <v>118.8680677261937</v>
      </c>
      <c r="F14655" t="n">
        <v>129.1437729023302</v>
      </c>
      <c r="G14655" t="n">
        <v>98485.03385755241</v>
      </c>
    </row>
    <row r="14656">
      <c r="A14656" s="5" t="n"/>
      <c r="B14656" s="1" t="inlineStr">
        <is>
          <t>d_245_h_14</t>
        </is>
      </c>
      <c r="C14656" t="n">
        <v>21.6683465806568</v>
      </c>
      <c r="D14656" t="n">
        <v>95.42056456419813</v>
      </c>
      <c r="E14656" t="n">
        <v>109.5429469640109</v>
      </c>
      <c r="F14656" t="n">
        <v>118.806080124931</v>
      </c>
      <c r="G14656" t="n">
        <v>90610.22290511293</v>
      </c>
    </row>
    <row r="14657">
      <c r="A14657" s="5" t="n"/>
      <c r="B14657" s="1" t="inlineStr">
        <is>
          <t>d_245_h_15</t>
        </is>
      </c>
      <c r="C14657" t="n">
        <v>23.25934883858529</v>
      </c>
      <c r="D14657" t="n">
        <v>102.4167691011679</v>
      </c>
      <c r="E14657" t="n">
        <v>117.4164817187274</v>
      </c>
      <c r="F14657" t="n">
        <v>127.6123086479647</v>
      </c>
      <c r="G14657" t="n">
        <v>97409.34868112348</v>
      </c>
    </row>
    <row r="14658">
      <c r="A14658" s="5" t="n"/>
      <c r="B14658" s="1" t="inlineStr">
        <is>
          <t>d_245_h_16</t>
        </is>
      </c>
      <c r="C14658" t="n">
        <v>30.72348021104911</v>
      </c>
      <c r="D14658" t="n">
        <v>135.4376772389852</v>
      </c>
      <c r="E14658" t="n">
        <v>155.6929903283979</v>
      </c>
      <c r="F14658" t="n">
        <v>169.2098582432289</v>
      </c>
      <c r="G14658" t="n">
        <v>128857.931770867</v>
      </c>
    </row>
    <row r="14659">
      <c r="A14659" s="5" t="n"/>
      <c r="B14659" s="1" t="inlineStr">
        <is>
          <t>d_245_h_17</t>
        </is>
      </c>
      <c r="C14659" t="n">
        <v>37.00593919074774</v>
      </c>
      <c r="D14659" t="n">
        <v>163.0008828331402</v>
      </c>
      <c r="E14659" t="n">
        <v>187.1047259416208</v>
      </c>
      <c r="F14659" t="n">
        <v>203.4587124409661</v>
      </c>
      <c r="G14659" t="n">
        <v>155142.7366520805</v>
      </c>
    </row>
    <row r="14660">
      <c r="A14660" s="5" t="n"/>
      <c r="B14660" s="1" t="inlineStr">
        <is>
          <t>d_245_h_18</t>
        </is>
      </c>
      <c r="C14660" t="n">
        <v>45.14645878163491</v>
      </c>
      <c r="D14660" t="n">
        <v>198.8024010149992</v>
      </c>
      <c r="E14660" t="n">
        <v>228.0583270489075</v>
      </c>
      <c r="F14660" t="n">
        <v>247.2130022394785</v>
      </c>
      <c r="G14660" t="n">
        <v>188789.223991467</v>
      </c>
    </row>
    <row r="14661">
      <c r="A14661" s="5" t="n"/>
      <c r="B14661" s="1" t="inlineStr">
        <is>
          <t>d_245_h_19</t>
        </is>
      </c>
      <c r="C14661" t="n">
        <v>52.19968610610287</v>
      </c>
      <c r="D14661" t="n">
        <v>229.7880242948204</v>
      </c>
      <c r="E14661" t="n">
        <v>263.5568761262404</v>
      </c>
      <c r="F14661" t="n">
        <v>285.9060953895786</v>
      </c>
      <c r="G14661" t="n">
        <v>218184.899217206</v>
      </c>
    </row>
    <row r="14662">
      <c r="A14662" s="5" t="n"/>
      <c r="B14662" s="1" t="inlineStr">
        <is>
          <t>d_245_h_20</t>
        </is>
      </c>
      <c r="C14662" t="n">
        <v>58.4049636352127</v>
      </c>
      <c r="D14662" t="n">
        <v>257.2944540119642</v>
      </c>
      <c r="E14662" t="n">
        <v>295.3685998763732</v>
      </c>
      <c r="F14662" t="n">
        <v>321.0073154649435</v>
      </c>
      <c r="G14662" t="n">
        <v>244965.8529382083</v>
      </c>
    </row>
    <row r="14663">
      <c r="A14663" s="5" t="n"/>
      <c r="B14663" s="1" t="inlineStr">
        <is>
          <t>d_245_h_21</t>
        </is>
      </c>
      <c r="C14663" t="n">
        <v>56.57203474748498</v>
      </c>
      <c r="D14663" t="n">
        <v>249.2072282937476</v>
      </c>
      <c r="E14663" t="n">
        <v>286.1407411810316</v>
      </c>
      <c r="F14663" t="n">
        <v>310.465636755135</v>
      </c>
      <c r="G14663" t="n">
        <v>236963.1404925289</v>
      </c>
    </row>
    <row r="14664">
      <c r="A14664" s="5" t="n"/>
      <c r="B14664" s="1" t="inlineStr">
        <is>
          <t>d_245_h_22</t>
        </is>
      </c>
      <c r="C14664" t="n">
        <v>54.88962624738672</v>
      </c>
      <c r="D14664" t="n">
        <v>241.7836689452128</v>
      </c>
      <c r="E14664" t="n">
        <v>277.3463514255663</v>
      </c>
      <c r="F14664" t="n">
        <v>301.9249967412475</v>
      </c>
      <c r="G14664" t="n">
        <v>230193.0608185099</v>
      </c>
    </row>
    <row r="14665">
      <c r="A14665" s="5" t="n"/>
      <c r="B14665" s="1" t="inlineStr">
        <is>
          <t>d_245_h_23</t>
        </is>
      </c>
      <c r="C14665" t="n">
        <v>36.69896151904326</v>
      </c>
      <c r="D14665" t="n">
        <v>161.6043330723957</v>
      </c>
      <c r="E14665" t="n">
        <v>185.5144115761454</v>
      </c>
      <c r="F14665" t="n">
        <v>201.2374105119472</v>
      </c>
      <c r="G14665" t="n">
        <v>153673.7671083226</v>
      </c>
    </row>
    <row r="14666">
      <c r="A14666" s="5" t="n"/>
      <c r="B14666" s="1" t="inlineStr">
        <is>
          <t>d_246_h_00</t>
        </is>
      </c>
      <c r="C14666" t="n">
        <v>17.28760398042589</v>
      </c>
      <c r="D14666" t="n">
        <v>76.08696655414325</v>
      </c>
      <c r="E14666" t="n">
        <v>87.2217094501831</v>
      </c>
      <c r="F14666" t="n">
        <v>94.73699213284156</v>
      </c>
      <c r="G14666" t="n">
        <v>72345.70702526026</v>
      </c>
    </row>
    <row r="14667">
      <c r="A14667" s="5" t="n"/>
      <c r="B14667" s="1" t="inlineStr">
        <is>
          <t>d_246_h_01</t>
        </is>
      </c>
      <c r="C14667" t="n">
        <v>9.014607511542966</v>
      </c>
      <c r="D14667" t="n">
        <v>39.68178374066394</v>
      </c>
      <c r="E14667" t="n">
        <v>45.51231273751981</v>
      </c>
      <c r="F14667" t="n">
        <v>49.39049535557204</v>
      </c>
      <c r="G14667" t="n">
        <v>37683.58613943053</v>
      </c>
    </row>
    <row r="14668">
      <c r="A14668" s="5" t="n"/>
      <c r="B14668" s="1" t="inlineStr">
        <is>
          <t>d_246_h_02</t>
        </is>
      </c>
      <c r="C14668" t="n">
        <v>5.041421286136619</v>
      </c>
      <c r="D14668" t="n">
        <v>22.20172520058098</v>
      </c>
      <c r="E14668" t="n">
        <v>25.4888649403518</v>
      </c>
      <c r="F14668" t="n">
        <v>27.62178389543713</v>
      </c>
      <c r="G14668" t="n">
        <v>21105.17977435246</v>
      </c>
    </row>
    <row r="14669">
      <c r="A14669" s="5" t="n"/>
      <c r="B14669" s="1" t="inlineStr">
        <is>
          <t>d_246_h_03</t>
        </is>
      </c>
      <c r="C14669" t="n">
        <v>3.505722986351571</v>
      </c>
      <c r="D14669" t="n">
        <v>15.43135807686864</v>
      </c>
      <c r="E14669" t="n">
        <v>17.70153752040978</v>
      </c>
      <c r="F14669" t="n">
        <v>19.20528000023777</v>
      </c>
      <c r="G14669" t="n">
        <v>14661.3450639449</v>
      </c>
    </row>
    <row r="14670">
      <c r="A14670" s="5" t="n"/>
      <c r="B14670" s="1" t="inlineStr">
        <is>
          <t>d_246_h_04</t>
        </is>
      </c>
      <c r="C14670" t="n">
        <v>3.430954914099549</v>
      </c>
      <c r="D14670" t="n">
        <v>15.10973561056198</v>
      </c>
      <c r="E14670" t="n">
        <v>17.3436386449444</v>
      </c>
      <c r="F14670" t="n">
        <v>18.8212625364488</v>
      </c>
      <c r="G14670" t="n">
        <v>14366.76144102449</v>
      </c>
    </row>
    <row r="14671">
      <c r="A14671" s="5" t="n"/>
      <c r="B14671" s="1" t="inlineStr">
        <is>
          <t>d_246_h_05</t>
        </is>
      </c>
      <c r="C14671" t="n">
        <v>4.71633098134676</v>
      </c>
      <c r="D14671" t="n">
        <v>20.7678700032503</v>
      </c>
      <c r="E14671" t="n">
        <v>23.82000178730334</v>
      </c>
      <c r="F14671" t="n">
        <v>25.87860552879926</v>
      </c>
      <c r="G14671" t="n">
        <v>19735.51225195631</v>
      </c>
    </row>
    <row r="14672">
      <c r="A14672" s="5" t="n"/>
      <c r="B14672" s="1" t="inlineStr">
        <is>
          <t>d_246_h_06</t>
        </is>
      </c>
      <c r="C14672" t="n">
        <v>12.05270489847892</v>
      </c>
      <c r="D14672" t="n">
        <v>53.08113739995259</v>
      </c>
      <c r="E14672" t="n">
        <v>60.93025701906905</v>
      </c>
      <c r="F14672" t="n">
        <v>66.14289200513825</v>
      </c>
      <c r="G14672" t="n">
        <v>50452.68548118269</v>
      </c>
    </row>
    <row r="14673">
      <c r="A14673" s="5" t="n"/>
      <c r="B14673" s="1" t="inlineStr">
        <is>
          <t>d_246_h_07</t>
        </is>
      </c>
      <c r="C14673" t="n">
        <v>23.01747683083997</v>
      </c>
      <c r="D14673" t="n">
        <v>101.3299871828699</v>
      </c>
      <c r="E14673" t="n">
        <v>116.2018667968322</v>
      </c>
      <c r="F14673" t="n">
        <v>126.1622582026982</v>
      </c>
      <c r="G14673" t="n">
        <v>96336.05376630509</v>
      </c>
    </row>
    <row r="14674">
      <c r="A14674" s="5" t="n"/>
      <c r="B14674" s="1" t="inlineStr">
        <is>
          <t>d_246_h_08</t>
        </is>
      </c>
      <c r="C14674" t="n">
        <v>25.588623282824</v>
      </c>
      <c r="D14674" t="n">
        <v>112.7291414328847</v>
      </c>
      <c r="E14674" t="n">
        <v>129.5326660874619</v>
      </c>
      <c r="F14674" t="n">
        <v>140.1986840132686</v>
      </c>
      <c r="G14674" t="n">
        <v>107058.9755234123</v>
      </c>
    </row>
    <row r="14675">
      <c r="A14675" s="5" t="n"/>
      <c r="B14675" s="1" t="inlineStr">
        <is>
          <t>d_246_h_09</t>
        </is>
      </c>
      <c r="C14675" t="n">
        <v>24.08055933579127</v>
      </c>
      <c r="D14675" t="n">
        <v>106.0612410526149</v>
      </c>
      <c r="E14675" t="n">
        <v>121.8290937146469</v>
      </c>
      <c r="F14675" t="n">
        <v>132.2344770710441</v>
      </c>
      <c r="G14675" t="n">
        <v>100862.3786593032</v>
      </c>
    </row>
    <row r="14676">
      <c r="A14676" s="5" t="n"/>
      <c r="B14676" s="1" t="inlineStr">
        <is>
          <t>d_246_h_10</t>
        </is>
      </c>
      <c r="C14676" t="n">
        <v>20.81838470531567</v>
      </c>
      <c r="D14676" t="n">
        <v>91.62480791397276</v>
      </c>
      <c r="E14676" t="n">
        <v>105.0828611583122</v>
      </c>
      <c r="F14676" t="n">
        <v>114.0020241870189</v>
      </c>
      <c r="G14676" t="n">
        <v>86999.43971862801</v>
      </c>
    </row>
    <row r="14677">
      <c r="A14677" s="5" t="n"/>
      <c r="B14677" s="1" t="inlineStr">
        <is>
          <t>d_246_h_11</t>
        </is>
      </c>
      <c r="C14677" t="n">
        <v>19.43046159586531</v>
      </c>
      <c r="D14677" t="n">
        <v>85.58365898706941</v>
      </c>
      <c r="E14677" t="n">
        <v>98.24719120320768</v>
      </c>
      <c r="F14677" t="n">
        <v>106.7187416429447</v>
      </c>
      <c r="G14677" t="n">
        <v>81391.24243446115</v>
      </c>
    </row>
    <row r="14678">
      <c r="A14678" s="5" t="n"/>
      <c r="B14678" s="1" t="inlineStr">
        <is>
          <t>d_246_h_12</t>
        </is>
      </c>
      <c r="C14678" t="n">
        <v>20.86472288392096</v>
      </c>
      <c r="D14678" t="n">
        <v>91.83455613574817</v>
      </c>
      <c r="E14678" t="n">
        <v>105.3755716815795</v>
      </c>
      <c r="F14678" t="n">
        <v>114.2574443417663</v>
      </c>
      <c r="G14678" t="n">
        <v>87257.65041276216</v>
      </c>
    </row>
    <row r="14679">
      <c r="A14679" s="5" t="n"/>
      <c r="B14679" s="1" t="inlineStr">
        <is>
          <t>d_246_h_13</t>
        </is>
      </c>
      <c r="C14679" t="n">
        <v>23.46283564020314</v>
      </c>
      <c r="D14679" t="n">
        <v>103.2873291723008</v>
      </c>
      <c r="E14679" t="n">
        <v>118.4903658869276</v>
      </c>
      <c r="F14679" t="n">
        <v>128.7625365619899</v>
      </c>
      <c r="G14679" t="n">
        <v>98188.98847765135</v>
      </c>
    </row>
    <row r="14680">
      <c r="A14680" s="5" t="n"/>
      <c r="B14680" s="1" t="inlineStr">
        <is>
          <t>d_246_h_14</t>
        </is>
      </c>
      <c r="C14680" t="n">
        <v>22.38466967721475</v>
      </c>
      <c r="D14680" t="n">
        <v>98.58306616520707</v>
      </c>
      <c r="E14680" t="n">
        <v>113.1484361295961</v>
      </c>
      <c r="F14680" t="n">
        <v>122.7816377980778</v>
      </c>
      <c r="G14680" t="n">
        <v>93622.46771320722</v>
      </c>
    </row>
    <row r="14681">
      <c r="A14681" s="5" t="n"/>
      <c r="B14681" s="1" t="inlineStr">
        <is>
          <t>d_246_h_15</t>
        </is>
      </c>
      <c r="C14681" t="n">
        <v>23.29641027188464</v>
      </c>
      <c r="D14681" t="n">
        <v>102.6656500912869</v>
      </c>
      <c r="E14681" t="n">
        <v>118.0042902808928</v>
      </c>
      <c r="F14681" t="n">
        <v>128.1903120219763</v>
      </c>
      <c r="G14681" t="n">
        <v>97702.69457678286</v>
      </c>
    </row>
    <row r="14682">
      <c r="A14682" s="5" t="n"/>
      <c r="B14682" s="1" t="inlineStr">
        <is>
          <t>d_246_h_16</t>
        </is>
      </c>
      <c r="C14682" t="n">
        <v>30.75016092800393</v>
      </c>
      <c r="D14682" t="n">
        <v>135.366421774431</v>
      </c>
      <c r="E14682" t="n">
        <v>155.1830407440886</v>
      </c>
      <c r="F14682" t="n">
        <v>168.7747867891648</v>
      </c>
      <c r="G14682" t="n">
        <v>128653.4278435967</v>
      </c>
    </row>
    <row r="14683">
      <c r="A14683" s="5" t="n"/>
      <c r="B14683" s="1" t="inlineStr">
        <is>
          <t>d_246_h_17</t>
        </is>
      </c>
      <c r="C14683" t="n">
        <v>37.29233278022492</v>
      </c>
      <c r="D14683" t="n">
        <v>164.2479382690421</v>
      </c>
      <c r="E14683" t="n">
        <v>188.5371904196009</v>
      </c>
      <c r="F14683" t="n">
        <v>204.6342383091476</v>
      </c>
      <c r="G14683" t="n">
        <v>156081.7906334011</v>
      </c>
    </row>
    <row r="14684">
      <c r="A14684" s="5" t="n"/>
      <c r="B14684" s="1" t="inlineStr">
        <is>
          <t>d_246_h_18</t>
        </is>
      </c>
      <c r="C14684" t="n">
        <v>45.49683755701687</v>
      </c>
      <c r="D14684" t="n">
        <v>200.3887148379075</v>
      </c>
      <c r="E14684" t="n">
        <v>230.0148224842472</v>
      </c>
      <c r="F14684" t="n">
        <v>249.6482646877459</v>
      </c>
      <c r="G14684" t="n">
        <v>190541.7855451978</v>
      </c>
    </row>
    <row r="14685">
      <c r="A14685" s="5" t="n"/>
      <c r="B14685" s="1" t="inlineStr">
        <is>
          <t>d_246_h_19</t>
        </is>
      </c>
      <c r="C14685" t="n">
        <v>51.87209431196345</v>
      </c>
      <c r="D14685" t="n">
        <v>228.358308200879</v>
      </c>
      <c r="E14685" t="n">
        <v>262.0098870686746</v>
      </c>
      <c r="F14685" t="n">
        <v>284.2479101734298</v>
      </c>
      <c r="G14685" t="n">
        <v>216963.7721265185</v>
      </c>
    </row>
    <row r="14686">
      <c r="A14686" s="5" t="n"/>
      <c r="B14686" s="1" t="inlineStr">
        <is>
          <t>d_246_h_20</t>
        </is>
      </c>
      <c r="C14686" t="n">
        <v>58.45610091398943</v>
      </c>
      <c r="D14686" t="n">
        <v>257.5173892786863</v>
      </c>
      <c r="E14686" t="n">
        <v>295.8752247196531</v>
      </c>
      <c r="F14686" t="n">
        <v>320.8829442950403</v>
      </c>
      <c r="G14686" t="n">
        <v>244931.8756286864</v>
      </c>
    </row>
    <row r="14687">
      <c r="A14687" s="5" t="n"/>
      <c r="B14687" s="1" t="inlineStr">
        <is>
          <t>d_246_h_21</t>
        </is>
      </c>
      <c r="C14687" t="n">
        <v>57.4488796605817</v>
      </c>
      <c r="D14687" t="n">
        <v>252.9011152609465</v>
      </c>
      <c r="E14687" t="n">
        <v>290.0818846791304</v>
      </c>
      <c r="F14687" t="n">
        <v>314.453814081717</v>
      </c>
      <c r="G14687" t="n">
        <v>240228.2395941457</v>
      </c>
    </row>
    <row r="14688">
      <c r="A14688" s="5" t="n"/>
      <c r="B14688" s="1" t="inlineStr">
        <is>
          <t>d_246_h_22</t>
        </is>
      </c>
      <c r="C14688" t="n">
        <v>55.48395541832925</v>
      </c>
      <c r="D14688" t="n">
        <v>244.2208083865048</v>
      </c>
      <c r="E14688" t="n">
        <v>279.9430519736633</v>
      </c>
      <c r="F14688" t="n">
        <v>303.8166622604659</v>
      </c>
      <c r="G14688" t="n">
        <v>231817.0011523256</v>
      </c>
    </row>
    <row r="14689">
      <c r="A14689" s="5" t="n"/>
      <c r="B14689" s="1" t="inlineStr">
        <is>
          <t>d_246_h_23</t>
        </is>
      </c>
      <c r="C14689" t="n">
        <v>36.58707760329789</v>
      </c>
      <c r="D14689" t="n">
        <v>161.1243285276427</v>
      </c>
      <c r="E14689" t="n">
        <v>184.9185027664012</v>
      </c>
      <c r="F14689" t="n">
        <v>201.1769861537728</v>
      </c>
      <c r="G14689" t="n">
        <v>153225.5400371162</v>
      </c>
    </row>
    <row r="14690">
      <c r="A14690" s="5" t="n"/>
      <c r="B14690" s="1" t="inlineStr">
        <is>
          <t>d_247_h_00</t>
        </is>
      </c>
      <c r="C14690" t="n">
        <v>17.37287377094189</v>
      </c>
      <c r="D14690" t="n">
        <v>76.47591519282831</v>
      </c>
      <c r="E14690" t="n">
        <v>87.69971188870289</v>
      </c>
      <c r="F14690" t="n">
        <v>95.19375232919408</v>
      </c>
      <c r="G14690" t="n">
        <v>72681.60052061513</v>
      </c>
    </row>
    <row r="14691">
      <c r="A14691" s="5" t="n"/>
      <c r="B14691" s="1" t="inlineStr">
        <is>
          <t>d_247_h_01</t>
        </is>
      </c>
      <c r="C14691" t="n">
        <v>8.830288529372316</v>
      </c>
      <c r="D14691" t="n">
        <v>38.91151079086688</v>
      </c>
      <c r="E14691" t="n">
        <v>44.70284994231648</v>
      </c>
      <c r="F14691" t="n">
        <v>48.50927482178008</v>
      </c>
      <c r="G14691" t="n">
        <v>36979.40946274857</v>
      </c>
    </row>
    <row r="14692">
      <c r="A14692" s="5" t="n"/>
      <c r="B14692" s="1" t="inlineStr">
        <is>
          <t>d_247_h_02</t>
        </is>
      </c>
      <c r="C14692" t="n">
        <v>5.121175567902167</v>
      </c>
      <c r="D14692" t="n">
        <v>22.54783593156066</v>
      </c>
      <c r="E14692" t="n">
        <v>25.88210305984147</v>
      </c>
      <c r="F14692" t="n">
        <v>28.09638870597993</v>
      </c>
      <c r="G14692" t="n">
        <v>21449.41449133612</v>
      </c>
    </row>
    <row r="14693">
      <c r="A14693" s="5" t="n"/>
      <c r="B14693" s="1" t="inlineStr">
        <is>
          <t>d_247_h_03</t>
        </is>
      </c>
      <c r="C14693" t="n">
        <v>3.484112412881307</v>
      </c>
      <c r="D14693" t="n">
        <v>15.34059800553334</v>
      </c>
      <c r="E14693" t="n">
        <v>17.60198147206844</v>
      </c>
      <c r="F14693" t="n">
        <v>19.11202358251529</v>
      </c>
      <c r="G14693" t="n">
        <v>14596.31191254947</v>
      </c>
    </row>
    <row r="14694">
      <c r="A14694" s="5" t="n"/>
      <c r="B14694" s="1" t="inlineStr">
        <is>
          <t>d_247_h_04</t>
        </is>
      </c>
      <c r="C14694" t="n">
        <v>3.429833541348084</v>
      </c>
      <c r="D14694" t="n">
        <v>15.10354730613814</v>
      </c>
      <c r="E14694" t="n">
        <v>17.32541851997366</v>
      </c>
      <c r="F14694" t="n">
        <v>18.81826425657951</v>
      </c>
      <c r="G14694" t="n">
        <v>14359.59122467192</v>
      </c>
    </row>
    <row r="14695">
      <c r="A14695" s="5" t="n"/>
      <c r="B14695" s="1" t="inlineStr">
        <is>
          <t>d_247_h_05</t>
        </is>
      </c>
      <c r="C14695" t="n">
        <v>4.682218470094546</v>
      </c>
      <c r="D14695" t="n">
        <v>20.6233259686047</v>
      </c>
      <c r="E14695" t="n">
        <v>23.67795392893312</v>
      </c>
      <c r="F14695" t="n">
        <v>25.69141369718323</v>
      </c>
      <c r="G14695" t="n">
        <v>19631.01677600184</v>
      </c>
    </row>
    <row r="14696">
      <c r="A14696" s="5" t="n"/>
      <c r="B14696" s="1" t="inlineStr">
        <is>
          <t>d_247_h_06</t>
        </is>
      </c>
      <c r="C14696" t="n">
        <v>11.97893659246332</v>
      </c>
      <c r="D14696" t="n">
        <v>52.72529896391695</v>
      </c>
      <c r="E14696" t="n">
        <v>60.44717777466973</v>
      </c>
      <c r="F14696" t="n">
        <v>65.61925368306012</v>
      </c>
      <c r="G14696" t="n">
        <v>50116.00491955344</v>
      </c>
    </row>
    <row r="14697">
      <c r="A14697" s="5" t="n"/>
      <c r="B14697" s="1" t="inlineStr">
        <is>
          <t>d_247_h_07</t>
        </is>
      </c>
      <c r="C14697" t="n">
        <v>23.46745045264117</v>
      </c>
      <c r="D14697" t="n">
        <v>103.4338466305908</v>
      </c>
      <c r="E14697" t="n">
        <v>118.9358525114728</v>
      </c>
      <c r="F14697" t="n">
        <v>129.0542665733583</v>
      </c>
      <c r="G14697" t="n">
        <v>98450.07755076696</v>
      </c>
    </row>
    <row r="14698">
      <c r="A14698" s="5" t="n"/>
      <c r="B14698" s="1" t="inlineStr">
        <is>
          <t>d_247_h_08</t>
        </is>
      </c>
      <c r="C14698" t="n">
        <v>25.03374171752373</v>
      </c>
      <c r="D14698" t="n">
        <v>110.2095399496904</v>
      </c>
      <c r="E14698" t="n">
        <v>126.4066289297809</v>
      </c>
      <c r="F14698" t="n">
        <v>137.5555310003095</v>
      </c>
      <c r="G14698" t="n">
        <v>104913.1872128694</v>
      </c>
    </row>
    <row r="14699">
      <c r="A14699" s="5" t="n"/>
      <c r="B14699" s="1" t="inlineStr">
        <is>
          <t>d_247_h_09</t>
        </is>
      </c>
      <c r="C14699" t="n">
        <v>23.74947579433081</v>
      </c>
      <c r="D14699" t="n">
        <v>104.5578635275906</v>
      </c>
      <c r="E14699" t="n">
        <v>119.9123624945347</v>
      </c>
      <c r="F14699" t="n">
        <v>130.4368095815624</v>
      </c>
      <c r="G14699" t="n">
        <v>99440.57665631558</v>
      </c>
    </row>
    <row r="14700">
      <c r="A14700" s="5" t="n"/>
      <c r="B14700" s="1" t="inlineStr">
        <is>
          <t>d_247_h_10</t>
        </is>
      </c>
      <c r="C14700" t="n">
        <v>20.46375284465585</v>
      </c>
      <c r="D14700" t="n">
        <v>90.11977972149488</v>
      </c>
      <c r="E14700" t="n">
        <v>103.512410540693</v>
      </c>
      <c r="F14700" t="n">
        <v>112.2646443577136</v>
      </c>
      <c r="G14700" t="n">
        <v>85587.56859000219</v>
      </c>
    </row>
    <row r="14701">
      <c r="A14701" s="5" t="n"/>
      <c r="B14701" s="1" t="inlineStr">
        <is>
          <t>d_247_h_11</t>
        </is>
      </c>
      <c r="C14701" t="n">
        <v>19.2799824420156</v>
      </c>
      <c r="D14701" t="n">
        <v>84.83877948155688</v>
      </c>
      <c r="E14701" t="n">
        <v>97.1308236826534</v>
      </c>
      <c r="F14701" t="n">
        <v>105.4975428612199</v>
      </c>
      <c r="G14701" t="n">
        <v>80540.75114469969</v>
      </c>
    </row>
    <row r="14702">
      <c r="A14702" s="5" t="n"/>
      <c r="B14702" s="1" t="inlineStr">
        <is>
          <t>d_247_h_12</t>
        </is>
      </c>
      <c r="C14702" t="n">
        <v>20.27254084983632</v>
      </c>
      <c r="D14702" t="n">
        <v>89.27116623284354</v>
      </c>
      <c r="E14702" t="n">
        <v>102.4272626902174</v>
      </c>
      <c r="F14702" t="n">
        <v>111.3495159686848</v>
      </c>
      <c r="G14702" t="n">
        <v>85005.56744514109</v>
      </c>
    </row>
    <row r="14703">
      <c r="A14703" s="5" t="n"/>
      <c r="B14703" s="1" t="inlineStr">
        <is>
          <t>d_247_h_13</t>
        </is>
      </c>
      <c r="C14703" t="n">
        <v>23.67164133054137</v>
      </c>
      <c r="D14703" t="n">
        <v>104.1876715477397</v>
      </c>
      <c r="E14703" t="n">
        <v>119.4203565048173</v>
      </c>
      <c r="F14703" t="n">
        <v>129.7824423049633</v>
      </c>
      <c r="G14703" t="n">
        <v>99123.58863423928</v>
      </c>
    </row>
    <row r="14704">
      <c r="A14704" s="5" t="n"/>
      <c r="B14704" s="1" t="inlineStr">
        <is>
          <t>d_247_h_14</t>
        </is>
      </c>
      <c r="C14704" t="n">
        <v>21.92282879648758</v>
      </c>
      <c r="D14704" t="n">
        <v>96.47723102000988</v>
      </c>
      <c r="E14704" t="n">
        <v>110.547073941847</v>
      </c>
      <c r="F14704" t="n">
        <v>119.9023584886517</v>
      </c>
      <c r="G14704" t="n">
        <v>91509.18676078117</v>
      </c>
    </row>
    <row r="14705">
      <c r="A14705" s="5" t="n"/>
      <c r="B14705" s="1" t="inlineStr">
        <is>
          <t>d_247_h_15</t>
        </is>
      </c>
      <c r="C14705" t="n">
        <v>23.01866959924538</v>
      </c>
      <c r="D14705" t="n">
        <v>101.331224607804</v>
      </c>
      <c r="E14705" t="n">
        <v>116.1870106705857</v>
      </c>
      <c r="F14705" t="n">
        <v>126.1174083437734</v>
      </c>
      <c r="G14705" t="n">
        <v>96218.11986401374</v>
      </c>
    </row>
    <row r="14706">
      <c r="A14706" s="5" t="n"/>
      <c r="B14706" s="1" t="inlineStr">
        <is>
          <t>d_247_h_16</t>
        </is>
      </c>
      <c r="C14706" t="n">
        <v>30.24452952254028</v>
      </c>
      <c r="D14706" t="n">
        <v>133.1756906275108</v>
      </c>
      <c r="E14706" t="n">
        <v>152.8512280110584</v>
      </c>
      <c r="F14706" t="n">
        <v>166.0357616577369</v>
      </c>
      <c r="G14706" t="n">
        <v>126630.0878428842</v>
      </c>
    </row>
    <row r="14707">
      <c r="A14707" s="5" t="n"/>
      <c r="B14707" s="1" t="inlineStr">
        <is>
          <t>d_247_h_17</t>
        </is>
      </c>
      <c r="C14707" t="n">
        <v>36.90228929427276</v>
      </c>
      <c r="D14707" t="n">
        <v>162.4744299071273</v>
      </c>
      <c r="E14707" t="n">
        <v>186.3361140238967</v>
      </c>
      <c r="F14707" t="n">
        <v>202.5915019000537</v>
      </c>
      <c r="G14707" t="n">
        <v>154446.5969079399</v>
      </c>
    </row>
    <row r="14708">
      <c r="A14708" s="5" t="n"/>
      <c r="B14708" s="1" t="inlineStr">
        <is>
          <t>d_247_h_18</t>
        </is>
      </c>
      <c r="C14708" t="n">
        <v>46.15327436971582</v>
      </c>
      <c r="D14708" t="n">
        <v>203.3374868785901</v>
      </c>
      <c r="E14708" t="n">
        <v>233.519065840333</v>
      </c>
      <c r="F14708" t="n">
        <v>253.2706522231696</v>
      </c>
      <c r="G14708" t="n">
        <v>193270.5045028053</v>
      </c>
    </row>
    <row r="14709">
      <c r="A14709" s="5" t="n"/>
      <c r="B14709" s="1" t="inlineStr">
        <is>
          <t>d_247_h_19</t>
        </is>
      </c>
      <c r="C14709" t="n">
        <v>50.60602860229684</v>
      </c>
      <c r="D14709" t="n">
        <v>222.8099809468627</v>
      </c>
      <c r="E14709" t="n">
        <v>255.5970918415312</v>
      </c>
      <c r="F14709" t="n">
        <v>277.6985397172771</v>
      </c>
      <c r="G14709" t="n">
        <v>212017.4561967907</v>
      </c>
    </row>
    <row r="14710">
      <c r="A14710" s="5" t="n"/>
      <c r="B14710" s="1" t="inlineStr">
        <is>
          <t>d_247_h_20</t>
        </is>
      </c>
      <c r="C14710" t="n">
        <v>57.38367834720832</v>
      </c>
      <c r="D14710" t="n">
        <v>252.6139886793098</v>
      </c>
      <c r="E14710" t="n">
        <v>289.8377572864154</v>
      </c>
      <c r="F14710" t="n">
        <v>314.7607237028719</v>
      </c>
      <c r="G14710" t="n">
        <v>240026.3929417912</v>
      </c>
    </row>
    <row r="14711">
      <c r="A14711" s="5" t="n"/>
      <c r="B14711" s="1" t="inlineStr">
        <is>
          <t>d_247_h_21</t>
        </is>
      </c>
      <c r="C14711" t="n">
        <v>58.80972373911791</v>
      </c>
      <c r="D14711" t="n">
        <v>258.8623759458311</v>
      </c>
      <c r="E14711" t="n">
        <v>296.7323466899737</v>
      </c>
      <c r="F14711" t="n">
        <v>322.5010265900546</v>
      </c>
      <c r="G14711" t="n">
        <v>246002.8114166887</v>
      </c>
    </row>
    <row r="14712">
      <c r="A14712" s="5" t="n"/>
      <c r="B14712" s="1" t="inlineStr">
        <is>
          <t>d_247_h_22</t>
        </is>
      </c>
      <c r="C14712" t="n">
        <v>54.16822908004243</v>
      </c>
      <c r="D14712" t="n">
        <v>238.5036575117853</v>
      </c>
      <c r="E14712" t="n">
        <v>273.3799968122206</v>
      </c>
      <c r="F14712" t="n">
        <v>297.5757027887462</v>
      </c>
      <c r="G14712" t="n">
        <v>226875.2345332682</v>
      </c>
    </row>
    <row r="14713">
      <c r="A14713" s="5" t="n"/>
      <c r="B14713" s="1" t="inlineStr">
        <is>
          <t>d_247_h_23</t>
        </is>
      </c>
      <c r="C14713" t="n">
        <v>37.52260398947146</v>
      </c>
      <c r="D14713" t="n">
        <v>165.2542104610451</v>
      </c>
      <c r="E14713" t="n">
        <v>189.6499916290818</v>
      </c>
      <c r="F14713" t="n">
        <v>205.9328402353858</v>
      </c>
      <c r="G14713" t="n">
        <v>157157.9834830197</v>
      </c>
    </row>
    <row r="14714">
      <c r="A14714" s="5" t="n"/>
      <c r="B14714" s="1" t="inlineStr">
        <is>
          <t>d_248_h_00</t>
        </is>
      </c>
      <c r="C14714" t="n">
        <v>16.86720524373518</v>
      </c>
      <c r="D14714" t="n">
        <v>74.30705300158193</v>
      </c>
      <c r="E14714" t="n">
        <v>85.3316327846394</v>
      </c>
      <c r="F14714" t="n">
        <v>92.60950460201317</v>
      </c>
      <c r="G14714" t="n">
        <v>70665.31899777483</v>
      </c>
    </row>
    <row r="14715">
      <c r="A14715" s="5" t="n"/>
      <c r="B14715" s="1" t="inlineStr">
        <is>
          <t>d_248_h_01</t>
        </is>
      </c>
      <c r="C14715" t="n">
        <v>8.86496570788526</v>
      </c>
      <c r="D14715" t="n">
        <v>39.03525490293142</v>
      </c>
      <c r="E14715" t="n">
        <v>44.82028783092309</v>
      </c>
      <c r="F14715" t="n">
        <v>48.57558518221105</v>
      </c>
      <c r="G14715" t="n">
        <v>37084.56208156826</v>
      </c>
    </row>
    <row r="14716">
      <c r="A14716" s="5" t="n"/>
      <c r="B14716" s="1" t="inlineStr">
        <is>
          <t>d_248_h_02</t>
        </is>
      </c>
      <c r="C14716" t="n">
        <v>5.103656421237957</v>
      </c>
      <c r="D14716" t="n">
        <v>22.47975574316365</v>
      </c>
      <c r="E14716" t="n">
        <v>25.80406556903224</v>
      </c>
      <c r="F14716" t="n">
        <v>27.93957718339978</v>
      </c>
      <c r="G14716" t="n">
        <v>21317.15120985669</v>
      </c>
    </row>
    <row r="14717">
      <c r="A14717" s="5" t="n"/>
      <c r="B14717" s="1" t="inlineStr">
        <is>
          <t>d_248_h_03</t>
        </is>
      </c>
      <c r="C14717" t="n">
        <v>3.501409701786085</v>
      </c>
      <c r="D14717" t="n">
        <v>15.41424793498386</v>
      </c>
      <c r="E14717" t="n">
        <v>17.67128620964586</v>
      </c>
      <c r="F14717" t="n">
        <v>19.16994203136956</v>
      </c>
      <c r="G14717" t="n">
        <v>14646.24259646982</v>
      </c>
    </row>
    <row r="14718">
      <c r="A14718" s="5" t="n"/>
      <c r="B14718" s="1" t="inlineStr">
        <is>
          <t>d_248_h_04</t>
        </is>
      </c>
      <c r="C14718" t="n">
        <v>3.443829253110093</v>
      </c>
      <c r="D14718" t="n">
        <v>15.16385653957679</v>
      </c>
      <c r="E14718" t="n">
        <v>17.39553100029976</v>
      </c>
      <c r="F14718" t="n">
        <v>18.88850403401145</v>
      </c>
      <c r="G14718" t="n">
        <v>14419.32252717429</v>
      </c>
    </row>
    <row r="14719">
      <c r="A14719" s="5" t="n"/>
      <c r="B14719" s="1" t="inlineStr">
        <is>
          <t>d_248_h_05</t>
        </is>
      </c>
      <c r="C14719" t="n">
        <v>4.665081982530977</v>
      </c>
      <c r="D14719" t="n">
        <v>20.55388583491104</v>
      </c>
      <c r="E14719" t="n">
        <v>23.61304096879412</v>
      </c>
      <c r="F14719" t="n">
        <v>25.69413644773224</v>
      </c>
      <c r="G14719" t="n">
        <v>19582.27489978713</v>
      </c>
    </row>
    <row r="14720">
      <c r="A14720" s="5" t="n"/>
      <c r="B14720" s="1" t="inlineStr">
        <is>
          <t>d_248_h_06</t>
        </is>
      </c>
      <c r="C14720" t="n">
        <v>11.96367317280577</v>
      </c>
      <c r="D14720" t="n">
        <v>52.69866214229236</v>
      </c>
      <c r="E14720" t="n">
        <v>60.49351531063238</v>
      </c>
      <c r="F14720" t="n">
        <v>65.51432269370052</v>
      </c>
      <c r="G14720" t="n">
        <v>50057.03018359593</v>
      </c>
    </row>
    <row r="14721">
      <c r="A14721" s="5" t="n"/>
      <c r="B14721" s="1" t="inlineStr">
        <is>
          <t>d_248_h_07</t>
        </is>
      </c>
      <c r="C14721" t="n">
        <v>23.28692743858693</v>
      </c>
      <c r="D14721" t="n">
        <v>102.5798438027364</v>
      </c>
      <c r="E14721" t="n">
        <v>117.8014246320442</v>
      </c>
      <c r="F14721" t="n">
        <v>127.9704000152614</v>
      </c>
      <c r="G14721" t="n">
        <v>97609.81910140907</v>
      </c>
    </row>
    <row r="14722">
      <c r="A14722" s="5" t="n"/>
      <c r="B14722" s="1" t="inlineStr">
        <is>
          <t>d_248_h_08</t>
        </is>
      </c>
      <c r="C14722" t="n">
        <v>26.26684659760373</v>
      </c>
      <c r="D14722" t="n">
        <v>115.6195786783665</v>
      </c>
      <c r="E14722" t="n">
        <v>132.5803887814602</v>
      </c>
      <c r="F14722" t="n">
        <v>143.8221998966904</v>
      </c>
      <c r="G14722" t="n">
        <v>109685.6165142109</v>
      </c>
    </row>
    <row r="14723">
      <c r="A14723" s="5" t="n"/>
      <c r="B14723" s="1" t="inlineStr">
        <is>
          <t>d_248_h_09</t>
        </is>
      </c>
      <c r="C14723" t="n">
        <v>23.88844704817612</v>
      </c>
      <c r="D14723" t="n">
        <v>105.2384005598329</v>
      </c>
      <c r="E14723" t="n">
        <v>120.7691457071856</v>
      </c>
      <c r="F14723" t="n">
        <v>131.2670251250885</v>
      </c>
      <c r="G14723" t="n">
        <v>100019.4625458576</v>
      </c>
    </row>
    <row r="14724">
      <c r="A14724" s="5" t="n"/>
      <c r="B14724" s="1" t="inlineStr">
        <is>
          <t>d_248_h_10</t>
        </is>
      </c>
      <c r="C14724" t="n">
        <v>20.19408899746584</v>
      </c>
      <c r="D14724" t="n">
        <v>88.97414907830952</v>
      </c>
      <c r="E14724" t="n">
        <v>102.1991701095425</v>
      </c>
      <c r="F14724" t="n">
        <v>110.8103440970929</v>
      </c>
      <c r="G14724" t="n">
        <v>84528.59467707442</v>
      </c>
    </row>
    <row r="14725">
      <c r="A14725" s="5" t="n"/>
      <c r="B14725" s="1" t="inlineStr">
        <is>
          <t>d_248_h_11</t>
        </is>
      </c>
      <c r="C14725" t="n">
        <v>19.41005276920941</v>
      </c>
      <c r="D14725" t="n">
        <v>85.42779184812693</v>
      </c>
      <c r="E14725" t="n">
        <v>97.98282628595165</v>
      </c>
      <c r="F14725" t="n">
        <v>106.2005102937832</v>
      </c>
      <c r="G14725" t="n">
        <v>81075.41316626809</v>
      </c>
    </row>
    <row r="14726">
      <c r="A14726" s="5" t="n"/>
      <c r="B14726" s="1" t="inlineStr">
        <is>
          <t>d_248_h_12</t>
        </is>
      </c>
      <c r="C14726" t="n">
        <v>20.87645175780524</v>
      </c>
      <c r="D14726" t="n">
        <v>91.89395093459601</v>
      </c>
      <c r="E14726" t="n">
        <v>105.4061391272796</v>
      </c>
      <c r="F14726" t="n">
        <v>114.4133143014398</v>
      </c>
      <c r="G14726" t="n">
        <v>87346.42796692057</v>
      </c>
    </row>
    <row r="14727">
      <c r="A14727" s="5" t="n"/>
      <c r="B14727" s="1" t="inlineStr">
        <is>
          <t>d_248_h_13</t>
        </is>
      </c>
      <c r="C14727" t="n">
        <v>23.76276860407473</v>
      </c>
      <c r="D14727" t="n">
        <v>104.6377127243877</v>
      </c>
      <c r="E14727" t="n">
        <v>120.0495972540581</v>
      </c>
      <c r="F14727" t="n">
        <v>130.4045165851441</v>
      </c>
      <c r="G14727" t="n">
        <v>99449.08696673301</v>
      </c>
    </row>
    <row r="14728">
      <c r="A14728" s="5" t="n"/>
      <c r="B14728" s="1" t="inlineStr">
        <is>
          <t>d_248_h_14</t>
        </is>
      </c>
      <c r="C14728" t="n">
        <v>22.26641710855018</v>
      </c>
      <c r="D14728" t="n">
        <v>98.01156024602295</v>
      </c>
      <c r="E14728" t="n">
        <v>112.4076751582435</v>
      </c>
      <c r="F14728" t="n">
        <v>122.0597411019603</v>
      </c>
      <c r="G14728" t="n">
        <v>93169.44793734839</v>
      </c>
    </row>
    <row r="14729">
      <c r="A14729" s="5" t="n"/>
      <c r="B14729" s="1" t="inlineStr">
        <is>
          <t>d_248_h_15</t>
        </is>
      </c>
      <c r="C14729" t="n">
        <v>23.39385243795598</v>
      </c>
      <c r="D14729" t="n">
        <v>103.0483152345713</v>
      </c>
      <c r="E14729" t="n">
        <v>118.320976326012</v>
      </c>
      <c r="F14729" t="n">
        <v>128.4435245739038</v>
      </c>
      <c r="G14729" t="n">
        <v>97985.69482439969</v>
      </c>
    </row>
    <row r="14730">
      <c r="A14730" s="5" t="n"/>
      <c r="B14730" s="1" t="inlineStr">
        <is>
          <t>d_248_h_16</t>
        </is>
      </c>
      <c r="C14730" t="n">
        <v>30.3142498723002</v>
      </c>
      <c r="D14730" t="n">
        <v>133.4775807072052</v>
      </c>
      <c r="E14730" t="n">
        <v>153.1572335368548</v>
      </c>
      <c r="F14730" t="n">
        <v>166.6095158284743</v>
      </c>
      <c r="G14730" t="n">
        <v>126984.6700528895</v>
      </c>
    </row>
    <row r="14731">
      <c r="A14731" s="5" t="n"/>
      <c r="B14731" s="1" t="inlineStr">
        <is>
          <t>d_248_h_17</t>
        </is>
      </c>
      <c r="C14731" t="n">
        <v>37.26330820602851</v>
      </c>
      <c r="D14731" t="n">
        <v>164.1031960434835</v>
      </c>
      <c r="E14731" t="n">
        <v>188.2262280434142</v>
      </c>
      <c r="F14731" t="n">
        <v>204.2529159342328</v>
      </c>
      <c r="G14731" t="n">
        <v>155873.1926247881</v>
      </c>
    </row>
    <row r="14732">
      <c r="A14732" s="5" t="n"/>
      <c r="B14732" s="1" t="inlineStr">
        <is>
          <t>d_248_h_18</t>
        </is>
      </c>
      <c r="C14732" t="n">
        <v>46.10813702501542</v>
      </c>
      <c r="D14732" t="n">
        <v>203.1003725893884</v>
      </c>
      <c r="E14732" t="n">
        <v>233.2212865876939</v>
      </c>
      <c r="F14732" t="n">
        <v>253.2100735521629</v>
      </c>
      <c r="G14732" t="n">
        <v>193199.1180577326</v>
      </c>
    </row>
    <row r="14733">
      <c r="A14733" s="5" t="n"/>
      <c r="B14733" s="1" t="inlineStr">
        <is>
          <t>d_248_h_19</t>
        </is>
      </c>
      <c r="C14733" t="n">
        <v>51.85503016311903</v>
      </c>
      <c r="D14733" t="n">
        <v>228.3726555302868</v>
      </c>
      <c r="E14733" t="n">
        <v>262.2063368916425</v>
      </c>
      <c r="F14733" t="n">
        <v>284.772651633594</v>
      </c>
      <c r="G14733" t="n">
        <v>217140.686935745</v>
      </c>
    </row>
    <row r="14734">
      <c r="A14734" s="5" t="n"/>
      <c r="B14734" s="1" t="inlineStr">
        <is>
          <t>d_248_h_20</t>
        </is>
      </c>
      <c r="C14734" t="n">
        <v>58.24595989738832</v>
      </c>
      <c r="D14734" t="n">
        <v>256.6291515964838</v>
      </c>
      <c r="E14734" t="n">
        <v>294.7145375390061</v>
      </c>
      <c r="F14734" t="n">
        <v>320.7663186760101</v>
      </c>
      <c r="G14734" t="n">
        <v>244408.5938266446</v>
      </c>
    </row>
    <row r="14735">
      <c r="A14735" s="5" t="n"/>
      <c r="B14735" s="1" t="inlineStr">
        <is>
          <t>d_248_h_21</t>
        </is>
      </c>
      <c r="C14735" t="n">
        <v>59.10629030729503</v>
      </c>
      <c r="D14735" t="n">
        <v>260.2479045827667</v>
      </c>
      <c r="E14735" t="n">
        <v>298.7308279452683</v>
      </c>
      <c r="F14735" t="n">
        <v>324.1898950646619</v>
      </c>
      <c r="G14735" t="n">
        <v>247392.5366473045</v>
      </c>
    </row>
    <row r="14736">
      <c r="A14736" s="5" t="n"/>
      <c r="B14736" s="1" t="inlineStr">
        <is>
          <t>d_248_h_22</t>
        </is>
      </c>
      <c r="C14736" t="n">
        <v>54.53429144877349</v>
      </c>
      <c r="D14736" t="n">
        <v>240.1140350751373</v>
      </c>
      <c r="E14736" t="n">
        <v>275.5286294215259</v>
      </c>
      <c r="F14736" t="n">
        <v>299.167821833575</v>
      </c>
      <c r="G14736" t="n">
        <v>228344.3785169241</v>
      </c>
    </row>
    <row r="14737">
      <c r="A14737" s="5" t="n"/>
      <c r="B14737" s="1" t="inlineStr">
        <is>
          <t>d_248_h_23</t>
        </is>
      </c>
      <c r="C14737" t="n">
        <v>36.03836950477095</v>
      </c>
      <c r="D14737" t="n">
        <v>158.6062296779414</v>
      </c>
      <c r="E14737" t="n">
        <v>181.7913451950795</v>
      </c>
      <c r="F14737" t="n">
        <v>197.4329659321169</v>
      </c>
      <c r="G14737" t="n">
        <v>150653.2292503291</v>
      </c>
    </row>
    <row r="14738">
      <c r="A14738" s="5" t="n"/>
      <c r="B14738" s="1" t="inlineStr">
        <is>
          <t>d_249_h_00</t>
        </is>
      </c>
      <c r="C14738" t="n">
        <v>17.10381015099468</v>
      </c>
      <c r="D14738" t="n">
        <v>75.34391525920827</v>
      </c>
      <c r="E14738" t="n">
        <v>86.52863309775765</v>
      </c>
      <c r="F14738" t="n">
        <v>93.90105775602015</v>
      </c>
      <c r="G14738" t="n">
        <v>71661.05954555803</v>
      </c>
    </row>
    <row r="14739">
      <c r="A14739" s="5" t="n"/>
      <c r="B14739" s="1" t="inlineStr">
        <is>
          <t>d_249_h_01</t>
        </is>
      </c>
      <c r="C14739" t="n">
        <v>8.642845318042211</v>
      </c>
      <c r="D14739" t="n">
        <v>38.06470308366907</v>
      </c>
      <c r="E14739" t="n">
        <v>43.72618219889925</v>
      </c>
      <c r="F14739" t="n">
        <v>47.3734186873756</v>
      </c>
      <c r="G14739" t="n">
        <v>36177.65707971175</v>
      </c>
    </row>
    <row r="14740">
      <c r="A14740" s="5" t="n"/>
      <c r="B14740" s="1" t="inlineStr">
        <is>
          <t>d_249_h_02</t>
        </is>
      </c>
      <c r="C14740" t="n">
        <v>5.142634658298245</v>
      </c>
      <c r="D14740" t="n">
        <v>22.64682418536267</v>
      </c>
      <c r="E14740" t="n">
        <v>25.98379370758945</v>
      </c>
      <c r="F14740" t="n">
        <v>28.17431953715938</v>
      </c>
      <c r="G14740" t="n">
        <v>21503.10921164122</v>
      </c>
    </row>
    <row r="14741">
      <c r="A14741" s="5" t="n"/>
      <c r="B14741" s="1" t="inlineStr">
        <is>
          <t>d_249_h_03</t>
        </is>
      </c>
      <c r="C14741" t="n">
        <v>3.470106261629593</v>
      </c>
      <c r="D14741" t="n">
        <v>15.2815977555285</v>
      </c>
      <c r="E14741" t="n">
        <v>17.5438152893395</v>
      </c>
      <c r="F14741" t="n">
        <v>19.02956077003773</v>
      </c>
      <c r="G14741" t="n">
        <v>14509.60298207618</v>
      </c>
    </row>
    <row r="14742">
      <c r="A14742" s="5" t="n"/>
      <c r="B14742" s="1" t="inlineStr">
        <is>
          <t>d_249_h_04</t>
        </is>
      </c>
      <c r="C14742" t="n">
        <v>3.536993727932443</v>
      </c>
      <c r="D14742" t="n">
        <v>15.5761860667701</v>
      </c>
      <c r="E14742" t="n">
        <v>17.87345681572004</v>
      </c>
      <c r="F14742" t="n">
        <v>19.3941995431729</v>
      </c>
      <c r="G14742" t="n">
        <v>14784.98416587706</v>
      </c>
    </row>
    <row r="14743">
      <c r="A14743" s="5" t="n"/>
      <c r="B14743" s="1" t="inlineStr">
        <is>
          <t>d_249_h_05</t>
        </is>
      </c>
      <c r="C14743" t="n">
        <v>4.569622442586122</v>
      </c>
      <c r="D14743" t="n">
        <v>20.11639445315776</v>
      </c>
      <c r="E14743" t="n">
        <v>23.07187648150788</v>
      </c>
      <c r="F14743" t="n">
        <v>25.07842565778261</v>
      </c>
      <c r="G14743" t="n">
        <v>19114.87593824536</v>
      </c>
    </row>
    <row r="14744">
      <c r="A14744" s="5" t="n"/>
      <c r="B14744" s="1" t="inlineStr">
        <is>
          <t>d_249_h_06</t>
        </is>
      </c>
      <c r="C14744" t="n">
        <v>11.95504224750949</v>
      </c>
      <c r="D14744" t="n">
        <v>52.64763167545083</v>
      </c>
      <c r="E14744" t="n">
        <v>60.39739327334981</v>
      </c>
      <c r="F14744" t="n">
        <v>65.61966599052836</v>
      </c>
      <c r="G14744" t="n">
        <v>50035.94381932128</v>
      </c>
    </row>
    <row r="14745">
      <c r="A14745" s="5" t="n"/>
      <c r="B14745" s="1" t="inlineStr">
        <is>
          <t>d_249_h_07</t>
        </is>
      </c>
      <c r="C14745" t="n">
        <v>23.02076912595382</v>
      </c>
      <c r="D14745" t="n">
        <v>101.4104812189515</v>
      </c>
      <c r="E14745" t="n">
        <v>116.3983037647143</v>
      </c>
      <c r="F14745" t="n">
        <v>126.2630057190274</v>
      </c>
      <c r="G14745" t="n">
        <v>96363.61266709321</v>
      </c>
    </row>
    <row r="14746">
      <c r="A14746" s="5" t="n"/>
      <c r="B14746" s="1" t="inlineStr">
        <is>
          <t>d_249_h_08</t>
        </is>
      </c>
      <c r="C14746" t="n">
        <v>25.28170384770349</v>
      </c>
      <c r="D14746" t="n">
        <v>111.3457666644638</v>
      </c>
      <c r="E14746" t="n">
        <v>127.7834633468148</v>
      </c>
      <c r="F14746" t="n">
        <v>138.4137957932909</v>
      </c>
      <c r="G14746" t="n">
        <v>105738.8154302738</v>
      </c>
    </row>
    <row r="14747">
      <c r="A14747" s="5" t="n"/>
      <c r="B14747" s="1" t="inlineStr">
        <is>
          <t>d_249_h_09</t>
        </is>
      </c>
      <c r="C14747" t="n">
        <v>23.90307574762397</v>
      </c>
      <c r="D14747" t="n">
        <v>105.293743933464</v>
      </c>
      <c r="E14747" t="n">
        <v>120.8893147542612</v>
      </c>
      <c r="F14747" t="n">
        <v>131.154897978131</v>
      </c>
      <c r="G14747" t="n">
        <v>100059.247471696</v>
      </c>
    </row>
    <row r="14748">
      <c r="A14748" s="5" t="n"/>
      <c r="B14748" s="1" t="inlineStr">
        <is>
          <t>d_249_h_10</t>
        </is>
      </c>
      <c r="C14748" t="n">
        <v>20.19572621862423</v>
      </c>
      <c r="D14748" t="n">
        <v>88.92406838128446</v>
      </c>
      <c r="E14748" t="n">
        <v>101.9909443853405</v>
      </c>
      <c r="F14748" t="n">
        <v>110.5985426677244</v>
      </c>
      <c r="G14748" t="n">
        <v>84520.44358460068</v>
      </c>
    </row>
    <row r="14749">
      <c r="A14749" s="5" t="n"/>
      <c r="B14749" s="1" t="inlineStr">
        <is>
          <t>d_249_h_11</t>
        </is>
      </c>
      <c r="C14749" t="n">
        <v>19.69590546738501</v>
      </c>
      <c r="D14749" t="n">
        <v>86.72485557771178</v>
      </c>
      <c r="E14749" t="n">
        <v>99.47981597227287</v>
      </c>
      <c r="F14749" t="n">
        <v>107.9203450226532</v>
      </c>
      <c r="G14749" t="n">
        <v>82333.59791631412</v>
      </c>
    </row>
    <row r="14750">
      <c r="A14750" s="5" t="n"/>
      <c r="B14750" s="1" t="inlineStr">
        <is>
          <t>d_249_h_12</t>
        </is>
      </c>
      <c r="C14750" t="n">
        <v>21.00433257932411</v>
      </c>
      <c r="D14750" t="n">
        <v>92.52117358333001</v>
      </c>
      <c r="E14750" t="n">
        <v>106.2483227711501</v>
      </c>
      <c r="F14750" t="n">
        <v>115.3643906330896</v>
      </c>
      <c r="G14750" t="n">
        <v>87949.36783974768</v>
      </c>
    </row>
    <row r="14751">
      <c r="A14751" s="5" t="n"/>
      <c r="B14751" s="1" t="inlineStr">
        <is>
          <t>d_249_h_13</t>
        </is>
      </c>
      <c r="C14751" t="n">
        <v>23.80758466579488</v>
      </c>
      <c r="D14751" t="n">
        <v>104.8596396455611</v>
      </c>
      <c r="E14751" t="n">
        <v>120.388950246101</v>
      </c>
      <c r="F14751" t="n">
        <v>130.8343403371042</v>
      </c>
      <c r="G14751" t="n">
        <v>99784.38445107671</v>
      </c>
    </row>
    <row r="14752">
      <c r="A14752" s="5" t="n"/>
      <c r="B14752" s="1" t="inlineStr">
        <is>
          <t>d_249_h_14</t>
        </is>
      </c>
      <c r="C14752" t="n">
        <v>21.87140902682751</v>
      </c>
      <c r="D14752" t="n">
        <v>96.27719936346683</v>
      </c>
      <c r="E14752" t="n">
        <v>110.4067130158843</v>
      </c>
      <c r="F14752" t="n">
        <v>119.9377565159284</v>
      </c>
      <c r="G14752" t="n">
        <v>91513.80449070479</v>
      </c>
    </row>
    <row r="14753">
      <c r="A14753" s="5" t="n"/>
      <c r="B14753" s="1" t="inlineStr">
        <is>
          <t>d_249_h_15</t>
        </is>
      </c>
      <c r="C14753" t="n">
        <v>23.03730779480965</v>
      </c>
      <c r="D14753" t="n">
        <v>101.4213923226019</v>
      </c>
      <c r="E14753" t="n">
        <v>116.3044468806447</v>
      </c>
      <c r="F14753" t="n">
        <v>126.2930003375532</v>
      </c>
      <c r="G14753" t="n">
        <v>96291.92384711003</v>
      </c>
    </row>
    <row r="14754">
      <c r="A14754" s="5" t="n"/>
      <c r="B14754" s="1" t="inlineStr">
        <is>
          <t>d_249_h_16</t>
        </is>
      </c>
      <c r="C14754" t="n">
        <v>30.79200089426876</v>
      </c>
      <c r="D14754" t="n">
        <v>135.5434574823857</v>
      </c>
      <c r="E14754" t="n">
        <v>155.4418679797813</v>
      </c>
      <c r="F14754" t="n">
        <v>168.6123177790443</v>
      </c>
      <c r="G14754" t="n">
        <v>128811.7136643393</v>
      </c>
    </row>
    <row r="14755">
      <c r="A14755" s="5" t="n"/>
      <c r="B14755" s="1" t="inlineStr">
        <is>
          <t>d_249_h_17</t>
        </is>
      </c>
      <c r="C14755" t="n">
        <v>37.40660273292079</v>
      </c>
      <c r="D14755" t="n">
        <v>164.6637180801302</v>
      </c>
      <c r="E14755" t="n">
        <v>188.8428755252239</v>
      </c>
      <c r="F14755" t="n">
        <v>204.7837968406058</v>
      </c>
      <c r="G14755" t="n">
        <v>156355.8899408191</v>
      </c>
    </row>
    <row r="14756">
      <c r="A14756" s="5" t="n"/>
      <c r="B14756" s="1" t="inlineStr">
        <is>
          <t>d_249_h_18</t>
        </is>
      </c>
      <c r="C14756" t="n">
        <v>46.3092961791281</v>
      </c>
      <c r="D14756" t="n">
        <v>203.9632833995397</v>
      </c>
      <c r="E14756" t="n">
        <v>234.1067860835927</v>
      </c>
      <c r="F14756" t="n">
        <v>253.9461153849445</v>
      </c>
      <c r="G14756" t="n">
        <v>193722.6969432965</v>
      </c>
    </row>
    <row r="14757">
      <c r="A14757" s="5" t="n"/>
      <c r="B14757" s="1" t="inlineStr">
        <is>
          <t>d_249_h_19</t>
        </is>
      </c>
      <c r="C14757" t="n">
        <v>51.58607519598418</v>
      </c>
      <c r="D14757" t="n">
        <v>227.2474057534334</v>
      </c>
      <c r="E14757" t="n">
        <v>260.8314833134629</v>
      </c>
      <c r="F14757" t="n">
        <v>283.0654008176967</v>
      </c>
      <c r="G14757" t="n">
        <v>215905.631258141</v>
      </c>
    </row>
    <row r="14758">
      <c r="A14758" s="5" t="n"/>
      <c r="B14758" s="1" t="inlineStr">
        <is>
          <t>d_249_h_20</t>
        </is>
      </c>
      <c r="C14758" t="n">
        <v>58.96365306199121</v>
      </c>
      <c r="D14758" t="n">
        <v>259.5270620697955</v>
      </c>
      <c r="E14758" t="n">
        <v>297.7064809366469</v>
      </c>
      <c r="F14758" t="n">
        <v>323.3773205846409</v>
      </c>
      <c r="G14758" t="n">
        <v>246925.590485699</v>
      </c>
    </row>
    <row r="14759">
      <c r="A14759" s="5" t="n"/>
      <c r="B14759" s="1" t="inlineStr">
        <is>
          <t>d_249_h_21</t>
        </is>
      </c>
      <c r="C14759" t="n">
        <v>57.67797570878972</v>
      </c>
      <c r="D14759" t="n">
        <v>253.8613541060444</v>
      </c>
      <c r="E14759" t="n">
        <v>291.0493354285408</v>
      </c>
      <c r="F14759" t="n">
        <v>315.766428392207</v>
      </c>
      <c r="G14759" t="n">
        <v>240998.190903924</v>
      </c>
    </row>
    <row r="14760">
      <c r="A14760" s="5" t="n"/>
      <c r="B14760" s="1" t="inlineStr">
        <is>
          <t>d_249_h_22</t>
        </is>
      </c>
      <c r="C14760" t="n">
        <v>55.34670213986699</v>
      </c>
      <c r="D14760" t="n">
        <v>243.9484951675015</v>
      </c>
      <c r="E14760" t="n">
        <v>280.4231538645944</v>
      </c>
      <c r="F14760" t="n">
        <v>303.8720750449154</v>
      </c>
      <c r="G14760" t="n">
        <v>232140.2134050827</v>
      </c>
    </row>
    <row r="14761">
      <c r="A14761" s="5" t="n"/>
      <c r="B14761" s="1" t="inlineStr">
        <is>
          <t>d_249_h_23</t>
        </is>
      </c>
      <c r="C14761" t="n">
        <v>36.15887261802241</v>
      </c>
      <c r="D14761" t="n">
        <v>159.1836652613455</v>
      </c>
      <c r="E14761" t="n">
        <v>182.5967293677291</v>
      </c>
      <c r="F14761" t="n">
        <v>198.3015219710303</v>
      </c>
      <c r="G14761" t="n">
        <v>151441.4624663325</v>
      </c>
    </row>
    <row r="14762">
      <c r="A14762" s="5" t="n"/>
      <c r="B14762" s="1" t="inlineStr">
        <is>
          <t>d_250_h_00</t>
        </is>
      </c>
      <c r="C14762" t="n">
        <v>17.20711056075559</v>
      </c>
      <c r="D14762" t="n">
        <v>75.79825244870288</v>
      </c>
      <c r="E14762" t="n">
        <v>87.04568848903422</v>
      </c>
      <c r="F14762" t="n">
        <v>94.43579685437213</v>
      </c>
      <c r="G14762" t="n">
        <v>72026.86642585038</v>
      </c>
    </row>
    <row r="14763">
      <c r="A14763" s="5" t="n"/>
      <c r="B14763" s="1" t="inlineStr">
        <is>
          <t>d_250_h_01</t>
        </is>
      </c>
      <c r="C14763" t="n">
        <v>8.906318763884569</v>
      </c>
      <c r="D14763" t="n">
        <v>39.22019764338427</v>
      </c>
      <c r="E14763" t="n">
        <v>45.00457168051925</v>
      </c>
      <c r="F14763" t="n">
        <v>48.88691204155982</v>
      </c>
      <c r="G14763" t="n">
        <v>37273.74575432827</v>
      </c>
    </row>
    <row r="14764">
      <c r="A14764" s="5" t="n"/>
      <c r="B14764" s="1" t="inlineStr">
        <is>
          <t>d_250_h_02</t>
        </is>
      </c>
      <c r="C14764" t="n">
        <v>5.073952431072232</v>
      </c>
      <c r="D14764" t="n">
        <v>22.32968452074317</v>
      </c>
      <c r="E14764" t="n">
        <v>25.59006950528001</v>
      </c>
      <c r="F14764" t="n">
        <v>27.8385959619913</v>
      </c>
      <c r="G14764" t="n">
        <v>21216.63793376261</v>
      </c>
    </row>
    <row r="14765">
      <c r="A14765" s="5" t="n"/>
      <c r="B14765" s="1" t="inlineStr">
        <is>
          <t>d_250_h_03</t>
        </is>
      </c>
      <c r="C14765" t="n">
        <v>3.402844375748937</v>
      </c>
      <c r="D14765" t="n">
        <v>14.98234073604248</v>
      </c>
      <c r="E14765" t="n">
        <v>17.18870180787826</v>
      </c>
      <c r="F14765" t="n">
        <v>18.66576234615281</v>
      </c>
      <c r="G14765" t="n">
        <v>14239.55809414627</v>
      </c>
    </row>
    <row r="14766">
      <c r="A14766" s="5" t="n"/>
      <c r="B14766" s="1" t="inlineStr">
        <is>
          <t>d_250_h_04</t>
        </is>
      </c>
      <c r="C14766" t="n">
        <v>3.500593443475768</v>
      </c>
      <c r="D14766" t="n">
        <v>15.41095932678865</v>
      </c>
      <c r="E14766" t="n">
        <v>17.67874223054276</v>
      </c>
      <c r="F14766" t="n">
        <v>19.22359471104498</v>
      </c>
      <c r="G14766" t="n">
        <v>14667.67812878667</v>
      </c>
    </row>
    <row r="14767">
      <c r="A14767" s="5" t="n"/>
      <c r="B14767" s="1" t="inlineStr">
        <is>
          <t>d_250_h_05</t>
        </is>
      </c>
      <c r="C14767" t="n">
        <v>4.600121561053348</v>
      </c>
      <c r="D14767" t="n">
        <v>20.24992339028726</v>
      </c>
      <c r="E14767" t="n">
        <v>23.23778972553247</v>
      </c>
      <c r="F14767" t="n">
        <v>25.20674419627557</v>
      </c>
      <c r="G14767" t="n">
        <v>19247.87307677364</v>
      </c>
    </row>
    <row r="14768">
      <c r="A14768" s="5" t="n"/>
      <c r="B14768" s="1" t="inlineStr">
        <is>
          <t>d_250_h_06</t>
        </is>
      </c>
      <c r="C14768" t="n">
        <v>12.13851778024844</v>
      </c>
      <c r="D14768" t="n">
        <v>53.46311166227512</v>
      </c>
      <c r="E14768" t="n">
        <v>61.33247089111502</v>
      </c>
      <c r="F14768" t="n">
        <v>66.60121959581478</v>
      </c>
      <c r="G14768" t="n">
        <v>50785.67508696501</v>
      </c>
    </row>
    <row r="14769">
      <c r="A14769" s="5" t="n"/>
      <c r="B14769" s="1" t="inlineStr">
        <is>
          <t>d_250_h_07</t>
        </is>
      </c>
      <c r="C14769" t="n">
        <v>23.25269792586885</v>
      </c>
      <c r="D14769" t="n">
        <v>102.3409596251164</v>
      </c>
      <c r="E14769" t="n">
        <v>117.3261829001171</v>
      </c>
      <c r="F14769" t="n">
        <v>127.3871423277192</v>
      </c>
      <c r="G14769" t="n">
        <v>97362.06553158605</v>
      </c>
    </row>
    <row r="14770">
      <c r="A14770" s="5" t="n"/>
      <c r="B14770" s="1" t="inlineStr">
        <is>
          <t>d_250_h_08</t>
        </is>
      </c>
      <c r="C14770" t="n">
        <v>25.80397360506865</v>
      </c>
      <c r="D14770" t="n">
        <v>113.6137380257292</v>
      </c>
      <c r="E14770" t="n">
        <v>130.4436489097165</v>
      </c>
      <c r="F14770" t="n">
        <v>141.3221022735839</v>
      </c>
      <c r="G14770" t="n">
        <v>107994.3173559417</v>
      </c>
    </row>
    <row r="14771">
      <c r="A14771" s="5" t="n"/>
      <c r="B14771" s="1" t="inlineStr">
        <is>
          <t>d_250_h_09</t>
        </is>
      </c>
      <c r="C14771" t="n">
        <v>23.52392083646862</v>
      </c>
      <c r="D14771" t="n">
        <v>103.5541836281849</v>
      </c>
      <c r="E14771" t="n">
        <v>118.7691936337841</v>
      </c>
      <c r="F14771" t="n">
        <v>129.1213957127641</v>
      </c>
      <c r="G14771" t="n">
        <v>98407.54977131322</v>
      </c>
    </row>
    <row r="14772">
      <c r="A14772" s="5" t="n"/>
      <c r="B14772" s="1" t="inlineStr">
        <is>
          <t>d_250_h_10</t>
        </is>
      </c>
      <c r="C14772" t="n">
        <v>20.44414619556623</v>
      </c>
      <c r="D14772" t="n">
        <v>90.06724293019332</v>
      </c>
      <c r="E14772" t="n">
        <v>103.4449969146815</v>
      </c>
      <c r="F14772" t="n">
        <v>112.2120302346161</v>
      </c>
      <c r="G14772" t="n">
        <v>85631.32221339224</v>
      </c>
    </row>
    <row r="14773">
      <c r="A14773" s="5" t="n"/>
      <c r="B14773" s="1" t="inlineStr">
        <is>
          <t>d_250_h_11</t>
        </is>
      </c>
      <c r="C14773" t="n">
        <v>18.99124497698431</v>
      </c>
      <c r="D14773" t="n">
        <v>83.6166826069326</v>
      </c>
      <c r="E14773" t="n">
        <v>95.91417373308643</v>
      </c>
      <c r="F14773" t="n">
        <v>104.2952060215457</v>
      </c>
      <c r="G14773" t="n">
        <v>79542.00732978323</v>
      </c>
    </row>
    <row r="14774">
      <c r="A14774" s="5" t="n"/>
      <c r="B14774" s="1" t="inlineStr">
        <is>
          <t>d_250_h_12</t>
        </is>
      </c>
      <c r="C14774" t="n">
        <v>21.03428825731519</v>
      </c>
      <c r="D14774" t="n">
        <v>92.6412080793516</v>
      </c>
      <c r="E14774" t="n">
        <v>106.3724450108605</v>
      </c>
      <c r="F14774" t="n">
        <v>115.4536523784439</v>
      </c>
      <c r="G14774" t="n">
        <v>88063.22215162769</v>
      </c>
    </row>
    <row r="14775">
      <c r="A14775" s="5" t="n"/>
      <c r="B14775" s="1" t="inlineStr">
        <is>
          <t>d_250_h_13</t>
        </is>
      </c>
      <c r="C14775" t="n">
        <v>23.16510418885764</v>
      </c>
      <c r="D14775" t="n">
        <v>102.0306411885472</v>
      </c>
      <c r="E14775" t="n">
        <v>117.1406253076392</v>
      </c>
      <c r="F14775" t="n">
        <v>127.1533116985017</v>
      </c>
      <c r="G14775" t="n">
        <v>96992.93687815662</v>
      </c>
    </row>
    <row r="14776">
      <c r="A14776" s="5" t="n"/>
      <c r="B14776" s="1" t="inlineStr">
        <is>
          <t>d_250_h_14</t>
        </is>
      </c>
      <c r="C14776" t="n">
        <v>22.15207978087259</v>
      </c>
      <c r="D14776" t="n">
        <v>97.56358506005166</v>
      </c>
      <c r="E14776" t="n">
        <v>111.9911139055344</v>
      </c>
      <c r="F14776" t="n">
        <v>121.7754430584718</v>
      </c>
      <c r="G14776" t="n">
        <v>92892.60311062074</v>
      </c>
    </row>
    <row r="14777">
      <c r="A14777" s="5" t="n"/>
      <c r="B14777" s="1" t="inlineStr">
        <is>
          <t>d_250_h_15</t>
        </is>
      </c>
      <c r="C14777" t="n">
        <v>23.03601489513216</v>
      </c>
      <c r="D14777" t="n">
        <v>101.4182041565677</v>
      </c>
      <c r="E14777" t="n">
        <v>116.4024645775233</v>
      </c>
      <c r="F14777" t="n">
        <v>126.3062450809047</v>
      </c>
      <c r="G14777" t="n">
        <v>96374.83399672186</v>
      </c>
    </row>
    <row r="14778">
      <c r="A14778" s="5" t="n"/>
      <c r="B14778" s="1" t="inlineStr">
        <is>
          <t>d_250_h_16</t>
        </is>
      </c>
      <c r="C14778" t="n">
        <v>30.10195736370459</v>
      </c>
      <c r="D14778" t="n">
        <v>132.5159308214466</v>
      </c>
      <c r="E14778" t="n">
        <v>151.9790869009823</v>
      </c>
      <c r="F14778" t="n">
        <v>164.9771073852219</v>
      </c>
      <c r="G14778" t="n">
        <v>125905.810507655</v>
      </c>
    </row>
    <row r="14779">
      <c r="A14779" s="5" t="n"/>
      <c r="B14779" s="1" t="inlineStr">
        <is>
          <t>d_250_h_17</t>
        </is>
      </c>
      <c r="C14779" t="n">
        <v>37.44965745524743</v>
      </c>
      <c r="D14779" t="n">
        <v>164.8902426525015</v>
      </c>
      <c r="E14779" t="n">
        <v>189.1315614115215</v>
      </c>
      <c r="F14779" t="n">
        <v>205.6527114019262</v>
      </c>
      <c r="G14779" t="n">
        <v>156816.3327745812</v>
      </c>
    </row>
    <row r="14780">
      <c r="A14780" s="5" t="n"/>
      <c r="B14780" s="1" t="inlineStr">
        <is>
          <t>d_250_h_18</t>
        </is>
      </c>
      <c r="C14780" t="n">
        <v>46.3066401575995</v>
      </c>
      <c r="D14780" t="n">
        <v>203.9632584101359</v>
      </c>
      <c r="E14780" t="n">
        <v>234.2524452605047</v>
      </c>
      <c r="F14780" t="n">
        <v>254.4414922643053</v>
      </c>
      <c r="G14780" t="n">
        <v>193911.9120423387</v>
      </c>
    </row>
    <row r="14781">
      <c r="A14781" s="5" t="n"/>
      <c r="B14781" s="1" t="inlineStr">
        <is>
          <t>d_250_h_19</t>
        </is>
      </c>
      <c r="C14781" t="n">
        <v>51.3922439369769</v>
      </c>
      <c r="D14781" t="n">
        <v>226.4439937067138</v>
      </c>
      <c r="E14781" t="n">
        <v>260.3571886189266</v>
      </c>
      <c r="F14781" t="n">
        <v>282.1980900003668</v>
      </c>
      <c r="G14781" t="n">
        <v>215376.1537322296</v>
      </c>
    </row>
    <row r="14782">
      <c r="A14782" s="5" t="n"/>
      <c r="B14782" s="1" t="inlineStr">
        <is>
          <t>d_250_h_20</t>
        </is>
      </c>
      <c r="C14782" t="n">
        <v>59.13162799110656</v>
      </c>
      <c r="D14782" t="n">
        <v>260.4120505794909</v>
      </c>
      <c r="E14782" t="n">
        <v>298.7991371062817</v>
      </c>
      <c r="F14782" t="n">
        <v>324.2807711246338</v>
      </c>
      <c r="G14782" t="n">
        <v>247273.9074191361</v>
      </c>
    </row>
    <row r="14783">
      <c r="A14783" s="5" t="n"/>
      <c r="B14783" s="1" t="inlineStr">
        <is>
          <t>d_250_h_21</t>
        </is>
      </c>
      <c r="C14783" t="n">
        <v>58.55410507040101</v>
      </c>
      <c r="D14783" t="n">
        <v>257.9835996497168</v>
      </c>
      <c r="E14783" t="n">
        <v>296.1756845033168</v>
      </c>
      <c r="F14783" t="n">
        <v>321.9127207954437</v>
      </c>
      <c r="G14783" t="n">
        <v>245516.3244412286</v>
      </c>
    </row>
    <row r="14784">
      <c r="A14784" s="5" t="n"/>
      <c r="B14784" s="1" t="inlineStr">
        <is>
          <t>d_250_h_22</t>
        </is>
      </c>
      <c r="C14784" t="n">
        <v>54.80815424045186</v>
      </c>
      <c r="D14784" t="n">
        <v>241.535132762677</v>
      </c>
      <c r="E14784" t="n">
        <v>277.491030096201</v>
      </c>
      <c r="F14784" t="n">
        <v>301.5481784241574</v>
      </c>
      <c r="G14784" t="n">
        <v>229777.7434790206</v>
      </c>
    </row>
    <row r="14785">
      <c r="A14785" s="5" t="n"/>
      <c r="B14785" s="1" t="inlineStr">
        <is>
          <t>d_250_h_23</t>
        </is>
      </c>
      <c r="C14785" t="n">
        <v>36.30765970188472</v>
      </c>
      <c r="D14785" t="n">
        <v>159.8281849098242</v>
      </c>
      <c r="E14785" t="n">
        <v>183.2049843129965</v>
      </c>
      <c r="F14785" t="n">
        <v>198.9520630200009</v>
      </c>
      <c r="G14785" t="n">
        <v>151650.0961173786</v>
      </c>
    </row>
    <row r="14786">
      <c r="A14786" s="5" t="n"/>
      <c r="B14786" s="1" t="inlineStr">
        <is>
          <t>d_251_h_00</t>
        </is>
      </c>
      <c r="C14786" t="n">
        <v>17.25771510313068</v>
      </c>
      <c r="D14786" t="n">
        <v>76.0066232442326</v>
      </c>
      <c r="E14786" t="n">
        <v>87.22429911662501</v>
      </c>
      <c r="F14786" t="n">
        <v>94.65444308494163</v>
      </c>
      <c r="G14786" t="n">
        <v>72155.40839659158</v>
      </c>
    </row>
    <row r="14787">
      <c r="A14787" s="5" t="n"/>
      <c r="B14787" s="1" t="inlineStr">
        <is>
          <t>d_251_h_01</t>
        </is>
      </c>
      <c r="C14787" t="n">
        <v>8.856191488388774</v>
      </c>
      <c r="D14787" t="n">
        <v>39.00419314746664</v>
      </c>
      <c r="E14787" t="n">
        <v>44.78155083866021</v>
      </c>
      <c r="F14787" t="n">
        <v>48.58555728940424</v>
      </c>
      <c r="G14787" t="n">
        <v>37079.0000661638</v>
      </c>
    </row>
    <row r="14788">
      <c r="A14788" s="5" t="n"/>
      <c r="B14788" s="1" t="inlineStr">
        <is>
          <t>d_251_h_02</t>
        </is>
      </c>
      <c r="C14788" t="n">
        <v>5.069347201031628</v>
      </c>
      <c r="D14788" t="n">
        <v>22.3328063671457</v>
      </c>
      <c r="E14788" t="n">
        <v>25.657865015362</v>
      </c>
      <c r="F14788" t="n">
        <v>27.89478391762481</v>
      </c>
      <c r="G14788" t="n">
        <v>21266.36326235031</v>
      </c>
    </row>
    <row r="14789">
      <c r="A14789" s="5" t="n"/>
      <c r="B14789" s="1" t="inlineStr">
        <is>
          <t>d_251_h_03</t>
        </is>
      </c>
      <c r="C14789" t="n">
        <v>3.50197415561451</v>
      </c>
      <c r="D14789" t="n">
        <v>15.42674315789879</v>
      </c>
      <c r="E14789" t="n">
        <v>17.71485970991793</v>
      </c>
      <c r="F14789" t="n">
        <v>19.20993516892289</v>
      </c>
      <c r="G14789" t="n">
        <v>14651.88873267622</v>
      </c>
    </row>
    <row r="14790">
      <c r="A14790" s="5" t="n"/>
      <c r="B14790" s="1" t="inlineStr">
        <is>
          <t>d_251_h_04</t>
        </is>
      </c>
      <c r="C14790" t="n">
        <v>3.481158460219305</v>
      </c>
      <c r="D14790" t="n">
        <v>15.31495915201632</v>
      </c>
      <c r="E14790" t="n">
        <v>17.5445090777068</v>
      </c>
      <c r="F14790" t="n">
        <v>19.04466179043091</v>
      </c>
      <c r="G14790" t="n">
        <v>14526.20677302943</v>
      </c>
    </row>
    <row r="14791">
      <c r="A14791" s="5" t="n"/>
      <c r="B14791" s="1" t="inlineStr">
        <is>
          <t>d_251_h_05</t>
        </is>
      </c>
      <c r="C14791" t="n">
        <v>4.629706664308415</v>
      </c>
      <c r="D14791" t="n">
        <v>20.38103527416436</v>
      </c>
      <c r="E14791" t="n">
        <v>23.36633208540635</v>
      </c>
      <c r="F14791" t="n">
        <v>25.34513775825042</v>
      </c>
      <c r="G14791" t="n">
        <v>19345.4906422484</v>
      </c>
    </row>
    <row r="14792">
      <c r="A14792" s="5" t="n"/>
      <c r="B14792" s="1" t="inlineStr">
        <is>
          <t>d_251_h_06</t>
        </is>
      </c>
      <c r="C14792" t="n">
        <v>12.08129663740543</v>
      </c>
      <c r="D14792" t="n">
        <v>53.19216434419965</v>
      </c>
      <c r="E14792" t="n">
        <v>61.06588996859681</v>
      </c>
      <c r="F14792" t="n">
        <v>66.21051201501194</v>
      </c>
      <c r="G14792" t="n">
        <v>50589.55194911839</v>
      </c>
    </row>
    <row r="14793">
      <c r="A14793" s="5" t="n"/>
      <c r="B14793" s="1" t="inlineStr">
        <is>
          <t>d_251_h_07</t>
        </is>
      </c>
      <c r="C14793" t="n">
        <v>23.24906903097851</v>
      </c>
      <c r="D14793" t="n">
        <v>102.3902007748205</v>
      </c>
      <c r="E14793" t="n">
        <v>117.512353798205</v>
      </c>
      <c r="F14793" t="n">
        <v>127.5032403512598</v>
      </c>
      <c r="G14793" t="n">
        <v>97407.4611771467</v>
      </c>
    </row>
    <row r="14794">
      <c r="A14794" s="5" t="n"/>
      <c r="B14794" s="1" t="inlineStr">
        <is>
          <t>d_251_h_08</t>
        </is>
      </c>
      <c r="C14794" t="n">
        <v>26.00327585291177</v>
      </c>
      <c r="D14794" t="n">
        <v>114.5217422108199</v>
      </c>
      <c r="E14794" t="n">
        <v>131.3850137566537</v>
      </c>
      <c r="F14794" t="n">
        <v>142.5602290869501</v>
      </c>
      <c r="G14794" t="n">
        <v>108798.2307621605</v>
      </c>
    </row>
    <row r="14795">
      <c r="A14795" s="5" t="n"/>
      <c r="B14795" s="1" t="inlineStr">
        <is>
          <t>d_251_h_09</t>
        </is>
      </c>
      <c r="C14795" t="n">
        <v>24.11381003786583</v>
      </c>
      <c r="D14795" t="n">
        <v>106.131974056395</v>
      </c>
      <c r="E14795" t="n">
        <v>121.721562443747</v>
      </c>
      <c r="F14795" t="n">
        <v>131.9587821705917</v>
      </c>
      <c r="G14795" t="n">
        <v>100790.0348667623</v>
      </c>
    </row>
    <row r="14796">
      <c r="A14796" s="5" t="n"/>
      <c r="B14796" s="1" t="inlineStr">
        <is>
          <t>d_251_h_10</t>
        </is>
      </c>
      <c r="C14796" t="n">
        <v>20.08443857753891</v>
      </c>
      <c r="D14796" t="n">
        <v>88.42869542660331</v>
      </c>
      <c r="E14796" t="n">
        <v>101.4612080861764</v>
      </c>
      <c r="F14796" t="n">
        <v>109.9924348190598</v>
      </c>
      <c r="G14796" t="n">
        <v>84071.30303385272</v>
      </c>
    </row>
    <row r="14797">
      <c r="A14797" s="5" t="n"/>
      <c r="B14797" s="1" t="inlineStr">
        <is>
          <t>d_251_h_11</t>
        </is>
      </c>
      <c r="C14797" t="n">
        <v>19.30927504177469</v>
      </c>
      <c r="D14797" t="n">
        <v>85.08883550038948</v>
      </c>
      <c r="E14797" t="n">
        <v>97.71058054140498</v>
      </c>
      <c r="F14797" t="n">
        <v>106.0051969304791</v>
      </c>
      <c r="G14797" t="n">
        <v>80871.3809905924</v>
      </c>
    </row>
    <row r="14798">
      <c r="A14798" s="5" t="n"/>
      <c r="B14798" s="1" t="inlineStr">
        <is>
          <t>d_251_h_12</t>
        </is>
      </c>
      <c r="C14798" t="n">
        <v>20.5456599237796</v>
      </c>
      <c r="D14798" t="n">
        <v>90.46463739925613</v>
      </c>
      <c r="E14798" t="n">
        <v>103.8117083363577</v>
      </c>
      <c r="F14798" t="n">
        <v>112.8692564509804</v>
      </c>
      <c r="G14798" t="n">
        <v>86152.10444207891</v>
      </c>
    </row>
    <row r="14799">
      <c r="A14799" s="5" t="n"/>
      <c r="B14799" s="1" t="inlineStr">
        <is>
          <t>d_251_h_13</t>
        </is>
      </c>
      <c r="C14799" t="n">
        <v>23.64391407029549</v>
      </c>
      <c r="D14799" t="n">
        <v>104.1105277327603</v>
      </c>
      <c r="E14799" t="n">
        <v>119.3892278454326</v>
      </c>
      <c r="F14799" t="n">
        <v>129.6968614590051</v>
      </c>
      <c r="G14799" t="n">
        <v>98950.76307282707</v>
      </c>
    </row>
    <row r="14800">
      <c r="A14800" s="5" t="n"/>
      <c r="B14800" s="1" t="inlineStr">
        <is>
          <t>d_251_h_14</t>
        </is>
      </c>
      <c r="C14800" t="n">
        <v>21.88824110328964</v>
      </c>
      <c r="D14800" t="n">
        <v>96.34206081142176</v>
      </c>
      <c r="E14800" t="n">
        <v>110.4718521350173</v>
      </c>
      <c r="F14800" t="n">
        <v>120.1087561431464</v>
      </c>
      <c r="G14800" t="n">
        <v>91637.05147290988</v>
      </c>
    </row>
    <row r="14801">
      <c r="A14801" s="5" t="n"/>
      <c r="B14801" s="1" t="inlineStr">
        <is>
          <t>d_251_h_15</t>
        </is>
      </c>
      <c r="C14801" t="n">
        <v>23.12629230747359</v>
      </c>
      <c r="D14801" t="n">
        <v>101.8638100683549</v>
      </c>
      <c r="E14801" t="n">
        <v>116.9327310953064</v>
      </c>
      <c r="F14801" t="n">
        <v>126.7099387782634</v>
      </c>
      <c r="G14801" t="n">
        <v>96737.59479117393</v>
      </c>
    </row>
    <row r="14802">
      <c r="A14802" s="5" t="n"/>
      <c r="B14802" s="1" t="inlineStr">
        <is>
          <t>d_251_h_16</t>
        </is>
      </c>
      <c r="C14802" t="n">
        <v>30.36859887845757</v>
      </c>
      <c r="D14802" t="n">
        <v>133.666343222604</v>
      </c>
      <c r="E14802" t="n">
        <v>153.2567437918258</v>
      </c>
      <c r="F14802" t="n">
        <v>166.2401482772131</v>
      </c>
      <c r="G14802" t="n">
        <v>126896.738426579</v>
      </c>
    </row>
    <row r="14803">
      <c r="A14803" s="5" t="n"/>
      <c r="B14803" s="1" t="inlineStr">
        <is>
          <t>d_251_h_17</t>
        </is>
      </c>
      <c r="C14803" t="n">
        <v>37.4880798092171</v>
      </c>
      <c r="D14803" t="n">
        <v>165.0447482329083</v>
      </c>
      <c r="E14803" t="n">
        <v>189.279637895107</v>
      </c>
      <c r="F14803" t="n">
        <v>205.4697024938359</v>
      </c>
      <c r="G14803" t="n">
        <v>156651.37702245</v>
      </c>
    </row>
    <row r="14804">
      <c r="A14804" s="5" t="n"/>
      <c r="B14804" s="1" t="inlineStr">
        <is>
          <t>d_251_h_18</t>
        </is>
      </c>
      <c r="C14804" t="n">
        <v>45.07573219710942</v>
      </c>
      <c r="D14804" t="n">
        <v>198.5978540582535</v>
      </c>
      <c r="E14804" t="n">
        <v>228.191173298121</v>
      </c>
      <c r="F14804" t="n">
        <v>247.5253147749906</v>
      </c>
      <c r="G14804" t="n">
        <v>188835.3120488485</v>
      </c>
    </row>
    <row r="14805">
      <c r="A14805" s="5" t="n"/>
      <c r="B14805" s="1" t="inlineStr">
        <is>
          <t>d_251_h_19</t>
        </is>
      </c>
      <c r="C14805" t="n">
        <v>51.77593737549477</v>
      </c>
      <c r="D14805" t="n">
        <v>227.9119120533786</v>
      </c>
      <c r="E14805" t="n">
        <v>261.4497233813609</v>
      </c>
      <c r="F14805" t="n">
        <v>283.5902252804457</v>
      </c>
      <c r="G14805" t="n">
        <v>216731.3272003451</v>
      </c>
    </row>
    <row r="14806">
      <c r="A14806" s="5" t="n"/>
      <c r="B14806" s="1" t="inlineStr">
        <is>
          <t>d_251_h_20</t>
        </is>
      </c>
      <c r="C14806" t="n">
        <v>58.15489107443913</v>
      </c>
      <c r="D14806" t="n">
        <v>256.2447180902732</v>
      </c>
      <c r="E14806" t="n">
        <v>294.3521976198131</v>
      </c>
      <c r="F14806" t="n">
        <v>319.4653486364359</v>
      </c>
      <c r="G14806" t="n">
        <v>243794.2403772993</v>
      </c>
    </row>
    <row r="14807">
      <c r="A14807" s="5" t="n"/>
      <c r="B14807" s="1" t="inlineStr">
        <is>
          <t>d_251_h_21</t>
        </is>
      </c>
      <c r="C14807" t="n">
        <v>56.88764631455805</v>
      </c>
      <c r="D14807" t="n">
        <v>250.5358337041293</v>
      </c>
      <c r="E14807" t="n">
        <v>287.4809067254573</v>
      </c>
      <c r="F14807" t="n">
        <v>312.6726879705761</v>
      </c>
      <c r="G14807" t="n">
        <v>238343.6692634617</v>
      </c>
    </row>
    <row r="14808">
      <c r="A14808" s="5" t="n"/>
      <c r="B14808" s="1" t="inlineStr">
        <is>
          <t>d_251_h_22</t>
        </is>
      </c>
      <c r="C14808" t="n">
        <v>54.35174608001714</v>
      </c>
      <c r="D14808" t="n">
        <v>239.3141846341474</v>
      </c>
      <c r="E14808" t="n">
        <v>274.7107177293259</v>
      </c>
      <c r="F14808" t="n">
        <v>297.9445703921462</v>
      </c>
      <c r="G14808" t="n">
        <v>227409.1046870022</v>
      </c>
    </row>
    <row r="14809">
      <c r="A14809" s="5" t="n"/>
      <c r="B14809" s="1" t="inlineStr">
        <is>
          <t>d_251_h_23</t>
        </is>
      </c>
      <c r="C14809" t="n">
        <v>36.82439077613199</v>
      </c>
      <c r="D14809" t="n">
        <v>162.1550353924793</v>
      </c>
      <c r="E14809" t="n">
        <v>186.2697448290132</v>
      </c>
      <c r="F14809" t="n">
        <v>201.9619501226591</v>
      </c>
      <c r="G14809" t="n">
        <v>154062.3257215266</v>
      </c>
    </row>
    <row r="14810">
      <c r="A14810" s="5" t="n"/>
      <c r="B14810" s="1" t="inlineStr">
        <is>
          <t>d_252_h_00</t>
        </is>
      </c>
      <c r="C14810" t="n">
        <v>17.30144363152782</v>
      </c>
      <c r="D14810" t="n">
        <v>76.17922188129546</v>
      </c>
      <c r="E14810" t="n">
        <v>87.42878339882219</v>
      </c>
      <c r="F14810" t="n">
        <v>94.80544525316019</v>
      </c>
      <c r="G14810" t="n">
        <v>72356.14938496296</v>
      </c>
    </row>
    <row r="14811">
      <c r="A14811" s="5" t="n"/>
      <c r="B14811" s="1" t="inlineStr">
        <is>
          <t>d_252_h_01</t>
        </is>
      </c>
      <c r="C14811" t="n">
        <v>8.7885489401352</v>
      </c>
      <c r="D14811" t="n">
        <v>38.69091167425618</v>
      </c>
      <c r="E14811" t="n">
        <v>44.36976014726509</v>
      </c>
      <c r="F14811" t="n">
        <v>48.20960167456887</v>
      </c>
      <c r="G14811" t="n">
        <v>36784.52256064502</v>
      </c>
    </row>
    <row r="14812">
      <c r="A14812" s="5" t="n"/>
      <c r="B14812" s="1" t="inlineStr">
        <is>
          <t>d_252_h_02</t>
        </is>
      </c>
      <c r="C14812" t="n">
        <v>5.024576175193922</v>
      </c>
      <c r="D14812" t="n">
        <v>22.10686302546522</v>
      </c>
      <c r="E14812" t="n">
        <v>25.33718220172327</v>
      </c>
      <c r="F14812" t="n">
        <v>27.529319881503</v>
      </c>
      <c r="G14812" t="n">
        <v>21005.35521292475</v>
      </c>
    </row>
    <row r="14813">
      <c r="A14813" s="5" t="n"/>
      <c r="B14813" s="1" t="inlineStr">
        <is>
          <t>d_252_h_03</t>
        </is>
      </c>
      <c r="C14813" t="n">
        <v>3.482797080610909</v>
      </c>
      <c r="D14813" t="n">
        <v>15.33949216320099</v>
      </c>
      <c r="E14813" t="n">
        <v>17.61253706787465</v>
      </c>
      <c r="F14813" t="n">
        <v>19.10355025104944</v>
      </c>
      <c r="G14813" t="n">
        <v>14573.85231308023</v>
      </c>
    </row>
    <row r="14814">
      <c r="A14814" s="5" t="n"/>
      <c r="B14814" s="1" t="inlineStr">
        <is>
          <t>d_252_h_04</t>
        </is>
      </c>
      <c r="C14814" t="n">
        <v>3.454770712236858</v>
      </c>
      <c r="D14814" t="n">
        <v>15.21682444354367</v>
      </c>
      <c r="E14814" t="n">
        <v>17.4688976489071</v>
      </c>
      <c r="F14814" t="n">
        <v>18.97431843799114</v>
      </c>
      <c r="G14814" t="n">
        <v>14482.52854230962</v>
      </c>
    </row>
    <row r="14815">
      <c r="A14815" s="5" t="n"/>
      <c r="B14815" s="1" t="inlineStr">
        <is>
          <t>d_252_h_05</t>
        </is>
      </c>
      <c r="C14815" t="n">
        <v>4.629031245557818</v>
      </c>
      <c r="D14815" t="n">
        <v>20.38598767036876</v>
      </c>
      <c r="E14815" t="n">
        <v>23.38230043356388</v>
      </c>
      <c r="F14815" t="n">
        <v>25.4604601885929</v>
      </c>
      <c r="G14815" t="n">
        <v>19396.76415007558</v>
      </c>
    </row>
    <row r="14816">
      <c r="A14816" s="5" t="n"/>
      <c r="B14816" s="1" t="inlineStr">
        <is>
          <t>d_252_h_06</t>
        </is>
      </c>
      <c r="C14816" t="n">
        <v>12.00115355297014</v>
      </c>
      <c r="D14816" t="n">
        <v>52.81659747354403</v>
      </c>
      <c r="E14816" t="n">
        <v>60.57281922769182</v>
      </c>
      <c r="F14816" t="n">
        <v>65.76077644568078</v>
      </c>
      <c r="G14816" t="n">
        <v>50197.485798901</v>
      </c>
    </row>
    <row r="14817">
      <c r="A14817" s="5" t="n"/>
      <c r="B14817" s="1" t="inlineStr">
        <is>
          <t>d_252_h_07</t>
        </is>
      </c>
      <c r="C14817" t="n">
        <v>22.82691414008425</v>
      </c>
      <c r="D14817" t="n">
        <v>100.5147034115023</v>
      </c>
      <c r="E14817" t="n">
        <v>115.3709506712719</v>
      </c>
      <c r="F14817" t="n">
        <v>125.3334615081329</v>
      </c>
      <c r="G14817" t="n">
        <v>95583.80977714963</v>
      </c>
    </row>
    <row r="14818">
      <c r="A14818" s="5" t="n"/>
      <c r="B14818" s="1" t="inlineStr">
        <is>
          <t>d_252_h_08</t>
        </is>
      </c>
      <c r="C14818" t="n">
        <v>24.98315189612911</v>
      </c>
      <c r="D14818" t="n">
        <v>110.0263835740981</v>
      </c>
      <c r="E14818" t="n">
        <v>126.2363420388509</v>
      </c>
      <c r="F14818" t="n">
        <v>137.0386676808485</v>
      </c>
      <c r="G14818" t="n">
        <v>104527.7992902661</v>
      </c>
    </row>
    <row r="14819">
      <c r="A14819" s="5" t="n"/>
      <c r="B14819" s="1" t="inlineStr">
        <is>
          <t>d_252_h_09</t>
        </is>
      </c>
      <c r="C14819" t="n">
        <v>24.02498759506685</v>
      </c>
      <c r="D14819" t="n">
        <v>105.797452123044</v>
      </c>
      <c r="E14819" t="n">
        <v>121.354927179366</v>
      </c>
      <c r="F14819" t="n">
        <v>131.8604197637848</v>
      </c>
      <c r="G14819" t="n">
        <v>100628.3500324081</v>
      </c>
    </row>
    <row r="14820">
      <c r="A14820" s="5" t="n"/>
      <c r="B14820" s="1" t="inlineStr">
        <is>
          <t>d_252_h_10</t>
        </is>
      </c>
      <c r="C14820" t="n">
        <v>20.39399861458255</v>
      </c>
      <c r="D14820" t="n">
        <v>89.79486255457897</v>
      </c>
      <c r="E14820" t="n">
        <v>102.9481724366456</v>
      </c>
      <c r="F14820" t="n">
        <v>111.7496423328497</v>
      </c>
      <c r="G14820" t="n">
        <v>85366.3996866582</v>
      </c>
    </row>
    <row r="14821">
      <c r="A14821" s="5" t="n"/>
      <c r="B14821" s="1" t="inlineStr">
        <is>
          <t>d_252_h_11</t>
        </is>
      </c>
      <c r="C14821" t="n">
        <v>19.3742045355931</v>
      </c>
      <c r="D14821" t="n">
        <v>85.27439811538345</v>
      </c>
      <c r="E14821" t="n">
        <v>97.7649791028789</v>
      </c>
      <c r="F14821" t="n">
        <v>106.2529959013758</v>
      </c>
      <c r="G14821" t="n">
        <v>81038.67783269052</v>
      </c>
    </row>
    <row r="14822">
      <c r="A14822" s="5" t="n"/>
      <c r="B14822" s="1" t="inlineStr">
        <is>
          <t>d_252_h_12</t>
        </is>
      </c>
      <c r="C14822" t="n">
        <v>20.91059869497309</v>
      </c>
      <c r="D14822" t="n">
        <v>92.10503838049934</v>
      </c>
      <c r="E14822" t="n">
        <v>105.7732991647724</v>
      </c>
      <c r="F14822" t="n">
        <v>114.7724322347816</v>
      </c>
      <c r="G14822" t="n">
        <v>87567.47516178565</v>
      </c>
    </row>
    <row r="14823">
      <c r="A14823" s="5" t="n"/>
      <c r="B14823" s="1" t="inlineStr">
        <is>
          <t>d_252_h_13</t>
        </is>
      </c>
      <c r="C14823" t="n">
        <v>23.71988213340151</v>
      </c>
      <c r="D14823" t="n">
        <v>104.4143072010355</v>
      </c>
      <c r="E14823" t="n">
        <v>119.7491908651044</v>
      </c>
      <c r="F14823" t="n">
        <v>129.88895344199</v>
      </c>
      <c r="G14823" t="n">
        <v>99172.84322741581</v>
      </c>
    </row>
    <row r="14824">
      <c r="A14824" s="5" t="n"/>
      <c r="B14824" s="1" t="inlineStr">
        <is>
          <t>d_252_h_14</t>
        </is>
      </c>
      <c r="C14824" t="n">
        <v>21.93197199658677</v>
      </c>
      <c r="D14824" t="n">
        <v>96.55721703383887</v>
      </c>
      <c r="E14824" t="n">
        <v>110.7777375631112</v>
      </c>
      <c r="F14824" t="n">
        <v>120.212590629174</v>
      </c>
      <c r="G14824" t="n">
        <v>91742.90567175973</v>
      </c>
    </row>
    <row r="14825">
      <c r="A14825" s="5" t="n"/>
      <c r="B14825" s="1" t="inlineStr">
        <is>
          <t>d_252_h_15</t>
        </is>
      </c>
      <c r="C14825" t="n">
        <v>23.24869228440237</v>
      </c>
      <c r="D14825" t="n">
        <v>102.4193115678242</v>
      </c>
      <c r="E14825" t="n">
        <v>117.6792807008677</v>
      </c>
      <c r="F14825" t="n">
        <v>127.6719528361082</v>
      </c>
      <c r="G14825" t="n">
        <v>97363.3281714796</v>
      </c>
    </row>
    <row r="14826">
      <c r="A14826" s="5" t="n"/>
      <c r="B14826" s="1" t="inlineStr">
        <is>
          <t>d_252_h_16</t>
        </is>
      </c>
      <c r="C14826" t="n">
        <v>29.58898742803338</v>
      </c>
      <c r="D14826" t="n">
        <v>130.26855414267</v>
      </c>
      <c r="E14826" t="n">
        <v>149.453402225809</v>
      </c>
      <c r="F14826" t="n">
        <v>162.2472623496505</v>
      </c>
      <c r="G14826" t="n">
        <v>123919.7404310524</v>
      </c>
    </row>
    <row r="14827">
      <c r="A14827" s="5" t="n"/>
      <c r="B14827" s="1" t="inlineStr">
        <is>
          <t>d_252_h_17</t>
        </is>
      </c>
      <c r="C14827" t="n">
        <v>36.72378239785856</v>
      </c>
      <c r="D14827" t="n">
        <v>161.6294318703447</v>
      </c>
      <c r="E14827" t="n">
        <v>185.2969060840811</v>
      </c>
      <c r="F14827" t="n">
        <v>201.0642466647184</v>
      </c>
      <c r="G14827" t="n">
        <v>153492.7522293073</v>
      </c>
    </row>
    <row r="14828">
      <c r="A14828" s="5" t="n"/>
      <c r="B14828" s="1" t="inlineStr">
        <is>
          <t>d_252_h_18</t>
        </is>
      </c>
      <c r="C14828" t="n">
        <v>45.34305966441503</v>
      </c>
      <c r="D14828" t="n">
        <v>199.6210948402671</v>
      </c>
      <c r="E14828" t="n">
        <v>229.0341619103882</v>
      </c>
      <c r="F14828" t="n">
        <v>248.3493784185899</v>
      </c>
      <c r="G14828" t="n">
        <v>189467.2487536223</v>
      </c>
    </row>
    <row r="14829">
      <c r="A14829" s="5" t="n"/>
      <c r="B14829" s="1" t="inlineStr">
        <is>
          <t>d_252_h_19</t>
        </is>
      </c>
      <c r="C14829" t="n">
        <v>51.80973614625885</v>
      </c>
      <c r="D14829" t="n">
        <v>228.0985086866822</v>
      </c>
      <c r="E14829" t="n">
        <v>261.6761298697704</v>
      </c>
      <c r="F14829" t="n">
        <v>284.0098533640611</v>
      </c>
      <c r="G14829" t="n">
        <v>216699.0982792092</v>
      </c>
    </row>
    <row r="14830">
      <c r="A14830" s="5" t="n"/>
      <c r="B14830" s="1" t="inlineStr">
        <is>
          <t>d_252_h_20</t>
        </is>
      </c>
      <c r="C14830" t="n">
        <v>58.5746518973887</v>
      </c>
      <c r="D14830" t="n">
        <v>257.9315323261628</v>
      </c>
      <c r="E14830" t="n">
        <v>295.87850971705</v>
      </c>
      <c r="F14830" t="n">
        <v>320.464641602832</v>
      </c>
      <c r="G14830" t="n">
        <v>244814.2309389084</v>
      </c>
    </row>
    <row r="14831">
      <c r="A14831" s="5" t="n"/>
      <c r="B14831" s="1" t="inlineStr">
        <is>
          <t>d_252_h_21</t>
        </is>
      </c>
      <c r="C14831" t="n">
        <v>58.62922600033062</v>
      </c>
      <c r="D14831" t="n">
        <v>258.1436795690156</v>
      </c>
      <c r="E14831" t="n">
        <v>296.1316537415082</v>
      </c>
      <c r="F14831" t="n">
        <v>321.6133317588115</v>
      </c>
      <c r="G14831" t="n">
        <v>245484.0952445021</v>
      </c>
    </row>
    <row r="14832">
      <c r="A14832" s="5" t="n"/>
      <c r="B14832" s="1" t="inlineStr">
        <is>
          <t>d_252_h_22</t>
        </is>
      </c>
      <c r="C14832" t="n">
        <v>54.49061545534429</v>
      </c>
      <c r="D14832" t="n">
        <v>239.916075024037</v>
      </c>
      <c r="E14832" t="n">
        <v>275.179841875937</v>
      </c>
      <c r="F14832" t="n">
        <v>298.9277072352812</v>
      </c>
      <c r="G14832" t="n">
        <v>228135.3452062917</v>
      </c>
    </row>
    <row r="14833">
      <c r="A14833" s="5" t="n"/>
      <c r="B14833" s="1" t="inlineStr">
        <is>
          <t>d_252_h_23</t>
        </is>
      </c>
      <c r="C14833" t="n">
        <v>36.78974471643114</v>
      </c>
      <c r="D14833" t="n">
        <v>162.0095214205816</v>
      </c>
      <c r="E14833" t="n">
        <v>185.9050845080939</v>
      </c>
      <c r="F14833" t="n">
        <v>201.8970000013093</v>
      </c>
      <c r="G14833" t="n">
        <v>153884.9044732736</v>
      </c>
    </row>
    <row r="14834">
      <c r="A14834" s="5" t="n"/>
      <c r="B14834" s="1" t="inlineStr">
        <is>
          <t>d_253_h_00</t>
        </is>
      </c>
      <c r="C14834" t="n">
        <v>17.18601453305323</v>
      </c>
      <c r="D14834" t="n">
        <v>75.7223104092533</v>
      </c>
      <c r="E14834" t="n">
        <v>86.97648781907654</v>
      </c>
      <c r="F14834" t="n">
        <v>94.58916145809151</v>
      </c>
      <c r="G14834" t="n">
        <v>72145.72281022415</v>
      </c>
    </row>
    <row r="14835">
      <c r="A14835" s="5" t="n"/>
      <c r="B14835" s="1" t="inlineStr">
        <is>
          <t>d_253_h_01</t>
        </is>
      </c>
      <c r="C14835" t="n">
        <v>8.873454460329508</v>
      </c>
      <c r="D14835" t="n">
        <v>39.07348308446134</v>
      </c>
      <c r="E14835" t="n">
        <v>44.8090243529984</v>
      </c>
      <c r="F14835" t="n">
        <v>48.73790811342352</v>
      </c>
      <c r="G14835" t="n">
        <v>37195.34919638482</v>
      </c>
    </row>
    <row r="14836">
      <c r="A14836" s="5" t="n"/>
      <c r="B14836" s="1" t="inlineStr">
        <is>
          <t>d_253_h_02</t>
        </is>
      </c>
      <c r="C14836" t="n">
        <v>5.071528881281901</v>
      </c>
      <c r="D14836" t="n">
        <v>22.31474167991109</v>
      </c>
      <c r="E14836" t="n">
        <v>25.57160287136095</v>
      </c>
      <c r="F14836" t="n">
        <v>27.7790270402851</v>
      </c>
      <c r="G14836" t="n">
        <v>21198.43916073216</v>
      </c>
    </row>
    <row r="14837">
      <c r="A14837" s="5" t="n"/>
      <c r="B14837" s="1" t="inlineStr">
        <is>
          <t>d_253_h_03</t>
        </is>
      </c>
      <c r="C14837" t="n">
        <v>3.453619232663004</v>
      </c>
      <c r="D14837" t="n">
        <v>15.22126579658848</v>
      </c>
      <c r="E14837" t="n">
        <v>17.50052412300041</v>
      </c>
      <c r="F14837" t="n">
        <v>18.97804651782307</v>
      </c>
      <c r="G14837" t="n">
        <v>14484.62229914627</v>
      </c>
    </row>
    <row r="14838">
      <c r="A14838" s="5" t="n"/>
      <c r="B14838" s="1" t="inlineStr">
        <is>
          <t>d_253_h_04</t>
        </is>
      </c>
      <c r="C14838" t="n">
        <v>3.432227701578595</v>
      </c>
      <c r="D14838" t="n">
        <v>15.11673297234126</v>
      </c>
      <c r="E14838" t="n">
        <v>17.34960267310201</v>
      </c>
      <c r="F14838" t="n">
        <v>18.8597119862334</v>
      </c>
      <c r="G14838" t="n">
        <v>14370.35690289636</v>
      </c>
    </row>
    <row r="14839">
      <c r="A14839" s="5" t="n"/>
      <c r="B14839" s="1" t="inlineStr">
        <is>
          <t>d_253_h_05</t>
        </is>
      </c>
      <c r="C14839" t="n">
        <v>4.721846275958134</v>
      </c>
      <c r="D14839" t="n">
        <v>20.7838870737266</v>
      </c>
      <c r="E14839" t="n">
        <v>23.82427164177708</v>
      </c>
      <c r="F14839" t="n">
        <v>25.88207855642185</v>
      </c>
      <c r="G14839" t="n">
        <v>19760.74481528232</v>
      </c>
    </row>
    <row r="14840">
      <c r="A14840" s="5" t="n"/>
      <c r="B14840" s="1" t="inlineStr">
        <is>
          <t>d_253_h_06</t>
        </is>
      </c>
      <c r="C14840" t="n">
        <v>11.98355465430158</v>
      </c>
      <c r="D14840" t="n">
        <v>52.78714500048299</v>
      </c>
      <c r="E14840" t="n">
        <v>60.58428794986119</v>
      </c>
      <c r="F14840" t="n">
        <v>65.85446322485311</v>
      </c>
      <c r="G14840" t="n">
        <v>50233.71693975163</v>
      </c>
    </row>
    <row r="14841">
      <c r="A14841" s="5" t="n"/>
      <c r="B14841" s="1" t="inlineStr">
        <is>
          <t>d_253_h_07</t>
        </is>
      </c>
      <c r="C14841" t="n">
        <v>22.91385651943506</v>
      </c>
      <c r="D14841" t="n">
        <v>100.9423078185032</v>
      </c>
      <c r="E14841" t="n">
        <v>115.8752877378589</v>
      </c>
      <c r="F14841" t="n">
        <v>126.0161324588919</v>
      </c>
      <c r="G14841" t="n">
        <v>96048.91275484713</v>
      </c>
    </row>
    <row r="14842">
      <c r="A14842" s="5" t="n"/>
      <c r="B14842" s="1" t="inlineStr">
        <is>
          <t>d_253_h_08</t>
        </is>
      </c>
      <c r="C14842" t="n">
        <v>25.27864568948149</v>
      </c>
      <c r="D14842" t="n">
        <v>111.319678236163</v>
      </c>
      <c r="E14842" t="n">
        <v>127.756119725708</v>
      </c>
      <c r="F14842" t="n">
        <v>138.80012690463</v>
      </c>
      <c r="G14842" t="n">
        <v>105935.5491049519</v>
      </c>
    </row>
    <row r="14843">
      <c r="A14843" s="5" t="n"/>
      <c r="B14843" s="1" t="inlineStr">
        <is>
          <t>d_253_h_09</t>
        </is>
      </c>
      <c r="C14843" t="n">
        <v>23.9716516680167</v>
      </c>
      <c r="D14843" t="n">
        <v>105.6003431904774</v>
      </c>
      <c r="E14843" t="n">
        <v>121.2554247461239</v>
      </c>
      <c r="F14843" t="n">
        <v>131.5627016287687</v>
      </c>
      <c r="G14843" t="n">
        <v>100405.2931032631</v>
      </c>
    </row>
    <row r="14844">
      <c r="A14844" s="5" t="n"/>
      <c r="B14844" s="1" t="inlineStr">
        <is>
          <t>d_253_h_10</t>
        </is>
      </c>
      <c r="C14844" t="n">
        <v>20.24951397878668</v>
      </c>
      <c r="D14844" t="n">
        <v>89.18135629192034</v>
      </c>
      <c r="E14844" t="n">
        <v>102.3823782511495</v>
      </c>
      <c r="F14844" t="n">
        <v>111.1974143811891</v>
      </c>
      <c r="G14844" t="n">
        <v>84856.45734279373</v>
      </c>
    </row>
    <row r="14845">
      <c r="A14845" s="5" t="n"/>
      <c r="B14845" s="1" t="inlineStr">
        <is>
          <t>d_253_h_11</t>
        </is>
      </c>
      <c r="C14845" t="n">
        <v>19.49916358409242</v>
      </c>
      <c r="D14845" t="n">
        <v>85.88520477067735</v>
      </c>
      <c r="E14845" t="n">
        <v>98.55735923131407</v>
      </c>
      <c r="F14845" t="n">
        <v>106.9921871253637</v>
      </c>
      <c r="G14845" t="n">
        <v>81681.33290561846</v>
      </c>
    </row>
    <row r="14846">
      <c r="A14846" s="5" t="n"/>
      <c r="B14846" s="1" t="inlineStr">
        <is>
          <t>d_253_h_12</t>
        </is>
      </c>
      <c r="C14846" t="n">
        <v>20.76160677595033</v>
      </c>
      <c r="D14846" t="n">
        <v>91.4408122530794</v>
      </c>
      <c r="E14846" t="n">
        <v>104.9774416739444</v>
      </c>
      <c r="F14846" t="n">
        <v>114.0723920174832</v>
      </c>
      <c r="G14846" t="n">
        <v>87036.37013175005</v>
      </c>
    </row>
    <row r="14847">
      <c r="A14847" s="5" t="n"/>
      <c r="B14847" s="1" t="inlineStr">
        <is>
          <t>d_253_h_13</t>
        </is>
      </c>
      <c r="C14847" t="n">
        <v>23.83787716933771</v>
      </c>
      <c r="D14847" t="n">
        <v>104.9877642432577</v>
      </c>
      <c r="E14847" t="n">
        <v>120.4910748375846</v>
      </c>
      <c r="F14847" t="n">
        <v>131.087289333669</v>
      </c>
      <c r="G14847" t="n">
        <v>99973.61262997991</v>
      </c>
    </row>
    <row r="14848">
      <c r="A14848" s="5" t="n"/>
      <c r="B14848" s="1" t="inlineStr">
        <is>
          <t>d_253_h_14</t>
        </is>
      </c>
      <c r="C14848" t="n">
        <v>22.16717178227703</v>
      </c>
      <c r="D14848" t="n">
        <v>97.57777521092453</v>
      </c>
      <c r="E14848" t="n">
        <v>111.9378553782256</v>
      </c>
      <c r="F14848" t="n">
        <v>121.6594202958135</v>
      </c>
      <c r="G14848" t="n">
        <v>92890.44185759725</v>
      </c>
    </row>
    <row r="14849">
      <c r="A14849" s="5" t="n"/>
      <c r="B14849" s="1" t="inlineStr">
        <is>
          <t>d_253_h_15</t>
        </is>
      </c>
      <c r="C14849" t="n">
        <v>22.9899308243537</v>
      </c>
      <c r="D14849" t="n">
        <v>101.2287384648357</v>
      </c>
      <c r="E14849" t="n">
        <v>116.1750076543134</v>
      </c>
      <c r="F14849" t="n">
        <v>126.1022825631703</v>
      </c>
      <c r="G14849" t="n">
        <v>96178.43902732922</v>
      </c>
    </row>
    <row r="14850">
      <c r="A14850" s="5" t="n"/>
      <c r="B14850" s="1" t="inlineStr">
        <is>
          <t>d_253_h_16</t>
        </is>
      </c>
      <c r="C14850" t="n">
        <v>30.53515382973998</v>
      </c>
      <c r="D14850" t="n">
        <v>134.4863566104745</v>
      </c>
      <c r="E14850" t="n">
        <v>154.4148741775041</v>
      </c>
      <c r="F14850" t="n">
        <v>167.5232015747475</v>
      </c>
      <c r="G14850" t="n">
        <v>127843.2410705804</v>
      </c>
    </row>
    <row r="14851">
      <c r="A14851" s="5" t="n"/>
      <c r="B14851" s="1" t="inlineStr">
        <is>
          <t>d_253_h_17</t>
        </is>
      </c>
      <c r="C14851" t="n">
        <v>37.36428803509148</v>
      </c>
      <c r="D14851" t="n">
        <v>164.4935904590963</v>
      </c>
      <c r="E14851" t="n">
        <v>188.6715460198633</v>
      </c>
      <c r="F14851" t="n">
        <v>205.0395291465078</v>
      </c>
      <c r="G14851" t="n">
        <v>156450.8333790009</v>
      </c>
    </row>
    <row r="14852">
      <c r="A14852" s="5" t="n"/>
      <c r="B14852" s="1" t="inlineStr">
        <is>
          <t>d_253_h_18</t>
        </is>
      </c>
      <c r="C14852" t="n">
        <v>45.86337521719523</v>
      </c>
      <c r="D14852" t="n">
        <v>201.9226060860291</v>
      </c>
      <c r="E14852" t="n">
        <v>231.5148217252183</v>
      </c>
      <c r="F14852" t="n">
        <v>251.4241608866527</v>
      </c>
      <c r="G14852" t="n">
        <v>191858.0487556628</v>
      </c>
    </row>
    <row r="14853">
      <c r="A14853" s="5" t="n"/>
      <c r="B14853" s="1" t="inlineStr">
        <is>
          <t>d_253_h_19</t>
        </is>
      </c>
      <c r="C14853" t="n">
        <v>51.74080058258644</v>
      </c>
      <c r="D14853" t="n">
        <v>227.8887454087301</v>
      </c>
      <c r="E14853" t="n">
        <v>261.7373445464659</v>
      </c>
      <c r="F14853" t="n">
        <v>284.1864338461177</v>
      </c>
      <c r="G14853" t="n">
        <v>216741.7167182858</v>
      </c>
    </row>
    <row r="14854">
      <c r="A14854" s="5" t="n"/>
      <c r="B14854" s="1" t="inlineStr">
        <is>
          <t>d_253_h_20</t>
        </is>
      </c>
      <c r="C14854" t="n">
        <v>57.96917831771071</v>
      </c>
      <c r="D14854" t="n">
        <v>255.1310594919506</v>
      </c>
      <c r="E14854" t="n">
        <v>292.6334901609369</v>
      </c>
      <c r="F14854" t="n">
        <v>317.6422064943979</v>
      </c>
      <c r="G14854" t="n">
        <v>242396.0154786554</v>
      </c>
    </row>
    <row r="14855">
      <c r="A14855" s="5" t="n"/>
      <c r="B14855" s="1" t="inlineStr">
        <is>
          <t>d_253_h_21</t>
        </is>
      </c>
      <c r="C14855" t="n">
        <v>59.55137101949124</v>
      </c>
      <c r="D14855" t="n">
        <v>262.1104669308535</v>
      </c>
      <c r="E14855" t="n">
        <v>300.6505596860896</v>
      </c>
      <c r="F14855" t="n">
        <v>326.2963555867251</v>
      </c>
      <c r="G14855" t="n">
        <v>249048.3951348712</v>
      </c>
    </row>
    <row r="14856">
      <c r="A14856" s="5" t="n"/>
      <c r="B14856" s="1" t="inlineStr">
        <is>
          <t>d_253_h_22</t>
        </is>
      </c>
      <c r="C14856" t="n">
        <v>54.37354925688838</v>
      </c>
      <c r="D14856" t="n">
        <v>239.6156213037649</v>
      </c>
      <c r="E14856" t="n">
        <v>275.3544644648842</v>
      </c>
      <c r="F14856" t="n">
        <v>298.981549265968</v>
      </c>
      <c r="G14856" t="n">
        <v>228005.8237504668</v>
      </c>
    </row>
    <row r="14857">
      <c r="A14857" s="5" t="n"/>
      <c r="B14857" s="1" t="inlineStr">
        <is>
          <t>d_253_h_23</t>
        </is>
      </c>
      <c r="C14857" t="n">
        <v>36.89215265061245</v>
      </c>
      <c r="D14857" t="n">
        <v>162.4912201193621</v>
      </c>
      <c r="E14857" t="n">
        <v>186.5149612493514</v>
      </c>
      <c r="F14857" t="n">
        <v>202.3995539415166</v>
      </c>
      <c r="G14857" t="n">
        <v>154455.5054226592</v>
      </c>
    </row>
    <row r="14858">
      <c r="A14858" s="5" t="n"/>
      <c r="B14858" s="1" t="inlineStr">
        <is>
          <t>d_254_h_00</t>
        </is>
      </c>
      <c r="C14858" t="n">
        <v>16.69571210546632</v>
      </c>
      <c r="D14858" t="n">
        <v>73.5186101467209</v>
      </c>
      <c r="E14858" t="n">
        <v>84.40133998129278</v>
      </c>
      <c r="F14858" t="n">
        <v>91.55691675997485</v>
      </c>
      <c r="G14858" t="n">
        <v>69897.39242895863</v>
      </c>
    </row>
    <row r="14859">
      <c r="A14859" s="5" t="n"/>
      <c r="B14859" s="1" t="inlineStr">
        <is>
          <t>d_254_h_01</t>
        </is>
      </c>
      <c r="C14859" t="n">
        <v>8.761205016159236</v>
      </c>
      <c r="D14859" t="n">
        <v>38.57870182204123</v>
      </c>
      <c r="E14859" t="n">
        <v>44.2746272345248</v>
      </c>
      <c r="F14859" t="n">
        <v>48.12193119695722</v>
      </c>
      <c r="G14859" t="n">
        <v>36726.14809299851</v>
      </c>
    </row>
    <row r="14860">
      <c r="A14860" s="5" t="n"/>
      <c r="B14860" s="1" t="inlineStr">
        <is>
          <t>d_254_h_02</t>
        </is>
      </c>
      <c r="C14860" t="n">
        <v>5.176784481167855</v>
      </c>
      <c r="D14860" t="n">
        <v>22.80350721882447</v>
      </c>
      <c r="E14860" t="n">
        <v>26.1863285012223</v>
      </c>
      <c r="F14860" t="n">
        <v>28.40474913398531</v>
      </c>
      <c r="G14860" t="n">
        <v>21664.33217449245</v>
      </c>
    </row>
    <row r="14861">
      <c r="A14861" s="5" t="n"/>
      <c r="B14861" s="1" t="inlineStr">
        <is>
          <t>d_254_h_03</t>
        </is>
      </c>
      <c r="C14861" t="n">
        <v>3.503714164266923</v>
      </c>
      <c r="D14861" t="n">
        <v>15.43038277941387</v>
      </c>
      <c r="E14861" t="n">
        <v>17.71018703710679</v>
      </c>
      <c r="F14861" t="n">
        <v>19.22533501910392</v>
      </c>
      <c r="G14861" t="n">
        <v>14677.13773699132</v>
      </c>
    </row>
    <row r="14862">
      <c r="A14862" s="5" t="n"/>
      <c r="B14862" s="1" t="inlineStr">
        <is>
          <t>d_254_h_04</t>
        </is>
      </c>
      <c r="C14862" t="n">
        <v>3.410466243594173</v>
      </c>
      <c r="D14862" t="n">
        <v>15.02287808357065</v>
      </c>
      <c r="E14862" t="n">
        <v>17.24463604310898</v>
      </c>
      <c r="F14862" t="n">
        <v>18.73007517580216</v>
      </c>
      <c r="G14862" t="n">
        <v>14278.94931952428</v>
      </c>
    </row>
    <row r="14863">
      <c r="A14863" s="5" t="n"/>
      <c r="B14863" s="1" t="inlineStr">
        <is>
          <t>d_254_h_05</t>
        </is>
      </c>
      <c r="C14863" t="n">
        <v>4.654381523447023</v>
      </c>
      <c r="D14863" t="n">
        <v>20.49692233124139</v>
      </c>
      <c r="E14863" t="n">
        <v>23.53259095925271</v>
      </c>
      <c r="F14863" t="n">
        <v>25.56903519148692</v>
      </c>
      <c r="G14863" t="n">
        <v>19496.2445940229</v>
      </c>
    </row>
    <row r="14864">
      <c r="A14864" s="5" t="n"/>
      <c r="B14864" s="1" t="inlineStr">
        <is>
          <t>d_254_h_06</t>
        </is>
      </c>
      <c r="C14864" t="n">
        <v>12.02104659736984</v>
      </c>
      <c r="D14864" t="n">
        <v>52.94822175700241</v>
      </c>
      <c r="E14864" t="n">
        <v>60.79566344195022</v>
      </c>
      <c r="F14864" t="n">
        <v>65.93632026434017</v>
      </c>
      <c r="G14864" t="n">
        <v>50315.19874883124</v>
      </c>
    </row>
    <row r="14865">
      <c r="A14865" s="5" t="n"/>
      <c r="B14865" s="1" t="inlineStr">
        <is>
          <t>d_254_h_07</t>
        </is>
      </c>
      <c r="C14865" t="n">
        <v>23.26654765423484</v>
      </c>
      <c r="D14865" t="n">
        <v>102.4968545504749</v>
      </c>
      <c r="E14865" t="n">
        <v>117.7276976987151</v>
      </c>
      <c r="F14865" t="n">
        <v>127.9282765270441</v>
      </c>
      <c r="G14865" t="n">
        <v>97552.54646330078</v>
      </c>
    </row>
    <row r="14866">
      <c r="A14866" s="5" t="n"/>
      <c r="B14866" s="1" t="inlineStr">
        <is>
          <t>d_254_h_08</t>
        </is>
      </c>
      <c r="C14866" t="n">
        <v>25.92119289040994</v>
      </c>
      <c r="D14866" t="n">
        <v>114.126133683714</v>
      </c>
      <c r="E14866" t="n">
        <v>130.9558445180731</v>
      </c>
      <c r="F14866" t="n">
        <v>142.0027663696178</v>
      </c>
      <c r="G14866" t="n">
        <v>108352.7804106627</v>
      </c>
    </row>
    <row r="14867">
      <c r="A14867" s="5" t="n"/>
      <c r="B14867" s="1" t="inlineStr">
        <is>
          <t>d_254_h_09</t>
        </is>
      </c>
      <c r="C14867" t="n">
        <v>23.79673637383454</v>
      </c>
      <c r="D14867" t="n">
        <v>104.8160842986721</v>
      </c>
      <c r="E14867" t="n">
        <v>120.3152961412827</v>
      </c>
      <c r="F14867" t="n">
        <v>130.752330803893</v>
      </c>
      <c r="G14867" t="n">
        <v>99682.61107981557</v>
      </c>
    </row>
    <row r="14868">
      <c r="A14868" s="5" t="n"/>
      <c r="B14868" s="1" t="inlineStr">
        <is>
          <t>d_254_h_10</t>
        </is>
      </c>
      <c r="C14868" t="n">
        <v>20.41242295556447</v>
      </c>
      <c r="D14868" t="n">
        <v>89.8766066375735</v>
      </c>
      <c r="E14868" t="n">
        <v>103.1055212227582</v>
      </c>
      <c r="F14868" t="n">
        <v>111.7963123675116</v>
      </c>
      <c r="G14868" t="n">
        <v>85338.15745808411</v>
      </c>
    </row>
    <row r="14869">
      <c r="A14869" s="5" t="n"/>
      <c r="B14869" s="1" t="inlineStr">
        <is>
          <t>d_254_h_11</t>
        </is>
      </c>
      <c r="C14869" t="n">
        <v>19.15183637663673</v>
      </c>
      <c r="D14869" t="n">
        <v>84.3568390579052</v>
      </c>
      <c r="E14869" t="n">
        <v>96.90338872905762</v>
      </c>
      <c r="F14869" t="n">
        <v>105.0169479429849</v>
      </c>
      <c r="G14869" t="n">
        <v>80110.68641090651</v>
      </c>
    </row>
    <row r="14870">
      <c r="A14870" s="5" t="n"/>
      <c r="B14870" s="1" t="inlineStr">
        <is>
          <t>d_254_h_12</t>
        </is>
      </c>
      <c r="C14870" t="n">
        <v>20.78248634259631</v>
      </c>
      <c r="D14870" t="n">
        <v>91.47985600139795</v>
      </c>
      <c r="E14870" t="n">
        <v>104.8745776110812</v>
      </c>
      <c r="F14870" t="n">
        <v>114.0123102457127</v>
      </c>
      <c r="G14870" t="n">
        <v>86972.7664668411</v>
      </c>
    </row>
    <row r="14871">
      <c r="A14871" s="5" t="n"/>
      <c r="B14871" s="1" t="inlineStr">
        <is>
          <t>d_254_h_13</t>
        </is>
      </c>
      <c r="C14871" t="n">
        <v>23.74071546107026</v>
      </c>
      <c r="D14871" t="n">
        <v>104.5046773780522</v>
      </c>
      <c r="E14871" t="n">
        <v>119.8515161165385</v>
      </c>
      <c r="F14871" t="n">
        <v>130.2466258915605</v>
      </c>
      <c r="G14871" t="n">
        <v>99358.60705246488</v>
      </c>
    </row>
    <row r="14872">
      <c r="A14872" s="5" t="n"/>
      <c r="B14872" s="1" t="inlineStr">
        <is>
          <t>d_254_h_14</t>
        </is>
      </c>
      <c r="C14872" t="n">
        <v>22.03090190792695</v>
      </c>
      <c r="D14872" t="n">
        <v>97.02682527373176</v>
      </c>
      <c r="E14872" t="n">
        <v>111.3803640500456</v>
      </c>
      <c r="F14872" t="n">
        <v>121.027160318604</v>
      </c>
      <c r="G14872" t="n">
        <v>92340.15445984916</v>
      </c>
    </row>
    <row r="14873">
      <c r="A14873" s="5" t="n"/>
      <c r="B14873" s="1" t="inlineStr">
        <is>
          <t>d_254_h_15</t>
        </is>
      </c>
      <c r="C14873" t="n">
        <v>23.29393432890439</v>
      </c>
      <c r="D14873" t="n">
        <v>102.6086158722369</v>
      </c>
      <c r="E14873" t="n">
        <v>117.8074047188033</v>
      </c>
      <c r="F14873" t="n">
        <v>127.8857048370015</v>
      </c>
      <c r="G14873" t="n">
        <v>97494.46634676594</v>
      </c>
    </row>
    <row r="14874">
      <c r="A14874" s="5" t="n"/>
      <c r="B14874" s="1" t="inlineStr">
        <is>
          <t>d_254_h_16</t>
        </is>
      </c>
      <c r="C14874" t="n">
        <v>30.46621783274064</v>
      </c>
      <c r="D14874" t="n">
        <v>134.1241365159061</v>
      </c>
      <c r="E14874" t="n">
        <v>153.7740621399367</v>
      </c>
      <c r="F14874" t="n">
        <v>166.8757543097259</v>
      </c>
      <c r="G14874" t="n">
        <v>127456.5466363289</v>
      </c>
    </row>
    <row r="14875">
      <c r="A14875" s="5" t="n"/>
      <c r="B14875" s="1" t="inlineStr">
        <is>
          <t>d_254_h_17</t>
        </is>
      </c>
      <c r="C14875" t="n">
        <v>37.25008288738258</v>
      </c>
      <c r="D14875" t="n">
        <v>164.0521375991489</v>
      </c>
      <c r="E14875" t="n">
        <v>188.2990876583184</v>
      </c>
      <c r="F14875" t="n">
        <v>204.4097724801185</v>
      </c>
      <c r="G14875" t="n">
        <v>156053.5708099752</v>
      </c>
    </row>
    <row r="14876">
      <c r="A14876" s="5" t="n"/>
      <c r="B14876" s="1" t="inlineStr">
        <is>
          <t>d_254_h_18</t>
        </is>
      </c>
      <c r="C14876" t="n">
        <v>45.8178188737993</v>
      </c>
      <c r="D14876" t="n">
        <v>201.7653331669585</v>
      </c>
      <c r="E14876" t="n">
        <v>231.4879185732262</v>
      </c>
      <c r="F14876" t="n">
        <v>251.1913395670987</v>
      </c>
      <c r="G14876" t="n">
        <v>191692.2132467052</v>
      </c>
    </row>
    <row r="14877">
      <c r="A14877" s="5" t="n"/>
      <c r="B14877" s="1" t="inlineStr">
        <is>
          <t>d_254_h_19</t>
        </is>
      </c>
      <c r="C14877" t="n">
        <v>51.31324348317631</v>
      </c>
      <c r="D14877" t="n">
        <v>225.8169950626462</v>
      </c>
      <c r="E14877" t="n">
        <v>258.8478342882597</v>
      </c>
      <c r="F14877" t="n">
        <v>281.2427838813188</v>
      </c>
      <c r="G14877" t="n">
        <v>214727.8327862493</v>
      </c>
    </row>
    <row r="14878">
      <c r="A14878" s="5" t="n"/>
      <c r="B14878" s="1" t="inlineStr">
        <is>
          <t>d_254_h_20</t>
        </is>
      </c>
      <c r="C14878" t="n">
        <v>58.41565241732796</v>
      </c>
      <c r="D14878" t="n">
        <v>257.3149348839218</v>
      </c>
      <c r="E14878" t="n">
        <v>295.3547436886021</v>
      </c>
      <c r="F14878" t="n">
        <v>321.1592037847526</v>
      </c>
      <c r="G14878" t="n">
        <v>244828.233113359</v>
      </c>
    </row>
    <row r="14879">
      <c r="A14879" s="5" t="n"/>
      <c r="B14879" s="1" t="inlineStr">
        <is>
          <t>d_254_h_21</t>
        </is>
      </c>
      <c r="C14879" t="n">
        <v>58.69877114193854</v>
      </c>
      <c r="D14879" t="n">
        <v>258.3841660191915</v>
      </c>
      <c r="E14879" t="n">
        <v>296.2098992175264</v>
      </c>
      <c r="F14879" t="n">
        <v>321.9345346420454</v>
      </c>
      <c r="G14879" t="n">
        <v>245324.0876367128</v>
      </c>
    </row>
    <row r="14880">
      <c r="A14880" s="5" t="n"/>
      <c r="B14880" s="1" t="inlineStr">
        <is>
          <t>d_254_h_22</t>
        </is>
      </c>
      <c r="C14880" t="n">
        <v>53.99562318637784</v>
      </c>
      <c r="D14880" t="n">
        <v>237.7530398336656</v>
      </c>
      <c r="E14880" t="n">
        <v>272.781453949242</v>
      </c>
      <c r="F14880" t="n">
        <v>296.2686414341387</v>
      </c>
      <c r="G14880" t="n">
        <v>226108.759757984</v>
      </c>
    </row>
    <row r="14881">
      <c r="A14881" s="5" t="n"/>
      <c r="B14881" s="1" t="inlineStr">
        <is>
          <t>d_254_h_23</t>
        </is>
      </c>
      <c r="C14881" t="n">
        <v>37.11288334866968</v>
      </c>
      <c r="D14881" t="n">
        <v>163.4219931243196</v>
      </c>
      <c r="E14881" t="n">
        <v>187.5535826779879</v>
      </c>
      <c r="F14881" t="n">
        <v>203.8216007683318</v>
      </c>
      <c r="G14881" t="n">
        <v>155638.131825548</v>
      </c>
    </row>
    <row r="14882">
      <c r="A14882" s="5" t="n"/>
      <c r="B14882" s="1" t="inlineStr">
        <is>
          <t>d_255_h_00</t>
        </is>
      </c>
      <c r="C14882" t="n">
        <v>16.99579955473953</v>
      </c>
      <c r="D14882" t="n">
        <v>74.87626249021095</v>
      </c>
      <c r="E14882" t="n">
        <v>86.02645003340848</v>
      </c>
      <c r="F14882" t="n">
        <v>93.31390976861138</v>
      </c>
      <c r="G14882" t="n">
        <v>71251.34262138908</v>
      </c>
    </row>
    <row r="14883">
      <c r="A14883" s="5" t="n"/>
      <c r="B14883" s="1" t="inlineStr">
        <is>
          <t>d_255_h_01</t>
        </is>
      </c>
      <c r="C14883" t="n">
        <v>8.855684274366066</v>
      </c>
      <c r="D14883" t="n">
        <v>38.99453009437696</v>
      </c>
      <c r="E14883" t="n">
        <v>44.7445964228428</v>
      </c>
      <c r="F14883" t="n">
        <v>48.62272448601922</v>
      </c>
      <c r="G14883" t="n">
        <v>37075.5698176974</v>
      </c>
    </row>
    <row r="14884">
      <c r="A14884" s="5" t="n"/>
      <c r="B14884" s="1" t="inlineStr">
        <is>
          <t>d_255_h_02</t>
        </is>
      </c>
      <c r="C14884" t="n">
        <v>5.107709303630998</v>
      </c>
      <c r="D14884" t="n">
        <v>22.49209247911245</v>
      </c>
      <c r="E14884" t="n">
        <v>25.80733533363329</v>
      </c>
      <c r="F14884" t="n">
        <v>28.02861828295926</v>
      </c>
      <c r="G14884" t="n">
        <v>21355.57691535668</v>
      </c>
    </row>
    <row r="14885">
      <c r="A14885" s="5" t="n"/>
      <c r="B14885" s="1" t="inlineStr">
        <is>
          <t>d_255_h_03</t>
        </is>
      </c>
      <c r="C14885" t="n">
        <v>3.449781402107215</v>
      </c>
      <c r="D14885" t="n">
        <v>15.18732925629624</v>
      </c>
      <c r="E14885" t="n">
        <v>17.4238484158391</v>
      </c>
      <c r="F14885" t="n">
        <v>18.93246444078234</v>
      </c>
      <c r="G14885" t="n">
        <v>14448.08282206852</v>
      </c>
    </row>
    <row r="14886">
      <c r="A14886" s="5" t="n"/>
      <c r="B14886" s="1" t="inlineStr">
        <is>
          <t>d_255_h_04</t>
        </is>
      </c>
      <c r="C14886" t="n">
        <v>3.5032341894378</v>
      </c>
      <c r="D14886" t="n">
        <v>15.41952973547257</v>
      </c>
      <c r="E14886" t="n">
        <v>17.67292924042314</v>
      </c>
      <c r="F14886" t="n">
        <v>19.17413198666233</v>
      </c>
      <c r="G14886" t="n">
        <v>14625.97960835842</v>
      </c>
    </row>
    <row r="14887">
      <c r="A14887" s="5" t="n"/>
      <c r="B14887" s="1" t="inlineStr">
        <is>
          <t>d_255_h_05</t>
        </is>
      </c>
      <c r="C14887" t="n">
        <v>4.71725204949979</v>
      </c>
      <c r="D14887" t="n">
        <v>20.76942543386394</v>
      </c>
      <c r="E14887" t="n">
        <v>23.80550596173932</v>
      </c>
      <c r="F14887" t="n">
        <v>25.87361247546173</v>
      </c>
      <c r="G14887" t="n">
        <v>19728.72932983393</v>
      </c>
    </row>
    <row r="14888">
      <c r="A14888" s="5" t="n"/>
      <c r="B14888" s="1" t="inlineStr">
        <is>
          <t>d_255_h_06</t>
        </is>
      </c>
      <c r="C14888" t="n">
        <v>11.94831520962209</v>
      </c>
      <c r="D14888" t="n">
        <v>52.5924459369069</v>
      </c>
      <c r="E14888" t="n">
        <v>60.27373762081078</v>
      </c>
      <c r="F14888" t="n">
        <v>65.51459805170609</v>
      </c>
      <c r="G14888" t="n">
        <v>49994.35256050865</v>
      </c>
    </row>
    <row r="14889">
      <c r="A14889" s="5" t="n"/>
      <c r="B14889" s="1" t="inlineStr">
        <is>
          <t>d_255_h_07</t>
        </is>
      </c>
      <c r="C14889" t="n">
        <v>23.53794618181798</v>
      </c>
      <c r="D14889" t="n">
        <v>103.643101277182</v>
      </c>
      <c r="E14889" t="n">
        <v>118.917885553795</v>
      </c>
      <c r="F14889" t="n">
        <v>129.1118979268276</v>
      </c>
      <c r="G14889" t="n">
        <v>98595.31365275242</v>
      </c>
    </row>
    <row r="14890">
      <c r="A14890" s="5" t="n"/>
      <c r="B14890" s="1" t="inlineStr">
        <is>
          <t>d_255_h_08</t>
        </is>
      </c>
      <c r="C14890" t="n">
        <v>25.76336415518077</v>
      </c>
      <c r="D14890" t="n">
        <v>113.4285568864996</v>
      </c>
      <c r="E14890" t="n">
        <v>130.178333374985</v>
      </c>
      <c r="F14890" t="n">
        <v>141.3760924112542</v>
      </c>
      <c r="G14890" t="n">
        <v>107962.5911339133</v>
      </c>
    </row>
    <row r="14891">
      <c r="A14891" s="5" t="n"/>
      <c r="B14891" s="1" t="inlineStr">
        <is>
          <t>d_255_h_09</t>
        </is>
      </c>
      <c r="C14891" t="n">
        <v>23.87234210465754</v>
      </c>
      <c r="D14891" t="n">
        <v>105.0991219472977</v>
      </c>
      <c r="E14891" t="n">
        <v>120.5432997717391</v>
      </c>
      <c r="F14891" t="n">
        <v>130.7403675533486</v>
      </c>
      <c r="G14891" t="n">
        <v>99816.60721563277</v>
      </c>
    </row>
    <row r="14892">
      <c r="A14892" s="5" t="n"/>
      <c r="B14892" s="1" t="inlineStr">
        <is>
          <t>d_255_h_10</t>
        </is>
      </c>
      <c r="C14892" t="n">
        <v>20.68561493503417</v>
      </c>
      <c r="D14892" t="n">
        <v>91.09549274868189</v>
      </c>
      <c r="E14892" t="n">
        <v>104.5408613608697</v>
      </c>
      <c r="F14892" t="n">
        <v>113.5129359156694</v>
      </c>
      <c r="G14892" t="n">
        <v>86607.0856015327</v>
      </c>
    </row>
    <row r="14893">
      <c r="A14893" s="5" t="n"/>
      <c r="B14893" s="1" t="inlineStr">
        <is>
          <t>d_255_h_11</t>
        </is>
      </c>
      <c r="C14893" t="n">
        <v>18.89130218217111</v>
      </c>
      <c r="D14893" t="n">
        <v>83.17382135685095</v>
      </c>
      <c r="E14893" t="n">
        <v>95.37791487038528</v>
      </c>
      <c r="F14893" t="n">
        <v>103.5497381833334</v>
      </c>
      <c r="G14893" t="n">
        <v>79070.6459169641</v>
      </c>
    </row>
    <row r="14894">
      <c r="A14894" s="5" t="n"/>
      <c r="B14894" s="1" t="inlineStr">
        <is>
          <t>d_255_h_12</t>
        </is>
      </c>
      <c r="C14894" t="n">
        <v>20.87725173729927</v>
      </c>
      <c r="D14894" t="n">
        <v>91.89764274560733</v>
      </c>
      <c r="E14894" t="n">
        <v>105.339616161002</v>
      </c>
      <c r="F14894" t="n">
        <v>114.4167449849168</v>
      </c>
      <c r="G14894" t="n">
        <v>87299.65787620985</v>
      </c>
    </row>
    <row r="14895">
      <c r="A14895" s="5" t="n"/>
      <c r="B14895" s="1" t="inlineStr">
        <is>
          <t>d_255_h_13</t>
        </is>
      </c>
      <c r="C14895" t="n">
        <v>23.34780065775717</v>
      </c>
      <c r="D14895" t="n">
        <v>102.8173523815349</v>
      </c>
      <c r="E14895" t="n">
        <v>118.0601495710394</v>
      </c>
      <c r="F14895" t="n">
        <v>128.1199461017999</v>
      </c>
      <c r="G14895" t="n">
        <v>97746.26474256311</v>
      </c>
    </row>
    <row r="14896">
      <c r="A14896" s="5" t="n"/>
      <c r="B14896" s="1" t="inlineStr">
        <is>
          <t>d_255_h_14</t>
        </is>
      </c>
      <c r="C14896" t="n">
        <v>21.78168810045484</v>
      </c>
      <c r="D14896" t="n">
        <v>95.88442452608061</v>
      </c>
      <c r="E14896" t="n">
        <v>109.9412812930939</v>
      </c>
      <c r="F14896" t="n">
        <v>119.6343644667461</v>
      </c>
      <c r="G14896" t="n">
        <v>91276.90708636769</v>
      </c>
    </row>
    <row r="14897">
      <c r="A14897" s="5" t="n"/>
      <c r="B14897" s="1" t="inlineStr">
        <is>
          <t>d_255_h_15</t>
        </is>
      </c>
      <c r="C14897" t="n">
        <v>23.53558832826235</v>
      </c>
      <c r="D14897" t="n">
        <v>103.6691191144296</v>
      </c>
      <c r="E14897" t="n">
        <v>119.0548772441286</v>
      </c>
      <c r="F14897" t="n">
        <v>129.2407609571891</v>
      </c>
      <c r="G14897" t="n">
        <v>98586.96792662518</v>
      </c>
    </row>
    <row r="14898">
      <c r="A14898" s="5" t="n"/>
      <c r="B14898" s="1" t="inlineStr">
        <is>
          <t>d_255_h_16</t>
        </is>
      </c>
      <c r="C14898" t="n">
        <v>31.11895517739821</v>
      </c>
      <c r="D14898" t="n">
        <v>137.0347455967429</v>
      </c>
      <c r="E14898" t="n">
        <v>157.2358163411108</v>
      </c>
      <c r="F14898" t="n">
        <v>170.6609196497712</v>
      </c>
      <c r="G14898" t="n">
        <v>130198.3912240608</v>
      </c>
    </row>
    <row r="14899">
      <c r="A14899" s="5" t="n"/>
      <c r="B14899" s="1" t="inlineStr">
        <is>
          <t>d_255_h_17</t>
        </is>
      </c>
      <c r="C14899" t="n">
        <v>36.55076527570137</v>
      </c>
      <c r="D14899" t="n">
        <v>160.9404838205706</v>
      </c>
      <c r="E14899" t="n">
        <v>184.5684859541616</v>
      </c>
      <c r="F14899" t="n">
        <v>200.2914336090437</v>
      </c>
      <c r="G14899" t="n">
        <v>152868.143133992</v>
      </c>
    </row>
    <row r="14900">
      <c r="A14900" s="5" t="n"/>
      <c r="B14900" s="1" t="inlineStr">
        <is>
          <t>d_255_h_18</t>
        </is>
      </c>
      <c r="C14900" t="n">
        <v>45.46503513106237</v>
      </c>
      <c r="D14900" t="n">
        <v>200.2553693897318</v>
      </c>
      <c r="E14900" t="n">
        <v>229.9249387080842</v>
      </c>
      <c r="F14900" t="n">
        <v>249.9737769655207</v>
      </c>
      <c r="G14900" t="n">
        <v>190649.3670869009</v>
      </c>
    </row>
    <row r="14901">
      <c r="A14901" s="5" t="n"/>
      <c r="B14901" s="1" t="inlineStr">
        <is>
          <t>d_255_h_19</t>
        </is>
      </c>
      <c r="C14901" t="n">
        <v>51.19670728919115</v>
      </c>
      <c r="D14901" t="n">
        <v>225.457389117293</v>
      </c>
      <c r="E14901" t="n">
        <v>258.7305292427221</v>
      </c>
      <c r="F14901" t="n">
        <v>280.4986758272647</v>
      </c>
      <c r="G14901" t="n">
        <v>214337.0834372046</v>
      </c>
    </row>
    <row r="14902">
      <c r="A14902" s="5" t="n"/>
      <c r="B14902" s="1" t="inlineStr">
        <is>
          <t>d_255_h_20</t>
        </is>
      </c>
      <c r="C14902" t="n">
        <v>58.5217561269892</v>
      </c>
      <c r="D14902" t="n">
        <v>257.7306133707982</v>
      </c>
      <c r="E14902" t="n">
        <v>295.851817776721</v>
      </c>
      <c r="F14902" t="n">
        <v>321.0030561755639</v>
      </c>
      <c r="G14902" t="n">
        <v>244988.9160647858</v>
      </c>
    </row>
    <row r="14903">
      <c r="A14903" s="5" t="n"/>
      <c r="B14903" s="1" t="inlineStr">
        <is>
          <t>d_255_h_21</t>
        </is>
      </c>
      <c r="C14903" t="n">
        <v>58.69790864224962</v>
      </c>
      <c r="D14903" t="n">
        <v>258.5024790603901</v>
      </c>
      <c r="E14903" t="n">
        <v>296.9534194530438</v>
      </c>
      <c r="F14903" t="n">
        <v>321.8347872840808</v>
      </c>
      <c r="G14903" t="n">
        <v>245947.5469042621</v>
      </c>
    </row>
    <row r="14904">
      <c r="A14904" s="5" t="n"/>
      <c r="B14904" s="1" t="inlineStr">
        <is>
          <t>d_255_h_22</t>
        </is>
      </c>
      <c r="C14904" t="n">
        <v>54.41692231585303</v>
      </c>
      <c r="D14904" t="n">
        <v>239.6238450526479</v>
      </c>
      <c r="E14904" t="n">
        <v>274.9377120148442</v>
      </c>
      <c r="F14904" t="n">
        <v>298.8247350820399</v>
      </c>
      <c r="G14904" t="n">
        <v>227972.5487714974</v>
      </c>
    </row>
    <row r="14905">
      <c r="A14905" s="5" t="n"/>
      <c r="B14905" s="1" t="inlineStr">
        <is>
          <t>d_255_h_23</t>
        </is>
      </c>
      <c r="C14905" t="n">
        <v>36.57507378735193</v>
      </c>
      <c r="D14905" t="n">
        <v>160.9813142089903</v>
      </c>
      <c r="E14905" t="n">
        <v>184.5000857402464</v>
      </c>
      <c r="F14905" t="n">
        <v>200.3738677967592</v>
      </c>
      <c r="G14905" t="n">
        <v>152905.9943207651</v>
      </c>
    </row>
    <row r="14906">
      <c r="A14906" s="5" t="n"/>
      <c r="B14906" s="1" t="inlineStr">
        <is>
          <t>d_256_h_00</t>
        </is>
      </c>
      <c r="C14906" t="n">
        <v>16.97559503744379</v>
      </c>
      <c r="D14906" t="n">
        <v>74.74056916109036</v>
      </c>
      <c r="E14906" t="n">
        <v>85.71075474657404</v>
      </c>
      <c r="F14906" t="n">
        <v>93.13381344259754</v>
      </c>
      <c r="G14906" t="n">
        <v>71052.27736832008</v>
      </c>
    </row>
    <row r="14907">
      <c r="A14907" s="5" t="n"/>
      <c r="B14907" s="1" t="inlineStr">
        <is>
          <t>d_256_h_01</t>
        </is>
      </c>
      <c r="C14907" t="n">
        <v>8.787415813161834</v>
      </c>
      <c r="D14907" t="n">
        <v>38.70080990615293</v>
      </c>
      <c r="E14907" t="n">
        <v>44.41687642914207</v>
      </c>
      <c r="F14907" t="n">
        <v>48.23342954980492</v>
      </c>
      <c r="G14907" t="n">
        <v>36794.95188006943</v>
      </c>
    </row>
    <row r="14908">
      <c r="A14908" s="5" t="n"/>
      <c r="B14908" s="1" t="inlineStr">
        <is>
          <t>d_256_h_02</t>
        </is>
      </c>
      <c r="C14908" t="n">
        <v>5.072979876921751</v>
      </c>
      <c r="D14908" t="n">
        <v>22.33719602493381</v>
      </c>
      <c r="E14908" t="n">
        <v>25.62810006075569</v>
      </c>
      <c r="F14908" t="n">
        <v>27.83096343466734</v>
      </c>
      <c r="G14908" t="n">
        <v>21232.20151160391</v>
      </c>
    </row>
    <row r="14909">
      <c r="A14909" s="5" t="n"/>
      <c r="B14909" s="1" t="inlineStr">
        <is>
          <t>d_256_h_03</t>
        </is>
      </c>
      <c r="C14909" t="n">
        <v>3.473245919880684</v>
      </c>
      <c r="D14909" t="n">
        <v>15.28929293672713</v>
      </c>
      <c r="E14909" t="n">
        <v>17.55297056140575</v>
      </c>
      <c r="F14909" t="n">
        <v>19.04360708296741</v>
      </c>
      <c r="G14909" t="n">
        <v>14529.27540010446</v>
      </c>
    </row>
    <row r="14910">
      <c r="A14910" s="5" t="n"/>
      <c r="B14910" s="1" t="inlineStr">
        <is>
          <t>d_256_h_04</t>
        </is>
      </c>
      <c r="C14910" t="n">
        <v>3.531571607465655</v>
      </c>
      <c r="D14910" t="n">
        <v>15.55804982112079</v>
      </c>
      <c r="E14910" t="n">
        <v>17.86242865680248</v>
      </c>
      <c r="F14910" t="n">
        <v>19.42625977366715</v>
      </c>
      <c r="G14910" t="n">
        <v>14808.66564448113</v>
      </c>
    </row>
    <row r="14911">
      <c r="A14911" s="5" t="n"/>
      <c r="B14911" s="1" t="inlineStr">
        <is>
          <t>d_256_h_05</t>
        </is>
      </c>
      <c r="C14911" t="n">
        <v>4.655335154636877</v>
      </c>
      <c r="D14911" t="n">
        <v>20.47979958310519</v>
      </c>
      <c r="E14911" t="n">
        <v>23.45002544895053</v>
      </c>
      <c r="F14911" t="n">
        <v>25.4946015110585</v>
      </c>
      <c r="G14911" t="n">
        <v>19451.0832042993</v>
      </c>
    </row>
    <row r="14912">
      <c r="A14912" s="5" t="n"/>
      <c r="B14912" s="1" t="inlineStr">
        <is>
          <t>d_256_h_06</t>
        </is>
      </c>
      <c r="C14912" t="n">
        <v>11.9698169662329</v>
      </c>
      <c r="D14912" t="n">
        <v>52.72739852500401</v>
      </c>
      <c r="E14912" t="n">
        <v>60.51153450792491</v>
      </c>
      <c r="F14912" t="n">
        <v>65.67638814919505</v>
      </c>
      <c r="G14912" t="n">
        <v>50086.55574300535</v>
      </c>
    </row>
    <row r="14913">
      <c r="A14913" s="5" t="n"/>
      <c r="B14913" s="1" t="inlineStr">
        <is>
          <t>d_256_h_07</t>
        </is>
      </c>
      <c r="C14913" t="n">
        <v>22.68664132703447</v>
      </c>
      <c r="D14913" t="n">
        <v>99.89883367151586</v>
      </c>
      <c r="E14913" t="n">
        <v>114.6432820622601</v>
      </c>
      <c r="F14913" t="n">
        <v>124.3018718537856</v>
      </c>
      <c r="G14913" t="n">
        <v>94966.45668596913</v>
      </c>
    </row>
    <row r="14914">
      <c r="A14914" s="5" t="n"/>
      <c r="B14914" s="1" t="inlineStr">
        <is>
          <t>d_256_h_08</t>
        </is>
      </c>
      <c r="C14914" t="n">
        <v>26.02496526847568</v>
      </c>
      <c r="D14914" t="n">
        <v>114.6191179383996</v>
      </c>
      <c r="E14914" t="n">
        <v>131.538791587152</v>
      </c>
      <c r="F14914" t="n">
        <v>142.8154712579913</v>
      </c>
      <c r="G14914" t="n">
        <v>108906.1925322776</v>
      </c>
    </row>
    <row r="14915">
      <c r="A14915" s="5" t="n"/>
      <c r="B14915" s="1" t="inlineStr">
        <is>
          <t>d_256_h_09</t>
        </is>
      </c>
      <c r="C14915" t="n">
        <v>23.81574453679603</v>
      </c>
      <c r="D14915" t="n">
        <v>104.8990277670746</v>
      </c>
      <c r="E14915" t="n">
        <v>120.4327337264044</v>
      </c>
      <c r="F14915" t="n">
        <v>130.8225704444034</v>
      </c>
      <c r="G14915" t="n">
        <v>99772.7395363689</v>
      </c>
    </row>
    <row r="14916">
      <c r="A14916" s="5" t="n"/>
      <c r="B14916" s="1" t="inlineStr">
        <is>
          <t>d_256_h_10</t>
        </is>
      </c>
      <c r="C14916" t="n">
        <v>20.6135207566777</v>
      </c>
      <c r="D14916" t="n">
        <v>90.77012250318435</v>
      </c>
      <c r="E14916" t="n">
        <v>104.1590124339095</v>
      </c>
      <c r="F14916" t="n">
        <v>113.1602688214414</v>
      </c>
      <c r="G14916" t="n">
        <v>86271.32566087836</v>
      </c>
    </row>
    <row r="14917">
      <c r="A14917" s="5" t="n"/>
      <c r="B14917" s="1" t="inlineStr">
        <is>
          <t>d_256_h_11</t>
        </is>
      </c>
      <c r="C14917" t="n">
        <v>19.13657082849524</v>
      </c>
      <c r="D14917" t="n">
        <v>84.22372297336614</v>
      </c>
      <c r="E14917" t="n">
        <v>96.54013004792915</v>
      </c>
      <c r="F14917" t="n">
        <v>104.87215723042</v>
      </c>
      <c r="G14917" t="n">
        <v>80007.95160202021</v>
      </c>
    </row>
    <row r="14918">
      <c r="A14918" s="5" t="n"/>
      <c r="B14918" s="1" t="inlineStr">
        <is>
          <t>d_256_h_12</t>
        </is>
      </c>
      <c r="C14918" t="n">
        <v>20.6621269282302</v>
      </c>
      <c r="D14918" t="n">
        <v>91.01398387916691</v>
      </c>
      <c r="E14918" t="n">
        <v>104.4663198661224</v>
      </c>
      <c r="F14918" t="n">
        <v>113.360563627281</v>
      </c>
      <c r="G14918" t="n">
        <v>86497.56198096668</v>
      </c>
    </row>
    <row r="14919">
      <c r="A14919" s="5" t="n"/>
      <c r="B14919" s="1" t="inlineStr">
        <is>
          <t>d_256_h_13</t>
        </is>
      </c>
      <c r="C14919" t="n">
        <v>23.43393169704839</v>
      </c>
      <c r="D14919" t="n">
        <v>103.2071177405602</v>
      </c>
      <c r="E14919" t="n">
        <v>118.4398036466934</v>
      </c>
      <c r="F14919" t="n">
        <v>128.834106367179</v>
      </c>
      <c r="G14919" t="n">
        <v>98219.64817220297</v>
      </c>
    </row>
    <row r="14920">
      <c r="A14920" s="5" t="n"/>
      <c r="B14920" s="1" t="inlineStr">
        <is>
          <t>d_256_h_14</t>
        </is>
      </c>
      <c r="C14920" t="n">
        <v>21.98024907884904</v>
      </c>
      <c r="D14920" t="n">
        <v>96.79737593545495</v>
      </c>
      <c r="E14920" t="n">
        <v>111.1013617198624</v>
      </c>
      <c r="F14920" t="n">
        <v>120.2877960500733</v>
      </c>
      <c r="G14920" t="n">
        <v>91902.72053858181</v>
      </c>
    </row>
    <row r="14921">
      <c r="A14921" s="5" t="n"/>
      <c r="B14921" s="1" t="inlineStr">
        <is>
          <t>d_256_h_15</t>
        </is>
      </c>
      <c r="C14921" t="n">
        <v>23.13407425719695</v>
      </c>
      <c r="D14921" t="n">
        <v>101.8988887967306</v>
      </c>
      <c r="E14921" t="n">
        <v>117.0474480504197</v>
      </c>
      <c r="F14921" t="n">
        <v>126.9434559811131</v>
      </c>
      <c r="G14921" t="n">
        <v>96903.55205027698</v>
      </c>
    </row>
    <row r="14922">
      <c r="A14922" s="5" t="n"/>
      <c r="B14922" s="1" t="inlineStr">
        <is>
          <t>d_256_h_16</t>
        </is>
      </c>
      <c r="C14922" t="n">
        <v>30.35342415571419</v>
      </c>
      <c r="D14922" t="n">
        <v>133.7378513856703</v>
      </c>
      <c r="E14922" t="n">
        <v>153.6481517860497</v>
      </c>
      <c r="F14922" t="n">
        <v>166.4995458490433</v>
      </c>
      <c r="G14922" t="n">
        <v>127110.4386768018</v>
      </c>
    </row>
    <row r="14923">
      <c r="A14923" s="5" t="n"/>
      <c r="B14923" s="1" t="inlineStr">
        <is>
          <t>d_256_h_17</t>
        </is>
      </c>
      <c r="C14923" t="n">
        <v>37.10604285886736</v>
      </c>
      <c r="D14923" t="n">
        <v>163.3844977632631</v>
      </c>
      <c r="E14923" t="n">
        <v>187.4538645642844</v>
      </c>
      <c r="F14923" t="n">
        <v>203.4288112621243</v>
      </c>
      <c r="G14923" t="n">
        <v>155444.1396115535</v>
      </c>
    </row>
    <row r="14924">
      <c r="A14924" s="5" t="n"/>
      <c r="B14924" s="1" t="inlineStr">
        <is>
          <t>d_256_h_18</t>
        </is>
      </c>
      <c r="C14924" t="n">
        <v>46.70298473027619</v>
      </c>
      <c r="D14924" t="n">
        <v>205.7678932188437</v>
      </c>
      <c r="E14924" t="n">
        <v>236.3936337057919</v>
      </c>
      <c r="F14924" t="n">
        <v>256.6698815569646</v>
      </c>
      <c r="G14924" t="n">
        <v>195587.4228564909</v>
      </c>
    </row>
    <row r="14925">
      <c r="A14925" s="5" t="n"/>
      <c r="B14925" s="1" t="inlineStr">
        <is>
          <t>d_256_h_19</t>
        </is>
      </c>
      <c r="C14925" t="n">
        <v>51.70953864686789</v>
      </c>
      <c r="D14925" t="n">
        <v>227.677616263023</v>
      </c>
      <c r="E14925" t="n">
        <v>261.2512781575126</v>
      </c>
      <c r="F14925" t="n">
        <v>284.0287065264583</v>
      </c>
      <c r="G14925" t="n">
        <v>216689.9230929032</v>
      </c>
    </row>
    <row r="14926">
      <c r="A14926" s="5" t="n"/>
      <c r="B14926" s="1" t="inlineStr">
        <is>
          <t>d_256_h_20</t>
        </is>
      </c>
      <c r="C14926" t="n">
        <v>57.29395117196065</v>
      </c>
      <c r="D14926" t="n">
        <v>252.0681536980993</v>
      </c>
      <c r="E14926" t="n">
        <v>288.8118340687207</v>
      </c>
      <c r="F14926" t="n">
        <v>313.803791750327</v>
      </c>
      <c r="G14926" t="n">
        <v>239456.9453697088</v>
      </c>
    </row>
    <row r="14927">
      <c r="A14927" s="5" t="n"/>
      <c r="B14927" s="1" t="inlineStr">
        <is>
          <t>d_256_h_21</t>
        </is>
      </c>
      <c r="C14927" t="n">
        <v>57.49141626341124</v>
      </c>
      <c r="D14927" t="n">
        <v>253.2326883274859</v>
      </c>
      <c r="E14927" t="n">
        <v>290.8999283716378</v>
      </c>
      <c r="F14927" t="n">
        <v>315.7835600830629</v>
      </c>
      <c r="G14927" t="n">
        <v>240759.9838849236</v>
      </c>
    </row>
    <row r="14928">
      <c r="A14928" s="5" t="n"/>
      <c r="B14928" s="1" t="inlineStr">
        <is>
          <t>d_256_h_22</t>
        </is>
      </c>
      <c r="C14928" t="n">
        <v>55.19218912360576</v>
      </c>
      <c r="D14928" t="n">
        <v>243.1330230572188</v>
      </c>
      <c r="E14928" t="n">
        <v>279.2470295957984</v>
      </c>
      <c r="F14928" t="n">
        <v>303.0416308807337</v>
      </c>
      <c r="G14928" t="n">
        <v>231108.6886455738</v>
      </c>
    </row>
    <row r="14929">
      <c r="A14929" s="5" t="n"/>
      <c r="B14929" s="1" t="inlineStr">
        <is>
          <t>d_256_h_23</t>
        </is>
      </c>
      <c r="C14929" t="n">
        <v>36.55985843681828</v>
      </c>
      <c r="D14929" t="n">
        <v>160.9350907639698</v>
      </c>
      <c r="E14929" t="n">
        <v>184.5432483366787</v>
      </c>
      <c r="F14929" t="n">
        <v>200.1771160615509</v>
      </c>
      <c r="G14929" t="n">
        <v>152878.8161333824</v>
      </c>
    </row>
    <row r="14930">
      <c r="A14930" s="5" t="n"/>
      <c r="B14930" s="1" t="inlineStr">
        <is>
          <t>d_257_h_00</t>
        </is>
      </c>
      <c r="C14930" t="n">
        <v>17.24731419196242</v>
      </c>
      <c r="D14930" t="n">
        <v>75.89699912495706</v>
      </c>
      <c r="E14930" t="n">
        <v>87.02609773629797</v>
      </c>
      <c r="F14930" t="n">
        <v>94.29421575454256</v>
      </c>
      <c r="G14930" t="n">
        <v>72051.22618344062</v>
      </c>
    </row>
    <row r="14931">
      <c r="A14931" s="5" t="n"/>
      <c r="B14931" s="1" t="inlineStr">
        <is>
          <t>d_257_h_01</t>
        </is>
      </c>
      <c r="C14931" t="n">
        <v>8.837878324782517</v>
      </c>
      <c r="D14931" t="n">
        <v>38.94431598855495</v>
      </c>
      <c r="E14931" t="n">
        <v>44.74588194406249</v>
      </c>
      <c r="F14931" t="n">
        <v>48.57545138094229</v>
      </c>
      <c r="G14931" t="n">
        <v>37064.64632359955</v>
      </c>
    </row>
    <row r="14932">
      <c r="A14932" s="5" t="n"/>
      <c r="B14932" s="1" t="inlineStr">
        <is>
          <t>d_257_h_02</t>
        </is>
      </c>
      <c r="C14932" t="n">
        <v>5.156014807523868</v>
      </c>
      <c r="D14932" t="n">
        <v>22.70884872889084</v>
      </c>
      <c r="E14932" t="n">
        <v>26.06923660797898</v>
      </c>
      <c r="F14932" t="n">
        <v>28.30119469465435</v>
      </c>
      <c r="G14932" t="n">
        <v>21585.11370311076</v>
      </c>
    </row>
    <row r="14933">
      <c r="A14933" s="5" t="n"/>
      <c r="B14933" s="1" t="inlineStr">
        <is>
          <t>d_257_h_03</t>
        </is>
      </c>
      <c r="C14933" t="n">
        <v>3.474743391864334</v>
      </c>
      <c r="D14933" t="n">
        <v>15.31075356140358</v>
      </c>
      <c r="E14933" t="n">
        <v>17.59304066069483</v>
      </c>
      <c r="F14933" t="n">
        <v>19.08616666620732</v>
      </c>
      <c r="G14933" t="n">
        <v>14578.46701668755</v>
      </c>
    </row>
    <row r="14934">
      <c r="A14934" s="5" t="n"/>
      <c r="B14934" s="1" t="inlineStr">
        <is>
          <t>d_257_h_04</t>
        </is>
      </c>
      <c r="C14934" t="n">
        <v>3.528591931752267</v>
      </c>
      <c r="D14934" t="n">
        <v>15.53794883791678</v>
      </c>
      <c r="E14934" t="n">
        <v>17.81787753039769</v>
      </c>
      <c r="F14934" t="n">
        <v>19.34877605803295</v>
      </c>
      <c r="G14934" t="n">
        <v>14776.83487934746</v>
      </c>
    </row>
    <row r="14935">
      <c r="A14935" s="5" t="n"/>
      <c r="B14935" s="1" t="inlineStr">
        <is>
          <t>d_257_h_05</t>
        </is>
      </c>
      <c r="C14935" t="n">
        <v>4.684066736696733</v>
      </c>
      <c r="D14935" t="n">
        <v>20.64569949844348</v>
      </c>
      <c r="E14935" t="n">
        <v>23.73193797562794</v>
      </c>
      <c r="F14935" t="n">
        <v>25.76764668653653</v>
      </c>
      <c r="G14935" t="n">
        <v>19667.18917214052</v>
      </c>
    </row>
    <row r="14936">
      <c r="A14936" s="5" t="n"/>
      <c r="B14936" s="1" t="inlineStr">
        <is>
          <t>d_257_h_06</t>
        </is>
      </c>
      <c r="C14936" t="n">
        <v>12.39937322556288</v>
      </c>
      <c r="D14936" t="n">
        <v>54.6356263429082</v>
      </c>
      <c r="E14936" t="n">
        <v>62.75857702405415</v>
      </c>
      <c r="F14936" t="n">
        <v>67.9972475920661</v>
      </c>
      <c r="G14936" t="n">
        <v>51923.41701138574</v>
      </c>
    </row>
    <row r="14937">
      <c r="A14937" s="5" t="n"/>
      <c r="B14937" s="1" t="inlineStr">
        <is>
          <t>d_257_h_07</t>
        </is>
      </c>
      <c r="C14937" t="n">
        <v>23.13206185680485</v>
      </c>
      <c r="D14937" t="n">
        <v>101.872583686745</v>
      </c>
      <c r="E14937" t="n">
        <v>116.8543046124319</v>
      </c>
      <c r="F14937" t="n">
        <v>127.0190809025931</v>
      </c>
      <c r="G14937" t="n">
        <v>96868.41050822436</v>
      </c>
    </row>
    <row r="14938">
      <c r="A14938" s="5" t="n"/>
      <c r="B14938" s="1" t="inlineStr">
        <is>
          <t>d_257_h_08</t>
        </is>
      </c>
      <c r="C14938" t="n">
        <v>25.60171983048661</v>
      </c>
      <c r="D14938" t="n">
        <v>112.7301169177563</v>
      </c>
      <c r="E14938" t="n">
        <v>129.3377023940964</v>
      </c>
      <c r="F14938" t="n">
        <v>140.4681873392828</v>
      </c>
      <c r="G14938" t="n">
        <v>107212.7617128372</v>
      </c>
    </row>
    <row r="14939">
      <c r="A14939" s="5" t="n"/>
      <c r="B14939" s="1" t="inlineStr">
        <is>
          <t>d_257_h_09</t>
        </is>
      </c>
      <c r="C14939" t="n">
        <v>23.6736691841376</v>
      </c>
      <c r="D14939" t="n">
        <v>104.2027178135879</v>
      </c>
      <c r="E14939" t="n">
        <v>119.473591678036</v>
      </c>
      <c r="F14939" t="n">
        <v>129.68555555247</v>
      </c>
      <c r="G14939" t="n">
        <v>99129.80576382377</v>
      </c>
    </row>
    <row r="14940">
      <c r="A14940" s="5" t="n"/>
      <c r="B14940" s="1" t="inlineStr">
        <is>
          <t>d_257_h_10</t>
        </is>
      </c>
      <c r="C14940" t="n">
        <v>20.54739963696274</v>
      </c>
      <c r="D14940" t="n">
        <v>90.45418472124956</v>
      </c>
      <c r="E14940" t="n">
        <v>103.7113062453747</v>
      </c>
      <c r="F14940" t="n">
        <v>112.6618086453097</v>
      </c>
      <c r="G14940" t="n">
        <v>85926.74716337769</v>
      </c>
    </row>
    <row r="14941">
      <c r="A14941" s="5" t="n"/>
      <c r="B14941" s="1" t="inlineStr">
        <is>
          <t>d_257_h_11</t>
        </is>
      </c>
      <c r="C14941" t="n">
        <v>19.56312446890827</v>
      </c>
      <c r="D14941" t="n">
        <v>86.13070824837587</v>
      </c>
      <c r="E14941" t="n">
        <v>98.84391883314873</v>
      </c>
      <c r="F14941" t="n">
        <v>107.1286476530772</v>
      </c>
      <c r="G14941" t="n">
        <v>81799.39476160175</v>
      </c>
    </row>
    <row r="14942">
      <c r="A14942" s="5" t="n"/>
      <c r="B14942" s="1" t="inlineStr">
        <is>
          <t>d_257_h_12</t>
        </is>
      </c>
      <c r="C14942" t="n">
        <v>20.62524276899941</v>
      </c>
      <c r="D14942" t="n">
        <v>90.78364250027428</v>
      </c>
      <c r="E14942" t="n">
        <v>104.0483122659314</v>
      </c>
      <c r="F14942" t="n">
        <v>112.9744100751494</v>
      </c>
      <c r="G14942" t="n">
        <v>86176.89470404497</v>
      </c>
    </row>
    <row r="14943">
      <c r="A14943" s="5" t="n"/>
      <c r="B14943" s="1" t="inlineStr">
        <is>
          <t>d_257_h_13</t>
        </is>
      </c>
      <c r="C14943" t="n">
        <v>23.20729933992675</v>
      </c>
      <c r="D14943" t="n">
        <v>102.1589257029865</v>
      </c>
      <c r="E14943" t="n">
        <v>117.2188803523212</v>
      </c>
      <c r="F14943" t="n">
        <v>127.2744279443982</v>
      </c>
      <c r="G14943" t="n">
        <v>97036.81684630479</v>
      </c>
    </row>
    <row r="14944">
      <c r="A14944" s="5" t="n"/>
      <c r="B14944" s="1" t="inlineStr">
        <is>
          <t>d_257_h_14</t>
        </is>
      </c>
      <c r="C14944" t="n">
        <v>22.41197252980266</v>
      </c>
      <c r="D14944" t="n">
        <v>98.70876436239239</v>
      </c>
      <c r="E14944" t="n">
        <v>113.353223920511</v>
      </c>
      <c r="F14944" t="n">
        <v>122.9125481065288</v>
      </c>
      <c r="G14944" t="n">
        <v>93831.04932805509</v>
      </c>
    </row>
    <row r="14945">
      <c r="A14945" s="5" t="n"/>
      <c r="B14945" s="1" t="inlineStr">
        <is>
          <t>d_257_h_15</t>
        </is>
      </c>
      <c r="C14945" t="n">
        <v>23.60318720593003</v>
      </c>
      <c r="D14945" t="n">
        <v>103.933840603116</v>
      </c>
      <c r="E14945" t="n">
        <v>119.2908432358586</v>
      </c>
      <c r="F14945" t="n">
        <v>129.3582205960692</v>
      </c>
      <c r="G14945" t="n">
        <v>98711.82134655406</v>
      </c>
    </row>
    <row r="14946">
      <c r="A14946" s="5" t="n"/>
      <c r="B14946" s="1" t="inlineStr">
        <is>
          <t>d_257_h_16</t>
        </is>
      </c>
      <c r="C14946" t="n">
        <v>30.09847191549141</v>
      </c>
      <c r="D14946" t="n">
        <v>132.4798080245267</v>
      </c>
      <c r="E14946" t="n">
        <v>151.8314053082664</v>
      </c>
      <c r="F14946" t="n">
        <v>165.2131474057147</v>
      </c>
      <c r="G14946" t="n">
        <v>126020.0598194356</v>
      </c>
    </row>
    <row r="14947">
      <c r="A14947" s="5" t="n"/>
      <c r="B14947" s="1" t="inlineStr">
        <is>
          <t>d_257_h_17</t>
        </is>
      </c>
      <c r="C14947" t="n">
        <v>36.80542159747644</v>
      </c>
      <c r="D14947" t="n">
        <v>162.0848328282926</v>
      </c>
      <c r="E14947" t="n">
        <v>186.1188423819035</v>
      </c>
      <c r="F14947" t="n">
        <v>202.0244767229211</v>
      </c>
      <c r="G14947" t="n">
        <v>154272.0645474429</v>
      </c>
    </row>
    <row r="14948">
      <c r="A14948" s="5" t="n"/>
      <c r="B14948" s="1" t="inlineStr">
        <is>
          <t>d_257_h_18</t>
        </is>
      </c>
      <c r="C14948" t="n">
        <v>45.09212133011475</v>
      </c>
      <c r="D14948" t="n">
        <v>198.580260407383</v>
      </c>
      <c r="E14948" t="n">
        <v>227.8521710139019</v>
      </c>
      <c r="F14948" t="n">
        <v>247.5107135812503</v>
      </c>
      <c r="G14948" t="n">
        <v>188884.1853189099</v>
      </c>
    </row>
    <row r="14949">
      <c r="A14949" s="5" t="n"/>
      <c r="B14949" s="1" t="inlineStr">
        <is>
          <t>d_257_h_19</t>
        </is>
      </c>
      <c r="C14949" t="n">
        <v>51.36287292784247</v>
      </c>
      <c r="D14949" t="n">
        <v>226.3224418408309</v>
      </c>
      <c r="E14949" t="n">
        <v>259.8403170450728</v>
      </c>
      <c r="F14949" t="n">
        <v>282.0564331297574</v>
      </c>
      <c r="G14949" t="n">
        <v>215156.3961875435</v>
      </c>
    </row>
    <row r="14950">
      <c r="A14950" s="5" t="n"/>
      <c r="B14950" s="1" t="inlineStr">
        <is>
          <t>d_257_h_20</t>
        </is>
      </c>
      <c r="C14950" t="n">
        <v>57.35057142133659</v>
      </c>
      <c r="D14950" t="n">
        <v>252.5227178658472</v>
      </c>
      <c r="E14950" t="n">
        <v>289.759121168424</v>
      </c>
      <c r="F14950" t="n">
        <v>314.6607667043397</v>
      </c>
      <c r="G14950" t="n">
        <v>240350.0405528918</v>
      </c>
    </row>
    <row r="14951">
      <c r="A14951" s="5" t="n"/>
      <c r="B14951" s="1" t="inlineStr">
        <is>
          <t>d_257_h_21</t>
        </is>
      </c>
      <c r="C14951" t="n">
        <v>58.79679230423786</v>
      </c>
      <c r="D14951" t="n">
        <v>258.9048618592126</v>
      </c>
      <c r="E14951" t="n">
        <v>296.8818822581628</v>
      </c>
      <c r="F14951" t="n">
        <v>322.5095370678082</v>
      </c>
      <c r="G14951" t="n">
        <v>246126.1043895118</v>
      </c>
    </row>
    <row r="14952">
      <c r="A14952" s="5" t="n"/>
      <c r="B14952" s="1" t="inlineStr">
        <is>
          <t>d_257_h_22</t>
        </is>
      </c>
      <c r="C14952" t="n">
        <v>54.59365949427954</v>
      </c>
      <c r="D14952" t="n">
        <v>240.472376541293</v>
      </c>
      <c r="E14952" t="n">
        <v>276.1512444209216</v>
      </c>
      <c r="F14952" t="n">
        <v>299.1744657474198</v>
      </c>
      <c r="G14952" t="n">
        <v>228520.2076719098</v>
      </c>
    </row>
    <row r="14953">
      <c r="A14953" s="5" t="n"/>
      <c r="B14953" s="1" t="inlineStr">
        <is>
          <t>d_257_h_23</t>
        </is>
      </c>
      <c r="C14953" t="n">
        <v>36.42332064212176</v>
      </c>
      <c r="D14953" t="n">
        <v>160.4143405644586</v>
      </c>
      <c r="E14953" t="n">
        <v>184.1052533591012</v>
      </c>
      <c r="F14953" t="n">
        <v>200.022947237035</v>
      </c>
      <c r="G14953" t="n">
        <v>152550.7541661288</v>
      </c>
    </row>
    <row r="14954">
      <c r="A14954" s="5" t="n"/>
      <c r="B14954" s="1" t="inlineStr">
        <is>
          <t>d_258_h_00</t>
        </is>
      </c>
      <c r="C14954" t="n">
        <v>17.2066618092264</v>
      </c>
      <c r="D14954" t="n">
        <v>75.78149439002543</v>
      </c>
      <c r="E14954" t="n">
        <v>87.02485318676969</v>
      </c>
      <c r="F14954" t="n">
        <v>94.35295630008136</v>
      </c>
      <c r="G14954" t="n">
        <v>72028.26631302958</v>
      </c>
    </row>
    <row r="14955">
      <c r="A14955" s="5" t="n"/>
      <c r="B14955" s="1" t="inlineStr">
        <is>
          <t>d_258_h_01</t>
        </is>
      </c>
      <c r="C14955" t="n">
        <v>8.703964135943412</v>
      </c>
      <c r="D14955" t="n">
        <v>38.33769569818565</v>
      </c>
      <c r="E14955" t="n">
        <v>44.02721773746146</v>
      </c>
      <c r="F14955" t="n">
        <v>47.73938299060621</v>
      </c>
      <c r="G14955" t="n">
        <v>36439.94395031729</v>
      </c>
    </row>
    <row r="14956">
      <c r="A14956" s="5" t="n"/>
      <c r="B14956" s="1" t="inlineStr">
        <is>
          <t>d_258_h_02</t>
        </is>
      </c>
      <c r="C14956" t="n">
        <v>5.122311165951236</v>
      </c>
      <c r="D14956" t="n">
        <v>22.56100850217581</v>
      </c>
      <c r="E14956" t="n">
        <v>25.90120464505255</v>
      </c>
      <c r="F14956" t="n">
        <v>28.08472525572522</v>
      </c>
      <c r="G14956" t="n">
        <v>21457.50888227832</v>
      </c>
    </row>
    <row r="14957">
      <c r="A14957" s="5" t="n"/>
      <c r="B14957" s="1" t="inlineStr">
        <is>
          <t>d_258_h_03</t>
        </is>
      </c>
      <c r="C14957" t="n">
        <v>3.451932223934274</v>
      </c>
      <c r="D14957" t="n">
        <v>15.19306002956137</v>
      </c>
      <c r="E14957" t="n">
        <v>17.43435377490194</v>
      </c>
      <c r="F14957" t="n">
        <v>18.90522052347657</v>
      </c>
      <c r="G14957" t="n">
        <v>14422.05849500198</v>
      </c>
    </row>
    <row r="14958">
      <c r="A14958" s="5" t="n"/>
      <c r="B14958" s="1" t="inlineStr">
        <is>
          <t>d_258_h_04</t>
        </is>
      </c>
      <c r="C14958" t="n">
        <v>3.551769556331572</v>
      </c>
      <c r="D14958" t="n">
        <v>15.63732163222085</v>
      </c>
      <c r="E14958" t="n">
        <v>17.93695125786065</v>
      </c>
      <c r="F14958" t="n">
        <v>19.49155136185852</v>
      </c>
      <c r="G14958" t="n">
        <v>14872.38783734482</v>
      </c>
    </row>
    <row r="14959">
      <c r="A14959" s="5" t="n"/>
      <c r="B14959" s="1" t="inlineStr">
        <is>
          <t>d_258_h_05</t>
        </is>
      </c>
      <c r="C14959" t="n">
        <v>4.588133340698421</v>
      </c>
      <c r="D14959" t="n">
        <v>20.20267449390708</v>
      </c>
      <c r="E14959" t="n">
        <v>23.17680238778174</v>
      </c>
      <c r="F14959" t="n">
        <v>25.15123869070298</v>
      </c>
      <c r="G14959" t="n">
        <v>19216.24598336647</v>
      </c>
    </row>
    <row r="14960">
      <c r="A14960" s="5" t="n"/>
      <c r="B14960" s="1" t="inlineStr">
        <is>
          <t>d_258_h_06</t>
        </is>
      </c>
      <c r="C14960" t="n">
        <v>11.90396908908832</v>
      </c>
      <c r="D14960" t="n">
        <v>52.43062794758374</v>
      </c>
      <c r="E14960" t="n">
        <v>60.21481391328481</v>
      </c>
      <c r="F14960" t="n">
        <v>65.30305084216981</v>
      </c>
      <c r="G14960" t="n">
        <v>49900.45072869414</v>
      </c>
    </row>
    <row r="14961">
      <c r="A14961" s="5" t="n"/>
      <c r="B14961" s="1" t="inlineStr">
        <is>
          <t>d_258_h_07</t>
        </is>
      </c>
      <c r="C14961" t="n">
        <v>23.2479544993209</v>
      </c>
      <c r="D14961" t="n">
        <v>102.4560368872412</v>
      </c>
      <c r="E14961" t="n">
        <v>117.7952503844926</v>
      </c>
      <c r="F14961" t="n">
        <v>127.7706272651811</v>
      </c>
      <c r="G14961" t="n">
        <v>97408.25333812086</v>
      </c>
    </row>
    <row r="14962">
      <c r="A14962" s="5" t="n"/>
      <c r="B14962" s="1" t="inlineStr">
        <is>
          <t>d_258_h_08</t>
        </is>
      </c>
      <c r="C14962" t="n">
        <v>25.68894474089654</v>
      </c>
      <c r="D14962" t="n">
        <v>113.0805930992997</v>
      </c>
      <c r="E14962" t="n">
        <v>129.6658688258706</v>
      </c>
      <c r="F14962" t="n">
        <v>140.8003259327763</v>
      </c>
      <c r="G14962" t="n">
        <v>107511.2699334824</v>
      </c>
    </row>
    <row r="14963">
      <c r="A14963" s="5" t="n"/>
      <c r="B14963" s="1" t="inlineStr">
        <is>
          <t>d_258_h_09</t>
        </is>
      </c>
      <c r="C14963" t="n">
        <v>23.39322570846484</v>
      </c>
      <c r="D14963" t="n">
        <v>103.0308206897928</v>
      </c>
      <c r="E14963" t="n">
        <v>118.2414175721684</v>
      </c>
      <c r="F14963" t="n">
        <v>128.4537308804515</v>
      </c>
      <c r="G14963" t="n">
        <v>98031.27313077265</v>
      </c>
    </row>
    <row r="14964">
      <c r="A14964" s="5" t="n"/>
      <c r="B14964" s="1" t="inlineStr">
        <is>
          <t>d_258_h_10</t>
        </is>
      </c>
      <c r="C14964" t="n">
        <v>20.55313586706379</v>
      </c>
      <c r="D14964" t="n">
        <v>90.48401451729336</v>
      </c>
      <c r="E14964" t="n">
        <v>103.7205931655835</v>
      </c>
      <c r="F14964" t="n">
        <v>112.6743366611549</v>
      </c>
      <c r="G14964" t="n">
        <v>85944.7498755656</v>
      </c>
    </row>
    <row r="14965">
      <c r="A14965" s="5" t="n"/>
      <c r="B14965" s="1" t="inlineStr">
        <is>
          <t>d_258_h_11</t>
        </is>
      </c>
      <c r="C14965" t="n">
        <v>19.44391888125358</v>
      </c>
      <c r="D14965" t="n">
        <v>85.67048640319135</v>
      </c>
      <c r="E14965" t="n">
        <v>98.38674972834389</v>
      </c>
      <c r="F14965" t="n">
        <v>106.6507566621003</v>
      </c>
      <c r="G14965" t="n">
        <v>81445.48756681458</v>
      </c>
    </row>
    <row r="14966">
      <c r="A14966" s="5" t="n"/>
      <c r="B14966" s="1" t="inlineStr">
        <is>
          <t>d_258_h_12</t>
        </is>
      </c>
      <c r="C14966" t="n">
        <v>20.84915144425677</v>
      </c>
      <c r="D14966" t="n">
        <v>91.83339829237313</v>
      </c>
      <c r="E14966" t="n">
        <v>105.4006796723373</v>
      </c>
      <c r="F14966" t="n">
        <v>114.2832121527239</v>
      </c>
      <c r="G14966" t="n">
        <v>87326.04952159661</v>
      </c>
    </row>
    <row r="14967">
      <c r="A14967" s="5" t="n"/>
      <c r="B14967" s="1" t="inlineStr">
        <is>
          <t>d_258_h_13</t>
        </is>
      </c>
      <c r="C14967" t="n">
        <v>23.15748255418631</v>
      </c>
      <c r="D14967" t="n">
        <v>101.9858338115768</v>
      </c>
      <c r="E14967" t="n">
        <v>117.0264956319829</v>
      </c>
      <c r="F14967" t="n">
        <v>126.9706846122948</v>
      </c>
      <c r="G14967" t="n">
        <v>96925.02142201015</v>
      </c>
    </row>
    <row r="14968">
      <c r="A14968" s="5" t="n"/>
      <c r="B14968" s="1" t="inlineStr">
        <is>
          <t>d_258_h_14</t>
        </is>
      </c>
      <c r="C14968" t="n">
        <v>22.10389044397624</v>
      </c>
      <c r="D14968" t="n">
        <v>97.33213949825179</v>
      </c>
      <c r="E14968" t="n">
        <v>111.6565175377881</v>
      </c>
      <c r="F14968" t="n">
        <v>121.3567864011891</v>
      </c>
      <c r="G14968" t="n">
        <v>92551.44983869427</v>
      </c>
    </row>
    <row r="14969">
      <c r="A14969" s="5" t="n"/>
      <c r="B14969" s="1" t="inlineStr">
        <is>
          <t>d_258_h_15</t>
        </is>
      </c>
      <c r="C14969" t="n">
        <v>23.50198081370085</v>
      </c>
      <c r="D14969" t="n">
        <v>103.4876493922266</v>
      </c>
      <c r="E14969" t="n">
        <v>118.6821732257522</v>
      </c>
      <c r="F14969" t="n">
        <v>128.9485140314274</v>
      </c>
      <c r="G14969" t="n">
        <v>98346.7637215173</v>
      </c>
    </row>
    <row r="14970">
      <c r="A14970" s="5" t="n"/>
      <c r="B14970" s="1" t="inlineStr">
        <is>
          <t>d_258_h_16</t>
        </is>
      </c>
      <c r="C14970" t="n">
        <v>30.58713151646003</v>
      </c>
      <c r="D14970" t="n">
        <v>134.6523280559763</v>
      </c>
      <c r="E14970" t="n">
        <v>154.5334149300632</v>
      </c>
      <c r="F14970" t="n">
        <v>167.3789642900254</v>
      </c>
      <c r="G14970" t="n">
        <v>127878.2039498696</v>
      </c>
    </row>
    <row r="14971">
      <c r="A14971" s="5" t="n"/>
      <c r="B14971" s="1" t="inlineStr">
        <is>
          <t>d_258_h_17</t>
        </is>
      </c>
      <c r="C14971" t="n">
        <v>37.04252275182456</v>
      </c>
      <c r="D14971" t="n">
        <v>163.1032878994202</v>
      </c>
      <c r="E14971" t="n">
        <v>187.0793751663398</v>
      </c>
      <c r="F14971" t="n">
        <v>203.3111389764631</v>
      </c>
      <c r="G14971" t="n">
        <v>154963.713110339</v>
      </c>
    </row>
    <row r="14972">
      <c r="A14972" s="5" t="n"/>
      <c r="B14972" s="1" t="inlineStr">
        <is>
          <t>d_258_h_18</t>
        </is>
      </c>
      <c r="C14972" t="n">
        <v>45.87212196392049</v>
      </c>
      <c r="D14972" t="n">
        <v>201.9808438049001</v>
      </c>
      <c r="E14972" t="n">
        <v>231.6504271674716</v>
      </c>
      <c r="F14972" t="n">
        <v>251.7592208020219</v>
      </c>
      <c r="G14972" t="n">
        <v>192019.7579648799</v>
      </c>
    </row>
    <row r="14973">
      <c r="A14973" s="5" t="n"/>
      <c r="B14973" s="1" t="inlineStr">
        <is>
          <t>d_258_h_19</t>
        </is>
      </c>
      <c r="C14973" t="n">
        <v>51.30208242056001</v>
      </c>
      <c r="D14973" t="n">
        <v>226.0031419217794</v>
      </c>
      <c r="E14973" t="n">
        <v>259.6701128657048</v>
      </c>
      <c r="F14973" t="n">
        <v>281.7815287916049</v>
      </c>
      <c r="G14973" t="n">
        <v>215088.9517541954</v>
      </c>
    </row>
    <row r="14974">
      <c r="A14974" s="5" t="n"/>
      <c r="B14974" s="1" t="inlineStr">
        <is>
          <t>d_258_h_20</t>
        </is>
      </c>
      <c r="C14974" t="n">
        <v>58.89832980631321</v>
      </c>
      <c r="D14974" t="n">
        <v>259.3011468225509</v>
      </c>
      <c r="E14974" t="n">
        <v>297.5189366565783</v>
      </c>
      <c r="F14974" t="n">
        <v>322.1898097695112</v>
      </c>
      <c r="G14974" t="n">
        <v>245931.3706229487</v>
      </c>
    </row>
    <row r="14975">
      <c r="A14975" s="5" t="n"/>
      <c r="B14975" s="1" t="inlineStr">
        <is>
          <t>d_258_h_21</t>
        </is>
      </c>
      <c r="C14975" t="n">
        <v>57.66900250291465</v>
      </c>
      <c r="D14975" t="n">
        <v>253.8885876959298</v>
      </c>
      <c r="E14975" t="n">
        <v>291.1017534069002</v>
      </c>
      <c r="F14975" t="n">
        <v>316.2850588881277</v>
      </c>
      <c r="G14975" t="n">
        <v>241477.3600385002</v>
      </c>
    </row>
    <row r="14976">
      <c r="A14976" s="5" t="n"/>
      <c r="B14976" s="1" t="inlineStr">
        <is>
          <t>d_258_h_22</t>
        </is>
      </c>
      <c r="C14976" t="n">
        <v>53.68991575516615</v>
      </c>
      <c r="D14976" t="n">
        <v>236.4492501208426</v>
      </c>
      <c r="E14976" t="n">
        <v>271.7134733266317</v>
      </c>
      <c r="F14976" t="n">
        <v>294.2102347106292</v>
      </c>
      <c r="G14976" t="n">
        <v>224787.1802106274</v>
      </c>
    </row>
    <row r="14977">
      <c r="A14977" s="5" t="n"/>
      <c r="B14977" s="1" t="inlineStr">
        <is>
          <t>d_258_h_23</t>
        </is>
      </c>
      <c r="C14977" t="n">
        <v>36.48965041275892</v>
      </c>
      <c r="D14977" t="n">
        <v>160.7232728856381</v>
      </c>
      <c r="E14977" t="n">
        <v>184.5720006107674</v>
      </c>
      <c r="F14977" t="n">
        <v>200.2402882171361</v>
      </c>
      <c r="G14977" t="n">
        <v>152929.6621868065</v>
      </c>
    </row>
    <row r="14978">
      <c r="A14978" s="5" t="n"/>
      <c r="B14978" s="1" t="inlineStr">
        <is>
          <t>d_259_h_00</t>
        </is>
      </c>
      <c r="C14978" t="n">
        <v>17.23014810126377</v>
      </c>
      <c r="D14978" t="n">
        <v>75.94143703558888</v>
      </c>
      <c r="E14978" t="n">
        <v>87.28588246864516</v>
      </c>
      <c r="F14978" t="n">
        <v>94.97650836281998</v>
      </c>
      <c r="G14978" t="n">
        <v>72336.69168484745</v>
      </c>
    </row>
    <row r="14979">
      <c r="A14979" s="5" t="n"/>
      <c r="B14979" s="1" t="inlineStr">
        <is>
          <t>d_259_h_01</t>
        </is>
      </c>
      <c r="C14979" t="n">
        <v>8.919891204583745</v>
      </c>
      <c r="D14979" t="n">
        <v>39.30199903463958</v>
      </c>
      <c r="E14979" t="n">
        <v>45.12963766805604</v>
      </c>
      <c r="F14979" t="n">
        <v>48.92473621366364</v>
      </c>
      <c r="G14979" t="n">
        <v>37319.08823739635</v>
      </c>
    </row>
    <row r="14980">
      <c r="A14980" s="5" t="n"/>
      <c r="B14980" s="1" t="inlineStr">
        <is>
          <t>d_259_h_02</t>
        </is>
      </c>
      <c r="C14980" t="n">
        <v>5.05198654965488</v>
      </c>
      <c r="D14980" t="n">
        <v>22.25237412582617</v>
      </c>
      <c r="E14980" t="n">
        <v>25.56136629777823</v>
      </c>
      <c r="F14980" t="n">
        <v>27.72393102765014</v>
      </c>
      <c r="G14980" t="n">
        <v>21171.13481286507</v>
      </c>
    </row>
    <row r="14981">
      <c r="A14981" s="5" t="n"/>
      <c r="B14981" s="1" t="inlineStr">
        <is>
          <t>d_259_h_03</t>
        </is>
      </c>
      <c r="C14981" t="n">
        <v>3.483818762792632</v>
      </c>
      <c r="D14981" t="n">
        <v>15.3465608772939</v>
      </c>
      <c r="E14981" t="n">
        <v>17.6253725336504</v>
      </c>
      <c r="F14981" t="n">
        <v>19.17643583928893</v>
      </c>
      <c r="G14981" t="n">
        <v>14619.35074847186</v>
      </c>
    </row>
    <row r="14982">
      <c r="A14982" s="5" t="n"/>
      <c r="B14982" s="1" t="inlineStr">
        <is>
          <t>d_259_h_04</t>
        </is>
      </c>
      <c r="C14982" t="n">
        <v>3.513257038079848</v>
      </c>
      <c r="D14982" t="n">
        <v>15.47997824903972</v>
      </c>
      <c r="E14982" t="n">
        <v>17.78579818755429</v>
      </c>
      <c r="F14982" t="n">
        <v>19.30389004977285</v>
      </c>
      <c r="G14982" t="n">
        <v>14740.83809614865</v>
      </c>
    </row>
    <row r="14983">
      <c r="A14983" s="5" t="n"/>
      <c r="B14983" s="1" t="inlineStr">
        <is>
          <t>d_259_h_05</t>
        </is>
      </c>
      <c r="C14983" t="n">
        <v>4.693708785451293</v>
      </c>
      <c r="D14983" t="n">
        <v>20.66717126090054</v>
      </c>
      <c r="E14983" t="n">
        <v>23.70808881019858</v>
      </c>
      <c r="F14983" t="n">
        <v>25.77202433127582</v>
      </c>
      <c r="G14983" t="n">
        <v>19651.86821555191</v>
      </c>
    </row>
    <row r="14984">
      <c r="A14984" s="5" t="n"/>
      <c r="B14984" s="1" t="inlineStr">
        <is>
          <t>d_259_h_06</t>
        </is>
      </c>
      <c r="C14984" t="n">
        <v>12.22023005410451</v>
      </c>
      <c r="D14984" t="n">
        <v>53.79111711099377</v>
      </c>
      <c r="E14984" t="n">
        <v>61.68514984303768</v>
      </c>
      <c r="F14984" t="n">
        <v>66.99017975480589</v>
      </c>
      <c r="G14984" t="n">
        <v>51131.2668176264</v>
      </c>
    </row>
    <row r="14985">
      <c r="A14985" s="5" t="n"/>
      <c r="B14985" s="1" t="inlineStr">
        <is>
          <t>d_259_h_07</t>
        </is>
      </c>
      <c r="C14985" t="n">
        <v>23.32351463205169</v>
      </c>
      <c r="D14985" t="n">
        <v>102.7043329273411</v>
      </c>
      <c r="E14985" t="n">
        <v>117.8496197850395</v>
      </c>
      <c r="F14985" t="n">
        <v>127.9725322067382</v>
      </c>
      <c r="G14985" t="n">
        <v>97591.15359252619</v>
      </c>
    </row>
    <row r="14986">
      <c r="A14986" s="5" t="n"/>
      <c r="B14986" s="1" t="inlineStr">
        <is>
          <t>d_259_h_08</t>
        </is>
      </c>
      <c r="C14986" t="n">
        <v>25.45748867763552</v>
      </c>
      <c r="D14986" t="n">
        <v>112.0523045246455</v>
      </c>
      <c r="E14986" t="n">
        <v>128.4587568008711</v>
      </c>
      <c r="F14986" t="n">
        <v>139.7169128662243</v>
      </c>
      <c r="G14986" t="n">
        <v>106523.2907376964</v>
      </c>
    </row>
    <row r="14987">
      <c r="A14987" s="5" t="n"/>
      <c r="B14987" s="1" t="inlineStr">
        <is>
          <t>d_259_h_09</t>
        </is>
      </c>
      <c r="C14987" t="n">
        <v>23.10440232525194</v>
      </c>
      <c r="D14987" t="n">
        <v>101.6804715135684</v>
      </c>
      <c r="E14987" t="n">
        <v>116.4845417598828</v>
      </c>
      <c r="F14987" t="n">
        <v>126.6223646468216</v>
      </c>
      <c r="G14987" t="n">
        <v>96647.25471390061</v>
      </c>
    </row>
    <row r="14988">
      <c r="A14988" s="5" t="n"/>
      <c r="B14988" s="1" t="inlineStr">
        <is>
          <t>d_259_h_10</t>
        </is>
      </c>
      <c r="C14988" t="n">
        <v>20.96963470552856</v>
      </c>
      <c r="D14988" t="n">
        <v>92.3173777201557</v>
      </c>
      <c r="E14988" t="n">
        <v>105.8511311370648</v>
      </c>
      <c r="F14988" t="n">
        <v>114.9022868464576</v>
      </c>
      <c r="G14988" t="n">
        <v>87733.52949544395</v>
      </c>
    </row>
    <row r="14989">
      <c r="A14989" s="5" t="n"/>
      <c r="B14989" s="1" t="inlineStr">
        <is>
          <t>d_259_h_11</t>
        </is>
      </c>
      <c r="C14989" t="n">
        <v>19.44910868615158</v>
      </c>
      <c r="D14989" t="n">
        <v>85.68435486708781</v>
      </c>
      <c r="E14989" t="n">
        <v>98.43048063049588</v>
      </c>
      <c r="F14989" t="n">
        <v>106.7176240995428</v>
      </c>
      <c r="G14989" t="n">
        <v>81522.24705217376</v>
      </c>
    </row>
    <row r="14990">
      <c r="A14990" s="5" t="n"/>
      <c r="B14990" s="1" t="inlineStr">
        <is>
          <t>d_259_h_12</t>
        </is>
      </c>
      <c r="C14990" t="n">
        <v>20.30276289151629</v>
      </c>
      <c r="D14990" t="n">
        <v>89.43550242893782</v>
      </c>
      <c r="E14990" t="n">
        <v>102.7414037913367</v>
      </c>
      <c r="F14990" t="n">
        <v>111.4324107074527</v>
      </c>
      <c r="G14990" t="n">
        <v>84954.17712097078</v>
      </c>
    </row>
    <row r="14991">
      <c r="A14991" s="5" t="n"/>
      <c r="B14991" s="1" t="inlineStr">
        <is>
          <t>d_259_h_13</t>
        </is>
      </c>
      <c r="C14991" t="n">
        <v>23.45832704927184</v>
      </c>
      <c r="D14991" t="n">
        <v>103.2958723301217</v>
      </c>
      <c r="E14991" t="n">
        <v>118.5760196630568</v>
      </c>
      <c r="F14991" t="n">
        <v>128.6582825286594</v>
      </c>
      <c r="G14991" t="n">
        <v>98171.0192547008</v>
      </c>
    </row>
    <row r="14992">
      <c r="A14992" s="5" t="n"/>
      <c r="B14992" s="1" t="inlineStr">
        <is>
          <t>d_259_h_14</t>
        </is>
      </c>
      <c r="C14992" t="n">
        <v>21.97620052295031</v>
      </c>
      <c r="D14992" t="n">
        <v>96.77811989412349</v>
      </c>
      <c r="E14992" t="n">
        <v>111.026420858314</v>
      </c>
      <c r="F14992" t="n">
        <v>120.4464693632584</v>
      </c>
      <c r="G14992" t="n">
        <v>92008.09852676565</v>
      </c>
    </row>
    <row r="14993">
      <c r="A14993" s="5" t="n"/>
      <c r="B14993" s="1" t="inlineStr">
        <is>
          <t>d_259_h_15</t>
        </is>
      </c>
      <c r="C14993" t="n">
        <v>22.85392875111495</v>
      </c>
      <c r="D14993" t="n">
        <v>100.6351537682759</v>
      </c>
      <c r="E14993" t="n">
        <v>115.3804354484343</v>
      </c>
      <c r="F14993" t="n">
        <v>125.3578259476246</v>
      </c>
      <c r="G14993" t="n">
        <v>95618.81632564179</v>
      </c>
    </row>
    <row r="14994">
      <c r="A14994" s="5" t="n"/>
      <c r="B14994" s="1" t="inlineStr">
        <is>
          <t>d_259_h_16</t>
        </is>
      </c>
      <c r="C14994" t="n">
        <v>30.05850211102106</v>
      </c>
      <c r="D14994" t="n">
        <v>132.3830821788641</v>
      </c>
      <c r="E14994" t="n">
        <v>152.0067459455805</v>
      </c>
      <c r="F14994" t="n">
        <v>164.9503945549091</v>
      </c>
      <c r="G14994" t="n">
        <v>125872.1769227373</v>
      </c>
    </row>
    <row r="14995">
      <c r="A14995" s="5" t="n"/>
      <c r="B14995" s="1" t="inlineStr">
        <is>
          <t>d_259_h_17</t>
        </is>
      </c>
      <c r="C14995" t="n">
        <v>36.98998888641309</v>
      </c>
      <c r="D14995" t="n">
        <v>162.893106657456</v>
      </c>
      <c r="E14995" t="n">
        <v>187.0505040414317</v>
      </c>
      <c r="F14995" t="n">
        <v>202.8707033036478</v>
      </c>
      <c r="G14995" t="n">
        <v>154787.7651408751</v>
      </c>
    </row>
    <row r="14996">
      <c r="A14996" s="5" t="n"/>
      <c r="B14996" s="1" t="inlineStr">
        <is>
          <t>d_259_h_18</t>
        </is>
      </c>
      <c r="C14996" t="n">
        <v>46.39195939496816</v>
      </c>
      <c r="D14996" t="n">
        <v>204.3460867627102</v>
      </c>
      <c r="E14996" t="n">
        <v>234.6010102450767</v>
      </c>
      <c r="F14996" t="n">
        <v>254.3801261779874</v>
      </c>
      <c r="G14996" t="n">
        <v>194142.9667881474</v>
      </c>
    </row>
    <row r="14997">
      <c r="A14997" s="5" t="n"/>
      <c r="B14997" s="1" t="inlineStr">
        <is>
          <t>d_259_h_19</t>
        </is>
      </c>
      <c r="C14997" t="n">
        <v>51.93267041758437</v>
      </c>
      <c r="D14997" t="n">
        <v>228.5914539465459</v>
      </c>
      <c r="E14997" t="n">
        <v>262.1727540047357</v>
      </c>
      <c r="F14997" t="n">
        <v>284.9828731467597</v>
      </c>
      <c r="G14997" t="n">
        <v>217375.9559676059</v>
      </c>
    </row>
    <row r="14998">
      <c r="A14998" s="5" t="n"/>
      <c r="B14998" s="1" t="inlineStr">
        <is>
          <t>d_259_h_20</t>
        </is>
      </c>
      <c r="C14998" t="n">
        <v>59.2555643688108</v>
      </c>
      <c r="D14998" t="n">
        <v>260.837185857416</v>
      </c>
      <c r="E14998" t="n">
        <v>299.3208497828605</v>
      </c>
      <c r="F14998" t="n">
        <v>324.503005450641</v>
      </c>
      <c r="G14998" t="n">
        <v>248050.9125568861</v>
      </c>
    </row>
    <row r="14999">
      <c r="A14999" s="5" t="n"/>
      <c r="B14999" s="1" t="inlineStr">
        <is>
          <t>d_259_h_21</t>
        </is>
      </c>
      <c r="C14999" t="n">
        <v>58.38512711228467</v>
      </c>
      <c r="D14999" t="n">
        <v>257.1303215591278</v>
      </c>
      <c r="E14999" t="n">
        <v>295.2285188920572</v>
      </c>
      <c r="F14999" t="n">
        <v>320.1472041391626</v>
      </c>
      <c r="G14999" t="n">
        <v>244378.4274623417</v>
      </c>
    </row>
    <row r="15000">
      <c r="A15000" s="5" t="n"/>
      <c r="B15000" s="1" t="inlineStr">
        <is>
          <t>d_259_h_22</t>
        </is>
      </c>
      <c r="C15000" t="n">
        <v>55.13886997411944</v>
      </c>
      <c r="D15000" t="n">
        <v>242.7902244977404</v>
      </c>
      <c r="E15000" t="n">
        <v>278.7069687094078</v>
      </c>
      <c r="F15000" t="n">
        <v>302.5728829317152</v>
      </c>
      <c r="G15000" t="n">
        <v>231095.1575223198</v>
      </c>
    </row>
    <row r="15001">
      <c r="A15001" s="5" t="n"/>
      <c r="B15001" s="1" t="inlineStr">
        <is>
          <t>d_259_h_23</t>
        </is>
      </c>
      <c r="C15001" t="n">
        <v>36.30176778074318</v>
      </c>
      <c r="D15001" t="n">
        <v>159.7918103723594</v>
      </c>
      <c r="E15001" t="n">
        <v>183.3558173499451</v>
      </c>
      <c r="F15001" t="n">
        <v>198.6087216908906</v>
      </c>
      <c r="G15001" t="n">
        <v>151724.3871739992</v>
      </c>
    </row>
    <row r="15002">
      <c r="A15002" s="5" t="n"/>
      <c r="B15002" s="1" t="inlineStr">
        <is>
          <t>d_260_h_00</t>
        </is>
      </c>
      <c r="C15002" t="n">
        <v>17.23588668295367</v>
      </c>
      <c r="D15002" t="n">
        <v>75.88125563217994</v>
      </c>
      <c r="E15002" t="n">
        <v>87.09046866581707</v>
      </c>
      <c r="F15002" t="n">
        <v>94.53493027224151</v>
      </c>
      <c r="G15002" t="n">
        <v>72158.32280171945</v>
      </c>
    </row>
    <row r="15003">
      <c r="A15003" s="5" t="n"/>
      <c r="B15003" s="1" t="inlineStr">
        <is>
          <t>d_260_h_01</t>
        </is>
      </c>
      <c r="C15003" t="n">
        <v>8.765527309142255</v>
      </c>
      <c r="D15003" t="n">
        <v>38.59193984837135</v>
      </c>
      <c r="E15003" t="n">
        <v>44.24775823788055</v>
      </c>
      <c r="F15003" t="n">
        <v>48.08724357445827</v>
      </c>
      <c r="G15003" t="n">
        <v>36678.7577204012</v>
      </c>
    </row>
    <row r="15004">
      <c r="A15004" s="5" t="n"/>
      <c r="B15004" s="1" t="inlineStr">
        <is>
          <t>d_260_h_02</t>
        </is>
      </c>
      <c r="C15004" t="n">
        <v>5.012350914153607</v>
      </c>
      <c r="D15004" t="n">
        <v>22.08192194082244</v>
      </c>
      <c r="E15004" t="n">
        <v>25.35773494200936</v>
      </c>
      <c r="F15004" t="n">
        <v>27.52669056494196</v>
      </c>
      <c r="G15004" t="n">
        <v>21029.98510073415</v>
      </c>
    </row>
    <row r="15005">
      <c r="A15005" s="5" t="n"/>
      <c r="B15005" s="1" t="inlineStr">
        <is>
          <t>d_260_h_03</t>
        </is>
      </c>
      <c r="C15005" t="n">
        <v>3.452161740463841</v>
      </c>
      <c r="D15005" t="n">
        <v>15.19250723686088</v>
      </c>
      <c r="E15005" t="n">
        <v>17.42507111750243</v>
      </c>
      <c r="F15005" t="n">
        <v>18.89758818132486</v>
      </c>
      <c r="G15005" t="n">
        <v>14444.38709607706</v>
      </c>
    </row>
    <row r="15006">
      <c r="A15006" s="5" t="n"/>
      <c r="B15006" s="1" t="inlineStr">
        <is>
          <t>d_260_h_04</t>
        </is>
      </c>
      <c r="C15006" t="n">
        <v>3.446232813404031</v>
      </c>
      <c r="D15006" t="n">
        <v>15.17191464963207</v>
      </c>
      <c r="E15006" t="n">
        <v>17.40747690172172</v>
      </c>
      <c r="F15006" t="n">
        <v>18.8756691842146</v>
      </c>
      <c r="G15006" t="n">
        <v>14406.74809411138</v>
      </c>
    </row>
    <row r="15007">
      <c r="A15007" s="5" t="n"/>
      <c r="B15007" s="1" t="inlineStr">
        <is>
          <t>d_260_h_05</t>
        </is>
      </c>
      <c r="C15007" t="n">
        <v>4.633439259194482</v>
      </c>
      <c r="D15007" t="n">
        <v>20.41643977287669</v>
      </c>
      <c r="E15007" t="n">
        <v>23.45894585110783</v>
      </c>
      <c r="F15007" t="n">
        <v>25.46332733560709</v>
      </c>
      <c r="G15007" t="n">
        <v>19422.390826024</v>
      </c>
    </row>
    <row r="15008">
      <c r="A15008" s="5" t="n"/>
      <c r="B15008" s="1" t="inlineStr">
        <is>
          <t>d_260_h_06</t>
        </is>
      </c>
      <c r="C15008" t="n">
        <v>12.20515004774139</v>
      </c>
      <c r="D15008" t="n">
        <v>53.75366522974226</v>
      </c>
      <c r="E15008" t="n">
        <v>61.7128041228419</v>
      </c>
      <c r="F15008" t="n">
        <v>67.20040977974045</v>
      </c>
      <c r="G15008" t="n">
        <v>51183.86495218126</v>
      </c>
    </row>
    <row r="15009">
      <c r="A15009" s="5" t="n"/>
      <c r="B15009" s="1" t="inlineStr">
        <is>
          <t>d_260_h_07</t>
        </is>
      </c>
      <c r="C15009" t="n">
        <v>23.11658816053355</v>
      </c>
      <c r="D15009" t="n">
        <v>101.8675424212749</v>
      </c>
      <c r="E15009" t="n">
        <v>117.0547915471379</v>
      </c>
      <c r="F15009" t="n">
        <v>127.1180604711605</v>
      </c>
      <c r="G15009" t="n">
        <v>96886.46041872991</v>
      </c>
    </row>
    <row r="15010">
      <c r="A15010" s="5" t="n"/>
      <c r="B15010" s="1" t="inlineStr">
        <is>
          <t>d_260_h_08</t>
        </is>
      </c>
      <c r="C15010" t="n">
        <v>25.19958410633086</v>
      </c>
      <c r="D15010" t="n">
        <v>110.8941806254955</v>
      </c>
      <c r="E15010" t="n">
        <v>127.0840979548754</v>
      </c>
      <c r="F15010" t="n">
        <v>137.9214940237464</v>
      </c>
      <c r="G15010" t="n">
        <v>105255.3438520001</v>
      </c>
    </row>
    <row r="15011">
      <c r="A15011" s="5" t="n"/>
      <c r="B15011" s="1" t="inlineStr">
        <is>
          <t>d_260_h_09</t>
        </is>
      </c>
      <c r="C15011" t="n">
        <v>23.45045427050934</v>
      </c>
      <c r="D15011" t="n">
        <v>103.3090746297696</v>
      </c>
      <c r="E15011" t="n">
        <v>118.6309221968538</v>
      </c>
      <c r="F15011" t="n">
        <v>128.8389713326983</v>
      </c>
      <c r="G15011" t="n">
        <v>98155.93801470409</v>
      </c>
    </row>
    <row r="15012">
      <c r="A15012" s="5" t="n"/>
      <c r="B15012" s="1" t="inlineStr">
        <is>
          <t>d_260_h_10</t>
        </is>
      </c>
      <c r="C15012" t="n">
        <v>20.68235059689274</v>
      </c>
      <c r="D15012" t="n">
        <v>91.08791725754639</v>
      </c>
      <c r="E15012" t="n">
        <v>104.5147944027557</v>
      </c>
      <c r="F15012" t="n">
        <v>113.5026499333671</v>
      </c>
      <c r="G15012" t="n">
        <v>86555.93937508218</v>
      </c>
    </row>
    <row r="15013">
      <c r="A15013" s="5" t="n"/>
      <c r="B15013" s="1" t="inlineStr">
        <is>
          <t>d_260_h_11</t>
        </is>
      </c>
      <c r="C15013" t="n">
        <v>19.75442199450065</v>
      </c>
      <c r="D15013" t="n">
        <v>86.99692075304448</v>
      </c>
      <c r="E15013" t="n">
        <v>99.85261161052679</v>
      </c>
      <c r="F15013" t="n">
        <v>108.3700973858663</v>
      </c>
      <c r="G15013" t="n">
        <v>82682.82287398138</v>
      </c>
    </row>
    <row r="15014">
      <c r="A15014" s="5" t="n"/>
      <c r="B15014" s="1" t="inlineStr">
        <is>
          <t>d_260_h_12</t>
        </is>
      </c>
      <c r="C15014" t="n">
        <v>20.5094575093506</v>
      </c>
      <c r="D15014" t="n">
        <v>90.29478573895533</v>
      </c>
      <c r="E15014" t="n">
        <v>103.5568977813309</v>
      </c>
      <c r="F15014" t="n">
        <v>112.621920531195</v>
      </c>
      <c r="G15014" t="n">
        <v>85878.4709760421</v>
      </c>
    </row>
    <row r="15015">
      <c r="A15015" s="5" t="n"/>
      <c r="B15015" s="1" t="inlineStr">
        <is>
          <t>d_260_h_13</t>
        </is>
      </c>
      <c r="C15015" t="n">
        <v>23.37108582346266</v>
      </c>
      <c r="D15015" t="n">
        <v>102.8599490843159</v>
      </c>
      <c r="E15015" t="n">
        <v>117.8055213655703</v>
      </c>
      <c r="F15015" t="n">
        <v>128.0388926063507</v>
      </c>
      <c r="G15015" t="n">
        <v>97714.42163656109</v>
      </c>
    </row>
    <row r="15016">
      <c r="A15016" s="5" t="n"/>
      <c r="B15016" s="1" t="inlineStr">
        <is>
          <t>d_260_h_14</t>
        </is>
      </c>
      <c r="C15016" t="n">
        <v>22.51387099068702</v>
      </c>
      <c r="D15016" t="n">
        <v>99.15444378471504</v>
      </c>
      <c r="E15016" t="n">
        <v>113.8225026302631</v>
      </c>
      <c r="F15016" t="n">
        <v>123.6487725587956</v>
      </c>
      <c r="G15016" t="n">
        <v>94321.94609075476</v>
      </c>
    </row>
    <row r="15017">
      <c r="A15017" s="5" t="n"/>
      <c r="B15017" s="1" t="inlineStr">
        <is>
          <t>d_260_h_15</t>
        </is>
      </c>
      <c r="C15017" t="n">
        <v>22.89935506190827</v>
      </c>
      <c r="D15017" t="n">
        <v>100.7876294843602</v>
      </c>
      <c r="E15017" t="n">
        <v>115.5255786495409</v>
      </c>
      <c r="F15017" t="n">
        <v>125.7977589587875</v>
      </c>
      <c r="G15017" t="n">
        <v>95919.77835895933</v>
      </c>
    </row>
    <row r="15018">
      <c r="A15018" s="5" t="n"/>
      <c r="B15018" s="1" t="inlineStr">
        <is>
          <t>d_260_h_16</t>
        </is>
      </c>
      <c r="C15018" t="n">
        <v>30.46786902268576</v>
      </c>
      <c r="D15018" t="n">
        <v>134.0979235221193</v>
      </c>
      <c r="E15018" t="n">
        <v>153.6121297001587</v>
      </c>
      <c r="F15018" t="n">
        <v>167.0208469093573</v>
      </c>
      <c r="G15018" t="n">
        <v>127507.0152537923</v>
      </c>
    </row>
    <row r="15019">
      <c r="A15019" s="5" t="n"/>
      <c r="B15019" s="1" t="inlineStr">
        <is>
          <t>d_260_h_17</t>
        </is>
      </c>
      <c r="C15019" t="n">
        <v>37.02117126898771</v>
      </c>
      <c r="D15019" t="n">
        <v>162.999118154451</v>
      </c>
      <c r="E15019" t="n">
        <v>186.9889741455848</v>
      </c>
      <c r="F15019" t="n">
        <v>202.8284230986376</v>
      </c>
      <c r="G15019" t="n">
        <v>154765.937461054</v>
      </c>
    </row>
    <row r="15020">
      <c r="A15020" s="5" t="n"/>
      <c r="B15020" s="1" t="inlineStr">
        <is>
          <t>d_260_h_18</t>
        </is>
      </c>
      <c r="C15020" t="n">
        <v>46.318430298141</v>
      </c>
      <c r="D15020" t="n">
        <v>203.9039368726574</v>
      </c>
      <c r="E15020" t="n">
        <v>233.8238690224384</v>
      </c>
      <c r="F15020" t="n">
        <v>253.8318318492659</v>
      </c>
      <c r="G15020" t="n">
        <v>193771.6570113047</v>
      </c>
    </row>
    <row r="15021">
      <c r="A15021" s="5" t="n"/>
      <c r="B15021" s="1" t="inlineStr">
        <is>
          <t>d_260_h_19</t>
        </is>
      </c>
      <c r="C15021" t="n">
        <v>51.29096030583552</v>
      </c>
      <c r="D15021" t="n">
        <v>225.9058377561229</v>
      </c>
      <c r="E15021" t="n">
        <v>259.3873082101672</v>
      </c>
      <c r="F15021" t="n">
        <v>281.0028055678538</v>
      </c>
      <c r="G15021" t="n">
        <v>214845.906817721</v>
      </c>
    </row>
    <row r="15022">
      <c r="A15022" s="5" t="n"/>
      <c r="B15022" s="1" t="inlineStr">
        <is>
          <t>d_260_h_20</t>
        </is>
      </c>
      <c r="C15022" t="n">
        <v>58.55449944888882</v>
      </c>
      <c r="D15022" t="n">
        <v>257.8590640599288</v>
      </c>
      <c r="E15022" t="n">
        <v>295.8977381390968</v>
      </c>
      <c r="F15022" t="n">
        <v>320.8936507845492</v>
      </c>
      <c r="G15022" t="n">
        <v>245063.2425225089</v>
      </c>
    </row>
    <row r="15023">
      <c r="A15023" s="5" t="n"/>
      <c r="B15023" s="1" t="inlineStr">
        <is>
          <t>d_260_h_21</t>
        </is>
      </c>
      <c r="C15023" t="n">
        <v>58.04461135858136</v>
      </c>
      <c r="D15023" t="n">
        <v>255.5532213014758</v>
      </c>
      <c r="E15023" t="n">
        <v>293.2321597561208</v>
      </c>
      <c r="F15023" t="n">
        <v>318.7878349603997</v>
      </c>
      <c r="G15023" t="n">
        <v>243153.6564911944</v>
      </c>
    </row>
    <row r="15024">
      <c r="A15024" s="5" t="n"/>
      <c r="B15024" s="1" t="inlineStr">
        <is>
          <t>d_260_h_22</t>
        </is>
      </c>
      <c r="C15024" t="n">
        <v>53.42373313894506</v>
      </c>
      <c r="D15024" t="n">
        <v>235.3012585970913</v>
      </c>
      <c r="E15024" t="n">
        <v>270.1499332668579</v>
      </c>
      <c r="F15024" t="n">
        <v>293.5221745992797</v>
      </c>
      <c r="G15024" t="n">
        <v>224084.2996165138</v>
      </c>
    </row>
    <row r="15025">
      <c r="A15025" s="5" t="n"/>
      <c r="B15025" s="1" t="inlineStr">
        <is>
          <t>d_260_h_23</t>
        </is>
      </c>
      <c r="C15025" t="n">
        <v>36.61315362919742</v>
      </c>
      <c r="D15025" t="n">
        <v>161.2365880838368</v>
      </c>
      <c r="E15025" t="n">
        <v>185.1961505314552</v>
      </c>
      <c r="F15025" t="n">
        <v>201.1517177851316</v>
      </c>
      <c r="G15025" t="n">
        <v>153411.2865362702</v>
      </c>
    </row>
    <row r="15026">
      <c r="A15026" s="5" t="n"/>
      <c r="B15026" s="1" t="inlineStr">
        <is>
          <t>d_261_h_00</t>
        </is>
      </c>
      <c r="C15026" t="n">
        <v>17.23443911671751</v>
      </c>
      <c r="D15026" t="n">
        <v>75.91131139369847</v>
      </c>
      <c r="E15026" t="n">
        <v>87.19971942075628</v>
      </c>
      <c r="F15026" t="n">
        <v>94.78729104973542</v>
      </c>
      <c r="G15026" t="n">
        <v>72188.56240372316</v>
      </c>
    </row>
    <row r="15027">
      <c r="A15027" s="5" t="n"/>
      <c r="B15027" s="1" t="inlineStr">
        <is>
          <t>d_261_h_01</t>
        </is>
      </c>
      <c r="C15027" t="n">
        <v>8.788171812878254</v>
      </c>
      <c r="D15027" t="n">
        <v>38.69335145618973</v>
      </c>
      <c r="E15027" t="n">
        <v>44.39010465269524</v>
      </c>
      <c r="F15027" t="n">
        <v>48.17424379456799</v>
      </c>
      <c r="G15027" t="n">
        <v>36777.95952685009</v>
      </c>
    </row>
    <row r="15028">
      <c r="A15028" s="5" t="n"/>
      <c r="B15028" s="1" t="inlineStr">
        <is>
          <t>d_261_h_02</t>
        </is>
      </c>
      <c r="C15028" t="n">
        <v>5.125301183838516</v>
      </c>
      <c r="D15028" t="n">
        <v>22.56747923301579</v>
      </c>
      <c r="E15028" t="n">
        <v>25.89472255210746</v>
      </c>
      <c r="F15028" t="n">
        <v>28.1238410404398</v>
      </c>
      <c r="G15028" t="n">
        <v>21430.66176214535</v>
      </c>
    </row>
    <row r="15029">
      <c r="A15029" s="5" t="n"/>
      <c r="B15029" s="1" t="inlineStr">
        <is>
          <t>d_261_h_03</t>
        </is>
      </c>
      <c r="C15029" t="n">
        <v>3.469591805315397</v>
      </c>
      <c r="D15029" t="n">
        <v>15.2793918406987</v>
      </c>
      <c r="E15029" t="n">
        <v>17.52149078747499</v>
      </c>
      <c r="F15029" t="n">
        <v>19.02536304452895</v>
      </c>
      <c r="G15029" t="n">
        <v>14510.60252999623</v>
      </c>
    </row>
    <row r="15030">
      <c r="A15030" s="5" t="n"/>
      <c r="B15030" s="1" t="inlineStr">
        <is>
          <t>d_261_h_04</t>
        </is>
      </c>
      <c r="C15030" t="n">
        <v>3.430076574609704</v>
      </c>
      <c r="D15030" t="n">
        <v>15.09944787340775</v>
      </c>
      <c r="E15030" t="n">
        <v>17.32352778418742</v>
      </c>
      <c r="F15030" t="n">
        <v>18.7968585665527</v>
      </c>
      <c r="G15030" t="n">
        <v>14355.69209352592</v>
      </c>
    </row>
    <row r="15031">
      <c r="A15031" s="5" t="n"/>
      <c r="B15031" s="1" t="inlineStr">
        <is>
          <t>d_261_h_05</t>
        </is>
      </c>
      <c r="C15031" t="n">
        <v>4.681693993197114</v>
      </c>
      <c r="D15031" t="n">
        <v>20.61097050012862</v>
      </c>
      <c r="E15031" t="n">
        <v>23.63555690818967</v>
      </c>
      <c r="F15031" t="n">
        <v>25.64719484883894</v>
      </c>
      <c r="G15031" t="n">
        <v>19592.66944488846</v>
      </c>
    </row>
    <row r="15032">
      <c r="A15032" s="5" t="n"/>
      <c r="B15032" s="1" t="inlineStr">
        <is>
          <t>d_261_h_06</t>
        </is>
      </c>
      <c r="C15032" t="n">
        <v>12.27456564924098</v>
      </c>
      <c r="D15032" t="n">
        <v>54.07663215315301</v>
      </c>
      <c r="E15032" t="n">
        <v>62.1204931890348</v>
      </c>
      <c r="F15032" t="n">
        <v>67.42316636876157</v>
      </c>
      <c r="G15032" t="n">
        <v>51473.54955489875</v>
      </c>
    </row>
    <row r="15033">
      <c r="A15033" s="5" t="n"/>
      <c r="B15033" s="1" t="inlineStr">
        <is>
          <t>d_261_h_07</t>
        </is>
      </c>
      <c r="C15033" t="n">
        <v>22.60472567025991</v>
      </c>
      <c r="D15033" t="n">
        <v>99.49968527614359</v>
      </c>
      <c r="E15033" t="n">
        <v>114.0948651071557</v>
      </c>
      <c r="F15033" t="n">
        <v>123.9673019824972</v>
      </c>
      <c r="G15033" t="n">
        <v>94644.08982726207</v>
      </c>
    </row>
    <row r="15034">
      <c r="A15034" s="5" t="n"/>
      <c r="B15034" s="1" t="inlineStr">
        <is>
          <t>d_261_h_08</t>
        </is>
      </c>
      <c r="C15034" t="n">
        <v>25.6137624332755</v>
      </c>
      <c r="D15034" t="n">
        <v>112.7777240221978</v>
      </c>
      <c r="E15034" t="n">
        <v>129.3321333584827</v>
      </c>
      <c r="F15034" t="n">
        <v>140.3574483032464</v>
      </c>
      <c r="G15034" t="n">
        <v>107095.1209120964</v>
      </c>
    </row>
    <row r="15035">
      <c r="A15035" s="5" t="n"/>
      <c r="B15035" s="1" t="inlineStr">
        <is>
          <t>d_261_h_09</t>
        </is>
      </c>
      <c r="C15035" t="n">
        <v>23.6899735524374</v>
      </c>
      <c r="D15035" t="n">
        <v>104.3096950918097</v>
      </c>
      <c r="E15035" t="n">
        <v>119.8188087659374</v>
      </c>
      <c r="F15035" t="n">
        <v>129.6591776471514</v>
      </c>
      <c r="G15035" t="n">
        <v>99148.16442368118</v>
      </c>
    </row>
    <row r="15036">
      <c r="A15036" s="5" t="n"/>
      <c r="B15036" s="1" t="inlineStr">
        <is>
          <t>d_261_h_10</t>
        </is>
      </c>
      <c r="C15036" t="n">
        <v>20.62957270842911</v>
      </c>
      <c r="D15036" t="n">
        <v>90.83268603985059</v>
      </c>
      <c r="E15036" t="n">
        <v>104.2873501664134</v>
      </c>
      <c r="F15036" t="n">
        <v>113.1769723655593</v>
      </c>
      <c r="G15036" t="n">
        <v>86423.38834391357</v>
      </c>
    </row>
    <row r="15037">
      <c r="A15037" s="5" t="n"/>
      <c r="B15037" s="1" t="inlineStr">
        <is>
          <t>d_261_h_11</t>
        </is>
      </c>
      <c r="C15037" t="n">
        <v>19.41443302736372</v>
      </c>
      <c r="D15037" t="n">
        <v>85.50882500010431</v>
      </c>
      <c r="E15037" t="n">
        <v>98.16323046640429</v>
      </c>
      <c r="F15037" t="n">
        <v>106.4647739625653</v>
      </c>
      <c r="G15037" t="n">
        <v>81334.95005488067</v>
      </c>
    </row>
    <row r="15038">
      <c r="A15038" s="5" t="n"/>
      <c r="B15038" s="1" t="inlineStr">
        <is>
          <t>d_261_h_12</t>
        </is>
      </c>
      <c r="C15038" t="n">
        <v>20.92486376302149</v>
      </c>
      <c r="D15038" t="n">
        <v>92.1164564802159</v>
      </c>
      <c r="E15038" t="n">
        <v>105.6118512352819</v>
      </c>
      <c r="F15038" t="n">
        <v>114.8991322612748</v>
      </c>
      <c r="G15038" t="n">
        <v>87603.09231929187</v>
      </c>
    </row>
    <row r="15039">
      <c r="A15039" s="5" t="n"/>
      <c r="B15039" s="1" t="inlineStr">
        <is>
          <t>d_261_h_13</t>
        </is>
      </c>
      <c r="C15039" t="n">
        <v>23.42618348730618</v>
      </c>
      <c r="D15039" t="n">
        <v>103.184382819615</v>
      </c>
      <c r="E15039" t="n">
        <v>118.4290898214011</v>
      </c>
      <c r="F15039" t="n">
        <v>128.8060971927264</v>
      </c>
      <c r="G15039" t="n">
        <v>98218.95964799334</v>
      </c>
    </row>
    <row r="15040">
      <c r="A15040" s="5" t="n"/>
      <c r="B15040" s="1" t="inlineStr">
        <is>
          <t>d_261_h_14</t>
        </is>
      </c>
      <c r="C15040" t="n">
        <v>21.99540811438146</v>
      </c>
      <c r="D15040" t="n">
        <v>96.83286436172209</v>
      </c>
      <c r="E15040" t="n">
        <v>111.1068183892593</v>
      </c>
      <c r="F15040" t="n">
        <v>120.7103497015369</v>
      </c>
      <c r="G15040" t="n">
        <v>92133.75892906853</v>
      </c>
    </row>
    <row r="15041">
      <c r="A15041" s="5" t="n"/>
      <c r="B15041" s="1" t="inlineStr">
        <is>
          <t>d_261_h_15</t>
        </is>
      </c>
      <c r="C15041" t="n">
        <v>22.9867979338261</v>
      </c>
      <c r="D15041" t="n">
        <v>101.2155833276374</v>
      </c>
      <c r="E15041" t="n">
        <v>116.167462797529</v>
      </c>
      <c r="F15041" t="n">
        <v>126.1127846973428</v>
      </c>
      <c r="G15041" t="n">
        <v>96248.73152286156</v>
      </c>
    </row>
    <row r="15042">
      <c r="A15042" s="5" t="n"/>
      <c r="B15042" s="1" t="inlineStr">
        <is>
          <t>d_261_h_16</t>
        </is>
      </c>
      <c r="C15042" t="n">
        <v>30.16866347964841</v>
      </c>
      <c r="D15042" t="n">
        <v>132.8924657084842</v>
      </c>
      <c r="E15042" t="n">
        <v>152.6241812555774</v>
      </c>
      <c r="F15042" t="n">
        <v>165.5487910771657</v>
      </c>
      <c r="G15042" t="n">
        <v>126338.683057135</v>
      </c>
    </row>
    <row r="15043">
      <c r="A15043" s="5" t="n"/>
      <c r="B15043" s="1" t="inlineStr">
        <is>
          <t>d_261_h_17</t>
        </is>
      </c>
      <c r="C15043" t="n">
        <v>37.88072110370455</v>
      </c>
      <c r="D15043" t="n">
        <v>166.8738797764095</v>
      </c>
      <c r="E15043" t="n">
        <v>191.6752389425091</v>
      </c>
      <c r="F15043" t="n">
        <v>208.2883583885324</v>
      </c>
      <c r="G15043" t="n">
        <v>158855.1374281732</v>
      </c>
    </row>
    <row r="15044">
      <c r="A15044" s="5" t="n"/>
      <c r="B15044" s="1" t="inlineStr">
        <is>
          <t>d_261_h_18</t>
        </is>
      </c>
      <c r="C15044" t="n">
        <v>46.04852840595124</v>
      </c>
      <c r="D15044" t="n">
        <v>202.5639622975065</v>
      </c>
      <c r="E15044" t="n">
        <v>231.9128810704285</v>
      </c>
      <c r="F15044" t="n">
        <v>252.1160631844563</v>
      </c>
      <c r="G15044" t="n">
        <v>192260.2873536926</v>
      </c>
    </row>
    <row r="15045">
      <c r="A15045" s="5" t="n"/>
      <c r="B15045" s="1" t="inlineStr">
        <is>
          <t>d_261_h_19</t>
        </is>
      </c>
      <c r="C15045" t="n">
        <v>51.48221552266273</v>
      </c>
      <c r="D15045" t="n">
        <v>226.7067136775121</v>
      </c>
      <c r="E15045" t="n">
        <v>260.3854192347088</v>
      </c>
      <c r="F15045" t="n">
        <v>282.714760934728</v>
      </c>
      <c r="G15045" t="n">
        <v>215722.846277386</v>
      </c>
    </row>
    <row r="15046">
      <c r="A15046" s="5" t="n"/>
      <c r="B15046" s="1" t="inlineStr">
        <is>
          <t>d_261_h_20</t>
        </is>
      </c>
      <c r="C15046" t="n">
        <v>58.05923709511372</v>
      </c>
      <c r="D15046" t="n">
        <v>255.5455191011942</v>
      </c>
      <c r="E15046" t="n">
        <v>293.1606048987554</v>
      </c>
      <c r="F15046" t="n">
        <v>317.7844296486814</v>
      </c>
      <c r="G15046" t="n">
        <v>242637.1630048649</v>
      </c>
    </row>
    <row r="15047">
      <c r="A15047" s="5" t="n"/>
      <c r="B15047" s="1" t="inlineStr">
        <is>
          <t>d_261_h_21</t>
        </is>
      </c>
      <c r="C15047" t="n">
        <v>59.3468234522949</v>
      </c>
      <c r="D15047" t="n">
        <v>261.3230799607484</v>
      </c>
      <c r="E15047" t="n">
        <v>299.7760602713403</v>
      </c>
      <c r="F15047" t="n">
        <v>325.3124027181211</v>
      </c>
      <c r="G15047" t="n">
        <v>248206.5559695389</v>
      </c>
    </row>
    <row r="15048">
      <c r="A15048" s="5" t="n"/>
      <c r="B15048" s="1" t="inlineStr">
        <is>
          <t>d_261_h_22</t>
        </is>
      </c>
      <c r="C15048" t="n">
        <v>55.537706807463</v>
      </c>
      <c r="D15048" t="n">
        <v>244.4896614093937</v>
      </c>
      <c r="E15048" t="n">
        <v>280.266312384325</v>
      </c>
      <c r="F15048" t="n">
        <v>304.5272501153896</v>
      </c>
      <c r="G15048" t="n">
        <v>232405.966605718</v>
      </c>
    </row>
    <row r="15049">
      <c r="A15049" s="5" t="n"/>
      <c r="B15049" s="1" t="inlineStr">
        <is>
          <t>d_261_h_23</t>
        </is>
      </c>
      <c r="C15049" t="n">
        <v>36.10078349910221</v>
      </c>
      <c r="D15049" t="n">
        <v>158.9923131623559</v>
      </c>
      <c r="E15049" t="n">
        <v>182.3718204539308</v>
      </c>
      <c r="F15049" t="n">
        <v>198.0619512854221</v>
      </c>
      <c r="G15049" t="n">
        <v>150934.2587903823</v>
      </c>
    </row>
    <row r="15050">
      <c r="A15050" s="5" t="n"/>
      <c r="B15050" s="1" t="inlineStr">
        <is>
          <t>d_262_h_00</t>
        </is>
      </c>
      <c r="C15050" t="n">
        <v>17.04953106848725</v>
      </c>
      <c r="D15050" t="n">
        <v>75.07381086759905</v>
      </c>
      <c r="E15050" t="n">
        <v>86.12778265448716</v>
      </c>
      <c r="F15050" t="n">
        <v>93.61555753450897</v>
      </c>
      <c r="G15050" t="n">
        <v>71443.24612343535</v>
      </c>
    </row>
    <row r="15051">
      <c r="A15051" s="5" t="n"/>
      <c r="B15051" s="1" t="inlineStr">
        <is>
          <t>d_262_h_01</t>
        </is>
      </c>
      <c r="C15051" t="n">
        <v>8.83902641159095</v>
      </c>
      <c r="D15051" t="n">
        <v>38.93406742903282</v>
      </c>
      <c r="E15051" t="n">
        <v>44.67843487080206</v>
      </c>
      <c r="F15051" t="n">
        <v>48.62389020924344</v>
      </c>
      <c r="G15051" t="n">
        <v>37037.0672914756</v>
      </c>
    </row>
    <row r="15052">
      <c r="A15052" s="5" t="n"/>
      <c r="B15052" s="1" t="inlineStr">
        <is>
          <t>d_262_h_02</t>
        </is>
      </c>
      <c r="C15052" t="n">
        <v>5.144910416986162</v>
      </c>
      <c r="D15052" t="n">
        <v>22.66093166349913</v>
      </c>
      <c r="E15052" t="n">
        <v>26.01543828715287</v>
      </c>
      <c r="F15052" t="n">
        <v>28.24886682689118</v>
      </c>
      <c r="G15052" t="n">
        <v>21552.4764099467</v>
      </c>
    </row>
    <row r="15053">
      <c r="A15053" s="5" t="n"/>
      <c r="B15053" s="1" t="inlineStr">
        <is>
          <t>d_262_h_03</t>
        </is>
      </c>
      <c r="C15053" t="n">
        <v>3.443124631435824</v>
      </c>
      <c r="D15053" t="n">
        <v>15.15845084945965</v>
      </c>
      <c r="E15053" t="n">
        <v>17.38620962319894</v>
      </c>
      <c r="F15053" t="n">
        <v>18.88802636632677</v>
      </c>
      <c r="G15053" t="n">
        <v>14421.25355169635</v>
      </c>
    </row>
    <row r="15054">
      <c r="A15054" s="5" t="n"/>
      <c r="B15054" s="1" t="inlineStr">
        <is>
          <t>d_262_h_04</t>
        </is>
      </c>
      <c r="C15054" t="n">
        <v>3.45065325776155</v>
      </c>
      <c r="D15054" t="n">
        <v>15.19451604161697</v>
      </c>
      <c r="E15054" t="n">
        <v>17.44323641782181</v>
      </c>
      <c r="F15054" t="n">
        <v>18.92571456182958</v>
      </c>
      <c r="G15054" t="n">
        <v>14446.10290198408</v>
      </c>
    </row>
    <row r="15055">
      <c r="A15055" s="5" t="n"/>
      <c r="B15055" s="1" t="inlineStr">
        <is>
          <t>d_262_h_05</t>
        </is>
      </c>
      <c r="C15055" t="n">
        <v>4.713372194762145</v>
      </c>
      <c r="D15055" t="n">
        <v>20.75750485788129</v>
      </c>
      <c r="E15055" t="n">
        <v>23.8200776446173</v>
      </c>
      <c r="F15055" t="n">
        <v>25.84672518572926</v>
      </c>
      <c r="G15055" t="n">
        <v>19727.17470048089</v>
      </c>
    </row>
    <row r="15056">
      <c r="A15056" s="5" t="n"/>
      <c r="B15056" s="1" t="inlineStr">
        <is>
          <t>d_262_h_06</t>
        </is>
      </c>
      <c r="C15056" t="n">
        <v>12.02245136488136</v>
      </c>
      <c r="D15056" t="n">
        <v>52.97571635328536</v>
      </c>
      <c r="E15056" t="n">
        <v>60.89102427046937</v>
      </c>
      <c r="F15056" t="n">
        <v>66.14401694975027</v>
      </c>
      <c r="G15056" t="n">
        <v>50391.94823774081</v>
      </c>
    </row>
    <row r="15057">
      <c r="A15057" s="5" t="n"/>
      <c r="B15057" s="1" t="inlineStr">
        <is>
          <t>d_262_h_07</t>
        </is>
      </c>
      <c r="C15057" t="n">
        <v>23.14911293266911</v>
      </c>
      <c r="D15057" t="n">
        <v>101.9587662947339</v>
      </c>
      <c r="E15057" t="n">
        <v>116.9781127592632</v>
      </c>
      <c r="F15057" t="n">
        <v>127.0937939741418</v>
      </c>
      <c r="G15057" t="n">
        <v>96930.84222322344</v>
      </c>
    </row>
    <row r="15058">
      <c r="A15058" s="5" t="n"/>
      <c r="B15058" s="1" t="inlineStr">
        <is>
          <t>d_262_h_08</t>
        </is>
      </c>
      <c r="C15058" t="n">
        <v>25.89666121661222</v>
      </c>
      <c r="D15058" t="n">
        <v>114.0102483542242</v>
      </c>
      <c r="E15058" t="n">
        <v>130.797489636077</v>
      </c>
      <c r="F15058" t="n">
        <v>141.7387383736853</v>
      </c>
      <c r="G15058" t="n">
        <v>108303.3891462712</v>
      </c>
    </row>
    <row r="15059">
      <c r="A15059" s="5" t="n"/>
      <c r="B15059" s="1" t="inlineStr">
        <is>
          <t>d_262_h_09</t>
        </is>
      </c>
      <c r="C15059" t="n">
        <v>23.69335160700893</v>
      </c>
      <c r="D15059" t="n">
        <v>104.2601354910212</v>
      </c>
      <c r="E15059" t="n">
        <v>119.4740136090707</v>
      </c>
      <c r="F15059" t="n">
        <v>129.9416563099434</v>
      </c>
      <c r="G15059" t="n">
        <v>99141.5866807914</v>
      </c>
    </row>
    <row r="15060">
      <c r="A15060" s="5" t="n"/>
      <c r="B15060" s="1" t="inlineStr">
        <is>
          <t>d_262_h_10</t>
        </is>
      </c>
      <c r="C15060" t="n">
        <v>20.15878045760456</v>
      </c>
      <c r="D15060" t="n">
        <v>88.73427733070322</v>
      </c>
      <c r="E15060" t="n">
        <v>101.7216334884091</v>
      </c>
      <c r="F15060" t="n">
        <v>110.5355478815548</v>
      </c>
      <c r="G15060" t="n">
        <v>84351.85519089697</v>
      </c>
    </row>
    <row r="15061">
      <c r="A15061" s="5" t="n"/>
      <c r="B15061" s="1" t="inlineStr">
        <is>
          <t>d_262_h_11</t>
        </is>
      </c>
      <c r="C15061" t="n">
        <v>19.28387239993879</v>
      </c>
      <c r="D15061" t="n">
        <v>84.90599990776347</v>
      </c>
      <c r="E15061" t="n">
        <v>97.38406463564553</v>
      </c>
      <c r="F15061" t="n">
        <v>105.6568552795524</v>
      </c>
      <c r="G15061" t="n">
        <v>80686.48510567835</v>
      </c>
    </row>
    <row r="15062">
      <c r="A15062" s="5" t="n"/>
      <c r="B15062" s="1" t="inlineStr">
        <is>
          <t>d_262_h_12</t>
        </is>
      </c>
      <c r="C15062" t="n">
        <v>20.67393896899975</v>
      </c>
      <c r="D15062" t="n">
        <v>91.06792630246136</v>
      </c>
      <c r="E15062" t="n">
        <v>104.5391098266773</v>
      </c>
      <c r="F15062" t="n">
        <v>113.5476734011522</v>
      </c>
      <c r="G15062" t="n">
        <v>86623.23879465956</v>
      </c>
    </row>
    <row r="15063">
      <c r="A15063" s="5" t="n"/>
      <c r="B15063" s="1" t="inlineStr">
        <is>
          <t>d_262_h_13</t>
        </is>
      </c>
      <c r="C15063" t="n">
        <v>23.39888827001542</v>
      </c>
      <c r="D15063" t="n">
        <v>103.0190852222213</v>
      </c>
      <c r="E15063" t="n">
        <v>118.187911340934</v>
      </c>
      <c r="F15063" t="n">
        <v>128.4594204141049</v>
      </c>
      <c r="G15063" t="n">
        <v>97948.91348228023</v>
      </c>
    </row>
    <row r="15064">
      <c r="A15064" s="5" t="n"/>
      <c r="B15064" s="1" t="inlineStr">
        <is>
          <t>d_262_h_14</t>
        </is>
      </c>
      <c r="C15064" t="n">
        <v>21.99538148925082</v>
      </c>
      <c r="D15064" t="n">
        <v>96.83251282828888</v>
      </c>
      <c r="E15064" t="n">
        <v>111.0793809382983</v>
      </c>
      <c r="F15064" t="n">
        <v>120.5936538733878</v>
      </c>
      <c r="G15064" t="n">
        <v>91963.67414888398</v>
      </c>
    </row>
    <row r="15065">
      <c r="A15065" s="5" t="n"/>
      <c r="B15065" s="1" t="inlineStr">
        <is>
          <t>d_262_h_15</t>
        </is>
      </c>
      <c r="C15065" t="n">
        <v>23.27048155009889</v>
      </c>
      <c r="D15065" t="n">
        <v>102.4543465223365</v>
      </c>
      <c r="E15065" t="n">
        <v>117.5138405359071</v>
      </c>
      <c r="F15065" t="n">
        <v>127.6503123749718</v>
      </c>
      <c r="G15065" t="n">
        <v>97468.47347960806</v>
      </c>
    </row>
    <row r="15066">
      <c r="A15066" s="5" t="n"/>
      <c r="B15066" s="1" t="inlineStr">
        <is>
          <t>d_262_h_16</t>
        </is>
      </c>
      <c r="C15066" t="n">
        <v>30.00415613297575</v>
      </c>
      <c r="D15066" t="n">
        <v>132.0866851236365</v>
      </c>
      <c r="E15066" t="n">
        <v>151.5063363511675</v>
      </c>
      <c r="F15066" t="n">
        <v>164.4723693440551</v>
      </c>
      <c r="G15066" t="n">
        <v>125483.5710869507</v>
      </c>
    </row>
    <row r="15067">
      <c r="A15067" s="5" t="n"/>
      <c r="B15067" s="1" t="inlineStr">
        <is>
          <t>d_262_h_17</t>
        </is>
      </c>
      <c r="C15067" t="n">
        <v>37.76352749340919</v>
      </c>
      <c r="D15067" t="n">
        <v>166.3222759653742</v>
      </c>
      <c r="E15067" t="n">
        <v>190.9363718771328</v>
      </c>
      <c r="F15067" t="n">
        <v>207.5429355779308</v>
      </c>
      <c r="G15067" t="n">
        <v>158278.0382162868</v>
      </c>
    </row>
    <row r="15068">
      <c r="A15068" s="5" t="n"/>
      <c r="B15068" s="1" t="inlineStr">
        <is>
          <t>d_262_h_18</t>
        </is>
      </c>
      <c r="C15068" t="n">
        <v>45.39471722358758</v>
      </c>
      <c r="D15068" t="n">
        <v>199.8106477879335</v>
      </c>
      <c r="E15068" t="n">
        <v>229.075885436366</v>
      </c>
      <c r="F15068" t="n">
        <v>248.6736456632478</v>
      </c>
      <c r="G15068" t="n">
        <v>189841.2498379212</v>
      </c>
    </row>
    <row r="15069">
      <c r="A15069" s="5" t="n"/>
      <c r="B15069" s="1" t="inlineStr">
        <is>
          <t>d_262_h_19</t>
        </is>
      </c>
      <c r="C15069" t="n">
        <v>52.07225817786063</v>
      </c>
      <c r="D15069" t="n">
        <v>229.3523840590795</v>
      </c>
      <c r="E15069" t="n">
        <v>263.3811283794137</v>
      </c>
      <c r="F15069" t="n">
        <v>285.9335416628667</v>
      </c>
      <c r="G15069" t="n">
        <v>218272.7267742088</v>
      </c>
    </row>
    <row r="15070">
      <c r="A15070" s="5" t="n"/>
      <c r="B15070" s="1" t="inlineStr">
        <is>
          <t>d_262_h_20</t>
        </is>
      </c>
      <c r="C15070" t="n">
        <v>57.81022128628977</v>
      </c>
      <c r="D15070" t="n">
        <v>254.4934392369638</v>
      </c>
      <c r="E15070" t="n">
        <v>291.9282687812332</v>
      </c>
      <c r="F15070" t="n">
        <v>316.7732553141962</v>
      </c>
      <c r="G15070" t="n">
        <v>241850.8438359527</v>
      </c>
    </row>
    <row r="15071">
      <c r="A15071" s="5" t="n"/>
      <c r="B15071" s="1" t="inlineStr">
        <is>
          <t>d_262_h_21</t>
        </is>
      </c>
      <c r="C15071" t="n">
        <v>58.43921510401768</v>
      </c>
      <c r="D15071" t="n">
        <v>257.4888864878114</v>
      </c>
      <c r="E15071" t="n">
        <v>295.8280680015121</v>
      </c>
      <c r="F15071" t="n">
        <v>321.3286889540179</v>
      </c>
      <c r="G15071" t="n">
        <v>245033.4505396941</v>
      </c>
    </row>
    <row r="15072">
      <c r="A15072" s="5" t="n"/>
      <c r="B15072" s="1" t="inlineStr">
        <is>
          <t>d_262_h_22</t>
        </is>
      </c>
      <c r="C15072" t="n">
        <v>55.45978218584064</v>
      </c>
      <c r="D15072" t="n">
        <v>244.2837552686457</v>
      </c>
      <c r="E15072" t="n">
        <v>280.4576014855354</v>
      </c>
      <c r="F15072" t="n">
        <v>304.4511608240921</v>
      </c>
      <c r="G15072" t="n">
        <v>232158.0322774589</v>
      </c>
    </row>
    <row r="15073">
      <c r="A15073" s="5" t="n"/>
      <c r="B15073" s="1" t="inlineStr">
        <is>
          <t>d_262_h_23</t>
        </is>
      </c>
      <c r="C15073" t="n">
        <v>36.40818994692609</v>
      </c>
      <c r="D15073" t="n">
        <v>160.5015337111402</v>
      </c>
      <c r="E15073" t="n">
        <v>184.6942935893767</v>
      </c>
      <c r="F15073" t="n">
        <v>200.3192828965451</v>
      </c>
      <c r="G15073" t="n">
        <v>152795.6879369057</v>
      </c>
    </row>
    <row r="15074">
      <c r="A15074" s="5" t="n"/>
      <c r="B15074" s="1" t="inlineStr">
        <is>
          <t>d_263_h_00</t>
        </is>
      </c>
      <c r="C15074" t="n">
        <v>17.24318797264227</v>
      </c>
      <c r="D15074" t="n">
        <v>75.91785259492424</v>
      </c>
      <c r="E15074" t="n">
        <v>87.12990576793889</v>
      </c>
      <c r="F15074" t="n">
        <v>94.69499445235935</v>
      </c>
      <c r="G15074" t="n">
        <v>72165.22301396767</v>
      </c>
    </row>
    <row r="15075">
      <c r="A15075" s="5" t="n"/>
      <c r="B15075" s="1" t="inlineStr">
        <is>
          <t>d_263_h_01</t>
        </is>
      </c>
      <c r="C15075" t="n">
        <v>8.944316423382157</v>
      </c>
      <c r="D15075" t="n">
        <v>39.38793009823787</v>
      </c>
      <c r="E15075" t="n">
        <v>45.20696576990003</v>
      </c>
      <c r="F15075" t="n">
        <v>49.11555596466868</v>
      </c>
      <c r="G15075" t="n">
        <v>37451.7349045622</v>
      </c>
    </row>
    <row r="15076">
      <c r="A15076" s="5" t="n"/>
      <c r="B15076" s="1" t="inlineStr">
        <is>
          <t>d_263_h_02</t>
        </is>
      </c>
      <c r="C15076" t="n">
        <v>5.1611061630177</v>
      </c>
      <c r="D15076" t="n">
        <v>22.7329914562752</v>
      </c>
      <c r="E15076" t="n">
        <v>26.11240952518307</v>
      </c>
      <c r="F15076" t="n">
        <v>28.33122902895639</v>
      </c>
      <c r="G15076" t="n">
        <v>21590.64027611685</v>
      </c>
    </row>
    <row r="15077">
      <c r="A15077" s="5" t="n"/>
      <c r="B15077" s="1" t="inlineStr">
        <is>
          <t>d_263_h_03</t>
        </is>
      </c>
      <c r="C15077" t="n">
        <v>3.496090929010265</v>
      </c>
      <c r="D15077" t="n">
        <v>15.39185111675405</v>
      </c>
      <c r="E15077" t="n">
        <v>17.66170878595948</v>
      </c>
      <c r="F15077" t="n">
        <v>19.18582466104229</v>
      </c>
      <c r="G15077" t="n">
        <v>14655.06385538543</v>
      </c>
    </row>
    <row r="15078">
      <c r="A15078" s="5" t="n"/>
      <c r="B15078" s="1" t="inlineStr">
        <is>
          <t>d_263_h_04</t>
        </is>
      </c>
      <c r="C15078" t="n">
        <v>3.485961368832275</v>
      </c>
      <c r="D15078" t="n">
        <v>15.34233694923093</v>
      </c>
      <c r="E15078" t="n">
        <v>17.59368154404039</v>
      </c>
      <c r="F15078" t="n">
        <v>19.12492311849531</v>
      </c>
      <c r="G15078" t="n">
        <v>14582.32321288316</v>
      </c>
    </row>
    <row r="15079">
      <c r="A15079" s="5" t="n"/>
      <c r="B15079" s="1" t="inlineStr">
        <is>
          <t>d_263_h_05</t>
        </is>
      </c>
      <c r="C15079" t="n">
        <v>4.544792744817117</v>
      </c>
      <c r="D15079" t="n">
        <v>20.01579136121074</v>
      </c>
      <c r="E15079" t="n">
        <v>22.99311101642412</v>
      </c>
      <c r="F15079" t="n">
        <v>24.91481801129234</v>
      </c>
      <c r="G15079" t="n">
        <v>19028.74215708176</v>
      </c>
    </row>
    <row r="15080">
      <c r="A15080" s="5" t="n"/>
      <c r="B15080" s="1" t="inlineStr">
        <is>
          <t>d_263_h_06</t>
        </is>
      </c>
      <c r="C15080" t="n">
        <v>12.07997610710308</v>
      </c>
      <c r="D15080" t="n">
        <v>53.17297511429843</v>
      </c>
      <c r="E15080" t="n">
        <v>61.02499626628127</v>
      </c>
      <c r="F15080" t="n">
        <v>66.23514490006684</v>
      </c>
      <c r="G15080" t="n">
        <v>50563.83962515144</v>
      </c>
    </row>
    <row r="15081">
      <c r="A15081" s="5" t="n"/>
      <c r="B15081" s="1" t="inlineStr">
        <is>
          <t>d_263_h_07</t>
        </is>
      </c>
      <c r="C15081" t="n">
        <v>22.99513405561138</v>
      </c>
      <c r="D15081" t="n">
        <v>101.2119559717742</v>
      </c>
      <c r="E15081" t="n">
        <v>116.0336093567423</v>
      </c>
      <c r="F15081" t="n">
        <v>126.1281329969396</v>
      </c>
      <c r="G15081" t="n">
        <v>96281.35880055327</v>
      </c>
    </row>
    <row r="15082">
      <c r="A15082" s="5" t="n"/>
      <c r="B15082" s="1" t="inlineStr">
        <is>
          <t>d_263_h_08</t>
        </is>
      </c>
      <c r="C15082" t="n">
        <v>26.4552584271926</v>
      </c>
      <c r="D15082" t="n">
        <v>116.4790557565336</v>
      </c>
      <c r="E15082" t="n">
        <v>133.6126832785346</v>
      </c>
      <c r="F15082" t="n">
        <v>145.1334441410938</v>
      </c>
      <c r="G15082" t="n">
        <v>110769.2705122285</v>
      </c>
    </row>
    <row r="15083">
      <c r="A15083" s="5" t="n"/>
      <c r="B15083" s="1" t="inlineStr">
        <is>
          <t>d_263_h_09</t>
        </is>
      </c>
      <c r="C15083" t="n">
        <v>23.45616203127584</v>
      </c>
      <c r="D15083" t="n">
        <v>103.2802374382341</v>
      </c>
      <c r="E15083" t="n">
        <v>118.5593345579219</v>
      </c>
      <c r="F15083" t="n">
        <v>128.7545963286934</v>
      </c>
      <c r="G15083" t="n">
        <v>98272.59742894684</v>
      </c>
    </row>
    <row r="15084">
      <c r="A15084" s="5" t="n"/>
      <c r="B15084" s="1" t="inlineStr">
        <is>
          <t>d_263_h_10</t>
        </is>
      </c>
      <c r="C15084" t="n">
        <v>20.41281991447258</v>
      </c>
      <c r="D15084" t="n">
        <v>89.92693119051903</v>
      </c>
      <c r="E15084" t="n">
        <v>103.2519646510064</v>
      </c>
      <c r="F15084" t="n">
        <v>112.0158198290486</v>
      </c>
      <c r="G15084" t="n">
        <v>85445.37169759868</v>
      </c>
    </row>
    <row r="15085">
      <c r="A15085" s="5" t="n"/>
      <c r="B15085" s="1" t="inlineStr">
        <is>
          <t>d_263_h_11</t>
        </is>
      </c>
      <c r="C15085" t="n">
        <v>18.86855550747954</v>
      </c>
      <c r="D15085" t="n">
        <v>83.06566686953936</v>
      </c>
      <c r="E15085" t="n">
        <v>95.2656963496006</v>
      </c>
      <c r="F15085" t="n">
        <v>103.4353844385584</v>
      </c>
      <c r="G15085" t="n">
        <v>78861.91038211036</v>
      </c>
    </row>
    <row r="15086">
      <c r="A15086" s="5" t="n"/>
      <c r="B15086" s="1" t="inlineStr">
        <is>
          <t>d_263_h_12</t>
        </is>
      </c>
      <c r="C15086" t="n">
        <v>20.88202100256621</v>
      </c>
      <c r="D15086" t="n">
        <v>91.97960856755877</v>
      </c>
      <c r="E15086" t="n">
        <v>105.6193807619431</v>
      </c>
      <c r="F15086" t="n">
        <v>114.6121540965871</v>
      </c>
      <c r="G15086" t="n">
        <v>87491.99218054122</v>
      </c>
    </row>
    <row r="15087">
      <c r="A15087" s="5" t="n"/>
      <c r="B15087" s="1" t="inlineStr">
        <is>
          <t>d_263_h_13</t>
        </is>
      </c>
      <c r="C15087" t="n">
        <v>23.30548749508955</v>
      </c>
      <c r="D15087" t="n">
        <v>102.6383308373683</v>
      </c>
      <c r="E15087" t="n">
        <v>117.8205497308065</v>
      </c>
      <c r="F15087" t="n">
        <v>127.9219517767892</v>
      </c>
      <c r="G15087" t="n">
        <v>97525.09203303998</v>
      </c>
    </row>
    <row r="15088">
      <c r="A15088" s="5" t="n"/>
      <c r="B15088" s="1" t="inlineStr">
        <is>
          <t>d_263_h_14</t>
        </is>
      </c>
      <c r="C15088" t="n">
        <v>22.4040772539222</v>
      </c>
      <c r="D15088" t="n">
        <v>98.61825440134375</v>
      </c>
      <c r="E15088" t="n">
        <v>113.0555582726575</v>
      </c>
      <c r="F15088" t="n">
        <v>122.7013455370356</v>
      </c>
      <c r="G15088" t="n">
        <v>93688.59860107103</v>
      </c>
    </row>
    <row r="15089">
      <c r="A15089" s="5" t="n"/>
      <c r="B15089" s="1" t="inlineStr">
        <is>
          <t>d_263_h_15</t>
        </is>
      </c>
      <c r="C15089" t="n">
        <v>23.85407760236973</v>
      </c>
      <c r="D15089" t="n">
        <v>105.0667085025127</v>
      </c>
      <c r="E15089" t="n">
        <v>120.7242818048167</v>
      </c>
      <c r="F15089" t="n">
        <v>130.8525146502924</v>
      </c>
      <c r="G15089" t="n">
        <v>99779.0588806864</v>
      </c>
    </row>
    <row r="15090">
      <c r="A15090" s="5" t="n"/>
      <c r="B15090" s="1" t="inlineStr">
        <is>
          <t>d_263_h_16</t>
        </is>
      </c>
      <c r="C15090" t="n">
        <v>30.56621556279201</v>
      </c>
      <c r="D15090" t="n">
        <v>134.5248173174184</v>
      </c>
      <c r="E15090" t="n">
        <v>154.104252142126</v>
      </c>
      <c r="F15090" t="n">
        <v>167.6139495563244</v>
      </c>
      <c r="G15090" t="n">
        <v>127863.4921438355</v>
      </c>
    </row>
    <row r="15091">
      <c r="A15091" s="5" t="n"/>
      <c r="B15091" s="1" t="inlineStr">
        <is>
          <t>d_263_h_17</t>
        </is>
      </c>
      <c r="C15091" t="n">
        <v>37.27195578884036</v>
      </c>
      <c r="D15091" t="n">
        <v>164.1802818332074</v>
      </c>
      <c r="E15091" t="n">
        <v>188.4571042164015</v>
      </c>
      <c r="F15091" t="n">
        <v>204.4732265082203</v>
      </c>
      <c r="G15091" t="n">
        <v>156180.1458396628</v>
      </c>
    </row>
    <row r="15092">
      <c r="A15092" s="5" t="n"/>
      <c r="B15092" s="1" t="inlineStr">
        <is>
          <t>d_263_h_18</t>
        </is>
      </c>
      <c r="C15092" t="n">
        <v>44.94396657186183</v>
      </c>
      <c r="D15092" t="n">
        <v>197.8248737896795</v>
      </c>
      <c r="E15092" t="n">
        <v>226.8251666996048</v>
      </c>
      <c r="F15092" t="n">
        <v>245.529877566984</v>
      </c>
      <c r="G15092" t="n">
        <v>187788.1085575506</v>
      </c>
    </row>
    <row r="15093">
      <c r="A15093" s="5" t="n"/>
      <c r="B15093" s="1" t="inlineStr">
        <is>
          <t>d_263_h_19</t>
        </is>
      </c>
      <c r="C15093" t="n">
        <v>51.69981737154482</v>
      </c>
      <c r="D15093" t="n">
        <v>227.7891788570198</v>
      </c>
      <c r="E15093" t="n">
        <v>261.8147701026502</v>
      </c>
      <c r="F15093" t="n">
        <v>283.9401235573423</v>
      </c>
      <c r="G15093" t="n">
        <v>216508.765008011</v>
      </c>
    </row>
    <row r="15094">
      <c r="A15094" s="5" t="n"/>
      <c r="B15094" s="1" t="inlineStr">
        <is>
          <t>d_263_h_20</t>
        </is>
      </c>
      <c r="C15094" t="n">
        <v>59.14739772492575</v>
      </c>
      <c r="D15094" t="n">
        <v>260.4483727822466</v>
      </c>
      <c r="E15094" t="n">
        <v>298.8284280596653</v>
      </c>
      <c r="F15094" t="n">
        <v>324.0526330891669</v>
      </c>
      <c r="G15094" t="n">
        <v>247400.1066866085</v>
      </c>
    </row>
    <row r="15095">
      <c r="A15095" s="5" t="n"/>
      <c r="B15095" s="1" t="inlineStr">
        <is>
          <t>d_263_h_21</t>
        </is>
      </c>
      <c r="C15095" t="n">
        <v>58.8040511557632</v>
      </c>
      <c r="D15095" t="n">
        <v>258.9072807017879</v>
      </c>
      <c r="E15095" t="n">
        <v>297.1663107266201</v>
      </c>
      <c r="F15095" t="n">
        <v>321.9664212443055</v>
      </c>
      <c r="G15095" t="n">
        <v>245575.9067687107</v>
      </c>
    </row>
    <row r="15096">
      <c r="A15096" s="5" t="n"/>
      <c r="B15096" s="1" t="inlineStr">
        <is>
          <t>d_263_h_22</t>
        </is>
      </c>
      <c r="C15096" t="n">
        <v>55.05373404804347</v>
      </c>
      <c r="D15096" t="n">
        <v>242.3725171167608</v>
      </c>
      <c r="E15096" t="n">
        <v>278.0101840595272</v>
      </c>
      <c r="F15096" t="n">
        <v>302.0295735828994</v>
      </c>
      <c r="G15096" t="n">
        <v>230451.6428965208</v>
      </c>
    </row>
    <row r="15097">
      <c r="A15097" s="5" t="n"/>
      <c r="B15097" s="1" t="inlineStr">
        <is>
          <t>d_263_h_23</t>
        </is>
      </c>
      <c r="C15097" t="n">
        <v>37.48594866460543</v>
      </c>
      <c r="D15097" t="n">
        <v>165.1142754501248</v>
      </c>
      <c r="E15097" t="n">
        <v>189.5089520632047</v>
      </c>
      <c r="F15097" t="n">
        <v>205.6738282119016</v>
      </c>
      <c r="G15097" t="n">
        <v>156948.2566939587</v>
      </c>
    </row>
    <row r="15098">
      <c r="A15098" s="5" t="n"/>
      <c r="B15098" s="1" t="inlineStr">
        <is>
          <t>d_264_h_00</t>
        </is>
      </c>
      <c r="C15098" t="n">
        <v>17.21865994264268</v>
      </c>
      <c r="D15098" t="n">
        <v>75.80134095892264</v>
      </c>
      <c r="E15098" t="n">
        <v>86.93712409063588</v>
      </c>
      <c r="F15098" t="n">
        <v>94.4210784165528</v>
      </c>
      <c r="G15098" t="n">
        <v>72046.98708312601</v>
      </c>
    </row>
    <row r="15099">
      <c r="A15099" s="5" t="n"/>
      <c r="B15099" s="1" t="inlineStr">
        <is>
          <t>d_264_h_01</t>
        </is>
      </c>
      <c r="C15099" t="n">
        <v>9.020383716023161</v>
      </c>
      <c r="D15099" t="n">
        <v>39.73900085919037</v>
      </c>
      <c r="E15099" t="n">
        <v>45.6354893181117</v>
      </c>
      <c r="F15099" t="n">
        <v>49.5537591110489</v>
      </c>
      <c r="G15099" t="n">
        <v>37820.86827944878</v>
      </c>
    </row>
    <row r="15100">
      <c r="A15100" s="5" t="n"/>
      <c r="B15100" s="1" t="inlineStr">
        <is>
          <t>d_264_h_02</t>
        </is>
      </c>
      <c r="C15100" t="n">
        <v>5.171225993131359</v>
      </c>
      <c r="D15100" t="n">
        <v>22.76646822492997</v>
      </c>
      <c r="E15100" t="n">
        <v>26.11555815177341</v>
      </c>
      <c r="F15100" t="n">
        <v>28.39470477316113</v>
      </c>
      <c r="G15100" t="n">
        <v>21652.76192559154</v>
      </c>
    </row>
    <row r="15101">
      <c r="A15101" s="5" t="n"/>
      <c r="B15101" s="1" t="inlineStr">
        <is>
          <t>d_264_h_03</t>
        </is>
      </c>
      <c r="C15101" t="n">
        <v>3.456495879375375</v>
      </c>
      <c r="D15101" t="n">
        <v>15.21400253392384</v>
      </c>
      <c r="E15101" t="n">
        <v>17.42623502553341</v>
      </c>
      <c r="F15101" t="n">
        <v>18.93017316972443</v>
      </c>
      <c r="G15101" t="n">
        <v>14450.96281905291</v>
      </c>
    </row>
    <row r="15102">
      <c r="A15102" s="5" t="n"/>
      <c r="B15102" s="1" t="inlineStr">
        <is>
          <t>d_264_h_04</t>
        </is>
      </c>
      <c r="C15102" t="n">
        <v>3.493706397941907</v>
      </c>
      <c r="D15102" t="n">
        <v>15.37863735347801</v>
      </c>
      <c r="E15102" t="n">
        <v>17.64429083719742</v>
      </c>
      <c r="F15102" t="n">
        <v>19.16283714956332</v>
      </c>
      <c r="G15102" t="n">
        <v>14637.96600924909</v>
      </c>
    </row>
    <row r="15103">
      <c r="A15103" s="5" t="n"/>
      <c r="B15103" s="1" t="inlineStr">
        <is>
          <t>d_264_h_05</t>
        </is>
      </c>
      <c r="C15103" t="n">
        <v>4.653111283996433</v>
      </c>
      <c r="D15103" t="n">
        <v>20.49804900313041</v>
      </c>
      <c r="E15103" t="n">
        <v>23.53046549245255</v>
      </c>
      <c r="F15103" t="n">
        <v>25.56696048369193</v>
      </c>
      <c r="G15103" t="n">
        <v>19477.73010312801</v>
      </c>
    </row>
    <row r="15104">
      <c r="A15104" s="5" t="n"/>
      <c r="B15104" s="1" t="inlineStr">
        <is>
          <t>d_264_h_06</t>
        </is>
      </c>
      <c r="C15104" t="n">
        <v>11.95983898148561</v>
      </c>
      <c r="D15104" t="n">
        <v>52.69933340822755</v>
      </c>
      <c r="E15104" t="n">
        <v>60.52591743791069</v>
      </c>
      <c r="F15104" t="n">
        <v>65.66937846883128</v>
      </c>
      <c r="G15104" t="n">
        <v>50066.3329376438</v>
      </c>
    </row>
    <row r="15105">
      <c r="A15105" s="5" t="n"/>
      <c r="B15105" s="1" t="inlineStr">
        <is>
          <t>d_264_h_07</t>
        </is>
      </c>
      <c r="C15105" t="n">
        <v>23.47175285193709</v>
      </c>
      <c r="D15105" t="n">
        <v>103.3560223754664</v>
      </c>
      <c r="E15105" t="n">
        <v>118.6099032469718</v>
      </c>
      <c r="F15105" t="n">
        <v>128.5896997447074</v>
      </c>
      <c r="G15105" t="n">
        <v>98176.60562669013</v>
      </c>
    </row>
    <row r="15106">
      <c r="A15106" s="5" t="n"/>
      <c r="B15106" s="1" t="inlineStr">
        <is>
          <t>d_264_h_08</t>
        </is>
      </c>
      <c r="C15106" t="n">
        <v>25.29206254860375</v>
      </c>
      <c r="D15106" t="n">
        <v>111.3941620383008</v>
      </c>
      <c r="E15106" t="n">
        <v>127.87919988145</v>
      </c>
      <c r="F15106" t="n">
        <v>138.9447256389342</v>
      </c>
      <c r="G15106" t="n">
        <v>105944.9941208955</v>
      </c>
    </row>
    <row r="15107">
      <c r="A15107" s="5" t="n"/>
      <c r="B15107" s="1" t="inlineStr">
        <is>
          <t>d_264_h_09</t>
        </is>
      </c>
      <c r="C15107" t="n">
        <v>23.64268865204595</v>
      </c>
      <c r="D15107" t="n">
        <v>104.0808779430684</v>
      </c>
      <c r="E15107" t="n">
        <v>119.3855298250917</v>
      </c>
      <c r="F15107" t="n">
        <v>129.6694639694576</v>
      </c>
      <c r="G15107" t="n">
        <v>98945.62206171184</v>
      </c>
    </row>
    <row r="15108">
      <c r="A15108" s="5" t="n"/>
      <c r="B15108" s="1" t="inlineStr">
        <is>
          <t>d_264_h_10</t>
        </is>
      </c>
      <c r="C15108" t="n">
        <v>20.55924266578756</v>
      </c>
      <c r="D15108" t="n">
        <v>90.54773323583086</v>
      </c>
      <c r="E15108" t="n">
        <v>103.9755981853662</v>
      </c>
      <c r="F15108" t="n">
        <v>112.7802635182003</v>
      </c>
      <c r="G15108" t="n">
        <v>86140.09465983284</v>
      </c>
    </row>
    <row r="15109">
      <c r="A15109" s="5" t="n"/>
      <c r="B15109" s="1" t="inlineStr">
        <is>
          <t>d_264_h_11</t>
        </is>
      </c>
      <c r="C15109" t="n">
        <v>19.14281097836574</v>
      </c>
      <c r="D15109" t="n">
        <v>84.25742607687299</v>
      </c>
      <c r="E15109" t="n">
        <v>96.64568252477085</v>
      </c>
      <c r="F15109" t="n">
        <v>104.9250628903385</v>
      </c>
      <c r="G15109" t="n">
        <v>80052.90842067869</v>
      </c>
    </row>
    <row r="15110">
      <c r="A15110" s="5" t="n"/>
      <c r="B15110" s="1" t="inlineStr">
        <is>
          <t>d_264_h_12</t>
        </is>
      </c>
      <c r="C15110" t="n">
        <v>20.88625390274103</v>
      </c>
      <c r="D15110" t="n">
        <v>91.9932358000238</v>
      </c>
      <c r="E15110" t="n">
        <v>105.5689015257712</v>
      </c>
      <c r="F15110" t="n">
        <v>114.59306517769</v>
      </c>
      <c r="G15110" t="n">
        <v>87373.53868022304</v>
      </c>
    </row>
    <row r="15111">
      <c r="A15111" s="5" t="n"/>
      <c r="B15111" s="1" t="inlineStr">
        <is>
          <t>d_264_h_13</t>
        </is>
      </c>
      <c r="C15111" t="n">
        <v>22.94022847605126</v>
      </c>
      <c r="D15111" t="n">
        <v>101.0109556438486</v>
      </c>
      <c r="E15111" t="n">
        <v>115.9697477413768</v>
      </c>
      <c r="F15111" t="n">
        <v>125.7605873639926</v>
      </c>
      <c r="G15111" t="n">
        <v>95925.01382533609</v>
      </c>
    </row>
    <row r="15112">
      <c r="A15112" s="5" t="n"/>
      <c r="B15112" s="1" t="inlineStr">
        <is>
          <t>d_264_h_14</t>
        </is>
      </c>
      <c r="C15112" t="n">
        <v>21.77056955985281</v>
      </c>
      <c r="D15112" t="n">
        <v>95.85451405655817</v>
      </c>
      <c r="E15112" t="n">
        <v>109.9311387714803</v>
      </c>
      <c r="F15112" t="n">
        <v>119.4539256651391</v>
      </c>
      <c r="G15112" t="n">
        <v>91090.43884968502</v>
      </c>
    </row>
    <row r="15113">
      <c r="A15113" s="5" t="n"/>
      <c r="B15113" s="1" t="inlineStr">
        <is>
          <t>d_264_h_15</t>
        </is>
      </c>
      <c r="C15113" t="n">
        <v>23.47817856900114</v>
      </c>
      <c r="D15113" t="n">
        <v>103.3442600160409</v>
      </c>
      <c r="E15113" t="n">
        <v>118.5172718994438</v>
      </c>
      <c r="F15113" t="n">
        <v>128.6711006003812</v>
      </c>
      <c r="G15113" t="n">
        <v>98301.43200336371</v>
      </c>
    </row>
    <row r="15114">
      <c r="A15114" s="5" t="n"/>
      <c r="B15114" s="1" t="inlineStr">
        <is>
          <t>d_264_h_16</t>
        </is>
      </c>
      <c r="C15114" t="n">
        <v>30.47058971746614</v>
      </c>
      <c r="D15114" t="n">
        <v>134.1266835615576</v>
      </c>
      <c r="E15114" t="n">
        <v>153.8281780059958</v>
      </c>
      <c r="F15114" t="n">
        <v>167.081990112678</v>
      </c>
      <c r="G15114" t="n">
        <v>127464.4099436862</v>
      </c>
    </row>
    <row r="15115">
      <c r="A15115" s="5" t="n"/>
      <c r="B15115" s="1" t="inlineStr">
        <is>
          <t>d_264_h_17</t>
        </is>
      </c>
      <c r="C15115" t="n">
        <v>37.50176343554129</v>
      </c>
      <c r="D15115" t="n">
        <v>165.1731596741811</v>
      </c>
      <c r="E15115" t="n">
        <v>189.615720203153</v>
      </c>
      <c r="F15115" t="n">
        <v>206.2403609157439</v>
      </c>
      <c r="G15115" t="n">
        <v>157270.7392798333</v>
      </c>
    </row>
    <row r="15116">
      <c r="A15116" s="5" t="n"/>
      <c r="B15116" s="1" t="inlineStr">
        <is>
          <t>d_264_h_18</t>
        </is>
      </c>
      <c r="C15116" t="n">
        <v>46.74719306298562</v>
      </c>
      <c r="D15116" t="n">
        <v>205.7518402588358</v>
      </c>
      <c r="E15116" t="n">
        <v>235.8480043826877</v>
      </c>
      <c r="F15116" t="n">
        <v>256.0920754992554</v>
      </c>
      <c r="G15116" t="n">
        <v>195523.5455574383</v>
      </c>
    </row>
    <row r="15117">
      <c r="A15117" s="5" t="n"/>
      <c r="B15117" s="1" t="inlineStr">
        <is>
          <t>d_264_h_19</t>
        </is>
      </c>
      <c r="C15117" t="n">
        <v>51.61190163134435</v>
      </c>
      <c r="D15117" t="n">
        <v>227.3073507067495</v>
      </c>
      <c r="E15117" t="n">
        <v>261.0744272602412</v>
      </c>
      <c r="F15117" t="n">
        <v>283.2719545197079</v>
      </c>
      <c r="G15117" t="n">
        <v>216126.772418235</v>
      </c>
    </row>
    <row r="15118">
      <c r="A15118" s="5" t="n"/>
      <c r="B15118" s="1" t="inlineStr">
        <is>
          <t>d_264_h_20</t>
        </is>
      </c>
      <c r="C15118" t="n">
        <v>59.17351208921189</v>
      </c>
      <c r="D15118" t="n">
        <v>260.6441376006275</v>
      </c>
      <c r="E15118" t="n">
        <v>299.2975422798311</v>
      </c>
      <c r="F15118" t="n">
        <v>324.8142714633449</v>
      </c>
      <c r="G15118" t="n">
        <v>248004.6612612884</v>
      </c>
    </row>
    <row r="15119">
      <c r="A15119" s="5" t="n"/>
      <c r="B15119" s="1" t="inlineStr">
        <is>
          <t>d_264_h_21</t>
        </is>
      </c>
      <c r="C15119" t="n">
        <v>59.11901532212327</v>
      </c>
      <c r="D15119" t="n">
        <v>260.3526802175975</v>
      </c>
      <c r="E15119" t="n">
        <v>298.6829252099164</v>
      </c>
      <c r="F15119" t="n">
        <v>324.1115828335077</v>
      </c>
      <c r="G15119" t="n">
        <v>247194.6715518677</v>
      </c>
    </row>
    <row r="15120">
      <c r="A15120" s="5" t="n"/>
      <c r="B15120" s="1" t="inlineStr">
        <is>
          <t>d_264_h_22</t>
        </is>
      </c>
      <c r="C15120" t="n">
        <v>55.38221984003619</v>
      </c>
      <c r="D15120" t="n">
        <v>243.7286833198259</v>
      </c>
      <c r="E15120" t="n">
        <v>279.3421685280103</v>
      </c>
      <c r="F15120" t="n">
        <v>303.6332605384181</v>
      </c>
      <c r="G15120" t="n">
        <v>231738.9940991068</v>
      </c>
    </row>
    <row r="15121">
      <c r="A15121" s="5" t="n"/>
      <c r="B15121" s="1" t="inlineStr">
        <is>
          <t>d_264_h_23</t>
        </is>
      </c>
      <c r="C15121" t="n">
        <v>36.09401733860658</v>
      </c>
      <c r="D15121" t="n">
        <v>158.9366912532394</v>
      </c>
      <c r="E15121" t="n">
        <v>182.3200793246572</v>
      </c>
      <c r="F15121" t="n">
        <v>198.2823404424172</v>
      </c>
      <c r="G15121" t="n">
        <v>151202.5595816725</v>
      </c>
    </row>
    <row r="15122">
      <c r="A15122" s="5" t="n"/>
      <c r="B15122" s="1" t="inlineStr">
        <is>
          <t>d_265_h_00</t>
        </is>
      </c>
      <c r="C15122" t="n">
        <v>17.1701617649488</v>
      </c>
      <c r="D15122" t="n">
        <v>75.57078441990731</v>
      </c>
      <c r="E15122" t="n">
        <v>86.65996114472318</v>
      </c>
      <c r="F15122" t="n">
        <v>93.99272913982955</v>
      </c>
      <c r="G15122" t="n">
        <v>71749.78130247857</v>
      </c>
    </row>
    <row r="15123">
      <c r="A15123" s="5" t="n"/>
      <c r="B15123" s="1" t="inlineStr">
        <is>
          <t>d_265_h_01</t>
        </is>
      </c>
      <c r="C15123" t="n">
        <v>8.93357497114623</v>
      </c>
      <c r="D15123" t="n">
        <v>39.34872917853929</v>
      </c>
      <c r="E15123" t="n">
        <v>45.18741495760654</v>
      </c>
      <c r="F15123" t="n">
        <v>49.08739770276288</v>
      </c>
      <c r="G15123" t="n">
        <v>37439.29290046738</v>
      </c>
    </row>
    <row r="15124">
      <c r="A15124" s="5" t="n"/>
      <c r="B15124" s="1" t="inlineStr">
        <is>
          <t>d_265_h_02</t>
        </is>
      </c>
      <c r="C15124" t="n">
        <v>5.08580634257351</v>
      </c>
      <c r="D15124" t="n">
        <v>22.397846240224</v>
      </c>
      <c r="E15124" t="n">
        <v>25.72124258552846</v>
      </c>
      <c r="F15124" t="n">
        <v>27.85957473384502</v>
      </c>
      <c r="G15124" t="n">
        <v>21268.33984835037</v>
      </c>
    </row>
    <row r="15125">
      <c r="A15125" s="5" t="n"/>
      <c r="B15125" s="1" t="inlineStr">
        <is>
          <t>d_265_h_03</t>
        </is>
      </c>
      <c r="C15125" t="n">
        <v>3.52121920644627</v>
      </c>
      <c r="D15125" t="n">
        <v>15.5059921114506</v>
      </c>
      <c r="E15125" t="n">
        <v>17.79728436494788</v>
      </c>
      <c r="F15125" t="n">
        <v>19.33089495703329</v>
      </c>
      <c r="G15125" t="n">
        <v>14746.31998479154</v>
      </c>
    </row>
    <row r="15126">
      <c r="A15126" s="5" t="n"/>
      <c r="B15126" s="1" t="inlineStr">
        <is>
          <t>d_265_h_04</t>
        </is>
      </c>
      <c r="C15126" t="n">
        <v>3.566077117206677</v>
      </c>
      <c r="D15126" t="n">
        <v>15.71417200086457</v>
      </c>
      <c r="E15126" t="n">
        <v>18.04853719664712</v>
      </c>
      <c r="F15126" t="n">
        <v>19.58742442543276</v>
      </c>
      <c r="G15126" t="n">
        <v>14948.37345758852</v>
      </c>
    </row>
    <row r="15127">
      <c r="A15127" s="5" t="n"/>
      <c r="B15127" s="1" t="inlineStr">
        <is>
          <t>d_265_h_05</t>
        </is>
      </c>
      <c r="C15127" t="n">
        <v>4.7240149488484</v>
      </c>
      <c r="D15127" t="n">
        <v>20.81375296318247</v>
      </c>
      <c r="E15127" t="n">
        <v>23.89942817580921</v>
      </c>
      <c r="F15127" t="n">
        <v>25.95941028763343</v>
      </c>
      <c r="G15127" t="n">
        <v>19778.68536047631</v>
      </c>
    </row>
    <row r="15128">
      <c r="A15128" s="5" t="n"/>
      <c r="B15128" s="1" t="inlineStr">
        <is>
          <t>d_265_h_06</t>
        </is>
      </c>
      <c r="C15128" t="n">
        <v>11.86857078131558</v>
      </c>
      <c r="D15128" t="n">
        <v>52.2756310675033</v>
      </c>
      <c r="E15128" t="n">
        <v>59.99642348981639</v>
      </c>
      <c r="F15128" t="n">
        <v>65.09829098695489</v>
      </c>
      <c r="G15128" t="n">
        <v>49686.34421359639</v>
      </c>
    </row>
    <row r="15129">
      <c r="A15129" s="5" t="n"/>
      <c r="B15129" s="1" t="inlineStr">
        <is>
          <t>d_265_h_07</t>
        </is>
      </c>
      <c r="C15129" t="n">
        <v>22.98164619014334</v>
      </c>
      <c r="D15129" t="n">
        <v>101.1570794493343</v>
      </c>
      <c r="E15129" t="n">
        <v>115.8951107734856</v>
      </c>
      <c r="F15129" t="n">
        <v>126.0679347588058</v>
      </c>
      <c r="G15129" t="n">
        <v>96140.0309132761</v>
      </c>
    </row>
    <row r="15130">
      <c r="A15130" s="5" t="n"/>
      <c r="B15130" s="1" t="inlineStr">
        <is>
          <t>d_265_h_08</t>
        </is>
      </c>
      <c r="C15130" t="n">
        <v>25.54868606750768</v>
      </c>
      <c r="D15130" t="n">
        <v>112.5443382760758</v>
      </c>
      <c r="E15130" t="n">
        <v>129.3120794378412</v>
      </c>
      <c r="F15130" t="n">
        <v>140.1916025588527</v>
      </c>
      <c r="G15130" t="n">
        <v>107039.7379079192</v>
      </c>
    </row>
    <row r="15131">
      <c r="A15131" s="5" t="n"/>
      <c r="B15131" s="1" t="inlineStr">
        <is>
          <t>d_265_h_09</t>
        </is>
      </c>
      <c r="C15131" t="n">
        <v>23.67932933211397</v>
      </c>
      <c r="D15131" t="n">
        <v>104.2478719691521</v>
      </c>
      <c r="E15131" t="n">
        <v>119.5711755580099</v>
      </c>
      <c r="F15131" t="n">
        <v>129.8230521406512</v>
      </c>
      <c r="G15131" t="n">
        <v>99101.75961984755</v>
      </c>
    </row>
    <row r="15132">
      <c r="A15132" s="5" t="n"/>
      <c r="B15132" s="1" t="inlineStr">
        <is>
          <t>d_265_h_10</t>
        </is>
      </c>
      <c r="C15132" t="n">
        <v>20.64654804449378</v>
      </c>
      <c r="D15132" t="n">
        <v>90.91610409438778</v>
      </c>
      <c r="E15132" t="n">
        <v>104.2843896415907</v>
      </c>
      <c r="F15132" t="n">
        <v>113.1827147423074</v>
      </c>
      <c r="G15132" t="n">
        <v>86357.5823168201</v>
      </c>
    </row>
    <row r="15133">
      <c r="A15133" s="5" t="n"/>
      <c r="B15133" s="1" t="inlineStr">
        <is>
          <t>d_265_h_11</t>
        </is>
      </c>
      <c r="C15133" t="n">
        <v>19.09742344241681</v>
      </c>
      <c r="D15133" t="n">
        <v>84.0927057896898</v>
      </c>
      <c r="E15133" t="n">
        <v>96.47642616309612</v>
      </c>
      <c r="F15133" t="n">
        <v>104.7119933410145</v>
      </c>
      <c r="G15133" t="n">
        <v>79948.53546065871</v>
      </c>
    </row>
    <row r="15134">
      <c r="A15134" s="5" t="n"/>
      <c r="B15134" s="1" t="inlineStr">
        <is>
          <t>d_265_h_12</t>
        </is>
      </c>
      <c r="C15134" t="n">
        <v>20.88219845699664</v>
      </c>
      <c r="D15134" t="n">
        <v>91.9528742851889</v>
      </c>
      <c r="E15134" t="n">
        <v>105.4407289742191</v>
      </c>
      <c r="F15134" t="n">
        <v>114.6667079175638</v>
      </c>
      <c r="G15134" t="n">
        <v>87374.14385420643</v>
      </c>
    </row>
    <row r="15135">
      <c r="A15135" s="5" t="n"/>
      <c r="B15135" s="1" t="inlineStr">
        <is>
          <t>d_265_h_13</t>
        </is>
      </c>
      <c r="C15135" t="n">
        <v>23.42413014741953</v>
      </c>
      <c r="D15135" t="n">
        <v>103.1784134069115</v>
      </c>
      <c r="E15135" t="n">
        <v>118.4776309620647</v>
      </c>
      <c r="F15135" t="n">
        <v>128.5102315062348</v>
      </c>
      <c r="G15135" t="n">
        <v>98049.17553767374</v>
      </c>
    </row>
    <row r="15136">
      <c r="A15136" s="5" t="n"/>
      <c r="B15136" s="1" t="inlineStr">
        <is>
          <t>d_265_h_14</t>
        </is>
      </c>
      <c r="C15136" t="n">
        <v>22.17325298091014</v>
      </c>
      <c r="D15136" t="n">
        <v>97.73500234116248</v>
      </c>
      <c r="E15136" t="n">
        <v>112.3724232171491</v>
      </c>
      <c r="F15136" t="n">
        <v>121.9497437001349</v>
      </c>
      <c r="G15136" t="n">
        <v>92922.54416081768</v>
      </c>
    </row>
    <row r="15137">
      <c r="A15137" s="5" t="n"/>
      <c r="B15137" s="1" t="inlineStr">
        <is>
          <t>d_265_h_15</t>
        </is>
      </c>
      <c r="C15137" t="n">
        <v>23.00898716759267</v>
      </c>
      <c r="D15137" t="n">
        <v>101.3041969282132</v>
      </c>
      <c r="E15137" t="n">
        <v>116.2347191585215</v>
      </c>
      <c r="F15137" t="n">
        <v>125.8421320805755</v>
      </c>
      <c r="G15137" t="n">
        <v>96115.73128699767</v>
      </c>
    </row>
    <row r="15138">
      <c r="A15138" s="5" t="n"/>
      <c r="B15138" s="1" t="inlineStr">
        <is>
          <t>d_265_h_16</t>
        </is>
      </c>
      <c r="C15138" t="n">
        <v>29.99066522567466</v>
      </c>
      <c r="D15138" t="n">
        <v>132.1102456744514</v>
      </c>
      <c r="E15138" t="n">
        <v>151.6983845280025</v>
      </c>
      <c r="F15138" t="n">
        <v>164.8779941372682</v>
      </c>
      <c r="G15138" t="n">
        <v>125703.5406294548</v>
      </c>
    </row>
    <row r="15139">
      <c r="A15139" s="5" t="n"/>
      <c r="B15139" s="1" t="inlineStr">
        <is>
          <t>d_265_h_17</t>
        </is>
      </c>
      <c r="C15139" t="n">
        <v>36.57374700961812</v>
      </c>
      <c r="D15139" t="n">
        <v>161.072119277563</v>
      </c>
      <c r="E15139" t="n">
        <v>184.9430609934065</v>
      </c>
      <c r="F15139" t="n">
        <v>200.6212879778484</v>
      </c>
      <c r="G15139" t="n">
        <v>152974.9912399795</v>
      </c>
    </row>
    <row r="15140">
      <c r="A15140" s="5" t="n"/>
      <c r="B15140" s="1" t="inlineStr">
        <is>
          <t>d_265_h_18</t>
        </is>
      </c>
      <c r="C15140" t="n">
        <v>45.99743714262467</v>
      </c>
      <c r="D15140" t="n">
        <v>202.6505370209993</v>
      </c>
      <c r="E15140" t="n">
        <v>232.823902380811</v>
      </c>
      <c r="F15140" t="n">
        <v>252.8242358893211</v>
      </c>
      <c r="G15140" t="n">
        <v>192758.3453141516</v>
      </c>
    </row>
    <row r="15141">
      <c r="A15141" s="5" t="n"/>
      <c r="B15141" s="1" t="inlineStr">
        <is>
          <t>d_265_h_19</t>
        </is>
      </c>
      <c r="C15141" t="n">
        <v>52.02609506757048</v>
      </c>
      <c r="D15141" t="n">
        <v>229.0545877513605</v>
      </c>
      <c r="E15141" t="n">
        <v>262.7060183910251</v>
      </c>
      <c r="F15141" t="n">
        <v>285.2645753826104</v>
      </c>
      <c r="G15141" t="n">
        <v>217932.4584656198</v>
      </c>
    </row>
    <row r="15142">
      <c r="A15142" s="5" t="n"/>
      <c r="B15142" s="1" t="inlineStr">
        <is>
          <t>d_265_h_20</t>
        </is>
      </c>
      <c r="C15142" t="n">
        <v>58.45453062863824</v>
      </c>
      <c r="D15142" t="n">
        <v>257.3560321927094</v>
      </c>
      <c r="E15142" t="n">
        <v>295.0163619392057</v>
      </c>
      <c r="F15142" t="n">
        <v>320.6826162707592</v>
      </c>
      <c r="G15142" t="n">
        <v>244811.8784040792</v>
      </c>
    </row>
    <row r="15143">
      <c r="A15143" s="5" t="n"/>
      <c r="B15143" s="1" t="inlineStr">
        <is>
          <t>d_265_h_21</t>
        </is>
      </c>
      <c r="C15143" t="n">
        <v>58.86637665603122</v>
      </c>
      <c r="D15143" t="n">
        <v>259.1478817334631</v>
      </c>
      <c r="E15143" t="n">
        <v>297.3887127752613</v>
      </c>
      <c r="F15143" t="n">
        <v>322.693725055429</v>
      </c>
      <c r="G15143" t="n">
        <v>246097.929452029</v>
      </c>
    </row>
    <row r="15144">
      <c r="A15144" s="5" t="n"/>
      <c r="B15144" s="1" t="inlineStr">
        <is>
          <t>d_265_h_22</t>
        </is>
      </c>
      <c r="C15144" t="n">
        <v>55.55097322838719</v>
      </c>
      <c r="D15144" t="n">
        <v>244.5699682957193</v>
      </c>
      <c r="E15144" t="n">
        <v>280.4963901284461</v>
      </c>
      <c r="F15144" t="n">
        <v>304.5295319595173</v>
      </c>
      <c r="G15144" t="n">
        <v>232604.0881271342</v>
      </c>
    </row>
    <row r="15145">
      <c r="A15145" s="5" t="n"/>
      <c r="B15145" s="1" t="inlineStr">
        <is>
          <t>d_265_h_23</t>
        </is>
      </c>
      <c r="C15145" t="n">
        <v>36.46649955916241</v>
      </c>
      <c r="D15145" t="n">
        <v>160.5924620325747</v>
      </c>
      <c r="E15145" t="n">
        <v>184.276479124548</v>
      </c>
      <c r="F15145" t="n">
        <v>199.8526182635172</v>
      </c>
      <c r="G15145" t="n">
        <v>152722.3907507852</v>
      </c>
    </row>
    <row r="15146">
      <c r="A15146" s="5" t="n"/>
      <c r="B15146" s="1" t="inlineStr">
        <is>
          <t>d_266_h_00</t>
        </is>
      </c>
      <c r="C15146" t="n">
        <v>16.9159924911545</v>
      </c>
      <c r="D15146" t="n">
        <v>74.5229255720233</v>
      </c>
      <c r="E15146" t="n">
        <v>85.52202704492603</v>
      </c>
      <c r="F15146" t="n">
        <v>92.84679586893375</v>
      </c>
      <c r="G15146" t="n">
        <v>70817.64529893905</v>
      </c>
    </row>
    <row r="15147">
      <c r="A15147" s="5" t="n"/>
      <c r="B15147" s="1" t="inlineStr">
        <is>
          <t>d_266_h_01</t>
        </is>
      </c>
      <c r="C15147" t="n">
        <v>8.868381192730205</v>
      </c>
      <c r="D15147" t="n">
        <v>39.03180164534469</v>
      </c>
      <c r="E15147" t="n">
        <v>44.7436353361703</v>
      </c>
      <c r="F15147" t="n">
        <v>48.64675469077653</v>
      </c>
      <c r="G15147" t="n">
        <v>37121.00278410586</v>
      </c>
    </row>
    <row r="15148">
      <c r="A15148" s="5" t="n"/>
      <c r="B15148" s="1" t="inlineStr">
        <is>
          <t>d_266_h_02</t>
        </is>
      </c>
      <c r="C15148" t="n">
        <v>5.095746300853252</v>
      </c>
      <c r="D15148" t="n">
        <v>22.43723150121146</v>
      </c>
      <c r="E15148" t="n">
        <v>25.74646683830668</v>
      </c>
      <c r="F15148" t="n">
        <v>27.93403315891419</v>
      </c>
      <c r="G15148" t="n">
        <v>21316.31268152746</v>
      </c>
    </row>
    <row r="15149">
      <c r="A15149" s="5" t="n"/>
      <c r="B15149" s="1" t="inlineStr">
        <is>
          <t>d_266_h_03</t>
        </is>
      </c>
      <c r="C15149" t="n">
        <v>3.500585212727121</v>
      </c>
      <c r="D15149" t="n">
        <v>15.41760917982286</v>
      </c>
      <c r="E15149" t="n">
        <v>17.70487049200346</v>
      </c>
      <c r="F15149" t="n">
        <v>19.17443366121573</v>
      </c>
      <c r="G15149" t="n">
        <v>14632.40057781295</v>
      </c>
    </row>
    <row r="15150">
      <c r="A15150" s="5" t="n"/>
      <c r="B15150" s="1" t="inlineStr">
        <is>
          <t>d_266_h_04</t>
        </is>
      </c>
      <c r="C15150" t="n">
        <v>3.444035106192565</v>
      </c>
      <c r="D15150" t="n">
        <v>15.15692508397449</v>
      </c>
      <c r="E15150" t="n">
        <v>17.38564067020447</v>
      </c>
      <c r="F15150" t="n">
        <v>18.82909830689204</v>
      </c>
      <c r="G15150" t="n">
        <v>14389.56738442259</v>
      </c>
    </row>
    <row r="15151">
      <c r="A15151" s="5" t="n"/>
      <c r="B15151" s="1" t="inlineStr">
        <is>
          <t>d_266_h_05</t>
        </is>
      </c>
      <c r="C15151" t="n">
        <v>4.621870195289802</v>
      </c>
      <c r="D15151" t="n">
        <v>20.35615133428024</v>
      </c>
      <c r="E15151" t="n">
        <v>23.38590112046149</v>
      </c>
      <c r="F15151" t="n">
        <v>25.35047577540354</v>
      </c>
      <c r="G15151" t="n">
        <v>19345.36868187786</v>
      </c>
    </row>
    <row r="15152">
      <c r="A15152" s="5" t="n"/>
      <c r="B15152" s="1" t="inlineStr">
        <is>
          <t>d_266_h_06</t>
        </is>
      </c>
      <c r="C15152" t="n">
        <v>11.87326175390321</v>
      </c>
      <c r="D15152" t="n">
        <v>52.27771751997692</v>
      </c>
      <c r="E15152" t="n">
        <v>59.94042177625006</v>
      </c>
      <c r="F15152" t="n">
        <v>65.09463511873231</v>
      </c>
      <c r="G15152" t="n">
        <v>49672.87839555985</v>
      </c>
    </row>
    <row r="15153">
      <c r="A15153" s="5" t="n"/>
      <c r="B15153" s="1" t="inlineStr">
        <is>
          <t>d_266_h_07</t>
        </is>
      </c>
      <c r="C15153" t="n">
        <v>23.44027615436541</v>
      </c>
      <c r="D15153" t="n">
        <v>103.2172175789038</v>
      </c>
      <c r="E15153" t="n">
        <v>118.4819811644499</v>
      </c>
      <c r="F15153" t="n">
        <v>128.7391861678657</v>
      </c>
      <c r="G15153" t="n">
        <v>98256.6786784976</v>
      </c>
    </row>
    <row r="15154">
      <c r="A15154" s="5" t="n"/>
      <c r="B15154" s="1" t="inlineStr">
        <is>
          <t>d_266_h_08</t>
        </is>
      </c>
      <c r="C15154" t="n">
        <v>25.46084912248763</v>
      </c>
      <c r="D15154" t="n">
        <v>112.1138018329914</v>
      </c>
      <c r="E15154" t="n">
        <v>128.6514072737644</v>
      </c>
      <c r="F15154" t="n">
        <v>139.6935653793943</v>
      </c>
      <c r="G15154" t="n">
        <v>106605.8242233427</v>
      </c>
    </row>
    <row r="15155">
      <c r="A15155" s="5" t="n"/>
      <c r="B15155" s="1" t="inlineStr">
        <is>
          <t>d_266_h_09</t>
        </is>
      </c>
      <c r="C15155" t="n">
        <v>23.61167667435207</v>
      </c>
      <c r="D15155" t="n">
        <v>103.940963131803</v>
      </c>
      <c r="E15155" t="n">
        <v>119.2572437928749</v>
      </c>
      <c r="F15155" t="n">
        <v>129.4295750365743</v>
      </c>
      <c r="G15155" t="n">
        <v>98748.35129073287</v>
      </c>
    </row>
    <row r="15156">
      <c r="A15156" s="5" t="n"/>
      <c r="B15156" s="1" t="inlineStr">
        <is>
          <t>d_266_h_10</t>
        </is>
      </c>
      <c r="C15156" t="n">
        <v>20.83804899477802</v>
      </c>
      <c r="D15156" t="n">
        <v>91.76023196481152</v>
      </c>
      <c r="E15156" t="n">
        <v>105.3788305460257</v>
      </c>
      <c r="F15156" t="n">
        <v>114.3757089993326</v>
      </c>
      <c r="G15156" t="n">
        <v>87268.20769499328</v>
      </c>
    </row>
    <row r="15157">
      <c r="A15157" s="5" t="n"/>
      <c r="B15157" s="1" t="inlineStr">
        <is>
          <t>d_266_h_11</t>
        </is>
      </c>
      <c r="C15157" t="n">
        <v>19.39253823311435</v>
      </c>
      <c r="D15157" t="n">
        <v>85.37788808937111</v>
      </c>
      <c r="E15157" t="n">
        <v>97.94099542970693</v>
      </c>
      <c r="F15157" t="n">
        <v>106.2623503885184</v>
      </c>
      <c r="G15157" t="n">
        <v>81051.10105733041</v>
      </c>
    </row>
    <row r="15158">
      <c r="A15158" s="5" t="n"/>
      <c r="B15158" s="1" t="inlineStr">
        <is>
          <t>d_266_h_12</t>
        </is>
      </c>
      <c r="C15158" t="n">
        <v>20.9881086305118</v>
      </c>
      <c r="D15158" t="n">
        <v>92.41324533286785</v>
      </c>
      <c r="E15158" t="n">
        <v>106.0322548832178</v>
      </c>
      <c r="F15158" t="n">
        <v>115.1526148674227</v>
      </c>
      <c r="G15158" t="n">
        <v>87795.25111157923</v>
      </c>
    </row>
    <row r="15159">
      <c r="A15159" s="5" t="n"/>
      <c r="B15159" s="1" t="inlineStr">
        <is>
          <t>d_266_h_13</t>
        </is>
      </c>
      <c r="C15159" t="n">
        <v>23.01419385950469</v>
      </c>
      <c r="D15159" t="n">
        <v>101.333226818318</v>
      </c>
      <c r="E15159" t="n">
        <v>116.2977485915275</v>
      </c>
      <c r="F15159" t="n">
        <v>126.4849697847051</v>
      </c>
      <c r="G15159" t="n">
        <v>96465.72367633725</v>
      </c>
    </row>
    <row r="15160">
      <c r="A15160" s="5" t="n"/>
      <c r="B15160" s="1" t="inlineStr">
        <is>
          <t>d_266_h_14</t>
        </is>
      </c>
      <c r="C15160" t="n">
        <v>22.80072030642215</v>
      </c>
      <c r="D15160" t="n">
        <v>100.4438871044244</v>
      </c>
      <c r="E15160" t="n">
        <v>115.3484537717035</v>
      </c>
      <c r="F15160" t="n">
        <v>125.0183178964675</v>
      </c>
      <c r="G15160" t="n">
        <v>95464.95973344975</v>
      </c>
    </row>
    <row r="15161">
      <c r="A15161" s="5" t="n"/>
      <c r="B15161" s="1" t="inlineStr">
        <is>
          <t>d_266_h_15</t>
        </is>
      </c>
      <c r="C15161" t="n">
        <v>23.39929014101824</v>
      </c>
      <c r="D15161" t="n">
        <v>102.9920435691394</v>
      </c>
      <c r="E15161" t="n">
        <v>118.0111843447268</v>
      </c>
      <c r="F15161" t="n">
        <v>128.3163952085825</v>
      </c>
      <c r="G15161" t="n">
        <v>97793.97303259758</v>
      </c>
    </row>
    <row r="15162">
      <c r="A15162" s="5" t="n"/>
      <c r="B15162" s="1" t="inlineStr">
        <is>
          <t>d_266_h_16</t>
        </is>
      </c>
      <c r="C15162" t="n">
        <v>30.83683186990485</v>
      </c>
      <c r="D15162" t="n">
        <v>135.7565251142413</v>
      </c>
      <c r="E15162" t="n">
        <v>155.7317109499199</v>
      </c>
      <c r="F15162" t="n">
        <v>169.192854835119</v>
      </c>
      <c r="G15162" t="n">
        <v>129048.4471645004</v>
      </c>
    </row>
    <row r="15163">
      <c r="A15163" s="5" t="n"/>
      <c r="B15163" s="1" t="inlineStr">
        <is>
          <t>d_266_h_17</t>
        </is>
      </c>
      <c r="C15163" t="n">
        <v>36.80445537872207</v>
      </c>
      <c r="D15163" t="n">
        <v>162.0460399386939</v>
      </c>
      <c r="E15163" t="n">
        <v>186.0208549174604</v>
      </c>
      <c r="F15163" t="n">
        <v>201.7842650422055</v>
      </c>
      <c r="G15163" t="n">
        <v>153952.3553075437</v>
      </c>
    </row>
    <row r="15164">
      <c r="A15164" s="5" t="n"/>
      <c r="B15164" s="1" t="inlineStr">
        <is>
          <t>d_266_h_18</t>
        </is>
      </c>
      <c r="C15164" t="n">
        <v>45.7889696896046</v>
      </c>
      <c r="D15164" t="n">
        <v>201.8010128042601</v>
      </c>
      <c r="E15164" t="n">
        <v>232.046650360926</v>
      </c>
      <c r="F15164" t="n">
        <v>251.470922419466</v>
      </c>
      <c r="G15164" t="n">
        <v>191877.4915754953</v>
      </c>
    </row>
    <row r="15165">
      <c r="A15165" s="5" t="n"/>
      <c r="B15165" s="1" t="inlineStr">
        <is>
          <t>d_266_h_19</t>
        </is>
      </c>
      <c r="C15165" t="n">
        <v>51.4753209897408</v>
      </c>
      <c r="D15165" t="n">
        <v>226.6793200775205</v>
      </c>
      <c r="E15165" t="n">
        <v>260.0496923142038</v>
      </c>
      <c r="F15165" t="n">
        <v>282.052728930629</v>
      </c>
      <c r="G15165" t="n">
        <v>215373.0194919655</v>
      </c>
    </row>
    <row r="15166">
      <c r="A15166" s="5" t="n"/>
      <c r="B15166" s="1" t="inlineStr">
        <is>
          <t>d_266_h_20</t>
        </is>
      </c>
      <c r="C15166" t="n">
        <v>58.60325280417147</v>
      </c>
      <c r="D15166" t="n">
        <v>257.9799681514581</v>
      </c>
      <c r="E15166" t="n">
        <v>295.7539952028316</v>
      </c>
      <c r="F15166" t="n">
        <v>320.9927623387545</v>
      </c>
      <c r="G15166" t="n">
        <v>244833.4620123521</v>
      </c>
    </row>
    <row r="15167">
      <c r="A15167" s="5" t="n"/>
      <c r="B15167" s="1" t="inlineStr">
        <is>
          <t>d_266_h_21</t>
        </is>
      </c>
      <c r="C15167" t="n">
        <v>57.60577354003572</v>
      </c>
      <c r="D15167" t="n">
        <v>253.7458024360579</v>
      </c>
      <c r="E15167" t="n">
        <v>291.2206677211756</v>
      </c>
      <c r="F15167" t="n">
        <v>316.2179588605568</v>
      </c>
      <c r="G15167" t="n">
        <v>241169.0663265761</v>
      </c>
    </row>
    <row r="15168">
      <c r="A15168" s="5" t="n"/>
      <c r="B15168" s="1" t="inlineStr">
        <is>
          <t>d_266_h_22</t>
        </is>
      </c>
      <c r="C15168" t="n">
        <v>54.47381012527675</v>
      </c>
      <c r="D15168" t="n">
        <v>239.7847532975137</v>
      </c>
      <c r="E15168" t="n">
        <v>274.9982032256091</v>
      </c>
      <c r="F15168" t="n">
        <v>298.3080011247108</v>
      </c>
      <c r="G15168" t="n">
        <v>227769.6440813523</v>
      </c>
    </row>
    <row r="15169">
      <c r="A15169" s="5" t="n"/>
      <c r="B15169" s="1" t="inlineStr">
        <is>
          <t>d_266_h_23</t>
        </is>
      </c>
      <c r="C15169" t="n">
        <v>36.20744306043888</v>
      </c>
      <c r="D15169" t="n">
        <v>159.5014983792212</v>
      </c>
      <c r="E15169" t="n">
        <v>183.2036592069905</v>
      </c>
      <c r="F15169" t="n">
        <v>198.8586775844577</v>
      </c>
      <c r="G15169" t="n">
        <v>151609.1877436466</v>
      </c>
    </row>
    <row r="15170">
      <c r="A15170" s="5" t="n"/>
      <c r="B15170" s="1" t="inlineStr">
        <is>
          <t>d_267_h_00</t>
        </is>
      </c>
      <c r="C15170" t="n">
        <v>17.23496725738534</v>
      </c>
      <c r="D15170" t="n">
        <v>75.89502622968554</v>
      </c>
      <c r="E15170" t="n">
        <v>87.09074757211056</v>
      </c>
      <c r="F15170" t="n">
        <v>94.55554733338144</v>
      </c>
      <c r="G15170" t="n">
        <v>72085.77950429662</v>
      </c>
    </row>
    <row r="15171">
      <c r="A15171" s="5" t="n"/>
      <c r="B15171" s="1" t="inlineStr">
        <is>
          <t>d_267_h_01</t>
        </is>
      </c>
      <c r="C15171" t="n">
        <v>8.731229992333185</v>
      </c>
      <c r="D15171" t="n">
        <v>38.42693079564161</v>
      </c>
      <c r="E15171" t="n">
        <v>44.04795294379161</v>
      </c>
      <c r="F15171" t="n">
        <v>47.85753805339972</v>
      </c>
      <c r="G15171" t="n">
        <v>36520.77379981668</v>
      </c>
    </row>
    <row r="15172">
      <c r="A15172" s="5" t="n"/>
      <c r="B15172" s="1" t="inlineStr">
        <is>
          <t>d_267_h_02</t>
        </is>
      </c>
      <c r="C15172" t="n">
        <v>5.048520165954869</v>
      </c>
      <c r="D15172" t="n">
        <v>22.2257265109202</v>
      </c>
      <c r="E15172" t="n">
        <v>25.48038499699497</v>
      </c>
      <c r="F15172" t="n">
        <v>27.69136153590364</v>
      </c>
      <c r="G15172" t="n">
        <v>21150.71580444104</v>
      </c>
    </row>
    <row r="15173">
      <c r="A15173" s="5" t="n"/>
      <c r="B15173" s="1" t="inlineStr">
        <is>
          <t>d_267_h_03</t>
        </is>
      </c>
      <c r="C15173" t="n">
        <v>3.504496922495643</v>
      </c>
      <c r="D15173" t="n">
        <v>15.43346636859131</v>
      </c>
      <c r="E15173" t="n">
        <v>17.6970056837588</v>
      </c>
      <c r="F15173" t="n">
        <v>19.2646427478171</v>
      </c>
      <c r="G15173" t="n">
        <v>14688.67255857935</v>
      </c>
    </row>
    <row r="15174">
      <c r="A15174" s="5" t="n"/>
      <c r="B15174" s="1" t="inlineStr">
        <is>
          <t>d_267_h_04</t>
        </is>
      </c>
      <c r="C15174" t="n">
        <v>3.518202033831323</v>
      </c>
      <c r="D15174" t="n">
        <v>15.50021086996824</v>
      </c>
      <c r="E15174" t="n">
        <v>17.8133369578046</v>
      </c>
      <c r="F15174" t="n">
        <v>19.31748216287804</v>
      </c>
      <c r="G15174" t="n">
        <v>14746.79478523455</v>
      </c>
    </row>
    <row r="15175">
      <c r="A15175" s="5" t="n"/>
      <c r="B15175" s="1" t="inlineStr">
        <is>
          <t>d_267_h_05</t>
        </is>
      </c>
      <c r="C15175" t="n">
        <v>4.547688547481511</v>
      </c>
      <c r="D15175" t="n">
        <v>20.02358098993773</v>
      </c>
      <c r="E15175" t="n">
        <v>22.97409679331986</v>
      </c>
      <c r="F15175" t="n">
        <v>24.91667207946598</v>
      </c>
      <c r="G15175" t="n">
        <v>19032.93514095213</v>
      </c>
    </row>
    <row r="15176">
      <c r="A15176" s="5" t="n"/>
      <c r="B15176" s="1" t="inlineStr">
        <is>
          <t>d_267_h_06</t>
        </is>
      </c>
      <c r="C15176" t="n">
        <v>12.12125620208954</v>
      </c>
      <c r="D15176" t="n">
        <v>53.38384412656811</v>
      </c>
      <c r="E15176" t="n">
        <v>61.29139240719839</v>
      </c>
      <c r="F15176" t="n">
        <v>66.57005840665894</v>
      </c>
      <c r="G15176" t="n">
        <v>50829.48729285203</v>
      </c>
    </row>
    <row r="15177">
      <c r="A15177" s="5" t="n"/>
      <c r="B15177" s="1" t="inlineStr">
        <is>
          <t>d_267_h_07</t>
        </is>
      </c>
      <c r="C15177" t="n">
        <v>23.23628109514145</v>
      </c>
      <c r="D15177" t="n">
        <v>102.3446180337137</v>
      </c>
      <c r="E15177" t="n">
        <v>117.4465446464973</v>
      </c>
      <c r="F15177" t="n">
        <v>127.542720626833</v>
      </c>
      <c r="G15177" t="n">
        <v>97299.03552154146</v>
      </c>
    </row>
    <row r="15178">
      <c r="A15178" s="5" t="n"/>
      <c r="B15178" s="1" t="inlineStr">
        <is>
          <t>d_267_h_08</t>
        </is>
      </c>
      <c r="C15178" t="n">
        <v>26.0877339643722</v>
      </c>
      <c r="D15178" t="n">
        <v>114.8834788027634</v>
      </c>
      <c r="E15178" t="n">
        <v>131.8518066085768</v>
      </c>
      <c r="F15178" t="n">
        <v>143.2098004773627</v>
      </c>
      <c r="G15178" t="n">
        <v>109349.3827911618</v>
      </c>
    </row>
    <row r="15179">
      <c r="A15179" s="5" t="n"/>
      <c r="B15179" s="1" t="inlineStr">
        <is>
          <t>d_267_h_09</t>
        </is>
      </c>
      <c r="C15179" t="n">
        <v>23.92841517409071</v>
      </c>
      <c r="D15179" t="n">
        <v>105.3541928803755</v>
      </c>
      <c r="E15179" t="n">
        <v>120.7745065160859</v>
      </c>
      <c r="F15179" t="n">
        <v>131.2837991821237</v>
      </c>
      <c r="G15179" t="n">
        <v>100204.0414359274</v>
      </c>
    </row>
    <row r="15180">
      <c r="A15180" s="5" t="n"/>
      <c r="B15180" s="1" t="inlineStr">
        <is>
          <t>d_267_h_10</t>
        </is>
      </c>
      <c r="C15180" t="n">
        <v>20.54759058695726</v>
      </c>
      <c r="D15180" t="n">
        <v>90.46484795030821</v>
      </c>
      <c r="E15180" t="n">
        <v>103.7678451501287</v>
      </c>
      <c r="F15180" t="n">
        <v>112.5630527418566</v>
      </c>
      <c r="G15180" t="n">
        <v>85920.26647982189</v>
      </c>
    </row>
    <row r="15181">
      <c r="A15181" s="5" t="n"/>
      <c r="B15181" s="1" t="inlineStr">
        <is>
          <t>d_267_h_11</t>
        </is>
      </c>
      <c r="C15181" t="n">
        <v>18.91086815078058</v>
      </c>
      <c r="D15181" t="n">
        <v>83.33059728242718</v>
      </c>
      <c r="E15181" t="n">
        <v>95.81532017622902</v>
      </c>
      <c r="F15181" t="n">
        <v>104.0171620200038</v>
      </c>
      <c r="G15181" t="n">
        <v>79385.97134213452</v>
      </c>
    </row>
    <row r="15182">
      <c r="A15182" s="5" t="n"/>
      <c r="B15182" s="1" t="inlineStr">
        <is>
          <t>d_267_h_12</t>
        </is>
      </c>
      <c r="C15182" t="n">
        <v>20.74036966853262</v>
      </c>
      <c r="D15182" t="n">
        <v>91.35669659705724</v>
      </c>
      <c r="E15182" t="n">
        <v>104.9485159210738</v>
      </c>
      <c r="F15182" t="n">
        <v>113.8520516641175</v>
      </c>
      <c r="G15182" t="n">
        <v>86860.23081940922</v>
      </c>
    </row>
    <row r="15183">
      <c r="A15183" s="5" t="n"/>
      <c r="B15183" s="1" t="inlineStr">
        <is>
          <t>d_267_h_13</t>
        </is>
      </c>
      <c r="C15183" t="n">
        <v>23.8049915834661</v>
      </c>
      <c r="D15183" t="n">
        <v>104.8029833355491</v>
      </c>
      <c r="E15183" t="n">
        <v>120.2183819640476</v>
      </c>
      <c r="F15183" t="n">
        <v>130.7808068779748</v>
      </c>
      <c r="G15183" t="n">
        <v>99725.39947846612</v>
      </c>
    </row>
    <row r="15184">
      <c r="A15184" s="5" t="n"/>
      <c r="B15184" s="1" t="inlineStr">
        <is>
          <t>d_267_h_14</t>
        </is>
      </c>
      <c r="C15184" t="n">
        <v>22.28096655815048</v>
      </c>
      <c r="D15184" t="n">
        <v>98.10662955044897</v>
      </c>
      <c r="E15184" t="n">
        <v>112.5810363781749</v>
      </c>
      <c r="F15184" t="n">
        <v>122.3438262017371</v>
      </c>
      <c r="G15184" t="n">
        <v>93359.35203547351</v>
      </c>
    </row>
    <row r="15185">
      <c r="A15185" s="5" t="n"/>
      <c r="B15185" s="1" t="inlineStr">
        <is>
          <t>d_267_h_15</t>
        </is>
      </c>
      <c r="C15185" t="n">
        <v>23.36490907205764</v>
      </c>
      <c r="D15185" t="n">
        <v>102.8818465230086</v>
      </c>
      <c r="E15185" t="n">
        <v>118.0059965565395</v>
      </c>
      <c r="F15185" t="n">
        <v>128.2671004031005</v>
      </c>
      <c r="G15185" t="n">
        <v>97838.39438713381</v>
      </c>
    </row>
    <row r="15186">
      <c r="A15186" s="5" t="n"/>
      <c r="B15186" s="1" t="inlineStr">
        <is>
          <t>d_267_h_16</t>
        </is>
      </c>
      <c r="C15186" t="n">
        <v>30.21620423090276</v>
      </c>
      <c r="D15186" t="n">
        <v>133.0400346616712</v>
      </c>
      <c r="E15186" t="n">
        <v>152.7620231666686</v>
      </c>
      <c r="F15186" t="n">
        <v>165.4271369270786</v>
      </c>
      <c r="G15186" t="n">
        <v>126251.0006268514</v>
      </c>
    </row>
    <row r="15187">
      <c r="A15187" s="5" t="n"/>
      <c r="B15187" s="1" t="inlineStr">
        <is>
          <t>d_267_h_17</t>
        </is>
      </c>
      <c r="C15187" t="n">
        <v>37.29175086470524</v>
      </c>
      <c r="D15187" t="n">
        <v>164.2485214583849</v>
      </c>
      <c r="E15187" t="n">
        <v>188.4477923529031</v>
      </c>
      <c r="F15187" t="n">
        <v>204.7833283321906</v>
      </c>
      <c r="G15187" t="n">
        <v>156271.3044956343</v>
      </c>
    </row>
    <row r="15188">
      <c r="A15188" s="5" t="n"/>
      <c r="B15188" s="1" t="inlineStr">
        <is>
          <t>d_267_h_18</t>
        </is>
      </c>
      <c r="C15188" t="n">
        <v>46.2014793941733</v>
      </c>
      <c r="D15188" t="n">
        <v>203.5384592039496</v>
      </c>
      <c r="E15188" t="n">
        <v>233.8165927924944</v>
      </c>
      <c r="F15188" t="n">
        <v>253.5214740031263</v>
      </c>
      <c r="G15188" t="n">
        <v>193435.6357751897</v>
      </c>
    </row>
    <row r="15189">
      <c r="A15189" s="5" t="n"/>
      <c r="B15189" s="1" t="inlineStr">
        <is>
          <t>d_267_h_19</t>
        </is>
      </c>
      <c r="C15189" t="n">
        <v>52.43528396008215</v>
      </c>
      <c r="D15189" t="n">
        <v>230.923286520579</v>
      </c>
      <c r="E15189" t="n">
        <v>265.0990258602893</v>
      </c>
      <c r="F15189" t="n">
        <v>287.6293903241423</v>
      </c>
      <c r="G15189" t="n">
        <v>219591.8858914082</v>
      </c>
    </row>
    <row r="15190">
      <c r="A15190" s="5" t="n"/>
      <c r="B15190" s="1" t="inlineStr">
        <is>
          <t>d_267_h_20</t>
        </is>
      </c>
      <c r="C15190" t="n">
        <v>59.10895362550392</v>
      </c>
      <c r="D15190" t="n">
        <v>260.3893622667939</v>
      </c>
      <c r="E15190" t="n">
        <v>299.0457721965244</v>
      </c>
      <c r="F15190" t="n">
        <v>324.5367977371233</v>
      </c>
      <c r="G15190" t="n">
        <v>247394.3678203748</v>
      </c>
    </row>
    <row r="15191">
      <c r="A15191" s="5" t="n"/>
      <c r="B15191" s="1" t="inlineStr">
        <is>
          <t>d_267_h_21</t>
        </is>
      </c>
      <c r="C15191" t="n">
        <v>58.90706172654704</v>
      </c>
      <c r="D15191" t="n">
        <v>259.4206191587766</v>
      </c>
      <c r="E15191" t="n">
        <v>297.7359437315599</v>
      </c>
      <c r="F15191" t="n">
        <v>323.5318956654573</v>
      </c>
      <c r="G15191" t="n">
        <v>246695.0972143396</v>
      </c>
    </row>
    <row r="15192">
      <c r="A15192" s="5" t="n"/>
      <c r="B15192" s="1" t="inlineStr">
        <is>
          <t>d_267_h_22</t>
        </is>
      </c>
      <c r="C15192" t="n">
        <v>54.54416726536227</v>
      </c>
      <c r="D15192" t="n">
        <v>240.1475798433647</v>
      </c>
      <c r="E15192" t="n">
        <v>275.4055244111173</v>
      </c>
      <c r="F15192" t="n">
        <v>299.4528329209588</v>
      </c>
      <c r="G15192" t="n">
        <v>228251.1063582714</v>
      </c>
    </row>
    <row r="15193">
      <c r="A15193" s="5" t="n"/>
      <c r="B15193" s="1" t="inlineStr">
        <is>
          <t>d_267_h_23</t>
        </is>
      </c>
      <c r="C15193" t="n">
        <v>35.9701696075127</v>
      </c>
      <c r="D15193" t="n">
        <v>158.3861632446811</v>
      </c>
      <c r="E15193" t="n">
        <v>181.7365108604292</v>
      </c>
      <c r="F15193" t="n">
        <v>197.7232352802213</v>
      </c>
      <c r="G15193" t="n">
        <v>150760.4014392892</v>
      </c>
    </row>
    <row r="15194">
      <c r="A15194" s="5" t="n"/>
      <c r="B15194" s="1" t="inlineStr">
        <is>
          <t>d_268_h_00</t>
        </is>
      </c>
      <c r="C15194" t="n">
        <v>17.33246106322174</v>
      </c>
      <c r="D15194" t="n">
        <v>76.34310973933037</v>
      </c>
      <c r="E15194" t="n">
        <v>87.6808035567839</v>
      </c>
      <c r="F15194" t="n">
        <v>95.01929633209829</v>
      </c>
      <c r="G15194" t="n">
        <v>72585.00424509392</v>
      </c>
    </row>
    <row r="15195">
      <c r="A15195" s="5" t="n"/>
      <c r="B15195" s="1" t="inlineStr">
        <is>
          <t>d_268_h_01</t>
        </is>
      </c>
      <c r="C15195" t="n">
        <v>8.87686582468419</v>
      </c>
      <c r="D15195" t="n">
        <v>39.06885812095874</v>
      </c>
      <c r="E15195" t="n">
        <v>44.77867027117634</v>
      </c>
      <c r="F15195" t="n">
        <v>48.57219542108125</v>
      </c>
      <c r="G15195" t="n">
        <v>37040.75799159526</v>
      </c>
    </row>
    <row r="15196">
      <c r="A15196" s="5" t="n"/>
      <c r="B15196" s="1" t="inlineStr">
        <is>
          <t>d_268_h_02</t>
        </is>
      </c>
      <c r="C15196" t="n">
        <v>5.114886920786334</v>
      </c>
      <c r="D15196" t="n">
        <v>22.53086546020751</v>
      </c>
      <c r="E15196" t="n">
        <v>25.86635910602916</v>
      </c>
      <c r="F15196" t="n">
        <v>28.10235756197406</v>
      </c>
      <c r="G15196" t="n">
        <v>21421.21870456038</v>
      </c>
    </row>
    <row r="15197">
      <c r="A15197" s="5" t="n"/>
      <c r="B15197" s="1" t="inlineStr">
        <is>
          <t>d_268_h_03</t>
        </is>
      </c>
      <c r="C15197" t="n">
        <v>3.416382855582197</v>
      </c>
      <c r="D15197" t="n">
        <v>15.03868243840559</v>
      </c>
      <c r="E15197" t="n">
        <v>17.23632942445552</v>
      </c>
      <c r="F15197" t="n">
        <v>18.71444517595846</v>
      </c>
      <c r="G15197" t="n">
        <v>14290.48802815368</v>
      </c>
    </row>
    <row r="15198">
      <c r="A15198" s="5" t="n"/>
      <c r="B15198" s="1" t="inlineStr">
        <is>
          <t>d_268_h_04</t>
        </is>
      </c>
      <c r="C15198" t="n">
        <v>3.505861264114387</v>
      </c>
      <c r="D15198" t="n">
        <v>15.43561539404837</v>
      </c>
      <c r="E15198" t="n">
        <v>17.69814637204019</v>
      </c>
      <c r="F15198" t="n">
        <v>19.24662372072683</v>
      </c>
      <c r="G15198" t="n">
        <v>14672.19445194704</v>
      </c>
    </row>
    <row r="15199">
      <c r="A15199" s="5" t="n"/>
      <c r="B15199" s="1" t="inlineStr">
        <is>
          <t>d_268_h_05</t>
        </is>
      </c>
      <c r="C15199" t="n">
        <v>4.705202374605391</v>
      </c>
      <c r="D15199" t="n">
        <v>20.71392015185188</v>
      </c>
      <c r="E15199" t="n">
        <v>23.75082500526701</v>
      </c>
      <c r="F15199" t="n">
        <v>25.83743906583193</v>
      </c>
      <c r="G15199" t="n">
        <v>19709.39586864266</v>
      </c>
    </row>
    <row r="15200">
      <c r="A15200" s="5" t="n"/>
      <c r="B15200" s="1" t="inlineStr">
        <is>
          <t>d_268_h_06</t>
        </is>
      </c>
      <c r="C15200" t="n">
        <v>12.05317646945984</v>
      </c>
      <c r="D15200" t="n">
        <v>53.04648434300752</v>
      </c>
      <c r="E15200" t="n">
        <v>60.75572881836433</v>
      </c>
      <c r="F15200" t="n">
        <v>66.02768689967857</v>
      </c>
      <c r="G15200" t="n">
        <v>50382.8597716567</v>
      </c>
    </row>
    <row r="15201">
      <c r="A15201" s="5" t="n"/>
      <c r="B15201" s="1" t="inlineStr">
        <is>
          <t>d_268_h_07</t>
        </is>
      </c>
      <c r="C15201" t="n">
        <v>23.22629750716735</v>
      </c>
      <c r="D15201" t="n">
        <v>102.2460415783866</v>
      </c>
      <c r="E15201" t="n">
        <v>117.197362006418</v>
      </c>
      <c r="F15201" t="n">
        <v>127.2351708594893</v>
      </c>
      <c r="G15201" t="n">
        <v>97094.60501929249</v>
      </c>
    </row>
    <row r="15202">
      <c r="A15202" s="5" t="n"/>
      <c r="B15202" s="1" t="inlineStr">
        <is>
          <t>d_268_h_08</t>
        </is>
      </c>
      <c r="C15202" t="n">
        <v>25.14367352834151</v>
      </c>
      <c r="D15202" t="n">
        <v>110.6890427454416</v>
      </c>
      <c r="E15202" t="n">
        <v>126.9259858826705</v>
      </c>
      <c r="F15202" t="n">
        <v>137.7291457667349</v>
      </c>
      <c r="G15202" t="n">
        <v>105215.3916939284</v>
      </c>
    </row>
    <row r="15203">
      <c r="A15203" s="5" t="n"/>
      <c r="B15203" s="1" t="inlineStr">
        <is>
          <t>d_268_h_09</t>
        </is>
      </c>
      <c r="C15203" t="n">
        <v>23.54742589976593</v>
      </c>
      <c r="D15203" t="n">
        <v>103.6415997300291</v>
      </c>
      <c r="E15203" t="n">
        <v>118.8560732089733</v>
      </c>
      <c r="F15203" t="n">
        <v>128.9922248002486</v>
      </c>
      <c r="G15203" t="n">
        <v>98377.38515447063</v>
      </c>
    </row>
    <row r="15204">
      <c r="A15204" s="5" t="n"/>
      <c r="B15204" s="1" t="inlineStr">
        <is>
          <t>d_268_h_10</t>
        </is>
      </c>
      <c r="C15204" t="n">
        <v>20.43081179112076</v>
      </c>
      <c r="D15204" t="n">
        <v>89.98413233081327</v>
      </c>
      <c r="E15204" t="n">
        <v>103.3181858090058</v>
      </c>
      <c r="F15204" t="n">
        <v>112.0606699657703</v>
      </c>
      <c r="G15204" t="n">
        <v>85505.79502066622</v>
      </c>
    </row>
    <row r="15205">
      <c r="A15205" s="5" t="n"/>
      <c r="B15205" s="1" t="inlineStr">
        <is>
          <t>d_268_h_11</t>
        </is>
      </c>
      <c r="C15205" t="n">
        <v>19.48441027623033</v>
      </c>
      <c r="D15205" t="n">
        <v>85.84281398042201</v>
      </c>
      <c r="E15205" t="n">
        <v>98.64453276660957</v>
      </c>
      <c r="F15205" t="n">
        <v>106.8447676640441</v>
      </c>
      <c r="G15205" t="n">
        <v>81625.49433763561</v>
      </c>
    </row>
    <row r="15206">
      <c r="A15206" s="5" t="n"/>
      <c r="B15206" s="1" t="inlineStr">
        <is>
          <t>d_268_h_12</t>
        </is>
      </c>
      <c r="C15206" t="n">
        <v>20.5063324477774</v>
      </c>
      <c r="D15206" t="n">
        <v>90.29455622170298</v>
      </c>
      <c r="E15206" t="n">
        <v>103.6297156758288</v>
      </c>
      <c r="F15206" t="n">
        <v>112.4716837687376</v>
      </c>
      <c r="G15206" t="n">
        <v>85860.05592420568</v>
      </c>
    </row>
    <row r="15207">
      <c r="A15207" s="5" t="n"/>
      <c r="B15207" s="1" t="inlineStr">
        <is>
          <t>d_268_h_13</t>
        </is>
      </c>
      <c r="C15207" t="n">
        <v>23.48161843371061</v>
      </c>
      <c r="D15207" t="n">
        <v>103.4133273281645</v>
      </c>
      <c r="E15207" t="n">
        <v>118.6766638710565</v>
      </c>
      <c r="F15207" t="n">
        <v>128.8854724490498</v>
      </c>
      <c r="G15207" t="n">
        <v>98418.58834948987</v>
      </c>
    </row>
    <row r="15208">
      <c r="A15208" s="5" t="n"/>
      <c r="B15208" s="1" t="inlineStr">
        <is>
          <t>d_268_h_14</t>
        </is>
      </c>
      <c r="C15208" t="n">
        <v>21.86487060278398</v>
      </c>
      <c r="D15208" t="n">
        <v>96.25563664779989</v>
      </c>
      <c r="E15208" t="n">
        <v>110.3474927801107</v>
      </c>
      <c r="F15208" t="n">
        <v>119.9333751096916</v>
      </c>
      <c r="G15208" t="n">
        <v>91490.09471081957</v>
      </c>
    </row>
    <row r="15209">
      <c r="A15209" s="5" t="n"/>
      <c r="B15209" s="1" t="inlineStr">
        <is>
          <t>d_268_h_15</t>
        </is>
      </c>
      <c r="C15209" t="n">
        <v>23.09635406843664</v>
      </c>
      <c r="D15209" t="n">
        <v>101.659473506357</v>
      </c>
      <c r="E15209" t="n">
        <v>116.6877541999491</v>
      </c>
      <c r="F15209" t="n">
        <v>126.5134848449842</v>
      </c>
      <c r="G15209" t="n">
        <v>96690.34671844768</v>
      </c>
    </row>
    <row r="15210">
      <c r="A15210" s="5" t="n"/>
      <c r="B15210" s="1" t="inlineStr">
        <is>
          <t>d_268_h_16</t>
        </is>
      </c>
      <c r="C15210" t="n">
        <v>30.70382340757761</v>
      </c>
      <c r="D15210" t="n">
        <v>135.2083395027936</v>
      </c>
      <c r="E15210" t="n">
        <v>155.0629750696874</v>
      </c>
      <c r="F15210" t="n">
        <v>168.7636853964744</v>
      </c>
      <c r="G15210" t="n">
        <v>128740.3755555548</v>
      </c>
    </row>
    <row r="15211">
      <c r="A15211" s="5" t="n"/>
      <c r="B15211" s="1" t="inlineStr">
        <is>
          <t>d_268_h_17</t>
        </is>
      </c>
      <c r="C15211" t="n">
        <v>36.95779310209063</v>
      </c>
      <c r="D15211" t="n">
        <v>162.8654048537832</v>
      </c>
      <c r="E15211" t="n">
        <v>187.1930547186988</v>
      </c>
      <c r="F15211" t="n">
        <v>203.2928200850888</v>
      </c>
      <c r="G15211" t="n">
        <v>154954.057680111</v>
      </c>
    </row>
    <row r="15212">
      <c r="A15212" s="5" t="n"/>
      <c r="B15212" s="1" t="inlineStr">
        <is>
          <t>d_268_h_18</t>
        </is>
      </c>
      <c r="C15212" t="n">
        <v>46.51310553901611</v>
      </c>
      <c r="D15212" t="n">
        <v>204.8786895244669</v>
      </c>
      <c r="E15212" t="n">
        <v>235.2003970393324</v>
      </c>
      <c r="F15212" t="n">
        <v>255.0892626327772</v>
      </c>
      <c r="G15212" t="n">
        <v>194702.6926467175</v>
      </c>
    </row>
    <row r="15213">
      <c r="A15213" s="5" t="n"/>
      <c r="B15213" s="1" t="inlineStr">
        <is>
          <t>d_268_h_19</t>
        </is>
      </c>
      <c r="C15213" t="n">
        <v>52.42374920185554</v>
      </c>
      <c r="D15213" t="n">
        <v>230.947703057198</v>
      </c>
      <c r="E15213" t="n">
        <v>265.2758955005939</v>
      </c>
      <c r="F15213" t="n">
        <v>287.9295522567379</v>
      </c>
      <c r="G15213" t="n">
        <v>219670.5068113569</v>
      </c>
    </row>
    <row r="15214">
      <c r="A15214" s="5" t="n"/>
      <c r="B15214" s="1" t="inlineStr">
        <is>
          <t>d_268_h_20</t>
        </is>
      </c>
      <c r="C15214" t="n">
        <v>58.13222274498404</v>
      </c>
      <c r="D15214" t="n">
        <v>255.9412749232919</v>
      </c>
      <c r="E15214" t="n">
        <v>293.6434784481586</v>
      </c>
      <c r="F15214" t="n">
        <v>318.6966663967108</v>
      </c>
      <c r="G15214" t="n">
        <v>243212.6187251119</v>
      </c>
    </row>
    <row r="15215">
      <c r="A15215" s="5" t="n"/>
      <c r="B15215" s="1" t="inlineStr">
        <is>
          <t>d_268_h_21</t>
        </is>
      </c>
      <c r="C15215" t="n">
        <v>58.79162107259954</v>
      </c>
      <c r="D15215" t="n">
        <v>258.8818688335784</v>
      </c>
      <c r="E15215" t="n">
        <v>296.8230589462877</v>
      </c>
      <c r="F15215" t="n">
        <v>322.752351645309</v>
      </c>
      <c r="G15215" t="n">
        <v>246007.434344088</v>
      </c>
    </row>
    <row r="15216">
      <c r="A15216" s="5" t="n"/>
      <c r="B15216" s="1" t="inlineStr">
        <is>
          <t>d_268_h_22</t>
        </is>
      </c>
      <c r="C15216" t="n">
        <v>54.14816527478359</v>
      </c>
      <c r="D15216" t="n">
        <v>238.3985188791031</v>
      </c>
      <c r="E15216" t="n">
        <v>273.5996947014941</v>
      </c>
      <c r="F15216" t="n">
        <v>296.9414188841444</v>
      </c>
      <c r="G15216" t="n">
        <v>226602.2897271742</v>
      </c>
    </row>
    <row r="15217">
      <c r="A15217" s="5" t="n"/>
      <c r="B15217" s="1" t="inlineStr">
        <is>
          <t>d_268_h_23</t>
        </is>
      </c>
      <c r="C15217" t="n">
        <v>35.86910597699012</v>
      </c>
      <c r="D15217" t="n">
        <v>157.9244564417277</v>
      </c>
      <c r="E15217" t="n">
        <v>180.9768572153621</v>
      </c>
      <c r="F15217" t="n">
        <v>197.0565896455546</v>
      </c>
      <c r="G15217" t="n">
        <v>150157.8843494237</v>
      </c>
    </row>
    <row r="15218">
      <c r="A15218" s="5" t="n"/>
      <c r="B15218" s="1" t="inlineStr">
        <is>
          <t>d_269_h_00</t>
        </is>
      </c>
      <c r="C15218" t="n">
        <v>17.27960180110504</v>
      </c>
      <c r="D15218" t="n">
        <v>76.09042722823082</v>
      </c>
      <c r="E15218" t="n">
        <v>87.35672890934474</v>
      </c>
      <c r="F15218" t="n">
        <v>94.81474769167154</v>
      </c>
      <c r="G15218" t="n">
        <v>72352.60385478934</v>
      </c>
    </row>
    <row r="15219">
      <c r="A15219" s="5" t="n"/>
      <c r="B15219" s="1" t="inlineStr">
        <is>
          <t>d_269_h_01</t>
        </is>
      </c>
      <c r="C15219" t="n">
        <v>9.03476404183985</v>
      </c>
      <c r="D15219" t="n">
        <v>39.79625953800352</v>
      </c>
      <c r="E15219" t="n">
        <v>45.69317219848465</v>
      </c>
      <c r="F15219" t="n">
        <v>49.66386538096999</v>
      </c>
      <c r="G15219" t="n">
        <v>37880.79776986277</v>
      </c>
    </row>
    <row r="15220">
      <c r="A15220" s="5" t="n"/>
      <c r="B15220" s="1" t="inlineStr">
        <is>
          <t>d_269_h_02</t>
        </is>
      </c>
      <c r="C15220" t="n">
        <v>5.096906626147457</v>
      </c>
      <c r="D15220" t="n">
        <v>22.44175809004012</v>
      </c>
      <c r="E15220" t="n">
        <v>25.74559898054194</v>
      </c>
      <c r="F15220" t="n">
        <v>27.98728388119755</v>
      </c>
      <c r="G15220" t="n">
        <v>21338.99711193916</v>
      </c>
    </row>
    <row r="15221">
      <c r="A15221" s="5" t="n"/>
      <c r="B15221" s="1" t="inlineStr">
        <is>
          <t>d_269_h_03</t>
        </is>
      </c>
      <c r="C15221" t="n">
        <v>3.511078841512378</v>
      </c>
      <c r="D15221" t="n">
        <v>15.46380552408045</v>
      </c>
      <c r="E15221" t="n">
        <v>17.75407031296631</v>
      </c>
      <c r="F15221" t="n">
        <v>19.29032947222922</v>
      </c>
      <c r="G15221" t="n">
        <v>14721.85349562132</v>
      </c>
    </row>
    <row r="15222">
      <c r="A15222" s="5" t="n"/>
      <c r="B15222" s="1" t="inlineStr">
        <is>
          <t>d_269_h_04</t>
        </is>
      </c>
      <c r="C15222" t="n">
        <v>3.497050987300308</v>
      </c>
      <c r="D15222" t="n">
        <v>15.40127340252811</v>
      </c>
      <c r="E15222" t="n">
        <v>17.68529508575117</v>
      </c>
      <c r="F15222" t="n">
        <v>19.15782511272593</v>
      </c>
      <c r="G15222" t="n">
        <v>14635.88713937493</v>
      </c>
    </row>
    <row r="15223">
      <c r="A15223" s="5" t="n"/>
      <c r="B15223" s="1" t="inlineStr">
        <is>
          <t>d_269_h_05</t>
        </is>
      </c>
      <c r="C15223" t="n">
        <v>4.669863785561112</v>
      </c>
      <c r="D15223" t="n">
        <v>20.55957229307419</v>
      </c>
      <c r="E15223" t="n">
        <v>23.5952191366876</v>
      </c>
      <c r="F15223" t="n">
        <v>25.656059195375</v>
      </c>
      <c r="G15223" t="n">
        <v>19568.1744313575</v>
      </c>
    </row>
    <row r="15224">
      <c r="A15224" s="5" t="n"/>
      <c r="B15224" s="1" t="inlineStr">
        <is>
          <t>d_269_h_06</t>
        </is>
      </c>
      <c r="C15224" t="n">
        <v>11.98615058561853</v>
      </c>
      <c r="D15224" t="n">
        <v>52.74484823609431</v>
      </c>
      <c r="E15224" t="n">
        <v>60.42857275875397</v>
      </c>
      <c r="F15224" t="n">
        <v>65.69820317965609</v>
      </c>
      <c r="G15224" t="n">
        <v>50127.45627166399</v>
      </c>
    </row>
    <row r="15225">
      <c r="A15225" s="5" t="n"/>
      <c r="B15225" s="1" t="inlineStr">
        <is>
          <t>d_269_h_07</t>
        </is>
      </c>
      <c r="C15225" t="n">
        <v>22.98802424608231</v>
      </c>
      <c r="D15225" t="n">
        <v>101.2806670387911</v>
      </c>
      <c r="E15225" t="n">
        <v>116.3066627610815</v>
      </c>
      <c r="F15225" t="n">
        <v>126.2582213617899</v>
      </c>
      <c r="G15225" t="n">
        <v>96282.57170993235</v>
      </c>
    </row>
    <row r="15226">
      <c r="A15226" s="5" t="n"/>
      <c r="B15226" s="1" t="inlineStr">
        <is>
          <t>d_269_h_08</t>
        </is>
      </c>
      <c r="C15226" t="n">
        <v>25.47513388236941</v>
      </c>
      <c r="D15226" t="n">
        <v>112.1921309566519</v>
      </c>
      <c r="E15226" t="n">
        <v>128.6872277083603</v>
      </c>
      <c r="F15226" t="n">
        <v>139.9029248186143</v>
      </c>
      <c r="G15226" t="n">
        <v>106829.0490671646</v>
      </c>
    </row>
    <row r="15227">
      <c r="A15227" s="5" t="n"/>
      <c r="B15227" s="1" t="inlineStr">
        <is>
          <t>d_269_h_09</t>
        </is>
      </c>
      <c r="C15227" t="n">
        <v>22.9572264744935</v>
      </c>
      <c r="D15227" t="n">
        <v>101.1427340133738</v>
      </c>
      <c r="E15227" t="n">
        <v>116.137828300084</v>
      </c>
      <c r="F15227" t="n">
        <v>126.1003604584502</v>
      </c>
      <c r="G15227" t="n">
        <v>96124.30683921455</v>
      </c>
    </row>
    <row r="15228">
      <c r="A15228" s="5" t="n"/>
      <c r="B15228" s="1" t="inlineStr">
        <is>
          <t>d_269_h_10</t>
        </is>
      </c>
      <c r="C15228" t="n">
        <v>20.59049102602267</v>
      </c>
      <c r="D15228" t="n">
        <v>90.6727791342482</v>
      </c>
      <c r="E15228" t="n">
        <v>104.1363849655397</v>
      </c>
      <c r="F15228" t="n">
        <v>112.8371276582621</v>
      </c>
      <c r="G15228" t="n">
        <v>86226.54285315349</v>
      </c>
    </row>
    <row r="15229">
      <c r="A15229" s="5" t="n"/>
      <c r="B15229" s="1" t="inlineStr">
        <is>
          <t>d_269_h_11</t>
        </is>
      </c>
      <c r="C15229" t="n">
        <v>19.0826174197544</v>
      </c>
      <c r="D15229" t="n">
        <v>84.05071821602161</v>
      </c>
      <c r="E15229" t="n">
        <v>96.52574654382467</v>
      </c>
      <c r="F15229" t="n">
        <v>104.6222592783427</v>
      </c>
      <c r="G15229" t="n">
        <v>79902.68193722173</v>
      </c>
    </row>
    <row r="15230">
      <c r="A15230" s="5" t="n"/>
      <c r="B15230" s="1" t="inlineStr">
        <is>
          <t>d_269_h_12</t>
        </is>
      </c>
      <c r="C15230" t="n">
        <v>20.82249291076193</v>
      </c>
      <c r="D15230" t="n">
        <v>91.72242981413625</v>
      </c>
      <c r="E15230" t="n">
        <v>105.2804565846368</v>
      </c>
      <c r="F15230" t="n">
        <v>114.153922935958</v>
      </c>
      <c r="G15230" t="n">
        <v>87152.12768156058</v>
      </c>
    </row>
    <row r="15231">
      <c r="A15231" s="5" t="n"/>
      <c r="B15231" s="1" t="inlineStr">
        <is>
          <t>d_269_h_13</t>
        </is>
      </c>
      <c r="C15231" t="n">
        <v>23.26993060254852</v>
      </c>
      <c r="D15231" t="n">
        <v>102.5031176467628</v>
      </c>
      <c r="E15231" t="n">
        <v>117.6711857428781</v>
      </c>
      <c r="F15231" t="n">
        <v>127.7831523656736</v>
      </c>
      <c r="G15231" t="n">
        <v>97446.54357137477</v>
      </c>
    </row>
    <row r="15232">
      <c r="A15232" s="5" t="n"/>
      <c r="B15232" s="1" t="inlineStr">
        <is>
          <t>d_269_h_14</t>
        </is>
      </c>
      <c r="C15232" t="n">
        <v>22.48060408624669</v>
      </c>
      <c r="D15232" t="n">
        <v>98.99393268478671</v>
      </c>
      <c r="E15232" t="n">
        <v>113.5751201978207</v>
      </c>
      <c r="F15232" t="n">
        <v>123.5151750513095</v>
      </c>
      <c r="G15232" t="n">
        <v>94244.54723458711</v>
      </c>
    </row>
    <row r="15233">
      <c r="A15233" s="5" t="n"/>
      <c r="B15233" s="1" t="inlineStr">
        <is>
          <t>d_269_h_15</t>
        </is>
      </c>
      <c r="C15233" t="n">
        <v>23.60029712088937</v>
      </c>
      <c r="D15233" t="n">
        <v>103.9410577758494</v>
      </c>
      <c r="E15233" t="n">
        <v>119.3914627917186</v>
      </c>
      <c r="F15233" t="n">
        <v>129.4773720933516</v>
      </c>
      <c r="G15233" t="n">
        <v>98849.81508950496</v>
      </c>
    </row>
    <row r="15234">
      <c r="A15234" s="5" t="n"/>
      <c r="B15234" s="1" t="inlineStr">
        <is>
          <t>d_269_h_16</t>
        </is>
      </c>
      <c r="C15234" t="n">
        <v>30.63359768841504</v>
      </c>
      <c r="D15234" t="n">
        <v>134.9257922965179</v>
      </c>
      <c r="E15234" t="n">
        <v>154.9178841076075</v>
      </c>
      <c r="F15234" t="n">
        <v>168.03467800213</v>
      </c>
      <c r="G15234" t="n">
        <v>128126.3029331467</v>
      </c>
    </row>
    <row r="15235">
      <c r="A15235" s="5" t="n"/>
      <c r="B15235" s="1" t="inlineStr">
        <is>
          <t>d_269_h_17</t>
        </is>
      </c>
      <c r="C15235" t="n">
        <v>37.35824356258787</v>
      </c>
      <c r="D15235" t="n">
        <v>164.5039309240985</v>
      </c>
      <c r="E15235" t="n">
        <v>188.7906146187092</v>
      </c>
      <c r="F15235" t="n">
        <v>204.8686466390662</v>
      </c>
      <c r="G15235" t="n">
        <v>156260.9486186503</v>
      </c>
    </row>
    <row r="15236">
      <c r="A15236" s="5" t="n"/>
      <c r="B15236" s="1" t="inlineStr">
        <is>
          <t>d_269_h_18</t>
        </is>
      </c>
      <c r="C15236" t="n">
        <v>46.34039926911297</v>
      </c>
      <c r="D15236" t="n">
        <v>204.1390306080079</v>
      </c>
      <c r="E15236" t="n">
        <v>234.3295863239963</v>
      </c>
      <c r="F15236" t="n">
        <v>254.1426934106268</v>
      </c>
      <c r="G15236" t="n">
        <v>193889.7523024341</v>
      </c>
    </row>
    <row r="15237">
      <c r="A15237" s="5" t="n"/>
      <c r="B15237" s="1" t="inlineStr">
        <is>
          <t>d_269_h_19</t>
        </is>
      </c>
      <c r="C15237" t="n">
        <v>51.42059290679466</v>
      </c>
      <c r="D15237" t="n">
        <v>226.3450311110854</v>
      </c>
      <c r="E15237" t="n">
        <v>259.5882071085784</v>
      </c>
      <c r="F15237" t="n">
        <v>281.9812201503334</v>
      </c>
      <c r="G15237" t="n">
        <v>215273.2831656226</v>
      </c>
    </row>
    <row r="15238">
      <c r="A15238" s="5" t="n"/>
      <c r="B15238" s="1" t="inlineStr">
        <is>
          <t>d_269_h_20</t>
        </is>
      </c>
      <c r="C15238" t="n">
        <v>58.43853520172713</v>
      </c>
      <c r="D15238" t="n">
        <v>257.4457373770398</v>
      </c>
      <c r="E15238" t="n">
        <v>295.698078802639</v>
      </c>
      <c r="F15238" t="n">
        <v>320.8873096142893</v>
      </c>
      <c r="G15238" t="n">
        <v>244717.7373989729</v>
      </c>
    </row>
    <row r="15239">
      <c r="A15239" s="5" t="n"/>
      <c r="B15239" s="1" t="inlineStr">
        <is>
          <t>d_269_h_21</t>
        </is>
      </c>
      <c r="C15239" t="n">
        <v>58.84674977905308</v>
      </c>
      <c r="D15239" t="n">
        <v>259.2678581148501</v>
      </c>
      <c r="E15239" t="n">
        <v>297.6428451219381</v>
      </c>
      <c r="F15239" t="n">
        <v>323.2293136200474</v>
      </c>
      <c r="G15239" t="n">
        <v>246582.9089630619</v>
      </c>
    </row>
    <row r="15240">
      <c r="A15240" s="5" t="n"/>
      <c r="B15240" s="1" t="inlineStr">
        <is>
          <t>d_269_h_22</t>
        </is>
      </c>
      <c r="C15240" t="n">
        <v>54.8526680627895</v>
      </c>
      <c r="D15240" t="n">
        <v>241.5086430289153</v>
      </c>
      <c r="E15240" t="n">
        <v>277.1974081651559</v>
      </c>
      <c r="F15240" t="n">
        <v>300.4075931503539</v>
      </c>
      <c r="G15240" t="n">
        <v>229049.4747496826</v>
      </c>
    </row>
    <row r="15241">
      <c r="A15241" s="5" t="n"/>
      <c r="B15241" s="1" t="inlineStr">
        <is>
          <t>d_269_h_23</t>
        </is>
      </c>
      <c r="C15241" t="n">
        <v>36.80036824850939</v>
      </c>
      <c r="D15241" t="n">
        <v>162.0511037116937</v>
      </c>
      <c r="E15241" t="n">
        <v>185.9355252506429</v>
      </c>
      <c r="F15241" t="n">
        <v>202.116892411151</v>
      </c>
      <c r="G15241" t="n">
        <v>154062.6525700321</v>
      </c>
    </row>
    <row r="15242">
      <c r="A15242" s="5" t="n"/>
      <c r="B15242" s="1" t="inlineStr">
        <is>
          <t>d_270_h_00</t>
        </is>
      </c>
      <c r="C15242" t="n">
        <v>17.04551039472904</v>
      </c>
      <c r="D15242" t="n">
        <v>75.0391635835368</v>
      </c>
      <c r="E15242" t="n">
        <v>86.09399061283187</v>
      </c>
      <c r="F15242" t="n">
        <v>93.36509264828321</v>
      </c>
      <c r="G15242" t="n">
        <v>71244.93623704682</v>
      </c>
    </row>
    <row r="15243">
      <c r="A15243" s="5" t="n"/>
      <c r="B15243" s="1" t="inlineStr">
        <is>
          <t>d_270_h_01</t>
        </is>
      </c>
      <c r="C15243" t="n">
        <v>8.794860732110225</v>
      </c>
      <c r="D15243" t="n">
        <v>38.7615582308748</v>
      </c>
      <c r="E15243" t="n">
        <v>44.57109301484823</v>
      </c>
      <c r="F15243" t="n">
        <v>48.38966559424398</v>
      </c>
      <c r="G15243" t="n">
        <v>36885.58980491482</v>
      </c>
    </row>
    <row r="15244">
      <c r="A15244" s="5" t="n"/>
      <c r="B15244" s="1" t="inlineStr">
        <is>
          <t>d_270_h_02</t>
        </is>
      </c>
      <c r="C15244" t="n">
        <v>5.118800888184557</v>
      </c>
      <c r="D15244" t="n">
        <v>22.54648971200305</v>
      </c>
      <c r="E15244" t="n">
        <v>25.87654082192732</v>
      </c>
      <c r="F15244" t="n">
        <v>28.09599480122963</v>
      </c>
      <c r="G15244" t="n">
        <v>21430.4387477978</v>
      </c>
    </row>
    <row r="15245">
      <c r="A15245" s="5" t="n"/>
      <c r="B15245" s="1" t="inlineStr">
        <is>
          <t>d_270_h_03</t>
        </is>
      </c>
      <c r="C15245" t="n">
        <v>3.452642034316195</v>
      </c>
      <c r="D15245" t="n">
        <v>15.20648485516426</v>
      </c>
      <c r="E15245" t="n">
        <v>17.45148364810173</v>
      </c>
      <c r="F15245" t="n">
        <v>18.90827202011862</v>
      </c>
      <c r="G15245" t="n">
        <v>14448.00999048022</v>
      </c>
    </row>
    <row r="15246">
      <c r="A15246" s="5" t="n"/>
      <c r="B15246" s="1" t="inlineStr">
        <is>
          <t>d_270_h_04</t>
        </is>
      </c>
      <c r="C15246" t="n">
        <v>3.451179064898283</v>
      </c>
      <c r="D15246" t="n">
        <v>15.20151236273423</v>
      </c>
      <c r="E15246" t="n">
        <v>17.44623523781729</v>
      </c>
      <c r="F15246" t="n">
        <v>18.97146760378454</v>
      </c>
      <c r="G15246" t="n">
        <v>14468.6838737595</v>
      </c>
    </row>
    <row r="15247">
      <c r="A15247" s="5" t="n"/>
      <c r="B15247" s="1" t="inlineStr">
        <is>
          <t>d_270_h_05</t>
        </is>
      </c>
      <c r="C15247" t="n">
        <v>4.663208889962901</v>
      </c>
      <c r="D15247" t="n">
        <v>20.52287307021236</v>
      </c>
      <c r="E15247" t="n">
        <v>23.5279595238314</v>
      </c>
      <c r="F15247" t="n">
        <v>25.55082613535367</v>
      </c>
      <c r="G15247" t="n">
        <v>19492.67124691523</v>
      </c>
    </row>
    <row r="15248">
      <c r="A15248" s="5" t="n"/>
      <c r="B15248" s="1" t="inlineStr">
        <is>
          <t>d_270_h_06</t>
        </is>
      </c>
      <c r="C15248" t="n">
        <v>11.94573214000447</v>
      </c>
      <c r="D15248" t="n">
        <v>52.62446127953849</v>
      </c>
      <c r="E15248" t="n">
        <v>60.43403269294799</v>
      </c>
      <c r="F15248" t="n">
        <v>65.57013704099413</v>
      </c>
      <c r="G15248" t="n">
        <v>50065.70533849532</v>
      </c>
    </row>
    <row r="15249">
      <c r="A15249" s="5" t="n"/>
      <c r="B15249" s="1" t="inlineStr">
        <is>
          <t>d_270_h_07</t>
        </is>
      </c>
      <c r="C15249" t="n">
        <v>22.92074299094742</v>
      </c>
      <c r="D15249" t="n">
        <v>100.9708475297093</v>
      </c>
      <c r="E15249" t="n">
        <v>115.9790698193588</v>
      </c>
      <c r="F15249" t="n">
        <v>126.0027369657952</v>
      </c>
      <c r="G15249" t="n">
        <v>96151.13882574189</v>
      </c>
    </row>
    <row r="15250">
      <c r="A15250" s="5" t="n"/>
      <c r="B15250" s="1" t="inlineStr">
        <is>
          <t>d_270_h_08</t>
        </is>
      </c>
      <c r="C15250" t="n">
        <v>25.89756733395725</v>
      </c>
      <c r="D15250" t="n">
        <v>114.0229768569341</v>
      </c>
      <c r="E15250" t="n">
        <v>130.8129938245762</v>
      </c>
      <c r="F15250" t="n">
        <v>142.0859802466238</v>
      </c>
      <c r="G15250" t="n">
        <v>108381.8159061011</v>
      </c>
    </row>
    <row r="15251">
      <c r="A15251" s="5" t="n"/>
      <c r="B15251" s="1" t="inlineStr">
        <is>
          <t>d_270_h_09</t>
        </is>
      </c>
      <c r="C15251" t="n">
        <v>23.67272679660645</v>
      </c>
      <c r="D15251" t="n">
        <v>104.252011234719</v>
      </c>
      <c r="E15251" t="n">
        <v>119.6285700172951</v>
      </c>
      <c r="F15251" t="n">
        <v>129.8428121619635</v>
      </c>
      <c r="G15251" t="n">
        <v>99012.27287317299</v>
      </c>
    </row>
    <row r="15252">
      <c r="A15252" s="5" t="n"/>
      <c r="B15252" s="1" t="inlineStr">
        <is>
          <t>d_270_h_10</t>
        </is>
      </c>
      <c r="C15252" t="n">
        <v>20.80644659201369</v>
      </c>
      <c r="D15252" t="n">
        <v>91.61065712647367</v>
      </c>
      <c r="E15252" t="n">
        <v>105.084918339293</v>
      </c>
      <c r="F15252" t="n">
        <v>114.2525260267152</v>
      </c>
      <c r="G15252" t="n">
        <v>87153.05794858842</v>
      </c>
    </row>
    <row r="15253">
      <c r="A15253" s="5" t="n"/>
      <c r="B15253" s="1" t="inlineStr">
        <is>
          <t>d_270_h_11</t>
        </is>
      </c>
      <c r="C15253" t="n">
        <v>19.60289151304523</v>
      </c>
      <c r="D15253" t="n">
        <v>86.30686684702859</v>
      </c>
      <c r="E15253" t="n">
        <v>99.0319795121721</v>
      </c>
      <c r="F15253" t="n">
        <v>107.6058849606562</v>
      </c>
      <c r="G15253" t="n">
        <v>82048.04128484063</v>
      </c>
    </row>
    <row r="15254">
      <c r="A15254" s="5" t="n"/>
      <c r="B15254" s="1" t="inlineStr">
        <is>
          <t>d_270_h_12</t>
        </is>
      </c>
      <c r="C15254" t="n">
        <v>20.78915188696731</v>
      </c>
      <c r="D15254" t="n">
        <v>91.55180546952488</v>
      </c>
      <c r="E15254" t="n">
        <v>105.1076763705711</v>
      </c>
      <c r="F15254" t="n">
        <v>113.8320794561726</v>
      </c>
      <c r="G15254" t="n">
        <v>86970.55914696908</v>
      </c>
    </row>
    <row r="15255">
      <c r="A15255" s="5" t="n"/>
      <c r="B15255" s="1" t="inlineStr">
        <is>
          <t>d_270_h_13</t>
        </is>
      </c>
      <c r="C15255" t="n">
        <v>23.30551753415149</v>
      </c>
      <c r="D15255" t="n">
        <v>102.6869261839211</v>
      </c>
      <c r="E15255" t="n">
        <v>118.0484451204703</v>
      </c>
      <c r="F15255" t="n">
        <v>128.0235786689181</v>
      </c>
      <c r="G15255" t="n">
        <v>97608.34520980869</v>
      </c>
    </row>
    <row r="15256">
      <c r="A15256" s="5" t="n"/>
      <c r="B15256" s="1" t="inlineStr">
        <is>
          <t>d_270_h_14</t>
        </is>
      </c>
      <c r="C15256" t="n">
        <v>21.85056124653207</v>
      </c>
      <c r="D15256" t="n">
        <v>96.18844575275006</v>
      </c>
      <c r="E15256" t="n">
        <v>110.2383542268824</v>
      </c>
      <c r="F15256" t="n">
        <v>119.6801095786737</v>
      </c>
      <c r="G15256" t="n">
        <v>91248.99438286969</v>
      </c>
    </row>
    <row r="15257">
      <c r="A15257" s="5" t="n"/>
      <c r="B15257" s="1" t="inlineStr">
        <is>
          <t>d_270_h_15</t>
        </is>
      </c>
      <c r="C15257" t="n">
        <v>22.7611044609034</v>
      </c>
      <c r="D15257" t="n">
        <v>100.2579019728526</v>
      </c>
      <c r="E15257" t="n">
        <v>115.0903957756849</v>
      </c>
      <c r="F15257" t="n">
        <v>124.9937428607953</v>
      </c>
      <c r="G15257" t="n">
        <v>95396.98244707372</v>
      </c>
    </row>
    <row r="15258">
      <c r="A15258" s="5" t="n"/>
      <c r="B15258" s="1" t="inlineStr">
        <is>
          <t>d_270_h_16</t>
        </is>
      </c>
      <c r="C15258" t="n">
        <v>30.27741672283395</v>
      </c>
      <c r="D15258" t="n">
        <v>133.3646083378966</v>
      </c>
      <c r="E15258" t="n">
        <v>153.077423316083</v>
      </c>
      <c r="F15258" t="n">
        <v>166.0798004111621</v>
      </c>
      <c r="G15258" t="n">
        <v>126829.3938794407</v>
      </c>
    </row>
    <row r="15259">
      <c r="A15259" s="5" t="n"/>
      <c r="B15259" s="1" t="inlineStr">
        <is>
          <t>d_270_h_17</t>
        </is>
      </c>
      <c r="C15259" t="n">
        <v>37.12993958604646</v>
      </c>
      <c r="D15259" t="n">
        <v>163.4962813215825</v>
      </c>
      <c r="E15259" t="n">
        <v>187.497771606151</v>
      </c>
      <c r="F15259" t="n">
        <v>203.9071196754017</v>
      </c>
      <c r="G15259" t="n">
        <v>155534.0442046567</v>
      </c>
    </row>
    <row r="15260">
      <c r="A15260" s="5" t="n"/>
      <c r="B15260" s="1" t="inlineStr">
        <is>
          <t>d_270_h_18</t>
        </is>
      </c>
      <c r="C15260" t="n">
        <v>45.78686772884917</v>
      </c>
      <c r="D15260" t="n">
        <v>201.7564218102244</v>
      </c>
      <c r="E15260" t="n">
        <v>231.865958481888</v>
      </c>
      <c r="F15260" t="n">
        <v>251.570411581907</v>
      </c>
      <c r="G15260" t="n">
        <v>192013.4001509809</v>
      </c>
    </row>
    <row r="15261">
      <c r="A15261" s="5" t="n"/>
      <c r="B15261" s="1" t="inlineStr">
        <is>
          <t>d_270_h_19</t>
        </is>
      </c>
      <c r="C15261" t="n">
        <v>50.94190001248035</v>
      </c>
      <c r="D15261" t="n">
        <v>224.3114636921199</v>
      </c>
      <c r="E15261" t="n">
        <v>257.5272937093304</v>
      </c>
      <c r="F15261" t="n">
        <v>279.1520526605266</v>
      </c>
      <c r="G15261" t="n">
        <v>212909.8173054273</v>
      </c>
    </row>
    <row r="15262">
      <c r="A15262" s="5" t="n"/>
      <c r="B15262" s="1" t="inlineStr">
        <is>
          <t>d_270_h_20</t>
        </is>
      </c>
      <c r="C15262" t="n">
        <v>57.68611851893</v>
      </c>
      <c r="D15262" t="n">
        <v>253.9371727717497</v>
      </c>
      <c r="E15262" t="n">
        <v>291.2894569950543</v>
      </c>
      <c r="F15262" t="n">
        <v>316.4165857980195</v>
      </c>
      <c r="G15262" t="n">
        <v>241442.2957891833</v>
      </c>
    </row>
    <row r="15263">
      <c r="A15263" s="5" t="n"/>
      <c r="B15263" s="1" t="inlineStr">
        <is>
          <t>d_270_h_21</t>
        </is>
      </c>
      <c r="C15263" t="n">
        <v>58.51931059216402</v>
      </c>
      <c r="D15263" t="n">
        <v>257.6434161845428</v>
      </c>
      <c r="E15263" t="n">
        <v>295.5367337263637</v>
      </c>
      <c r="F15263" t="n">
        <v>320.763110857805</v>
      </c>
      <c r="G15263" t="n">
        <v>244739.0497221164</v>
      </c>
    </row>
    <row r="15264">
      <c r="A15264" s="5" t="n"/>
      <c r="B15264" s="1" t="inlineStr">
        <is>
          <t>d_270_h_22</t>
        </is>
      </c>
      <c r="C15264" t="n">
        <v>54.4827452403738</v>
      </c>
      <c r="D15264" t="n">
        <v>239.9402022072126</v>
      </c>
      <c r="E15264" t="n">
        <v>275.2338570550141</v>
      </c>
      <c r="F15264" t="n">
        <v>298.8390934774689</v>
      </c>
      <c r="G15264" t="n">
        <v>228143.2044542798</v>
      </c>
    </row>
    <row r="15265">
      <c r="A15265" s="5" t="n"/>
      <c r="B15265" s="1" t="inlineStr">
        <is>
          <t>d_270_h_23</t>
        </is>
      </c>
      <c r="C15265" t="n">
        <v>36.68633883268638</v>
      </c>
      <c r="D15265" t="n">
        <v>161.5936889178325</v>
      </c>
      <c r="E15265" t="n">
        <v>185.4507692788031</v>
      </c>
      <c r="F15265" t="n">
        <v>201.0809713599052</v>
      </c>
      <c r="G15265" t="n">
        <v>153543.0187384143</v>
      </c>
    </row>
    <row r="15266">
      <c r="A15266" s="5" t="n"/>
      <c r="B15266" s="1" t="inlineStr">
        <is>
          <t>d_271_h_00</t>
        </is>
      </c>
      <c r="C15266" t="n">
        <v>17.08884957011013</v>
      </c>
      <c r="D15266" t="n">
        <v>75.26650459442948</v>
      </c>
      <c r="E15266" t="n">
        <v>86.45704118523501</v>
      </c>
      <c r="F15266" t="n">
        <v>93.75418871935867</v>
      </c>
      <c r="G15266" t="n">
        <v>71553.95632564778</v>
      </c>
    </row>
    <row r="15267">
      <c r="A15267" s="5" t="n"/>
      <c r="B15267" s="1" t="inlineStr">
        <is>
          <t>d_271_h_01</t>
        </is>
      </c>
      <c r="C15267" t="n">
        <v>8.83953152641687</v>
      </c>
      <c r="D15267" t="n">
        <v>38.91878941457431</v>
      </c>
      <c r="E15267" t="n">
        <v>44.63420614746467</v>
      </c>
      <c r="F15267" t="n">
        <v>48.54510092507363</v>
      </c>
      <c r="G15267" t="n">
        <v>36990.29963176735</v>
      </c>
    </row>
    <row r="15268">
      <c r="A15268" s="5" t="n"/>
      <c r="B15268" s="1" t="inlineStr">
        <is>
          <t>d_271_h_02</t>
        </is>
      </c>
      <c r="C15268" t="n">
        <v>5.098112391838352</v>
      </c>
      <c r="D15268" t="n">
        <v>22.44436190206028</v>
      </c>
      <c r="E15268" t="n">
        <v>25.74475578308726</v>
      </c>
      <c r="F15268" t="n">
        <v>27.90916415311298</v>
      </c>
      <c r="G15268" t="n">
        <v>21322.07821408441</v>
      </c>
    </row>
    <row r="15269">
      <c r="A15269" s="5" t="n"/>
      <c r="B15269" s="1" t="inlineStr">
        <is>
          <t>d_271_h_03</t>
        </is>
      </c>
      <c r="C15269" t="n">
        <v>3.517077639679874</v>
      </c>
      <c r="D15269" t="n">
        <v>15.48741880571153</v>
      </c>
      <c r="E15269" t="n">
        <v>17.77250029147631</v>
      </c>
      <c r="F15269" t="n">
        <v>19.28589759628633</v>
      </c>
      <c r="G15269" t="n">
        <v>14722.12952505649</v>
      </c>
    </row>
    <row r="15270">
      <c r="A15270" s="5" t="n"/>
      <c r="B15270" s="1" t="inlineStr">
        <is>
          <t>d_271_h_04</t>
        </is>
      </c>
      <c r="C15270" t="n">
        <v>3.426961850212032</v>
      </c>
      <c r="D15270" t="n">
        <v>15.09064536957696</v>
      </c>
      <c r="E15270" t="n">
        <v>17.30833943550594</v>
      </c>
      <c r="F15270" t="n">
        <v>18.83280940672839</v>
      </c>
      <c r="G15270" t="n">
        <v>14363.58715511318</v>
      </c>
    </row>
    <row r="15271">
      <c r="A15271" s="5" t="n"/>
      <c r="B15271" s="1" t="inlineStr">
        <is>
          <t>d_271_h_05</t>
        </is>
      </c>
      <c r="C15271" t="n">
        <v>4.602899220073831</v>
      </c>
      <c r="D15271" t="n">
        <v>20.26914885842922</v>
      </c>
      <c r="E15271" t="n">
        <v>23.26659118171049</v>
      </c>
      <c r="F15271" t="n">
        <v>25.22908572742093</v>
      </c>
      <c r="G15271" t="n">
        <v>19265.14674844756</v>
      </c>
    </row>
    <row r="15272">
      <c r="A15272" s="5" t="n"/>
      <c r="B15272" s="1" t="inlineStr">
        <is>
          <t>d_271_h_06</t>
        </is>
      </c>
      <c r="C15272" t="n">
        <v>11.97986243525063</v>
      </c>
      <c r="D15272" t="n">
        <v>52.76773178238368</v>
      </c>
      <c r="E15272" t="n">
        <v>60.58136199204977</v>
      </c>
      <c r="F15272" t="n">
        <v>65.75164710042564</v>
      </c>
      <c r="G15272" t="n">
        <v>50191.24339929627</v>
      </c>
    </row>
    <row r="15273">
      <c r="A15273" s="5" t="n"/>
      <c r="B15273" s="1" t="inlineStr">
        <is>
          <t>d_271_h_07</t>
        </is>
      </c>
      <c r="C15273" t="n">
        <v>23.19021255038745</v>
      </c>
      <c r="D15273" t="n">
        <v>102.1187250203723</v>
      </c>
      <c r="E15273" t="n">
        <v>117.1689108278335</v>
      </c>
      <c r="F15273" t="n">
        <v>127.4995377737892</v>
      </c>
      <c r="G15273" t="n">
        <v>97166.79875236636</v>
      </c>
    </row>
    <row r="15274">
      <c r="A15274" s="5" t="n"/>
      <c r="B15274" s="1" t="inlineStr">
        <is>
          <t>d_271_h_08</t>
        </is>
      </c>
      <c r="C15274" t="n">
        <v>25.54918074010598</v>
      </c>
      <c r="D15274" t="n">
        <v>112.4916094205812</v>
      </c>
      <c r="E15274" t="n">
        <v>128.950085126029</v>
      </c>
      <c r="F15274" t="n">
        <v>140.124909090016</v>
      </c>
      <c r="G15274" t="n">
        <v>106874.5670015788</v>
      </c>
    </row>
    <row r="15275">
      <c r="A15275" s="5" t="n"/>
      <c r="B15275" s="1" t="inlineStr">
        <is>
          <t>d_271_h_09</t>
        </is>
      </c>
      <c r="C15275" t="n">
        <v>23.47302604860462</v>
      </c>
      <c r="D15275" t="n">
        <v>103.3392606539096</v>
      </c>
      <c r="E15275" t="n">
        <v>118.495561649104</v>
      </c>
      <c r="F15275" t="n">
        <v>128.4830738503747</v>
      </c>
      <c r="G15275" t="n">
        <v>98173.66469268002</v>
      </c>
    </row>
    <row r="15276">
      <c r="A15276" s="5" t="n"/>
      <c r="B15276" s="1" t="inlineStr">
        <is>
          <t>d_271_h_10</t>
        </is>
      </c>
      <c r="C15276" t="n">
        <v>20.42142290985572</v>
      </c>
      <c r="D15276" t="n">
        <v>89.94398727867225</v>
      </c>
      <c r="E15276" t="n">
        <v>103.2700735581814</v>
      </c>
      <c r="F15276" t="n">
        <v>112.1852141748471</v>
      </c>
      <c r="G15276" t="n">
        <v>85545.60799101867</v>
      </c>
    </row>
    <row r="15277">
      <c r="A15277" s="5" t="n"/>
      <c r="B15277" s="1" t="inlineStr">
        <is>
          <t>d_271_h_11</t>
        </is>
      </c>
      <c r="C15277" t="n">
        <v>18.96099296349654</v>
      </c>
      <c r="D15277" t="n">
        <v>83.47410834532434</v>
      </c>
      <c r="E15277" t="n">
        <v>95.78672375166668</v>
      </c>
      <c r="F15277" t="n">
        <v>104.1193933037247</v>
      </c>
      <c r="G15277" t="n">
        <v>79393.88440839687</v>
      </c>
    </row>
    <row r="15278">
      <c r="A15278" s="5" t="n"/>
      <c r="B15278" s="1" t="inlineStr">
        <is>
          <t>d_271_h_12</t>
        </is>
      </c>
      <c r="C15278" t="n">
        <v>21.15237125450506</v>
      </c>
      <c r="D15278" t="n">
        <v>93.15006721907305</v>
      </c>
      <c r="E15278" t="n">
        <v>106.9713255775654</v>
      </c>
      <c r="F15278" t="n">
        <v>116.1442930676036</v>
      </c>
      <c r="G15278" t="n">
        <v>88665.6500497705</v>
      </c>
    </row>
    <row r="15279">
      <c r="A15279" s="5" t="n"/>
      <c r="B15279" s="1" t="inlineStr">
        <is>
          <t>d_271_h_13</t>
        </is>
      </c>
      <c r="C15279" t="n">
        <v>23.51742823537205</v>
      </c>
      <c r="D15279" t="n">
        <v>103.5551557272907</v>
      </c>
      <c r="E15279" t="n">
        <v>118.9367551390213</v>
      </c>
      <c r="F15279" t="n">
        <v>128.8418670082113</v>
      </c>
      <c r="G15279" t="n">
        <v>98479.36921091464</v>
      </c>
    </row>
    <row r="15280">
      <c r="A15280" s="5" t="n"/>
      <c r="B15280" s="1" t="inlineStr">
        <is>
          <t>d_271_h_14</t>
        </is>
      </c>
      <c r="C15280" t="n">
        <v>22.15208546862882</v>
      </c>
      <c r="D15280" t="n">
        <v>97.55946397514418</v>
      </c>
      <c r="E15280" t="n">
        <v>111.9311492181675</v>
      </c>
      <c r="F15280" t="n">
        <v>121.7324559805203</v>
      </c>
      <c r="G15280" t="n">
        <v>92785.51973367103</v>
      </c>
    </row>
    <row r="15281">
      <c r="A15281" s="5" t="n"/>
      <c r="B15281" s="1" t="inlineStr">
        <is>
          <t>d_271_h_15</t>
        </is>
      </c>
      <c r="C15281" t="n">
        <v>23.10066544098087</v>
      </c>
      <c r="D15281" t="n">
        <v>101.6690072363556</v>
      </c>
      <c r="E15281" t="n">
        <v>116.5711580671532</v>
      </c>
      <c r="F15281" t="n">
        <v>126.5379289388522</v>
      </c>
      <c r="G15281" t="n">
        <v>96670.74169668354</v>
      </c>
    </row>
    <row r="15282">
      <c r="A15282" s="5" t="n"/>
      <c r="B15282" s="1" t="inlineStr">
        <is>
          <t>d_271_h_16</t>
        </is>
      </c>
      <c r="C15282" t="n">
        <v>30.43723589497192</v>
      </c>
      <c r="D15282" t="n">
        <v>134.0482318406488</v>
      </c>
      <c r="E15282" t="n">
        <v>153.8521146406431</v>
      </c>
      <c r="F15282" t="n">
        <v>167.0608055921308</v>
      </c>
      <c r="G15282" t="n">
        <v>127350.771578789</v>
      </c>
    </row>
    <row r="15283">
      <c r="A15283" s="5" t="n"/>
      <c r="B15283" s="1" t="inlineStr">
        <is>
          <t>d_271_h_17</t>
        </is>
      </c>
      <c r="C15283" t="n">
        <v>37.31829826442474</v>
      </c>
      <c r="D15283" t="n">
        <v>164.3050350451742</v>
      </c>
      <c r="E15283" t="n">
        <v>188.5175322524926</v>
      </c>
      <c r="F15283" t="n">
        <v>204.6572760667067</v>
      </c>
      <c r="G15283" t="n">
        <v>156143.9199962019</v>
      </c>
    </row>
    <row r="15284">
      <c r="A15284" s="5" t="n"/>
      <c r="B15284" s="1" t="inlineStr">
        <is>
          <t>d_271_h_18</t>
        </is>
      </c>
      <c r="C15284" t="n">
        <v>46.34091491301919</v>
      </c>
      <c r="D15284" t="n">
        <v>204.053527499264</v>
      </c>
      <c r="E15284" t="n">
        <v>234.1521753285583</v>
      </c>
      <c r="F15284" t="n">
        <v>254.2652341304259</v>
      </c>
      <c r="G15284" t="n">
        <v>194265.2933123156</v>
      </c>
    </row>
    <row r="15285">
      <c r="A15285" s="5" t="n"/>
      <c r="B15285" s="1" t="inlineStr">
        <is>
          <t>d_271_h_19</t>
        </is>
      </c>
      <c r="C15285" t="n">
        <v>51.38283635952018</v>
      </c>
      <c r="D15285" t="n">
        <v>226.3129755152313</v>
      </c>
      <c r="E15285" t="n">
        <v>259.7360253535568</v>
      </c>
      <c r="F15285" t="n">
        <v>282.2447056105956</v>
      </c>
      <c r="G15285" t="n">
        <v>215430.7416964442</v>
      </c>
    </row>
    <row r="15286">
      <c r="A15286" s="5" t="n"/>
      <c r="B15286" s="1" t="inlineStr">
        <is>
          <t>d_271_h_20</t>
        </is>
      </c>
      <c r="C15286" t="n">
        <v>59.05867954518341</v>
      </c>
      <c r="D15286" t="n">
        <v>260.1063445386374</v>
      </c>
      <c r="E15286" t="n">
        <v>298.5681901387535</v>
      </c>
      <c r="F15286" t="n">
        <v>323.8739137960941</v>
      </c>
      <c r="G15286" t="n">
        <v>247132.5584634452</v>
      </c>
    </row>
    <row r="15287">
      <c r="A15287" s="5" t="n"/>
      <c r="B15287" s="1" t="inlineStr">
        <is>
          <t>d_271_h_21</t>
        </is>
      </c>
      <c r="C15287" t="n">
        <v>58.36761318572442</v>
      </c>
      <c r="D15287" t="n">
        <v>257.1583929040441</v>
      </c>
      <c r="E15287" t="n">
        <v>295.2841175077193</v>
      </c>
      <c r="F15287" t="n">
        <v>320.6659378239233</v>
      </c>
      <c r="G15287" t="n">
        <v>244668.4146262784</v>
      </c>
    </row>
    <row r="15288">
      <c r="A15288" s="5" t="n"/>
      <c r="B15288" s="1" t="inlineStr">
        <is>
          <t>d_271_h_22</t>
        </is>
      </c>
      <c r="C15288" t="n">
        <v>55.28709496133266</v>
      </c>
      <c r="D15288" t="n">
        <v>243.5098639798116</v>
      </c>
      <c r="E15288" t="n">
        <v>279.3033803566778</v>
      </c>
      <c r="F15288" t="n">
        <v>303.2751784793132</v>
      </c>
      <c r="G15288" t="n">
        <v>231377.632003694</v>
      </c>
    </row>
    <row r="15289">
      <c r="A15289" s="5" t="n"/>
      <c r="B15289" s="1" t="inlineStr">
        <is>
          <t>d_271_h_23</t>
        </is>
      </c>
      <c r="C15289" t="n">
        <v>36.27452039474166</v>
      </c>
      <c r="D15289" t="n">
        <v>159.7320727481241</v>
      </c>
      <c r="E15289" t="n">
        <v>183.350855284367</v>
      </c>
      <c r="F15289" t="n">
        <v>198.9970354406707</v>
      </c>
      <c r="G15289" t="n">
        <v>151883.0233247244</v>
      </c>
    </row>
    <row r="15290">
      <c r="A15290" s="5" t="n"/>
      <c r="B15290" s="1" t="inlineStr">
        <is>
          <t>d_272_h_00</t>
        </is>
      </c>
      <c r="C15290" t="n">
        <v>17.30616478899423</v>
      </c>
      <c r="D15290" t="n">
        <v>76.19519093985754</v>
      </c>
      <c r="E15290" t="n">
        <v>87.40427003536016</v>
      </c>
      <c r="F15290" t="n">
        <v>94.88874265466994</v>
      </c>
      <c r="G15290" t="n">
        <v>72397.57906211761</v>
      </c>
    </row>
    <row r="15291">
      <c r="A15291" s="5" t="n"/>
      <c r="B15291" s="1" t="inlineStr">
        <is>
          <t>d_272_h_01</t>
        </is>
      </c>
      <c r="C15291" t="n">
        <v>8.951073580553286</v>
      </c>
      <c r="D15291" t="n">
        <v>39.4046341498751</v>
      </c>
      <c r="E15291" t="n">
        <v>45.20230547242603</v>
      </c>
      <c r="F15291" t="n">
        <v>49.10022980041669</v>
      </c>
      <c r="G15291" t="n">
        <v>37449.68547439278</v>
      </c>
    </row>
    <row r="15292">
      <c r="A15292" s="5" t="n"/>
      <c r="B15292" s="1" t="inlineStr">
        <is>
          <t>d_272_h_02</t>
        </is>
      </c>
      <c r="C15292" t="n">
        <v>5.093207383648311</v>
      </c>
      <c r="D15292" t="n">
        <v>22.42371756460439</v>
      </c>
      <c r="E15292" t="n">
        <v>25.71730182857878</v>
      </c>
      <c r="F15292" t="n">
        <v>27.94403874203195</v>
      </c>
      <c r="G15292" t="n">
        <v>21315.02512632627</v>
      </c>
    </row>
    <row r="15293">
      <c r="A15293" s="5" t="n"/>
      <c r="B15293" s="1" t="inlineStr">
        <is>
          <t>d_272_h_03</t>
        </is>
      </c>
      <c r="C15293" t="n">
        <v>3.418537906244459</v>
      </c>
      <c r="D15293" t="n">
        <v>15.05501367028922</v>
      </c>
      <c r="E15293" t="n">
        <v>17.2783712768992</v>
      </c>
      <c r="F15293" t="n">
        <v>18.74415525302216</v>
      </c>
      <c r="G15293" t="n">
        <v>14314.92703956993</v>
      </c>
    </row>
    <row r="15294">
      <c r="A15294" s="5" t="n"/>
      <c r="B15294" s="1" t="inlineStr">
        <is>
          <t>d_272_h_04</t>
        </is>
      </c>
      <c r="C15294" t="n">
        <v>3.499054799083238</v>
      </c>
      <c r="D15294" t="n">
        <v>15.40638548530778</v>
      </c>
      <c r="E15294" t="n">
        <v>17.67178403596865</v>
      </c>
      <c r="F15294" t="n">
        <v>19.20003073744294</v>
      </c>
      <c r="G15294" t="n">
        <v>14640.7217863253</v>
      </c>
    </row>
    <row r="15295">
      <c r="A15295" s="5" t="n"/>
      <c r="B15295" s="1" t="inlineStr">
        <is>
          <t>d_272_h_05</t>
        </is>
      </c>
      <c r="C15295" t="n">
        <v>4.658618943187347</v>
      </c>
      <c r="D15295" t="n">
        <v>20.51329883588224</v>
      </c>
      <c r="E15295" t="n">
        <v>23.53859029394776</v>
      </c>
      <c r="F15295" t="n">
        <v>25.52588231785074</v>
      </c>
      <c r="G15295" t="n">
        <v>19491.79714665878</v>
      </c>
    </row>
    <row r="15296">
      <c r="A15296" s="5" t="n"/>
      <c r="B15296" s="1" t="inlineStr">
        <is>
          <t>d_272_h_06</t>
        </is>
      </c>
      <c r="C15296" t="n">
        <v>11.99124415581334</v>
      </c>
      <c r="D15296" t="n">
        <v>52.78185813948565</v>
      </c>
      <c r="E15296" t="n">
        <v>60.51663037645115</v>
      </c>
      <c r="F15296" t="n">
        <v>65.72702116708652</v>
      </c>
      <c r="G15296" t="n">
        <v>50202.73665158334</v>
      </c>
    </row>
    <row r="15297">
      <c r="A15297" s="5" t="n"/>
      <c r="B15297" s="1" t="inlineStr">
        <is>
          <t>d_272_h_07</t>
        </is>
      </c>
      <c r="C15297" t="n">
        <v>23.29330508370533</v>
      </c>
      <c r="D15297" t="n">
        <v>102.5117694855897</v>
      </c>
      <c r="E15297" t="n">
        <v>117.4263875211586</v>
      </c>
      <c r="F15297" t="n">
        <v>127.7346918228014</v>
      </c>
      <c r="G15297" t="n">
        <v>97365.88717140784</v>
      </c>
    </row>
    <row r="15298">
      <c r="A15298" s="5" t="n"/>
      <c r="B15298" s="1" t="inlineStr">
        <is>
          <t>d_272_h_08</t>
        </is>
      </c>
      <c r="C15298" t="n">
        <v>25.10637194323021</v>
      </c>
      <c r="D15298" t="n">
        <v>110.5373254849222</v>
      </c>
      <c r="E15298" t="n">
        <v>126.827526969663</v>
      </c>
      <c r="F15298" t="n">
        <v>137.668089610186</v>
      </c>
      <c r="G15298" t="n">
        <v>105186.5188863034</v>
      </c>
    </row>
    <row r="15299">
      <c r="A15299" s="5" t="n"/>
      <c r="B15299" s="1" t="inlineStr">
        <is>
          <t>d_272_h_09</t>
        </is>
      </c>
      <c r="C15299" t="n">
        <v>23.42974579282895</v>
      </c>
      <c r="D15299" t="n">
        <v>103.244184012246</v>
      </c>
      <c r="E15299" t="n">
        <v>118.6050587411805</v>
      </c>
      <c r="F15299" t="n">
        <v>128.8096067522818</v>
      </c>
      <c r="G15299" t="n">
        <v>98179.77158194817</v>
      </c>
    </row>
    <row r="15300">
      <c r="A15300" s="5" t="n"/>
      <c r="B15300" s="1" t="inlineStr">
        <is>
          <t>d_272_h_10</t>
        </is>
      </c>
      <c r="C15300" t="n">
        <v>20.58184926449848</v>
      </c>
      <c r="D15300" t="n">
        <v>90.61490947877444</v>
      </c>
      <c r="E15300" t="n">
        <v>103.9219557431362</v>
      </c>
      <c r="F15300" t="n">
        <v>112.8319852451514</v>
      </c>
      <c r="G15300" t="n">
        <v>86113.59807895169</v>
      </c>
    </row>
    <row r="15301">
      <c r="A15301" s="5" t="n"/>
      <c r="B15301" s="1" t="inlineStr">
        <is>
          <t>d_272_h_11</t>
        </is>
      </c>
      <c r="C15301" t="n">
        <v>19.33987079771668</v>
      </c>
      <c r="D15301" t="n">
        <v>85.16232144742963</v>
      </c>
      <c r="E15301" t="n">
        <v>97.77477546922516</v>
      </c>
      <c r="F15301" t="n">
        <v>106.032138428439</v>
      </c>
      <c r="G15301" t="n">
        <v>80909.97049837775</v>
      </c>
    </row>
    <row r="15302">
      <c r="A15302" s="5" t="n"/>
      <c r="B15302" s="1" t="inlineStr">
        <is>
          <t>d_272_h_12</t>
        </is>
      </c>
      <c r="C15302" t="n">
        <v>21.00876741606658</v>
      </c>
      <c r="D15302" t="n">
        <v>92.5231181153477</v>
      </c>
      <c r="E15302" t="n">
        <v>106.198856881053</v>
      </c>
      <c r="F15302" t="n">
        <v>115.0349268481889</v>
      </c>
      <c r="G15302" t="n">
        <v>87825.6481023337</v>
      </c>
    </row>
    <row r="15303">
      <c r="A15303" s="5" t="n"/>
      <c r="B15303" s="1" t="inlineStr">
        <is>
          <t>d_272_h_13</t>
        </is>
      </c>
      <c r="C15303" t="n">
        <v>22.95634762159773</v>
      </c>
      <c r="D15303" t="n">
        <v>101.0498211710908</v>
      </c>
      <c r="E15303" t="n">
        <v>115.8201072016242</v>
      </c>
      <c r="F15303" t="n">
        <v>125.9248800441486</v>
      </c>
      <c r="G15303" t="n">
        <v>96076.48147109692</v>
      </c>
    </row>
    <row r="15304">
      <c r="A15304" s="5" t="n"/>
      <c r="B15304" s="1" t="inlineStr">
        <is>
          <t>d_272_h_14</t>
        </is>
      </c>
      <c r="C15304" t="n">
        <v>22.08650164195187</v>
      </c>
      <c r="D15304" t="n">
        <v>97.23149995575311</v>
      </c>
      <c r="E15304" t="n">
        <v>111.4866884859774</v>
      </c>
      <c r="F15304" t="n">
        <v>121.0540806529114</v>
      </c>
      <c r="G15304" t="n">
        <v>92359.62619603143</v>
      </c>
    </row>
    <row r="15305">
      <c r="A15305" s="5" t="n"/>
      <c r="B15305" s="1" t="inlineStr">
        <is>
          <t>d_272_h_15</t>
        </is>
      </c>
      <c r="C15305" t="n">
        <v>23.122902371701</v>
      </c>
      <c r="D15305" t="n">
        <v>101.8523873374688</v>
      </c>
      <c r="E15305" t="n">
        <v>116.9538280317336</v>
      </c>
      <c r="F15305" t="n">
        <v>127.1442638031593</v>
      </c>
      <c r="G15305" t="n">
        <v>96948.71015394255</v>
      </c>
    </row>
    <row r="15306">
      <c r="A15306" s="5" t="n"/>
      <c r="B15306" s="1" t="inlineStr">
        <is>
          <t>d_272_h_16</t>
        </is>
      </c>
      <c r="C15306" t="n">
        <v>30.52339810977567</v>
      </c>
      <c r="D15306" t="n">
        <v>134.3606585723421</v>
      </c>
      <c r="E15306" t="n">
        <v>154.070130082447</v>
      </c>
      <c r="F15306" t="n">
        <v>167.3452551248827</v>
      </c>
      <c r="G15306" t="n">
        <v>127662.3468967754</v>
      </c>
    </row>
    <row r="15307">
      <c r="A15307" s="5" t="n"/>
      <c r="B15307" s="1" t="inlineStr">
        <is>
          <t>d_272_h_17</t>
        </is>
      </c>
      <c r="C15307" t="n">
        <v>35.94770533034685</v>
      </c>
      <c r="D15307" t="n">
        <v>158.306678624581</v>
      </c>
      <c r="E15307" t="n">
        <v>181.7152665419092</v>
      </c>
      <c r="F15307" t="n">
        <v>197.2050106654152</v>
      </c>
      <c r="G15307" t="n">
        <v>150558.1872134343</v>
      </c>
    </row>
    <row r="15308">
      <c r="A15308" s="5" t="n"/>
      <c r="B15308" s="1" t="inlineStr">
        <is>
          <t>d_272_h_18</t>
        </is>
      </c>
      <c r="C15308" t="n">
        <v>46.01631376232023</v>
      </c>
      <c r="D15308" t="n">
        <v>202.5651074908291</v>
      </c>
      <c r="E15308" t="n">
        <v>232.314624975451</v>
      </c>
      <c r="F15308" t="n">
        <v>252.2542045764326</v>
      </c>
      <c r="G15308" t="n">
        <v>192356.7249071985</v>
      </c>
    </row>
    <row r="15309">
      <c r="A15309" s="5" t="n"/>
      <c r="B15309" s="1" t="inlineStr">
        <is>
          <t>d_272_h_19</t>
        </is>
      </c>
      <c r="C15309" t="n">
        <v>52.65102430272062</v>
      </c>
      <c r="D15309" t="n">
        <v>231.712524608861</v>
      </c>
      <c r="E15309" t="n">
        <v>265.5540934161808</v>
      </c>
      <c r="F15309" t="n">
        <v>288.1697340893651</v>
      </c>
      <c r="G15309" t="n">
        <v>219940.1442347053</v>
      </c>
    </row>
    <row r="15310">
      <c r="A15310" s="5" t="n"/>
      <c r="B15310" s="1" t="inlineStr">
        <is>
          <t>d_272_h_20</t>
        </is>
      </c>
      <c r="C15310" t="n">
        <v>58.07473779407034</v>
      </c>
      <c r="D15310" t="n">
        <v>255.8669617023193</v>
      </c>
      <c r="E15310" t="n">
        <v>293.9669824468649</v>
      </c>
      <c r="F15310" t="n">
        <v>319.2233827194217</v>
      </c>
      <c r="G15310" t="n">
        <v>243472.5430318813</v>
      </c>
    </row>
    <row r="15311">
      <c r="A15311" s="5" t="n"/>
      <c r="B15311" s="1" t="inlineStr">
        <is>
          <t>d_272_h_21</t>
        </is>
      </c>
      <c r="C15311" t="n">
        <v>57.71534628373757</v>
      </c>
      <c r="D15311" t="n">
        <v>254.0704757870323</v>
      </c>
      <c r="E15311" t="n">
        <v>291.351123884575</v>
      </c>
      <c r="F15311" t="n">
        <v>316.6598014105301</v>
      </c>
      <c r="G15311" t="n">
        <v>241655.2983704497</v>
      </c>
    </row>
    <row r="15312">
      <c r="A15312" s="5" t="n"/>
      <c r="B15312" s="1" t="inlineStr">
        <is>
          <t>d_272_h_22</t>
        </is>
      </c>
      <c r="C15312" t="n">
        <v>55.34167169840164</v>
      </c>
      <c r="D15312" t="n">
        <v>243.6531601499732</v>
      </c>
      <c r="E15312" t="n">
        <v>279.5684126248815</v>
      </c>
      <c r="F15312" t="n">
        <v>303.8814959805253</v>
      </c>
      <c r="G15312" t="n">
        <v>232004.8041766243</v>
      </c>
    </row>
    <row r="15313">
      <c r="A15313" s="5" t="n"/>
      <c r="B15313" s="1" t="inlineStr">
        <is>
          <t>d_272_h_23</t>
        </is>
      </c>
      <c r="C15313" t="n">
        <v>36.76756645403237</v>
      </c>
      <c r="D15313" t="n">
        <v>161.8666524031954</v>
      </c>
      <c r="E15313" t="n">
        <v>185.5851627342111</v>
      </c>
      <c r="F15313" t="n">
        <v>201.7887571933547</v>
      </c>
      <c r="G15313" t="n">
        <v>153918.0382801741</v>
      </c>
    </row>
    <row r="15314">
      <c r="A15314" s="5" t="n"/>
      <c r="B15314" s="1" t="inlineStr">
        <is>
          <t>d_273_h_00</t>
        </is>
      </c>
      <c r="C15314" t="n">
        <v>17.87079214286153</v>
      </c>
      <c r="D15314" t="n">
        <v>78.69594380601835</v>
      </c>
      <c r="E15314" t="n">
        <v>90.24658057597773</v>
      </c>
      <c r="F15314" t="n">
        <v>98.13716059211217</v>
      </c>
      <c r="G15314" t="n">
        <v>74836.53539944076</v>
      </c>
    </row>
    <row r="15315">
      <c r="A15315" s="5" t="n"/>
      <c r="B15315" s="1" t="inlineStr">
        <is>
          <t>d_273_h_01</t>
        </is>
      </c>
      <c r="C15315" t="n">
        <v>9.36072759145482</v>
      </c>
      <c r="D15315" t="n">
        <v>41.21562989439284</v>
      </c>
      <c r="E15315" t="n">
        <v>47.28752266005615</v>
      </c>
      <c r="F15315" t="n">
        <v>51.42953748483332</v>
      </c>
      <c r="G15315" t="n">
        <v>39274.50728285115</v>
      </c>
    </row>
    <row r="15316">
      <c r="A15316" s="5" t="n"/>
      <c r="B15316" s="1" t="inlineStr">
        <is>
          <t>d_273_h_02</t>
        </is>
      </c>
      <c r="C15316" t="n">
        <v>5.311754603691268</v>
      </c>
      <c r="D15316" t="n">
        <v>23.38773776876739</v>
      </c>
      <c r="E15316" t="n">
        <v>26.82868490814339</v>
      </c>
      <c r="F15316" t="n">
        <v>29.11705722120775</v>
      </c>
      <c r="G15316" t="n">
        <v>22230.02356238686</v>
      </c>
    </row>
    <row r="15317">
      <c r="A15317" s="5" t="n"/>
      <c r="B15317" s="1" t="inlineStr">
        <is>
          <t>d_273_h_03</t>
        </is>
      </c>
      <c r="C15317" t="n">
        <v>3.619644598012091</v>
      </c>
      <c r="D15317" t="n">
        <v>15.93815435970395</v>
      </c>
      <c r="E15317" t="n">
        <v>18.28846365185081</v>
      </c>
      <c r="F15317" t="n">
        <v>19.86446279684024</v>
      </c>
      <c r="G15317" t="n">
        <v>15152.16915942478</v>
      </c>
    </row>
    <row r="15318">
      <c r="A15318" s="5" t="n"/>
      <c r="B15318" s="1" t="inlineStr">
        <is>
          <t>d_273_h_04</t>
        </is>
      </c>
      <c r="C15318" t="n">
        <v>3.671674400597376</v>
      </c>
      <c r="D15318" t="n">
        <v>16.17896007296805</v>
      </c>
      <c r="E15318" t="n">
        <v>18.5950796084183</v>
      </c>
      <c r="F15318" t="n">
        <v>20.14857991893324</v>
      </c>
      <c r="G15318" t="n">
        <v>15372.45258577843</v>
      </c>
    </row>
    <row r="15319">
      <c r="A15319" s="5" t="n"/>
      <c r="B15319" s="1" t="inlineStr">
        <is>
          <t>d_273_h_05</t>
        </is>
      </c>
      <c r="C15319" t="n">
        <v>4.893257679583924</v>
      </c>
      <c r="D15319" t="n">
        <v>21.57390585846781</v>
      </c>
      <c r="E15319" t="n">
        <v>24.80557876226445</v>
      </c>
      <c r="F15319" t="n">
        <v>26.89463986668529</v>
      </c>
      <c r="G15319" t="n">
        <v>20515.044187217</v>
      </c>
    </row>
    <row r="15320">
      <c r="A15320" s="5" t="n"/>
      <c r="B15320" s="1" t="inlineStr">
        <is>
          <t>d_273_h_06</t>
        </is>
      </c>
      <c r="C15320" t="n">
        <v>12.66433730034428</v>
      </c>
      <c r="D15320" t="n">
        <v>55.81527108795498</v>
      </c>
      <c r="E15320" t="n">
        <v>64.12930970054212</v>
      </c>
      <c r="F15320" t="n">
        <v>69.46171993146426</v>
      </c>
      <c r="G15320" t="n">
        <v>53094.31155058875</v>
      </c>
    </row>
    <row r="15321">
      <c r="A15321" s="5" t="n"/>
      <c r="B15321" s="1" t="inlineStr">
        <is>
          <t>d_273_h_07</t>
        </is>
      </c>
      <c r="C15321" t="n">
        <v>23.67819364992258</v>
      </c>
      <c r="D15321" t="n">
        <v>104.2403993952503</v>
      </c>
      <c r="E15321" t="n">
        <v>119.5455412522229</v>
      </c>
      <c r="F15321" t="n">
        <v>129.8891572093684</v>
      </c>
      <c r="G15321" t="n">
        <v>99115.82808009909</v>
      </c>
    </row>
    <row r="15322">
      <c r="A15322" s="5" t="n"/>
      <c r="B15322" s="1" t="inlineStr">
        <is>
          <t>d_273_h_08</t>
        </is>
      </c>
      <c r="C15322" t="n">
        <v>26.18029358143056</v>
      </c>
      <c r="D15322" t="n">
        <v>115.2904135301912</v>
      </c>
      <c r="E15322" t="n">
        <v>132.1964548239972</v>
      </c>
      <c r="F15322" t="n">
        <v>143.6698485256979</v>
      </c>
      <c r="G15322" t="n">
        <v>109524.9466144261</v>
      </c>
    </row>
    <row r="15323">
      <c r="A15323" s="5" t="n"/>
      <c r="B15323" s="1" t="inlineStr">
        <is>
          <t>d_273_h_09</t>
        </is>
      </c>
      <c r="C15323" t="n">
        <v>24.77615467570272</v>
      </c>
      <c r="D15323" t="n">
        <v>109.0676398301968</v>
      </c>
      <c r="E15323" t="n">
        <v>125.1482440636454</v>
      </c>
      <c r="F15323" t="n">
        <v>135.8472688123082</v>
      </c>
      <c r="G15323" t="n">
        <v>103732.0554720821</v>
      </c>
    </row>
    <row r="15324">
      <c r="A15324" s="5" t="n"/>
      <c r="B15324" s="1" t="inlineStr">
        <is>
          <t>d_273_h_10</t>
        </is>
      </c>
      <c r="C15324" t="n">
        <v>21.69322416595135</v>
      </c>
      <c r="D15324" t="n">
        <v>95.50451950575581</v>
      </c>
      <c r="E15324" t="n">
        <v>109.5724051465298</v>
      </c>
      <c r="F15324" t="n">
        <v>118.9617935328722</v>
      </c>
      <c r="G15324" t="n">
        <v>90861.61345813992</v>
      </c>
    </row>
    <row r="15325">
      <c r="A15325" s="5" t="n"/>
      <c r="B15325" s="1" t="inlineStr">
        <is>
          <t>d_273_h_11</t>
        </is>
      </c>
      <c r="C15325" t="n">
        <v>19.63328219229246</v>
      </c>
      <c r="D15325" t="n">
        <v>86.44664091719142</v>
      </c>
      <c r="E15325" t="n">
        <v>99.16254473373071</v>
      </c>
      <c r="F15325" t="n">
        <v>107.8971991732265</v>
      </c>
      <c r="G15325" t="n">
        <v>82230.58342006241</v>
      </c>
    </row>
    <row r="15326">
      <c r="A15326" s="5" t="n"/>
      <c r="B15326" s="1" t="inlineStr">
        <is>
          <t>d_273_h_12</t>
        </is>
      </c>
      <c r="C15326" t="n">
        <v>21.55652765510192</v>
      </c>
      <c r="D15326" t="n">
        <v>94.89979770185586</v>
      </c>
      <c r="E15326" t="n">
        <v>108.8195180964201</v>
      </c>
      <c r="F15326" t="n">
        <v>118.1356899140232</v>
      </c>
      <c r="G15326" t="n">
        <v>90149.35966624194</v>
      </c>
    </row>
    <row r="15327">
      <c r="A15327" s="5" t="n"/>
      <c r="B15327" s="1" t="inlineStr">
        <is>
          <t>d_273_h_13</t>
        </is>
      </c>
      <c r="C15327" t="n">
        <v>24.72505077739844</v>
      </c>
      <c r="D15327" t="n">
        <v>108.8686678107374</v>
      </c>
      <c r="E15327" t="n">
        <v>124.8700741801069</v>
      </c>
      <c r="F15327" t="n">
        <v>135.6407426496173</v>
      </c>
      <c r="G15327" t="n">
        <v>103545.7372715503</v>
      </c>
    </row>
    <row r="15328">
      <c r="A15328" s="5" t="n"/>
      <c r="B15328" s="1" t="inlineStr">
        <is>
          <t>d_273_h_14</t>
        </is>
      </c>
      <c r="C15328" t="n">
        <v>22.82110091194614</v>
      </c>
      <c r="D15328" t="n">
        <v>100.5135137019553</v>
      </c>
      <c r="E15328" t="n">
        <v>115.3630229262688</v>
      </c>
      <c r="F15328" t="n">
        <v>125.3189288291469</v>
      </c>
      <c r="G15328" t="n">
        <v>95495.70714587106</v>
      </c>
    </row>
    <row r="15329">
      <c r="A15329" s="5" t="n"/>
      <c r="B15329" s="1" t="inlineStr">
        <is>
          <t>d_273_h_15</t>
        </is>
      </c>
      <c r="C15329" t="n">
        <v>24.3804029229816</v>
      </c>
      <c r="D15329" t="n">
        <v>107.3748732077429</v>
      </c>
      <c r="E15329" t="n">
        <v>123.2827112855292</v>
      </c>
      <c r="F15329" t="n">
        <v>133.6747946089773</v>
      </c>
      <c r="G15329" t="n">
        <v>102055.4057994804</v>
      </c>
    </row>
    <row r="15330">
      <c r="A15330" s="5" t="n"/>
      <c r="B15330" s="1" t="inlineStr">
        <is>
          <t>d_273_h_16</t>
        </is>
      </c>
      <c r="C15330" t="n">
        <v>31.35801884770207</v>
      </c>
      <c r="D15330" t="n">
        <v>138.153933794076</v>
      </c>
      <c r="E15330" t="n">
        <v>158.7212678984344</v>
      </c>
      <c r="F15330" t="n">
        <v>172.2648159516637</v>
      </c>
      <c r="G15330" t="n">
        <v>131466.7737301232</v>
      </c>
    </row>
    <row r="15331">
      <c r="A15331" s="5" t="n"/>
      <c r="B15331" s="1" t="inlineStr">
        <is>
          <t>d_273_h_17</t>
        </is>
      </c>
      <c r="C15331" t="n">
        <v>38.11949938615614</v>
      </c>
      <c r="D15331" t="n">
        <v>167.8350485212159</v>
      </c>
      <c r="E15331" t="n">
        <v>192.5545796444382</v>
      </c>
      <c r="F15331" t="n">
        <v>209.3165878693337</v>
      </c>
      <c r="G15331" t="n">
        <v>159610.9512197067</v>
      </c>
    </row>
    <row r="15332">
      <c r="A15332" s="5" t="n"/>
      <c r="B15332" s="1" t="inlineStr">
        <is>
          <t>d_273_h_18</t>
        </is>
      </c>
      <c r="C15332" t="n">
        <v>48.8126861422576</v>
      </c>
      <c r="D15332" t="n">
        <v>214.8702351371206</v>
      </c>
      <c r="E15332" t="n">
        <v>246.4252104521552</v>
      </c>
      <c r="F15332" t="n">
        <v>267.6866931497746</v>
      </c>
      <c r="G15332" t="n">
        <v>204162.2319158539</v>
      </c>
    </row>
    <row r="15333">
      <c r="A15333" s="5" t="n"/>
      <c r="B15333" s="1" t="inlineStr">
        <is>
          <t>d_273_h_19</t>
        </is>
      </c>
      <c r="C15333" t="n">
        <v>53.46455443486855</v>
      </c>
      <c r="D15333" t="n">
        <v>235.5636173553716</v>
      </c>
      <c r="E15333" t="n">
        <v>270.4225042944212</v>
      </c>
      <c r="F15333" t="n">
        <v>293.0909193686041</v>
      </c>
      <c r="G15333" t="n">
        <v>223972.8554064287</v>
      </c>
    </row>
    <row r="15334">
      <c r="A15334" s="5" t="n"/>
      <c r="B15334" s="1" t="inlineStr">
        <is>
          <t>d_273_h_20</t>
        </is>
      </c>
      <c r="C15334" t="n">
        <v>61.26286102629803</v>
      </c>
      <c r="D15334" t="n">
        <v>269.7654591971673</v>
      </c>
      <c r="E15334" t="n">
        <v>309.4811843348906</v>
      </c>
      <c r="F15334" t="n">
        <v>336.355505904808</v>
      </c>
      <c r="G15334" t="n">
        <v>256621.6888789324</v>
      </c>
    </row>
    <row r="15335">
      <c r="A15335" s="5" t="n"/>
      <c r="B15335" s="1" t="inlineStr">
        <is>
          <t>d_273_h_21</t>
        </is>
      </c>
      <c r="C15335" t="n">
        <v>60.02309143871778</v>
      </c>
      <c r="D15335" t="n">
        <v>264.3092324898392</v>
      </c>
      <c r="E15335" t="n">
        <v>303.2985055430606</v>
      </c>
      <c r="F15335" t="n">
        <v>329.5261028022468</v>
      </c>
      <c r="G15335" t="n">
        <v>251410.6255459778</v>
      </c>
    </row>
    <row r="15336">
      <c r="A15336" s="5" t="n"/>
      <c r="B15336" s="1" t="inlineStr">
        <is>
          <t>d_273_h_22</t>
        </is>
      </c>
      <c r="C15336" t="n">
        <v>55.90634464745585</v>
      </c>
      <c r="D15336" t="n">
        <v>246.2105903180576</v>
      </c>
      <c r="E15336" t="n">
        <v>282.456196688959</v>
      </c>
      <c r="F15336" t="n">
        <v>306.8682457803691</v>
      </c>
      <c r="G15336" t="n">
        <v>233960.7948544115</v>
      </c>
    </row>
    <row r="15337">
      <c r="A15337" s="5" t="n"/>
      <c r="B15337" s="1" t="inlineStr">
        <is>
          <t>d_273_h_23</t>
        </is>
      </c>
      <c r="C15337" t="n">
        <v>38.35169969842176</v>
      </c>
      <c r="D15337" t="n">
        <v>169.018886443102</v>
      </c>
      <c r="E15337" t="n">
        <v>194.1709999247191</v>
      </c>
      <c r="F15337" t="n">
        <v>210.7438304068153</v>
      </c>
      <c r="G15337" t="n">
        <v>160760.5951747979</v>
      </c>
    </row>
    <row r="15338">
      <c r="A15338" s="5" t="n"/>
      <c r="B15338" s="1" t="inlineStr">
        <is>
          <t>d_274_h_00</t>
        </is>
      </c>
      <c r="C15338" t="n">
        <v>17.71699630768208</v>
      </c>
      <c r="D15338" t="n">
        <v>77.99659280558139</v>
      </c>
      <c r="E15338" t="n">
        <v>89.49735822496599</v>
      </c>
      <c r="F15338" t="n">
        <v>97.14929743866422</v>
      </c>
      <c r="G15338" t="n">
        <v>74149.41720242301</v>
      </c>
    </row>
    <row r="15339">
      <c r="A15339" s="5" t="n"/>
      <c r="B15339" s="1" t="inlineStr">
        <is>
          <t>d_274_h_01</t>
        </is>
      </c>
      <c r="C15339" t="n">
        <v>9.137820910286443</v>
      </c>
      <c r="D15339" t="n">
        <v>40.22423120303331</v>
      </c>
      <c r="E15339" t="n">
        <v>46.11974193474929</v>
      </c>
      <c r="F15339" t="n">
        <v>50.18036013808822</v>
      </c>
      <c r="G15339" t="n">
        <v>38288.19474788337</v>
      </c>
    </row>
    <row r="15340">
      <c r="A15340" s="5" t="n"/>
      <c r="B15340" s="1" t="inlineStr">
        <is>
          <t>d_274_h_02</t>
        </is>
      </c>
      <c r="C15340" t="n">
        <v>5.356313979569046</v>
      </c>
      <c r="D15340" t="n">
        <v>23.58300614647238</v>
      </c>
      <c r="E15340" t="n">
        <v>27.06160049136773</v>
      </c>
      <c r="F15340" t="n">
        <v>29.41625771078499</v>
      </c>
      <c r="G15340" t="n">
        <v>22424.8461299625</v>
      </c>
    </row>
    <row r="15341">
      <c r="A15341" s="5" t="n"/>
      <c r="B15341" s="1" t="inlineStr">
        <is>
          <t>d_274_h_03</t>
        </is>
      </c>
      <c r="C15341" t="n">
        <v>3.650666996837857</v>
      </c>
      <c r="D15341" t="n">
        <v>16.07977999788022</v>
      </c>
      <c r="E15341" t="n">
        <v>18.46317007815654</v>
      </c>
      <c r="F15341" t="n">
        <v>20.0765266665122</v>
      </c>
      <c r="G15341" t="n">
        <v>15293.22083365939</v>
      </c>
    </row>
    <row r="15342">
      <c r="A15342" s="5" t="n"/>
      <c r="B15342" s="1" t="inlineStr">
        <is>
          <t>d_274_h_04</t>
        </is>
      </c>
      <c r="C15342" t="n">
        <v>3.605660883180251</v>
      </c>
      <c r="D15342" t="n">
        <v>15.8766076505</v>
      </c>
      <c r="E15342" t="n">
        <v>18.22081962574543</v>
      </c>
      <c r="F15342" t="n">
        <v>19.81566563055301</v>
      </c>
      <c r="G15342" t="n">
        <v>15117.30039392083</v>
      </c>
    </row>
    <row r="15343">
      <c r="A15343" s="5" t="n"/>
      <c r="B15343" s="1" t="inlineStr">
        <is>
          <t>d_274_h_05</t>
        </is>
      </c>
      <c r="C15343" t="n">
        <v>4.818248562436438</v>
      </c>
      <c r="D15343" t="n">
        <v>21.21571381792289</v>
      </c>
      <c r="E15343" t="n">
        <v>24.33764550313989</v>
      </c>
      <c r="F15343" t="n">
        <v>26.43966115655507</v>
      </c>
      <c r="G15343" t="n">
        <v>20157.8689469896</v>
      </c>
    </row>
    <row r="15344">
      <c r="A15344" s="5" t="n"/>
      <c r="B15344" s="1" t="inlineStr">
        <is>
          <t>d_274_h_06</t>
        </is>
      </c>
      <c r="C15344" t="n">
        <v>12.79339194417362</v>
      </c>
      <c r="D15344" t="n">
        <v>56.31132965860844</v>
      </c>
      <c r="E15344" t="n">
        <v>64.61136641740543</v>
      </c>
      <c r="F15344" t="n">
        <v>70.18933622939217</v>
      </c>
      <c r="G15344" t="n">
        <v>53509.4357005631</v>
      </c>
    </row>
    <row r="15345">
      <c r="A15345" s="5" t="n"/>
      <c r="B15345" s="1" t="inlineStr">
        <is>
          <t>d_274_h_07</t>
        </is>
      </c>
      <c r="C15345" t="n">
        <v>24.38309650990911</v>
      </c>
      <c r="D15345" t="n">
        <v>107.3841646380668</v>
      </c>
      <c r="E15345" t="n">
        <v>123.2266655574127</v>
      </c>
      <c r="F15345" t="n">
        <v>133.6754316461276</v>
      </c>
      <c r="G15345" t="n">
        <v>102116.4576639186</v>
      </c>
    </row>
    <row r="15346">
      <c r="A15346" s="5" t="n"/>
      <c r="B15346" s="1" t="inlineStr">
        <is>
          <t>d_274_h_08</t>
        </is>
      </c>
      <c r="C15346" t="n">
        <v>26.83423836877239</v>
      </c>
      <c r="D15346" t="n">
        <v>118.1662098711852</v>
      </c>
      <c r="E15346" t="n">
        <v>135.5882875144496</v>
      </c>
      <c r="F15346" t="n">
        <v>147.0424357780355</v>
      </c>
      <c r="G15346" t="n">
        <v>112306.2901768789</v>
      </c>
    </row>
    <row r="15347">
      <c r="A15347" s="5" t="n"/>
      <c r="B15347" s="1" t="inlineStr">
        <is>
          <t>d_274_h_09</t>
        </is>
      </c>
      <c r="C15347" t="n">
        <v>24.39391482189288</v>
      </c>
      <c r="D15347" t="n">
        <v>107.4172272125032</v>
      </c>
      <c r="E15347" t="n">
        <v>123.257451678434</v>
      </c>
      <c r="F15347" t="n">
        <v>133.8310719352115</v>
      </c>
      <c r="G15347" t="n">
        <v>102151.8124677936</v>
      </c>
    </row>
    <row r="15348">
      <c r="A15348" s="5" t="n"/>
      <c r="B15348" s="1" t="inlineStr">
        <is>
          <t>d_274_h_10</t>
        </is>
      </c>
      <c r="C15348" t="n">
        <v>21.53015079408773</v>
      </c>
      <c r="D15348" t="n">
        <v>94.83762697781707</v>
      </c>
      <c r="E15348" t="n">
        <v>108.8710772143677</v>
      </c>
      <c r="F15348" t="n">
        <v>118.1211710496955</v>
      </c>
      <c r="G15348" t="n">
        <v>90058.01113332194</v>
      </c>
    </row>
    <row r="15349">
      <c r="A15349" s="5" t="n"/>
      <c r="B15349" s="1" t="inlineStr">
        <is>
          <t>d_274_h_11</t>
        </is>
      </c>
      <c r="C15349" t="n">
        <v>20.42818314335055</v>
      </c>
      <c r="D15349" t="n">
        <v>89.96536962279302</v>
      </c>
      <c r="E15349" t="n">
        <v>103.2625622912779</v>
      </c>
      <c r="F15349" t="n">
        <v>112.1550384438333</v>
      </c>
      <c r="G15349" t="n">
        <v>85599.54096830486</v>
      </c>
    </row>
    <row r="15350">
      <c r="A15350" s="5" t="n"/>
      <c r="B15350" s="1" t="inlineStr">
        <is>
          <t>d_274_h_12</t>
        </is>
      </c>
      <c r="C15350" t="n">
        <v>21.39936022257954</v>
      </c>
      <c r="D15350" t="n">
        <v>94.24215296598615</v>
      </c>
      <c r="E15350" t="n">
        <v>108.1787984650784</v>
      </c>
      <c r="F15350" t="n">
        <v>117.4754718829787</v>
      </c>
      <c r="G15350" t="n">
        <v>89616.59665994885</v>
      </c>
    </row>
    <row r="15351">
      <c r="A15351" s="5" t="n"/>
      <c r="B15351" s="1" t="inlineStr">
        <is>
          <t>d_274_h_13</t>
        </is>
      </c>
      <c r="C15351" t="n">
        <v>24.87763301463633</v>
      </c>
      <c r="D15351" t="n">
        <v>109.5396466540719</v>
      </c>
      <c r="E15351" t="n">
        <v>125.6877039232435</v>
      </c>
      <c r="F15351" t="n">
        <v>136.606345042123</v>
      </c>
      <c r="G15351" t="n">
        <v>104205.8906357923</v>
      </c>
    </row>
    <row r="15352">
      <c r="A15352" s="5" t="n"/>
      <c r="B15352" s="1" t="inlineStr">
        <is>
          <t>d_274_h_14</t>
        </is>
      </c>
      <c r="C15352" t="n">
        <v>23.37221710877954</v>
      </c>
      <c r="D15352" t="n">
        <v>102.8901615787947</v>
      </c>
      <c r="E15352" t="n">
        <v>118.0232279640116</v>
      </c>
      <c r="F15352" t="n">
        <v>128.3261697384756</v>
      </c>
      <c r="G15352" t="n">
        <v>97934.49995199495</v>
      </c>
    </row>
    <row r="15353">
      <c r="A15353" s="5" t="n"/>
      <c r="B15353" s="1" t="inlineStr">
        <is>
          <t>d_274_h_15</t>
        </is>
      </c>
      <c r="C15353" t="n">
        <v>24.0103330694956</v>
      </c>
      <c r="D15353" t="n">
        <v>105.740357158394</v>
      </c>
      <c r="E15353" t="n">
        <v>121.411706047906</v>
      </c>
      <c r="F15353" t="n">
        <v>131.8264849144272</v>
      </c>
      <c r="G15353" t="n">
        <v>100529.3235283135</v>
      </c>
    </row>
    <row r="15354">
      <c r="A15354" s="5" t="n"/>
      <c r="B15354" s="1" t="inlineStr">
        <is>
          <t>d_274_h_16</t>
        </is>
      </c>
      <c r="C15354" t="n">
        <v>31.62794060723381</v>
      </c>
      <c r="D15354" t="n">
        <v>139.3019010869525</v>
      </c>
      <c r="E15354" t="n">
        <v>159.993101340907</v>
      </c>
      <c r="F15354" t="n">
        <v>173.4813416622904</v>
      </c>
      <c r="G15354" t="n">
        <v>132489.1718811293</v>
      </c>
    </row>
    <row r="15355">
      <c r="A15355" s="5" t="n"/>
      <c r="B15355" s="1" t="inlineStr">
        <is>
          <t>d_274_h_17</t>
        </is>
      </c>
      <c r="C15355" t="n">
        <v>38.75974618969038</v>
      </c>
      <c r="D15355" t="n">
        <v>170.7220800035877</v>
      </c>
      <c r="E15355" t="n">
        <v>196.0274448198548</v>
      </c>
      <c r="F15355" t="n">
        <v>212.822888771577</v>
      </c>
      <c r="G15355" t="n">
        <v>162396.4595593474</v>
      </c>
    </row>
    <row r="15356">
      <c r="A15356" s="5" t="n"/>
      <c r="B15356" s="1" t="inlineStr">
        <is>
          <t>d_274_h_18</t>
        </is>
      </c>
      <c r="C15356" t="n">
        <v>48.05049071810795</v>
      </c>
      <c r="D15356" t="n">
        <v>211.4770686988689</v>
      </c>
      <c r="E15356" t="n">
        <v>242.4157879867388</v>
      </c>
      <c r="F15356" t="n">
        <v>263.4845938690979</v>
      </c>
      <c r="G15356" t="n">
        <v>200827.0894607746</v>
      </c>
    </row>
    <row r="15357">
      <c r="A15357" s="5" t="n"/>
      <c r="B15357" s="1" t="inlineStr">
        <is>
          <t>d_274_h_19</t>
        </is>
      </c>
      <c r="C15357" t="n">
        <v>54.15427316993706</v>
      </c>
      <c r="D15357" t="n">
        <v>238.6169067089272</v>
      </c>
      <c r="E15357" t="n">
        <v>274.3073248113927</v>
      </c>
      <c r="F15357" t="n">
        <v>297.5126832194458</v>
      </c>
      <c r="G15357" t="n">
        <v>227263.137207535</v>
      </c>
    </row>
    <row r="15358">
      <c r="A15358" s="5" t="n"/>
      <c r="B15358" s="1" t="inlineStr">
        <is>
          <t>d_274_h_20</t>
        </is>
      </c>
      <c r="C15358" t="n">
        <v>60.42440052817224</v>
      </c>
      <c r="D15358" t="n">
        <v>265.9258071266</v>
      </c>
      <c r="E15358" t="n">
        <v>304.7553711664691</v>
      </c>
      <c r="F15358" t="n">
        <v>330.6729897973989</v>
      </c>
      <c r="G15358" t="n">
        <v>252346.6617772153</v>
      </c>
    </row>
    <row r="15359">
      <c r="A15359" s="5" t="n"/>
      <c r="B15359" s="1" t="inlineStr">
        <is>
          <t>d_274_h_21</t>
        </is>
      </c>
      <c r="C15359" t="n">
        <v>61.32382569169875</v>
      </c>
      <c r="D15359" t="n">
        <v>269.9310511826251</v>
      </c>
      <c r="E15359" t="n">
        <v>309.6649113603958</v>
      </c>
      <c r="F15359" t="n">
        <v>336.9038402210548</v>
      </c>
      <c r="G15359" t="n">
        <v>256822.5805076154</v>
      </c>
    </row>
    <row r="15360">
      <c r="A15360" s="5" t="n"/>
      <c r="B15360" s="1" t="inlineStr">
        <is>
          <t>d_274_h_22</t>
        </is>
      </c>
      <c r="C15360" t="n">
        <v>56.70419203253164</v>
      </c>
      <c r="D15360" t="n">
        <v>249.7785145424649</v>
      </c>
      <c r="E15360" t="n">
        <v>286.7834923184413</v>
      </c>
      <c r="F15360" t="n">
        <v>311.2916269825723</v>
      </c>
      <c r="G15360" t="n">
        <v>237522.0798212138</v>
      </c>
    </row>
    <row r="15361">
      <c r="A15361" s="5" t="n"/>
      <c r="B15361" s="1" t="inlineStr">
        <is>
          <t>d_274_h_23</t>
        </is>
      </c>
      <c r="C15361" t="n">
        <v>38.41866331528528</v>
      </c>
      <c r="D15361" t="n">
        <v>169.1305601023884</v>
      </c>
      <c r="E15361" t="n">
        <v>194.0778637398172</v>
      </c>
      <c r="F15361" t="n">
        <v>210.2531474244832</v>
      </c>
      <c r="G15361" t="n">
        <v>160751.6405450334</v>
      </c>
    </row>
    <row r="15362">
      <c r="A15362" s="5" t="n"/>
      <c r="B15362" s="1" t="inlineStr">
        <is>
          <t>d_275_h_00</t>
        </is>
      </c>
      <c r="C15362" t="n">
        <v>18.01518743684435</v>
      </c>
      <c r="D15362" t="n">
        <v>79.31740350177111</v>
      </c>
      <c r="E15362" t="n">
        <v>91.02274577665389</v>
      </c>
      <c r="F15362" t="n">
        <v>98.88576719948634</v>
      </c>
      <c r="G15362" t="n">
        <v>75452.8453741018</v>
      </c>
    </row>
    <row r="15363">
      <c r="A15363" s="5" t="n"/>
      <c r="B15363" s="1" t="inlineStr">
        <is>
          <t>d_275_h_01</t>
        </is>
      </c>
      <c r="C15363" t="n">
        <v>9.15157917817857</v>
      </c>
      <c r="D15363" t="n">
        <v>40.29830475363019</v>
      </c>
      <c r="E15363" t="n">
        <v>46.25240273874295</v>
      </c>
      <c r="F15363" t="n">
        <v>50.23198277711747</v>
      </c>
      <c r="G15363" t="n">
        <v>38318.73745617273</v>
      </c>
    </row>
    <row r="15364">
      <c r="A15364" s="5" t="n"/>
      <c r="B15364" s="1" t="inlineStr">
        <is>
          <t>d_275_h_02</t>
        </is>
      </c>
      <c r="C15364" t="n">
        <v>5.269083500564538</v>
      </c>
      <c r="D15364" t="n">
        <v>23.20981200773834</v>
      </c>
      <c r="E15364" t="n">
        <v>26.64027930653215</v>
      </c>
      <c r="F15364" t="n">
        <v>28.9566688482131</v>
      </c>
      <c r="G15364" t="n">
        <v>22084.32510990265</v>
      </c>
    </row>
    <row r="15365">
      <c r="A15365" s="5" t="n"/>
      <c r="B15365" s="1" t="inlineStr">
        <is>
          <t>d_275_h_03</t>
        </is>
      </c>
      <c r="C15365" t="n">
        <v>3.687275224023599</v>
      </c>
      <c r="D15365" t="n">
        <v>16.23356183731282</v>
      </c>
      <c r="E15365" t="n">
        <v>18.63139377269184</v>
      </c>
      <c r="F15365" t="n">
        <v>20.22347052910304</v>
      </c>
      <c r="G15365" t="n">
        <v>15432.0520333311</v>
      </c>
    </row>
    <row r="15366">
      <c r="A15366" s="5" t="n"/>
      <c r="B15366" s="1" t="inlineStr">
        <is>
          <t>d_275_h_04</t>
        </is>
      </c>
      <c r="C15366" t="n">
        <v>3.553701522308497</v>
      </c>
      <c r="D15366" t="n">
        <v>15.64021735636675</v>
      </c>
      <c r="E15366" t="n">
        <v>17.93352947057866</v>
      </c>
      <c r="F15366" t="n">
        <v>19.51472089907986</v>
      </c>
      <c r="G15366" t="n">
        <v>14883.53773117852</v>
      </c>
    </row>
    <row r="15367">
      <c r="A15367" s="5" t="n"/>
      <c r="B15367" s="1" t="inlineStr">
        <is>
          <t>d_275_h_05</t>
        </is>
      </c>
      <c r="C15367" t="n">
        <v>4.752933715824074</v>
      </c>
      <c r="D15367" t="n">
        <v>20.92310488147481</v>
      </c>
      <c r="E15367" t="n">
        <v>24.00437987433941</v>
      </c>
      <c r="F15367" t="n">
        <v>26.05861445345558</v>
      </c>
      <c r="G15367" t="n">
        <v>19881.40310215714</v>
      </c>
    </row>
    <row r="15368">
      <c r="A15368" s="5" t="n"/>
      <c r="B15368" s="1" t="inlineStr">
        <is>
          <t>d_275_h_06</t>
        </is>
      </c>
      <c r="C15368" t="n">
        <v>12.49370094705468</v>
      </c>
      <c r="D15368" t="n">
        <v>55.02001004704154</v>
      </c>
      <c r="E15368" t="n">
        <v>63.10340624876786</v>
      </c>
      <c r="F15368" t="n">
        <v>68.48165608941306</v>
      </c>
      <c r="G15368" t="n">
        <v>52289.06596560065</v>
      </c>
    </row>
    <row r="15369">
      <c r="A15369" s="5" t="n"/>
      <c r="B15369" s="1" t="inlineStr">
        <is>
          <t>d_275_h_07</t>
        </is>
      </c>
      <c r="C15369" t="n">
        <v>23.59688309375946</v>
      </c>
      <c r="D15369" t="n">
        <v>103.9367981827801</v>
      </c>
      <c r="E15369" t="n">
        <v>119.3941091860605</v>
      </c>
      <c r="F15369" t="n">
        <v>129.5778245834015</v>
      </c>
      <c r="G15369" t="n">
        <v>98818.41140407379</v>
      </c>
    </row>
    <row r="15370">
      <c r="A15370" s="5" t="n"/>
      <c r="B15370" s="1" t="inlineStr">
        <is>
          <t>d_275_h_08</t>
        </is>
      </c>
      <c r="C15370" t="n">
        <v>27.00795613924467</v>
      </c>
      <c r="D15370" t="n">
        <v>118.8972328717968</v>
      </c>
      <c r="E15370" t="n">
        <v>136.2625952283188</v>
      </c>
      <c r="F15370" t="n">
        <v>147.9789998410834</v>
      </c>
      <c r="G15370" t="n">
        <v>112933.4021694989</v>
      </c>
    </row>
    <row r="15371">
      <c r="A15371" s="5" t="n"/>
      <c r="B15371" s="1" t="inlineStr">
        <is>
          <t>d_275_h_09</t>
        </is>
      </c>
      <c r="C15371" t="n">
        <v>24.07504397158692</v>
      </c>
      <c r="D15371" t="n">
        <v>105.9974208238497</v>
      </c>
      <c r="E15371" t="n">
        <v>121.639686869815</v>
      </c>
      <c r="F15371" t="n">
        <v>131.8668634662963</v>
      </c>
      <c r="G15371" t="n">
        <v>100741.1279433351</v>
      </c>
    </row>
    <row r="15372">
      <c r="A15372" s="5" t="n"/>
      <c r="B15372" s="1" t="inlineStr">
        <is>
          <t>d_275_h_10</t>
        </is>
      </c>
      <c r="C15372" t="n">
        <v>21.25028256139954</v>
      </c>
      <c r="D15372" t="n">
        <v>93.59713908370551</v>
      </c>
      <c r="E15372" t="n">
        <v>107.4240380000051</v>
      </c>
      <c r="F15372" t="n">
        <v>116.4498213408027</v>
      </c>
      <c r="G15372" t="n">
        <v>88835.77301443831</v>
      </c>
    </row>
    <row r="15373">
      <c r="A15373" s="5" t="n"/>
      <c r="B15373" s="1" t="inlineStr">
        <is>
          <t>d_275_h_11</t>
        </is>
      </c>
      <c r="C15373" t="n">
        <v>20.30138829388065</v>
      </c>
      <c r="D15373" t="n">
        <v>89.45621168260524</v>
      </c>
      <c r="E15373" t="n">
        <v>102.7278214597219</v>
      </c>
      <c r="F15373" t="n">
        <v>111.4116712646537</v>
      </c>
      <c r="G15373" t="n">
        <v>85013.09729386243</v>
      </c>
    </row>
    <row r="15374">
      <c r="A15374" s="5" t="n"/>
      <c r="B15374" s="1" t="inlineStr">
        <is>
          <t>d_275_h_12</t>
        </is>
      </c>
      <c r="C15374" t="n">
        <v>21.59900693839777</v>
      </c>
      <c r="D15374" t="n">
        <v>95.06873788381257</v>
      </c>
      <c r="E15374" t="n">
        <v>109.0145800240864</v>
      </c>
      <c r="F15374" t="n">
        <v>118.4231066554606</v>
      </c>
      <c r="G15374" t="n">
        <v>90382.82698560426</v>
      </c>
    </row>
    <row r="15375">
      <c r="A15375" s="5" t="n"/>
      <c r="B15375" s="1" t="inlineStr">
        <is>
          <t>d_275_h_13</t>
        </is>
      </c>
      <c r="C15375" t="n">
        <v>24.49777395516763</v>
      </c>
      <c r="D15375" t="n">
        <v>107.8743307481406</v>
      </c>
      <c r="E15375" t="n">
        <v>123.833921305688</v>
      </c>
      <c r="F15375" t="n">
        <v>134.2791468934281</v>
      </c>
      <c r="G15375" t="n">
        <v>102406.0776933057</v>
      </c>
    </row>
    <row r="15376">
      <c r="A15376" s="5" t="n"/>
      <c r="B15376" s="1" t="inlineStr">
        <is>
          <t>d_275_h_14</t>
        </is>
      </c>
      <c r="C15376" t="n">
        <v>22.86931919450478</v>
      </c>
      <c r="D15376" t="n">
        <v>100.6789076203503</v>
      </c>
      <c r="E15376" t="n">
        <v>115.5336050486838</v>
      </c>
      <c r="F15376" t="n">
        <v>125.4299559052201</v>
      </c>
      <c r="G15376" t="n">
        <v>95700.45416392585</v>
      </c>
    </row>
    <row r="15377">
      <c r="A15377" s="5" t="n"/>
      <c r="B15377" s="1" t="inlineStr">
        <is>
          <t>d_275_h_15</t>
        </is>
      </c>
      <c r="C15377" t="n">
        <v>24.10635331220469</v>
      </c>
      <c r="D15377" t="n">
        <v>106.1717758399241</v>
      </c>
      <c r="E15377" t="n">
        <v>121.9495327389009</v>
      </c>
      <c r="F15377" t="n">
        <v>132.141403070908</v>
      </c>
      <c r="G15377" t="n">
        <v>100908.0634156917</v>
      </c>
    </row>
    <row r="15378">
      <c r="A15378" s="5" t="n"/>
      <c r="B15378" s="1" t="inlineStr">
        <is>
          <t>d_275_h_16</t>
        </is>
      </c>
      <c r="C15378" t="n">
        <v>31.50541698975281</v>
      </c>
      <c r="D15378" t="n">
        <v>138.7565490617538</v>
      </c>
      <c r="E15378" t="n">
        <v>159.3185350316604</v>
      </c>
      <c r="F15378" t="n">
        <v>173.0205806950974</v>
      </c>
      <c r="G15378" t="n">
        <v>132021.3551920578</v>
      </c>
    </row>
    <row r="15379">
      <c r="A15379" s="5" t="n"/>
      <c r="B15379" s="1" t="inlineStr">
        <is>
          <t>d_275_h_17</t>
        </is>
      </c>
      <c r="C15379" t="n">
        <v>38.69116451077683</v>
      </c>
      <c r="D15379" t="n">
        <v>170.3812937378332</v>
      </c>
      <c r="E15379" t="n">
        <v>195.4878481880253</v>
      </c>
      <c r="F15379" t="n">
        <v>212.5193842613143</v>
      </c>
      <c r="G15379" t="n">
        <v>162078.4422690819</v>
      </c>
    </row>
    <row r="15380">
      <c r="A15380" s="5" t="n"/>
      <c r="B15380" s="1" t="inlineStr">
        <is>
          <t>d_275_h_18</t>
        </is>
      </c>
      <c r="C15380" t="n">
        <v>47.72238073761498</v>
      </c>
      <c r="D15380" t="n">
        <v>210.191694237395</v>
      </c>
      <c r="E15380" t="n">
        <v>241.2931543715614</v>
      </c>
      <c r="F15380" t="n">
        <v>261.7906071321238</v>
      </c>
      <c r="G15380" t="n">
        <v>199923.5462506097</v>
      </c>
    </row>
    <row r="15381">
      <c r="A15381" s="5" t="n"/>
      <c r="B15381" s="1" t="inlineStr">
        <is>
          <t>d_275_h_19</t>
        </is>
      </c>
      <c r="C15381" t="n">
        <v>53.58720927841545</v>
      </c>
      <c r="D15381" t="n">
        <v>235.8809597931412</v>
      </c>
      <c r="E15381" t="n">
        <v>270.4005855392832</v>
      </c>
      <c r="F15381" t="n">
        <v>293.0531610277079</v>
      </c>
      <c r="G15381" t="n">
        <v>223661.9404325388</v>
      </c>
    </row>
    <row r="15382">
      <c r="A15382" s="5" t="n"/>
      <c r="B15382" s="1" t="inlineStr">
        <is>
          <t>d_275_h_20</t>
        </is>
      </c>
      <c r="C15382" t="n">
        <v>61.2996429208304</v>
      </c>
      <c r="D15382" t="n">
        <v>269.900705882245</v>
      </c>
      <c r="E15382" t="n">
        <v>309.4319163990824</v>
      </c>
      <c r="F15382" t="n">
        <v>336.531898890306</v>
      </c>
      <c r="G15382" t="n">
        <v>256662.987115891</v>
      </c>
    </row>
    <row r="15383">
      <c r="A15383" s="5" t="n"/>
      <c r="B15383" s="1" t="inlineStr">
        <is>
          <t>d_275_h_21</t>
        </is>
      </c>
      <c r="C15383" t="n">
        <v>60.94635292603012</v>
      </c>
      <c r="D15383" t="n">
        <v>268.2756319706329</v>
      </c>
      <c r="E15383" t="n">
        <v>307.4986481650093</v>
      </c>
      <c r="F15383" t="n">
        <v>334.2341246801515</v>
      </c>
      <c r="G15383" t="n">
        <v>254816.2512498958</v>
      </c>
    </row>
    <row r="15384">
      <c r="A15384" s="5" t="n"/>
      <c r="B15384" s="1" t="inlineStr">
        <is>
          <t>d_275_h_22</t>
        </is>
      </c>
      <c r="C15384" t="n">
        <v>56.8555379505101</v>
      </c>
      <c r="D15384" t="n">
        <v>250.3144305918502</v>
      </c>
      <c r="E15384" t="n">
        <v>287.0885116612036</v>
      </c>
      <c r="F15384" t="n">
        <v>311.5406352793985</v>
      </c>
      <c r="G15384" t="n">
        <v>237963.5238438443</v>
      </c>
    </row>
    <row r="15385">
      <c r="A15385" s="5" t="n"/>
      <c r="B15385" s="1" t="inlineStr">
        <is>
          <t>d_275_h_23</t>
        </is>
      </c>
      <c r="C15385" t="n">
        <v>38.39024750317116</v>
      </c>
      <c r="D15385" t="n">
        <v>168.9732840175644</v>
      </c>
      <c r="E15385" t="n">
        <v>193.7180462407906</v>
      </c>
      <c r="F15385" t="n">
        <v>210.2346964619306</v>
      </c>
      <c r="G15385" t="n">
        <v>160506.3097770075</v>
      </c>
    </row>
    <row r="15386">
      <c r="A15386" s="5" t="n"/>
      <c r="B15386" s="1" t="inlineStr">
        <is>
          <t>d_276_h_00</t>
        </is>
      </c>
      <c r="C15386" t="n">
        <v>18.10498253350908</v>
      </c>
      <c r="D15386" t="n">
        <v>79.7827005027236</v>
      </c>
      <c r="E15386" t="n">
        <v>91.69453847370815</v>
      </c>
      <c r="F15386" t="n">
        <v>99.50186611056478</v>
      </c>
      <c r="G15386" t="n">
        <v>75857.67604318938</v>
      </c>
    </row>
    <row r="15387">
      <c r="A15387" s="5" t="n"/>
      <c r="B15387" s="1" t="inlineStr">
        <is>
          <t>d_276_h_01</t>
        </is>
      </c>
      <c r="C15387" t="n">
        <v>9.181687309797862</v>
      </c>
      <c r="D15387" t="n">
        <v>40.45536735904379</v>
      </c>
      <c r="E15387" t="n">
        <v>46.47637112361058</v>
      </c>
      <c r="F15387" t="n">
        <v>50.43100531185807</v>
      </c>
      <c r="G15387" t="n">
        <v>38482.19261622773</v>
      </c>
    </row>
    <row r="15388">
      <c r="A15388" s="5" t="n"/>
      <c r="B15388" s="1" t="inlineStr">
        <is>
          <t>d_276_h_02</t>
        </is>
      </c>
      <c r="C15388" t="n">
        <v>5.25454445153997</v>
      </c>
      <c r="D15388" t="n">
        <v>23.1336852353436</v>
      </c>
      <c r="E15388" t="n">
        <v>26.54583057850341</v>
      </c>
      <c r="F15388" t="n">
        <v>28.77200793348013</v>
      </c>
      <c r="G15388" t="n">
        <v>21958.66126215749</v>
      </c>
    </row>
    <row r="15389">
      <c r="A15389" s="5" t="n"/>
      <c r="B15389" s="1" t="inlineStr">
        <is>
          <t>d_276_h_03</t>
        </is>
      </c>
      <c r="C15389" t="n">
        <v>3.607542071195029</v>
      </c>
      <c r="D15389" t="n">
        <v>15.87884878613491</v>
      </c>
      <c r="E15389" t="n">
        <v>18.20412188958859</v>
      </c>
      <c r="F15389" t="n">
        <v>19.78806943826183</v>
      </c>
      <c r="G15389" t="n">
        <v>15097.31241352093</v>
      </c>
    </row>
    <row r="15390">
      <c r="A15390" s="5" t="n"/>
      <c r="B15390" s="1" t="inlineStr">
        <is>
          <t>d_276_h_04</t>
        </is>
      </c>
      <c r="C15390" t="n">
        <v>3.590848051768757</v>
      </c>
      <c r="D15390" t="n">
        <v>15.81565796454636</v>
      </c>
      <c r="E15390" t="n">
        <v>18.14302590375616</v>
      </c>
      <c r="F15390" t="n">
        <v>19.69313614897172</v>
      </c>
      <c r="G15390" t="n">
        <v>15009.55731944131</v>
      </c>
    </row>
    <row r="15391">
      <c r="A15391" s="5" t="n"/>
      <c r="B15391" s="1" t="inlineStr">
        <is>
          <t>d_276_h_05</t>
        </is>
      </c>
      <c r="C15391" t="n">
        <v>4.834789517757141</v>
      </c>
      <c r="D15391" t="n">
        <v>21.29118078248444</v>
      </c>
      <c r="E15391" t="n">
        <v>24.43760338246694</v>
      </c>
      <c r="F15391" t="n">
        <v>26.50057209543132</v>
      </c>
      <c r="G15391" t="n">
        <v>20241.19512539336</v>
      </c>
    </row>
    <row r="15392">
      <c r="A15392" s="5" t="n"/>
      <c r="B15392" s="1" t="inlineStr">
        <is>
          <t>d_276_h_06</t>
        </is>
      </c>
      <c r="C15392" t="n">
        <v>12.38150293452044</v>
      </c>
      <c r="D15392" t="n">
        <v>54.51604642310922</v>
      </c>
      <c r="E15392" t="n">
        <v>62.5645590429161</v>
      </c>
      <c r="F15392" t="n">
        <v>67.96693792614835</v>
      </c>
      <c r="G15392" t="n">
        <v>51896.84627678842</v>
      </c>
    </row>
    <row r="15393">
      <c r="A15393" s="5" t="n"/>
      <c r="B15393" s="1" t="inlineStr">
        <is>
          <t>d_276_h_07</t>
        </is>
      </c>
      <c r="C15393" t="n">
        <v>24.22078696735819</v>
      </c>
      <c r="D15393" t="n">
        <v>106.7082655943065</v>
      </c>
      <c r="E15393" t="n">
        <v>122.5188573668317</v>
      </c>
      <c r="F15393" t="n">
        <v>132.9861376602983</v>
      </c>
      <c r="G15393" t="n">
        <v>101491.3258592859</v>
      </c>
    </row>
    <row r="15394">
      <c r="A15394" s="5" t="n"/>
      <c r="B15394" s="1" t="inlineStr">
        <is>
          <t>d_276_h_08</t>
        </is>
      </c>
      <c r="C15394" t="n">
        <v>26.62425411219615</v>
      </c>
      <c r="D15394" t="n">
        <v>117.2719850828748</v>
      </c>
      <c r="E15394" t="n">
        <v>134.6080865048416</v>
      </c>
      <c r="F15394" t="n">
        <v>146.0663814299146</v>
      </c>
      <c r="G15394" t="n">
        <v>111452.569501565</v>
      </c>
    </row>
    <row r="15395">
      <c r="A15395" s="5" t="n"/>
      <c r="B15395" s="1" t="inlineStr">
        <is>
          <t>d_276_h_09</t>
        </is>
      </c>
      <c r="C15395" t="n">
        <v>24.67109752400087</v>
      </c>
      <c r="D15395" t="n">
        <v>108.6747767801129</v>
      </c>
      <c r="E15395" t="n">
        <v>124.8265032720841</v>
      </c>
      <c r="F15395" t="n">
        <v>135.5242264479078</v>
      </c>
      <c r="G15395" t="n">
        <v>103447.3132249429</v>
      </c>
    </row>
    <row r="15396">
      <c r="A15396" s="5" t="n"/>
      <c r="B15396" s="1" t="inlineStr">
        <is>
          <t>d_276_h_10</t>
        </is>
      </c>
      <c r="C15396" t="n">
        <v>20.97454851941409</v>
      </c>
      <c r="D15396" t="n">
        <v>92.34768421213529</v>
      </c>
      <c r="E15396" t="n">
        <v>106.0053899140351</v>
      </c>
      <c r="F15396" t="n">
        <v>114.9822079607936</v>
      </c>
      <c r="G15396" t="n">
        <v>87787.86316198263</v>
      </c>
    </row>
    <row r="15397">
      <c r="A15397" s="5" t="n"/>
      <c r="B15397" s="1" t="inlineStr">
        <is>
          <t>d_276_h_11</t>
        </is>
      </c>
      <c r="C15397" t="n">
        <v>19.84426321678261</v>
      </c>
      <c r="D15397" t="n">
        <v>87.44389679394547</v>
      </c>
      <c r="E15397" t="n">
        <v>100.4484622337826</v>
      </c>
      <c r="F15397" t="n">
        <v>109.1162555445859</v>
      </c>
      <c r="G15397" t="n">
        <v>83138.50408078863</v>
      </c>
    </row>
    <row r="15398">
      <c r="A15398" s="5" t="n"/>
      <c r="B15398" s="1" t="inlineStr">
        <is>
          <t>d_276_h_12</t>
        </is>
      </c>
      <c r="C15398" t="n">
        <v>21.72232815919362</v>
      </c>
      <c r="D15398" t="n">
        <v>95.63359255328473</v>
      </c>
      <c r="E15398" t="n">
        <v>109.6882412978589</v>
      </c>
      <c r="F15398" t="n">
        <v>119.2932266422045</v>
      </c>
      <c r="G15398" t="n">
        <v>90963.02136340023</v>
      </c>
    </row>
    <row r="15399">
      <c r="A15399" s="5" t="n"/>
      <c r="B15399" s="1" t="inlineStr">
        <is>
          <t>d_276_h_13</t>
        </is>
      </c>
      <c r="C15399" t="n">
        <v>24.04697924407047</v>
      </c>
      <c r="D15399" t="n">
        <v>105.9457672603095</v>
      </c>
      <c r="E15399" t="n">
        <v>121.7325792860279</v>
      </c>
      <c r="F15399" t="n">
        <v>132.0606318672724</v>
      </c>
      <c r="G15399" t="n">
        <v>100852.9129033875</v>
      </c>
    </row>
    <row r="15400">
      <c r="A15400" s="5" t="n"/>
      <c r="B15400" s="1" t="inlineStr">
        <is>
          <t>d_276_h_14</t>
        </is>
      </c>
      <c r="C15400" t="n">
        <v>22.8580390375794</v>
      </c>
      <c r="D15400" t="n">
        <v>100.6240381584337</v>
      </c>
      <c r="E15400" t="n">
        <v>115.4516904202663</v>
      </c>
      <c r="F15400" t="n">
        <v>125.0559535315335</v>
      </c>
      <c r="G15400" t="n">
        <v>95622.49176332811</v>
      </c>
    </row>
    <row r="15401">
      <c r="A15401" s="5" t="n"/>
      <c r="B15401" s="1" t="inlineStr">
        <is>
          <t>d_276_h_15</t>
        </is>
      </c>
      <c r="C15401" t="n">
        <v>23.5307595174728</v>
      </c>
      <c r="D15401" t="n">
        <v>103.6175611789509</v>
      </c>
      <c r="E15401" t="n">
        <v>119.0046185389419</v>
      </c>
      <c r="F15401" t="n">
        <v>128.9385607104994</v>
      </c>
      <c r="G15401" t="n">
        <v>98472.8970170658</v>
      </c>
    </row>
    <row r="15402">
      <c r="A15402" s="5" t="n"/>
      <c r="B15402" s="1" t="inlineStr">
        <is>
          <t>d_276_h_16</t>
        </is>
      </c>
      <c r="C15402" t="n">
        <v>31.89994308300544</v>
      </c>
      <c r="D15402" t="n">
        <v>140.4370343968805</v>
      </c>
      <c r="E15402" t="n">
        <v>161.0218591993736</v>
      </c>
      <c r="F15402" t="n">
        <v>175.0156435442075</v>
      </c>
      <c r="G15402" t="n">
        <v>133708.8760049032</v>
      </c>
    </row>
    <row r="15403">
      <c r="A15403" s="5" t="n"/>
      <c r="B15403" s="1" t="inlineStr">
        <is>
          <t>d_276_h_17</t>
        </is>
      </c>
      <c r="C15403" t="n">
        <v>39.01159441644464</v>
      </c>
      <c r="D15403" t="n">
        <v>171.7645722882463</v>
      </c>
      <c r="E15403" t="n">
        <v>196.9721391713751</v>
      </c>
      <c r="F15403" t="n">
        <v>213.938926037334</v>
      </c>
      <c r="G15403" t="n">
        <v>163262.7360593205</v>
      </c>
    </row>
    <row r="15404">
      <c r="A15404" s="5" t="n"/>
      <c r="B15404" s="1" t="inlineStr">
        <is>
          <t>d_276_h_18</t>
        </is>
      </c>
      <c r="C15404" t="n">
        <v>47.06019790451565</v>
      </c>
      <c r="D15404" t="n">
        <v>207.222000972095</v>
      </c>
      <c r="E15404" t="n">
        <v>237.8381197027048</v>
      </c>
      <c r="F15404" t="n">
        <v>258.4189261883593</v>
      </c>
      <c r="G15404" t="n">
        <v>197137.6777913795</v>
      </c>
    </row>
    <row r="15405">
      <c r="A15405" s="5" t="n"/>
      <c r="B15405" s="1" t="inlineStr">
        <is>
          <t>d_276_h_19</t>
        </is>
      </c>
      <c r="C15405" t="n">
        <v>53.79112036710614</v>
      </c>
      <c r="D15405" t="n">
        <v>237.0117605724938</v>
      </c>
      <c r="E15405" t="n">
        <v>272.1252471345123</v>
      </c>
      <c r="F15405" t="n">
        <v>295.2192228428879</v>
      </c>
      <c r="G15405" t="n">
        <v>225200.5856359765</v>
      </c>
    </row>
    <row r="15406">
      <c r="A15406" s="5" t="n"/>
      <c r="B15406" s="1" t="inlineStr">
        <is>
          <t>d_276_h_20</t>
        </is>
      </c>
      <c r="C15406" t="n">
        <v>60.74871014681089</v>
      </c>
      <c r="D15406" t="n">
        <v>267.3850179063428</v>
      </c>
      <c r="E15406" t="n">
        <v>306.7054137368789</v>
      </c>
      <c r="F15406" t="n">
        <v>333.0597055316597</v>
      </c>
      <c r="G15406" t="n">
        <v>254062.1813575625</v>
      </c>
    </row>
    <row r="15407">
      <c r="A15407" s="5" t="n"/>
      <c r="B15407" s="1" t="inlineStr">
        <is>
          <t>d_276_h_21</t>
        </is>
      </c>
      <c r="C15407" t="n">
        <v>60.72634556608581</v>
      </c>
      <c r="D15407" t="n">
        <v>267.3329847756015</v>
      </c>
      <c r="E15407" t="n">
        <v>306.6325123765694</v>
      </c>
      <c r="F15407" t="n">
        <v>332.6923786473256</v>
      </c>
      <c r="G15407" t="n">
        <v>253861.672395231</v>
      </c>
    </row>
    <row r="15408">
      <c r="A15408" s="5" t="n"/>
      <c r="B15408" s="1" t="inlineStr">
        <is>
          <t>d_276_h_22</t>
        </is>
      </c>
      <c r="C15408" t="n">
        <v>57.61726547885412</v>
      </c>
      <c r="D15408" t="n">
        <v>253.7864021650443</v>
      </c>
      <c r="E15408" t="n">
        <v>291.4029680554696</v>
      </c>
      <c r="F15408" t="n">
        <v>315.8789632616833</v>
      </c>
      <c r="G15408" t="n">
        <v>241374.9791612725</v>
      </c>
    </row>
    <row r="15409">
      <c r="A15409" s="5" t="n"/>
      <c r="B15409" s="1" t="inlineStr">
        <is>
          <t>d_276_h_23</t>
        </is>
      </c>
      <c r="C15409" t="n">
        <v>37.96532857119526</v>
      </c>
      <c r="D15409" t="n">
        <v>167.141802377434</v>
      </c>
      <c r="E15409" t="n">
        <v>191.5575681748598</v>
      </c>
      <c r="F15409" t="n">
        <v>208.3671318323559</v>
      </c>
      <c r="G15409" t="n">
        <v>158747.0364075243</v>
      </c>
    </row>
    <row r="15410">
      <c r="A15410" s="5" t="n"/>
      <c r="B15410" s="1" t="inlineStr">
        <is>
          <t>d_277_h_00</t>
        </is>
      </c>
      <c r="C15410" t="n">
        <v>18.1122848572163</v>
      </c>
      <c r="D15410" t="n">
        <v>79.77177821071859</v>
      </c>
      <c r="E15410" t="n">
        <v>91.61976514672082</v>
      </c>
      <c r="F15410" t="n">
        <v>99.41621648871855</v>
      </c>
      <c r="G15410" t="n">
        <v>75817.93728148728</v>
      </c>
    </row>
    <row r="15411">
      <c r="A15411" s="5" t="n"/>
      <c r="B15411" s="1" t="inlineStr">
        <is>
          <t>d_277_h_01</t>
        </is>
      </c>
      <c r="C15411" t="n">
        <v>9.174480906395054</v>
      </c>
      <c r="D15411" t="n">
        <v>40.41396364116637</v>
      </c>
      <c r="E15411" t="n">
        <v>46.43049439747814</v>
      </c>
      <c r="F15411" t="n">
        <v>50.39981477611543</v>
      </c>
      <c r="G15411" t="n">
        <v>38396.93563513686</v>
      </c>
    </row>
    <row r="15412">
      <c r="A15412" s="5" t="n"/>
      <c r="B15412" s="1" t="inlineStr">
        <is>
          <t>d_277_h_02</t>
        </is>
      </c>
      <c r="C15412" t="n">
        <v>5.340229186133802</v>
      </c>
      <c r="D15412" t="n">
        <v>23.51972263336673</v>
      </c>
      <c r="E15412" t="n">
        <v>26.99318279637222</v>
      </c>
      <c r="F15412" t="n">
        <v>29.304496612595</v>
      </c>
      <c r="G15412" t="n">
        <v>22371.10020343931</v>
      </c>
    </row>
    <row r="15413">
      <c r="A15413" s="5" t="n"/>
      <c r="B15413" s="1" t="inlineStr">
        <is>
          <t>d_277_h_03</t>
        </is>
      </c>
      <c r="C15413" t="n">
        <v>3.64106330586644</v>
      </c>
      <c r="D15413" t="n">
        <v>16.0385663817396</v>
      </c>
      <c r="E15413" t="n">
        <v>18.42518345677789</v>
      </c>
      <c r="F15413" t="n">
        <v>19.99614914806315</v>
      </c>
      <c r="G15413" t="n">
        <v>15257.02801825542</v>
      </c>
    </row>
    <row r="15414">
      <c r="A15414" s="5" t="n"/>
      <c r="B15414" s="1" t="inlineStr">
        <is>
          <t>d_277_h_04</t>
        </is>
      </c>
      <c r="C15414" t="n">
        <v>3.540687371771472</v>
      </c>
      <c r="D15414" t="n">
        <v>15.59428119865739</v>
      </c>
      <c r="E15414" t="n">
        <v>17.90756810156543</v>
      </c>
      <c r="F15414" t="n">
        <v>19.44212063066638</v>
      </c>
      <c r="G15414" t="n">
        <v>14818.34680045442</v>
      </c>
    </row>
    <row r="15415">
      <c r="A15415" s="5" t="n"/>
      <c r="B15415" s="1" t="inlineStr">
        <is>
          <t>d_277_h_05</t>
        </is>
      </c>
      <c r="C15415" t="n">
        <v>4.869393864771146</v>
      </c>
      <c r="D15415" t="n">
        <v>21.44829277833665</v>
      </c>
      <c r="E15415" t="n">
        <v>24.61704854638761</v>
      </c>
      <c r="F15415" t="n">
        <v>26.75429950076325</v>
      </c>
      <c r="G15415" t="n">
        <v>20406.95197342311</v>
      </c>
    </row>
    <row r="15416">
      <c r="A15416" s="5" t="n"/>
      <c r="B15416" s="1" t="inlineStr">
        <is>
          <t>d_277_h_06</t>
        </is>
      </c>
      <c r="C15416" t="n">
        <v>12.4605133440003</v>
      </c>
      <c r="D15416" t="n">
        <v>54.87607441231422</v>
      </c>
      <c r="E15416" t="n">
        <v>62.98489634400145</v>
      </c>
      <c r="F15416" t="n">
        <v>68.38208138707412</v>
      </c>
      <c r="G15416" t="n">
        <v>52197.77403908013</v>
      </c>
    </row>
    <row r="15417">
      <c r="A15417" s="5" t="n"/>
      <c r="B15417" s="1" t="inlineStr">
        <is>
          <t>d_277_h_07</t>
        </is>
      </c>
      <c r="C15417" t="n">
        <v>23.99602670498275</v>
      </c>
      <c r="D15417" t="n">
        <v>105.7267599394575</v>
      </c>
      <c r="E15417" t="n">
        <v>121.4943847574787</v>
      </c>
      <c r="F15417" t="n">
        <v>131.8033789376519</v>
      </c>
      <c r="G15417" t="n">
        <v>100386.3837396451</v>
      </c>
    </row>
    <row r="15418">
      <c r="A15418" s="5" t="n"/>
      <c r="B15418" s="1" t="inlineStr">
        <is>
          <t>d_277_h_08</t>
        </is>
      </c>
      <c r="C15418" t="n">
        <v>26.58664640470673</v>
      </c>
      <c r="D15418" t="n">
        <v>117.1044461734314</v>
      </c>
      <c r="E15418" t="n">
        <v>134.4251252202145</v>
      </c>
      <c r="F15418" t="n">
        <v>145.9525326792231</v>
      </c>
      <c r="G15418" t="n">
        <v>111426.1007307078</v>
      </c>
    </row>
    <row r="15419">
      <c r="A15419" s="5" t="n"/>
      <c r="B15419" s="1" t="inlineStr">
        <is>
          <t>d_277_h_09</t>
        </is>
      </c>
      <c r="C15419" t="n">
        <v>24.8154285550858</v>
      </c>
      <c r="D15419" t="n">
        <v>109.2494124093915</v>
      </c>
      <c r="E15419" t="n">
        <v>125.3522569908049</v>
      </c>
      <c r="F15419" t="n">
        <v>135.9603419851233</v>
      </c>
      <c r="G15419" t="n">
        <v>103849.6808071868</v>
      </c>
    </row>
    <row r="15420">
      <c r="A15420" s="5" t="n"/>
      <c r="B15420" s="1" t="inlineStr">
        <is>
          <t>d_277_h_10</t>
        </is>
      </c>
      <c r="C15420" t="n">
        <v>21.52165465227889</v>
      </c>
      <c r="D15420" t="n">
        <v>94.72921831404609</v>
      </c>
      <c r="E15420" t="n">
        <v>108.5883141827473</v>
      </c>
      <c r="F15420" t="n">
        <v>117.6992723751493</v>
      </c>
      <c r="G15420" t="n">
        <v>89855.79428332971</v>
      </c>
    </row>
    <row r="15421">
      <c r="A15421" s="5" t="n"/>
      <c r="B15421" s="1" t="inlineStr">
        <is>
          <t>d_277_h_11</t>
        </is>
      </c>
      <c r="C15421" t="n">
        <v>19.86994492412395</v>
      </c>
      <c r="D15421" t="n">
        <v>87.44888214520512</v>
      </c>
      <c r="E15421" t="n">
        <v>100.235104851325</v>
      </c>
      <c r="F15421" t="n">
        <v>109.0056242606821</v>
      </c>
      <c r="G15421" t="n">
        <v>83092.1958136608</v>
      </c>
    </row>
    <row r="15422">
      <c r="A15422" s="5" t="n"/>
      <c r="B15422" s="1" t="inlineStr">
        <is>
          <t>d_277_h_12</t>
        </is>
      </c>
      <c r="C15422" t="n">
        <v>22.1962421177332</v>
      </c>
      <c r="D15422" t="n">
        <v>97.72965149205751</v>
      </c>
      <c r="E15422" t="n">
        <v>112.1280753733582</v>
      </c>
      <c r="F15422" t="n">
        <v>121.9976453520513</v>
      </c>
      <c r="G15422" t="n">
        <v>93002.54306645147</v>
      </c>
    </row>
    <row r="15423">
      <c r="A15423" s="5" t="n"/>
      <c r="B15423" s="1" t="inlineStr">
        <is>
          <t>d_277_h_13</t>
        </is>
      </c>
      <c r="C15423" t="n">
        <v>24.22538000125058</v>
      </c>
      <c r="D15423" t="n">
        <v>106.6475706335602</v>
      </c>
      <c r="E15423" t="n">
        <v>122.3189380830591</v>
      </c>
      <c r="F15423" t="n">
        <v>133.1287613792079</v>
      </c>
      <c r="G15423" t="n">
        <v>101517.5618565791</v>
      </c>
    </row>
    <row r="15424">
      <c r="A15424" s="5" t="n"/>
      <c r="B15424" s="1" t="inlineStr">
        <is>
          <t>d_277_h_14</t>
        </is>
      </c>
      <c r="C15424" t="n">
        <v>23.60961222999184</v>
      </c>
      <c r="D15424" t="n">
        <v>103.9211889941292</v>
      </c>
      <c r="E15424" t="n">
        <v>119.2024312167887</v>
      </c>
      <c r="F15424" t="n">
        <v>129.3719532905088</v>
      </c>
      <c r="G15424" t="n">
        <v>98794.09904568543</v>
      </c>
    </row>
    <row r="15425">
      <c r="A15425" s="5" t="n"/>
      <c r="B15425" s="1" t="inlineStr">
        <is>
          <t>d_277_h_15</t>
        </is>
      </c>
      <c r="C15425" t="n">
        <v>24.27966926939462</v>
      </c>
      <c r="D15425" t="n">
        <v>106.9086841616734</v>
      </c>
      <c r="E15425" t="n">
        <v>122.6379875329334</v>
      </c>
      <c r="F15425" t="n">
        <v>133.1742211837357</v>
      </c>
      <c r="G15425" t="n">
        <v>101644.8096536203</v>
      </c>
    </row>
    <row r="15426">
      <c r="A15426" s="5" t="n"/>
      <c r="B15426" s="1" t="inlineStr">
        <is>
          <t>d_277_h_16</t>
        </is>
      </c>
      <c r="C15426" t="n">
        <v>31.70993237839795</v>
      </c>
      <c r="D15426" t="n">
        <v>139.7036353563495</v>
      </c>
      <c r="E15426" t="n">
        <v>160.3238511991097</v>
      </c>
      <c r="F15426" t="n">
        <v>174.2151880861396</v>
      </c>
      <c r="G15426" t="n">
        <v>132784.8297046066</v>
      </c>
    </row>
    <row r="15427">
      <c r="A15427" s="5" t="n"/>
      <c r="B15427" s="1" t="inlineStr">
        <is>
          <t>d_277_h_17</t>
        </is>
      </c>
      <c r="C15427" t="n">
        <v>38.40578536096517</v>
      </c>
      <c r="D15427" t="n">
        <v>169.1185572789894</v>
      </c>
      <c r="E15427" t="n">
        <v>194.1077088195426</v>
      </c>
      <c r="F15427" t="n">
        <v>210.8463683329235</v>
      </c>
      <c r="G15427" t="n">
        <v>160829.2524334266</v>
      </c>
    </row>
    <row r="15428">
      <c r="A15428" s="5" t="n"/>
      <c r="B15428" s="1" t="inlineStr">
        <is>
          <t>d_277_h_18</t>
        </is>
      </c>
      <c r="C15428" t="n">
        <v>47.68110062607445</v>
      </c>
      <c r="D15428" t="n">
        <v>210.0013900048616</v>
      </c>
      <c r="E15428" t="n">
        <v>240.9702762555056</v>
      </c>
      <c r="F15428" t="n">
        <v>261.7905315705696</v>
      </c>
      <c r="G15428" t="n">
        <v>199517.1487223189</v>
      </c>
    </row>
    <row r="15429">
      <c r="A15429" s="5" t="n"/>
      <c r="B15429" s="1" t="inlineStr">
        <is>
          <t>d_277_h_19</t>
        </is>
      </c>
      <c r="C15429" t="n">
        <v>53.77311358958722</v>
      </c>
      <c r="D15429" t="n">
        <v>236.7417565439076</v>
      </c>
      <c r="E15429" t="n">
        <v>271.6126814619889</v>
      </c>
      <c r="F15429" t="n">
        <v>294.954617906579</v>
      </c>
      <c r="G15429" t="n">
        <v>225144.3839764193</v>
      </c>
    </row>
    <row r="15430">
      <c r="A15430" s="5" t="n"/>
      <c r="B15430" s="1" t="inlineStr">
        <is>
          <t>d_277_h_20</t>
        </is>
      </c>
      <c r="C15430" t="n">
        <v>60.38254215859252</v>
      </c>
      <c r="D15430" t="n">
        <v>266.0222421988192</v>
      </c>
      <c r="E15430" t="n">
        <v>305.7756300636008</v>
      </c>
      <c r="F15430" t="n">
        <v>331.23857875925</v>
      </c>
      <c r="G15430" t="n">
        <v>252851.706607949</v>
      </c>
    </row>
    <row r="15431">
      <c r="A15431" s="5" t="n"/>
      <c r="B15431" s="1" t="inlineStr">
        <is>
          <t>d_277_h_21</t>
        </is>
      </c>
      <c r="C15431" t="n">
        <v>61.19681867117905</v>
      </c>
      <c r="D15431" t="n">
        <v>269.4440560589442</v>
      </c>
      <c r="E15431" t="n">
        <v>309.111086420782</v>
      </c>
      <c r="F15431" t="n">
        <v>335.2089376524803</v>
      </c>
      <c r="G15431" t="n">
        <v>255971.3406913382</v>
      </c>
    </row>
    <row r="15432">
      <c r="A15432" s="5" t="n"/>
      <c r="B15432" s="1" t="inlineStr">
        <is>
          <t>d_277_h_22</t>
        </is>
      </c>
      <c r="C15432" t="n">
        <v>56.81720128523614</v>
      </c>
      <c r="D15432" t="n">
        <v>250.2042202980851</v>
      </c>
      <c r="E15432" t="n">
        <v>287.1361380017576</v>
      </c>
      <c r="F15432" t="n">
        <v>311.3964138415434</v>
      </c>
      <c r="G15432" t="n">
        <v>237704.8322885526</v>
      </c>
    </row>
    <row r="15433">
      <c r="A15433" s="5" t="n"/>
      <c r="B15433" s="1" t="inlineStr">
        <is>
          <t>d_277_h_23</t>
        </is>
      </c>
      <c r="C15433" t="n">
        <v>38.46578884042766</v>
      </c>
      <c r="D15433" t="n">
        <v>169.3568312029814</v>
      </c>
      <c r="E15433" t="n">
        <v>194.2247068458852</v>
      </c>
      <c r="F15433" t="n">
        <v>211.2779913014795</v>
      </c>
      <c r="G15433" t="n">
        <v>161059.6645190595</v>
      </c>
    </row>
    <row r="15434">
      <c r="A15434" s="5" t="n"/>
      <c r="B15434" s="1" t="inlineStr">
        <is>
          <t>d_278_h_00</t>
        </is>
      </c>
      <c r="C15434" t="n">
        <v>17.80147131211753</v>
      </c>
      <c r="D15434" t="n">
        <v>78.38497229359686</v>
      </c>
      <c r="E15434" t="n">
        <v>89.93036373522401</v>
      </c>
      <c r="F15434" t="n">
        <v>97.64127158300114</v>
      </c>
      <c r="G15434" t="n">
        <v>74477.45304962897</v>
      </c>
    </row>
    <row r="15435">
      <c r="A15435" s="5" t="n"/>
      <c r="B15435" s="1" t="inlineStr">
        <is>
          <t>d_278_h_01</t>
        </is>
      </c>
      <c r="C15435" t="n">
        <v>9.22333478966789</v>
      </c>
      <c r="D15435" t="n">
        <v>40.60338617195527</v>
      </c>
      <c r="E15435" t="n">
        <v>46.56672622099833</v>
      </c>
      <c r="F15435" t="n">
        <v>50.59002971853056</v>
      </c>
      <c r="G15435" t="n">
        <v>38580.76772289393</v>
      </c>
    </row>
    <row r="15436">
      <c r="A15436" s="5" t="n"/>
      <c r="B15436" s="1" t="inlineStr">
        <is>
          <t>d_278_h_02</t>
        </is>
      </c>
      <c r="C15436" t="n">
        <v>5.2442581080415</v>
      </c>
      <c r="D15436" t="n">
        <v>23.10183867375304</v>
      </c>
      <c r="E15436" t="n">
        <v>26.54225369443529</v>
      </c>
      <c r="F15436" t="n">
        <v>28.74599043573749</v>
      </c>
      <c r="G15436" t="n">
        <v>21947.29422369818</v>
      </c>
    </row>
    <row r="15437">
      <c r="A15437" s="5" t="n"/>
      <c r="B15437" s="1" t="inlineStr">
        <is>
          <t>d_278_h_03</t>
        </is>
      </c>
      <c r="C15437" t="n">
        <v>3.612644615255159</v>
      </c>
      <c r="D15437" t="n">
        <v>15.90299840431975</v>
      </c>
      <c r="E15437" t="n">
        <v>18.24210302907652</v>
      </c>
      <c r="F15437" t="n">
        <v>19.79571081030156</v>
      </c>
      <c r="G15437" t="n">
        <v>15112.07545513764</v>
      </c>
    </row>
    <row r="15438">
      <c r="A15438" s="5" t="n"/>
      <c r="B15438" s="1" t="inlineStr">
        <is>
          <t>d_278_h_04</t>
        </is>
      </c>
      <c r="C15438" t="n">
        <v>3.639327950828606</v>
      </c>
      <c r="D15438" t="n">
        <v>16.01939068138984</v>
      </c>
      <c r="E15438" t="n">
        <v>18.35507845263238</v>
      </c>
      <c r="F15438" t="n">
        <v>19.92605351631624</v>
      </c>
      <c r="G15438" t="n">
        <v>15229.7595903427</v>
      </c>
    </row>
    <row r="15439">
      <c r="A15439" s="5" t="n"/>
      <c r="B15439" s="1" t="inlineStr">
        <is>
          <t>d_278_h_05</t>
        </is>
      </c>
      <c r="C15439" t="n">
        <v>4.838221342417226</v>
      </c>
      <c r="D15439" t="n">
        <v>21.29943758249937</v>
      </c>
      <c r="E15439" t="n">
        <v>24.43399301929268</v>
      </c>
      <c r="F15439" t="n">
        <v>26.48189642718403</v>
      </c>
      <c r="G15439" t="n">
        <v>20209.4785394608</v>
      </c>
    </row>
    <row r="15440">
      <c r="A15440" s="5" t="n"/>
      <c r="B15440" s="1" t="inlineStr">
        <is>
          <t>d_278_h_06</t>
        </is>
      </c>
      <c r="C15440" t="n">
        <v>12.43300668081332</v>
      </c>
      <c r="D15440" t="n">
        <v>54.74529831632483</v>
      </c>
      <c r="E15440" t="n">
        <v>62.80413400530941</v>
      </c>
      <c r="F15440" t="n">
        <v>68.22350134690028</v>
      </c>
      <c r="G15440" t="n">
        <v>52028.40769346683</v>
      </c>
    </row>
    <row r="15441">
      <c r="A15441" s="5" t="n"/>
      <c r="B15441" s="1" t="inlineStr">
        <is>
          <t>d_278_h_07</t>
        </is>
      </c>
      <c r="C15441" t="n">
        <v>24.51165074476936</v>
      </c>
      <c r="D15441" t="n">
        <v>107.9936435442852</v>
      </c>
      <c r="E15441" t="n">
        <v>124.164491757886</v>
      </c>
      <c r="F15441" t="n">
        <v>134.5544160935122</v>
      </c>
      <c r="G15441" t="n">
        <v>102706.0969572981</v>
      </c>
    </row>
    <row r="15442">
      <c r="A15442" s="5" t="n"/>
      <c r="B15442" s="1" t="inlineStr">
        <is>
          <t>d_278_h_08</t>
        </is>
      </c>
      <c r="C15442" t="n">
        <v>26.7666962187919</v>
      </c>
      <c r="D15442" t="n">
        <v>117.9358559435875</v>
      </c>
      <c r="E15442" t="n">
        <v>135.4623322437817</v>
      </c>
      <c r="F15442" t="n">
        <v>146.8317220944881</v>
      </c>
      <c r="G15442" t="n">
        <v>112018.6940563952</v>
      </c>
    </row>
    <row r="15443">
      <c r="A15443" s="5" t="n"/>
      <c r="B15443" s="1" t="inlineStr">
        <is>
          <t>d_278_h_09</t>
        </is>
      </c>
      <c r="C15443" t="n">
        <v>24.20833369048486</v>
      </c>
      <c r="D15443" t="n">
        <v>106.5566573116079</v>
      </c>
      <c r="E15443" t="n">
        <v>122.1669667755466</v>
      </c>
      <c r="F15443" t="n">
        <v>132.8158999884114</v>
      </c>
      <c r="G15443" t="n">
        <v>101354.356828932</v>
      </c>
    </row>
    <row r="15444">
      <c r="A15444" s="5" t="n"/>
      <c r="B15444" s="1" t="inlineStr">
        <is>
          <t>d_278_h_10</t>
        </is>
      </c>
      <c r="C15444" t="n">
        <v>21.48781044867826</v>
      </c>
      <c r="D15444" t="n">
        <v>94.5993736375911</v>
      </c>
      <c r="E15444" t="n">
        <v>108.5478958888025</v>
      </c>
      <c r="F15444" t="n">
        <v>117.9352981469443</v>
      </c>
      <c r="G15444" t="n">
        <v>89954.18430178845</v>
      </c>
    </row>
    <row r="15445">
      <c r="A15445" s="5" t="n"/>
      <c r="B15445" s="1" t="inlineStr">
        <is>
          <t>d_278_h_11</t>
        </is>
      </c>
      <c r="C15445" t="n">
        <v>19.94903312498156</v>
      </c>
      <c r="D15445" t="n">
        <v>87.84760341396519</v>
      </c>
      <c r="E15445" t="n">
        <v>100.8386504949262</v>
      </c>
      <c r="F15445" t="n">
        <v>109.3274458732227</v>
      </c>
      <c r="G15445" t="n">
        <v>83436.31582314808</v>
      </c>
    </row>
    <row r="15446">
      <c r="A15446" s="5" t="n"/>
      <c r="B15446" s="1" t="inlineStr">
        <is>
          <t>d_278_h_12</t>
        </is>
      </c>
      <c r="C15446" t="n">
        <v>22.13906952095711</v>
      </c>
      <c r="D15446" t="n">
        <v>97.50452445147093</v>
      </c>
      <c r="E15446" t="n">
        <v>111.9210704367399</v>
      </c>
      <c r="F15446" t="n">
        <v>121.3330289730028</v>
      </c>
      <c r="G15446" t="n">
        <v>92561.34757215124</v>
      </c>
    </row>
    <row r="15447">
      <c r="A15447" s="5" t="n"/>
      <c r="B15447" s="1" t="inlineStr">
        <is>
          <t>d_278_h_13</t>
        </is>
      </c>
      <c r="C15447" t="n">
        <v>24.51459904633371</v>
      </c>
      <c r="D15447" t="n">
        <v>107.9993466996619</v>
      </c>
      <c r="E15447" t="n">
        <v>124.0811087164627</v>
      </c>
      <c r="F15447" t="n">
        <v>134.4644323020884</v>
      </c>
      <c r="G15447" t="n">
        <v>102620.1805649253</v>
      </c>
    </row>
    <row r="15448">
      <c r="A15448" s="5" t="n"/>
      <c r="B15448" s="1" t="inlineStr">
        <is>
          <t>d_278_h_14</t>
        </is>
      </c>
      <c r="C15448" t="n">
        <v>23.11136890993729</v>
      </c>
      <c r="D15448" t="n">
        <v>101.776196854732</v>
      </c>
      <c r="E15448" t="n">
        <v>116.7619227111742</v>
      </c>
      <c r="F15448" t="n">
        <v>126.9589089816371</v>
      </c>
      <c r="G15448" t="n">
        <v>96880.01414502453</v>
      </c>
    </row>
    <row r="15449">
      <c r="A15449" s="5" t="n"/>
      <c r="B15449" s="1" t="inlineStr">
        <is>
          <t>d_278_h_15</t>
        </is>
      </c>
      <c r="C15449" t="n">
        <v>24.00186054792007</v>
      </c>
      <c r="D15449" t="n">
        <v>105.6621004143357</v>
      </c>
      <c r="E15449" t="n">
        <v>121.13246881122</v>
      </c>
      <c r="F15449" t="n">
        <v>131.5988365284165</v>
      </c>
      <c r="G15449" t="n">
        <v>100507.6024214019</v>
      </c>
    </row>
    <row r="15450">
      <c r="A15450" s="5" t="n"/>
      <c r="B15450" s="1" t="inlineStr">
        <is>
          <t>d_278_h_16</t>
        </is>
      </c>
      <c r="C15450" t="n">
        <v>31.21499307196783</v>
      </c>
      <c r="D15450" t="n">
        <v>137.4278586651647</v>
      </c>
      <c r="E15450" t="n">
        <v>157.5925297112022</v>
      </c>
      <c r="F15450" t="n">
        <v>171.1991338506661</v>
      </c>
      <c r="G15450" t="n">
        <v>130705.115257603</v>
      </c>
    </row>
    <row r="15451">
      <c r="A15451" s="5" t="n"/>
      <c r="B15451" s="1" t="inlineStr">
        <is>
          <t>d_278_h_17</t>
        </is>
      </c>
      <c r="C15451" t="n">
        <v>38.39864923627928</v>
      </c>
      <c r="D15451" t="n">
        <v>169.0957954409937</v>
      </c>
      <c r="E15451" t="n">
        <v>193.9414295767467</v>
      </c>
      <c r="F15451" t="n">
        <v>210.4970364194347</v>
      </c>
      <c r="G15451" t="n">
        <v>160787.6213007958</v>
      </c>
    </row>
    <row r="15452">
      <c r="A15452" s="5" t="n"/>
      <c r="B15452" s="1" t="inlineStr">
        <is>
          <t>d_278_h_18</t>
        </is>
      </c>
      <c r="C15452" t="n">
        <v>47.23129165486378</v>
      </c>
      <c r="D15452" t="n">
        <v>208.0431911791345</v>
      </c>
      <c r="E15452" t="n">
        <v>238.6488953531124</v>
      </c>
      <c r="F15452" t="n">
        <v>259.6935371836723</v>
      </c>
      <c r="G15452" t="n">
        <v>198063.684703027</v>
      </c>
    </row>
    <row r="15453">
      <c r="A15453" s="5" t="n"/>
      <c r="B15453" s="1" t="inlineStr">
        <is>
          <t>d_278_h_19</t>
        </is>
      </c>
      <c r="C15453" t="n">
        <v>54.95574045745266</v>
      </c>
      <c r="D15453" t="n">
        <v>242.046366203491</v>
      </c>
      <c r="E15453" t="n">
        <v>277.7325258974518</v>
      </c>
      <c r="F15453" t="n">
        <v>301.7488483141851</v>
      </c>
      <c r="G15453" t="n">
        <v>230084.7388787393</v>
      </c>
    </row>
    <row r="15454">
      <c r="A15454" s="5" t="n"/>
      <c r="B15454" s="1" t="inlineStr">
        <is>
          <t>d_278_h_20</t>
        </is>
      </c>
      <c r="C15454" t="n">
        <v>61.28821783506365</v>
      </c>
      <c r="D15454" t="n">
        <v>269.8799810109433</v>
      </c>
      <c r="E15454" t="n">
        <v>309.6357056346349</v>
      </c>
      <c r="F15454" t="n">
        <v>336.9156290951851</v>
      </c>
      <c r="G15454" t="n">
        <v>256744.4130584153</v>
      </c>
    </row>
    <row r="15455">
      <c r="A15455" s="5" t="n"/>
      <c r="B15455" s="1" t="inlineStr">
        <is>
          <t>d_278_h_21</t>
        </is>
      </c>
      <c r="C15455" t="n">
        <v>59.65193165341464</v>
      </c>
      <c r="D15455" t="n">
        <v>262.6091565035385</v>
      </c>
      <c r="E15455" t="n">
        <v>301.2369839602059</v>
      </c>
      <c r="F15455" t="n">
        <v>326.7041646033921</v>
      </c>
      <c r="G15455" t="n">
        <v>249313.0960253213</v>
      </c>
    </row>
    <row r="15456">
      <c r="A15456" s="5" t="n"/>
      <c r="B15456" s="1" t="inlineStr">
        <is>
          <t>d_278_h_22</t>
        </is>
      </c>
      <c r="C15456" t="n">
        <v>55.95775952555606</v>
      </c>
      <c r="D15456" t="n">
        <v>246.5534250670926</v>
      </c>
      <c r="E15456" t="n">
        <v>283.0587974077978</v>
      </c>
      <c r="F15456" t="n">
        <v>307.7366130472485</v>
      </c>
      <c r="G15456" t="n">
        <v>234435.6775785494</v>
      </c>
    </row>
    <row r="15457">
      <c r="A15457" s="5" t="n"/>
      <c r="B15457" s="1" t="inlineStr">
        <is>
          <t>d_278_h_23</t>
        </is>
      </c>
      <c r="C15457" t="n">
        <v>38.00488150583055</v>
      </c>
      <c r="D15457" t="n">
        <v>167.3715108498936</v>
      </c>
      <c r="E15457" t="n">
        <v>192.1262447087143</v>
      </c>
      <c r="F15457" t="n">
        <v>208.2686156411152</v>
      </c>
      <c r="G15457" t="n">
        <v>158845.7476920857</v>
      </c>
    </row>
    <row r="15458">
      <c r="A15458" s="5" t="n"/>
      <c r="B15458" s="1" t="inlineStr">
        <is>
          <t>d_279_h_00</t>
        </is>
      </c>
      <c r="C15458" t="n">
        <v>18.02820651399696</v>
      </c>
      <c r="D15458" t="n">
        <v>79.36121866391112</v>
      </c>
      <c r="E15458" t="n">
        <v>91.00991260403183</v>
      </c>
      <c r="F15458" t="n">
        <v>98.95972159993063</v>
      </c>
      <c r="G15458" t="n">
        <v>75491.9579770861</v>
      </c>
    </row>
    <row r="15459">
      <c r="A15459" s="5" t="n"/>
      <c r="B15459" s="1" t="inlineStr">
        <is>
          <t>d_279_h_01</t>
        </is>
      </c>
      <c r="C15459" t="n">
        <v>9.156551250398826</v>
      </c>
      <c r="D15459" t="n">
        <v>40.36157596496295</v>
      </c>
      <c r="E15459" t="n">
        <v>46.39512772814891</v>
      </c>
      <c r="F15459" t="n">
        <v>50.39227442129553</v>
      </c>
      <c r="G15459" t="n">
        <v>38382.63969332424</v>
      </c>
    </row>
    <row r="15460">
      <c r="A15460" s="5" t="n"/>
      <c r="B15460" s="1" t="inlineStr">
        <is>
          <t>d_279_h_02</t>
        </is>
      </c>
      <c r="C15460" t="n">
        <v>5.326579261110004</v>
      </c>
      <c r="D15460" t="n">
        <v>23.46312760216311</v>
      </c>
      <c r="E15460" t="n">
        <v>26.92501518042972</v>
      </c>
      <c r="F15460" t="n">
        <v>29.26896578971964</v>
      </c>
      <c r="G15460" t="n">
        <v>22307.57476904432</v>
      </c>
    </row>
    <row r="15461">
      <c r="A15461" s="5" t="n"/>
      <c r="B15461" s="1" t="inlineStr">
        <is>
          <t>d_279_h_03</t>
        </is>
      </c>
      <c r="C15461" t="n">
        <v>3.6272669160973</v>
      </c>
      <c r="D15461" t="n">
        <v>15.97623648040275</v>
      </c>
      <c r="E15461" t="n">
        <v>18.34328422717619</v>
      </c>
      <c r="F15461" t="n">
        <v>19.90098974615537</v>
      </c>
      <c r="G15461" t="n">
        <v>15189.96265903416</v>
      </c>
    </row>
    <row r="15462">
      <c r="A15462" s="5" t="n"/>
      <c r="B15462" s="1" t="inlineStr">
        <is>
          <t>d_279_h_04</t>
        </is>
      </c>
      <c r="C15462" t="n">
        <v>3.602936791867566</v>
      </c>
      <c r="D15462" t="n">
        <v>15.8662834186208</v>
      </c>
      <c r="E15462" t="n">
        <v>18.21722763603055</v>
      </c>
      <c r="F15462" t="n">
        <v>19.74267193572478</v>
      </c>
      <c r="G15462" t="n">
        <v>15088.87251337416</v>
      </c>
    </row>
    <row r="15463">
      <c r="A15463" s="5" t="n"/>
      <c r="B15463" s="1" t="inlineStr">
        <is>
          <t>d_279_h_05</t>
        </is>
      </c>
      <c r="C15463" t="n">
        <v>4.872536293051798</v>
      </c>
      <c r="D15463" t="n">
        <v>21.46842346877485</v>
      </c>
      <c r="E15463" t="n">
        <v>24.65210186940976</v>
      </c>
      <c r="F15463" t="n">
        <v>26.73498889718626</v>
      </c>
      <c r="G15463" t="n">
        <v>20399.90282808635</v>
      </c>
    </row>
    <row r="15464">
      <c r="A15464" s="5" t="n"/>
      <c r="B15464" s="1" t="inlineStr">
        <is>
          <t>d_279_h_06</t>
        </is>
      </c>
      <c r="C15464" t="n">
        <v>12.61832980607111</v>
      </c>
      <c r="D15464" t="n">
        <v>55.57429879483433</v>
      </c>
      <c r="E15464" t="n">
        <v>63.77194338727234</v>
      </c>
      <c r="F15464" t="n">
        <v>69.30093826837702</v>
      </c>
      <c r="G15464" t="n">
        <v>52823.91681827394</v>
      </c>
    </row>
    <row r="15465">
      <c r="A15465" s="5" t="n"/>
      <c r="B15465" s="1" t="inlineStr">
        <is>
          <t>d_279_h_07</t>
        </is>
      </c>
      <c r="C15465" t="n">
        <v>24.60099194819042</v>
      </c>
      <c r="D15465" t="n">
        <v>108.2535849725335</v>
      </c>
      <c r="E15465" t="n">
        <v>124.0642541251204</v>
      </c>
      <c r="F15465" t="n">
        <v>134.8710982194215</v>
      </c>
      <c r="G15465" t="n">
        <v>102889.2252010992</v>
      </c>
    </row>
    <row r="15466">
      <c r="A15466" s="5" t="n"/>
      <c r="B15466" s="1" t="inlineStr">
        <is>
          <t>d_279_h_08</t>
        </is>
      </c>
      <c r="C15466" t="n">
        <v>26.49976279548879</v>
      </c>
      <c r="D15466" t="n">
        <v>116.722633476828</v>
      </c>
      <c r="E15466" t="n">
        <v>133.9785397379839</v>
      </c>
      <c r="F15466" t="n">
        <v>145.5502759252311</v>
      </c>
      <c r="G15466" t="n">
        <v>110920.7592877271</v>
      </c>
    </row>
    <row r="15467">
      <c r="A15467" s="5" t="n"/>
      <c r="B15467" s="1" t="inlineStr">
        <is>
          <t>d_279_h_09</t>
        </is>
      </c>
      <c r="C15467" t="n">
        <v>24.88550565940201</v>
      </c>
      <c r="D15467" t="n">
        <v>109.5093650392473</v>
      </c>
      <c r="E15467" t="n">
        <v>125.4358687042398</v>
      </c>
      <c r="F15467" t="n">
        <v>136.2537861292776</v>
      </c>
      <c r="G15467" t="n">
        <v>103956.5998042923</v>
      </c>
    </row>
    <row r="15468">
      <c r="A15468" s="5" t="n"/>
      <c r="B15468" s="1" t="inlineStr">
        <is>
          <t>d_279_h_10</t>
        </is>
      </c>
      <c r="C15468" t="n">
        <v>21.37109736963575</v>
      </c>
      <c r="D15468" t="n">
        <v>94.11734623559256</v>
      </c>
      <c r="E15468" t="n">
        <v>107.9900132411897</v>
      </c>
      <c r="F15468" t="n">
        <v>117.278764723802</v>
      </c>
      <c r="G15468" t="n">
        <v>89414.84761110944</v>
      </c>
    </row>
    <row r="15469">
      <c r="A15469" s="5" t="n"/>
      <c r="B15469" s="1" t="inlineStr">
        <is>
          <t>d_279_h_11</t>
        </is>
      </c>
      <c r="C15469" t="n">
        <v>20.19025239061916</v>
      </c>
      <c r="D15469" t="n">
        <v>88.92197713956278</v>
      </c>
      <c r="E15469" t="n">
        <v>102.0245861757266</v>
      </c>
      <c r="F15469" t="n">
        <v>111.034869814248</v>
      </c>
      <c r="G15469" t="n">
        <v>84591.07006810886</v>
      </c>
    </row>
    <row r="15470">
      <c r="A15470" s="5" t="n"/>
      <c r="B15470" s="1" t="inlineStr">
        <is>
          <t>d_279_h_12</t>
        </is>
      </c>
      <c r="C15470" t="n">
        <v>21.52238794101006</v>
      </c>
      <c r="D15470" t="n">
        <v>94.74542772824819</v>
      </c>
      <c r="E15470" t="n">
        <v>108.7150294728031</v>
      </c>
      <c r="F15470" t="n">
        <v>117.918331738344</v>
      </c>
      <c r="G15470" t="n">
        <v>90122.5039860142</v>
      </c>
    </row>
    <row r="15471">
      <c r="A15471" s="5" t="n"/>
      <c r="B15471" s="1" t="inlineStr">
        <is>
          <t>d_279_h_13</t>
        </is>
      </c>
      <c r="C15471" t="n">
        <v>24.48361391195638</v>
      </c>
      <c r="D15471" t="n">
        <v>107.802100790256</v>
      </c>
      <c r="E15471" t="n">
        <v>123.6803020142062</v>
      </c>
      <c r="F15471" t="n">
        <v>134.4726460558262</v>
      </c>
      <c r="G15471" t="n">
        <v>102578.8690648347</v>
      </c>
    </row>
    <row r="15472">
      <c r="A15472" s="5" t="n"/>
      <c r="B15472" s="1" t="inlineStr">
        <is>
          <t>d_279_h_14</t>
        </is>
      </c>
      <c r="C15472" t="n">
        <v>23.05800786185137</v>
      </c>
      <c r="D15472" t="n">
        <v>101.5156871197522</v>
      </c>
      <c r="E15472" t="n">
        <v>116.5125615156543</v>
      </c>
      <c r="F15472" t="n">
        <v>126.5547656000984</v>
      </c>
      <c r="G15472" t="n">
        <v>96530.3408141526</v>
      </c>
    </row>
    <row r="15473">
      <c r="A15473" s="5" t="n"/>
      <c r="B15473" s="1" t="inlineStr">
        <is>
          <t>d_279_h_15</t>
        </is>
      </c>
      <c r="C15473" t="n">
        <v>24.57662220870009</v>
      </c>
      <c r="D15473" t="n">
        <v>108.1832543983093</v>
      </c>
      <c r="E15473" t="n">
        <v>124.0441211913449</v>
      </c>
      <c r="F15473" t="n">
        <v>134.746606409647</v>
      </c>
      <c r="G15473" t="n">
        <v>102809.2857430046</v>
      </c>
    </row>
    <row r="15474">
      <c r="A15474" s="5" t="n"/>
      <c r="B15474" s="1" t="inlineStr">
        <is>
          <t>d_279_h_16</t>
        </is>
      </c>
      <c r="C15474" t="n">
        <v>31.37807862355795</v>
      </c>
      <c r="D15474" t="n">
        <v>138.1152500836339</v>
      </c>
      <c r="E15474" t="n">
        <v>158.3664443874199</v>
      </c>
      <c r="F15474" t="n">
        <v>171.7158507399108</v>
      </c>
      <c r="G15474" t="n">
        <v>131176.8857554831</v>
      </c>
    </row>
    <row r="15475">
      <c r="A15475" s="5" t="n"/>
      <c r="B15475" s="1" t="inlineStr">
        <is>
          <t>d_279_h_17</t>
        </is>
      </c>
      <c r="C15475" t="n">
        <v>38.62434525605914</v>
      </c>
      <c r="D15475" t="n">
        <v>170.1770833769165</v>
      </c>
      <c r="E15475" t="n">
        <v>195.3540836613728</v>
      </c>
      <c r="F15475" t="n">
        <v>211.9296939273865</v>
      </c>
      <c r="G15475" t="n">
        <v>161801.2458106639</v>
      </c>
    </row>
    <row r="15476">
      <c r="A15476" s="5" t="n"/>
      <c r="B15476" s="1" t="inlineStr">
        <is>
          <t>d_279_h_18</t>
        </is>
      </c>
      <c r="C15476" t="n">
        <v>48.5334040068408</v>
      </c>
      <c r="D15476" t="n">
        <v>213.682063693702</v>
      </c>
      <c r="E15476" t="n">
        <v>245.2323630823586</v>
      </c>
      <c r="F15476" t="n">
        <v>266.2673731077712</v>
      </c>
      <c r="G15476" t="n">
        <v>203151.8638393168</v>
      </c>
    </row>
    <row r="15477">
      <c r="A15477" s="5" t="n"/>
      <c r="B15477" s="1" t="inlineStr">
        <is>
          <t>d_279_h_19</t>
        </is>
      </c>
      <c r="C15477" t="n">
        <v>55.07123713161815</v>
      </c>
      <c r="D15477" t="n">
        <v>242.5861762090682</v>
      </c>
      <c r="E15477" t="n">
        <v>278.4467707021309</v>
      </c>
      <c r="F15477" t="n">
        <v>302.2808096101795</v>
      </c>
      <c r="G15477" t="n">
        <v>230707.0424089486</v>
      </c>
    </row>
    <row r="15478">
      <c r="A15478" s="5" t="n"/>
      <c r="B15478" s="1" t="inlineStr">
        <is>
          <t>d_279_h_20</t>
        </is>
      </c>
      <c r="C15478" t="n">
        <v>60.12228336218242</v>
      </c>
      <c r="D15478" t="n">
        <v>264.8693567003588</v>
      </c>
      <c r="E15478" t="n">
        <v>303.8838763305879</v>
      </c>
      <c r="F15478" t="n">
        <v>330.1730362177898</v>
      </c>
      <c r="G15478" t="n">
        <v>251832.9864457341</v>
      </c>
    </row>
    <row r="15479">
      <c r="A15479" s="5" t="n"/>
      <c r="B15479" s="1" t="inlineStr">
        <is>
          <t>d_279_h_21</t>
        </is>
      </c>
      <c r="C15479" t="n">
        <v>61.72887215357859</v>
      </c>
      <c r="D15479" t="n">
        <v>271.7501525785592</v>
      </c>
      <c r="E15479" t="n">
        <v>311.764003418739</v>
      </c>
      <c r="F15479" t="n">
        <v>338.902167922271</v>
      </c>
      <c r="G15479" t="n">
        <v>258484.5122847656</v>
      </c>
    </row>
    <row r="15480">
      <c r="A15480" s="5" t="n"/>
      <c r="B15480" s="1" t="inlineStr">
        <is>
          <t>d_279_h_22</t>
        </is>
      </c>
      <c r="C15480" t="n">
        <v>57.51253664515848</v>
      </c>
      <c r="D15480" t="n">
        <v>253.3276298386165</v>
      </c>
      <c r="E15480" t="n">
        <v>290.7909304574971</v>
      </c>
      <c r="F15480" t="n">
        <v>315.8274994557729</v>
      </c>
      <c r="G15480" t="n">
        <v>240829.2171694587</v>
      </c>
    </row>
    <row r="15481">
      <c r="A15481" s="5" t="n"/>
      <c r="B15481" s="1" t="inlineStr">
        <is>
          <t>d_279_h_23</t>
        </is>
      </c>
      <c r="C15481" t="n">
        <v>37.40930392345508</v>
      </c>
      <c r="D15481" t="n">
        <v>164.8127356644157</v>
      </c>
      <c r="E15481" t="n">
        <v>189.4041857249206</v>
      </c>
      <c r="F15481" t="n">
        <v>205.4672824881973</v>
      </c>
      <c r="G15481" t="n">
        <v>156697.5626614066</v>
      </c>
    </row>
    <row r="15482">
      <c r="A15482" s="5" t="n"/>
      <c r="B15482" s="1" t="inlineStr">
        <is>
          <t>d_280_h_00</t>
        </is>
      </c>
      <c r="C15482" t="n">
        <v>17.57614013002216</v>
      </c>
      <c r="D15482" t="n">
        <v>77.39175946834941</v>
      </c>
      <c r="E15482" t="n">
        <v>88.81508719832914</v>
      </c>
      <c r="F15482" t="n">
        <v>96.46069686003509</v>
      </c>
      <c r="G15482" t="n">
        <v>73657.03026994756</v>
      </c>
    </row>
    <row r="15483">
      <c r="A15483" s="5" t="n"/>
      <c r="B15483" s="1" t="inlineStr">
        <is>
          <t>d_280_h_01</t>
        </is>
      </c>
      <c r="C15483" t="n">
        <v>9.309873776306167</v>
      </c>
      <c r="D15483" t="n">
        <v>40.96900849980765</v>
      </c>
      <c r="E15483" t="n">
        <v>46.9649824176798</v>
      </c>
      <c r="F15483" t="n">
        <v>50.99830284654987</v>
      </c>
      <c r="G15483" t="n">
        <v>38956.99629670617</v>
      </c>
    </row>
    <row r="15484">
      <c r="A15484" s="5" t="n"/>
      <c r="B15484" s="1" t="inlineStr">
        <is>
          <t>d_280_h_02</t>
        </is>
      </c>
      <c r="C15484" t="n">
        <v>5.316957506772062</v>
      </c>
      <c r="D15484" t="n">
        <v>23.41123327927159</v>
      </c>
      <c r="E15484" t="n">
        <v>26.85869743491356</v>
      </c>
      <c r="F15484" t="n">
        <v>29.16184201817194</v>
      </c>
      <c r="G15484" t="n">
        <v>22242.15023808039</v>
      </c>
    </row>
    <row r="15485">
      <c r="A15485" s="5" t="n"/>
      <c r="B15485" s="1" t="inlineStr">
        <is>
          <t>d_280_h_03</t>
        </is>
      </c>
      <c r="C15485" t="n">
        <v>3.58682222463155</v>
      </c>
      <c r="D15485" t="n">
        <v>15.78308065709287</v>
      </c>
      <c r="E15485" t="n">
        <v>18.09639929541421</v>
      </c>
      <c r="F15485" t="n">
        <v>19.68912028664515</v>
      </c>
      <c r="G15485" t="n">
        <v>15006.59968202543</v>
      </c>
    </row>
    <row r="15486">
      <c r="A15486" s="5" t="n"/>
      <c r="B15486" s="1" t="inlineStr">
        <is>
          <t>d_280_h_04</t>
        </is>
      </c>
      <c r="C15486" t="n">
        <v>3.628343644584606</v>
      </c>
      <c r="D15486" t="n">
        <v>15.98275472018869</v>
      </c>
      <c r="E15486" t="n">
        <v>18.34844056156308</v>
      </c>
      <c r="F15486" t="n">
        <v>19.9193601591003</v>
      </c>
      <c r="G15486" t="n">
        <v>15200.8201117909</v>
      </c>
    </row>
    <row r="15487">
      <c r="A15487" s="5" t="n"/>
      <c r="B15487" s="1" t="inlineStr">
        <is>
          <t>d_280_h_05</t>
        </is>
      </c>
      <c r="C15487" t="n">
        <v>4.858390458944124</v>
      </c>
      <c r="D15487" t="n">
        <v>21.41391706290977</v>
      </c>
      <c r="E15487" t="n">
        <v>24.59383768213244</v>
      </c>
      <c r="F15487" t="n">
        <v>26.72069359862804</v>
      </c>
      <c r="G15487" t="n">
        <v>20365.60723186199</v>
      </c>
    </row>
    <row r="15488">
      <c r="A15488" s="5" t="n"/>
      <c r="B15488" s="1" t="inlineStr">
        <is>
          <t>d_280_h_06</t>
        </is>
      </c>
      <c r="C15488" t="n">
        <v>12.74799280669754</v>
      </c>
      <c r="D15488" t="n">
        <v>56.1570142197321</v>
      </c>
      <c r="E15488" t="n">
        <v>64.45360800774159</v>
      </c>
      <c r="F15488" t="n">
        <v>70.02715840902985</v>
      </c>
      <c r="G15488" t="n">
        <v>53417.76913285205</v>
      </c>
    </row>
    <row r="15489">
      <c r="A15489" s="5" t="n"/>
      <c r="B15489" s="1" t="inlineStr">
        <is>
          <t>d_280_h_07</t>
        </is>
      </c>
      <c r="C15489" t="n">
        <v>23.80438265111195</v>
      </c>
      <c r="D15489" t="n">
        <v>104.9041232687161</v>
      </c>
      <c r="E15489" t="n">
        <v>120.5412378739188</v>
      </c>
      <c r="F15489" t="n">
        <v>130.9528787073981</v>
      </c>
      <c r="G15489" t="n">
        <v>99812.12268455412</v>
      </c>
    </row>
    <row r="15490">
      <c r="A15490" s="5" t="n"/>
      <c r="B15490" s="1" t="inlineStr">
        <is>
          <t>d_280_h_08</t>
        </is>
      </c>
      <c r="C15490" t="n">
        <v>26.64285936168226</v>
      </c>
      <c r="D15490" t="n">
        <v>117.3143314980999</v>
      </c>
      <c r="E15490" t="n">
        <v>134.5551244518104</v>
      </c>
      <c r="F15490" t="n">
        <v>146.2117860900751</v>
      </c>
      <c r="G15490" t="n">
        <v>111609.5635245844</v>
      </c>
    </row>
    <row r="15491">
      <c r="A15491" s="5" t="n"/>
      <c r="B15491" s="1" t="inlineStr">
        <is>
          <t>d_280_h_09</t>
        </is>
      </c>
      <c r="C15491" t="n">
        <v>24.6816380174369</v>
      </c>
      <c r="D15491" t="n">
        <v>108.6584767265973</v>
      </c>
      <c r="E15491" t="n">
        <v>124.6744456793181</v>
      </c>
      <c r="F15491" t="n">
        <v>135.3158510423347</v>
      </c>
      <c r="G15491" t="n">
        <v>103187.7058137543</v>
      </c>
    </row>
    <row r="15492">
      <c r="A15492" s="5" t="n"/>
      <c r="B15492" s="1" t="inlineStr">
        <is>
          <t>d_280_h_10</t>
        </is>
      </c>
      <c r="C15492" t="n">
        <v>21.04978762585963</v>
      </c>
      <c r="D15492" t="n">
        <v>92.73310647014699</v>
      </c>
      <c r="E15492" t="n">
        <v>106.5256243591943</v>
      </c>
      <c r="F15492" t="n">
        <v>115.5753609598902</v>
      </c>
      <c r="G15492" t="n">
        <v>88201.95810514357</v>
      </c>
    </row>
    <row r="15493">
      <c r="A15493" s="5" t="n"/>
      <c r="B15493" s="1" t="inlineStr">
        <is>
          <t>d_280_h_11</t>
        </is>
      </c>
      <c r="C15493" t="n">
        <v>19.61674420520892</v>
      </c>
      <c r="D15493" t="n">
        <v>86.39955942869243</v>
      </c>
      <c r="E15493" t="n">
        <v>99.11766955031709</v>
      </c>
      <c r="F15493" t="n">
        <v>107.6873814272063</v>
      </c>
      <c r="G15493" t="n">
        <v>82092.24023378891</v>
      </c>
    </row>
    <row r="15494">
      <c r="A15494" s="5" t="n"/>
      <c r="B15494" s="1" t="inlineStr">
        <is>
          <t>d_280_h_12</t>
        </is>
      </c>
      <c r="C15494" t="n">
        <v>21.34962058666578</v>
      </c>
      <c r="D15494" t="n">
        <v>94.05481497464874</v>
      </c>
      <c r="E15494" t="n">
        <v>107.9615235762329</v>
      </c>
      <c r="F15494" t="n">
        <v>117.1635323344356</v>
      </c>
      <c r="G15494" t="n">
        <v>89370.52715981213</v>
      </c>
    </row>
    <row r="15495">
      <c r="A15495" s="5" t="n"/>
      <c r="B15495" s="1" t="inlineStr">
        <is>
          <t>d_280_h_13</t>
        </is>
      </c>
      <c r="C15495" t="n">
        <v>23.96767310408359</v>
      </c>
      <c r="D15495" t="n">
        <v>105.4976874220639</v>
      </c>
      <c r="E15495" t="n">
        <v>120.8780561440713</v>
      </c>
      <c r="F15495" t="n">
        <v>131.2170078272755</v>
      </c>
      <c r="G15495" t="n">
        <v>100251.5176710226</v>
      </c>
    </row>
    <row r="15496">
      <c r="A15496" s="5" t="n"/>
      <c r="B15496" s="1" t="inlineStr">
        <is>
          <t>d_280_h_14</t>
        </is>
      </c>
      <c r="C15496" t="n">
        <v>22.92242745625706</v>
      </c>
      <c r="D15496" t="n">
        <v>100.8929649430757</v>
      </c>
      <c r="E15496" t="n">
        <v>115.6190389246287</v>
      </c>
      <c r="F15496" t="n">
        <v>125.6435258804955</v>
      </c>
      <c r="G15496" t="n">
        <v>95808.26483912443</v>
      </c>
    </row>
    <row r="15497">
      <c r="A15497" s="5" t="n"/>
      <c r="B15497" s="1" t="inlineStr">
        <is>
          <t>d_280_h_15</t>
        </is>
      </c>
      <c r="C15497" t="n">
        <v>24.07956401184832</v>
      </c>
      <c r="D15497" t="n">
        <v>105.9929173991655</v>
      </c>
      <c r="E15497" t="n">
        <v>121.5861901258694</v>
      </c>
      <c r="F15497" t="n">
        <v>132.0901784339258</v>
      </c>
      <c r="G15497" t="n">
        <v>100754.0920926828</v>
      </c>
    </row>
    <row r="15498">
      <c r="A15498" s="5" t="n"/>
      <c r="B15498" s="1" t="inlineStr">
        <is>
          <t>d_280_h_16</t>
        </is>
      </c>
      <c r="C15498" t="n">
        <v>31.58437515240378</v>
      </c>
      <c r="D15498" t="n">
        <v>139.0270611335926</v>
      </c>
      <c r="E15498" t="n">
        <v>159.2841209518006</v>
      </c>
      <c r="F15498" t="n">
        <v>173.0345135666873</v>
      </c>
      <c r="G15498" t="n">
        <v>132014.9959172581</v>
      </c>
    </row>
    <row r="15499">
      <c r="A15499" s="5" t="n"/>
      <c r="B15499" s="1" t="inlineStr">
        <is>
          <t>d_280_h_17</t>
        </is>
      </c>
      <c r="C15499" t="n">
        <v>38.79768770128496</v>
      </c>
      <c r="D15499" t="n">
        <v>170.8859322935164</v>
      </c>
      <c r="E15499" t="n">
        <v>196.1475954493503</v>
      </c>
      <c r="F15499" t="n">
        <v>212.9022337742323</v>
      </c>
      <c r="G15499" t="n">
        <v>162544.2456863059</v>
      </c>
    </row>
    <row r="15500">
      <c r="A15500" s="5" t="n"/>
      <c r="B15500" s="1" t="inlineStr">
        <is>
          <t>d_280_h_18</t>
        </is>
      </c>
      <c r="C15500" t="n">
        <v>48.46253909708875</v>
      </c>
      <c r="D15500" t="n">
        <v>213.2969461164531</v>
      </c>
      <c r="E15500" t="n">
        <v>244.6062790448033</v>
      </c>
      <c r="F15500" t="n">
        <v>265.2832320062033</v>
      </c>
      <c r="G15500" t="n">
        <v>202866.0065147541</v>
      </c>
    </row>
    <row r="15501">
      <c r="A15501" s="5" t="n"/>
      <c r="B15501" s="1" t="inlineStr">
        <is>
          <t>d_280_h_19</t>
        </is>
      </c>
      <c r="C15501" t="n">
        <v>53.73914679428993</v>
      </c>
      <c r="D15501" t="n">
        <v>236.6359352609017</v>
      </c>
      <c r="E15501" t="n">
        <v>271.5448012175047</v>
      </c>
      <c r="F15501" t="n">
        <v>294.8663767146816</v>
      </c>
      <c r="G15501" t="n">
        <v>225225.0286586197</v>
      </c>
    </row>
    <row r="15502">
      <c r="A15502" s="5" t="n"/>
      <c r="B15502" s="1" t="inlineStr">
        <is>
          <t>d_280_h_20</t>
        </is>
      </c>
      <c r="C15502" t="n">
        <v>60.71214220892212</v>
      </c>
      <c r="D15502" t="n">
        <v>267.3248175862701</v>
      </c>
      <c r="E15502" t="n">
        <v>306.8484820551217</v>
      </c>
      <c r="F15502" t="n">
        <v>332.991540810152</v>
      </c>
      <c r="G15502" t="n">
        <v>254220.0982552396</v>
      </c>
    </row>
    <row r="15503">
      <c r="A15503" s="5" t="n"/>
      <c r="B15503" s="1" t="inlineStr">
        <is>
          <t>d_280_h_21</t>
        </is>
      </c>
      <c r="C15503" t="n">
        <v>60.78701469515135</v>
      </c>
      <c r="D15503" t="n">
        <v>267.7520792885419</v>
      </c>
      <c r="E15503" t="n">
        <v>307.5055270525694</v>
      </c>
      <c r="F15503" t="n">
        <v>333.6022608766826</v>
      </c>
      <c r="G15503" t="n">
        <v>254716.7837765731</v>
      </c>
    </row>
    <row r="15504">
      <c r="A15504" s="5" t="n"/>
      <c r="B15504" s="1" t="inlineStr">
        <is>
          <t>d_280_h_22</t>
        </is>
      </c>
      <c r="C15504" t="n">
        <v>56.39068593358082</v>
      </c>
      <c r="D15504" t="n">
        <v>248.3372661295988</v>
      </c>
      <c r="E15504" t="n">
        <v>284.8445276678917</v>
      </c>
      <c r="F15504" t="n">
        <v>309.2365236385629</v>
      </c>
      <c r="G15504" t="n">
        <v>235938.9333219702</v>
      </c>
    </row>
    <row r="15505">
      <c r="A15505" s="5" t="n"/>
      <c r="B15505" s="1" t="inlineStr">
        <is>
          <t>d_280_h_23</t>
        </is>
      </c>
      <c r="C15505" t="n">
        <v>37.92601757966411</v>
      </c>
      <c r="D15505" t="n">
        <v>167.1137400035057</v>
      </c>
      <c r="E15505" t="n">
        <v>192.0618954991202</v>
      </c>
      <c r="F15505" t="n">
        <v>208.6370086106858</v>
      </c>
      <c r="G15505" t="n">
        <v>158969.2177547519</v>
      </c>
    </row>
    <row r="15506">
      <c r="A15506" s="5" t="n"/>
      <c r="B15506" s="1" t="inlineStr">
        <is>
          <t>d_281_h_00</t>
        </is>
      </c>
      <c r="C15506" t="n">
        <v>18.02791921480403</v>
      </c>
      <c r="D15506" t="n">
        <v>79.37243757646371</v>
      </c>
      <c r="E15506" t="n">
        <v>91.08354610943947</v>
      </c>
      <c r="F15506" t="n">
        <v>98.85767020436236</v>
      </c>
      <c r="G15506" t="n">
        <v>75508.56174584798</v>
      </c>
    </row>
    <row r="15507">
      <c r="A15507" s="5" t="n"/>
      <c r="B15507" s="1" t="inlineStr">
        <is>
          <t>d_281_h_01</t>
        </is>
      </c>
      <c r="C15507" t="n">
        <v>9.17293411396536</v>
      </c>
      <c r="D15507" t="n">
        <v>40.39828078789026</v>
      </c>
      <c r="E15507" t="n">
        <v>46.38592598312349</v>
      </c>
      <c r="F15507" t="n">
        <v>50.34245518748538</v>
      </c>
      <c r="G15507" t="n">
        <v>38414.15300093118</v>
      </c>
    </row>
    <row r="15508">
      <c r="A15508" s="5" t="n"/>
      <c r="B15508" s="1" t="inlineStr">
        <is>
          <t>d_281_h_02</t>
        </is>
      </c>
      <c r="C15508" t="n">
        <v>5.445644896945566</v>
      </c>
      <c r="D15508" t="n">
        <v>23.97747500971553</v>
      </c>
      <c r="E15508" t="n">
        <v>27.50704848196234</v>
      </c>
      <c r="F15508" t="n">
        <v>29.90355399203276</v>
      </c>
      <c r="G15508" t="n">
        <v>22781.15784456161</v>
      </c>
    </row>
    <row r="15509">
      <c r="A15509" s="5" t="n"/>
      <c r="B15509" s="1" t="inlineStr">
        <is>
          <t>d_281_h_03</t>
        </is>
      </c>
      <c r="C15509" t="n">
        <v>3.57311366886366</v>
      </c>
      <c r="D15509" t="n">
        <v>15.72984316184911</v>
      </c>
      <c r="E15509" t="n">
        <v>18.04143012301284</v>
      </c>
      <c r="F15509" t="n">
        <v>19.59248293500169</v>
      </c>
      <c r="G15509" t="n">
        <v>14952.39049001851</v>
      </c>
    </row>
    <row r="15510">
      <c r="A15510" s="5" t="n"/>
      <c r="B15510" s="1" t="inlineStr">
        <is>
          <t>d_281_h_04</t>
        </is>
      </c>
      <c r="C15510" t="n">
        <v>3.642922597108555</v>
      </c>
      <c r="D15510" t="n">
        <v>16.04215043826348</v>
      </c>
      <c r="E15510" t="n">
        <v>18.40268326597968</v>
      </c>
      <c r="F15510" t="n">
        <v>20.00164017961811</v>
      </c>
      <c r="G15510" t="n">
        <v>15250.60795622695</v>
      </c>
    </row>
    <row r="15511">
      <c r="A15511" s="5" t="n"/>
      <c r="B15511" s="1" t="inlineStr">
        <is>
          <t>d_281_h_05</t>
        </is>
      </c>
      <c r="C15511" t="n">
        <v>4.698260365044796</v>
      </c>
      <c r="D15511" t="n">
        <v>20.69492978209522</v>
      </c>
      <c r="E15511" t="n">
        <v>23.7723039789627</v>
      </c>
      <c r="F15511" t="n">
        <v>25.78668648248532</v>
      </c>
      <c r="G15511" t="n">
        <v>19678.33217688664</v>
      </c>
    </row>
    <row r="15512">
      <c r="A15512" s="5" t="n"/>
      <c r="B15512" s="1" t="inlineStr">
        <is>
          <t>d_281_h_06</t>
        </is>
      </c>
      <c r="C15512" t="n">
        <v>12.6577208597957</v>
      </c>
      <c r="D15512" t="n">
        <v>55.74060773976324</v>
      </c>
      <c r="E15512" t="n">
        <v>63.94875908175513</v>
      </c>
      <c r="F15512" t="n">
        <v>69.49535068950644</v>
      </c>
      <c r="G15512" t="n">
        <v>53003.32145731545</v>
      </c>
    </row>
    <row r="15513">
      <c r="A15513" s="5" t="n"/>
      <c r="B15513" s="1" t="inlineStr">
        <is>
          <t>d_281_h_07</t>
        </is>
      </c>
      <c r="C15513" t="n">
        <v>23.69080462530267</v>
      </c>
      <c r="D15513" t="n">
        <v>104.3373415414998</v>
      </c>
      <c r="E15513" t="n">
        <v>119.7358067355703</v>
      </c>
      <c r="F15513" t="n">
        <v>130.1753554192411</v>
      </c>
      <c r="G15513" t="n">
        <v>99195.10575754507</v>
      </c>
    </row>
    <row r="15514">
      <c r="A15514" s="5" t="n"/>
      <c r="B15514" s="1" t="inlineStr">
        <is>
          <t>d_281_h_08</t>
        </is>
      </c>
      <c r="C15514" t="n">
        <v>26.72778044541149</v>
      </c>
      <c r="D15514" t="n">
        <v>117.7317763804318</v>
      </c>
      <c r="E15514" t="n">
        <v>135.1480157351389</v>
      </c>
      <c r="F15514" t="n">
        <v>146.8468468274205</v>
      </c>
      <c r="G15514" t="n">
        <v>112024.768881922</v>
      </c>
    </row>
    <row r="15515">
      <c r="A15515" s="5" t="n"/>
      <c r="B15515" s="1" t="inlineStr">
        <is>
          <t>d_281_h_09</t>
        </is>
      </c>
      <c r="C15515" t="n">
        <v>24.47772960589201</v>
      </c>
      <c r="D15515" t="n">
        <v>107.8517130389403</v>
      </c>
      <c r="E15515" t="n">
        <v>123.8791097882587</v>
      </c>
      <c r="F15515" t="n">
        <v>134.3860732552583</v>
      </c>
      <c r="G15515" t="n">
        <v>102486.8550297971</v>
      </c>
    </row>
    <row r="15516">
      <c r="A15516" s="5" t="n"/>
      <c r="B15516" s="1" t="inlineStr">
        <is>
          <t>d_281_h_10</t>
        </is>
      </c>
      <c r="C15516" t="n">
        <v>21.40993184082555</v>
      </c>
      <c r="D15516" t="n">
        <v>94.22428358324713</v>
      </c>
      <c r="E15516" t="n">
        <v>107.9811818812291</v>
      </c>
      <c r="F15516" t="n">
        <v>117.2839969760284</v>
      </c>
      <c r="G15516" t="n">
        <v>89558.35008834492</v>
      </c>
    </row>
    <row r="15517">
      <c r="A15517" s="5" t="n"/>
      <c r="B15517" s="1" t="inlineStr">
        <is>
          <t>d_281_h_11</t>
        </is>
      </c>
      <c r="C15517" t="n">
        <v>20.26183590071607</v>
      </c>
      <c r="D15517" t="n">
        <v>89.20908209447133</v>
      </c>
      <c r="E15517" t="n">
        <v>102.372829185118</v>
      </c>
      <c r="F15517" t="n">
        <v>110.992588439797</v>
      </c>
      <c r="G15517" t="n">
        <v>84645.15114798256</v>
      </c>
    </row>
    <row r="15518">
      <c r="A15518" s="5" t="n"/>
      <c r="B15518" s="1" t="inlineStr">
        <is>
          <t>d_281_h_12</t>
        </is>
      </c>
      <c r="C15518" t="n">
        <v>21.11032313782322</v>
      </c>
      <c r="D15518" t="n">
        <v>92.94234765135222</v>
      </c>
      <c r="E15518" t="n">
        <v>106.5971961919249</v>
      </c>
      <c r="F15518" t="n">
        <v>115.8138580476411</v>
      </c>
      <c r="G15518" t="n">
        <v>88300.25511253579</v>
      </c>
    </row>
    <row r="15519">
      <c r="A15519" s="5" t="n"/>
      <c r="B15519" s="1" t="inlineStr">
        <is>
          <t>d_281_h_13</t>
        </is>
      </c>
      <c r="C15519" t="n">
        <v>24.59257067207574</v>
      </c>
      <c r="D15519" t="n">
        <v>108.3268337972163</v>
      </c>
      <c r="E15519" t="n">
        <v>124.3888944621402</v>
      </c>
      <c r="F15519" t="n">
        <v>134.8161062147059</v>
      </c>
      <c r="G15519" t="n">
        <v>102863.2960769489</v>
      </c>
    </row>
    <row r="15520">
      <c r="A15520" s="5" t="n"/>
      <c r="B15520" s="1" t="inlineStr">
        <is>
          <t>d_281_h_14</t>
        </is>
      </c>
      <c r="C15520" t="n">
        <v>23.16122935436014</v>
      </c>
      <c r="D15520" t="n">
        <v>101.9438114719097</v>
      </c>
      <c r="E15520" t="n">
        <v>116.7961385912964</v>
      </c>
      <c r="F15520" t="n">
        <v>127.0435663958255</v>
      </c>
      <c r="G15520" t="n">
        <v>96872.84633360633</v>
      </c>
    </row>
    <row r="15521">
      <c r="A15521" s="5" t="n"/>
      <c r="B15521" s="1" t="inlineStr">
        <is>
          <t>d_281_h_15</t>
        </is>
      </c>
      <c r="C15521" t="n">
        <v>24.17420017923805</v>
      </c>
      <c r="D15521" t="n">
        <v>106.4726950526598</v>
      </c>
      <c r="E15521" t="n">
        <v>122.194599844273</v>
      </c>
      <c r="F15521" t="n">
        <v>132.6894310890116</v>
      </c>
      <c r="G15521" t="n">
        <v>101181.8170570293</v>
      </c>
    </row>
    <row r="15522">
      <c r="A15522" s="5" t="n"/>
      <c r="B15522" s="1" t="inlineStr">
        <is>
          <t>d_281_h_16</t>
        </is>
      </c>
      <c r="C15522" t="n">
        <v>31.52533498263231</v>
      </c>
      <c r="D15522" t="n">
        <v>138.8617187392865</v>
      </c>
      <c r="E15522" t="n">
        <v>159.4361753827866</v>
      </c>
      <c r="F15522" t="n">
        <v>173.0631992415739</v>
      </c>
      <c r="G15522" t="n">
        <v>132078.4081389402</v>
      </c>
    </row>
    <row r="15523">
      <c r="A15523" s="5" t="n"/>
      <c r="B15523" s="1" t="inlineStr">
        <is>
          <t>d_281_h_17</t>
        </is>
      </c>
      <c r="C15523" t="n">
        <v>38.63409748040331</v>
      </c>
      <c r="D15523" t="n">
        <v>170.0285595670591</v>
      </c>
      <c r="E15523" t="n">
        <v>194.7872642398495</v>
      </c>
      <c r="F15523" t="n">
        <v>211.451395165178</v>
      </c>
      <c r="G15523" t="n">
        <v>161351.6293018013</v>
      </c>
    </row>
    <row r="15524">
      <c r="A15524" s="5" t="n"/>
      <c r="B15524" s="1" t="inlineStr">
        <is>
          <t>d_281_h_18</t>
        </is>
      </c>
      <c r="C15524" t="n">
        <v>47.69732572431029</v>
      </c>
      <c r="D15524" t="n">
        <v>209.9597204374715</v>
      </c>
      <c r="E15524" t="n">
        <v>240.8098895604114</v>
      </c>
      <c r="F15524" t="n">
        <v>261.4807556287393</v>
      </c>
      <c r="G15524" t="n">
        <v>199621.220019983</v>
      </c>
    </row>
    <row r="15525">
      <c r="A15525" s="5" t="n"/>
      <c r="B15525" s="1" t="inlineStr">
        <is>
          <t>d_281_h_19</t>
        </is>
      </c>
      <c r="C15525" t="n">
        <v>55.16837246849992</v>
      </c>
      <c r="D15525" t="n">
        <v>242.9173615314846</v>
      </c>
      <c r="E15525" t="n">
        <v>278.877221750758</v>
      </c>
      <c r="F15525" t="n">
        <v>302.6292569285952</v>
      </c>
      <c r="G15525" t="n">
        <v>230977.9316049801</v>
      </c>
    </row>
    <row r="15526">
      <c r="A15526" s="5" t="n"/>
      <c r="B15526" s="1" t="inlineStr">
        <is>
          <t>d_281_h_20</t>
        </is>
      </c>
      <c r="C15526" t="n">
        <v>60.48525527425851</v>
      </c>
      <c r="D15526" t="n">
        <v>266.4791571428326</v>
      </c>
      <c r="E15526" t="n">
        <v>305.7560093472703</v>
      </c>
      <c r="F15526" t="n">
        <v>332.2982450073682</v>
      </c>
      <c r="G15526" t="n">
        <v>253340.1463146157</v>
      </c>
    </row>
    <row r="15527">
      <c r="A15527" s="5" t="n"/>
      <c r="B15527" s="1" t="inlineStr">
        <is>
          <t>d_281_h_21</t>
        </is>
      </c>
      <c r="C15527" t="n">
        <v>60.4354121096873</v>
      </c>
      <c r="D15527" t="n">
        <v>266.2318679251825</v>
      </c>
      <c r="E15527" t="n">
        <v>305.82001595775</v>
      </c>
      <c r="F15527" t="n">
        <v>331.9451147610495</v>
      </c>
      <c r="G15527" t="n">
        <v>253313.6688264421</v>
      </c>
    </row>
    <row r="15528">
      <c r="A15528" s="5" t="n"/>
      <c r="B15528" s="1" t="inlineStr">
        <is>
          <t>d_281_h_22</t>
        </is>
      </c>
      <c r="C15528" t="n">
        <v>56.62372474523598</v>
      </c>
      <c r="D15528" t="n">
        <v>249.3538156564985</v>
      </c>
      <c r="E15528" t="n">
        <v>286.1808614428429</v>
      </c>
      <c r="F15528" t="n">
        <v>310.2517285400029</v>
      </c>
      <c r="G15528" t="n">
        <v>236965.282080609</v>
      </c>
    </row>
    <row r="15529">
      <c r="A15529" s="5" t="n"/>
      <c r="B15529" s="1" t="inlineStr">
        <is>
          <t>d_281_h_23</t>
        </is>
      </c>
      <c r="C15529" t="n">
        <v>37.71014744689746</v>
      </c>
      <c r="D15529" t="n">
        <v>166.0240002038044</v>
      </c>
      <c r="E15529" t="n">
        <v>190.5609118758374</v>
      </c>
      <c r="F15529" t="n">
        <v>206.4230694282855</v>
      </c>
      <c r="G15529" t="n">
        <v>157625.1196158981</v>
      </c>
    </row>
    <row r="15530">
      <c r="A15530" s="5" t="n"/>
      <c r="B15530" s="1" t="inlineStr">
        <is>
          <t>d_282_h_00</t>
        </is>
      </c>
      <c r="C15530" t="n">
        <v>17.77157053637056</v>
      </c>
      <c r="D15530" t="n">
        <v>78.25016450290985</v>
      </c>
      <c r="E15530" t="n">
        <v>89.81930746413698</v>
      </c>
      <c r="F15530" t="n">
        <v>97.49355992499468</v>
      </c>
      <c r="G15530" t="n">
        <v>74406.93316793768</v>
      </c>
    </row>
    <row r="15531">
      <c r="A15531" s="5" t="n"/>
      <c r="B15531" s="1" t="inlineStr">
        <is>
          <t>d_282_h_01</t>
        </is>
      </c>
      <c r="C15531" t="n">
        <v>9.221800172198449</v>
      </c>
      <c r="D15531" t="n">
        <v>40.60141071373636</v>
      </c>
      <c r="E15531" t="n">
        <v>46.57718662004048</v>
      </c>
      <c r="F15531" t="n">
        <v>50.58737112451732</v>
      </c>
      <c r="G15531" t="n">
        <v>38585.96787770972</v>
      </c>
    </row>
    <row r="15532">
      <c r="A15532" s="5" t="n"/>
      <c r="B15532" s="1" t="inlineStr">
        <is>
          <t>d_282_h_02</t>
        </is>
      </c>
      <c r="C15532" t="n">
        <v>5.354148967723465</v>
      </c>
      <c r="D15532" t="n">
        <v>23.58575839702054</v>
      </c>
      <c r="E15532" t="n">
        <v>27.07865085592695</v>
      </c>
      <c r="F15532" t="n">
        <v>29.39458418129875</v>
      </c>
      <c r="G15532" t="n">
        <v>22422.3255225172</v>
      </c>
    </row>
    <row r="15533">
      <c r="A15533" s="5" t="n"/>
      <c r="B15533" s="1" t="inlineStr">
        <is>
          <t>d_282_h_03</t>
        </is>
      </c>
      <c r="C15533" t="n">
        <v>3.631463067505491</v>
      </c>
      <c r="D15533" t="n">
        <v>15.98988492066378</v>
      </c>
      <c r="E15533" t="n">
        <v>18.34212831116178</v>
      </c>
      <c r="F15533" t="n">
        <v>19.91573646231458</v>
      </c>
      <c r="G15533" t="n">
        <v>15199.24430118801</v>
      </c>
    </row>
    <row r="15534">
      <c r="A15534" s="5" t="n"/>
      <c r="B15534" s="1" t="inlineStr">
        <is>
          <t>d_282_h_04</t>
        </is>
      </c>
      <c r="C15534" t="n">
        <v>3.589804030635017</v>
      </c>
      <c r="D15534" t="n">
        <v>15.81166602584634</v>
      </c>
      <c r="E15534" t="n">
        <v>18.15737782333606</v>
      </c>
      <c r="F15534" t="n">
        <v>19.74634998565448</v>
      </c>
      <c r="G15534" t="n">
        <v>15056.44694353953</v>
      </c>
    </row>
    <row r="15535">
      <c r="A15535" s="5" t="n"/>
      <c r="B15535" s="1" t="inlineStr">
        <is>
          <t>d_282_h_05</t>
        </is>
      </c>
      <c r="C15535" t="n">
        <v>4.823819063491499</v>
      </c>
      <c r="D15535" t="n">
        <v>21.24389209053739</v>
      </c>
      <c r="E15535" t="n">
        <v>24.38530780888755</v>
      </c>
      <c r="F15535" t="n">
        <v>26.47724100663537</v>
      </c>
      <c r="G15535" t="n">
        <v>20214.83113912594</v>
      </c>
    </row>
    <row r="15536">
      <c r="A15536" s="5" t="n"/>
      <c r="B15536" s="1" t="inlineStr">
        <is>
          <t>d_282_h_06</t>
        </is>
      </c>
      <c r="C15536" t="n">
        <v>12.69473074260226</v>
      </c>
      <c r="D15536" t="n">
        <v>55.89178991655286</v>
      </c>
      <c r="E15536" t="n">
        <v>64.12964803440671</v>
      </c>
      <c r="F15536" t="n">
        <v>69.59157422534028</v>
      </c>
      <c r="G15536" t="n">
        <v>53173.84823670449</v>
      </c>
    </row>
    <row r="15537">
      <c r="A15537" s="5" t="n"/>
      <c r="B15537" s="1" t="inlineStr">
        <is>
          <t>d_282_h_07</t>
        </is>
      </c>
      <c r="C15537" t="n">
        <v>23.77556255047832</v>
      </c>
      <c r="D15537" t="n">
        <v>104.6924569634592</v>
      </c>
      <c r="E15537" t="n">
        <v>120.1476878502205</v>
      </c>
      <c r="F15537" t="n">
        <v>130.5799278463557</v>
      </c>
      <c r="G15537" t="n">
        <v>99643.11373040585</v>
      </c>
    </row>
    <row r="15538">
      <c r="A15538" s="5" t="n"/>
      <c r="B15538" s="1" t="inlineStr">
        <is>
          <t>d_282_h_08</t>
        </is>
      </c>
      <c r="C15538" t="n">
        <v>26.69185940031097</v>
      </c>
      <c r="D15538" t="n">
        <v>117.5345271272941</v>
      </c>
      <c r="E15538" t="n">
        <v>134.8151666243948</v>
      </c>
      <c r="F15538" t="n">
        <v>146.3161916008366</v>
      </c>
      <c r="G15538" t="n">
        <v>111649.8699207836</v>
      </c>
    </row>
    <row r="15539">
      <c r="A15539" s="5" t="n"/>
      <c r="B15539" s="1" t="inlineStr">
        <is>
          <t>d_282_h_09</t>
        </is>
      </c>
      <c r="C15539" t="n">
        <v>24.74072011191644</v>
      </c>
      <c r="D15539" t="n">
        <v>108.9525924969397</v>
      </c>
      <c r="E15539" t="n">
        <v>125.0159719996772</v>
      </c>
      <c r="F15539" t="n">
        <v>135.8781463606466</v>
      </c>
      <c r="G15539" t="n">
        <v>103690.9284950021</v>
      </c>
    </row>
    <row r="15540">
      <c r="A15540" s="5" t="n"/>
      <c r="B15540" s="1" t="inlineStr">
        <is>
          <t>d_282_h_10</t>
        </is>
      </c>
      <c r="C15540" t="n">
        <v>21.42896040864127</v>
      </c>
      <c r="D15540" t="n">
        <v>94.34797783763065</v>
      </c>
      <c r="E15540" t="n">
        <v>108.1988731391496</v>
      </c>
      <c r="F15540" t="n">
        <v>117.5030805508099</v>
      </c>
      <c r="G15540" t="n">
        <v>89604.06787908745</v>
      </c>
    </row>
    <row r="15541">
      <c r="A15541" s="5" t="n"/>
      <c r="B15541" s="1" t="inlineStr">
        <is>
          <t>d_282_h_11</t>
        </is>
      </c>
      <c r="C15541" t="n">
        <v>20.40405072617743</v>
      </c>
      <c r="D15541" t="n">
        <v>89.87698908315105</v>
      </c>
      <c r="E15541" t="n">
        <v>103.1275538748692</v>
      </c>
      <c r="F15541" t="n">
        <v>112.1679201571269</v>
      </c>
      <c r="G15541" t="n">
        <v>85507.4368362127</v>
      </c>
    </row>
    <row r="15542">
      <c r="A15542" s="5" t="n"/>
      <c r="B15542" s="1" t="inlineStr">
        <is>
          <t>d_282_h_12</t>
        </is>
      </c>
      <c r="C15542" t="n">
        <v>21.14674007471967</v>
      </c>
      <c r="D15542" t="n">
        <v>93.15224127612581</v>
      </c>
      <c r="E15542" t="n">
        <v>106.9391094162082</v>
      </c>
      <c r="F15542" t="n">
        <v>116.0170183664223</v>
      </c>
      <c r="G15542" t="n">
        <v>88446.9438229665</v>
      </c>
    </row>
    <row r="15543">
      <c r="A15543" s="5" t="n"/>
      <c r="B15543" s="1" t="inlineStr">
        <is>
          <t>d_282_h_13</t>
        </is>
      </c>
      <c r="C15543" t="n">
        <v>24.63106991275219</v>
      </c>
      <c r="D15543" t="n">
        <v>108.4597746499323</v>
      </c>
      <c r="E15543" t="n">
        <v>124.4678587007034</v>
      </c>
      <c r="F15543" t="n">
        <v>135.0729850813674</v>
      </c>
      <c r="G15543" t="n">
        <v>102964.1894810792</v>
      </c>
    </row>
    <row r="15544">
      <c r="A15544" s="5" t="n"/>
      <c r="B15544" s="1" t="inlineStr">
        <is>
          <t>d_282_h_14</t>
        </is>
      </c>
      <c r="C15544" t="n">
        <v>23.25747977747167</v>
      </c>
      <c r="D15544" t="n">
        <v>102.3870358692821</v>
      </c>
      <c r="E15544" t="n">
        <v>117.4733052908739</v>
      </c>
      <c r="F15544" t="n">
        <v>127.6650923659953</v>
      </c>
      <c r="G15544" t="n">
        <v>97414.20107129465</v>
      </c>
    </row>
    <row r="15545">
      <c r="A15545" s="5" t="n"/>
      <c r="B15545" s="1" t="inlineStr">
        <is>
          <t>d_282_h_15</t>
        </is>
      </c>
      <c r="C15545" t="n">
        <v>24.55346795597751</v>
      </c>
      <c r="D15545" t="n">
        <v>108.0913586019626</v>
      </c>
      <c r="E15545" t="n">
        <v>123.9890693383564</v>
      </c>
      <c r="F15545" t="n">
        <v>134.5824766618886</v>
      </c>
      <c r="G15545" t="n">
        <v>102663.0547902186</v>
      </c>
    </row>
    <row r="15546">
      <c r="A15546" s="5" t="n"/>
      <c r="B15546" s="1" t="inlineStr">
        <is>
          <t>d_282_h_16</t>
        </is>
      </c>
      <c r="C15546" t="n">
        <v>32.27583459376669</v>
      </c>
      <c r="D15546" t="n">
        <v>142.2007644557207</v>
      </c>
      <c r="E15546" t="n">
        <v>163.3033825443491</v>
      </c>
      <c r="F15546" t="n">
        <v>177.3397053738651</v>
      </c>
      <c r="G15546" t="n">
        <v>135296.198249768</v>
      </c>
    </row>
    <row r="15547">
      <c r="A15547" s="5" t="n"/>
      <c r="B15547" s="1" t="inlineStr">
        <is>
          <t>d_282_h_17</t>
        </is>
      </c>
      <c r="C15547" t="n">
        <v>39.43945876805795</v>
      </c>
      <c r="D15547" t="n">
        <v>173.6827166782575</v>
      </c>
      <c r="E15547" t="n">
        <v>199.4490618368945</v>
      </c>
      <c r="F15547" t="n">
        <v>216.2330250355936</v>
      </c>
      <c r="G15547" t="n">
        <v>165106.7053042327</v>
      </c>
    </row>
    <row r="15548">
      <c r="A15548" s="5" t="n"/>
      <c r="B15548" s="1" t="inlineStr">
        <is>
          <t>d_282_h_18</t>
        </is>
      </c>
      <c r="C15548" t="n">
        <v>48.11193572657102</v>
      </c>
      <c r="D15548" t="n">
        <v>211.7401086002192</v>
      </c>
      <c r="E15548" t="n">
        <v>242.663942337304</v>
      </c>
      <c r="F15548" t="n">
        <v>263.4945453148914</v>
      </c>
      <c r="G15548" t="n">
        <v>201015.3983804604</v>
      </c>
    </row>
    <row r="15549">
      <c r="A15549" s="5" t="n"/>
      <c r="B15549" s="1" t="inlineStr">
        <is>
          <t>d_282_h_19</t>
        </is>
      </c>
      <c r="C15549" t="n">
        <v>53.52386974126268</v>
      </c>
      <c r="D15549" t="n">
        <v>235.7134830393449</v>
      </c>
      <c r="E15549" t="n">
        <v>270.5414644888809</v>
      </c>
      <c r="F15549" t="n">
        <v>293.3249056026097</v>
      </c>
      <c r="G15549" t="n">
        <v>223976.2015601966</v>
      </c>
    </row>
    <row r="15550">
      <c r="A15550" s="5" t="n"/>
      <c r="B15550" s="1" t="inlineStr">
        <is>
          <t>d_282_h_20</t>
        </is>
      </c>
      <c r="C15550" t="n">
        <v>60.88173140116086</v>
      </c>
      <c r="D15550" t="n">
        <v>268.2825757633054</v>
      </c>
      <c r="E15550" t="n">
        <v>308.1526380385334</v>
      </c>
      <c r="F15550" t="n">
        <v>334.0732916026527</v>
      </c>
      <c r="G15550" t="n">
        <v>255141.2470106043</v>
      </c>
    </row>
    <row r="15551">
      <c r="A15551" s="5" t="n"/>
      <c r="B15551" s="1" t="inlineStr">
        <is>
          <t>d_282_h_21</t>
        </is>
      </c>
      <c r="C15551" t="n">
        <v>60.83404654924419</v>
      </c>
      <c r="D15551" t="n">
        <v>267.7505905738665</v>
      </c>
      <c r="E15551" t="n">
        <v>306.856804605077</v>
      </c>
      <c r="F15551" t="n">
        <v>332.9496196238662</v>
      </c>
      <c r="G15551" t="n">
        <v>254265.2402484205</v>
      </c>
    </row>
    <row r="15552">
      <c r="A15552" s="5" t="n"/>
      <c r="B15552" s="1" t="inlineStr">
        <is>
          <t>d_282_h_22</t>
        </is>
      </c>
      <c r="C15552" t="n">
        <v>55.87742077232805</v>
      </c>
      <c r="D15552" t="n">
        <v>246.0089174679965</v>
      </c>
      <c r="E15552" t="n">
        <v>282.2242230811918</v>
      </c>
      <c r="F15552" t="n">
        <v>306.3653357078213</v>
      </c>
      <c r="G15552" t="n">
        <v>233901.8374404659</v>
      </c>
    </row>
    <row r="15553">
      <c r="A15553" s="5" t="n"/>
      <c r="B15553" s="1" t="inlineStr">
        <is>
          <t>d_282_h_23</t>
        </is>
      </c>
      <c r="C15553" t="n">
        <v>38.61161622090005</v>
      </c>
      <c r="D15553" t="n">
        <v>170.094713362681</v>
      </c>
      <c r="E15553" t="n">
        <v>195.2289315935773</v>
      </c>
      <c r="F15553" t="n">
        <v>212.3115579767931</v>
      </c>
      <c r="G15553" t="n">
        <v>161931.2827028187</v>
      </c>
    </row>
    <row r="15554">
      <c r="A15554" s="5" t="n"/>
      <c r="B15554" s="1" t="inlineStr">
        <is>
          <t>d_283_h_00</t>
        </is>
      </c>
      <c r="C15554" t="n">
        <v>17.93705020759674</v>
      </c>
      <c r="D15554" t="n">
        <v>78.98032739124015</v>
      </c>
      <c r="E15554" t="n">
        <v>90.68596875348466</v>
      </c>
      <c r="F15554" t="n">
        <v>98.26066317024309</v>
      </c>
      <c r="G15554" t="n">
        <v>75032.08353573426</v>
      </c>
    </row>
    <row r="15555">
      <c r="A15555" s="5" t="n"/>
      <c r="B15555" s="1" t="inlineStr">
        <is>
          <t>d_283_h_01</t>
        </is>
      </c>
      <c r="C15555" t="n">
        <v>9.350115597734735</v>
      </c>
      <c r="D15555" t="n">
        <v>41.1809079519408</v>
      </c>
      <c r="E15555" t="n">
        <v>47.25879266140841</v>
      </c>
      <c r="F15555" t="n">
        <v>51.34431787702196</v>
      </c>
      <c r="G15555" t="n">
        <v>39171.26023085928</v>
      </c>
    </row>
    <row r="15556">
      <c r="A15556" s="5" t="n"/>
      <c r="B15556" s="1" t="inlineStr">
        <is>
          <t>d_283_h_02</t>
        </is>
      </c>
      <c r="C15556" t="n">
        <v>5.379110241336454</v>
      </c>
      <c r="D15556" t="n">
        <v>23.699032020509</v>
      </c>
      <c r="E15556" t="n">
        <v>27.21775521636507</v>
      </c>
      <c r="F15556" t="n">
        <v>29.51685041847303</v>
      </c>
      <c r="G15556" t="n">
        <v>22543.48899066615</v>
      </c>
    </row>
    <row r="15557">
      <c r="A15557" s="5" t="n"/>
      <c r="B15557" s="1" t="inlineStr">
        <is>
          <t>d_283_h_03</t>
        </is>
      </c>
      <c r="C15557" t="n">
        <v>3.66292325709367</v>
      </c>
      <c r="D15557" t="n">
        <v>16.13498503364782</v>
      </c>
      <c r="E15557" t="n">
        <v>18.53182178913229</v>
      </c>
      <c r="F15557" t="n">
        <v>20.09048417721664</v>
      </c>
      <c r="G15557" t="n">
        <v>15330.98064719035</v>
      </c>
    </row>
    <row r="15558">
      <c r="A15558" s="5" t="n"/>
      <c r="B15558" s="1" t="inlineStr">
        <is>
          <t>d_283_h_04</t>
        </is>
      </c>
      <c r="C15558" t="n">
        <v>3.644620999731381</v>
      </c>
      <c r="D15558" t="n">
        <v>16.04784396157883</v>
      </c>
      <c r="E15558" t="n">
        <v>18.39293404762245</v>
      </c>
      <c r="F15558" t="n">
        <v>20.00159062431138</v>
      </c>
      <c r="G15558" t="n">
        <v>15258.81857935135</v>
      </c>
    </row>
    <row r="15559">
      <c r="A15559" s="5" t="n"/>
      <c r="B15559" s="1" t="inlineStr">
        <is>
          <t>d_283_h_05</t>
        </is>
      </c>
      <c r="C15559" t="n">
        <v>4.76626528102856</v>
      </c>
      <c r="D15559" t="n">
        <v>20.9939449750556</v>
      </c>
      <c r="E15559" t="n">
        <v>24.10176081051114</v>
      </c>
      <c r="F15559" t="n">
        <v>26.14057615906822</v>
      </c>
      <c r="G15559" t="n">
        <v>19946.37443536391</v>
      </c>
    </row>
    <row r="15560">
      <c r="A15560" s="5" t="n"/>
      <c r="B15560" s="1" t="inlineStr">
        <is>
          <t>d_283_h_06</t>
        </is>
      </c>
      <c r="C15560" t="n">
        <v>12.67651845258287</v>
      </c>
      <c r="D15560" t="n">
        <v>55.86110554048318</v>
      </c>
      <c r="E15560" t="n">
        <v>64.16703709278922</v>
      </c>
      <c r="F15560" t="n">
        <v>69.69084924254784</v>
      </c>
      <c r="G15560" t="n">
        <v>53157.40868930066</v>
      </c>
    </row>
    <row r="15561">
      <c r="A15561" s="5" t="n"/>
      <c r="B15561" s="1" t="inlineStr">
        <is>
          <t>d_283_h_07</t>
        </is>
      </c>
      <c r="C15561" t="n">
        <v>23.63708325192202</v>
      </c>
      <c r="D15561" t="n">
        <v>104.0608867942111</v>
      </c>
      <c r="E15561" t="n">
        <v>119.2730274466438</v>
      </c>
      <c r="F15561" t="n">
        <v>129.6771887028197</v>
      </c>
      <c r="G15561" t="n">
        <v>98906.34767011281</v>
      </c>
    </row>
    <row r="15562">
      <c r="A15562" s="5" t="n"/>
      <c r="B15562" s="1" t="inlineStr">
        <is>
          <t>d_283_h_08</t>
        </is>
      </c>
      <c r="C15562" t="n">
        <v>26.32634767599521</v>
      </c>
      <c r="D15562" t="n">
        <v>115.9233006677391</v>
      </c>
      <c r="E15562" t="n">
        <v>132.9686515953725</v>
      </c>
      <c r="F15562" t="n">
        <v>144.7513630059763</v>
      </c>
      <c r="G15562" t="n">
        <v>110327.8264596305</v>
      </c>
    </row>
    <row r="15563">
      <c r="A15563" s="5" t="n"/>
      <c r="B15563" s="1" t="inlineStr">
        <is>
          <t>d_283_h_09</t>
        </is>
      </c>
      <c r="C15563" t="n">
        <v>24.64177064069245</v>
      </c>
      <c r="D15563" t="n">
        <v>108.5729926327907</v>
      </c>
      <c r="E15563" t="n">
        <v>124.8086689342278</v>
      </c>
      <c r="F15563" t="n">
        <v>135.2531914671364</v>
      </c>
      <c r="G15563" t="n">
        <v>103274.8258605763</v>
      </c>
    </row>
    <row r="15564">
      <c r="A15564" s="5" t="n"/>
      <c r="B15564" s="1" t="inlineStr">
        <is>
          <t>d_283_h_10</t>
        </is>
      </c>
      <c r="C15564" t="n">
        <v>20.96657839655072</v>
      </c>
      <c r="D15564" t="n">
        <v>92.29653095596154</v>
      </c>
      <c r="E15564" t="n">
        <v>105.8723803924589</v>
      </c>
      <c r="F15564" t="n">
        <v>114.9591512774616</v>
      </c>
      <c r="G15564" t="n">
        <v>87666.49270628439</v>
      </c>
    </row>
    <row r="15565">
      <c r="A15565" s="5" t="n"/>
      <c r="B15565" s="1" t="inlineStr">
        <is>
          <t>d_283_h_11</t>
        </is>
      </c>
      <c r="C15565" t="n">
        <v>20.28476871806847</v>
      </c>
      <c r="D15565" t="n">
        <v>89.31940370888637</v>
      </c>
      <c r="E15565" t="n">
        <v>102.5237297734155</v>
      </c>
      <c r="F15565" t="n">
        <v>111.1878887679383</v>
      </c>
      <c r="G15565" t="n">
        <v>84834.62847468979</v>
      </c>
    </row>
    <row r="15566">
      <c r="A15566" s="5" t="n"/>
      <c r="B15566" s="1" t="inlineStr">
        <is>
          <t>d_283_h_12</t>
        </is>
      </c>
      <c r="C15566" t="n">
        <v>21.38069238134508</v>
      </c>
      <c r="D15566" t="n">
        <v>94.10335539673059</v>
      </c>
      <c r="E15566" t="n">
        <v>107.8966679972685</v>
      </c>
      <c r="F15566" t="n">
        <v>117.195313413004</v>
      </c>
      <c r="G15566" t="n">
        <v>89457.26469308334</v>
      </c>
    </row>
    <row r="15567">
      <c r="A15567" s="5" t="n"/>
      <c r="B15567" s="1" t="inlineStr">
        <is>
          <t>d_283_h_13</t>
        </is>
      </c>
      <c r="C15567" t="n">
        <v>24.26498367803284</v>
      </c>
      <c r="D15567" t="n">
        <v>106.8798625510577</v>
      </c>
      <c r="E15567" t="n">
        <v>122.6553260667255</v>
      </c>
      <c r="F15567" t="n">
        <v>133.1999540101853</v>
      </c>
      <c r="G15567" t="n">
        <v>101675.2176433555</v>
      </c>
    </row>
    <row r="15568">
      <c r="A15568" s="5" t="n"/>
      <c r="B15568" s="1" t="inlineStr">
        <is>
          <t>d_283_h_14</t>
        </is>
      </c>
      <c r="C15568" t="n">
        <v>23.41663282982964</v>
      </c>
      <c r="D15568" t="n">
        <v>103.0786574156731</v>
      </c>
      <c r="E15568" t="n">
        <v>118.2022523010184</v>
      </c>
      <c r="F15568" t="n">
        <v>128.406199066816</v>
      </c>
      <c r="G15568" t="n">
        <v>97874.6044861283</v>
      </c>
    </row>
    <row r="15569">
      <c r="A15569" s="5" t="n"/>
      <c r="B15569" s="1" t="inlineStr">
        <is>
          <t>d_283_h_15</t>
        </is>
      </c>
      <c r="C15569" t="n">
        <v>24.32535777383445</v>
      </c>
      <c r="D15569" t="n">
        <v>107.0658168197817</v>
      </c>
      <c r="E15569" t="n">
        <v>122.7095021290926</v>
      </c>
      <c r="F15569" t="n">
        <v>133.348891240928</v>
      </c>
      <c r="G15569" t="n">
        <v>101816.9897765562</v>
      </c>
    </row>
    <row r="15570">
      <c r="A15570" s="5" t="n"/>
      <c r="B15570" s="1" t="inlineStr">
        <is>
          <t>d_283_h_16</t>
        </is>
      </c>
      <c r="C15570" t="n">
        <v>31.35551363446134</v>
      </c>
      <c r="D15570" t="n">
        <v>138.1310362176586</v>
      </c>
      <c r="E15570" t="n">
        <v>158.6588510528102</v>
      </c>
      <c r="F15570" t="n">
        <v>172.1401987440229</v>
      </c>
      <c r="G15570" t="n">
        <v>131397.9350267349</v>
      </c>
    </row>
    <row r="15571">
      <c r="A15571" s="5" t="n"/>
      <c r="B15571" s="1" t="inlineStr">
        <is>
          <t>d_283_h_17</t>
        </is>
      </c>
      <c r="C15571" t="n">
        <v>38.86573299217717</v>
      </c>
      <c r="D15571" t="n">
        <v>171.2150571081073</v>
      </c>
      <c r="E15571" t="n">
        <v>196.569364041286</v>
      </c>
      <c r="F15571" t="n">
        <v>213.7883195901868</v>
      </c>
      <c r="G15571" t="n">
        <v>162894.4420520884</v>
      </c>
    </row>
    <row r="15572">
      <c r="A15572" s="5" t="n"/>
      <c r="B15572" s="1" t="inlineStr">
        <is>
          <t>d_283_h_18</t>
        </is>
      </c>
      <c r="C15572" t="n">
        <v>47.98270026618808</v>
      </c>
      <c r="D15572" t="n">
        <v>211.335592873871</v>
      </c>
      <c r="E15572" t="n">
        <v>242.6154057123021</v>
      </c>
      <c r="F15572" t="n">
        <v>263.1367769869011</v>
      </c>
      <c r="G15572" t="n">
        <v>200665.0230740602</v>
      </c>
    </row>
    <row r="15573">
      <c r="A15573" s="5" t="n"/>
      <c r="B15573" s="1" t="inlineStr">
        <is>
          <t>d_283_h_19</t>
        </is>
      </c>
      <c r="C15573" t="n">
        <v>53.80206719539205</v>
      </c>
      <c r="D15573" t="n">
        <v>236.7784789529676</v>
      </c>
      <c r="E15573" t="n">
        <v>271.4456101124218</v>
      </c>
      <c r="F15573" t="n">
        <v>294.6955500236794</v>
      </c>
      <c r="G15573" t="n">
        <v>224938.1543620419</v>
      </c>
    </row>
    <row r="15574">
      <c r="A15574" s="5" t="n"/>
      <c r="B15574" s="1" t="inlineStr">
        <is>
          <t>d_283_h_20</t>
        </is>
      </c>
      <c r="C15574" t="n">
        <v>60.36423330992989</v>
      </c>
      <c r="D15574" t="n">
        <v>265.7083321223995</v>
      </c>
      <c r="E15574" t="n">
        <v>304.8538857229974</v>
      </c>
      <c r="F15574" t="n">
        <v>330.7231091836491</v>
      </c>
      <c r="G15574" t="n">
        <v>252429.2332335805</v>
      </c>
    </row>
    <row r="15575">
      <c r="A15575" s="5" t="n"/>
      <c r="B15575" s="1" t="inlineStr">
        <is>
          <t>d_283_h_21</t>
        </is>
      </c>
      <c r="C15575" t="n">
        <v>61.25095176993527</v>
      </c>
      <c r="D15575" t="n">
        <v>269.6326009559052</v>
      </c>
      <c r="E15575" t="n">
        <v>309.1887144309095</v>
      </c>
      <c r="F15575" t="n">
        <v>335.7087468865084</v>
      </c>
      <c r="G15575" t="n">
        <v>256294.4720896938</v>
      </c>
    </row>
    <row r="15576">
      <c r="A15576" s="5" t="n"/>
      <c r="B15576" s="1" t="inlineStr">
        <is>
          <t>d_283_h_22</t>
        </is>
      </c>
      <c r="C15576" t="n">
        <v>57.77189591540348</v>
      </c>
      <c r="D15576" t="n">
        <v>254.425619197857</v>
      </c>
      <c r="E15576" t="n">
        <v>292.0105910519838</v>
      </c>
      <c r="F15576" t="n">
        <v>316.2884926845709</v>
      </c>
      <c r="G15576" t="n">
        <v>241658.5758690998</v>
      </c>
    </row>
    <row r="15577">
      <c r="A15577" s="5" t="n"/>
      <c r="B15577" s="1" t="inlineStr">
        <is>
          <t>d_283_h_23</t>
        </is>
      </c>
      <c r="C15577" t="n">
        <v>38.43385571812236</v>
      </c>
      <c r="D15577" t="n">
        <v>169.2598080045334</v>
      </c>
      <c r="E15577" t="n">
        <v>194.258236526164</v>
      </c>
      <c r="F15577" t="n">
        <v>211.0395337070341</v>
      </c>
      <c r="G15577" t="n">
        <v>161096.2756347408</v>
      </c>
    </row>
    <row r="15578">
      <c r="A15578" s="5" t="n"/>
      <c r="B15578" s="1" t="inlineStr">
        <is>
          <t>d_284_h_00</t>
        </is>
      </c>
      <c r="C15578" t="n">
        <v>17.64538285277716</v>
      </c>
      <c r="D15578" t="n">
        <v>77.68926315129734</v>
      </c>
      <c r="E15578" t="n">
        <v>89.19239846957758</v>
      </c>
      <c r="F15578" t="n">
        <v>96.83604395223766</v>
      </c>
      <c r="G15578" t="n">
        <v>73900.71899840994</v>
      </c>
    </row>
    <row r="15579">
      <c r="A15579" s="5" t="n"/>
      <c r="B15579" s="1" t="inlineStr">
        <is>
          <t>d_284_h_01</t>
        </is>
      </c>
      <c r="C15579" t="n">
        <v>9.116784379507683</v>
      </c>
      <c r="D15579" t="n">
        <v>40.16992430415217</v>
      </c>
      <c r="E15579" t="n">
        <v>46.1603856548349</v>
      </c>
      <c r="F15579" t="n">
        <v>50.04065022292531</v>
      </c>
      <c r="G15579" t="n">
        <v>38198.9003443996</v>
      </c>
    </row>
    <row r="15580">
      <c r="A15580" s="5" t="n"/>
      <c r="B15580" s="1" t="inlineStr">
        <is>
          <t>d_284_h_02</t>
        </is>
      </c>
      <c r="C15580" t="n">
        <v>5.368132245538836</v>
      </c>
      <c r="D15580" t="n">
        <v>23.64404871913128</v>
      </c>
      <c r="E15580" t="n">
        <v>27.12078433448835</v>
      </c>
      <c r="F15580" t="n">
        <v>29.4855085988841</v>
      </c>
      <c r="G15580" t="n">
        <v>22481.07917906658</v>
      </c>
    </row>
    <row r="15581">
      <c r="A15581" s="5" t="n"/>
      <c r="B15581" s="1" t="inlineStr">
        <is>
          <t>d_284_h_03</t>
        </is>
      </c>
      <c r="C15581" t="n">
        <v>3.629953719412188</v>
      </c>
      <c r="D15581" t="n">
        <v>15.98729039434196</v>
      </c>
      <c r="E15581" t="n">
        <v>18.36182595702177</v>
      </c>
      <c r="F15581" t="n">
        <v>19.92778345271635</v>
      </c>
      <c r="G15581" t="n">
        <v>15202.66663931286</v>
      </c>
    </row>
    <row r="15582">
      <c r="A15582" s="5" t="n"/>
      <c r="B15582" s="1" t="inlineStr">
        <is>
          <t>d_284_h_04</t>
        </is>
      </c>
      <c r="C15582" t="n">
        <v>3.659754796003754</v>
      </c>
      <c r="D15582" t="n">
        <v>16.1198242240009</v>
      </c>
      <c r="E15582" t="n">
        <v>18.52323546770339</v>
      </c>
      <c r="F15582" t="n">
        <v>20.07579176102935</v>
      </c>
      <c r="G15582" t="n">
        <v>15336.54662091692</v>
      </c>
    </row>
    <row r="15583">
      <c r="A15583" s="5" t="n"/>
      <c r="B15583" s="1" t="inlineStr">
        <is>
          <t>d_284_h_05</t>
        </is>
      </c>
      <c r="C15583" t="n">
        <v>4.830858703017864</v>
      </c>
      <c r="D15583" t="n">
        <v>21.26641669227264</v>
      </c>
      <c r="E15583" t="n">
        <v>24.38234400149698</v>
      </c>
      <c r="F15583" t="n">
        <v>26.48891416613082</v>
      </c>
      <c r="G15583" t="n">
        <v>20217.99717743912</v>
      </c>
    </row>
    <row r="15584">
      <c r="A15584" s="5" t="n"/>
      <c r="B15584" s="1" t="inlineStr">
        <is>
          <t>d_284_h_06</t>
        </is>
      </c>
      <c r="C15584" t="n">
        <v>12.56370509457231</v>
      </c>
      <c r="D15584" t="n">
        <v>55.3257341197807</v>
      </c>
      <c r="E15584" t="n">
        <v>63.48383293683904</v>
      </c>
      <c r="F15584" t="n">
        <v>68.91113334536206</v>
      </c>
      <c r="G15584" t="n">
        <v>52596.40368940424</v>
      </c>
    </row>
    <row r="15585">
      <c r="A15585" s="5" t="n"/>
      <c r="B15585" s="1" t="inlineStr">
        <is>
          <t>d_284_h_07</t>
        </is>
      </c>
      <c r="C15585" t="n">
        <v>23.79336406157378</v>
      </c>
      <c r="D15585" t="n">
        <v>104.6899632668626</v>
      </c>
      <c r="E15585" t="n">
        <v>120.0094225538545</v>
      </c>
      <c r="F15585" t="n">
        <v>130.1409710504763</v>
      </c>
      <c r="G15585" t="n">
        <v>99443.06113828781</v>
      </c>
    </row>
    <row r="15586">
      <c r="A15586" s="5" t="n"/>
      <c r="B15586" s="1" t="inlineStr">
        <is>
          <t>d_284_h_08</t>
        </is>
      </c>
      <c r="C15586" t="n">
        <v>26.47945010028367</v>
      </c>
      <c r="D15586" t="n">
        <v>116.6015856636728</v>
      </c>
      <c r="E15586" t="n">
        <v>133.8354080633342</v>
      </c>
      <c r="F15586" t="n">
        <v>145.1900622868214</v>
      </c>
      <c r="G15586" t="n">
        <v>110722.4580507959</v>
      </c>
    </row>
    <row r="15587">
      <c r="A15587" s="5" t="n"/>
      <c r="B15587" s="1" t="inlineStr">
        <is>
          <t>d_284_h_09</t>
        </is>
      </c>
      <c r="C15587" t="n">
        <v>24.55060244696714</v>
      </c>
      <c r="D15587" t="n">
        <v>108.0540402708325</v>
      </c>
      <c r="E15587" t="n">
        <v>123.8241676772637</v>
      </c>
      <c r="F15587" t="n">
        <v>134.5382590677071</v>
      </c>
      <c r="G15587" t="n">
        <v>102652.0838925152</v>
      </c>
    </row>
    <row r="15588">
      <c r="A15588" s="5" t="n"/>
      <c r="B15588" s="1" t="inlineStr">
        <is>
          <t>d_284_h_10</t>
        </is>
      </c>
      <c r="C15588" t="n">
        <v>21.30077908321495</v>
      </c>
      <c r="D15588" t="n">
        <v>93.82867332105565</v>
      </c>
      <c r="E15588" t="n">
        <v>107.7415277075381</v>
      </c>
      <c r="F15588" t="n">
        <v>116.7657340788764</v>
      </c>
      <c r="G15588" t="n">
        <v>89139.94455588068</v>
      </c>
    </row>
    <row r="15589">
      <c r="A15589" s="5" t="n"/>
      <c r="B15589" s="1" t="inlineStr">
        <is>
          <t>d_284_h_11</t>
        </is>
      </c>
      <c r="C15589" t="n">
        <v>19.84413430362538</v>
      </c>
      <c r="D15589" t="n">
        <v>87.42760337451372</v>
      </c>
      <c r="E15589" t="n">
        <v>100.4711504415095</v>
      </c>
      <c r="F15589" t="n">
        <v>108.7999579992739</v>
      </c>
      <c r="G15589" t="n">
        <v>83033.31791176151</v>
      </c>
    </row>
    <row r="15590">
      <c r="A15590" s="5" t="n"/>
      <c r="B15590" s="1" t="inlineStr">
        <is>
          <t>d_284_h_12</t>
        </is>
      </c>
      <c r="C15590" t="n">
        <v>21.06709162636626</v>
      </c>
      <c r="D15590" t="n">
        <v>92.76667925549204</v>
      </c>
      <c r="E15590" t="n">
        <v>106.3514227262916</v>
      </c>
      <c r="F15590" t="n">
        <v>115.5937457519512</v>
      </c>
      <c r="G15590" t="n">
        <v>88174.62751084742</v>
      </c>
    </row>
    <row r="15591">
      <c r="A15591" s="5" t="n"/>
      <c r="B15591" s="1" t="inlineStr">
        <is>
          <t>d_284_h_13</t>
        </is>
      </c>
      <c r="C15591" t="n">
        <v>24.65907772852617</v>
      </c>
      <c r="D15591" t="n">
        <v>108.581694385858</v>
      </c>
      <c r="E15591" t="n">
        <v>124.5904263205475</v>
      </c>
      <c r="F15591" t="n">
        <v>135.3430115056671</v>
      </c>
      <c r="G15591" t="n">
        <v>103206.7154464833</v>
      </c>
    </row>
    <row r="15592">
      <c r="A15592" s="5" t="n"/>
      <c r="B15592" s="1" t="inlineStr">
        <is>
          <t>d_284_h_14</t>
        </is>
      </c>
      <c r="C15592" t="n">
        <v>23.02961191304855</v>
      </c>
      <c r="D15592" t="n">
        <v>101.4882310373503</v>
      </c>
      <c r="E15592" t="n">
        <v>116.571515280705</v>
      </c>
      <c r="F15592" t="n">
        <v>126.8706726169894</v>
      </c>
      <c r="G15592" t="n">
        <v>96579.28187716386</v>
      </c>
    </row>
    <row r="15593">
      <c r="A15593" s="5" t="n"/>
      <c r="B15593" s="1" t="inlineStr">
        <is>
          <t>d_284_h_15</t>
        </is>
      </c>
      <c r="C15593" t="n">
        <v>24.27165245773775</v>
      </c>
      <c r="D15593" t="n">
        <v>106.917388583336</v>
      </c>
      <c r="E15593" t="n">
        <v>122.7666319590035</v>
      </c>
      <c r="F15593" t="n">
        <v>133.3332615880527</v>
      </c>
      <c r="G15593" t="n">
        <v>101748.896174259</v>
      </c>
    </row>
    <row r="15594">
      <c r="A15594" s="5" t="n"/>
      <c r="B15594" s="1" t="inlineStr">
        <is>
          <t>d_284_h_16</t>
        </is>
      </c>
      <c r="C15594" t="n">
        <v>31.46794497506397</v>
      </c>
      <c r="D15594" t="n">
        <v>138.5049441046234</v>
      </c>
      <c r="E15594" t="n">
        <v>158.6695629934978</v>
      </c>
      <c r="F15594" t="n">
        <v>172.6005464309537</v>
      </c>
      <c r="G15594" t="n">
        <v>131752.4526578546</v>
      </c>
    </row>
    <row r="15595">
      <c r="A15595" s="5" t="n"/>
      <c r="B15595" s="1" t="inlineStr">
        <is>
          <t>d_284_h_17</t>
        </is>
      </c>
      <c r="C15595" t="n">
        <v>38.34882598768129</v>
      </c>
      <c r="D15595" t="n">
        <v>168.8526159331358</v>
      </c>
      <c r="E15595" t="n">
        <v>193.8753936602137</v>
      </c>
      <c r="F15595" t="n">
        <v>209.9582179569927</v>
      </c>
      <c r="G15595" t="n">
        <v>160416.3128925112</v>
      </c>
    </row>
    <row r="15596">
      <c r="A15596" s="5" t="n"/>
      <c r="B15596" s="1" t="inlineStr">
        <is>
          <t>d_284_h_18</t>
        </is>
      </c>
      <c r="C15596" t="n">
        <v>47.56821615105735</v>
      </c>
      <c r="D15596" t="n">
        <v>209.5573433066389</v>
      </c>
      <c r="E15596" t="n">
        <v>240.5473697274889</v>
      </c>
      <c r="F15596" t="n">
        <v>260.8520558133141</v>
      </c>
      <c r="G15596" t="n">
        <v>199128.7278239483</v>
      </c>
    </row>
    <row r="15597">
      <c r="A15597" s="5" t="n"/>
      <c r="B15597" s="1" t="inlineStr">
        <is>
          <t>d_284_h_19</t>
        </is>
      </c>
      <c r="C15597" t="n">
        <v>53.59360887051381</v>
      </c>
      <c r="D15597" t="n">
        <v>235.9463568769917</v>
      </c>
      <c r="E15597" t="n">
        <v>270.7240980842114</v>
      </c>
      <c r="F15597" t="n">
        <v>294.2746046948697</v>
      </c>
      <c r="G15597" t="n">
        <v>224500.6119779045</v>
      </c>
    </row>
    <row r="15598">
      <c r="A15598" s="5" t="n"/>
      <c r="B15598" s="1" t="inlineStr">
        <is>
          <t>d_284_h_20</t>
        </is>
      </c>
      <c r="C15598" t="n">
        <v>60.9298388982</v>
      </c>
      <c r="D15598" t="n">
        <v>268.2935533391531</v>
      </c>
      <c r="E15598" t="n">
        <v>307.6815974561266</v>
      </c>
      <c r="F15598" t="n">
        <v>333.7920308491561</v>
      </c>
      <c r="G15598" t="n">
        <v>254806.6997914294</v>
      </c>
    </row>
    <row r="15599">
      <c r="A15599" s="5" t="n"/>
      <c r="B15599" s="1" t="inlineStr">
        <is>
          <t>d_284_h_21</t>
        </is>
      </c>
      <c r="C15599" t="n">
        <v>61.15882926028533</v>
      </c>
      <c r="D15599" t="n">
        <v>269.2510293137146</v>
      </c>
      <c r="E15599" t="n">
        <v>308.7327786188605</v>
      </c>
      <c r="F15599" t="n">
        <v>335.827584134018</v>
      </c>
      <c r="G15599" t="n">
        <v>256232.2035361149</v>
      </c>
    </row>
    <row r="15600">
      <c r="A15600" s="5" t="n"/>
      <c r="B15600" s="1" t="inlineStr">
        <is>
          <t>d_284_h_22</t>
        </is>
      </c>
      <c r="C15600" t="n">
        <v>56.02311762361376</v>
      </c>
      <c r="D15600" t="n">
        <v>246.5883664541212</v>
      </c>
      <c r="E15600" t="n">
        <v>282.8143145204263</v>
      </c>
      <c r="F15600" t="n">
        <v>307.3475725948895</v>
      </c>
      <c r="G15600" t="n">
        <v>234455.0559102982</v>
      </c>
    </row>
    <row r="15601">
      <c r="A15601" s="5" t="n"/>
      <c r="B15601" s="1" t="inlineStr">
        <is>
          <t>d_284_h_23</t>
        </is>
      </c>
      <c r="C15601" t="n">
        <v>38.41734871638814</v>
      </c>
      <c r="D15601" t="n">
        <v>169.167274340517</v>
      </c>
      <c r="E15601" t="n">
        <v>194.213009783102</v>
      </c>
      <c r="F15601" t="n">
        <v>210.3075466608896</v>
      </c>
      <c r="G15601" t="n">
        <v>160677.2211482271</v>
      </c>
    </row>
    <row r="15602">
      <c r="A15602" s="5" t="n"/>
      <c r="B15602" s="1" t="inlineStr">
        <is>
          <t>d_285_h_00</t>
        </is>
      </c>
      <c r="C15602" t="n">
        <v>17.61372919082318</v>
      </c>
      <c r="D15602" t="n">
        <v>77.55813567787959</v>
      </c>
      <c r="E15602" t="n">
        <v>89.04306752407381</v>
      </c>
      <c r="F15602" t="n">
        <v>96.71015812118692</v>
      </c>
      <c r="G15602" t="n">
        <v>73757.73078575132</v>
      </c>
    </row>
    <row r="15603">
      <c r="A15603" s="5" t="n"/>
      <c r="B15603" s="1" t="inlineStr">
        <is>
          <t>d_285_h_01</t>
        </is>
      </c>
      <c r="C15603" t="n">
        <v>9.068724877630418</v>
      </c>
      <c r="D15603" t="n">
        <v>39.91887719280101</v>
      </c>
      <c r="E15603" t="n">
        <v>45.798593420107</v>
      </c>
      <c r="F15603" t="n">
        <v>49.71835961844396</v>
      </c>
      <c r="G15603" t="n">
        <v>37949.71165760343</v>
      </c>
    </row>
    <row r="15604">
      <c r="A15604" s="5" t="n"/>
      <c r="B15604" s="1" t="inlineStr">
        <is>
          <t>d_285_h_02</t>
        </is>
      </c>
      <c r="C15604" t="n">
        <v>5.22700250998047</v>
      </c>
      <c r="D15604" t="n">
        <v>23.01283902002645</v>
      </c>
      <c r="E15604" t="n">
        <v>26.38795808661424</v>
      </c>
      <c r="F15604" t="n">
        <v>28.65055138895108</v>
      </c>
      <c r="G15604" t="n">
        <v>21841.21160694798</v>
      </c>
    </row>
    <row r="15605">
      <c r="A15605" s="5" t="n"/>
      <c r="B15605" s="1" t="inlineStr">
        <is>
          <t>d_285_h_03</t>
        </is>
      </c>
      <c r="C15605" t="n">
        <v>3.665220314386937</v>
      </c>
      <c r="D15605" t="n">
        <v>16.14822356114724</v>
      </c>
      <c r="E15605" t="n">
        <v>18.55269609985185</v>
      </c>
      <c r="F15605" t="n">
        <v>20.11610147080188</v>
      </c>
      <c r="G15605" t="n">
        <v>15360.13789332178</v>
      </c>
    </row>
    <row r="15606">
      <c r="A15606" s="5" t="n"/>
      <c r="B15606" s="1" t="inlineStr">
        <is>
          <t>d_285_h_04</t>
        </is>
      </c>
      <c r="C15606" t="n">
        <v>3.674490401425842</v>
      </c>
      <c r="D15606" t="n">
        <v>16.17961817509202</v>
      </c>
      <c r="E15606" t="n">
        <v>18.55456900259833</v>
      </c>
      <c r="F15606" t="n">
        <v>20.13762480200677</v>
      </c>
      <c r="G15606" t="n">
        <v>15365.79312574744</v>
      </c>
    </row>
    <row r="15607">
      <c r="A15607" s="5" t="n"/>
      <c r="B15607" s="1" t="inlineStr">
        <is>
          <t>d_285_h_05</t>
        </is>
      </c>
      <c r="C15607" t="n">
        <v>4.824118324507219</v>
      </c>
      <c r="D15607" t="n">
        <v>21.25629599392354</v>
      </c>
      <c r="E15607" t="n">
        <v>24.40966671537707</v>
      </c>
      <c r="F15607" t="n">
        <v>26.4927816949529</v>
      </c>
      <c r="G15607" t="n">
        <v>20198.04736522497</v>
      </c>
    </row>
    <row r="15608">
      <c r="A15608" s="5" t="n"/>
      <c r="B15608" s="1" t="inlineStr">
        <is>
          <t>d_285_h_06</t>
        </is>
      </c>
      <c r="C15608" t="n">
        <v>12.54266896299998</v>
      </c>
      <c r="D15608" t="n">
        <v>55.22838575181618</v>
      </c>
      <c r="E15608" t="n">
        <v>63.36192938243035</v>
      </c>
      <c r="F15608" t="n">
        <v>68.75014727740235</v>
      </c>
      <c r="G15608" t="n">
        <v>52429.48573776359</v>
      </c>
    </row>
    <row r="15609">
      <c r="A15609" s="5" t="n"/>
      <c r="B15609" s="1" t="inlineStr">
        <is>
          <t>d_285_h_07</t>
        </is>
      </c>
      <c r="C15609" t="n">
        <v>23.76728184661484</v>
      </c>
      <c r="D15609" t="n">
        <v>104.644962153625</v>
      </c>
      <c r="E15609" t="n">
        <v>120.0013299935631</v>
      </c>
      <c r="F15609" t="n">
        <v>130.3596418253091</v>
      </c>
      <c r="G15609" t="n">
        <v>99491.19815474848</v>
      </c>
    </row>
    <row r="15610">
      <c r="A15610" s="5" t="n"/>
      <c r="B15610" s="1" t="inlineStr">
        <is>
          <t>d_285_h_08</t>
        </is>
      </c>
      <c r="C15610" t="n">
        <v>26.97873469635094</v>
      </c>
      <c r="D15610" t="n">
        <v>118.8023863173536</v>
      </c>
      <c r="E15610" t="n">
        <v>136.2523793818341</v>
      </c>
      <c r="F15610" t="n">
        <v>148.0504942731758</v>
      </c>
      <c r="G15610" t="n">
        <v>112961.7358881394</v>
      </c>
    </row>
    <row r="15611">
      <c r="A15611" s="5" t="n"/>
      <c r="B15611" s="1" t="inlineStr">
        <is>
          <t>d_285_h_09</t>
        </is>
      </c>
      <c r="C15611" t="n">
        <v>24.63397092224123</v>
      </c>
      <c r="D15611" t="n">
        <v>108.4081793412507</v>
      </c>
      <c r="E15611" t="n">
        <v>124.2559095651491</v>
      </c>
      <c r="F15611" t="n">
        <v>134.8006211916147</v>
      </c>
      <c r="G15611" t="n">
        <v>102977.528800043</v>
      </c>
    </row>
    <row r="15612">
      <c r="A15612" s="5" t="n"/>
      <c r="B15612" s="1" t="inlineStr">
        <is>
          <t>d_285_h_10</t>
        </is>
      </c>
      <c r="C15612" t="n">
        <v>21.41105018146497</v>
      </c>
      <c r="D15612" t="n">
        <v>94.30376240238033</v>
      </c>
      <c r="E15612" t="n">
        <v>108.2440512236547</v>
      </c>
      <c r="F15612" t="n">
        <v>117.45851520301</v>
      </c>
      <c r="G15612" t="n">
        <v>89649.38113014097</v>
      </c>
    </row>
    <row r="15613">
      <c r="A15613" s="5" t="n"/>
      <c r="B15613" s="1" t="inlineStr">
        <is>
          <t>d_285_h_11</t>
        </is>
      </c>
      <c r="C15613" t="n">
        <v>20.1562434720602</v>
      </c>
      <c r="D15613" t="n">
        <v>88.68358633486393</v>
      </c>
      <c r="E15613" t="n">
        <v>101.6302937362508</v>
      </c>
      <c r="F15613" t="n">
        <v>110.4505952733421</v>
      </c>
      <c r="G15613" t="n">
        <v>84389.54451448418</v>
      </c>
    </row>
    <row r="15614">
      <c r="A15614" s="5" t="n"/>
      <c r="B15614" s="1" t="inlineStr">
        <is>
          <t>d_285_h_12</t>
        </is>
      </c>
      <c r="C15614" t="n">
        <v>21.44780227009309</v>
      </c>
      <c r="D15614" t="n">
        <v>94.43703708157896</v>
      </c>
      <c r="E15614" t="n">
        <v>108.3916254973748</v>
      </c>
      <c r="F15614" t="n">
        <v>117.7891197577557</v>
      </c>
      <c r="G15614" t="n">
        <v>89776.31954843948</v>
      </c>
    </row>
    <row r="15615">
      <c r="A15615" s="5" t="n"/>
      <c r="B15615" s="1" t="inlineStr">
        <is>
          <t>d_285_h_13</t>
        </is>
      </c>
      <c r="C15615" t="n">
        <v>24.17264415167678</v>
      </c>
      <c r="D15615" t="n">
        <v>106.4113759748116</v>
      </c>
      <c r="E15615" t="n">
        <v>122.0678819890246</v>
      </c>
      <c r="F15615" t="n">
        <v>132.676034508275</v>
      </c>
      <c r="G15615" t="n">
        <v>101243.6756192027</v>
      </c>
    </row>
    <row r="15616">
      <c r="A15616" s="5" t="n"/>
      <c r="B15616" s="1" t="inlineStr">
        <is>
          <t>d_285_h_14</t>
        </is>
      </c>
      <c r="C15616" t="n">
        <v>23.0513390883785</v>
      </c>
      <c r="D15616" t="n">
        <v>101.475340038954</v>
      </c>
      <c r="E15616" t="n">
        <v>116.34842942086</v>
      </c>
      <c r="F15616" t="n">
        <v>126.3116346444656</v>
      </c>
      <c r="G15616" t="n">
        <v>96388.93935818119</v>
      </c>
    </row>
    <row r="15617">
      <c r="A15617" s="5" t="n"/>
      <c r="B15617" s="1" t="inlineStr">
        <is>
          <t>d_285_h_15</t>
        </is>
      </c>
      <c r="C15617" t="n">
        <v>24.12065856524499</v>
      </c>
      <c r="D15617" t="n">
        <v>106.2650553548284</v>
      </c>
      <c r="E15617" t="n">
        <v>122.071969797823</v>
      </c>
      <c r="F15617" t="n">
        <v>132.3702171758885</v>
      </c>
      <c r="G15617" t="n">
        <v>101040.4575021863</v>
      </c>
    </row>
    <row r="15618">
      <c r="A15618" s="5" t="n"/>
      <c r="B15618" s="1" t="inlineStr">
        <is>
          <t>d_285_h_16</t>
        </is>
      </c>
      <c r="C15618" t="n">
        <v>31.06776034546386</v>
      </c>
      <c r="D15618" t="n">
        <v>136.7745982335997</v>
      </c>
      <c r="E15618" t="n">
        <v>156.7634696137614</v>
      </c>
      <c r="F15618" t="n">
        <v>170.5139275501119</v>
      </c>
      <c r="G15618" t="n">
        <v>130027.803801332</v>
      </c>
    </row>
    <row r="15619">
      <c r="A15619" s="5" t="n"/>
      <c r="B15619" s="1" t="inlineStr">
        <is>
          <t>d_285_h_17</t>
        </is>
      </c>
      <c r="C15619" t="n">
        <v>38.45443689235709</v>
      </c>
      <c r="D15619" t="n">
        <v>169.3597352423992</v>
      </c>
      <c r="E15619" t="n">
        <v>194.4834551626744</v>
      </c>
      <c r="F15619" t="n">
        <v>210.7607714548414</v>
      </c>
      <c r="G15619" t="n">
        <v>161097.0283980498</v>
      </c>
    </row>
    <row r="15620">
      <c r="A15620" s="5" t="n"/>
      <c r="B15620" s="1" t="inlineStr">
        <is>
          <t>d_285_h_18</t>
        </is>
      </c>
      <c r="C15620" t="n">
        <v>48.77705231658982</v>
      </c>
      <c r="D15620" t="n">
        <v>214.8391486852201</v>
      </c>
      <c r="E15620" t="n">
        <v>246.6158488735394</v>
      </c>
      <c r="F15620" t="n">
        <v>267.8115504434106</v>
      </c>
      <c r="G15620" t="n">
        <v>204314.4879627202</v>
      </c>
    </row>
    <row r="15621">
      <c r="A15621" s="5" t="n"/>
      <c r="B15621" s="1" t="inlineStr">
        <is>
          <t>d_285_h_19</t>
        </is>
      </c>
      <c r="C15621" t="n">
        <v>53.89873357249439</v>
      </c>
      <c r="D15621" t="n">
        <v>237.3892064298355</v>
      </c>
      <c r="E15621" t="n">
        <v>272.3128890916618</v>
      </c>
      <c r="F15621" t="n">
        <v>295.4060071308411</v>
      </c>
      <c r="G15621" t="n">
        <v>225582.0638041536</v>
      </c>
    </row>
    <row r="15622">
      <c r="A15622" s="5" t="n"/>
      <c r="B15622" s="1" t="inlineStr">
        <is>
          <t>d_285_h_20</t>
        </is>
      </c>
      <c r="C15622" t="n">
        <v>61.22882255959779</v>
      </c>
      <c r="D15622" t="n">
        <v>269.5085912488202</v>
      </c>
      <c r="E15622" t="n">
        <v>308.8362314193151</v>
      </c>
      <c r="F15622" t="n">
        <v>336.0732687594494</v>
      </c>
      <c r="G15622" t="n">
        <v>255992.7555456448</v>
      </c>
    </row>
    <row r="15623">
      <c r="A15623" s="5" t="n"/>
      <c r="B15623" s="1" t="inlineStr">
        <is>
          <t>d_285_h_21</t>
        </is>
      </c>
      <c r="C15623" t="n">
        <v>61.82767882731131</v>
      </c>
      <c r="D15623" t="n">
        <v>272.1809642776459</v>
      </c>
      <c r="E15623" t="n">
        <v>312.0860909364251</v>
      </c>
      <c r="F15623" t="n">
        <v>338.9243978518115</v>
      </c>
      <c r="G15623" t="n">
        <v>258839.1773157247</v>
      </c>
    </row>
    <row r="15624">
      <c r="A15624" s="5" t="n"/>
      <c r="B15624" s="1" t="inlineStr">
        <is>
          <t>d_285_h_22</t>
        </is>
      </c>
      <c r="C15624" t="n">
        <v>57.2162519848272</v>
      </c>
      <c r="D15624" t="n">
        <v>251.850782470837</v>
      </c>
      <c r="E15624" t="n">
        <v>288.7609717768635</v>
      </c>
      <c r="F15624" t="n">
        <v>313.441551566976</v>
      </c>
      <c r="G15624" t="n">
        <v>239172.368101339</v>
      </c>
    </row>
    <row r="15625">
      <c r="A15625" s="5" t="n"/>
      <c r="B15625" s="1" t="inlineStr">
        <is>
          <t>d_285_h_23</t>
        </is>
      </c>
      <c r="C15625" t="n">
        <v>38.21204508439869</v>
      </c>
      <c r="D15625" t="n">
        <v>168.2821095509737</v>
      </c>
      <c r="E15625" t="n">
        <v>193.1835441468921</v>
      </c>
      <c r="F15625" t="n">
        <v>209.5779228225368</v>
      </c>
      <c r="G15625" t="n">
        <v>159954.4096143683</v>
      </c>
    </row>
    <row r="15626">
      <c r="A15626" s="5" t="n"/>
      <c r="B15626" s="1" t="inlineStr">
        <is>
          <t>d_286_h_00</t>
        </is>
      </c>
      <c r="C15626" t="n">
        <v>18.06534018808733</v>
      </c>
      <c r="D15626" t="n">
        <v>79.57660032723106</v>
      </c>
      <c r="E15626" t="n">
        <v>91.36926194594784</v>
      </c>
      <c r="F15626" t="n">
        <v>99.14594723984405</v>
      </c>
      <c r="G15626" t="n">
        <v>75606.88847197733</v>
      </c>
    </row>
    <row r="15627">
      <c r="A15627" s="5" t="n"/>
      <c r="B15627" s="1" t="inlineStr">
        <is>
          <t>d_286_h_01</t>
        </is>
      </c>
      <c r="C15627" t="n">
        <v>9.18699303830754</v>
      </c>
      <c r="D15627" t="n">
        <v>40.47164468499023</v>
      </c>
      <c r="E15627" t="n">
        <v>46.48011245401195</v>
      </c>
      <c r="F15627" t="n">
        <v>50.43405863992587</v>
      </c>
      <c r="G15627" t="n">
        <v>38466.69372805479</v>
      </c>
    </row>
    <row r="15628">
      <c r="A15628" s="5" t="n"/>
      <c r="B15628" s="1" t="inlineStr">
        <is>
          <t>d_286_h_02</t>
        </is>
      </c>
      <c r="C15628" t="n">
        <v>5.355479799340889</v>
      </c>
      <c r="D15628" t="n">
        <v>23.5819891866866</v>
      </c>
      <c r="E15628" t="n">
        <v>27.05989915194823</v>
      </c>
      <c r="F15628" t="n">
        <v>29.38394804375582</v>
      </c>
      <c r="G15628" t="n">
        <v>22395.4426744605</v>
      </c>
    </row>
    <row r="15629">
      <c r="A15629" s="5" t="n"/>
      <c r="B15629" s="1" t="inlineStr">
        <is>
          <t>d_286_h_03</t>
        </is>
      </c>
      <c r="C15629" t="n">
        <v>3.645497621651858</v>
      </c>
      <c r="D15629" t="n">
        <v>16.0554485450553</v>
      </c>
      <c r="E15629" t="n">
        <v>18.43914508112365</v>
      </c>
      <c r="F15629" t="n">
        <v>20.01248019817553</v>
      </c>
      <c r="G15629" t="n">
        <v>15253.02713978188</v>
      </c>
    </row>
    <row r="15630">
      <c r="A15630" s="5" t="n"/>
      <c r="B15630" s="1" t="inlineStr">
        <is>
          <t>d_286_h_04</t>
        </is>
      </c>
      <c r="C15630" t="n">
        <v>3.597402685981761</v>
      </c>
      <c r="D15630" t="n">
        <v>15.84900340640245</v>
      </c>
      <c r="E15630" t="n">
        <v>18.20201121320483</v>
      </c>
      <c r="F15630" t="n">
        <v>19.74860922450216</v>
      </c>
      <c r="G15630" t="n">
        <v>15072.29454427314</v>
      </c>
    </row>
    <row r="15631">
      <c r="A15631" s="5" t="n"/>
      <c r="B15631" s="1" t="inlineStr">
        <is>
          <t>d_286_h_05</t>
        </is>
      </c>
      <c r="C15631" t="n">
        <v>4.824143495379137</v>
      </c>
      <c r="D15631" t="n">
        <v>21.24755061210374</v>
      </c>
      <c r="E15631" t="n">
        <v>24.38331953990716</v>
      </c>
      <c r="F15631" t="n">
        <v>26.50324732701118</v>
      </c>
      <c r="G15631" t="n">
        <v>20214.68991657073</v>
      </c>
    </row>
    <row r="15632">
      <c r="A15632" s="5" t="n"/>
      <c r="B15632" s="1" t="inlineStr">
        <is>
          <t>d_286_h_06</t>
        </is>
      </c>
      <c r="C15632" t="n">
        <v>12.59732492339637</v>
      </c>
      <c r="D15632" t="n">
        <v>55.43889029740896</v>
      </c>
      <c r="E15632" t="n">
        <v>63.51745927578686</v>
      </c>
      <c r="F15632" t="n">
        <v>68.8380148415919</v>
      </c>
      <c r="G15632" t="n">
        <v>52643.41076210736</v>
      </c>
    </row>
    <row r="15633">
      <c r="A15633" s="5" t="n"/>
      <c r="B15633" s="1" t="inlineStr">
        <is>
          <t>d_286_h_07</t>
        </is>
      </c>
      <c r="C15633" t="n">
        <v>24.04897931767612</v>
      </c>
      <c r="D15633" t="n">
        <v>105.9086743352549</v>
      </c>
      <c r="E15633" t="n">
        <v>121.5950924550047</v>
      </c>
      <c r="F15633" t="n">
        <v>132.1824139210171</v>
      </c>
      <c r="G15633" t="n">
        <v>100839.3216994056</v>
      </c>
    </row>
    <row r="15634">
      <c r="A15634" s="5" t="n"/>
      <c r="B15634" s="1" t="inlineStr">
        <is>
          <t>d_286_h_08</t>
        </is>
      </c>
      <c r="C15634" t="n">
        <v>26.1303430552715</v>
      </c>
      <c r="D15634" t="n">
        <v>115.1496210263065</v>
      </c>
      <c r="E15634" t="n">
        <v>132.1989611771984</v>
      </c>
      <c r="F15634" t="n">
        <v>143.7192445594809</v>
      </c>
      <c r="G15634" t="n">
        <v>109449.9676718878</v>
      </c>
    </row>
    <row r="15635">
      <c r="A15635" s="5" t="n"/>
      <c r="B15635" s="1" t="inlineStr">
        <is>
          <t>d_286_h_09</t>
        </is>
      </c>
      <c r="C15635" t="n">
        <v>24.49252580885867</v>
      </c>
      <c r="D15635" t="n">
        <v>107.8740379137657</v>
      </c>
      <c r="E15635" t="n">
        <v>123.7635973202393</v>
      </c>
      <c r="F15635" t="n">
        <v>134.4795052041971</v>
      </c>
      <c r="G15635" t="n">
        <v>102629.6967682604</v>
      </c>
    </row>
    <row r="15636">
      <c r="A15636" s="5" t="n"/>
      <c r="B15636" s="1" t="inlineStr">
        <is>
          <t>d_286_h_10</t>
        </is>
      </c>
      <c r="C15636" t="n">
        <v>21.17835627102783</v>
      </c>
      <c r="D15636" t="n">
        <v>93.24807246447664</v>
      </c>
      <c r="E15636" t="n">
        <v>107.0298121911879</v>
      </c>
      <c r="F15636" t="n">
        <v>116.2744663973237</v>
      </c>
      <c r="G15636" t="n">
        <v>88691.59212383939</v>
      </c>
    </row>
    <row r="15637">
      <c r="A15637" s="5" t="n"/>
      <c r="B15637" s="1" t="inlineStr">
        <is>
          <t>d_286_h_11</t>
        </is>
      </c>
      <c r="C15637" t="n">
        <v>20.01097214148481</v>
      </c>
      <c r="D15637" t="n">
        <v>88.13835408456666</v>
      </c>
      <c r="E15637" t="n">
        <v>101.2049383420532</v>
      </c>
      <c r="F15637" t="n">
        <v>109.8088310852959</v>
      </c>
      <c r="G15637" t="n">
        <v>83759.14349043478</v>
      </c>
    </row>
    <row r="15638">
      <c r="A15638" s="5" t="n"/>
      <c r="B15638" s="1" t="inlineStr">
        <is>
          <t>d_286_h_12</t>
        </is>
      </c>
      <c r="C15638" t="n">
        <v>21.56845717847866</v>
      </c>
      <c r="D15638" t="n">
        <v>94.96152914961877</v>
      </c>
      <c r="E15638" t="n">
        <v>108.9274680396985</v>
      </c>
      <c r="F15638" t="n">
        <v>118.1733844652723</v>
      </c>
      <c r="G15638" t="n">
        <v>90204.42339872841</v>
      </c>
    </row>
    <row r="15639">
      <c r="A15639" s="5" t="n"/>
      <c r="B15639" s="1" t="inlineStr">
        <is>
          <t>d_286_h_13</t>
        </is>
      </c>
      <c r="C15639" t="n">
        <v>25.19515588289317</v>
      </c>
      <c r="D15639" t="n">
        <v>110.9898194486256</v>
      </c>
      <c r="E15639" t="n">
        <v>127.4817788457969</v>
      </c>
      <c r="F15639" t="n">
        <v>138.3193540565074</v>
      </c>
      <c r="G15639" t="n">
        <v>105536.0634604683</v>
      </c>
    </row>
    <row r="15640">
      <c r="A15640" s="5" t="n"/>
      <c r="B15640" s="1" t="inlineStr">
        <is>
          <t>d_286_h_14</t>
        </is>
      </c>
      <c r="C15640" t="n">
        <v>23.19960167759705</v>
      </c>
      <c r="D15640" t="n">
        <v>102.1613742530875</v>
      </c>
      <c r="E15640" t="n">
        <v>117.2700750368231</v>
      </c>
      <c r="F15640" t="n">
        <v>127.6078714915791</v>
      </c>
      <c r="G15640" t="n">
        <v>97337.27638390337</v>
      </c>
    </row>
    <row r="15641">
      <c r="A15641" s="5" t="n"/>
      <c r="B15641" s="1" t="inlineStr">
        <is>
          <t>d_286_h_15</t>
        </is>
      </c>
      <c r="C15641" t="n">
        <v>24.21745041292461</v>
      </c>
      <c r="D15641" t="n">
        <v>106.7035479336703</v>
      </c>
      <c r="E15641" t="n">
        <v>122.5450408780547</v>
      </c>
      <c r="F15641" t="n">
        <v>133.011441037513</v>
      </c>
      <c r="G15641" t="n">
        <v>101455.7618099301</v>
      </c>
    </row>
    <row r="15642">
      <c r="A15642" s="5" t="n"/>
      <c r="B15642" s="1" t="inlineStr">
        <is>
          <t>d_286_h_16</t>
        </is>
      </c>
      <c r="C15642" t="n">
        <v>31.88808675520143</v>
      </c>
      <c r="D15642" t="n">
        <v>140.3669604155354</v>
      </c>
      <c r="E15642" t="n">
        <v>160.9229932341421</v>
      </c>
      <c r="F15642" t="n">
        <v>174.885011311128</v>
      </c>
      <c r="G15642" t="n">
        <v>133303.2911034229</v>
      </c>
    </row>
    <row r="15643">
      <c r="A15643" s="5" t="n"/>
      <c r="B15643" s="1" t="inlineStr">
        <is>
          <t>d_286_h_17</t>
        </is>
      </c>
      <c r="C15643" t="n">
        <v>38.57727905044146</v>
      </c>
      <c r="D15643" t="n">
        <v>169.8752553470494</v>
      </c>
      <c r="E15643" t="n">
        <v>194.8942852788702</v>
      </c>
      <c r="F15643" t="n">
        <v>211.7923497037443</v>
      </c>
      <c r="G15643" t="n">
        <v>161540.2561198798</v>
      </c>
    </row>
    <row r="15644">
      <c r="A15644" s="5" t="n"/>
      <c r="B15644" s="1" t="inlineStr">
        <is>
          <t>d_286_h_18</t>
        </is>
      </c>
      <c r="C15644" t="n">
        <v>47.51190435043315</v>
      </c>
      <c r="D15644" t="n">
        <v>209.2065983148807</v>
      </c>
      <c r="E15644" t="n">
        <v>239.8554221839316</v>
      </c>
      <c r="F15644" t="n">
        <v>260.5000957187945</v>
      </c>
      <c r="G15644" t="n">
        <v>198730.3464721062</v>
      </c>
    </row>
    <row r="15645">
      <c r="A15645" s="5" t="n"/>
      <c r="B15645" s="1" t="inlineStr">
        <is>
          <t>d_286_h_19</t>
        </is>
      </c>
      <c r="C15645" t="n">
        <v>53.83944798255087</v>
      </c>
      <c r="D15645" t="n">
        <v>236.9265124465462</v>
      </c>
      <c r="E15645" t="n">
        <v>271.6408923061523</v>
      </c>
      <c r="F15645" t="n">
        <v>295.3240204117354</v>
      </c>
      <c r="G15645" t="n">
        <v>225424.88703912</v>
      </c>
    </row>
    <row r="15646">
      <c r="A15646" s="5" t="n"/>
      <c r="B15646" s="1" t="inlineStr">
        <is>
          <t>d_286_h_20</t>
        </is>
      </c>
      <c r="C15646" t="n">
        <v>61.14160021841952</v>
      </c>
      <c r="D15646" t="n">
        <v>269.3137998813311</v>
      </c>
      <c r="E15646" t="n">
        <v>309.2475205426217</v>
      </c>
      <c r="F15646" t="n">
        <v>334.4166291640629</v>
      </c>
      <c r="G15646" t="n">
        <v>255610.7061872365</v>
      </c>
    </row>
    <row r="15647">
      <c r="A15647" s="5" t="n"/>
      <c r="B15647" s="1" t="inlineStr">
        <is>
          <t>d_286_h_21</t>
        </is>
      </c>
      <c r="C15647" t="n">
        <v>61.00129410703294</v>
      </c>
      <c r="D15647" t="n">
        <v>268.59707120675</v>
      </c>
      <c r="E15647" t="n">
        <v>308.0671373142447</v>
      </c>
      <c r="F15647" t="n">
        <v>334.8314007602212</v>
      </c>
      <c r="G15647" t="n">
        <v>255460.2303983017</v>
      </c>
    </row>
    <row r="15648">
      <c r="A15648" s="5" t="n"/>
      <c r="B15648" s="1" t="inlineStr">
        <is>
          <t>d_286_h_22</t>
        </is>
      </c>
      <c r="C15648" t="n">
        <v>57.11744339053499</v>
      </c>
      <c r="D15648" t="n">
        <v>251.371914598255</v>
      </c>
      <c r="E15648" t="n">
        <v>288.2939460746189</v>
      </c>
      <c r="F15648" t="n">
        <v>313.2386361225956</v>
      </c>
      <c r="G15648" t="n">
        <v>239020.118554795</v>
      </c>
    </row>
    <row r="15649">
      <c r="A15649" s="5" t="n"/>
      <c r="B15649" s="1" t="inlineStr">
        <is>
          <t>d_286_h_23</t>
        </is>
      </c>
      <c r="C15649" t="n">
        <v>37.47976356712939</v>
      </c>
      <c r="D15649" t="n">
        <v>165.0495364659361</v>
      </c>
      <c r="E15649" t="n">
        <v>189.365421472757</v>
      </c>
      <c r="F15649" t="n">
        <v>205.6136437570867</v>
      </c>
      <c r="G15649" t="n">
        <v>156740.4005946159</v>
      </c>
    </row>
    <row r="15650">
      <c r="A15650" s="5" t="n"/>
      <c r="B15650" s="1" t="inlineStr">
        <is>
          <t>d_287_h_00</t>
        </is>
      </c>
      <c r="C15650" t="n">
        <v>18.05443709730554</v>
      </c>
      <c r="D15650" t="n">
        <v>79.50858559320707</v>
      </c>
      <c r="E15650" t="n">
        <v>91.29332250405531</v>
      </c>
      <c r="F15650" t="n">
        <v>98.9579161902722</v>
      </c>
      <c r="G15650" t="n">
        <v>75516.49921407845</v>
      </c>
    </row>
    <row r="15651">
      <c r="A15651" s="5" t="n"/>
      <c r="B15651" s="1" t="inlineStr">
        <is>
          <t>d_287_h_01</t>
        </is>
      </c>
      <c r="C15651" t="n">
        <v>9.175730701091048</v>
      </c>
      <c r="D15651" t="n">
        <v>40.39787161528978</v>
      </c>
      <c r="E15651" t="n">
        <v>46.33574132117501</v>
      </c>
      <c r="F15651" t="n">
        <v>50.20770028843491</v>
      </c>
      <c r="G15651" t="n">
        <v>38340.48203413292</v>
      </c>
    </row>
    <row r="15652">
      <c r="A15652" s="5" t="n"/>
      <c r="B15652" s="1" t="inlineStr">
        <is>
          <t>d_287_h_02</t>
        </is>
      </c>
      <c r="C15652" t="n">
        <v>5.41262856771415</v>
      </c>
      <c r="D15652" t="n">
        <v>23.83844243160993</v>
      </c>
      <c r="E15652" t="n">
        <v>27.3688128577021</v>
      </c>
      <c r="F15652" t="n">
        <v>29.67617482494065</v>
      </c>
      <c r="G15652" t="n">
        <v>22649.10098592366</v>
      </c>
    </row>
    <row r="15653">
      <c r="A15653" s="5" t="n"/>
      <c r="B15653" s="1" t="inlineStr">
        <is>
          <t>d_287_h_03</t>
        </is>
      </c>
      <c r="C15653" t="n">
        <v>3.648739182002361</v>
      </c>
      <c r="D15653" t="n">
        <v>16.07022490428792</v>
      </c>
      <c r="E15653" t="n">
        <v>18.44012308993859</v>
      </c>
      <c r="F15653" t="n">
        <v>20.02707599665346</v>
      </c>
      <c r="G15653" t="n">
        <v>15273.86447564522</v>
      </c>
    </row>
    <row r="15654">
      <c r="A15654" s="5" t="n"/>
      <c r="B15654" s="1" t="inlineStr">
        <is>
          <t>d_287_h_04</t>
        </is>
      </c>
      <c r="C15654" t="n">
        <v>3.637948922404249</v>
      </c>
      <c r="D15654" t="n">
        <v>16.01361147371529</v>
      </c>
      <c r="E15654" t="n">
        <v>18.36768564163888</v>
      </c>
      <c r="F15654" t="n">
        <v>19.96575924892449</v>
      </c>
      <c r="G15654" t="n">
        <v>15213.85620934786</v>
      </c>
    </row>
    <row r="15655">
      <c r="A15655" s="5" t="n"/>
      <c r="B15655" s="1" t="inlineStr">
        <is>
          <t>d_287_h_05</t>
        </is>
      </c>
      <c r="C15655" t="n">
        <v>4.82724694158199</v>
      </c>
      <c r="D15655" t="n">
        <v>21.25284894671841</v>
      </c>
      <c r="E15655" t="n">
        <v>24.39955543375971</v>
      </c>
      <c r="F15655" t="n">
        <v>26.45199522125411</v>
      </c>
      <c r="G15655" t="n">
        <v>20199.89444804362</v>
      </c>
    </row>
    <row r="15656">
      <c r="A15656" s="5" t="n"/>
      <c r="B15656" s="1" t="inlineStr">
        <is>
          <t>d_287_h_06</t>
        </is>
      </c>
      <c r="C15656" t="n">
        <v>12.65778680737893</v>
      </c>
      <c r="D15656" t="n">
        <v>55.71951200579151</v>
      </c>
      <c r="E15656" t="n">
        <v>63.92237158217427</v>
      </c>
      <c r="F15656" t="n">
        <v>69.45084615268856</v>
      </c>
      <c r="G15656" t="n">
        <v>52966.90630012833</v>
      </c>
    </row>
    <row r="15657">
      <c r="A15657" s="5" t="n"/>
      <c r="B15657" s="1" t="inlineStr">
        <is>
          <t>d_287_h_07</t>
        </is>
      </c>
      <c r="C15657" t="n">
        <v>24.05489626013896</v>
      </c>
      <c r="D15657" t="n">
        <v>105.9243106001978</v>
      </c>
      <c r="E15657" t="n">
        <v>121.5125092985895</v>
      </c>
      <c r="F15657" t="n">
        <v>131.9601212230407</v>
      </c>
      <c r="G15657" t="n">
        <v>100638.4864520013</v>
      </c>
    </row>
    <row r="15658">
      <c r="A15658" s="5" t="n"/>
      <c r="B15658" s="1" t="inlineStr">
        <is>
          <t>d_287_h_08</t>
        </is>
      </c>
      <c r="C15658" t="n">
        <v>26.53941691030506</v>
      </c>
      <c r="D15658" t="n">
        <v>116.7929495037188</v>
      </c>
      <c r="E15658" t="n">
        <v>133.9158305373976</v>
      </c>
      <c r="F15658" t="n">
        <v>145.2342245712899</v>
      </c>
      <c r="G15658" t="n">
        <v>110921.6118145815</v>
      </c>
    </row>
    <row r="15659">
      <c r="A15659" s="5" t="n"/>
      <c r="B15659" s="1" t="inlineStr">
        <is>
          <t>d_287_h_09</t>
        </is>
      </c>
      <c r="C15659" t="n">
        <v>25.09316309835749</v>
      </c>
      <c r="D15659" t="n">
        <v>110.4834864752453</v>
      </c>
      <c r="E15659" t="n">
        <v>126.7228034680119</v>
      </c>
      <c r="F15659" t="n">
        <v>137.3894555257094</v>
      </c>
      <c r="G15659" t="n">
        <v>104911.1224363345</v>
      </c>
    </row>
    <row r="15660">
      <c r="A15660" s="5" t="n"/>
      <c r="B15660" s="1" t="inlineStr">
        <is>
          <t>d_287_h_10</t>
        </is>
      </c>
      <c r="C15660" t="n">
        <v>21.34676299740042</v>
      </c>
      <c r="D15660" t="n">
        <v>94.0197417701315</v>
      </c>
      <c r="E15660" t="n">
        <v>107.8826076512131</v>
      </c>
      <c r="F15660" t="n">
        <v>117.32345411535</v>
      </c>
      <c r="G15660" t="n">
        <v>89536.3929185904</v>
      </c>
    </row>
    <row r="15661">
      <c r="A15661" s="5" t="n"/>
      <c r="B15661" s="1" t="inlineStr">
        <is>
          <t>d_287_h_11</t>
        </is>
      </c>
      <c r="C15661" t="n">
        <v>19.74196447026511</v>
      </c>
      <c r="D15661" t="n">
        <v>86.84441216034169</v>
      </c>
      <c r="E15661" t="n">
        <v>99.45235458655436</v>
      </c>
      <c r="F15661" t="n">
        <v>108.0276213575542</v>
      </c>
      <c r="G15661" t="n">
        <v>82492.13855303664</v>
      </c>
    </row>
    <row r="15662">
      <c r="A15662" s="5" t="n"/>
      <c r="B15662" s="1" t="inlineStr">
        <is>
          <t>d_287_h_12</t>
        </is>
      </c>
      <c r="C15662" t="n">
        <v>21.68001681794922</v>
      </c>
      <c r="D15662" t="n">
        <v>95.45585982707948</v>
      </c>
      <c r="E15662" t="n">
        <v>109.5284490044342</v>
      </c>
      <c r="F15662" t="n">
        <v>118.7706475623571</v>
      </c>
      <c r="G15662" t="n">
        <v>90665.85762461757</v>
      </c>
    </row>
    <row r="15663">
      <c r="A15663" s="5" t="n"/>
      <c r="B15663" s="1" t="inlineStr">
        <is>
          <t>d_287_h_13</t>
        </is>
      </c>
      <c r="C15663" t="n">
        <v>24.49162483480982</v>
      </c>
      <c r="D15663" t="n">
        <v>107.8233266057151</v>
      </c>
      <c r="E15663" t="n">
        <v>123.6860575369491</v>
      </c>
      <c r="F15663" t="n">
        <v>134.2241843365216</v>
      </c>
      <c r="G15663" t="n">
        <v>102523.4332123864</v>
      </c>
    </row>
    <row r="15664">
      <c r="A15664" s="5" t="n"/>
      <c r="B15664" s="1" t="inlineStr">
        <is>
          <t>d_287_h_14</t>
        </is>
      </c>
      <c r="C15664" t="n">
        <v>22.83346621180554</v>
      </c>
      <c r="D15664" t="n">
        <v>100.5586604845939</v>
      </c>
      <c r="E15664" t="n">
        <v>115.3813067201406</v>
      </c>
      <c r="F15664" t="n">
        <v>125.2551481143784</v>
      </c>
      <c r="G15664" t="n">
        <v>95647.63530895447</v>
      </c>
    </row>
    <row r="15665">
      <c r="A15665" s="5" t="n"/>
      <c r="B15665" s="1" t="inlineStr">
        <is>
          <t>d_287_h_15</t>
        </is>
      </c>
      <c r="C15665" t="n">
        <v>23.91724096966082</v>
      </c>
      <c r="D15665" t="n">
        <v>105.3021064505173</v>
      </c>
      <c r="E15665" t="n">
        <v>120.7401510903809</v>
      </c>
      <c r="F15665" t="n">
        <v>131.062046788923</v>
      </c>
      <c r="G15665" t="n">
        <v>100115.339304115</v>
      </c>
    </row>
    <row r="15666">
      <c r="A15666" s="5" t="n"/>
      <c r="B15666" s="1" t="inlineStr">
        <is>
          <t>d_287_h_16</t>
        </is>
      </c>
      <c r="C15666" t="n">
        <v>32.00531819505433</v>
      </c>
      <c r="D15666" t="n">
        <v>140.9710555975575</v>
      </c>
      <c r="E15666" t="n">
        <v>161.815407476078</v>
      </c>
      <c r="F15666" t="n">
        <v>175.5347611647741</v>
      </c>
      <c r="G15666" t="n">
        <v>134051.6216473607</v>
      </c>
    </row>
    <row r="15667">
      <c r="A15667" s="5" t="n"/>
      <c r="B15667" s="1" t="inlineStr">
        <is>
          <t>d_287_h_17</t>
        </is>
      </c>
      <c r="C15667" t="n">
        <v>38.39156101823777</v>
      </c>
      <c r="D15667" t="n">
        <v>169.0486869633895</v>
      </c>
      <c r="E15667" t="n">
        <v>194.0285430191813</v>
      </c>
      <c r="F15667" t="n">
        <v>210.8749224115746</v>
      </c>
      <c r="G15667" t="n">
        <v>160764.8188332446</v>
      </c>
    </row>
    <row r="15668">
      <c r="A15668" s="5" t="n"/>
      <c r="B15668" s="1" t="inlineStr">
        <is>
          <t>d_287_h_18</t>
        </is>
      </c>
      <c r="C15668" t="n">
        <v>48.88738598069852</v>
      </c>
      <c r="D15668" t="n">
        <v>215.3055577704552</v>
      </c>
      <c r="E15668" t="n">
        <v>247.2249517013022</v>
      </c>
      <c r="F15668" t="n">
        <v>268.4564258641008</v>
      </c>
      <c r="G15668" t="n">
        <v>204745.5608224917</v>
      </c>
    </row>
    <row r="15669">
      <c r="A15669" s="5" t="n"/>
      <c r="B15669" s="1" t="inlineStr">
        <is>
          <t>d_287_h_19</t>
        </is>
      </c>
      <c r="C15669" t="n">
        <v>55.04090311481234</v>
      </c>
      <c r="D15669" t="n">
        <v>242.3654880756585</v>
      </c>
      <c r="E15669" t="n">
        <v>278.186953545072</v>
      </c>
      <c r="F15669" t="n">
        <v>302.1260265688165</v>
      </c>
      <c r="G15669" t="n">
        <v>230416.9973227187</v>
      </c>
    </row>
    <row r="15670">
      <c r="A15670" s="5" t="n"/>
      <c r="B15670" s="1" t="inlineStr">
        <is>
          <t>d_287_h_20</t>
        </is>
      </c>
      <c r="C15670" t="n">
        <v>61.31970067629931</v>
      </c>
      <c r="D15670" t="n">
        <v>270.1237204273276</v>
      </c>
      <c r="E15670" t="n">
        <v>310.3306438821042</v>
      </c>
      <c r="F15670" t="n">
        <v>336.8545595446288</v>
      </c>
      <c r="G15670" t="n">
        <v>256853.5072295985</v>
      </c>
    </row>
    <row r="15671">
      <c r="A15671" s="5" t="n"/>
      <c r="B15671" s="1" t="inlineStr">
        <is>
          <t>d_287_h_21</t>
        </is>
      </c>
      <c r="C15671" t="n">
        <v>60.30731780771568</v>
      </c>
      <c r="D15671" t="n">
        <v>265.4474355640062</v>
      </c>
      <c r="E15671" t="n">
        <v>304.4714028305797</v>
      </c>
      <c r="F15671" t="n">
        <v>329.9696436642483</v>
      </c>
      <c r="G15671" t="n">
        <v>251914.2589898914</v>
      </c>
    </row>
    <row r="15672">
      <c r="A15672" s="5" t="n"/>
      <c r="B15672" s="1" t="inlineStr">
        <is>
          <t>d_287_h_22</t>
        </is>
      </c>
      <c r="C15672" t="n">
        <v>56.8434300539131</v>
      </c>
      <c r="D15672" t="n">
        <v>250.3433887548499</v>
      </c>
      <c r="E15672" t="n">
        <v>287.3683424673418</v>
      </c>
      <c r="F15672" t="n">
        <v>311.5268021233574</v>
      </c>
      <c r="G15672" t="n">
        <v>238101.0246149452</v>
      </c>
    </row>
    <row r="15673">
      <c r="A15673" s="5" t="n"/>
      <c r="B15673" s="1" t="inlineStr">
        <is>
          <t>d_287_h_23</t>
        </is>
      </c>
      <c r="C15673" t="n">
        <v>37.49088293492495</v>
      </c>
      <c r="D15673" t="n">
        <v>165.062183240532</v>
      </c>
      <c r="E15673" t="n">
        <v>189.3705494389651</v>
      </c>
      <c r="F15673" t="n">
        <v>205.5509564287243</v>
      </c>
      <c r="G15673" t="n">
        <v>156979.5456890073</v>
      </c>
    </row>
    <row r="15674">
      <c r="A15674" s="5" t="n"/>
      <c r="B15674" s="1" t="inlineStr">
        <is>
          <t>d_288_h_00</t>
        </is>
      </c>
      <c r="C15674" t="n">
        <v>17.65430718623461</v>
      </c>
      <c r="D15674" t="n">
        <v>77.74393857553375</v>
      </c>
      <c r="E15674" t="n">
        <v>89.20783876394209</v>
      </c>
      <c r="F15674" t="n">
        <v>96.79305002172438</v>
      </c>
      <c r="G15674" t="n">
        <v>73914.25093872962</v>
      </c>
    </row>
    <row r="15675">
      <c r="A15675" s="5" t="n"/>
      <c r="B15675" s="1" t="inlineStr">
        <is>
          <t>d_288_h_01</t>
        </is>
      </c>
      <c r="C15675" t="n">
        <v>9.148136553640523</v>
      </c>
      <c r="D15675" t="n">
        <v>40.27174998110186</v>
      </c>
      <c r="E15675" t="n">
        <v>46.18021086483372</v>
      </c>
      <c r="F15675" t="n">
        <v>50.17778795448473</v>
      </c>
      <c r="G15675" t="n">
        <v>38299.00072977266</v>
      </c>
    </row>
    <row r="15676">
      <c r="A15676" s="5" t="n"/>
      <c r="B15676" s="1" t="inlineStr">
        <is>
          <t>d_288_h_02</t>
        </is>
      </c>
      <c r="C15676" t="n">
        <v>5.369924956220988</v>
      </c>
      <c r="D15676" t="n">
        <v>23.65267979800545</v>
      </c>
      <c r="E15676" t="n">
        <v>27.15699636069638</v>
      </c>
      <c r="F15676" t="n">
        <v>29.44653017706075</v>
      </c>
      <c r="G15676" t="n">
        <v>22493.05887011144</v>
      </c>
    </row>
    <row r="15677">
      <c r="A15677" s="5" t="n"/>
      <c r="B15677" s="1" t="inlineStr">
        <is>
          <t>d_288_h_03</t>
        </is>
      </c>
      <c r="C15677" t="n">
        <v>3.578978655469633</v>
      </c>
      <c r="D15677" t="n">
        <v>15.75980334353064</v>
      </c>
      <c r="E15677" t="n">
        <v>18.08672697812518</v>
      </c>
      <c r="F15677" t="n">
        <v>19.62958451025687</v>
      </c>
      <c r="G15677" t="n">
        <v>14981.62845005309</v>
      </c>
    </row>
    <row r="15678">
      <c r="A15678" s="5" t="n"/>
      <c r="B15678" s="1" t="inlineStr">
        <is>
          <t>d_288_h_04</t>
        </is>
      </c>
      <c r="C15678" t="n">
        <v>3.709692107838668</v>
      </c>
      <c r="D15678" t="n">
        <v>16.33408105521445</v>
      </c>
      <c r="E15678" t="n">
        <v>18.7300550057848</v>
      </c>
      <c r="F15678" t="n">
        <v>20.33728729420313</v>
      </c>
      <c r="G15678" t="n">
        <v>15503.99815348957</v>
      </c>
    </row>
    <row r="15679">
      <c r="A15679" s="5" t="n"/>
      <c r="B15679" s="1" t="inlineStr">
        <is>
          <t>d_288_h_05</t>
        </is>
      </c>
      <c r="C15679" t="n">
        <v>4.78415189079836</v>
      </c>
      <c r="D15679" t="n">
        <v>21.055788664138</v>
      </c>
      <c r="E15679" t="n">
        <v>24.14936638862219</v>
      </c>
      <c r="F15679" t="n">
        <v>26.20863856944795</v>
      </c>
      <c r="G15679" t="n">
        <v>20007.98660111023</v>
      </c>
    </row>
    <row r="15680">
      <c r="A15680" s="5" t="n"/>
      <c r="B15680" s="1" t="inlineStr">
        <is>
          <t>d_288_h_06</t>
        </is>
      </c>
      <c r="C15680" t="n">
        <v>12.32782178453955</v>
      </c>
      <c r="D15680" t="n">
        <v>54.29941706001749</v>
      </c>
      <c r="E15680" t="n">
        <v>62.38400485455566</v>
      </c>
      <c r="F15680" t="n">
        <v>67.64957383064475</v>
      </c>
      <c r="G15680" t="n">
        <v>51609.04803141047</v>
      </c>
    </row>
    <row r="15681">
      <c r="A15681" s="5" t="n"/>
      <c r="B15681" s="1" t="inlineStr">
        <is>
          <t>d_288_h_07</t>
        </is>
      </c>
      <c r="C15681" t="n">
        <v>24.35074585420404</v>
      </c>
      <c r="D15681" t="n">
        <v>107.2125498340302</v>
      </c>
      <c r="E15681" t="n">
        <v>122.9781476999359</v>
      </c>
      <c r="F15681" t="n">
        <v>133.5776585115794</v>
      </c>
      <c r="G15681" t="n">
        <v>101783.6053728125</v>
      </c>
    </row>
    <row r="15682">
      <c r="A15682" s="5" t="n"/>
      <c r="B15682" s="1" t="inlineStr">
        <is>
          <t>d_288_h_08</t>
        </is>
      </c>
      <c r="C15682" t="n">
        <v>26.27023494657328</v>
      </c>
      <c r="D15682" t="n">
        <v>115.7107246125056</v>
      </c>
      <c r="E15682" t="n">
        <v>132.8426106496687</v>
      </c>
      <c r="F15682" t="n">
        <v>144.2800803555797</v>
      </c>
      <c r="G15682" t="n">
        <v>109994.956262699</v>
      </c>
    </row>
    <row r="15683">
      <c r="A15683" s="5" t="n"/>
      <c r="B15683" s="1" t="inlineStr">
        <is>
          <t>d_288_h_09</t>
        </is>
      </c>
      <c r="C15683" t="n">
        <v>25.02044976469766</v>
      </c>
      <c r="D15683" t="n">
        <v>110.1933342068346</v>
      </c>
      <c r="E15683" t="n">
        <v>126.4672158177697</v>
      </c>
      <c r="F15683" t="n">
        <v>137.3368322088283</v>
      </c>
      <c r="G15683" t="n">
        <v>104839.7080453189</v>
      </c>
    </row>
    <row r="15684">
      <c r="A15684" s="5" t="n"/>
      <c r="B15684" s="1" t="inlineStr">
        <is>
          <t>d_288_h_10</t>
        </is>
      </c>
      <c r="C15684" t="n">
        <v>21.49327743621285</v>
      </c>
      <c r="D15684" t="n">
        <v>94.65478023712431</v>
      </c>
      <c r="E15684" t="n">
        <v>108.5925453761435</v>
      </c>
      <c r="F15684" t="n">
        <v>117.7225360451287</v>
      </c>
      <c r="G15684" t="n">
        <v>89883.85366671291</v>
      </c>
    </row>
    <row r="15685">
      <c r="A15685" s="5" t="n"/>
      <c r="B15685" s="1" t="inlineStr">
        <is>
          <t>d_288_h_11</t>
        </is>
      </c>
      <c r="C15685" t="n">
        <v>20.24300591361055</v>
      </c>
      <c r="D15685" t="n">
        <v>89.15501538295229</v>
      </c>
      <c r="E15685" t="n">
        <v>102.3073429643715</v>
      </c>
      <c r="F15685" t="n">
        <v>111.1808376337775</v>
      </c>
      <c r="G15685" t="n">
        <v>84732.2263459786</v>
      </c>
    </row>
    <row r="15686">
      <c r="A15686" s="5" t="n"/>
      <c r="B15686" s="1" t="inlineStr">
        <is>
          <t>d_288_h_12</t>
        </is>
      </c>
      <c r="C15686" t="n">
        <v>21.6610392562371</v>
      </c>
      <c r="D15686" t="n">
        <v>95.34613694894887</v>
      </c>
      <c r="E15686" t="n">
        <v>109.2880058820352</v>
      </c>
      <c r="F15686" t="n">
        <v>118.7637753206255</v>
      </c>
      <c r="G15686" t="n">
        <v>90623.23068987168</v>
      </c>
    </row>
    <row r="15687">
      <c r="A15687" s="5" t="n"/>
      <c r="B15687" s="1" t="inlineStr">
        <is>
          <t>d_288_h_13</t>
        </is>
      </c>
      <c r="C15687" t="n">
        <v>24.38753203267159</v>
      </c>
      <c r="D15687" t="n">
        <v>107.4212534787405</v>
      </c>
      <c r="E15687" t="n">
        <v>123.2496865737363</v>
      </c>
      <c r="F15687" t="n">
        <v>134.009912989924</v>
      </c>
      <c r="G15687" t="n">
        <v>102180.3794368658</v>
      </c>
    </row>
    <row r="15688">
      <c r="A15688" s="5" t="n"/>
      <c r="B15688" s="1" t="inlineStr">
        <is>
          <t>d_288_h_14</t>
        </is>
      </c>
      <c r="C15688" t="n">
        <v>22.80574619820608</v>
      </c>
      <c r="D15688" t="n">
        <v>100.4656508025182</v>
      </c>
      <c r="E15688" t="n">
        <v>115.3718565803853</v>
      </c>
      <c r="F15688" t="n">
        <v>125.3241322606612</v>
      </c>
      <c r="G15688" t="n">
        <v>95636.75986044973</v>
      </c>
    </row>
    <row r="15689">
      <c r="A15689" s="5" t="n"/>
      <c r="B15689" s="1" t="inlineStr">
        <is>
          <t>d_288_h_15</t>
        </is>
      </c>
      <c r="C15689" t="n">
        <v>23.69298941286877</v>
      </c>
      <c r="D15689" t="n">
        <v>104.3411908512694</v>
      </c>
      <c r="E15689" t="n">
        <v>119.6588845554852</v>
      </c>
      <c r="F15689" t="n">
        <v>129.9638303447853</v>
      </c>
      <c r="G15689" t="n">
        <v>99254.16446277742</v>
      </c>
    </row>
    <row r="15690">
      <c r="A15690" s="5" t="n"/>
      <c r="B15690" s="1" t="inlineStr">
        <is>
          <t>d_288_h_16</t>
        </is>
      </c>
      <c r="C15690" t="n">
        <v>32.04731294177783</v>
      </c>
      <c r="D15690" t="n">
        <v>141.1645495434605</v>
      </c>
      <c r="E15690" t="n">
        <v>162.1171258362262</v>
      </c>
      <c r="F15690" t="n">
        <v>175.9350040463573</v>
      </c>
      <c r="G15690" t="n">
        <v>134130.3309784251</v>
      </c>
    </row>
    <row r="15691">
      <c r="A15691" s="5" t="n"/>
      <c r="B15691" s="1" t="inlineStr">
        <is>
          <t>d_288_h_17</t>
        </is>
      </c>
      <c r="C15691" t="n">
        <v>37.93704600086153</v>
      </c>
      <c r="D15691" t="n">
        <v>167.0761230036369</v>
      </c>
      <c r="E15691" t="n">
        <v>191.844184373273</v>
      </c>
      <c r="F15691" t="n">
        <v>208.4627382575701</v>
      </c>
      <c r="G15691" t="n">
        <v>158973.6725208049</v>
      </c>
    </row>
    <row r="15692">
      <c r="A15692" s="5" t="n"/>
      <c r="B15692" s="1" t="inlineStr">
        <is>
          <t>d_288_h_18</t>
        </is>
      </c>
      <c r="C15692" t="n">
        <v>47.81114889874421</v>
      </c>
      <c r="D15692" t="n">
        <v>210.4677465564258</v>
      </c>
      <c r="E15692" t="n">
        <v>241.481654381669</v>
      </c>
      <c r="F15692" t="n">
        <v>262.5929788526855</v>
      </c>
      <c r="G15692" t="n">
        <v>200226.6505895195</v>
      </c>
    </row>
    <row r="15693">
      <c r="A15693" s="5" t="n"/>
      <c r="B15693" s="1" t="inlineStr">
        <is>
          <t>d_288_h_19</t>
        </is>
      </c>
      <c r="C15693" t="n">
        <v>54.84660985409671</v>
      </c>
      <c r="D15693" t="n">
        <v>241.4956736224644</v>
      </c>
      <c r="E15693" t="n">
        <v>277.1632276230933</v>
      </c>
      <c r="F15693" t="n">
        <v>300.761942023966</v>
      </c>
      <c r="G15693" t="n">
        <v>229507.1459233643</v>
      </c>
    </row>
    <row r="15694">
      <c r="A15694" s="5" t="n"/>
      <c r="B15694" s="1" t="inlineStr">
        <is>
          <t>d_288_h_20</t>
        </is>
      </c>
      <c r="C15694" t="n">
        <v>60.72668937993423</v>
      </c>
      <c r="D15694" t="n">
        <v>267.404350585266</v>
      </c>
      <c r="E15694" t="n">
        <v>306.8712045334324</v>
      </c>
      <c r="F15694" t="n">
        <v>333.0916686202929</v>
      </c>
      <c r="G15694" t="n">
        <v>254262.6874527019</v>
      </c>
    </row>
    <row r="15695">
      <c r="A15695" s="5" t="n"/>
      <c r="B15695" s="1" t="inlineStr">
        <is>
          <t>d_288_h_21</t>
        </is>
      </c>
      <c r="C15695" t="n">
        <v>60.9389149048657</v>
      </c>
      <c r="D15695" t="n">
        <v>268.3688042635311</v>
      </c>
      <c r="E15695" t="n">
        <v>307.7914077903566</v>
      </c>
      <c r="F15695" t="n">
        <v>334.4404648876361</v>
      </c>
      <c r="G15695" t="n">
        <v>254963.7584985543</v>
      </c>
    </row>
    <row r="15696">
      <c r="A15696" s="5" t="n"/>
      <c r="B15696" s="1" t="inlineStr">
        <is>
          <t>d_288_h_22</t>
        </is>
      </c>
      <c r="C15696" t="n">
        <v>56.9324985054153</v>
      </c>
      <c r="D15696" t="n">
        <v>250.5460198897618</v>
      </c>
      <c r="E15696" t="n">
        <v>287.4032532111821</v>
      </c>
      <c r="F15696" t="n">
        <v>311.7937623016373</v>
      </c>
      <c r="G15696" t="n">
        <v>238198.7734195465</v>
      </c>
    </row>
    <row r="15697">
      <c r="A15697" s="5" t="n"/>
      <c r="B15697" s="1" t="inlineStr">
        <is>
          <t>d_288_h_23</t>
        </is>
      </c>
      <c r="C15697" t="n">
        <v>37.93117360758268</v>
      </c>
      <c r="D15697" t="n">
        <v>167.0732882371382</v>
      </c>
      <c r="E15697" t="n">
        <v>191.8508633062113</v>
      </c>
      <c r="F15697" t="n">
        <v>208.1032278652866</v>
      </c>
      <c r="G15697" t="n">
        <v>158818.2383909973</v>
      </c>
    </row>
    <row r="15698">
      <c r="A15698" s="5" t="n"/>
      <c r="B15698" s="1" t="inlineStr">
        <is>
          <t>d_289_h_00</t>
        </is>
      </c>
      <c r="C15698" t="n">
        <v>17.91415386117694</v>
      </c>
      <c r="D15698" t="n">
        <v>78.87372877180681</v>
      </c>
      <c r="E15698" t="n">
        <v>90.43885293378496</v>
      </c>
      <c r="F15698" t="n">
        <v>98.17827053322206</v>
      </c>
      <c r="G15698" t="n">
        <v>74879.22007756092</v>
      </c>
    </row>
    <row r="15699">
      <c r="A15699" s="5" t="n"/>
      <c r="B15699" s="1" t="inlineStr">
        <is>
          <t>d_289_h_01</t>
        </is>
      </c>
      <c r="C15699" t="n">
        <v>9.259826685698524</v>
      </c>
      <c r="D15699" t="n">
        <v>40.76758980597902</v>
      </c>
      <c r="E15699" t="n">
        <v>46.75415275372269</v>
      </c>
      <c r="F15699" t="n">
        <v>50.81888503226533</v>
      </c>
      <c r="G15699" t="n">
        <v>38776.0026753295</v>
      </c>
    </row>
    <row r="15700">
      <c r="A15700" s="5" t="n"/>
      <c r="B15700" s="1" t="inlineStr">
        <is>
          <t>d_289_h_02</t>
        </is>
      </c>
      <c r="C15700" t="n">
        <v>5.393878710030425</v>
      </c>
      <c r="D15700" t="n">
        <v>23.75067678523285</v>
      </c>
      <c r="E15700" t="n">
        <v>27.24217004725919</v>
      </c>
      <c r="F15700" t="n">
        <v>29.59434827193902</v>
      </c>
      <c r="G15700" t="n">
        <v>22578.73344681228</v>
      </c>
    </row>
    <row r="15701">
      <c r="A15701" s="5" t="n"/>
      <c r="B15701" s="1" t="inlineStr">
        <is>
          <t>d_289_h_03</t>
        </is>
      </c>
      <c r="C15701" t="n">
        <v>3.563157193172394</v>
      </c>
      <c r="D15701" t="n">
        <v>15.69570214365847</v>
      </c>
      <c r="E15701" t="n">
        <v>18.02779465559218</v>
      </c>
      <c r="F15701" t="n">
        <v>19.5943539731677</v>
      </c>
      <c r="G15701" t="n">
        <v>14949.9270567139</v>
      </c>
    </row>
    <row r="15702">
      <c r="A15702" s="5" t="n"/>
      <c r="B15702" s="1" t="inlineStr">
        <is>
          <t>d_289_h_04</t>
        </is>
      </c>
      <c r="C15702" t="n">
        <v>3.587842678490956</v>
      </c>
      <c r="D15702" t="n">
        <v>15.7922645063716</v>
      </c>
      <c r="E15702" t="n">
        <v>18.10526202948314</v>
      </c>
      <c r="F15702" t="n">
        <v>19.6985438444869</v>
      </c>
      <c r="G15702" t="n">
        <v>15033.38496128479</v>
      </c>
    </row>
    <row r="15703">
      <c r="A15703" s="5" t="n"/>
      <c r="B15703" s="1" t="inlineStr">
        <is>
          <t>d_289_h_05</t>
        </is>
      </c>
      <c r="C15703" t="n">
        <v>4.841565952766527</v>
      </c>
      <c r="D15703" t="n">
        <v>21.31957999785627</v>
      </c>
      <c r="E15703" t="n">
        <v>24.462477376366</v>
      </c>
      <c r="F15703" t="n">
        <v>26.55960737405783</v>
      </c>
      <c r="G15703" t="n">
        <v>20257.87771676964</v>
      </c>
    </row>
    <row r="15704">
      <c r="A15704" s="5" t="n"/>
      <c r="B15704" s="1" t="inlineStr">
        <is>
          <t>d_289_h_06</t>
        </is>
      </c>
      <c r="C15704" t="n">
        <v>12.51196036647147</v>
      </c>
      <c r="D15704" t="n">
        <v>55.0989636531608</v>
      </c>
      <c r="E15704" t="n">
        <v>63.22075466255759</v>
      </c>
      <c r="F15704" t="n">
        <v>68.66646720641054</v>
      </c>
      <c r="G15704" t="n">
        <v>52349.05373322614</v>
      </c>
    </row>
    <row r="15705">
      <c r="A15705" s="5" t="n"/>
      <c r="B15705" s="1" t="inlineStr">
        <is>
          <t>d_289_h_07</t>
        </is>
      </c>
      <c r="C15705" t="n">
        <v>23.8071408321072</v>
      </c>
      <c r="D15705" t="n">
        <v>104.8404122876791</v>
      </c>
      <c r="E15705" t="n">
        <v>120.237186658836</v>
      </c>
      <c r="F15705" t="n">
        <v>130.6634679863419</v>
      </c>
      <c r="G15705" t="n">
        <v>99658.66052458684</v>
      </c>
    </row>
    <row r="15706">
      <c r="A15706" s="5" t="n"/>
      <c r="B15706" s="1" t="inlineStr">
        <is>
          <t>d_289_h_08</t>
        </is>
      </c>
      <c r="C15706" t="n">
        <v>26.44233871201218</v>
      </c>
      <c r="D15706" t="n">
        <v>116.4536998979799</v>
      </c>
      <c r="E15706" t="n">
        <v>133.7563688332003</v>
      </c>
      <c r="F15706" t="n">
        <v>145.1537385885011</v>
      </c>
      <c r="G15706" t="n">
        <v>110804.2627560035</v>
      </c>
    </row>
    <row r="15707">
      <c r="A15707" s="5" t="n"/>
      <c r="B15707" s="1" t="inlineStr">
        <is>
          <t>d_289_h_09</t>
        </is>
      </c>
      <c r="C15707" t="n">
        <v>24.7071070521979</v>
      </c>
      <c r="D15707" t="n">
        <v>108.8103114919506</v>
      </c>
      <c r="E15707" t="n">
        <v>124.8889347901217</v>
      </c>
      <c r="F15707" t="n">
        <v>135.559103104763</v>
      </c>
      <c r="G15707" t="n">
        <v>103447.878611822</v>
      </c>
    </row>
    <row r="15708">
      <c r="A15708" s="5" t="n"/>
      <c r="B15708" s="1" t="inlineStr">
        <is>
          <t>d_289_h_10</t>
        </is>
      </c>
      <c r="C15708" t="n">
        <v>21.4299451606447</v>
      </c>
      <c r="D15708" t="n">
        <v>94.33770853568164</v>
      </c>
      <c r="E15708" t="n">
        <v>108.1930480572342</v>
      </c>
      <c r="F15708" t="n">
        <v>117.596635379753</v>
      </c>
      <c r="G15708" t="n">
        <v>89697.3745548289</v>
      </c>
    </row>
    <row r="15709">
      <c r="A15709" s="5" t="n"/>
      <c r="B15709" s="1" t="inlineStr">
        <is>
          <t>d_289_h_11</t>
        </is>
      </c>
      <c r="C15709" t="n">
        <v>20.28625414309664</v>
      </c>
      <c r="D15709" t="n">
        <v>89.24991639617302</v>
      </c>
      <c r="E15709" t="n">
        <v>102.3247246622087</v>
      </c>
      <c r="F15709" t="n">
        <v>111.0049732852666</v>
      </c>
      <c r="G15709" t="n">
        <v>84798.9173375645</v>
      </c>
    </row>
    <row r="15710">
      <c r="A15710" s="5" t="n"/>
      <c r="B15710" s="1" t="inlineStr">
        <is>
          <t>d_289_h_12</t>
        </is>
      </c>
      <c r="C15710" t="n">
        <v>21.50547498811257</v>
      </c>
      <c r="D15710" t="n">
        <v>94.73715317436439</v>
      </c>
      <c r="E15710" t="n">
        <v>108.7906627205156</v>
      </c>
      <c r="F15710" t="n">
        <v>118.189065113077</v>
      </c>
      <c r="G15710" t="n">
        <v>90121.77501407845</v>
      </c>
    </row>
    <row r="15711">
      <c r="A15711" s="5" t="n"/>
      <c r="B15711" s="1" t="inlineStr">
        <is>
          <t>d_289_h_13</t>
        </is>
      </c>
      <c r="C15711" t="n">
        <v>23.97487409910796</v>
      </c>
      <c r="D15711" t="n">
        <v>105.6024795177631</v>
      </c>
      <c r="E15711" t="n">
        <v>121.2689034836753</v>
      </c>
      <c r="F15711" t="n">
        <v>131.6139756480394</v>
      </c>
      <c r="G15711" t="n">
        <v>100493.9362816308</v>
      </c>
    </row>
    <row r="15712">
      <c r="A15712" s="5" t="n"/>
      <c r="B15712" s="1" t="inlineStr">
        <is>
          <t>d_289_h_14</t>
        </is>
      </c>
      <c r="C15712" t="n">
        <v>23.05159275036069</v>
      </c>
      <c r="D15712" t="n">
        <v>101.5599976127536</v>
      </c>
      <c r="E15712" t="n">
        <v>116.6605526908623</v>
      </c>
      <c r="F15712" t="n">
        <v>126.5708788132291</v>
      </c>
      <c r="G15712" t="n">
        <v>96540.62905100686</v>
      </c>
    </row>
    <row r="15713">
      <c r="A15713" s="5" t="n"/>
      <c r="B15713" s="1" t="inlineStr">
        <is>
          <t>d_289_h_15</t>
        </is>
      </c>
      <c r="C15713" t="n">
        <v>24.11788963166282</v>
      </c>
      <c r="D15713" t="n">
        <v>106.2299029853929</v>
      </c>
      <c r="E15713" t="n">
        <v>121.9135138481314</v>
      </c>
      <c r="F15713" t="n">
        <v>132.3502555373232</v>
      </c>
      <c r="G15713" t="n">
        <v>100957.4204923534</v>
      </c>
    </row>
    <row r="15714">
      <c r="A15714" s="5" t="n"/>
      <c r="B15714" s="1" t="inlineStr">
        <is>
          <t>d_289_h_16</t>
        </is>
      </c>
      <c r="C15714" t="n">
        <v>31.57262754187</v>
      </c>
      <c r="D15714" t="n">
        <v>139.0043948597925</v>
      </c>
      <c r="E15714" t="n">
        <v>159.4976827139414</v>
      </c>
      <c r="F15714" t="n">
        <v>173.1170965752375</v>
      </c>
      <c r="G15714" t="n">
        <v>132149.0127924889</v>
      </c>
    </row>
    <row r="15715">
      <c r="A15715" s="5" t="n"/>
      <c r="B15715" s="1" t="inlineStr">
        <is>
          <t>d_289_h_17</t>
        </is>
      </c>
      <c r="C15715" t="n">
        <v>38.84241577002153</v>
      </c>
      <c r="D15715" t="n">
        <v>171.1355051360007</v>
      </c>
      <c r="E15715" t="n">
        <v>196.518770279612</v>
      </c>
      <c r="F15715" t="n">
        <v>213.5184897287587</v>
      </c>
      <c r="G15715" t="n">
        <v>162765.0903605875</v>
      </c>
    </row>
    <row r="15716">
      <c r="A15716" s="5" t="n"/>
      <c r="B15716" s="1" t="inlineStr">
        <is>
          <t>d_289_h_18</t>
        </is>
      </c>
      <c r="C15716" t="n">
        <v>48.17095896670376</v>
      </c>
      <c r="D15716" t="n">
        <v>212.2925066870715</v>
      </c>
      <c r="E15716" t="n">
        <v>244.0054385059662</v>
      </c>
      <c r="F15716" t="n">
        <v>264.7106043345973</v>
      </c>
      <c r="G15716" t="n">
        <v>201878.1965149528</v>
      </c>
    </row>
    <row r="15717">
      <c r="A15717" s="5" t="n"/>
      <c r="B15717" s="1" t="inlineStr">
        <is>
          <t>d_289_h_19</t>
        </is>
      </c>
      <c r="C15717" t="n">
        <v>53.56726252356228</v>
      </c>
      <c r="D15717" t="n">
        <v>235.8883173169589</v>
      </c>
      <c r="E15717" t="n">
        <v>270.5086622352691</v>
      </c>
      <c r="F15717" t="n">
        <v>293.6114325831161</v>
      </c>
      <c r="G15717" t="n">
        <v>224085.1793971811</v>
      </c>
    </row>
    <row r="15718">
      <c r="A15718" s="5" t="n"/>
      <c r="B15718" s="1" t="inlineStr">
        <is>
          <t>d_289_h_20</t>
        </is>
      </c>
      <c r="C15718" t="n">
        <v>60.64317472334171</v>
      </c>
      <c r="D15718" t="n">
        <v>266.9326622536624</v>
      </c>
      <c r="E15718" t="n">
        <v>306.0220400319585</v>
      </c>
      <c r="F15718" t="n">
        <v>332.2319624786193</v>
      </c>
      <c r="G15718" t="n">
        <v>253684.2960558024</v>
      </c>
    </row>
    <row r="15719">
      <c r="A15719" s="5" t="n"/>
      <c r="B15719" s="1" t="inlineStr">
        <is>
          <t>d_289_h_21</t>
        </is>
      </c>
      <c r="C15719" t="n">
        <v>60.87065865646189</v>
      </c>
      <c r="D15719" t="n">
        <v>268.0306294221435</v>
      </c>
      <c r="E15719" t="n">
        <v>307.4915866570954</v>
      </c>
      <c r="F15719" t="n">
        <v>334.0324666194175</v>
      </c>
      <c r="G15719" t="n">
        <v>254929.504845403</v>
      </c>
    </row>
    <row r="15720">
      <c r="A15720" s="5" t="n"/>
      <c r="B15720" s="1" t="inlineStr">
        <is>
          <t>d_289_h_22</t>
        </is>
      </c>
      <c r="C15720" t="n">
        <v>57.03881236504969</v>
      </c>
      <c r="D15720" t="n">
        <v>251.2271831766542</v>
      </c>
      <c r="E15720" t="n">
        <v>288.6412175848655</v>
      </c>
      <c r="F15720" t="n">
        <v>313.3302915028883</v>
      </c>
      <c r="G15720" t="n">
        <v>239005.7742030578</v>
      </c>
    </row>
    <row r="15721">
      <c r="A15721" s="5" t="n"/>
      <c r="B15721" s="1" t="inlineStr">
        <is>
          <t>d_289_h_23</t>
        </is>
      </c>
      <c r="C15721" t="n">
        <v>38.5654189057003</v>
      </c>
      <c r="D15721" t="n">
        <v>169.9284413110395</v>
      </c>
      <c r="E15721" t="n">
        <v>195.1849249316001</v>
      </c>
      <c r="F15721" t="n">
        <v>211.7322447554576</v>
      </c>
      <c r="G15721" t="n">
        <v>161548.3253690781</v>
      </c>
    </row>
    <row r="15722">
      <c r="A15722" s="5" t="n"/>
      <c r="B15722" s="1" t="inlineStr">
        <is>
          <t>d_290_h_00</t>
        </is>
      </c>
      <c r="C15722" t="n">
        <v>17.80427400302942</v>
      </c>
      <c r="D15722" t="n">
        <v>78.45052816923757</v>
      </c>
      <c r="E15722" t="n">
        <v>90.09061723576498</v>
      </c>
      <c r="F15722" t="n">
        <v>97.86636083185034</v>
      </c>
      <c r="G15722" t="n">
        <v>74593.38734011877</v>
      </c>
    </row>
    <row r="15723">
      <c r="A15723" s="5" t="n"/>
      <c r="B15723" s="1" t="inlineStr">
        <is>
          <t>d_290_h_01</t>
        </is>
      </c>
      <c r="C15723" t="n">
        <v>9.148986450850455</v>
      </c>
      <c r="D15723" t="n">
        <v>40.27188032241094</v>
      </c>
      <c r="E15723" t="n">
        <v>46.16625317420838</v>
      </c>
      <c r="F15723" t="n">
        <v>50.0929041033294</v>
      </c>
      <c r="G15723" t="n">
        <v>38226.25882758616</v>
      </c>
    </row>
    <row r="15724">
      <c r="A15724" s="5" t="n"/>
      <c r="B15724" s="1" t="inlineStr">
        <is>
          <t>d_290_h_02</t>
        </is>
      </c>
      <c r="C15724" t="n">
        <v>5.383785004058695</v>
      </c>
      <c r="D15724" t="n">
        <v>23.6943129451029</v>
      </c>
      <c r="E15724" t="n">
        <v>27.14673074018704</v>
      </c>
      <c r="F15724" t="n">
        <v>29.51903649057233</v>
      </c>
      <c r="G15724" t="n">
        <v>22514.15047890303</v>
      </c>
    </row>
    <row r="15725">
      <c r="A15725" s="5" t="n"/>
      <c r="B15725" s="1" t="inlineStr">
        <is>
          <t>d_290_h_03</t>
        </is>
      </c>
      <c r="C15725" t="n">
        <v>3.586383494105966</v>
      </c>
      <c r="D15725" t="n">
        <v>15.78007711628488</v>
      </c>
      <c r="E15725" t="n">
        <v>18.09312212546822</v>
      </c>
      <c r="F15725" t="n">
        <v>19.65829692267402</v>
      </c>
      <c r="G15725" t="n">
        <v>15005.77705006499</v>
      </c>
    </row>
    <row r="15726">
      <c r="A15726" s="5" t="n"/>
      <c r="B15726" s="1" t="inlineStr">
        <is>
          <t>d_290_h_04</t>
        </is>
      </c>
      <c r="C15726" t="n">
        <v>3.644550542418428</v>
      </c>
      <c r="D15726" t="n">
        <v>16.05347793394321</v>
      </c>
      <c r="E15726" t="n">
        <v>18.41640996736103</v>
      </c>
      <c r="F15726" t="n">
        <v>20.00524824725821</v>
      </c>
      <c r="G15726" t="n">
        <v>15260.17015488056</v>
      </c>
    </row>
    <row r="15727">
      <c r="A15727" s="5" t="n"/>
      <c r="B15727" s="1" t="inlineStr">
        <is>
          <t>d_290_h_05</t>
        </is>
      </c>
      <c r="C15727" t="n">
        <v>4.850847892306962</v>
      </c>
      <c r="D15727" t="n">
        <v>21.35690860533506</v>
      </c>
      <c r="E15727" t="n">
        <v>24.49385342487268</v>
      </c>
      <c r="F15727" t="n">
        <v>26.59673054838365</v>
      </c>
      <c r="G15727" t="n">
        <v>20303.81892193312</v>
      </c>
    </row>
    <row r="15728">
      <c r="A15728" s="5" t="n"/>
      <c r="B15728" s="1" t="inlineStr">
        <is>
          <t>d_290_h_06</t>
        </is>
      </c>
      <c r="C15728" t="n">
        <v>12.51591896256019</v>
      </c>
      <c r="D15728" t="n">
        <v>55.14135004795063</v>
      </c>
      <c r="E15728" t="n">
        <v>63.33589634319457</v>
      </c>
      <c r="F15728" t="n">
        <v>68.71382914453839</v>
      </c>
      <c r="G15728" t="n">
        <v>52433.052823869</v>
      </c>
    </row>
    <row r="15729">
      <c r="A15729" s="5" t="n"/>
      <c r="B15729" s="1" t="inlineStr">
        <is>
          <t>d_290_h_07</t>
        </is>
      </c>
      <c r="C15729" t="n">
        <v>24.13159482176818</v>
      </c>
      <c r="D15729" t="n">
        <v>106.2169852859428</v>
      </c>
      <c r="E15729" t="n">
        <v>121.7529753490857</v>
      </c>
      <c r="F15729" t="n">
        <v>132.4025587895211</v>
      </c>
      <c r="G15729" t="n">
        <v>101012.729208112</v>
      </c>
    </row>
    <row r="15730">
      <c r="A15730" s="5" t="n"/>
      <c r="B15730" s="1" t="inlineStr">
        <is>
          <t>d_290_h_08</t>
        </is>
      </c>
      <c r="C15730" t="n">
        <v>26.62181463641042</v>
      </c>
      <c r="D15730" t="n">
        <v>117.1898558823522</v>
      </c>
      <c r="E15730" t="n">
        <v>134.3691219537381</v>
      </c>
      <c r="F15730" t="n">
        <v>145.8978093680401</v>
      </c>
      <c r="G15730" t="n">
        <v>111388.245273892</v>
      </c>
    </row>
    <row r="15731">
      <c r="A15731" s="5" t="n"/>
      <c r="B15731" s="1" t="inlineStr">
        <is>
          <t>d_290_h_09</t>
        </is>
      </c>
      <c r="C15731" t="n">
        <v>24.70756827510055</v>
      </c>
      <c r="D15731" t="n">
        <v>108.7933292190613</v>
      </c>
      <c r="E15731" t="n">
        <v>124.8255283894429</v>
      </c>
      <c r="F15731" t="n">
        <v>135.5711668432633</v>
      </c>
      <c r="G15731" t="n">
        <v>103363.8278123898</v>
      </c>
    </row>
    <row r="15732">
      <c r="A15732" s="5" t="n"/>
      <c r="B15732" s="1" t="inlineStr">
        <is>
          <t>d_290_h_10</t>
        </is>
      </c>
      <c r="C15732" t="n">
        <v>21.11095406995733</v>
      </c>
      <c r="D15732" t="n">
        <v>92.96193673771046</v>
      </c>
      <c r="E15732" t="n">
        <v>106.6638002210044</v>
      </c>
      <c r="F15732" t="n">
        <v>115.798284413246</v>
      </c>
      <c r="G15732" t="n">
        <v>88427.49319450175</v>
      </c>
    </row>
    <row r="15733">
      <c r="A15733" s="5" t="n"/>
      <c r="B15733" s="1" t="inlineStr">
        <is>
          <t>d_290_h_11</t>
        </is>
      </c>
      <c r="C15733" t="n">
        <v>20.12596935836712</v>
      </c>
      <c r="D15733" t="n">
        <v>88.57404622734569</v>
      </c>
      <c r="E15733" t="n">
        <v>101.5648106491488</v>
      </c>
      <c r="F15733" t="n">
        <v>110.1416545232115</v>
      </c>
      <c r="G15733" t="n">
        <v>84107.32225387899</v>
      </c>
    </row>
    <row r="15734">
      <c r="A15734" s="5" t="n"/>
      <c r="B15734" s="1" t="inlineStr">
        <is>
          <t>d_290_h_12</t>
        </is>
      </c>
      <c r="C15734" t="n">
        <v>21.45879999762804</v>
      </c>
      <c r="D15734" t="n">
        <v>94.54894811330905</v>
      </c>
      <c r="E15734" t="n">
        <v>108.5545279619342</v>
      </c>
      <c r="F15734" t="n">
        <v>117.8434708394743</v>
      </c>
      <c r="G15734" t="n">
        <v>89887.61276971563</v>
      </c>
    </row>
    <row r="15735">
      <c r="A15735" s="5" t="n"/>
      <c r="B15735" s="1" t="inlineStr">
        <is>
          <t>d_290_h_13</t>
        </is>
      </c>
      <c r="C15735" t="n">
        <v>24.88970261553199</v>
      </c>
      <c r="D15735" t="n">
        <v>109.5982823799045</v>
      </c>
      <c r="E15735" t="n">
        <v>125.7423428622098</v>
      </c>
      <c r="F15735" t="n">
        <v>136.3789909954781</v>
      </c>
      <c r="G15735" t="n">
        <v>104116.5391794313</v>
      </c>
    </row>
    <row r="15736">
      <c r="A15736" s="5" t="n"/>
      <c r="B15736" s="1" t="inlineStr">
        <is>
          <t>d_290_h_14</t>
        </is>
      </c>
      <c r="C15736" t="n">
        <v>22.89826062788772</v>
      </c>
      <c r="D15736" t="n">
        <v>100.84534334965</v>
      </c>
      <c r="E15736" t="n">
        <v>115.758923664822</v>
      </c>
      <c r="F15736" t="n">
        <v>125.4990197529768</v>
      </c>
      <c r="G15736" t="n">
        <v>95836.94228484955</v>
      </c>
    </row>
    <row r="15737">
      <c r="A15737" s="5" t="n"/>
      <c r="B15737" s="1" t="inlineStr">
        <is>
          <t>d_290_h_15</t>
        </is>
      </c>
      <c r="C15737" t="n">
        <v>24.19578277733626</v>
      </c>
      <c r="D15737" t="n">
        <v>106.5722205595742</v>
      </c>
      <c r="E15737" t="n">
        <v>122.3636392406267</v>
      </c>
      <c r="F15737" t="n">
        <v>132.8534986061496</v>
      </c>
      <c r="G15737" t="n">
        <v>101327.4374426026</v>
      </c>
    </row>
    <row r="15738">
      <c r="A15738" s="5" t="n"/>
      <c r="B15738" s="1" t="inlineStr">
        <is>
          <t>d_290_h_16</t>
        </is>
      </c>
      <c r="C15738" t="n">
        <v>32.01936883334178</v>
      </c>
      <c r="D15738" t="n">
        <v>140.986422646855</v>
      </c>
      <c r="E15738" t="n">
        <v>161.7575662076069</v>
      </c>
      <c r="F15738" t="n">
        <v>175.712900896159</v>
      </c>
      <c r="G15738" t="n">
        <v>134102.8783692257</v>
      </c>
    </row>
    <row r="15739">
      <c r="A15739" s="5" t="n"/>
      <c r="B15739" s="1" t="inlineStr">
        <is>
          <t>d_290_h_17</t>
        </is>
      </c>
      <c r="C15739" t="n">
        <v>39.19181457009007</v>
      </c>
      <c r="D15739" t="n">
        <v>172.63079677273</v>
      </c>
      <c r="E15739" t="n">
        <v>198.2734532400899</v>
      </c>
      <c r="F15739" t="n">
        <v>215.0852339675373</v>
      </c>
      <c r="G15739" t="n">
        <v>164130.4995837767</v>
      </c>
    </row>
    <row r="15740">
      <c r="A15740" s="5" t="n"/>
      <c r="B15740" s="1" t="inlineStr">
        <is>
          <t>d_290_h_18</t>
        </is>
      </c>
      <c r="C15740" t="n">
        <v>48.05129508024837</v>
      </c>
      <c r="D15740" t="n">
        <v>211.6908331911002</v>
      </c>
      <c r="E15740" t="n">
        <v>243.1566711189213</v>
      </c>
      <c r="F15740" t="n">
        <v>263.9670482560087</v>
      </c>
      <c r="G15740" t="n">
        <v>201205.4486234628</v>
      </c>
    </row>
    <row r="15741">
      <c r="A15741" s="5" t="n"/>
      <c r="B15741" s="1" t="inlineStr">
        <is>
          <t>d_290_h_19</t>
        </is>
      </c>
      <c r="C15741" t="n">
        <v>53.97690485136309</v>
      </c>
      <c r="D15741" t="n">
        <v>237.7990103430381</v>
      </c>
      <c r="E15741" t="n">
        <v>273.1193281996388</v>
      </c>
      <c r="F15741" t="n">
        <v>296.5469734574404</v>
      </c>
      <c r="G15741" t="n">
        <v>226186.886101905</v>
      </c>
    </row>
    <row r="15742">
      <c r="A15742" s="5" t="n"/>
      <c r="B15742" s="1" t="inlineStr">
        <is>
          <t>d_290_h_20</t>
        </is>
      </c>
      <c r="C15742" t="n">
        <v>61.9158255889818</v>
      </c>
      <c r="D15742" t="n">
        <v>272.545040082184</v>
      </c>
      <c r="E15742" t="n">
        <v>312.4491155823995</v>
      </c>
      <c r="F15742" t="n">
        <v>339.195524555612</v>
      </c>
      <c r="G15742" t="n">
        <v>258885.493641805</v>
      </c>
    </row>
    <row r="15743">
      <c r="A15743" s="5" t="n"/>
      <c r="B15743" s="1" t="inlineStr">
        <is>
          <t>d_290_h_21</t>
        </is>
      </c>
      <c r="C15743" t="n">
        <v>61.417498242566</v>
      </c>
      <c r="D15743" t="n">
        <v>270.4191047285087</v>
      </c>
      <c r="E15743" t="n">
        <v>310.3225669366793</v>
      </c>
      <c r="F15743" t="n">
        <v>337.2574298158402</v>
      </c>
      <c r="G15743" t="n">
        <v>257260.8309490739</v>
      </c>
    </row>
    <row r="15744">
      <c r="A15744" s="5" t="n"/>
      <c r="B15744" s="1" t="inlineStr">
        <is>
          <t>d_290_h_22</t>
        </is>
      </c>
      <c r="C15744" t="n">
        <v>58.40513397187954</v>
      </c>
      <c r="D15744" t="n">
        <v>257.2687296655222</v>
      </c>
      <c r="E15744" t="n">
        <v>295.2174378563633</v>
      </c>
      <c r="F15744" t="n">
        <v>320.4439433026956</v>
      </c>
      <c r="G15744" t="n">
        <v>244729.4771024869</v>
      </c>
    </row>
    <row r="15745">
      <c r="A15745" s="5" t="n"/>
      <c r="B15745" s="1" t="inlineStr">
        <is>
          <t>d_290_h_23</t>
        </is>
      </c>
      <c r="C15745" t="n">
        <v>38.36592758104929</v>
      </c>
      <c r="D15745" t="n">
        <v>168.9244959811425</v>
      </c>
      <c r="E15745" t="n">
        <v>193.8745617885509</v>
      </c>
      <c r="F15745" t="n">
        <v>210.151408928071</v>
      </c>
      <c r="G15745" t="n">
        <v>160591.1686836099</v>
      </c>
    </row>
    <row r="15746">
      <c r="A15746" s="5" t="n"/>
      <c r="B15746" s="1" t="inlineStr">
        <is>
          <t>d_291_h_00</t>
        </is>
      </c>
      <c r="C15746" t="n">
        <v>17.94822884187079</v>
      </c>
      <c r="D15746" t="n">
        <v>79.05319461058501</v>
      </c>
      <c r="E15746" t="n">
        <v>90.73694863625923</v>
      </c>
      <c r="F15746" t="n">
        <v>98.67370015484889</v>
      </c>
      <c r="G15746" t="n">
        <v>75251.3925462483</v>
      </c>
    </row>
    <row r="15747">
      <c r="A15747" s="5" t="n"/>
      <c r="B15747" s="1" t="inlineStr">
        <is>
          <t>d_291_h_01</t>
        </is>
      </c>
      <c r="C15747" t="n">
        <v>9.186567631345387</v>
      </c>
      <c r="D15747" t="n">
        <v>40.46013679674532</v>
      </c>
      <c r="E15747" t="n">
        <v>46.39848647166961</v>
      </c>
      <c r="F15747" t="n">
        <v>50.43843791480178</v>
      </c>
      <c r="G15747" t="n">
        <v>38484.41863190357</v>
      </c>
    </row>
    <row r="15748">
      <c r="A15748" s="5" t="n"/>
      <c r="B15748" s="1" t="inlineStr">
        <is>
          <t>d_291_h_02</t>
        </is>
      </c>
      <c r="C15748" t="n">
        <v>5.294683387453295</v>
      </c>
      <c r="D15748" t="n">
        <v>23.31346256482296</v>
      </c>
      <c r="E15748" t="n">
        <v>26.75395971021315</v>
      </c>
      <c r="F15748" t="n">
        <v>29.01394636181116</v>
      </c>
      <c r="G15748" t="n">
        <v>22140.62648127199</v>
      </c>
    </row>
    <row r="15749">
      <c r="A15749" s="5" t="n"/>
      <c r="B15749" s="1" t="inlineStr">
        <is>
          <t>d_291_h_03</t>
        </is>
      </c>
      <c r="C15749" t="n">
        <v>3.622188334599055</v>
      </c>
      <c r="D15749" t="n">
        <v>15.94547463756729</v>
      </c>
      <c r="E15749" t="n">
        <v>18.28486771884038</v>
      </c>
      <c r="F15749" t="n">
        <v>19.90161697005385</v>
      </c>
      <c r="G15749" t="n">
        <v>15191.20950328009</v>
      </c>
    </row>
    <row r="15750">
      <c r="A15750" s="5" t="n"/>
      <c r="B15750" s="1" t="inlineStr">
        <is>
          <t>d_291_h_04</t>
        </is>
      </c>
      <c r="C15750" t="n">
        <v>3.588337555621844</v>
      </c>
      <c r="D15750" t="n">
        <v>15.79533799900724</v>
      </c>
      <c r="E15750" t="n">
        <v>18.11761871113888</v>
      </c>
      <c r="F15750" t="n">
        <v>19.62291016604727</v>
      </c>
      <c r="G15750" t="n">
        <v>14999.87697103643</v>
      </c>
    </row>
    <row r="15751">
      <c r="A15751" s="5" t="n"/>
      <c r="B15751" s="1" t="inlineStr">
        <is>
          <t>d_291_h_05</t>
        </is>
      </c>
      <c r="C15751" t="n">
        <v>4.818251615223891</v>
      </c>
      <c r="D15751" t="n">
        <v>21.22495511895966</v>
      </c>
      <c r="E15751" t="n">
        <v>24.37605821576043</v>
      </c>
      <c r="F15751" t="n">
        <v>26.46622607677689</v>
      </c>
      <c r="G15751" t="n">
        <v>20198.45676130333</v>
      </c>
    </row>
    <row r="15752">
      <c r="A15752" s="5" t="n"/>
      <c r="B15752" s="1" t="inlineStr">
        <is>
          <t>d_291_h_06</t>
        </is>
      </c>
      <c r="C15752" t="n">
        <v>12.56753597610439</v>
      </c>
      <c r="D15752" t="n">
        <v>55.3721899351262</v>
      </c>
      <c r="E15752" t="n">
        <v>63.61155741363207</v>
      </c>
      <c r="F15752" t="n">
        <v>69.0960227761372</v>
      </c>
      <c r="G15752" t="n">
        <v>52748.48617373363</v>
      </c>
    </row>
    <row r="15753">
      <c r="A15753" s="5" t="n"/>
      <c r="B15753" s="1" t="inlineStr">
        <is>
          <t>d_291_h_07</t>
        </is>
      </c>
      <c r="C15753" t="n">
        <v>23.7292508827019</v>
      </c>
      <c r="D15753" t="n">
        <v>104.5277106254429</v>
      </c>
      <c r="E15753" t="n">
        <v>120.0715277988221</v>
      </c>
      <c r="F15753" t="n">
        <v>130.2979341360941</v>
      </c>
      <c r="G15753" t="n">
        <v>99439.65335579448</v>
      </c>
    </row>
    <row r="15754">
      <c r="A15754" s="5" t="n"/>
      <c r="B15754" s="1" t="inlineStr">
        <is>
          <t>d_291_h_08</t>
        </is>
      </c>
      <c r="C15754" t="n">
        <v>26.38889973084273</v>
      </c>
      <c r="D15754" t="n">
        <v>116.160946044562</v>
      </c>
      <c r="E15754" t="n">
        <v>133.1751783024739</v>
      </c>
      <c r="F15754" t="n">
        <v>144.7696745033053</v>
      </c>
      <c r="G15754" t="n">
        <v>110416.9033908918</v>
      </c>
    </row>
    <row r="15755">
      <c r="A15755" s="5" t="n"/>
      <c r="B15755" s="1" t="inlineStr">
        <is>
          <t>d_291_h_09</t>
        </is>
      </c>
      <c r="C15755" t="n">
        <v>24.87816234071018</v>
      </c>
      <c r="D15755" t="n">
        <v>109.6090240939452</v>
      </c>
      <c r="E15755" t="n">
        <v>125.8513233924748</v>
      </c>
      <c r="F15755" t="n">
        <v>136.7093031610909</v>
      </c>
      <c r="G15755" t="n">
        <v>104288.3764659212</v>
      </c>
    </row>
    <row r="15756">
      <c r="A15756" s="5" t="n"/>
      <c r="B15756" s="1" t="inlineStr">
        <is>
          <t>d_291_h_10</t>
        </is>
      </c>
      <c r="C15756" t="n">
        <v>21.21455998758326</v>
      </c>
      <c r="D15756" t="n">
        <v>93.49610640122431</v>
      </c>
      <c r="E15756" t="n">
        <v>107.4746738544644</v>
      </c>
      <c r="F15756" t="n">
        <v>116.4863857420114</v>
      </c>
      <c r="G15756" t="n">
        <v>88854.73235493453</v>
      </c>
    </row>
    <row r="15757">
      <c r="A15757" s="5" t="n"/>
      <c r="B15757" s="1" t="inlineStr">
        <is>
          <t>d_291_h_11</t>
        </is>
      </c>
      <c r="C15757" t="n">
        <v>19.75993424736357</v>
      </c>
      <c r="D15757" t="n">
        <v>86.97699852725655</v>
      </c>
      <c r="E15757" t="n">
        <v>99.73825248626419</v>
      </c>
      <c r="F15757" t="n">
        <v>108.3234482836305</v>
      </c>
      <c r="G15757" t="n">
        <v>82700.42931214388</v>
      </c>
    </row>
    <row r="15758">
      <c r="A15758" s="5" t="n"/>
      <c r="B15758" s="1" t="inlineStr">
        <is>
          <t>d_291_h_12</t>
        </is>
      </c>
      <c r="C15758" t="n">
        <v>21.74014397919483</v>
      </c>
      <c r="D15758" t="n">
        <v>95.75137445972821</v>
      </c>
      <c r="E15758" t="n">
        <v>109.9850052682964</v>
      </c>
      <c r="F15758" t="n">
        <v>119.4116310394886</v>
      </c>
      <c r="G15758" t="n">
        <v>91073.27698808972</v>
      </c>
    </row>
    <row r="15759">
      <c r="A15759" s="5" t="n"/>
      <c r="B15759" s="1" t="inlineStr">
        <is>
          <t>d_291_h_13</t>
        </is>
      </c>
      <c r="C15759" t="n">
        <v>24.24270951269845</v>
      </c>
      <c r="D15759" t="n">
        <v>106.7775973977929</v>
      </c>
      <c r="E15759" t="n">
        <v>122.4921121424877</v>
      </c>
      <c r="F15759" t="n">
        <v>133.176381981435</v>
      </c>
      <c r="G15759" t="n">
        <v>101553.9494853504</v>
      </c>
    </row>
    <row r="15760">
      <c r="A15760" s="5" t="n"/>
      <c r="B15760" s="1" t="inlineStr">
        <is>
          <t>d_291_h_14</t>
        </is>
      </c>
      <c r="C15760" t="n">
        <v>23.26054743350504</v>
      </c>
      <c r="D15760" t="n">
        <v>102.4377705130867</v>
      </c>
      <c r="E15760" t="n">
        <v>117.6135260957145</v>
      </c>
      <c r="F15760" t="n">
        <v>127.6357111829291</v>
      </c>
      <c r="G15760" t="n">
        <v>97333.14983682011</v>
      </c>
    </row>
    <row r="15761">
      <c r="A15761" s="5" t="n"/>
      <c r="B15761" s="1" t="inlineStr">
        <is>
          <t>d_291_h_15</t>
        </is>
      </c>
      <c r="C15761" t="n">
        <v>24.43499338815423</v>
      </c>
      <c r="D15761" t="n">
        <v>107.6392193154346</v>
      </c>
      <c r="E15761" t="n">
        <v>123.6576457596226</v>
      </c>
      <c r="F15761" t="n">
        <v>134.0614712980414</v>
      </c>
      <c r="G15761" t="n">
        <v>102264.630068198</v>
      </c>
    </row>
    <row r="15762">
      <c r="A15762" s="5" t="n"/>
      <c r="B15762" s="1" t="inlineStr">
        <is>
          <t>d_291_h_16</t>
        </is>
      </c>
      <c r="C15762" t="n">
        <v>31.82708540257192</v>
      </c>
      <c r="D15762" t="n">
        <v>140.1985550087925</v>
      </c>
      <c r="E15762" t="n">
        <v>160.9417496697887</v>
      </c>
      <c r="F15762" t="n">
        <v>174.3946690238811</v>
      </c>
      <c r="G15762" t="n">
        <v>133118.9601912363</v>
      </c>
    </row>
    <row r="15763">
      <c r="A15763" s="5" t="n"/>
      <c r="B15763" s="1" t="inlineStr">
        <is>
          <t>d_291_h_17</t>
        </is>
      </c>
      <c r="C15763" t="n">
        <v>38.31184603507382</v>
      </c>
      <c r="D15763" t="n">
        <v>168.7077412492805</v>
      </c>
      <c r="E15763" t="n">
        <v>193.5893954236819</v>
      </c>
      <c r="F15763" t="n">
        <v>210.2447281525126</v>
      </c>
      <c r="G15763" t="n">
        <v>160404.6431702242</v>
      </c>
    </row>
    <row r="15764">
      <c r="A15764" s="5" t="n"/>
      <c r="B15764" s="1" t="inlineStr">
        <is>
          <t>d_291_h_18</t>
        </is>
      </c>
      <c r="C15764" t="n">
        <v>47.14105017248199</v>
      </c>
      <c r="D15764" t="n">
        <v>207.7214251774977</v>
      </c>
      <c r="E15764" t="n">
        <v>238.5946527286659</v>
      </c>
      <c r="F15764" t="n">
        <v>258.7762910357233</v>
      </c>
      <c r="G15764" t="n">
        <v>197479.1115322406</v>
      </c>
    </row>
    <row r="15765">
      <c r="A15765" s="5" t="n"/>
      <c r="B15765" s="1" t="inlineStr">
        <is>
          <t>d_291_h_19</t>
        </is>
      </c>
      <c r="C15765" t="n">
        <v>53.78400598580088</v>
      </c>
      <c r="D15765" t="n">
        <v>236.7554033106689</v>
      </c>
      <c r="E15765" t="n">
        <v>271.5754613299857</v>
      </c>
      <c r="F15765" t="n">
        <v>294.9235996806741</v>
      </c>
      <c r="G15765" t="n">
        <v>225028.4151809889</v>
      </c>
    </row>
    <row r="15766">
      <c r="A15766" s="5" t="n"/>
      <c r="B15766" s="1" t="inlineStr">
        <is>
          <t>d_291_h_20</t>
        </is>
      </c>
      <c r="C15766" t="n">
        <v>61.42115021972184</v>
      </c>
      <c r="D15766" t="n">
        <v>270.5603192911714</v>
      </c>
      <c r="E15766" t="n">
        <v>310.8181336086581</v>
      </c>
      <c r="F15766" t="n">
        <v>336.7418325616881</v>
      </c>
      <c r="G15766" t="n">
        <v>257261.8127738035</v>
      </c>
    </row>
    <row r="15767">
      <c r="A15767" s="5" t="n"/>
      <c r="B15767" s="1" t="inlineStr">
        <is>
          <t>d_291_h_21</t>
        </is>
      </c>
      <c r="C15767" t="n">
        <v>60.59567210023626</v>
      </c>
      <c r="D15767" t="n">
        <v>266.7618813769701</v>
      </c>
      <c r="E15767" t="n">
        <v>305.7753638193099</v>
      </c>
      <c r="F15767" t="n">
        <v>332.4475391446734</v>
      </c>
      <c r="G15767" t="n">
        <v>253682.8211843629</v>
      </c>
    </row>
    <row r="15768">
      <c r="A15768" s="5" t="n"/>
      <c r="B15768" s="1" t="inlineStr">
        <is>
          <t>d_291_h_22</t>
        </is>
      </c>
      <c r="C15768" t="n">
        <v>57.20168825615318</v>
      </c>
      <c r="D15768" t="n">
        <v>251.8975386885859</v>
      </c>
      <c r="E15768" t="n">
        <v>288.9896538577636</v>
      </c>
      <c r="F15768" t="n">
        <v>314.0567473255514</v>
      </c>
      <c r="G15768" t="n">
        <v>239571.4750276654</v>
      </c>
    </row>
    <row r="15769">
      <c r="A15769" s="5" t="n"/>
      <c r="B15769" s="1" t="inlineStr">
        <is>
          <t>d_291_h_23</t>
        </is>
      </c>
      <c r="C15769" t="n">
        <v>38.6642900236585</v>
      </c>
      <c r="D15769" t="n">
        <v>170.2536553543586</v>
      </c>
      <c r="E15769" t="n">
        <v>195.4377716173821</v>
      </c>
      <c r="F15769" t="n">
        <v>212.1416693700482</v>
      </c>
      <c r="G15769" t="n">
        <v>162004.8306476829</v>
      </c>
    </row>
    <row r="15770">
      <c r="A15770" s="5" t="n"/>
      <c r="B15770" s="1" t="inlineStr">
        <is>
          <t>d_292_h_00</t>
        </is>
      </c>
      <c r="C15770" t="n">
        <v>17.79755643933639</v>
      </c>
      <c r="D15770" t="n">
        <v>78.43237353987952</v>
      </c>
      <c r="E15770" t="n">
        <v>90.12112756251106</v>
      </c>
      <c r="F15770" t="n">
        <v>97.94001782698318</v>
      </c>
      <c r="G15770" t="n">
        <v>74623.88906768904</v>
      </c>
    </row>
    <row r="15771">
      <c r="A15771" s="5" t="n"/>
      <c r="B15771" s="1" t="inlineStr">
        <is>
          <t>d_292_h_01</t>
        </is>
      </c>
      <c r="C15771" t="n">
        <v>9.058623450610112</v>
      </c>
      <c r="D15771" t="n">
        <v>39.88363787757153</v>
      </c>
      <c r="E15771" t="n">
        <v>45.77954703039153</v>
      </c>
      <c r="F15771" t="n">
        <v>49.55213400198588</v>
      </c>
      <c r="G15771" t="n">
        <v>37881.40745349717</v>
      </c>
    </row>
    <row r="15772">
      <c r="A15772" s="5" t="n"/>
      <c r="B15772" s="1" t="inlineStr">
        <is>
          <t>d_292_h_02</t>
        </is>
      </c>
      <c r="C15772" t="n">
        <v>5.337310779251319</v>
      </c>
      <c r="D15772" t="n">
        <v>23.51811338305924</v>
      </c>
      <c r="E15772" t="n">
        <v>27.01249236010967</v>
      </c>
      <c r="F15772" t="n">
        <v>29.31679261267419</v>
      </c>
      <c r="G15772" t="n">
        <v>22345.44802885344</v>
      </c>
    </row>
    <row r="15773">
      <c r="A15773" s="5" t="n"/>
      <c r="B15773" s="1" t="inlineStr">
        <is>
          <t>d_292_h_03</t>
        </is>
      </c>
      <c r="C15773" t="n">
        <v>3.590330277761569</v>
      </c>
      <c r="D15773" t="n">
        <v>15.80415751461703</v>
      </c>
      <c r="E15773" t="n">
        <v>18.12880538023849</v>
      </c>
      <c r="F15773" t="n">
        <v>19.68990415948765</v>
      </c>
      <c r="G15773" t="n">
        <v>15033.954023665</v>
      </c>
    </row>
    <row r="15774">
      <c r="A15774" s="5" t="n"/>
      <c r="B15774" s="1" t="inlineStr">
        <is>
          <t>d_292_h_04</t>
        </is>
      </c>
      <c r="C15774" t="n">
        <v>3.623576442294632</v>
      </c>
      <c r="D15774" t="n">
        <v>15.95757554176395</v>
      </c>
      <c r="E15774" t="n">
        <v>18.30899889481529</v>
      </c>
      <c r="F15774" t="n">
        <v>19.84804082165502</v>
      </c>
      <c r="G15774" t="n">
        <v>15163.31859335813</v>
      </c>
    </row>
    <row r="15775">
      <c r="A15775" s="5" t="n"/>
      <c r="B15775" s="1" t="inlineStr">
        <is>
          <t>d_292_h_05</t>
        </is>
      </c>
      <c r="C15775" t="n">
        <v>4.794267603782838</v>
      </c>
      <c r="D15775" t="n">
        <v>21.12106347616568</v>
      </c>
      <c r="E15775" t="n">
        <v>24.25682973720463</v>
      </c>
      <c r="F15775" t="n">
        <v>26.33211033938197</v>
      </c>
      <c r="G15775" t="n">
        <v>20087.98779597351</v>
      </c>
    </row>
    <row r="15776">
      <c r="A15776" s="5" t="n"/>
      <c r="B15776" s="1" t="inlineStr">
        <is>
          <t>d_292_h_06</t>
        </is>
      </c>
      <c r="C15776" t="n">
        <v>12.69934075944575</v>
      </c>
      <c r="D15776" t="n">
        <v>55.92516344845065</v>
      </c>
      <c r="E15776" t="n">
        <v>64.21615455987396</v>
      </c>
      <c r="F15776" t="n">
        <v>69.69749206695796</v>
      </c>
      <c r="G15776" t="n">
        <v>53175.88017730939</v>
      </c>
    </row>
    <row r="15777">
      <c r="A15777" s="5" t="n"/>
      <c r="B15777" s="1" t="inlineStr">
        <is>
          <t>d_292_h_07</t>
        </is>
      </c>
      <c r="C15777" t="n">
        <v>23.54765027737616</v>
      </c>
      <c r="D15777" t="n">
        <v>103.6230510151038</v>
      </c>
      <c r="E15777" t="n">
        <v>118.8354911629659</v>
      </c>
      <c r="F15777" t="n">
        <v>128.8521468362346</v>
      </c>
      <c r="G15777" t="n">
        <v>98374.42167278263</v>
      </c>
    </row>
    <row r="15778">
      <c r="A15778" s="5" t="n"/>
      <c r="B15778" s="1" t="inlineStr">
        <is>
          <t>d_292_h_08</t>
        </is>
      </c>
      <c r="C15778" t="n">
        <v>26.62947052083107</v>
      </c>
      <c r="D15778" t="n">
        <v>117.3373021686314</v>
      </c>
      <c r="E15778" t="n">
        <v>134.858058186683</v>
      </c>
      <c r="F15778" t="n">
        <v>146.1798778589977</v>
      </c>
      <c r="G15778" t="n">
        <v>111693.2063198505</v>
      </c>
    </row>
    <row r="15779">
      <c r="A15779" s="5" t="n"/>
      <c r="B15779" s="1" t="inlineStr">
        <is>
          <t>d_292_h_09</t>
        </is>
      </c>
      <c r="C15779" t="n">
        <v>24.20907235903045</v>
      </c>
      <c r="D15779" t="n">
        <v>106.5880284496381</v>
      </c>
      <c r="E15779" t="n">
        <v>122.241835423966</v>
      </c>
      <c r="F15779" t="n">
        <v>132.6318474589132</v>
      </c>
      <c r="G15779" t="n">
        <v>101352.6869283624</v>
      </c>
    </row>
    <row r="15780">
      <c r="A15780" s="5" t="n"/>
      <c r="B15780" s="1" t="inlineStr">
        <is>
          <t>d_292_h_10</t>
        </is>
      </c>
      <c r="C15780" t="n">
        <v>21.65214389305756</v>
      </c>
      <c r="D15780" t="n">
        <v>95.33899849046982</v>
      </c>
      <c r="E15780" t="n">
        <v>109.3513646043471</v>
      </c>
      <c r="F15780" t="n">
        <v>118.8922087194061</v>
      </c>
      <c r="G15780" t="n">
        <v>90670.74297502061</v>
      </c>
    </row>
    <row r="15781">
      <c r="A15781" s="5" t="n"/>
      <c r="B15781" s="1" t="inlineStr">
        <is>
          <t>d_292_h_11</t>
        </is>
      </c>
      <c r="C15781" t="n">
        <v>20.30614209054778</v>
      </c>
      <c r="D15781" t="n">
        <v>89.39599053665225</v>
      </c>
      <c r="E15781" t="n">
        <v>102.5738215443546</v>
      </c>
      <c r="F15781" t="n">
        <v>111.4530777422307</v>
      </c>
      <c r="G15781" t="n">
        <v>85007.67549658919</v>
      </c>
    </row>
    <row r="15782">
      <c r="A15782" s="5" t="n"/>
      <c r="B15782" s="1" t="inlineStr">
        <is>
          <t>d_292_h_12</t>
        </is>
      </c>
      <c r="C15782" t="n">
        <v>21.28450270789237</v>
      </c>
      <c r="D15782" t="n">
        <v>93.76432093237435</v>
      </c>
      <c r="E15782" t="n">
        <v>107.6903886218973</v>
      </c>
      <c r="F15782" t="n">
        <v>116.8306187685551</v>
      </c>
      <c r="G15782" t="n">
        <v>89129.16507856098</v>
      </c>
    </row>
    <row r="15783">
      <c r="A15783" s="5" t="n"/>
      <c r="B15783" s="1" t="inlineStr">
        <is>
          <t>d_292_h_13</t>
        </is>
      </c>
      <c r="C15783" t="n">
        <v>24.57736978225243</v>
      </c>
      <c r="D15783" t="n">
        <v>108.2066867792434</v>
      </c>
      <c r="E15783" t="n">
        <v>124.1095670276256</v>
      </c>
      <c r="F15783" t="n">
        <v>134.7167808355543</v>
      </c>
      <c r="G15783" t="n">
        <v>102945.9749510814</v>
      </c>
    </row>
    <row r="15784">
      <c r="A15784" s="5" t="n"/>
      <c r="B15784" s="1" t="inlineStr">
        <is>
          <t>d_292_h_14</t>
        </is>
      </c>
      <c r="C15784" t="n">
        <v>22.29754217512169</v>
      </c>
      <c r="D15784" t="n">
        <v>98.24449690292795</v>
      </c>
      <c r="E15784" t="n">
        <v>112.893103877049</v>
      </c>
      <c r="F15784" t="n">
        <v>122.5076522781835</v>
      </c>
      <c r="G15784" t="n">
        <v>93585.85823795357</v>
      </c>
    </row>
    <row r="15785">
      <c r="A15785" s="5" t="n"/>
      <c r="B15785" s="1" t="inlineStr">
        <is>
          <t>d_292_h_15</t>
        </is>
      </c>
      <c r="C15785" t="n">
        <v>24.313423263843</v>
      </c>
      <c r="D15785" t="n">
        <v>106.9509577059189</v>
      </c>
      <c r="E15785" t="n">
        <v>122.5568823200352</v>
      </c>
      <c r="F15785" t="n">
        <v>133.0864249098443</v>
      </c>
      <c r="G15785" t="n">
        <v>101561.8621192488</v>
      </c>
    </row>
    <row r="15786">
      <c r="A15786" s="5" t="n"/>
      <c r="B15786" s="1" t="inlineStr">
        <is>
          <t>d_292_h_16</t>
        </is>
      </c>
      <c r="C15786" t="n">
        <v>31.54650511760233</v>
      </c>
      <c r="D15786" t="n">
        <v>138.8952678563889</v>
      </c>
      <c r="E15786" t="n">
        <v>159.373726090641</v>
      </c>
      <c r="F15786" t="n">
        <v>173.0383587492223</v>
      </c>
      <c r="G15786" t="n">
        <v>132039.7095683309</v>
      </c>
    </row>
    <row r="15787">
      <c r="A15787" s="5" t="n"/>
      <c r="B15787" s="1" t="inlineStr">
        <is>
          <t>d_292_h_17</t>
        </is>
      </c>
      <c r="C15787" t="n">
        <v>38.4518931614066</v>
      </c>
      <c r="D15787" t="n">
        <v>169.2667258189317</v>
      </c>
      <c r="E15787" t="n">
        <v>194.2014631659998</v>
      </c>
      <c r="F15787" t="n">
        <v>210.5935697431559</v>
      </c>
      <c r="G15787" t="n">
        <v>160861.2279652383</v>
      </c>
    </row>
    <row r="15788">
      <c r="A15788" s="5" t="n"/>
      <c r="B15788" s="1" t="inlineStr">
        <is>
          <t>d_292_h_18</t>
        </is>
      </c>
      <c r="C15788" t="n">
        <v>47.40894389087252</v>
      </c>
      <c r="D15788" t="n">
        <v>208.8204808907878</v>
      </c>
      <c r="E15788" t="n">
        <v>239.6307211219183</v>
      </c>
      <c r="F15788" t="n">
        <v>260.5315918475234</v>
      </c>
      <c r="G15788" t="n">
        <v>198490.0328953464</v>
      </c>
    </row>
    <row r="15789">
      <c r="A15789" s="5" t="n"/>
      <c r="B15789" s="1" t="inlineStr">
        <is>
          <t>d_292_h_19</t>
        </is>
      </c>
      <c r="C15789" t="n">
        <v>53.46893713605422</v>
      </c>
      <c r="D15789" t="n">
        <v>235.3827259342828</v>
      </c>
      <c r="E15789" t="n">
        <v>269.9620260427424</v>
      </c>
      <c r="F15789" t="n">
        <v>293.4416515931014</v>
      </c>
      <c r="G15789" t="n">
        <v>223988.3966773756</v>
      </c>
    </row>
    <row r="15790">
      <c r="A15790" s="5" t="n"/>
      <c r="B15790" s="1" t="inlineStr">
        <is>
          <t>d_292_h_20</t>
        </is>
      </c>
      <c r="C15790" t="n">
        <v>60.56685882843415</v>
      </c>
      <c r="D15790" t="n">
        <v>266.5884436598052</v>
      </c>
      <c r="E15790" t="n">
        <v>305.4731328085533</v>
      </c>
      <c r="F15790" t="n">
        <v>332.1983059525784</v>
      </c>
      <c r="G15790" t="n">
        <v>253141.3469065884</v>
      </c>
    </row>
    <row r="15791">
      <c r="A15791" s="5" t="n"/>
      <c r="B15791" s="1" t="inlineStr">
        <is>
          <t>d_292_h_21</t>
        </is>
      </c>
      <c r="C15791" t="n">
        <v>61.39570616080631</v>
      </c>
      <c r="D15791" t="n">
        <v>270.3430030673668</v>
      </c>
      <c r="E15791" t="n">
        <v>310.401577137977</v>
      </c>
      <c r="F15791" t="n">
        <v>336.7700421750854</v>
      </c>
      <c r="G15791" t="n">
        <v>257013.4676978479</v>
      </c>
    </row>
    <row r="15792">
      <c r="A15792" s="5" t="n"/>
      <c r="B15792" s="1" t="inlineStr">
        <is>
          <t>d_292_h_22</t>
        </is>
      </c>
      <c r="C15792" t="n">
        <v>57.57471560010398</v>
      </c>
      <c r="D15792" t="n">
        <v>253.4805821734332</v>
      </c>
      <c r="E15792" t="n">
        <v>290.8774177480194</v>
      </c>
      <c r="F15792" t="n">
        <v>316.0893663215742</v>
      </c>
      <c r="G15792" t="n">
        <v>241001.1141708868</v>
      </c>
    </row>
    <row r="15793">
      <c r="A15793" s="5" t="n"/>
      <c r="B15793" s="1" t="inlineStr">
        <is>
          <t>d_292_h_23</t>
        </is>
      </c>
      <c r="C15793" t="n">
        <v>37.74293442157552</v>
      </c>
      <c r="D15793" t="n">
        <v>166.2062998036473</v>
      </c>
      <c r="E15793" t="n">
        <v>190.7756641848491</v>
      </c>
      <c r="F15793" t="n">
        <v>207.0729560747652</v>
      </c>
      <c r="G15793" t="n">
        <v>158066.4246321821</v>
      </c>
    </row>
    <row r="15794">
      <c r="A15794" s="5" t="n"/>
      <c r="B15794" s="1" t="inlineStr">
        <is>
          <t>d_293_h_00</t>
        </is>
      </c>
      <c r="C15794" t="n">
        <v>17.77292598161181</v>
      </c>
      <c r="D15794" t="n">
        <v>78.29227962382562</v>
      </c>
      <c r="E15794" t="n">
        <v>89.93790708053356</v>
      </c>
      <c r="F15794" t="n">
        <v>97.73311014407652</v>
      </c>
      <c r="G15794" t="n">
        <v>74477.75967234992</v>
      </c>
    </row>
    <row r="15795">
      <c r="A15795" s="5" t="n"/>
      <c r="B15795" s="1" t="inlineStr">
        <is>
          <t>d_293_h_01</t>
        </is>
      </c>
      <c r="C15795" t="n">
        <v>9.186588986623379</v>
      </c>
      <c r="D15795" t="n">
        <v>40.45114598482849</v>
      </c>
      <c r="E15795" t="n">
        <v>46.37460884482145</v>
      </c>
      <c r="F15795" t="n">
        <v>50.31642843006504</v>
      </c>
      <c r="G15795" t="n">
        <v>38450.6556621899</v>
      </c>
    </row>
    <row r="15796">
      <c r="A15796" s="5" t="n"/>
      <c r="B15796" s="1" t="inlineStr">
        <is>
          <t>d_293_h_02</t>
        </is>
      </c>
      <c r="C15796" t="n">
        <v>5.254585696750026</v>
      </c>
      <c r="D15796" t="n">
        <v>23.13128048361219</v>
      </c>
      <c r="E15796" t="n">
        <v>26.52259445262103</v>
      </c>
      <c r="F15796" t="n">
        <v>28.79511627745588</v>
      </c>
      <c r="G15796" t="n">
        <v>21979.21857249583</v>
      </c>
    </row>
    <row r="15797">
      <c r="A15797" s="5" t="n"/>
      <c r="B15797" s="1" t="inlineStr">
        <is>
          <t>d_293_h_03</t>
        </is>
      </c>
      <c r="C15797" t="n">
        <v>3.60410598095252</v>
      </c>
      <c r="D15797" t="n">
        <v>15.86402702681021</v>
      </c>
      <c r="E15797" t="n">
        <v>18.19116570851998</v>
      </c>
      <c r="F15797" t="n">
        <v>19.77416760279599</v>
      </c>
      <c r="G15797" t="n">
        <v>15088.33143235635</v>
      </c>
    </row>
    <row r="15798">
      <c r="A15798" s="5" t="n"/>
      <c r="B15798" s="1" t="inlineStr">
        <is>
          <t>d_293_h_04</t>
        </is>
      </c>
      <c r="C15798" t="n">
        <v>3.610737966797487</v>
      </c>
      <c r="D15798" t="n">
        <v>15.89724169880324</v>
      </c>
      <c r="E15798" t="n">
        <v>18.24921492965323</v>
      </c>
      <c r="F15798" t="n">
        <v>19.78470578329179</v>
      </c>
      <c r="G15798" t="n">
        <v>15103.25217823208</v>
      </c>
    </row>
    <row r="15799">
      <c r="A15799" s="5" t="n"/>
      <c r="B15799" s="1" t="inlineStr">
        <is>
          <t>d_293_h_05</t>
        </is>
      </c>
      <c r="C15799" t="n">
        <v>4.918797876416951</v>
      </c>
      <c r="D15799" t="n">
        <v>21.65797989272533</v>
      </c>
      <c r="E15799" t="n">
        <v>24.83071792551915</v>
      </c>
      <c r="F15799" t="n">
        <v>26.99750949627581</v>
      </c>
      <c r="G15799" t="n">
        <v>20604.0675823497</v>
      </c>
    </row>
    <row r="15800">
      <c r="A15800" s="5" t="n"/>
      <c r="B15800" s="1" t="inlineStr">
        <is>
          <t>d_293_h_06</t>
        </is>
      </c>
      <c r="C15800" t="n">
        <v>12.68674366249151</v>
      </c>
      <c r="D15800" t="n">
        <v>55.87317910733792</v>
      </c>
      <c r="E15800" t="n">
        <v>64.11966470933287</v>
      </c>
      <c r="F15800" t="n">
        <v>69.69948228596367</v>
      </c>
      <c r="G15800" t="n">
        <v>53173.65580236925</v>
      </c>
    </row>
    <row r="15801">
      <c r="A15801" s="5" t="n"/>
      <c r="B15801" s="1" t="inlineStr">
        <is>
          <t>d_293_h_07</t>
        </is>
      </c>
      <c r="C15801" t="n">
        <v>23.56499180375372</v>
      </c>
      <c r="D15801" t="n">
        <v>103.7270819328721</v>
      </c>
      <c r="E15801" t="n">
        <v>118.9680993355052</v>
      </c>
      <c r="F15801" t="n">
        <v>129.1008800134903</v>
      </c>
      <c r="G15801" t="n">
        <v>98463.81978047497</v>
      </c>
    </row>
    <row r="15802">
      <c r="A15802" s="5" t="n"/>
      <c r="B15802" s="1" t="inlineStr">
        <is>
          <t>d_293_h_08</t>
        </is>
      </c>
      <c r="C15802" t="n">
        <v>26.48867586453748</v>
      </c>
      <c r="D15802" t="n">
        <v>116.6041321313652</v>
      </c>
      <c r="E15802" t="n">
        <v>133.6927478735821</v>
      </c>
      <c r="F15802" t="n">
        <v>145.0700981257045</v>
      </c>
      <c r="G15802" t="n">
        <v>110818.8782297266</v>
      </c>
    </row>
    <row r="15803">
      <c r="A15803" s="5" t="n"/>
      <c r="B15803" s="1" t="inlineStr">
        <is>
          <t>d_293_h_09</t>
        </is>
      </c>
      <c r="C15803" t="n">
        <v>24.83452126846862</v>
      </c>
      <c r="D15803" t="n">
        <v>109.2598719498835</v>
      </c>
      <c r="E15803" t="n">
        <v>125.1341554409613</v>
      </c>
      <c r="F15803" t="n">
        <v>135.8429584773531</v>
      </c>
      <c r="G15803" t="n">
        <v>103772.3680197666</v>
      </c>
    </row>
    <row r="15804">
      <c r="A15804" s="5" t="n"/>
      <c r="B15804" s="1" t="inlineStr">
        <is>
          <t>d_293_h_10</t>
        </is>
      </c>
      <c r="C15804" t="n">
        <v>20.93562337850113</v>
      </c>
      <c r="D15804" t="n">
        <v>92.17180041915285</v>
      </c>
      <c r="E15804" t="n">
        <v>105.5780223528072</v>
      </c>
      <c r="F15804" t="n">
        <v>114.9427449904571</v>
      </c>
      <c r="G15804" t="n">
        <v>87639.91150968923</v>
      </c>
    </row>
    <row r="15805">
      <c r="A15805" s="5" t="n"/>
      <c r="B15805" s="1" t="inlineStr">
        <is>
          <t>d_293_h_11</t>
        </is>
      </c>
      <c r="C15805" t="n">
        <v>19.97500384739384</v>
      </c>
      <c r="D15805" t="n">
        <v>87.93758043949832</v>
      </c>
      <c r="E15805" t="n">
        <v>100.932447357909</v>
      </c>
      <c r="F15805" t="n">
        <v>109.2851601066295</v>
      </c>
      <c r="G15805" t="n">
        <v>83491.60484663787</v>
      </c>
    </row>
    <row r="15806">
      <c r="A15806" s="5" t="n"/>
      <c r="B15806" s="1" t="inlineStr">
        <is>
          <t>d_293_h_12</t>
        </is>
      </c>
      <c r="C15806" t="n">
        <v>21.58542114494648</v>
      </c>
      <c r="D15806" t="n">
        <v>95.07765886652093</v>
      </c>
      <c r="E15806" t="n">
        <v>109.0944174059021</v>
      </c>
      <c r="F15806" t="n">
        <v>118.5680853640172</v>
      </c>
      <c r="G15806" t="n">
        <v>90392.52513078641</v>
      </c>
    </row>
    <row r="15807">
      <c r="A15807" s="5" t="n"/>
      <c r="B15807" s="1" t="inlineStr">
        <is>
          <t>d_293_h_13</t>
        </is>
      </c>
      <c r="C15807" t="n">
        <v>24.77166285219868</v>
      </c>
      <c r="D15807" t="n">
        <v>109.0248843720915</v>
      </c>
      <c r="E15807" t="n">
        <v>125.0539800793576</v>
      </c>
      <c r="F15807" t="n">
        <v>135.8069653988947</v>
      </c>
      <c r="G15807" t="n">
        <v>103706.3811023384</v>
      </c>
    </row>
    <row r="15808">
      <c r="A15808" s="5" t="n"/>
      <c r="B15808" s="1" t="inlineStr">
        <is>
          <t>d_293_h_14</t>
        </is>
      </c>
      <c r="C15808" t="n">
        <v>23.00032498153235</v>
      </c>
      <c r="D15808" t="n">
        <v>101.2863354758179</v>
      </c>
      <c r="E15808" t="n">
        <v>116.2038501565897</v>
      </c>
      <c r="F15808" t="n">
        <v>126.4618241519891</v>
      </c>
      <c r="G15808" t="n">
        <v>96330.86390721882</v>
      </c>
    </row>
    <row r="15809">
      <c r="A15809" s="5" t="n"/>
      <c r="B15809" s="1" t="inlineStr">
        <is>
          <t>d_293_h_15</t>
        </is>
      </c>
      <c r="C15809" t="n">
        <v>24.01321058413794</v>
      </c>
      <c r="D15809" t="n">
        <v>105.7233816931431</v>
      </c>
      <c r="E15809" t="n">
        <v>121.323667643737</v>
      </c>
      <c r="F15809" t="n">
        <v>131.7883958405077</v>
      </c>
      <c r="G15809" t="n">
        <v>100557.8246551976</v>
      </c>
    </row>
    <row r="15810">
      <c r="A15810" s="5" t="n"/>
      <c r="B15810" s="1" t="inlineStr">
        <is>
          <t>d_293_h_16</t>
        </is>
      </c>
      <c r="C15810" t="n">
        <v>31.23451132502409</v>
      </c>
      <c r="D15810" t="n">
        <v>137.505883021007</v>
      </c>
      <c r="E15810" t="n">
        <v>157.7161661495113</v>
      </c>
      <c r="F15810" t="n">
        <v>171.4334605650494</v>
      </c>
      <c r="G15810" t="n">
        <v>130685.274376193</v>
      </c>
    </row>
    <row r="15811">
      <c r="A15811" s="5" t="n"/>
      <c r="B15811" s="1" t="inlineStr">
        <is>
          <t>d_293_h_17</t>
        </is>
      </c>
      <c r="C15811" t="n">
        <v>38.59151469426543</v>
      </c>
      <c r="D15811" t="n">
        <v>169.8304913641964</v>
      </c>
      <c r="E15811" t="n">
        <v>194.7291197153744</v>
      </c>
      <c r="F15811" t="n">
        <v>211.2528416300467</v>
      </c>
      <c r="G15811" t="n">
        <v>161267.9153911665</v>
      </c>
    </row>
    <row r="15812">
      <c r="A15812" s="5" t="n"/>
      <c r="B15812" s="1" t="inlineStr">
        <is>
          <t>d_293_h_18</t>
        </is>
      </c>
      <c r="C15812" t="n">
        <v>47.64287890336142</v>
      </c>
      <c r="D15812" t="n">
        <v>209.733070122183</v>
      </c>
      <c r="E15812" t="n">
        <v>240.4548080561264</v>
      </c>
      <c r="F15812" t="n">
        <v>261.1727428602626</v>
      </c>
      <c r="G15812" t="n">
        <v>199131.6535026016</v>
      </c>
    </row>
    <row r="15813">
      <c r="A15813" s="5" t="n"/>
      <c r="B15813" s="1" t="inlineStr">
        <is>
          <t>d_293_h_19</t>
        </is>
      </c>
      <c r="C15813" t="n">
        <v>53.32905286754217</v>
      </c>
      <c r="D15813" t="n">
        <v>234.7640726391772</v>
      </c>
      <c r="E15813" t="n">
        <v>269.3616259701745</v>
      </c>
      <c r="F15813" t="n">
        <v>292.1614866668914</v>
      </c>
      <c r="G15813" t="n">
        <v>222939.1774572206</v>
      </c>
    </row>
    <row r="15814">
      <c r="A15814" s="5" t="n"/>
      <c r="B15814" s="1" t="inlineStr">
        <is>
          <t>d_293_h_20</t>
        </is>
      </c>
      <c r="C15814" t="n">
        <v>60.07660671320309</v>
      </c>
      <c r="D15814" t="n">
        <v>264.5693339871925</v>
      </c>
      <c r="E15814" t="n">
        <v>303.5538911033349</v>
      </c>
      <c r="F15814" t="n">
        <v>329.2254433796926</v>
      </c>
      <c r="G15814" t="n">
        <v>251168.0793631264</v>
      </c>
    </row>
    <row r="15815">
      <c r="A15815" s="5" t="n"/>
      <c r="B15815" s="1" t="inlineStr">
        <is>
          <t>d_293_h_21</t>
        </is>
      </c>
      <c r="C15815" t="n">
        <v>61.61377546826908</v>
      </c>
      <c r="D15815" t="n">
        <v>271.2889293029335</v>
      </c>
      <c r="E15815" t="n">
        <v>311.207509733418</v>
      </c>
      <c r="F15815" t="n">
        <v>338.3269793309688</v>
      </c>
      <c r="G15815" t="n">
        <v>258197.943784712</v>
      </c>
    </row>
    <row r="15816">
      <c r="A15816" s="5" t="n"/>
      <c r="B15816" s="1" t="inlineStr">
        <is>
          <t>d_293_h_22</t>
        </is>
      </c>
      <c r="C15816" t="n">
        <v>57.01807709364098</v>
      </c>
      <c r="D15816" t="n">
        <v>251.2180934495258</v>
      </c>
      <c r="E15816" t="n">
        <v>288.5485551542</v>
      </c>
      <c r="F15816" t="n">
        <v>312.9488558018161</v>
      </c>
      <c r="G15816" t="n">
        <v>238722.0847617251</v>
      </c>
    </row>
    <row r="15817">
      <c r="A15817" s="5" t="n"/>
      <c r="B15817" s="1" t="inlineStr">
        <is>
          <t>d_293_h_23</t>
        </is>
      </c>
      <c r="C15817" t="n">
        <v>37.95274342250706</v>
      </c>
      <c r="D15817" t="n">
        <v>167.0880756672521</v>
      </c>
      <c r="E15817" t="n">
        <v>191.7646794517687</v>
      </c>
      <c r="F15817" t="n">
        <v>208.2827819718885</v>
      </c>
      <c r="G15817" t="n">
        <v>158864.9574997588</v>
      </c>
    </row>
    <row r="15818">
      <c r="A15818" s="5" t="n"/>
      <c r="B15818" s="1" t="inlineStr">
        <is>
          <t>d_294_h_00</t>
        </is>
      </c>
      <c r="C15818" t="n">
        <v>17.89209933787961</v>
      </c>
      <c r="D15818" t="n">
        <v>78.84526356808982</v>
      </c>
      <c r="E15818" t="n">
        <v>90.56687475758213</v>
      </c>
      <c r="F15818" t="n">
        <v>98.3811946096156</v>
      </c>
      <c r="G15818" t="n">
        <v>74991.8701261439</v>
      </c>
    </row>
    <row r="15819">
      <c r="A15819" s="5" t="n"/>
      <c r="B15819" s="1" t="inlineStr">
        <is>
          <t>d_294_h_01</t>
        </is>
      </c>
      <c r="C15819" t="n">
        <v>9.130238028645126</v>
      </c>
      <c r="D15819" t="n">
        <v>40.2281293673108</v>
      </c>
      <c r="E15819" t="n">
        <v>46.22791712144802</v>
      </c>
      <c r="F15819" t="n">
        <v>50.10380836513882</v>
      </c>
      <c r="G15819" t="n">
        <v>38269.05751322903</v>
      </c>
    </row>
    <row r="15820">
      <c r="A15820" s="5" t="n"/>
      <c r="B15820" s="1" t="inlineStr">
        <is>
          <t>d_294_h_02</t>
        </is>
      </c>
      <c r="C15820" t="n">
        <v>5.378522637362639</v>
      </c>
      <c r="D15820" t="n">
        <v>23.70015164894892</v>
      </c>
      <c r="E15820" t="n">
        <v>27.22050404804399</v>
      </c>
      <c r="F15820" t="n">
        <v>29.52172223021731</v>
      </c>
      <c r="G15820" t="n">
        <v>22540.27296603224</v>
      </c>
    </row>
    <row r="15821">
      <c r="A15821" s="5" t="n"/>
      <c r="B15821" s="1" t="inlineStr">
        <is>
          <t>d_294_h_03</t>
        </is>
      </c>
      <c r="C15821" t="n">
        <v>3.661320190816046</v>
      </c>
      <c r="D15821" t="n">
        <v>16.13147859304591</v>
      </c>
      <c r="E15821" t="n">
        <v>18.5222562388185</v>
      </c>
      <c r="F15821" t="n">
        <v>20.10816434690823</v>
      </c>
      <c r="G15821" t="n">
        <v>15335.90936581798</v>
      </c>
    </row>
    <row r="15822">
      <c r="A15822" s="5" t="n"/>
      <c r="B15822" s="1" t="inlineStr">
        <is>
          <t>d_294_h_04</t>
        </is>
      </c>
      <c r="C15822" t="n">
        <v>3.61242287235345</v>
      </c>
      <c r="D15822" t="n">
        <v>15.91072165260809</v>
      </c>
      <c r="E15822" t="n">
        <v>18.26022745787293</v>
      </c>
      <c r="F15822" t="n">
        <v>19.85643445954759</v>
      </c>
      <c r="G15822" t="n">
        <v>15137.61283297501</v>
      </c>
    </row>
    <row r="15823">
      <c r="A15823" s="5" t="n"/>
      <c r="B15823" s="1" t="inlineStr">
        <is>
          <t>d_294_h_05</t>
        </is>
      </c>
      <c r="C15823" t="n">
        <v>4.803693692961555</v>
      </c>
      <c r="D15823" t="n">
        <v>21.14734024013235</v>
      </c>
      <c r="E15823" t="n">
        <v>24.2429424000829</v>
      </c>
      <c r="F15823" t="n">
        <v>26.29798699201503</v>
      </c>
      <c r="G15823" t="n">
        <v>20089.03752497343</v>
      </c>
    </row>
    <row r="15824">
      <c r="A15824" s="5" t="n"/>
      <c r="B15824" s="1" t="inlineStr">
        <is>
          <t>d_294_h_06</t>
        </is>
      </c>
      <c r="C15824" t="n">
        <v>12.59994683537079</v>
      </c>
      <c r="D15824" t="n">
        <v>55.46102658167948</v>
      </c>
      <c r="E15824" t="n">
        <v>63.60544630982466</v>
      </c>
      <c r="F15824" t="n">
        <v>69.0921515344485</v>
      </c>
      <c r="G15824" t="n">
        <v>52702.01344062947</v>
      </c>
    </row>
    <row r="15825">
      <c r="A15825" s="5" t="n"/>
      <c r="B15825" s="1" t="inlineStr">
        <is>
          <t>d_294_h_07</t>
        </is>
      </c>
      <c r="C15825" t="n">
        <v>23.89460372438029</v>
      </c>
      <c r="D15825" t="n">
        <v>105.2163396154669</v>
      </c>
      <c r="E15825" t="n">
        <v>120.6944193026764</v>
      </c>
      <c r="F15825" t="n">
        <v>131.0025226138522</v>
      </c>
      <c r="G15825" t="n">
        <v>100153.0489668723</v>
      </c>
    </row>
    <row r="15826">
      <c r="A15826" s="5" t="n"/>
      <c r="B15826" s="1" t="inlineStr">
        <is>
          <t>d_294_h_08</t>
        </is>
      </c>
      <c r="C15826" t="n">
        <v>27.2421789651648</v>
      </c>
      <c r="D15826" t="n">
        <v>119.9879979380585</v>
      </c>
      <c r="E15826" t="n">
        <v>137.7116572622516</v>
      </c>
      <c r="F15826" t="n">
        <v>149.5513713166977</v>
      </c>
      <c r="G15826" t="n">
        <v>114146.9812461851</v>
      </c>
    </row>
    <row r="15827">
      <c r="A15827" s="5" t="n"/>
      <c r="B15827" s="1" t="inlineStr">
        <is>
          <t>d_294_h_09</t>
        </is>
      </c>
      <c r="C15827" t="n">
        <v>24.63582596709972</v>
      </c>
      <c r="D15827" t="n">
        <v>108.4629451072472</v>
      </c>
      <c r="E15827" t="n">
        <v>124.4301761517025</v>
      </c>
      <c r="F15827" t="n">
        <v>135.3092343758306</v>
      </c>
      <c r="G15827" t="n">
        <v>103227.8943397318</v>
      </c>
    </row>
    <row r="15828">
      <c r="A15828" s="5" t="n"/>
      <c r="B15828" s="1" t="inlineStr">
        <is>
          <t>d_294_h_10</t>
        </is>
      </c>
      <c r="C15828" t="n">
        <v>20.95861718381779</v>
      </c>
      <c r="D15828" t="n">
        <v>92.25138758487394</v>
      </c>
      <c r="E15828" t="n">
        <v>105.722705696798</v>
      </c>
      <c r="F15828" t="n">
        <v>114.7402203334728</v>
      </c>
      <c r="G15828" t="n">
        <v>87560.6916182167</v>
      </c>
    </row>
    <row r="15829">
      <c r="A15829" s="5" t="n"/>
      <c r="B15829" s="1" t="inlineStr">
        <is>
          <t>d_294_h_11</t>
        </is>
      </c>
      <c r="C15829" t="n">
        <v>19.96977795525013</v>
      </c>
      <c r="D15829" t="n">
        <v>88.01797887389506</v>
      </c>
      <c r="E15829" t="n">
        <v>101.1780774405565</v>
      </c>
      <c r="F15829" t="n">
        <v>109.580696408091</v>
      </c>
      <c r="G15829" t="n">
        <v>83663.56350253738</v>
      </c>
    </row>
    <row r="15830">
      <c r="A15830" s="5" t="n"/>
      <c r="B15830" s="1" t="inlineStr">
        <is>
          <t>d_294_h_12</t>
        </is>
      </c>
      <c r="C15830" t="n">
        <v>21.46516262483657</v>
      </c>
      <c r="D15830" t="n">
        <v>94.52712578252634</v>
      </c>
      <c r="E15830" t="n">
        <v>108.452367063684</v>
      </c>
      <c r="F15830" t="n">
        <v>117.5889284145782</v>
      </c>
      <c r="G15830" t="n">
        <v>89792.86989391834</v>
      </c>
    </row>
    <row r="15831">
      <c r="A15831" s="5" t="n"/>
      <c r="B15831" s="1" t="inlineStr">
        <is>
          <t>d_294_h_13</t>
        </is>
      </c>
      <c r="C15831" t="n">
        <v>24.57481594386601</v>
      </c>
      <c r="D15831" t="n">
        <v>108.2025939341589</v>
      </c>
      <c r="E15831" t="n">
        <v>124.164305791652</v>
      </c>
      <c r="F15831" t="n">
        <v>134.699927785569</v>
      </c>
      <c r="G15831" t="n">
        <v>102800.3943856029</v>
      </c>
    </row>
    <row r="15832">
      <c r="A15832" s="5" t="n"/>
      <c r="B15832" s="1" t="inlineStr">
        <is>
          <t>d_294_h_14</t>
        </is>
      </c>
      <c r="C15832" t="n">
        <v>23.22653197130671</v>
      </c>
      <c r="D15832" t="n">
        <v>102.2705419827711</v>
      </c>
      <c r="E15832" t="n">
        <v>117.3202571020189</v>
      </c>
      <c r="F15832" t="n">
        <v>127.5522609214887</v>
      </c>
      <c r="G15832" t="n">
        <v>97310.69381527773</v>
      </c>
    </row>
    <row r="15833">
      <c r="A15833" s="5" t="n"/>
      <c r="B15833" s="1" t="inlineStr">
        <is>
          <t>d_294_h_15</t>
        </is>
      </c>
      <c r="C15833" t="n">
        <v>23.57808876387408</v>
      </c>
      <c r="D15833" t="n">
        <v>103.8263558972682</v>
      </c>
      <c r="E15833" t="n">
        <v>119.1417107424312</v>
      </c>
      <c r="F15833" t="n">
        <v>129.3207727913455</v>
      </c>
      <c r="G15833" t="n">
        <v>98701.14494512392</v>
      </c>
    </row>
    <row r="15834">
      <c r="A15834" s="5" t="n"/>
      <c r="B15834" s="1" t="inlineStr">
        <is>
          <t>d_294_h_16</t>
        </is>
      </c>
      <c r="C15834" t="n">
        <v>31.43276631448338</v>
      </c>
      <c r="D15834" t="n">
        <v>138.3772147129351</v>
      </c>
      <c r="E15834" t="n">
        <v>158.6576700765084</v>
      </c>
      <c r="F15834" t="n">
        <v>172.3771401625051</v>
      </c>
      <c r="G15834" t="n">
        <v>131485.0105095967</v>
      </c>
    </row>
    <row r="15835">
      <c r="A15835" s="5" t="n"/>
      <c r="B15835" s="1" t="inlineStr">
        <is>
          <t>d_294_h_17</t>
        </is>
      </c>
      <c r="C15835" t="n">
        <v>38.16692633657287</v>
      </c>
      <c r="D15835" t="n">
        <v>168.0864330290192</v>
      </c>
      <c r="E15835" t="n">
        <v>192.884621353909</v>
      </c>
      <c r="F15835" t="n">
        <v>209.7251406026473</v>
      </c>
      <c r="G15835" t="n">
        <v>159802.1040959916</v>
      </c>
    </row>
    <row r="15836">
      <c r="A15836" s="5" t="n"/>
      <c r="B15836" s="1" t="inlineStr">
        <is>
          <t>d_294_h_18</t>
        </is>
      </c>
      <c r="C15836" t="n">
        <v>47.93186205740715</v>
      </c>
      <c r="D15836" t="n">
        <v>211.0171552567228</v>
      </c>
      <c r="E15836" t="n">
        <v>242.2387240606402</v>
      </c>
      <c r="F15836" t="n">
        <v>262.6398035381007</v>
      </c>
      <c r="G15836" t="n">
        <v>200584.9073911807</v>
      </c>
    </row>
    <row r="15837">
      <c r="A15837" s="5" t="n"/>
      <c r="B15837" s="1" t="inlineStr">
        <is>
          <t>d_294_h_19</t>
        </is>
      </c>
      <c r="C15837" t="n">
        <v>53.19219656997953</v>
      </c>
      <c r="D15837" t="n">
        <v>234.4552757532415</v>
      </c>
      <c r="E15837" t="n">
        <v>269.5266560891317</v>
      </c>
      <c r="F15837" t="n">
        <v>292.386330382366</v>
      </c>
      <c r="G15837" t="n">
        <v>222983.4509254927</v>
      </c>
    </row>
    <row r="15838">
      <c r="A15838" s="5" t="n"/>
      <c r="B15838" s="1" t="inlineStr">
        <is>
          <t>d_294_h_20</t>
        </is>
      </c>
      <c r="C15838" t="n">
        <v>60.20793862850852</v>
      </c>
      <c r="D15838" t="n">
        <v>264.9951571940158</v>
      </c>
      <c r="E15838" t="n">
        <v>303.8500206127729</v>
      </c>
      <c r="F15838" t="n">
        <v>330.2038124230622</v>
      </c>
      <c r="G15838" t="n">
        <v>251786.1877966215</v>
      </c>
    </row>
    <row r="15839">
      <c r="A15839" s="5" t="n"/>
      <c r="B15839" s="1" t="inlineStr">
        <is>
          <t>d_294_h_21</t>
        </is>
      </c>
      <c r="C15839" t="n">
        <v>61.33010650393549</v>
      </c>
      <c r="D15839" t="n">
        <v>270.2227814661986</v>
      </c>
      <c r="E15839" t="n">
        <v>310.2884746261149</v>
      </c>
      <c r="F15839" t="n">
        <v>337.2521751121381</v>
      </c>
      <c r="G15839" t="n">
        <v>257301.1022306052</v>
      </c>
    </row>
    <row r="15840">
      <c r="A15840" s="5" t="n"/>
      <c r="B15840" s="1" t="inlineStr">
        <is>
          <t>d_294_h_22</t>
        </is>
      </c>
      <c r="C15840" t="n">
        <v>56.7864843351739</v>
      </c>
      <c r="D15840" t="n">
        <v>250.1445281893766</v>
      </c>
      <c r="E15840" t="n">
        <v>287.2517987091924</v>
      </c>
      <c r="F15840" t="n">
        <v>311.7697881709706</v>
      </c>
      <c r="G15840" t="n">
        <v>237957.2465112146</v>
      </c>
    </row>
    <row r="15841">
      <c r="A15841" s="5" t="n"/>
      <c r="B15841" s="1" t="inlineStr">
        <is>
          <t>d_294_h_23</t>
        </is>
      </c>
      <c r="C15841" t="n">
        <v>38.07182351639598</v>
      </c>
      <c r="D15841" t="n">
        <v>167.661570109501</v>
      </c>
      <c r="E15841" t="n">
        <v>192.4383886976551</v>
      </c>
      <c r="F15841" t="n">
        <v>208.7884555200804</v>
      </c>
      <c r="G15841" t="n">
        <v>159525.2580772739</v>
      </c>
    </row>
    <row r="15842">
      <c r="A15842" s="5" t="n"/>
      <c r="B15842" s="1" t="inlineStr">
        <is>
          <t>d_295_h_00</t>
        </is>
      </c>
      <c r="C15842" t="n">
        <v>18.21586295421725</v>
      </c>
      <c r="D15842" t="n">
        <v>80.19559329202278</v>
      </c>
      <c r="E15842" t="n">
        <v>91.95710725648281</v>
      </c>
      <c r="F15842" t="n">
        <v>99.92342687711894</v>
      </c>
      <c r="G15842" t="n">
        <v>76243.59075676432</v>
      </c>
    </row>
    <row r="15843">
      <c r="A15843" s="5" t="n"/>
      <c r="B15843" s="1" t="inlineStr">
        <is>
          <t>d_295_h_01</t>
        </is>
      </c>
      <c r="C15843" t="n">
        <v>9.081318541758332</v>
      </c>
      <c r="D15843" t="n">
        <v>39.98876436577268</v>
      </c>
      <c r="E15843" t="n">
        <v>45.86847642422332</v>
      </c>
      <c r="F15843" t="n">
        <v>49.8299742844661</v>
      </c>
      <c r="G15843" t="n">
        <v>38003.96325916478</v>
      </c>
    </row>
    <row r="15844">
      <c r="A15844" s="5" t="n"/>
      <c r="B15844" s="1" t="inlineStr">
        <is>
          <t>d_295_h_02</t>
        </is>
      </c>
      <c r="C15844" t="n">
        <v>5.462326498123518</v>
      </c>
      <c r="D15844" t="n">
        <v>24.05071149738767</v>
      </c>
      <c r="E15844" t="n">
        <v>27.5957719526929</v>
      </c>
      <c r="F15844" t="n">
        <v>29.96456078388317</v>
      </c>
      <c r="G15844" t="n">
        <v>22843.81084478339</v>
      </c>
    </row>
    <row r="15845">
      <c r="A15845" s="5" t="n"/>
      <c r="B15845" s="1" t="inlineStr">
        <is>
          <t>d_295_h_03</t>
        </is>
      </c>
      <c r="C15845" t="n">
        <v>3.615447124470983</v>
      </c>
      <c r="D15845" t="n">
        <v>15.92904639818093</v>
      </c>
      <c r="E15845" t="n">
        <v>18.2881342050439</v>
      </c>
      <c r="F15845" t="n">
        <v>19.85749630776893</v>
      </c>
      <c r="G15845" t="n">
        <v>15135.20770301032</v>
      </c>
    </row>
    <row r="15846">
      <c r="A15846" s="5" t="n"/>
      <c r="B15846" s="1" t="inlineStr">
        <is>
          <t>d_295_h_04</t>
        </is>
      </c>
      <c r="C15846" t="n">
        <v>3.642011778458647</v>
      </c>
      <c r="D15846" t="n">
        <v>16.04193274519966</v>
      </c>
      <c r="E15846" t="n">
        <v>18.41334134542186</v>
      </c>
      <c r="F15846" t="n">
        <v>19.97128019088285</v>
      </c>
      <c r="G15846" t="n">
        <v>15233.49707012712</v>
      </c>
    </row>
    <row r="15847">
      <c r="A15847" s="5" t="n"/>
      <c r="B15847" s="1" t="inlineStr">
        <is>
          <t>d_295_h_05</t>
        </is>
      </c>
      <c r="C15847" t="n">
        <v>4.829058996039882</v>
      </c>
      <c r="D15847" t="n">
        <v>21.26639539826719</v>
      </c>
      <c r="E15847" t="n">
        <v>24.41748021844821</v>
      </c>
      <c r="F15847" t="n">
        <v>26.4640618522495</v>
      </c>
      <c r="G15847" t="n">
        <v>20204.51602697966</v>
      </c>
    </row>
    <row r="15848">
      <c r="A15848" s="5" t="n"/>
      <c r="B15848" s="1" t="inlineStr">
        <is>
          <t>d_295_h_06</t>
        </is>
      </c>
      <c r="C15848" t="n">
        <v>12.36394743840277</v>
      </c>
      <c r="D15848" t="n">
        <v>54.4687587826183</v>
      </c>
      <c r="E15848" t="n">
        <v>62.54601071043452</v>
      </c>
      <c r="F15848" t="n">
        <v>67.89647875531558</v>
      </c>
      <c r="G15848" t="n">
        <v>51744.58978944844</v>
      </c>
    </row>
    <row r="15849">
      <c r="A15849" s="5" t="n"/>
      <c r="B15849" s="1" t="inlineStr">
        <is>
          <t>d_295_h_07</t>
        </is>
      </c>
      <c r="C15849" t="n">
        <v>23.85907106604897</v>
      </c>
      <c r="D15849" t="n">
        <v>105.1002549679479</v>
      </c>
      <c r="E15849" t="n">
        <v>120.7060161094265</v>
      </c>
      <c r="F15849" t="n">
        <v>131.0230441408004</v>
      </c>
      <c r="G15849" t="n">
        <v>99929.14705049845</v>
      </c>
    </row>
    <row r="15850">
      <c r="A15850" s="5" t="n"/>
      <c r="B15850" s="1" t="inlineStr">
        <is>
          <t>d_295_h_08</t>
        </is>
      </c>
      <c r="C15850" t="n">
        <v>26.36001146723222</v>
      </c>
      <c r="D15850" t="n">
        <v>116.0277348863488</v>
      </c>
      <c r="E15850" t="n">
        <v>132.9283591495714</v>
      </c>
      <c r="F15850" t="n">
        <v>144.4096826186101</v>
      </c>
      <c r="G15850" t="n">
        <v>110317.7906149144</v>
      </c>
    </row>
    <row r="15851">
      <c r="A15851" s="5" t="n"/>
      <c r="B15851" s="1" t="inlineStr">
        <is>
          <t>d_295_h_09</t>
        </is>
      </c>
      <c r="C15851" t="n">
        <v>24.9582190896523</v>
      </c>
      <c r="D15851" t="n">
        <v>109.888896776758</v>
      </c>
      <c r="E15851" t="n">
        <v>126.0253053919102</v>
      </c>
      <c r="F15851" t="n">
        <v>136.9882845263244</v>
      </c>
      <c r="G15851" t="n">
        <v>104470.8695909208</v>
      </c>
    </row>
    <row r="15852">
      <c r="A15852" s="5" t="n"/>
      <c r="B15852" s="1" t="inlineStr">
        <is>
          <t>d_295_h_10</t>
        </is>
      </c>
      <c r="C15852" t="n">
        <v>21.43992582522059</v>
      </c>
      <c r="D15852" t="n">
        <v>94.47109823929711</v>
      </c>
      <c r="E15852" t="n">
        <v>108.471683972582</v>
      </c>
      <c r="F15852" t="n">
        <v>117.793474996538</v>
      </c>
      <c r="G15852" t="n">
        <v>89831.85455602092</v>
      </c>
    </row>
    <row r="15853">
      <c r="A15853" s="5" t="n"/>
      <c r="B15853" s="1" t="inlineStr">
        <is>
          <t>d_295_h_11</t>
        </is>
      </c>
      <c r="C15853" t="n">
        <v>20.12202664327385</v>
      </c>
      <c r="D15853" t="n">
        <v>88.54536901112525</v>
      </c>
      <c r="E15853" t="n">
        <v>101.4581808372697</v>
      </c>
      <c r="F15853" t="n">
        <v>110.2693404940786</v>
      </c>
      <c r="G15853" t="n">
        <v>84169.5248775979</v>
      </c>
    </row>
    <row r="15854">
      <c r="A15854" s="5" t="n"/>
      <c r="B15854" s="1" t="inlineStr">
        <is>
          <t>d_295_h_12</t>
        </is>
      </c>
      <c r="C15854" t="n">
        <v>21.5794217079742</v>
      </c>
      <c r="D15854" t="n">
        <v>95.03298448033986</v>
      </c>
      <c r="E15854" t="n">
        <v>109.0738932337728</v>
      </c>
      <c r="F15854" t="n">
        <v>118.3886042030745</v>
      </c>
      <c r="G15854" t="n">
        <v>90438.77356043737</v>
      </c>
    </row>
    <row r="15855">
      <c r="A15855" s="5" t="n"/>
      <c r="B15855" s="1" t="inlineStr">
        <is>
          <t>d_295_h_13</t>
        </is>
      </c>
      <c r="C15855" t="n">
        <v>24.39608230740037</v>
      </c>
      <c r="D15855" t="n">
        <v>107.4595588509809</v>
      </c>
      <c r="E15855" t="n">
        <v>123.4060799605934</v>
      </c>
      <c r="F15855" t="n">
        <v>133.8173200599184</v>
      </c>
      <c r="G15855" t="n">
        <v>102229.123483711</v>
      </c>
    </row>
    <row r="15856">
      <c r="A15856" s="5" t="n"/>
      <c r="B15856" s="1" t="inlineStr">
        <is>
          <t>d_295_h_14</t>
        </is>
      </c>
      <c r="C15856" t="n">
        <v>23.14449558565207</v>
      </c>
      <c r="D15856" t="n">
        <v>101.8950941327049</v>
      </c>
      <c r="E15856" t="n">
        <v>116.864999558839</v>
      </c>
      <c r="F15856" t="n">
        <v>126.7529752053811</v>
      </c>
      <c r="G15856" t="n">
        <v>96706.8700739272</v>
      </c>
    </row>
    <row r="15857">
      <c r="A15857" s="5" t="n"/>
      <c r="B15857" s="1" t="inlineStr">
        <is>
          <t>d_295_h_15</t>
        </is>
      </c>
      <c r="C15857" t="n">
        <v>24.1300949337417</v>
      </c>
      <c r="D15857" t="n">
        <v>106.3037490840558</v>
      </c>
      <c r="E15857" t="n">
        <v>122.0745384673434</v>
      </c>
      <c r="F15857" t="n">
        <v>132.6001884299476</v>
      </c>
      <c r="G15857" t="n">
        <v>101159.2894335918</v>
      </c>
    </row>
    <row r="15858">
      <c r="A15858" s="5" t="n"/>
      <c r="B15858" s="1" t="inlineStr">
        <is>
          <t>d_295_h_16</t>
        </is>
      </c>
      <c r="C15858" t="n">
        <v>31.74173903800863</v>
      </c>
      <c r="D15858" t="n">
        <v>139.7096671063871</v>
      </c>
      <c r="E15858" t="n">
        <v>160.1999618970335</v>
      </c>
      <c r="F15858" t="n">
        <v>173.8557327541037</v>
      </c>
      <c r="G15858" t="n">
        <v>132767.2745243651</v>
      </c>
    </row>
    <row r="15859">
      <c r="A15859" s="5" t="n"/>
      <c r="B15859" s="1" t="inlineStr">
        <is>
          <t>d_295_h_17</t>
        </is>
      </c>
      <c r="C15859" t="n">
        <v>38.19922259016705</v>
      </c>
      <c r="D15859" t="n">
        <v>168.1948916856709</v>
      </c>
      <c r="E15859" t="n">
        <v>193.0832426543361</v>
      </c>
      <c r="F15859" t="n">
        <v>209.398587752242</v>
      </c>
      <c r="G15859" t="n">
        <v>159886.6024307196</v>
      </c>
    </row>
    <row r="15860">
      <c r="A15860" s="5" t="n"/>
      <c r="B15860" s="1" t="inlineStr">
        <is>
          <t>d_295_h_18</t>
        </is>
      </c>
      <c r="C15860" t="n">
        <v>48.05228100722438</v>
      </c>
      <c r="D15860" t="n">
        <v>211.5999074403664</v>
      </c>
      <c r="E15860" t="n">
        <v>242.8314479121254</v>
      </c>
      <c r="F15860" t="n">
        <v>263.5206236566462</v>
      </c>
      <c r="G15860" t="n">
        <v>201024.6063515251</v>
      </c>
    </row>
    <row r="15861">
      <c r="A15861" s="5" t="n"/>
      <c r="B15861" s="1" t="inlineStr">
        <is>
          <t>d_295_h_19</t>
        </is>
      </c>
      <c r="C15861" t="n">
        <v>53.2998466653654</v>
      </c>
      <c r="D15861" t="n">
        <v>234.7856368570325</v>
      </c>
      <c r="E15861" t="n">
        <v>269.7842385547458</v>
      </c>
      <c r="F15861" t="n">
        <v>292.8512044534194</v>
      </c>
      <c r="G15861" t="n">
        <v>223409.9130828762</v>
      </c>
    </row>
    <row r="15862">
      <c r="A15862" s="5" t="n"/>
      <c r="B15862" s="1" t="inlineStr">
        <is>
          <t>d_295_h_20</t>
        </is>
      </c>
      <c r="C15862" t="n">
        <v>58.95058884709935</v>
      </c>
      <c r="D15862" t="n">
        <v>259.7171617929498</v>
      </c>
      <c r="E15862" t="n">
        <v>298.321857798157</v>
      </c>
      <c r="F15862" t="n">
        <v>323.6723250077666</v>
      </c>
      <c r="G15862" t="n">
        <v>246962.8461166977</v>
      </c>
    </row>
    <row r="15863">
      <c r="A15863" s="5" t="n"/>
      <c r="B15863" s="1" t="inlineStr">
        <is>
          <t>d_295_h_21</t>
        </is>
      </c>
      <c r="C15863" t="n">
        <v>60.42600235683021</v>
      </c>
      <c r="D15863" t="n">
        <v>266.2311860896287</v>
      </c>
      <c r="E15863" t="n">
        <v>305.7341972739074</v>
      </c>
      <c r="F15863" t="n">
        <v>331.521017011901</v>
      </c>
      <c r="G15863" t="n">
        <v>253098.698462829</v>
      </c>
    </row>
    <row r="15864">
      <c r="A15864" s="5" t="n"/>
      <c r="B15864" s="1" t="inlineStr">
        <is>
          <t>d_295_h_22</t>
        </is>
      </c>
      <c r="C15864" t="n">
        <v>56.81688879773422</v>
      </c>
      <c r="D15864" t="n">
        <v>250.1777890525481</v>
      </c>
      <c r="E15864" t="n">
        <v>287.1010525219406</v>
      </c>
      <c r="F15864" t="n">
        <v>311.6361267271953</v>
      </c>
      <c r="G15864" t="n">
        <v>237868.0714271695</v>
      </c>
    </row>
    <row r="15865">
      <c r="A15865" s="5" t="n"/>
      <c r="B15865" s="1" t="inlineStr">
        <is>
          <t>d_295_h_23</t>
        </is>
      </c>
      <c r="C15865" t="n">
        <v>37.96093574358033</v>
      </c>
      <c r="D15865" t="n">
        <v>167.2201842424725</v>
      </c>
      <c r="E15865" t="n">
        <v>192.0038636756511</v>
      </c>
      <c r="F15865" t="n">
        <v>208.601341712454</v>
      </c>
      <c r="G15865" t="n">
        <v>159202.5803475245</v>
      </c>
    </row>
    <row r="15866">
      <c r="A15866" s="5" t="n"/>
      <c r="B15866" s="1" t="inlineStr">
        <is>
          <t>d_296_h_00</t>
        </is>
      </c>
      <c r="C15866" t="n">
        <v>17.91238636848064</v>
      </c>
      <c r="D15866" t="n">
        <v>78.90920178800341</v>
      </c>
      <c r="E15866" t="n">
        <v>90.63404297316546</v>
      </c>
      <c r="F15866" t="n">
        <v>98.33674424256414</v>
      </c>
      <c r="G15866" t="n">
        <v>75036.87215932558</v>
      </c>
    </row>
    <row r="15867">
      <c r="A15867" s="5" t="n"/>
      <c r="B15867" s="1" t="inlineStr">
        <is>
          <t>d_296_h_01</t>
        </is>
      </c>
      <c r="C15867" t="n">
        <v>9.370588247692982</v>
      </c>
      <c r="D15867" t="n">
        <v>41.23751909378574</v>
      </c>
      <c r="E15867" t="n">
        <v>47.31340936932089</v>
      </c>
      <c r="F15867" t="n">
        <v>51.3302858321548</v>
      </c>
      <c r="G15867" t="n">
        <v>39181.51259725339</v>
      </c>
    </row>
    <row r="15868">
      <c r="A15868" s="5" t="n"/>
      <c r="B15868" s="1" t="inlineStr">
        <is>
          <t>d_296_h_02</t>
        </is>
      </c>
      <c r="C15868" t="n">
        <v>5.301067944923788</v>
      </c>
      <c r="D15868" t="n">
        <v>23.3264383539104</v>
      </c>
      <c r="E15868" t="n">
        <v>26.72369585785334</v>
      </c>
      <c r="F15868" t="n">
        <v>29.03442891839263</v>
      </c>
      <c r="G15868" t="n">
        <v>22158.90115181112</v>
      </c>
    </row>
    <row r="15869">
      <c r="A15869" s="5" t="n"/>
      <c r="B15869" s="1" t="inlineStr">
        <is>
          <t>d_296_h_03</t>
        </is>
      </c>
      <c r="C15869" t="n">
        <v>3.581790954108381</v>
      </c>
      <c r="D15869" t="n">
        <v>15.77460056114028</v>
      </c>
      <c r="E15869" t="n">
        <v>18.10586282796185</v>
      </c>
      <c r="F15869" t="n">
        <v>19.62773718234318</v>
      </c>
      <c r="G15869" t="n">
        <v>14977.81304405209</v>
      </c>
    </row>
    <row r="15870">
      <c r="A15870" s="5" t="n"/>
      <c r="B15870" s="1" t="inlineStr">
        <is>
          <t>d_296_h_04</t>
        </is>
      </c>
      <c r="C15870" t="n">
        <v>3.556240022915191</v>
      </c>
      <c r="D15870" t="n">
        <v>15.65457123751179</v>
      </c>
      <c r="E15870" t="n">
        <v>17.95603445445671</v>
      </c>
      <c r="F15870" t="n">
        <v>19.48865205409621</v>
      </c>
      <c r="G15870" t="n">
        <v>14879.24457457329</v>
      </c>
    </row>
    <row r="15871">
      <c r="A15871" s="5" t="n"/>
      <c r="B15871" s="1" t="inlineStr">
        <is>
          <t>d_296_h_05</t>
        </is>
      </c>
      <c r="C15871" t="n">
        <v>4.768072673584841</v>
      </c>
      <c r="D15871" t="n">
        <v>21.01295612063942</v>
      </c>
      <c r="E15871" t="n">
        <v>24.14348124130277</v>
      </c>
      <c r="F15871" t="n">
        <v>26.19971637327038</v>
      </c>
      <c r="G15871" t="n">
        <v>19981.11134165932</v>
      </c>
    </row>
    <row r="15872">
      <c r="A15872" s="5" t="n"/>
      <c r="B15872" s="1" t="inlineStr">
        <is>
          <t>d_296_h_06</t>
        </is>
      </c>
      <c r="C15872" t="n">
        <v>12.60167696869304</v>
      </c>
      <c r="D15872" t="n">
        <v>55.45250290359872</v>
      </c>
      <c r="E15872" t="n">
        <v>63.53105146170882</v>
      </c>
      <c r="F15872" t="n">
        <v>68.97965866917797</v>
      </c>
      <c r="G15872" t="n">
        <v>52641.21093303391</v>
      </c>
    </row>
    <row r="15873">
      <c r="A15873" s="5" t="n"/>
      <c r="B15873" s="1" t="inlineStr">
        <is>
          <t>d_296_h_07</t>
        </is>
      </c>
      <c r="C15873" t="n">
        <v>24.07582300103413</v>
      </c>
      <c r="D15873" t="n">
        <v>106.1284458730717</v>
      </c>
      <c r="E15873" t="n">
        <v>121.9503902590486</v>
      </c>
      <c r="F15873" t="n">
        <v>132.4747793300369</v>
      </c>
      <c r="G15873" t="n">
        <v>101008.0892132575</v>
      </c>
    </row>
    <row r="15874">
      <c r="A15874" s="5" t="n"/>
      <c r="B15874" s="1" t="inlineStr">
        <is>
          <t>d_296_h_08</t>
        </is>
      </c>
      <c r="C15874" t="n">
        <v>26.6621629433853</v>
      </c>
      <c r="D15874" t="n">
        <v>117.3668727406618</v>
      </c>
      <c r="E15874" t="n">
        <v>134.5899731166129</v>
      </c>
      <c r="F15874" t="n">
        <v>146.2800675145282</v>
      </c>
      <c r="G15874" t="n">
        <v>111695.3535343825</v>
      </c>
    </row>
    <row r="15875">
      <c r="A15875" s="5" t="n"/>
      <c r="B15875" s="1" t="inlineStr">
        <is>
          <t>d_296_h_09</t>
        </is>
      </c>
      <c r="C15875" t="n">
        <v>24.58596129269079</v>
      </c>
      <c r="D15875" t="n">
        <v>108.2166303489145</v>
      </c>
      <c r="E15875" t="n">
        <v>124.0879965210981</v>
      </c>
      <c r="F15875" t="n">
        <v>134.8375784855562</v>
      </c>
      <c r="G15875" t="n">
        <v>102902.3814508809</v>
      </c>
    </row>
    <row r="15876">
      <c r="A15876" s="5" t="n"/>
      <c r="B15876" s="1" t="inlineStr">
        <is>
          <t>d_296_h_10</t>
        </is>
      </c>
      <c r="C15876" t="n">
        <v>21.19402530622851</v>
      </c>
      <c r="D15876" t="n">
        <v>93.33907216282007</v>
      </c>
      <c r="E15876" t="n">
        <v>107.1747920461806</v>
      </c>
      <c r="F15876" t="n">
        <v>116.2850081353844</v>
      </c>
      <c r="G15876" t="n">
        <v>88815.50607130396</v>
      </c>
    </row>
    <row r="15877">
      <c r="A15877" s="5" t="n"/>
      <c r="B15877" s="1" t="inlineStr">
        <is>
          <t>d_296_h_11</t>
        </is>
      </c>
      <c r="C15877" t="n">
        <v>19.77728128187877</v>
      </c>
      <c r="D15877" t="n">
        <v>87.08113173489836</v>
      </c>
      <c r="E15877" t="n">
        <v>99.94752187407245</v>
      </c>
      <c r="F15877" t="n">
        <v>108.4740926479846</v>
      </c>
      <c r="G15877" t="n">
        <v>82862.20589937807</v>
      </c>
    </row>
    <row r="15878">
      <c r="A15878" s="5" t="n"/>
      <c r="B15878" s="1" t="inlineStr">
        <is>
          <t>d_296_h_12</t>
        </is>
      </c>
      <c r="C15878" t="n">
        <v>21.27200243400447</v>
      </c>
      <c r="D15878" t="n">
        <v>93.69154796066574</v>
      </c>
      <c r="E15878" t="n">
        <v>107.5198101600755</v>
      </c>
      <c r="F15878" t="n">
        <v>116.8379150466152</v>
      </c>
      <c r="G15878" t="n">
        <v>89131.46151598051</v>
      </c>
    </row>
    <row r="15879">
      <c r="A15879" s="5" t="n"/>
      <c r="B15879" s="1" t="inlineStr">
        <is>
          <t>d_296_h_13</t>
        </is>
      </c>
      <c r="C15879" t="n">
        <v>24.35804791690837</v>
      </c>
      <c r="D15879" t="n">
        <v>107.2113838341107</v>
      </c>
      <c r="E15879" t="n">
        <v>122.953701280714</v>
      </c>
      <c r="F15879" t="n">
        <v>133.4460629419467</v>
      </c>
      <c r="G15879" t="n">
        <v>101893.3753119322</v>
      </c>
    </row>
    <row r="15880">
      <c r="A15880" s="5" t="n"/>
      <c r="B15880" s="1" t="inlineStr">
        <is>
          <t>d_296_h_14</t>
        </is>
      </c>
      <c r="C15880" t="n">
        <v>23.07524737064522</v>
      </c>
      <c r="D15880" t="n">
        <v>101.5931412584221</v>
      </c>
      <c r="E15880" t="n">
        <v>116.5479301265782</v>
      </c>
      <c r="F15880" t="n">
        <v>126.4738718574326</v>
      </c>
      <c r="G15880" t="n">
        <v>96580.96572885927</v>
      </c>
    </row>
    <row r="15881">
      <c r="A15881" s="5" t="n"/>
      <c r="B15881" s="1" t="inlineStr">
        <is>
          <t>d_296_h_15</t>
        </is>
      </c>
      <c r="C15881" t="n">
        <v>24.2232081471269</v>
      </c>
      <c r="D15881" t="n">
        <v>106.6749388512419</v>
      </c>
      <c r="E15881" t="n">
        <v>122.3728212241373</v>
      </c>
      <c r="F15881" t="n">
        <v>133.1293721969277</v>
      </c>
      <c r="G15881" t="n">
        <v>101484.7965631743</v>
      </c>
    </row>
    <row r="15882">
      <c r="A15882" s="5" t="n"/>
      <c r="B15882" s="1" t="inlineStr">
        <is>
          <t>d_296_h_16</t>
        </is>
      </c>
      <c r="C15882" t="n">
        <v>31.90524243425432</v>
      </c>
      <c r="D15882" t="n">
        <v>140.4537960698934</v>
      </c>
      <c r="E15882" t="n">
        <v>161.0534079369595</v>
      </c>
      <c r="F15882" t="n">
        <v>175.149469100715</v>
      </c>
      <c r="G15882" t="n">
        <v>133401.3866737108</v>
      </c>
    </row>
    <row r="15883">
      <c r="A15883" s="5" t="n"/>
      <c r="B15883" s="1" t="inlineStr">
        <is>
          <t>d_296_h_17</t>
        </is>
      </c>
      <c r="C15883" t="n">
        <v>38.82147347748922</v>
      </c>
      <c r="D15883" t="n">
        <v>171.0510146238136</v>
      </c>
      <c r="E15883" t="n">
        <v>196.4871806324442</v>
      </c>
      <c r="F15883" t="n">
        <v>213.2424794103582</v>
      </c>
      <c r="G15883" t="n">
        <v>162725.867603872</v>
      </c>
    </row>
    <row r="15884">
      <c r="A15884" s="5" t="n"/>
      <c r="B15884" s="1" t="inlineStr">
        <is>
          <t>d_296_h_18</t>
        </is>
      </c>
      <c r="C15884" t="n">
        <v>47.12382666015561</v>
      </c>
      <c r="D15884" t="n">
        <v>207.5038637780532</v>
      </c>
      <c r="E15884" t="n">
        <v>238.200848704161</v>
      </c>
      <c r="F15884" t="n">
        <v>258.8090151563417</v>
      </c>
      <c r="G15884" t="n">
        <v>197430.6580811632</v>
      </c>
    </row>
    <row r="15885">
      <c r="A15885" s="5" t="n"/>
      <c r="B15885" s="1" t="inlineStr">
        <is>
          <t>d_296_h_19</t>
        </is>
      </c>
      <c r="C15885" t="n">
        <v>53.73998864046669</v>
      </c>
      <c r="D15885" t="n">
        <v>236.6085506614363</v>
      </c>
      <c r="E15885" t="n">
        <v>271.4965803406029</v>
      </c>
      <c r="F15885" t="n">
        <v>294.7918605693735</v>
      </c>
      <c r="G15885" t="n">
        <v>224859.1532960792</v>
      </c>
    </row>
    <row r="15886">
      <c r="A15886" s="5" t="n"/>
      <c r="B15886" s="1" t="inlineStr">
        <is>
          <t>d_296_h_20</t>
        </is>
      </c>
      <c r="C15886" t="n">
        <v>61.0884817860555</v>
      </c>
      <c r="D15886" t="n">
        <v>269.0978649036772</v>
      </c>
      <c r="E15886" t="n">
        <v>308.9369393914963</v>
      </c>
      <c r="F15886" t="n">
        <v>335.2617053900329</v>
      </c>
      <c r="G15886" t="n">
        <v>255699.6786165425</v>
      </c>
    </row>
    <row r="15887">
      <c r="A15887" s="5" t="n"/>
      <c r="B15887" s="1" t="inlineStr">
        <is>
          <t>d_296_h_21</t>
        </is>
      </c>
      <c r="C15887" t="n">
        <v>61.07274634093296</v>
      </c>
      <c r="D15887" t="n">
        <v>268.7869410460029</v>
      </c>
      <c r="E15887" t="n">
        <v>308.1790350199394</v>
      </c>
      <c r="F15887" t="n">
        <v>334.8558594995423</v>
      </c>
      <c r="G15887" t="n">
        <v>255688.8349601305</v>
      </c>
    </row>
    <row r="15888">
      <c r="A15888" s="5" t="n"/>
      <c r="B15888" s="1" t="inlineStr">
        <is>
          <t>d_296_h_22</t>
        </is>
      </c>
      <c r="C15888" t="n">
        <v>57.64059511336784</v>
      </c>
      <c r="D15888" t="n">
        <v>253.8314999088681</v>
      </c>
      <c r="E15888" t="n">
        <v>291.4886315465902</v>
      </c>
      <c r="F15888" t="n">
        <v>315.8479555875758</v>
      </c>
      <c r="G15888" t="n">
        <v>241275.1772962727</v>
      </c>
    </row>
    <row r="15889">
      <c r="A15889" s="5" t="n"/>
      <c r="B15889" s="1" t="inlineStr">
        <is>
          <t>d_296_h_23</t>
        </is>
      </c>
      <c r="C15889" t="n">
        <v>38.74944106598426</v>
      </c>
      <c r="D15889" t="n">
        <v>170.6203602355796</v>
      </c>
      <c r="E15889" t="n">
        <v>195.8504325423664</v>
      </c>
      <c r="F15889" t="n">
        <v>212.6147745725177</v>
      </c>
      <c r="G15889" t="n">
        <v>162210.5946598416</v>
      </c>
    </row>
    <row r="15890">
      <c r="A15890" s="5" t="n"/>
      <c r="B15890" s="1" t="inlineStr">
        <is>
          <t>d_297_h_00</t>
        </is>
      </c>
      <c r="C15890" t="n">
        <v>18.10768471275793</v>
      </c>
      <c r="D15890" t="n">
        <v>79.74491683939078</v>
      </c>
      <c r="E15890" t="n">
        <v>91.51327594724641</v>
      </c>
      <c r="F15890" t="n">
        <v>99.3828350519</v>
      </c>
      <c r="G15890" t="n">
        <v>75810.8101625152</v>
      </c>
    </row>
    <row r="15891">
      <c r="A15891" s="5" t="n"/>
      <c r="B15891" s="1" t="inlineStr">
        <is>
          <t>d_297_h_01</t>
        </is>
      </c>
      <c r="C15891" t="n">
        <v>9.018703176028618</v>
      </c>
      <c r="D15891" t="n">
        <v>39.72805814722827</v>
      </c>
      <c r="E15891" t="n">
        <v>45.63394233092571</v>
      </c>
      <c r="F15891" t="n">
        <v>49.4990707282444</v>
      </c>
      <c r="G15891" t="n">
        <v>37760.60145057381</v>
      </c>
    </row>
    <row r="15892">
      <c r="A15892" s="5" t="n"/>
      <c r="B15892" s="1" t="inlineStr">
        <is>
          <t>d_297_h_02</t>
        </is>
      </c>
      <c r="C15892" t="n">
        <v>5.307925399003738</v>
      </c>
      <c r="D15892" t="n">
        <v>23.37804219304354</v>
      </c>
      <c r="E15892" t="n">
        <v>26.84164262638906</v>
      </c>
      <c r="F15892" t="n">
        <v>29.1241106378144</v>
      </c>
      <c r="G15892" t="n">
        <v>22242.04819950302</v>
      </c>
    </row>
    <row r="15893">
      <c r="A15893" s="5" t="n"/>
      <c r="B15893" s="1" t="inlineStr">
        <is>
          <t>d_297_h_03</t>
        </is>
      </c>
      <c r="C15893" t="n">
        <v>3.658917219092941</v>
      </c>
      <c r="D15893" t="n">
        <v>16.11526514452529</v>
      </c>
      <c r="E15893" t="n">
        <v>18.50073302681137</v>
      </c>
      <c r="F15893" t="n">
        <v>20.07870300482155</v>
      </c>
      <c r="G15893" t="n">
        <v>15319.98301587105</v>
      </c>
    </row>
    <row r="15894">
      <c r="A15894" s="5" t="n"/>
      <c r="B15894" s="1" t="inlineStr">
        <is>
          <t>d_297_h_04</t>
        </is>
      </c>
      <c r="C15894" t="n">
        <v>3.677249426964525</v>
      </c>
      <c r="D15894" t="n">
        <v>16.1943812081965</v>
      </c>
      <c r="E15894" t="n">
        <v>18.57518748187324</v>
      </c>
      <c r="F15894" t="n">
        <v>20.19279873059919</v>
      </c>
      <c r="G15894" t="n">
        <v>15410.19588985712</v>
      </c>
    </row>
    <row r="15895">
      <c r="A15895" s="5" t="n"/>
      <c r="B15895" s="1" t="inlineStr">
        <is>
          <t>d_297_h_05</t>
        </is>
      </c>
      <c r="C15895" t="n">
        <v>4.829814568326437</v>
      </c>
      <c r="D15895" t="n">
        <v>21.26397143754058</v>
      </c>
      <c r="E15895" t="n">
        <v>24.38032853945009</v>
      </c>
      <c r="F15895" t="n">
        <v>26.47457154379704</v>
      </c>
      <c r="G15895" t="n">
        <v>20215.98242859957</v>
      </c>
    </row>
    <row r="15896">
      <c r="A15896" s="5" t="n"/>
      <c r="B15896" s="1" t="inlineStr">
        <is>
          <t>d_297_h_06</t>
        </is>
      </c>
      <c r="C15896" t="n">
        <v>12.78073039663749</v>
      </c>
      <c r="D15896" t="n">
        <v>56.25960158715605</v>
      </c>
      <c r="E15896" t="n">
        <v>64.50809465094196</v>
      </c>
      <c r="F15896" t="n">
        <v>70.15648004108125</v>
      </c>
      <c r="G15896" t="n">
        <v>53522.01478174332</v>
      </c>
    </row>
    <row r="15897">
      <c r="A15897" s="5" t="n"/>
      <c r="B15897" s="1" t="inlineStr">
        <is>
          <t>d_297_h_07</t>
        </is>
      </c>
      <c r="C15897" t="n">
        <v>23.65584926050299</v>
      </c>
      <c r="D15897" t="n">
        <v>104.1613587771933</v>
      </c>
      <c r="E15897" t="n">
        <v>119.4731076615087</v>
      </c>
      <c r="F15897" t="n">
        <v>129.6935762142818</v>
      </c>
      <c r="G15897" t="n">
        <v>99007.36414425384</v>
      </c>
    </row>
    <row r="15898">
      <c r="A15898" s="5" t="n"/>
      <c r="B15898" s="1" t="inlineStr">
        <is>
          <t>d_297_h_08</t>
        </is>
      </c>
      <c r="C15898" t="n">
        <v>26.73973933564505</v>
      </c>
      <c r="D15898" t="n">
        <v>117.694751908429</v>
      </c>
      <c r="E15898" t="n">
        <v>134.9534497408089</v>
      </c>
      <c r="F15898" t="n">
        <v>146.4803518243895</v>
      </c>
      <c r="G15898" t="n">
        <v>111952.9273438712</v>
      </c>
    </row>
    <row r="15899">
      <c r="A15899" s="5" t="n"/>
      <c r="B15899" s="1" t="inlineStr">
        <is>
          <t>d_297_h_09</t>
        </is>
      </c>
      <c r="C15899" t="n">
        <v>24.69547472723161</v>
      </c>
      <c r="D15899" t="n">
        <v>108.8612328833188</v>
      </c>
      <c r="E15899" t="n">
        <v>125.1304750813272</v>
      </c>
      <c r="F15899" t="n">
        <v>135.8098977556481</v>
      </c>
      <c r="G15899" t="n">
        <v>103626.1417709058</v>
      </c>
    </row>
    <row r="15900">
      <c r="A15900" s="5" t="n"/>
      <c r="B15900" s="1" t="inlineStr">
        <is>
          <t>d_297_h_10</t>
        </is>
      </c>
      <c r="C15900" t="n">
        <v>21.04962657372842</v>
      </c>
      <c r="D15900" t="n">
        <v>92.6916776881389</v>
      </c>
      <c r="E15900" t="n">
        <v>106.3686365316594</v>
      </c>
      <c r="F15900" t="n">
        <v>115.6583485447504</v>
      </c>
      <c r="G15900" t="n">
        <v>88185.48849103894</v>
      </c>
    </row>
    <row r="15901">
      <c r="A15901" s="5" t="n"/>
      <c r="B15901" s="1" t="inlineStr">
        <is>
          <t>d_297_h_11</t>
        </is>
      </c>
      <c r="C15901" t="n">
        <v>20.03478423423195</v>
      </c>
      <c r="D15901" t="n">
        <v>88.21557065181732</v>
      </c>
      <c r="E15901" t="n">
        <v>101.1985458166959</v>
      </c>
      <c r="F15901" t="n">
        <v>109.7696939443215</v>
      </c>
      <c r="G15901" t="n">
        <v>83803.22445504878</v>
      </c>
    </row>
    <row r="15902">
      <c r="A15902" s="5" t="n"/>
      <c r="B15902" s="1" t="inlineStr">
        <is>
          <t>d_297_h_12</t>
        </is>
      </c>
      <c r="C15902" t="n">
        <v>20.9121240186931</v>
      </c>
      <c r="D15902" t="n">
        <v>92.05504963944112</v>
      </c>
      <c r="E15902" t="n">
        <v>105.5232102047997</v>
      </c>
      <c r="F15902" t="n">
        <v>114.6322320284336</v>
      </c>
      <c r="G15902" t="n">
        <v>87517.00413697337</v>
      </c>
    </row>
    <row r="15903">
      <c r="A15903" s="5" t="n"/>
      <c r="B15903" s="1" t="inlineStr">
        <is>
          <t>d_297_h_13</t>
        </is>
      </c>
      <c r="C15903" t="n">
        <v>24.19772347494412</v>
      </c>
      <c r="D15903" t="n">
        <v>106.4846871220125</v>
      </c>
      <c r="E15903" t="n">
        <v>122.0866095669036</v>
      </c>
      <c r="F15903" t="n">
        <v>132.6999935317903</v>
      </c>
      <c r="G15903" t="n">
        <v>101268.1642848471</v>
      </c>
    </row>
    <row r="15904">
      <c r="A15904" s="5" t="n"/>
      <c r="B15904" s="1" t="inlineStr">
        <is>
          <t>d_297_h_14</t>
        </is>
      </c>
      <c r="C15904" t="n">
        <v>23.06927847696063</v>
      </c>
      <c r="D15904" t="n">
        <v>101.5771587012673</v>
      </c>
      <c r="E15904" t="n">
        <v>116.5306045408758</v>
      </c>
      <c r="F15904" t="n">
        <v>126.3635342878419</v>
      </c>
      <c r="G15904" t="n">
        <v>96442.32190100613</v>
      </c>
    </row>
    <row r="15905">
      <c r="A15905" s="5" t="n"/>
      <c r="B15905" s="1" t="inlineStr">
        <is>
          <t>d_297_h_15</t>
        </is>
      </c>
      <c r="C15905" t="n">
        <v>24.21715062360367</v>
      </c>
      <c r="D15905" t="n">
        <v>106.6883768272623</v>
      </c>
      <c r="E15905" t="n">
        <v>122.5189317339091</v>
      </c>
      <c r="F15905" t="n">
        <v>133.1704786674562</v>
      </c>
      <c r="G15905" t="n">
        <v>101540.7818174003</v>
      </c>
    </row>
    <row r="15906">
      <c r="A15906" s="5" t="n"/>
      <c r="B15906" s="1" t="inlineStr">
        <is>
          <t>d_297_h_16</t>
        </is>
      </c>
      <c r="C15906" t="n">
        <v>32.14358494046562</v>
      </c>
      <c r="D15906" t="n">
        <v>141.5736234786939</v>
      </c>
      <c r="E15906" t="n">
        <v>162.5110712053293</v>
      </c>
      <c r="F15906" t="n">
        <v>176.3472131946057</v>
      </c>
      <c r="G15906" t="n">
        <v>134494.8306190723</v>
      </c>
    </row>
    <row r="15907">
      <c r="A15907" s="5" t="n"/>
      <c r="B15907" s="1" t="inlineStr">
        <is>
          <t>d_297_h_17</t>
        </is>
      </c>
      <c r="C15907" t="n">
        <v>39.1399723710588</v>
      </c>
      <c r="D15907" t="n">
        <v>172.4390554760283</v>
      </c>
      <c r="E15907" t="n">
        <v>198.0206962332329</v>
      </c>
      <c r="F15907" t="n">
        <v>215.0123593370067</v>
      </c>
      <c r="G15907" t="n">
        <v>164148.4518414316</v>
      </c>
    </row>
    <row r="15908">
      <c r="A15908" s="5" t="n"/>
      <c r="B15908" s="1" t="inlineStr">
        <is>
          <t>d_297_h_18</t>
        </is>
      </c>
      <c r="C15908" t="n">
        <v>48.05298533398014</v>
      </c>
      <c r="D15908" t="n">
        <v>211.6656459888839</v>
      </c>
      <c r="E15908" t="n">
        <v>243.039205125585</v>
      </c>
      <c r="F15908" t="n">
        <v>264.0044373778383</v>
      </c>
      <c r="G15908" t="n">
        <v>201366.7188839248</v>
      </c>
    </row>
    <row r="15909">
      <c r="A15909" s="5" t="n"/>
      <c r="B15909" s="1" t="inlineStr">
        <is>
          <t>d_297_h_19</t>
        </is>
      </c>
      <c r="C15909" t="n">
        <v>54.05823417474294</v>
      </c>
      <c r="D15909" t="n">
        <v>238.0789552229391</v>
      </c>
      <c r="E15909" t="n">
        <v>273.3124477855753</v>
      </c>
      <c r="F15909" t="n">
        <v>296.4878519092592</v>
      </c>
      <c r="G15909" t="n">
        <v>226201.4876356643</v>
      </c>
    </row>
    <row r="15910">
      <c r="A15910" s="5" t="n"/>
      <c r="B15910" s="1" t="inlineStr">
        <is>
          <t>d_297_h_20</t>
        </is>
      </c>
      <c r="C15910" t="n">
        <v>60.61511378881897</v>
      </c>
      <c r="D15910" t="n">
        <v>267.0890726688867</v>
      </c>
      <c r="E15910" t="n">
        <v>306.7836145939915</v>
      </c>
      <c r="F15910" t="n">
        <v>332.9543879630997</v>
      </c>
      <c r="G15910" t="n">
        <v>253946.2780111167</v>
      </c>
    </row>
    <row r="15911">
      <c r="A15911" s="5" t="n"/>
      <c r="B15911" s="1" t="inlineStr">
        <is>
          <t>d_297_h_21</t>
        </is>
      </c>
      <c r="C15911" t="n">
        <v>61.47854267726464</v>
      </c>
      <c r="D15911" t="n">
        <v>270.6754953152976</v>
      </c>
      <c r="E15911" t="n">
        <v>310.7367405554959</v>
      </c>
      <c r="F15911" t="n">
        <v>337.1608747442445</v>
      </c>
      <c r="G15911" t="n">
        <v>257294.3712784347</v>
      </c>
    </row>
    <row r="15912">
      <c r="A15912" s="5" t="n"/>
      <c r="B15912" s="1" t="inlineStr">
        <is>
          <t>d_297_h_22</t>
        </is>
      </c>
      <c r="C15912" t="n">
        <v>56.89468175120151</v>
      </c>
      <c r="D15912" t="n">
        <v>250.5596793054019</v>
      </c>
      <c r="E15912" t="n">
        <v>287.3900287366021</v>
      </c>
      <c r="F15912" t="n">
        <v>312.7283857317764</v>
      </c>
      <c r="G15912" t="n">
        <v>238361.0271836735</v>
      </c>
    </row>
    <row r="15913">
      <c r="A15913" s="5" t="n"/>
      <c r="B15913" s="1" t="inlineStr">
        <is>
          <t>d_297_h_23</t>
        </is>
      </c>
      <c r="C15913" t="n">
        <v>37.89022628248757</v>
      </c>
      <c r="D15913" t="n">
        <v>166.8542259785285</v>
      </c>
      <c r="E15913" t="n">
        <v>191.5200838902462</v>
      </c>
      <c r="F15913" t="n">
        <v>207.8480861466906</v>
      </c>
      <c r="G15913" t="n">
        <v>158541.8449461524</v>
      </c>
    </row>
    <row r="15914">
      <c r="A15914" s="5" t="n"/>
      <c r="B15914" s="1" t="inlineStr">
        <is>
          <t>d_298_h_00</t>
        </is>
      </c>
      <c r="C15914" t="n">
        <v>18.04903516032921</v>
      </c>
      <c r="D15914" t="n">
        <v>79.49146002836967</v>
      </c>
      <c r="E15914" t="n">
        <v>91.20651559564286</v>
      </c>
      <c r="F15914" t="n">
        <v>99.00370306709598</v>
      </c>
      <c r="G15914" t="n">
        <v>75539.15372558903</v>
      </c>
    </row>
    <row r="15915">
      <c r="A15915" s="5" t="n"/>
      <c r="B15915" s="1" t="inlineStr">
        <is>
          <t>d_298_h_01</t>
        </is>
      </c>
      <c r="C15915" t="n">
        <v>9.108814022124166</v>
      </c>
      <c r="D15915" t="n">
        <v>40.1319629152487</v>
      </c>
      <c r="E15915" t="n">
        <v>46.11728774760749</v>
      </c>
      <c r="F15915" t="n">
        <v>50.12067250732795</v>
      </c>
      <c r="G15915" t="n">
        <v>38229.11303838988</v>
      </c>
    </row>
    <row r="15916">
      <c r="A15916" s="5" t="n"/>
      <c r="B15916" s="1" t="inlineStr">
        <is>
          <t>d_298_h_02</t>
        </is>
      </c>
      <c r="C15916" t="n">
        <v>5.2990908522584</v>
      </c>
      <c r="D15916" t="n">
        <v>23.34538174019536</v>
      </c>
      <c r="E15916" t="n">
        <v>26.80107125280781</v>
      </c>
      <c r="F15916" t="n">
        <v>29.0630875818937</v>
      </c>
      <c r="G15916" t="n">
        <v>22191.1557303697</v>
      </c>
    </row>
    <row r="15917">
      <c r="A15917" s="5" t="n"/>
      <c r="B15917" s="1" t="inlineStr">
        <is>
          <t>d_298_h_03</t>
        </is>
      </c>
      <c r="C15917" t="n">
        <v>3.608722367443318</v>
      </c>
      <c r="D15917" t="n">
        <v>15.90483785211256</v>
      </c>
      <c r="E15917" t="n">
        <v>18.28311906224574</v>
      </c>
      <c r="F15917" t="n">
        <v>19.81645874328764</v>
      </c>
      <c r="G15917" t="n">
        <v>15124.13619201759</v>
      </c>
    </row>
    <row r="15918">
      <c r="A15918" s="5" t="n"/>
      <c r="B15918" s="1" t="inlineStr">
        <is>
          <t>d_298_h_04</t>
        </is>
      </c>
      <c r="C15918" t="n">
        <v>3.690762340808813</v>
      </c>
      <c r="D15918" t="n">
        <v>16.24855077693071</v>
      </c>
      <c r="E15918" t="n">
        <v>18.63544761524389</v>
      </c>
      <c r="F15918" t="n">
        <v>20.20209651952059</v>
      </c>
      <c r="G15918" t="n">
        <v>15427.25166085114</v>
      </c>
    </row>
    <row r="15919">
      <c r="A15919" s="5" t="n"/>
      <c r="B15919" s="1" t="inlineStr">
        <is>
          <t>d_298_h_05</t>
        </is>
      </c>
      <c r="C15919" t="n">
        <v>4.831125042576203</v>
      </c>
      <c r="D15919" t="n">
        <v>21.26986965701669</v>
      </c>
      <c r="E15919" t="n">
        <v>24.40510818664364</v>
      </c>
      <c r="F15919" t="n">
        <v>26.48493328805442</v>
      </c>
      <c r="G15919" t="n">
        <v>20216.11906525433</v>
      </c>
    </row>
    <row r="15920">
      <c r="A15920" s="5" t="n"/>
      <c r="B15920" s="1" t="inlineStr">
        <is>
          <t>d_298_h_06</t>
        </is>
      </c>
      <c r="C15920" t="n">
        <v>12.51509214033141</v>
      </c>
      <c r="D15920" t="n">
        <v>55.14766554699942</v>
      </c>
      <c r="E15920" t="n">
        <v>63.37632935040583</v>
      </c>
      <c r="F15920" t="n">
        <v>68.67378329473779</v>
      </c>
      <c r="G15920" t="n">
        <v>52441.65909420812</v>
      </c>
    </row>
    <row r="15921">
      <c r="A15921" s="5" t="n"/>
      <c r="B15921" s="1" t="inlineStr">
        <is>
          <t>d_298_h_07</t>
        </is>
      </c>
      <c r="C15921" t="n">
        <v>23.90145963480696</v>
      </c>
      <c r="D15921" t="n">
        <v>105.2403843940637</v>
      </c>
      <c r="E15921" t="n">
        <v>120.8188960354824</v>
      </c>
      <c r="F15921" t="n">
        <v>130.8591232538203</v>
      </c>
      <c r="G15921" t="n">
        <v>99947.79774046113</v>
      </c>
    </row>
    <row r="15922">
      <c r="A15922" s="5" t="n"/>
      <c r="B15922" s="1" t="inlineStr">
        <is>
          <t>d_298_h_08</t>
        </is>
      </c>
      <c r="C15922" t="n">
        <v>26.877487864644</v>
      </c>
      <c r="D15922" t="n">
        <v>118.3004847675109</v>
      </c>
      <c r="E15922" t="n">
        <v>135.6264259980713</v>
      </c>
      <c r="F15922" t="n">
        <v>147.2598309224562</v>
      </c>
      <c r="G15922" t="n">
        <v>112398.9314692096</v>
      </c>
    </row>
    <row r="15923">
      <c r="A15923" s="5" t="n"/>
      <c r="B15923" s="1" t="inlineStr">
        <is>
          <t>d_298_h_09</t>
        </is>
      </c>
      <c r="C15923" t="n">
        <v>24.97227831393288</v>
      </c>
      <c r="D15923" t="n">
        <v>109.9867048763958</v>
      </c>
      <c r="E15923" t="n">
        <v>126.3000742097272</v>
      </c>
      <c r="F15923" t="n">
        <v>137.0171516487752</v>
      </c>
      <c r="G15923" t="n">
        <v>104565.9158438981</v>
      </c>
    </row>
    <row r="15924">
      <c r="A15924" s="5" t="n"/>
      <c r="B15924" s="1" t="inlineStr">
        <is>
          <t>d_298_h_10</t>
        </is>
      </c>
      <c r="C15924" t="n">
        <v>21.30218501334687</v>
      </c>
      <c r="D15924" t="n">
        <v>93.81459680997851</v>
      </c>
      <c r="E15924" t="n">
        <v>107.6950283499921</v>
      </c>
      <c r="F15924" t="n">
        <v>116.8537369708974</v>
      </c>
      <c r="G15924" t="n">
        <v>89187.46225491515</v>
      </c>
    </row>
    <row r="15925">
      <c r="A15925" s="5" t="n"/>
      <c r="B15925" s="1" t="inlineStr">
        <is>
          <t>d_298_h_11</t>
        </is>
      </c>
      <c r="C15925" t="n">
        <v>20.55437528502429</v>
      </c>
      <c r="D15925" t="n">
        <v>90.45763866782121</v>
      </c>
      <c r="E15925" t="n">
        <v>103.6422712190827</v>
      </c>
      <c r="F15925" t="n">
        <v>112.7273568071683</v>
      </c>
      <c r="G15925" t="n">
        <v>85959.39024821612</v>
      </c>
    </row>
    <row r="15926">
      <c r="A15926" s="5" t="n"/>
      <c r="B15926" s="1" t="inlineStr">
        <is>
          <t>d_298_h_12</t>
        </is>
      </c>
      <c r="C15926" t="n">
        <v>21.55564264168786</v>
      </c>
      <c r="D15926" t="n">
        <v>94.92541953080294</v>
      </c>
      <c r="E15926" t="n">
        <v>108.955833636284</v>
      </c>
      <c r="F15926" t="n">
        <v>118.2868503203608</v>
      </c>
      <c r="G15926" t="n">
        <v>90155.29154145261</v>
      </c>
    </row>
    <row r="15927">
      <c r="A15927" s="5" t="n"/>
      <c r="B15927" s="1" t="inlineStr">
        <is>
          <t>d_298_h_13</t>
        </is>
      </c>
      <c r="C15927" t="n">
        <v>24.4441520302071</v>
      </c>
      <c r="D15927" t="n">
        <v>107.6472250867176</v>
      </c>
      <c r="E15927" t="n">
        <v>123.5371303017723</v>
      </c>
      <c r="F15927" t="n">
        <v>134.1148173363527</v>
      </c>
      <c r="G15927" t="n">
        <v>102321.1321664471</v>
      </c>
    </row>
    <row r="15928">
      <c r="A15928" s="5" t="n"/>
      <c r="B15928" s="1" t="inlineStr">
        <is>
          <t>d_298_h_14</t>
        </is>
      </c>
      <c r="C15928" t="n">
        <v>23.39865379146107</v>
      </c>
      <c r="D15928" t="n">
        <v>102.9831623899508</v>
      </c>
      <c r="E15928" t="n">
        <v>118.0582210085908</v>
      </c>
      <c r="F15928" t="n">
        <v>128.1360420409131</v>
      </c>
      <c r="G15928" t="n">
        <v>97810.17013015682</v>
      </c>
    </row>
    <row r="15929">
      <c r="A15929" s="5" t="n"/>
      <c r="B15929" s="1" t="inlineStr">
        <is>
          <t>d_298_h_15</t>
        </is>
      </c>
      <c r="C15929" t="n">
        <v>24.13665608619893</v>
      </c>
      <c r="D15929" t="n">
        <v>106.2416926427396</v>
      </c>
      <c r="E15929" t="n">
        <v>121.8653702699905</v>
      </c>
      <c r="F15929" t="n">
        <v>132.2381555837834</v>
      </c>
      <c r="G15929" t="n">
        <v>101001.6231380448</v>
      </c>
    </row>
    <row r="15930">
      <c r="A15930" s="5" t="n"/>
      <c r="B15930" s="1" t="inlineStr">
        <is>
          <t>d_298_h_16</t>
        </is>
      </c>
      <c r="C15930" t="n">
        <v>31.45122544022865</v>
      </c>
      <c r="D15930" t="n">
        <v>138.4602938771179</v>
      </c>
      <c r="E15930" t="n">
        <v>158.7262883914911</v>
      </c>
      <c r="F15930" t="n">
        <v>172.5937760859736</v>
      </c>
      <c r="G15930" t="n">
        <v>131684.6082126225</v>
      </c>
    </row>
    <row r="15931">
      <c r="A15931" s="5" t="n"/>
      <c r="B15931" s="1" t="inlineStr">
        <is>
          <t>d_298_h_17</t>
        </is>
      </c>
      <c r="C15931" t="n">
        <v>38.81266000070838</v>
      </c>
      <c r="D15931" t="n">
        <v>170.7968229002495</v>
      </c>
      <c r="E15931" t="n">
        <v>195.7930437748646</v>
      </c>
      <c r="F15931" t="n">
        <v>212.3292385940209</v>
      </c>
      <c r="G15931" t="n">
        <v>162118.2029375717</v>
      </c>
    </row>
    <row r="15932">
      <c r="A15932" s="5" t="n"/>
      <c r="B15932" s="1" t="inlineStr">
        <is>
          <t>d_298_h_18</t>
        </is>
      </c>
      <c r="C15932" t="n">
        <v>48.0682418161193</v>
      </c>
      <c r="D15932" t="n">
        <v>211.7692576359648</v>
      </c>
      <c r="E15932" t="n">
        <v>243.0875551578277</v>
      </c>
      <c r="F15932" t="n">
        <v>264.1548542537644</v>
      </c>
      <c r="G15932" t="n">
        <v>201285.6593454684</v>
      </c>
    </row>
    <row r="15933">
      <c r="A15933" s="5" t="n"/>
      <c r="B15933" s="1" t="inlineStr">
        <is>
          <t>d_298_h_19</t>
        </is>
      </c>
      <c r="C15933" t="n">
        <v>54.36852283091818</v>
      </c>
      <c r="D15933" t="n">
        <v>239.6004115279179</v>
      </c>
      <c r="E15933" t="n">
        <v>275.3034462402544</v>
      </c>
      <c r="F15933" t="n">
        <v>298.5377603792476</v>
      </c>
      <c r="G15933" t="n">
        <v>227862.648514285</v>
      </c>
    </row>
    <row r="15934">
      <c r="A15934" s="5" t="n"/>
      <c r="B15934" s="1" t="inlineStr">
        <is>
          <t>d_298_h_20</t>
        </is>
      </c>
      <c r="C15934" t="n">
        <v>61.46921138750221</v>
      </c>
      <c r="D15934" t="n">
        <v>270.6699219036012</v>
      </c>
      <c r="E15934" t="n">
        <v>310.65522467159</v>
      </c>
      <c r="F15934" t="n">
        <v>337.7092292278782</v>
      </c>
      <c r="G15934" t="n">
        <v>257428.5655782568</v>
      </c>
    </row>
    <row r="15935">
      <c r="A15935" s="5" t="n"/>
      <c r="B15935" s="1" t="inlineStr">
        <is>
          <t>d_298_h_21</t>
        </is>
      </c>
      <c r="C15935" t="n">
        <v>61.73699767228989</v>
      </c>
      <c r="D15935" t="n">
        <v>272.0404725701489</v>
      </c>
      <c r="E15935" t="n">
        <v>312.5266240298439</v>
      </c>
      <c r="F15935" t="n">
        <v>339.0325369060928</v>
      </c>
      <c r="G15935" t="n">
        <v>258610.9634761202</v>
      </c>
    </row>
    <row r="15936">
      <c r="A15936" s="5" t="n"/>
      <c r="B15936" s="1" t="inlineStr">
        <is>
          <t>d_298_h_22</t>
        </is>
      </c>
      <c r="C15936" t="n">
        <v>57.0805449042111</v>
      </c>
      <c r="D15936" t="n">
        <v>251.2857331717412</v>
      </c>
      <c r="E15936" t="n">
        <v>288.2010337198757</v>
      </c>
      <c r="F15936" t="n">
        <v>313.2147660871223</v>
      </c>
      <c r="G15936" t="n">
        <v>238996.2295846489</v>
      </c>
    </row>
    <row r="15937">
      <c r="A15937" s="5" t="n"/>
      <c r="B15937" s="1" t="inlineStr">
        <is>
          <t>d_298_h_23</t>
        </is>
      </c>
      <c r="C15937" t="n">
        <v>38.06368310459916</v>
      </c>
      <c r="D15937" t="n">
        <v>167.5556251802649</v>
      </c>
      <c r="E15937" t="n">
        <v>192.1788556280907</v>
      </c>
      <c r="F15937" t="n">
        <v>208.608228951586</v>
      </c>
      <c r="G15937" t="n">
        <v>159283.044883678</v>
      </c>
    </row>
    <row r="15938">
      <c r="A15938" s="5" t="n"/>
      <c r="B15938" s="1" t="inlineStr">
        <is>
          <t>d_299_h_00</t>
        </is>
      </c>
      <c r="C15938" t="n">
        <v>17.94983941106366</v>
      </c>
      <c r="D15938" t="n">
        <v>79.01484163547129</v>
      </c>
      <c r="E15938" t="n">
        <v>90.62435107595034</v>
      </c>
      <c r="F15938" t="n">
        <v>98.41258806942966</v>
      </c>
      <c r="G15938" t="n">
        <v>75130.91548514733</v>
      </c>
    </row>
    <row r="15939">
      <c r="A15939" s="5" t="n"/>
      <c r="B15939" s="1" t="inlineStr">
        <is>
          <t>d_299_h_01</t>
        </is>
      </c>
      <c r="C15939" t="n">
        <v>9.230807198475766</v>
      </c>
      <c r="D15939" t="n">
        <v>40.67500300789095</v>
      </c>
      <c r="E15939" t="n">
        <v>46.72086452700227</v>
      </c>
      <c r="F15939" t="n">
        <v>50.6173769869101</v>
      </c>
      <c r="G15939" t="n">
        <v>38664.16429443701</v>
      </c>
    </row>
    <row r="15940">
      <c r="A15940" s="5" t="n"/>
      <c r="B15940" s="1" t="inlineStr">
        <is>
          <t>d_299_h_02</t>
        </is>
      </c>
      <c r="C15940" t="n">
        <v>5.295459356041752</v>
      </c>
      <c r="D15940" t="n">
        <v>23.32320402040056</v>
      </c>
      <c r="E15940" t="n">
        <v>26.77297028031855</v>
      </c>
      <c r="F15940" t="n">
        <v>29.06668931177743</v>
      </c>
      <c r="G15940" t="n">
        <v>22160.61412417751</v>
      </c>
    </row>
    <row r="15941">
      <c r="A15941" s="5" t="n"/>
      <c r="B15941" s="1" t="inlineStr">
        <is>
          <t>d_299_h_03</t>
        </is>
      </c>
      <c r="C15941" t="n">
        <v>3.627690339512685</v>
      </c>
      <c r="D15941" t="n">
        <v>15.9811029331098</v>
      </c>
      <c r="E15941" t="n">
        <v>18.36177707873263</v>
      </c>
      <c r="F15941" t="n">
        <v>19.93574102341144</v>
      </c>
      <c r="G15941" t="n">
        <v>15202.19242492023</v>
      </c>
    </row>
    <row r="15942">
      <c r="A15942" s="5" t="n"/>
      <c r="B15942" s="1" t="inlineStr">
        <is>
          <t>d_299_h_04</t>
        </is>
      </c>
      <c r="C15942" t="n">
        <v>3.578059439649877</v>
      </c>
      <c r="D15942" t="n">
        <v>15.75636260994943</v>
      </c>
      <c r="E15942" t="n">
        <v>18.08321423521314</v>
      </c>
      <c r="F15942" t="n">
        <v>19.64151693752674</v>
      </c>
      <c r="G15942" t="n">
        <v>14987.15622061368</v>
      </c>
    </row>
    <row r="15943">
      <c r="A15943" s="5" t="n"/>
      <c r="B15943" s="1" t="inlineStr">
        <is>
          <t>d_299_h_05</t>
        </is>
      </c>
      <c r="C15943" t="n">
        <v>4.813602963886238</v>
      </c>
      <c r="D15943" t="n">
        <v>21.18096866461444</v>
      </c>
      <c r="E15943" t="n">
        <v>24.25664822522365</v>
      </c>
      <c r="F15943" t="n">
        <v>26.34897519575592</v>
      </c>
      <c r="G15943" t="n">
        <v>20106.29094963209</v>
      </c>
    </row>
    <row r="15944">
      <c r="A15944" s="5" t="n"/>
      <c r="B15944" s="1" t="inlineStr">
        <is>
          <t>d_299_h_06</t>
        </is>
      </c>
      <c r="C15944" t="n">
        <v>12.44735473578544</v>
      </c>
      <c r="D15944" t="n">
        <v>54.79377665972766</v>
      </c>
      <c r="E15944" t="n">
        <v>62.84939293711405</v>
      </c>
      <c r="F15944" t="n">
        <v>68.35762731205779</v>
      </c>
      <c r="G15944" t="n">
        <v>52122.09908838911</v>
      </c>
    </row>
    <row r="15945">
      <c r="A15945" s="5" t="n"/>
      <c r="B15945" s="1" t="inlineStr">
        <is>
          <t>d_299_h_07</t>
        </is>
      </c>
      <c r="C15945" t="n">
        <v>23.90429945649182</v>
      </c>
      <c r="D15945" t="n">
        <v>105.2886989006411</v>
      </c>
      <c r="E15945" t="n">
        <v>120.8885298704866</v>
      </c>
      <c r="F15945" t="n">
        <v>131.1759178828657</v>
      </c>
      <c r="G15945" t="n">
        <v>100102.9129203504</v>
      </c>
    </row>
    <row r="15946">
      <c r="A15946" s="5" t="n"/>
      <c r="B15946" s="1" t="inlineStr">
        <is>
          <t>d_299_h_08</t>
        </is>
      </c>
      <c r="C15946" t="n">
        <v>26.52540978291005</v>
      </c>
      <c r="D15946" t="n">
        <v>116.8058700310943</v>
      </c>
      <c r="E15946" t="n">
        <v>133.9942440601424</v>
      </c>
      <c r="F15946" t="n">
        <v>145.6426955551104</v>
      </c>
      <c r="G15946" t="n">
        <v>111101.1444828361</v>
      </c>
    </row>
    <row r="15947">
      <c r="A15947" s="5" t="n"/>
      <c r="B15947" s="1" t="inlineStr">
        <is>
          <t>d_299_h_09</t>
        </is>
      </c>
      <c r="C15947" t="n">
        <v>24.6634799424999</v>
      </c>
      <c r="D15947" t="n">
        <v>108.5510456875178</v>
      </c>
      <c r="E15947" t="n">
        <v>124.4713562047647</v>
      </c>
      <c r="F15947" t="n">
        <v>135.3198628378231</v>
      </c>
      <c r="G15947" t="n">
        <v>103296.0795124854</v>
      </c>
    </row>
    <row r="15948">
      <c r="A15948" s="5" t="n"/>
      <c r="B15948" s="1" t="inlineStr">
        <is>
          <t>d_299_h_10</t>
        </is>
      </c>
      <c r="C15948" t="n">
        <v>21.48690707743429</v>
      </c>
      <c r="D15948" t="n">
        <v>94.5530009331287</v>
      </c>
      <c r="E15948" t="n">
        <v>108.4242481970657</v>
      </c>
      <c r="F15948" t="n">
        <v>117.7770249078662</v>
      </c>
      <c r="G15948" t="n">
        <v>89898.12482059178</v>
      </c>
    </row>
    <row r="15949">
      <c r="A15949" s="5" t="n"/>
      <c r="B15949" s="1" t="inlineStr">
        <is>
          <t>d_299_h_11</t>
        </is>
      </c>
      <c r="C15949" t="n">
        <v>20.33185142849712</v>
      </c>
      <c r="D15949" t="n">
        <v>89.51004087880773</v>
      </c>
      <c r="E15949" t="n">
        <v>102.5917035258651</v>
      </c>
      <c r="F15949" t="n">
        <v>111.4328801960994</v>
      </c>
      <c r="G15949" t="n">
        <v>85020.77598748155</v>
      </c>
    </row>
    <row r="15950">
      <c r="A15950" s="5" t="n"/>
      <c r="B15950" s="1" t="inlineStr">
        <is>
          <t>d_299_h_12</t>
        </is>
      </c>
      <c r="C15950" t="n">
        <v>21.83653511246592</v>
      </c>
      <c r="D15950" t="n">
        <v>96.19491872759433</v>
      </c>
      <c r="E15950" t="n">
        <v>110.4293138096296</v>
      </c>
      <c r="F15950" t="n">
        <v>119.976967822765</v>
      </c>
      <c r="G15950" t="n">
        <v>91500.14172644544</v>
      </c>
    </row>
    <row r="15951">
      <c r="A15951" s="5" t="n"/>
      <c r="B15951" s="1" t="inlineStr">
        <is>
          <t>d_299_h_13</t>
        </is>
      </c>
      <c r="C15951" t="n">
        <v>23.87966443871997</v>
      </c>
      <c r="D15951" t="n">
        <v>105.1143202017651</v>
      </c>
      <c r="E15951" t="n">
        <v>120.4746663132412</v>
      </c>
      <c r="F15951" t="n">
        <v>130.9351825008217</v>
      </c>
      <c r="G15951" t="n">
        <v>99968.34209570732</v>
      </c>
    </row>
    <row r="15952">
      <c r="A15952" s="5" t="n"/>
      <c r="B15952" s="1" t="inlineStr">
        <is>
          <t>d_299_h_14</t>
        </is>
      </c>
      <c r="C15952" t="n">
        <v>23.01713164541271</v>
      </c>
      <c r="D15952" t="n">
        <v>101.2844444918642</v>
      </c>
      <c r="E15952" t="n">
        <v>116.0864641649001</v>
      </c>
      <c r="F15952" t="n">
        <v>125.8937921457017</v>
      </c>
      <c r="G15952" t="n">
        <v>96149.00135405983</v>
      </c>
    </row>
    <row r="15953">
      <c r="A15953" s="5" t="n"/>
      <c r="B15953" s="1" t="inlineStr">
        <is>
          <t>d_299_h_15</t>
        </is>
      </c>
      <c r="C15953" t="n">
        <v>24.03944543505287</v>
      </c>
      <c r="D15953" t="n">
        <v>105.8909371636301</v>
      </c>
      <c r="E15953" t="n">
        <v>121.5515820993462</v>
      </c>
      <c r="F15953" t="n">
        <v>132.1841713330816</v>
      </c>
      <c r="G15953" t="n">
        <v>100640.4233633362</v>
      </c>
    </row>
    <row r="15954">
      <c r="A15954" s="5" t="n"/>
      <c r="B15954" s="1" t="inlineStr">
        <is>
          <t>d_299_h_16</t>
        </is>
      </c>
      <c r="C15954" t="n">
        <v>31.9129277354317</v>
      </c>
      <c r="D15954" t="n">
        <v>140.5426352289931</v>
      </c>
      <c r="E15954" t="n">
        <v>161.2804895187067</v>
      </c>
      <c r="F15954" t="n">
        <v>175.2441586633388</v>
      </c>
      <c r="G15954" t="n">
        <v>133735.0587863239</v>
      </c>
    </row>
    <row r="15955">
      <c r="A15955" s="5" t="n"/>
      <c r="B15955" s="1" t="inlineStr">
        <is>
          <t>d_299_h_17</t>
        </is>
      </c>
      <c r="C15955" t="n">
        <v>39.37071176765215</v>
      </c>
      <c r="D15955" t="n">
        <v>173.3473047388386</v>
      </c>
      <c r="E15955" t="n">
        <v>198.9529217640799</v>
      </c>
      <c r="F15955" t="n">
        <v>216.0225684056149</v>
      </c>
      <c r="G15955" t="n">
        <v>164930.5493142001</v>
      </c>
    </row>
    <row r="15956">
      <c r="A15956" s="5" t="n"/>
      <c r="B15956" s="1" t="inlineStr">
        <is>
          <t>d_299_h_18</t>
        </is>
      </c>
      <c r="C15956" t="n">
        <v>47.4799951748622</v>
      </c>
      <c r="D15956" t="n">
        <v>209.1071422880255</v>
      </c>
      <c r="E15956" t="n">
        <v>240.1743344432344</v>
      </c>
      <c r="F15956" t="n">
        <v>260.243514285624</v>
      </c>
      <c r="G15956" t="n">
        <v>198708.0512978746</v>
      </c>
    </row>
    <row r="15957">
      <c r="A15957" s="5" t="n"/>
      <c r="B15957" s="1" t="inlineStr">
        <is>
          <t>d_299_h_19</t>
        </is>
      </c>
      <c r="C15957" t="n">
        <v>54.43291416061943</v>
      </c>
      <c r="D15957" t="n">
        <v>239.690086088671</v>
      </c>
      <c r="E15957" t="n">
        <v>274.9299522133785</v>
      </c>
      <c r="F15957" t="n">
        <v>298.9456726139549</v>
      </c>
      <c r="G15957" t="n">
        <v>227813.5451511011</v>
      </c>
    </row>
    <row r="15958">
      <c r="A15958" s="5" t="n"/>
      <c r="B15958" s="1" t="inlineStr">
        <is>
          <t>d_299_h_20</t>
        </is>
      </c>
      <c r="C15958" t="n">
        <v>61.47799017093448</v>
      </c>
      <c r="D15958" t="n">
        <v>270.7363671130728</v>
      </c>
      <c r="E15958" t="n">
        <v>310.8527066716923</v>
      </c>
      <c r="F15958" t="n">
        <v>337.622275995563</v>
      </c>
      <c r="G15958" t="n">
        <v>257507.7935847238</v>
      </c>
    </row>
    <row r="15959">
      <c r="A15959" s="5" t="n"/>
      <c r="B15959" s="1" t="inlineStr">
        <is>
          <t>d_299_h_21</t>
        </is>
      </c>
      <c r="C15959" t="n">
        <v>61.01415418097277</v>
      </c>
      <c r="D15959" t="n">
        <v>268.6685787834307</v>
      </c>
      <c r="E15959" t="n">
        <v>308.28797569458</v>
      </c>
      <c r="F15959" t="n">
        <v>334.3691100007238</v>
      </c>
      <c r="G15959" t="n">
        <v>255024.1690903396</v>
      </c>
    </row>
    <row r="15960">
      <c r="A15960" s="5" t="n"/>
      <c r="B15960" s="1" t="inlineStr">
        <is>
          <t>d_299_h_22</t>
        </is>
      </c>
      <c r="C15960" t="n">
        <v>55.97201137576155</v>
      </c>
      <c r="D15960" t="n">
        <v>246.4553720232285</v>
      </c>
      <c r="E15960" t="n">
        <v>282.6766596810502</v>
      </c>
      <c r="F15960" t="n">
        <v>307.0641251817075</v>
      </c>
      <c r="G15960" t="n">
        <v>234376.9088461395</v>
      </c>
    </row>
    <row r="15961">
      <c r="A15961" s="5" t="n"/>
      <c r="B15961" s="1" t="inlineStr">
        <is>
          <t>d_299_h_23</t>
        </is>
      </c>
      <c r="C15961" t="n">
        <v>38.89724504283941</v>
      </c>
      <c r="D15961" t="n">
        <v>171.3131278336032</v>
      </c>
      <c r="E15961" t="n">
        <v>196.7027033595118</v>
      </c>
      <c r="F15961" t="n">
        <v>213.5541496502954</v>
      </c>
      <c r="G15961" t="n">
        <v>162892.7951210813</v>
      </c>
    </row>
    <row r="15962">
      <c r="A15962" s="5" t="n"/>
      <c r="B15962" s="1" t="inlineStr">
        <is>
          <t>d_300_h_00</t>
        </is>
      </c>
      <c r="C15962" t="n">
        <v>17.78767197548235</v>
      </c>
      <c r="D15962" t="n">
        <v>78.33731892153655</v>
      </c>
      <c r="E15962" t="n">
        <v>89.85965543915724</v>
      </c>
      <c r="F15962" t="n">
        <v>97.61611109679363</v>
      </c>
      <c r="G15962" t="n">
        <v>74523.34703061114</v>
      </c>
    </row>
    <row r="15963">
      <c r="A15963" s="5" t="n"/>
      <c r="B15963" s="1" t="inlineStr">
        <is>
          <t>d_300_h_01</t>
        </is>
      </c>
      <c r="C15963" t="n">
        <v>9.05876511771152</v>
      </c>
      <c r="D15963" t="n">
        <v>39.87591223275084</v>
      </c>
      <c r="E15963" t="n">
        <v>45.72799622046379</v>
      </c>
      <c r="F15963" t="n">
        <v>49.57598498920532</v>
      </c>
      <c r="G15963" t="n">
        <v>37847.18755119285</v>
      </c>
    </row>
    <row r="15964">
      <c r="A15964" s="5" t="n"/>
      <c r="B15964" s="1" t="inlineStr">
        <is>
          <t>d_300_h_02</t>
        </is>
      </c>
      <c r="C15964" t="n">
        <v>5.279803998588496</v>
      </c>
      <c r="D15964" t="n">
        <v>23.2451922313875</v>
      </c>
      <c r="E15964" t="n">
        <v>26.66354701722486</v>
      </c>
      <c r="F15964" t="n">
        <v>28.99885629783407</v>
      </c>
      <c r="G15964" t="n">
        <v>22122.58375270192</v>
      </c>
    </row>
    <row r="15965">
      <c r="A15965" s="5" t="n"/>
      <c r="B15965" s="1" t="inlineStr">
        <is>
          <t>d_300_h_03</t>
        </is>
      </c>
      <c r="C15965" t="n">
        <v>3.611825402498918</v>
      </c>
      <c r="D15965" t="n">
        <v>15.8979125708101</v>
      </c>
      <c r="E15965" t="n">
        <v>18.22560462474484</v>
      </c>
      <c r="F15965" t="n">
        <v>19.76794173027412</v>
      </c>
      <c r="G15965" t="n">
        <v>15106.35066552485</v>
      </c>
    </row>
    <row r="15966">
      <c r="A15966" s="5" t="n"/>
      <c r="B15966" s="1" t="inlineStr">
        <is>
          <t>d_300_h_04</t>
        </is>
      </c>
      <c r="C15966" t="n">
        <v>3.681442176968738</v>
      </c>
      <c r="D15966" t="n">
        <v>16.21027614714024</v>
      </c>
      <c r="E15966" t="n">
        <v>18.59233280525552</v>
      </c>
      <c r="F15966" t="n">
        <v>20.21662812309433</v>
      </c>
      <c r="G15966" t="n">
        <v>15419.44578019722</v>
      </c>
    </row>
    <row r="15967">
      <c r="A15967" s="5" t="n"/>
      <c r="B15967" s="1" t="inlineStr">
        <is>
          <t>d_300_h_05</t>
        </is>
      </c>
      <c r="C15967" t="n">
        <v>4.886645401891416</v>
      </c>
      <c r="D15967" t="n">
        <v>21.51594413163986</v>
      </c>
      <c r="E15967" t="n">
        <v>24.67460891335592</v>
      </c>
      <c r="F15967" t="n">
        <v>26.81514011273516</v>
      </c>
      <c r="G15967" t="n">
        <v>20459.46011194193</v>
      </c>
    </row>
    <row r="15968">
      <c r="A15968" s="5" t="n"/>
      <c r="B15968" s="1" t="inlineStr">
        <is>
          <t>d_300_h_06</t>
        </is>
      </c>
      <c r="C15968" t="n">
        <v>12.61470472049724</v>
      </c>
      <c r="D15968" t="n">
        <v>55.56403103586013</v>
      </c>
      <c r="E15968" t="n">
        <v>63.78311968303244</v>
      </c>
      <c r="F15968" t="n">
        <v>69.07813178872858</v>
      </c>
      <c r="G15968" t="n">
        <v>52803.07313708904</v>
      </c>
    </row>
    <row r="15969">
      <c r="A15969" s="5" t="n"/>
      <c r="B15969" s="1" t="inlineStr">
        <is>
          <t>d_300_h_07</t>
        </is>
      </c>
      <c r="C15969" t="n">
        <v>24.11395373920222</v>
      </c>
      <c r="D15969" t="n">
        <v>106.2042644730344</v>
      </c>
      <c r="E15969" t="n">
        <v>121.9016380254129</v>
      </c>
      <c r="F15969" t="n">
        <v>132.4066830742154</v>
      </c>
      <c r="G15969" t="n">
        <v>101003.6964343779</v>
      </c>
    </row>
    <row r="15970">
      <c r="A15970" s="5" t="n"/>
      <c r="B15970" s="1" t="inlineStr">
        <is>
          <t>d_300_h_08</t>
        </is>
      </c>
      <c r="C15970" t="n">
        <v>26.60930197074371</v>
      </c>
      <c r="D15970" t="n">
        <v>117.191042080925</v>
      </c>
      <c r="E15970" t="n">
        <v>134.4198403712394</v>
      </c>
      <c r="F15970" t="n">
        <v>146.0295534707521</v>
      </c>
      <c r="G15970" t="n">
        <v>111319.68489978</v>
      </c>
    </row>
    <row r="15971">
      <c r="A15971" s="5" t="n"/>
      <c r="B15971" s="1" t="inlineStr">
        <is>
          <t>d_300_h_09</t>
        </is>
      </c>
      <c r="C15971" t="n">
        <v>25.28067646260924</v>
      </c>
      <c r="D15971" t="n">
        <v>111.3187928047827</v>
      </c>
      <c r="E15971" t="n">
        <v>127.8273558886111</v>
      </c>
      <c r="F15971" t="n">
        <v>138.7914129079947</v>
      </c>
      <c r="G15971" t="n">
        <v>105941.4962383773</v>
      </c>
    </row>
    <row r="15972">
      <c r="A15972" s="5" t="n"/>
      <c r="B15972" s="1" t="inlineStr">
        <is>
          <t>d_300_h_10</t>
        </is>
      </c>
      <c r="C15972" t="n">
        <v>21.24960042379004</v>
      </c>
      <c r="D15972" t="n">
        <v>93.62730837453948</v>
      </c>
      <c r="E15972" t="n">
        <v>107.4889299947038</v>
      </c>
      <c r="F15972" t="n">
        <v>116.6509249760248</v>
      </c>
      <c r="G15972" t="n">
        <v>88892.97692975128</v>
      </c>
    </row>
    <row r="15973">
      <c r="A15973" s="5" t="n"/>
      <c r="B15973" s="1" t="inlineStr">
        <is>
          <t>d_300_h_11</t>
        </is>
      </c>
      <c r="C15973" t="n">
        <v>20.00991761243334</v>
      </c>
      <c r="D15973" t="n">
        <v>88.14341871665275</v>
      </c>
      <c r="E15973" t="n">
        <v>101.2368409914871</v>
      </c>
      <c r="F15973" t="n">
        <v>109.7855440042154</v>
      </c>
      <c r="G15973" t="n">
        <v>83776.20085416894</v>
      </c>
    </row>
    <row r="15974">
      <c r="A15974" s="5" t="n"/>
      <c r="B15974" s="1" t="inlineStr">
        <is>
          <t>d_300_h_12</t>
        </is>
      </c>
      <c r="C15974" t="n">
        <v>21.9097366014003</v>
      </c>
      <c r="D15974" t="n">
        <v>96.47381758785997</v>
      </c>
      <c r="E15974" t="n">
        <v>110.6124293627083</v>
      </c>
      <c r="F15974" t="n">
        <v>120.200112770599</v>
      </c>
      <c r="G15974" t="n">
        <v>91672.05958505029</v>
      </c>
    </row>
    <row r="15975">
      <c r="A15975" s="5" t="n"/>
      <c r="B15975" s="1" t="inlineStr">
        <is>
          <t>d_300_h_13</t>
        </is>
      </c>
      <c r="C15975" t="n">
        <v>24.55922101079575</v>
      </c>
      <c r="D15975" t="n">
        <v>108.1516248010927</v>
      </c>
      <c r="E15975" t="n">
        <v>124.1204132733541</v>
      </c>
      <c r="F15975" t="n">
        <v>134.7212196327017</v>
      </c>
      <c r="G15975" t="n">
        <v>102879.1698908493</v>
      </c>
    </row>
    <row r="15976">
      <c r="A15976" s="5" t="n"/>
      <c r="B15976" s="1" t="inlineStr">
        <is>
          <t>d_300_h_14</t>
        </is>
      </c>
      <c r="C15976" t="n">
        <v>23.02645015594478</v>
      </c>
      <c r="D15976" t="n">
        <v>101.4154129410178</v>
      </c>
      <c r="E15976" t="n">
        <v>116.3680839655258</v>
      </c>
      <c r="F15976" t="n">
        <v>126.1847280185861</v>
      </c>
      <c r="G15976" t="n">
        <v>96301.11858699804</v>
      </c>
    </row>
    <row r="15977">
      <c r="A15977" s="5" t="n"/>
      <c r="B15977" s="1" t="inlineStr">
        <is>
          <t>d_300_h_15</t>
        </is>
      </c>
      <c r="C15977" t="n">
        <v>24.65223417092544</v>
      </c>
      <c r="D15977" t="n">
        <v>108.5407111015108</v>
      </c>
      <c r="E15977" t="n">
        <v>124.4885362621088</v>
      </c>
      <c r="F15977" t="n">
        <v>134.9393574028026</v>
      </c>
      <c r="G15977" t="n">
        <v>103155.6255817341</v>
      </c>
    </row>
    <row r="15978">
      <c r="A15978" s="5" t="n"/>
      <c r="B15978" s="1" t="inlineStr">
        <is>
          <t>d_300_h_16</t>
        </is>
      </c>
      <c r="C15978" t="n">
        <v>31.54879157300697</v>
      </c>
      <c r="D15978" t="n">
        <v>138.9632699158769</v>
      </c>
      <c r="E15978" t="n">
        <v>159.5102794486886</v>
      </c>
      <c r="F15978" t="n">
        <v>173.2276742605669</v>
      </c>
      <c r="G15978" t="n">
        <v>132106.9188024155</v>
      </c>
    </row>
    <row r="15979">
      <c r="A15979" s="5" t="n"/>
      <c r="B15979" s="1" t="inlineStr">
        <is>
          <t>d_300_h_17</t>
        </is>
      </c>
      <c r="C15979" t="n">
        <v>39.01432760725302</v>
      </c>
      <c r="D15979" t="n">
        <v>171.8202413898712</v>
      </c>
      <c r="E15979" t="n">
        <v>197.2442688344103</v>
      </c>
      <c r="F15979" t="n">
        <v>214.2479265127847</v>
      </c>
      <c r="G15979" t="n">
        <v>163467.1068127744</v>
      </c>
    </row>
    <row r="15980">
      <c r="A15980" s="5" t="n"/>
      <c r="B15980" s="1" t="inlineStr">
        <is>
          <t>d_300_h_18</t>
        </is>
      </c>
      <c r="C15980" t="n">
        <v>48.01150925713002</v>
      </c>
      <c r="D15980" t="n">
        <v>211.6263717073425</v>
      </c>
      <c r="E15980" t="n">
        <v>243.3149361655514</v>
      </c>
      <c r="F15980" t="n">
        <v>264.2241056744865</v>
      </c>
      <c r="G15980" t="n">
        <v>201453.2666774906</v>
      </c>
    </row>
    <row r="15981">
      <c r="A15981" s="5" t="n"/>
      <c r="B15981" s="1" t="inlineStr">
        <is>
          <t>d_300_h_19</t>
        </is>
      </c>
      <c r="C15981" t="n">
        <v>53.79753171886262</v>
      </c>
      <c r="D15981" t="n">
        <v>236.9716364025892</v>
      </c>
      <c r="E15981" t="n">
        <v>272.0668452041363</v>
      </c>
      <c r="F15981" t="n">
        <v>295.1025517450784</v>
      </c>
      <c r="G15981" t="n">
        <v>225158.9804258587</v>
      </c>
    </row>
    <row r="15982">
      <c r="A15982" s="5" t="n"/>
      <c r="B15982" s="1" t="inlineStr">
        <is>
          <t>d_300_h_20</t>
        </is>
      </c>
      <c r="C15982" t="n">
        <v>60.33625628978432</v>
      </c>
      <c r="D15982" t="n">
        <v>265.6777491493191</v>
      </c>
      <c r="E15982" t="n">
        <v>304.7937721865576</v>
      </c>
      <c r="F15982" t="n">
        <v>331.1846691748265</v>
      </c>
      <c r="G15982" t="n">
        <v>252625.6959875454</v>
      </c>
    </row>
    <row r="15983">
      <c r="A15983" s="5" t="n"/>
      <c r="B15983" s="1" t="inlineStr">
        <is>
          <t>d_300_h_21</t>
        </is>
      </c>
      <c r="C15983" t="n">
        <v>60.55526947429268</v>
      </c>
      <c r="D15983" t="n">
        <v>266.8316907498523</v>
      </c>
      <c r="E15983" t="n">
        <v>306.6184141645627</v>
      </c>
      <c r="F15983" t="n">
        <v>332.6068920175182</v>
      </c>
      <c r="G15983" t="n">
        <v>253669.2119211012</v>
      </c>
    </row>
    <row r="15984">
      <c r="A15984" s="5" t="n"/>
      <c r="B15984" s="1" t="inlineStr">
        <is>
          <t>d_300_h_22</t>
        </is>
      </c>
      <c r="C15984" t="n">
        <v>55.75518639675955</v>
      </c>
      <c r="D15984" t="n">
        <v>245.7237279272708</v>
      </c>
      <c r="E15984" t="n">
        <v>282.5493917977319</v>
      </c>
      <c r="F15984" t="n">
        <v>306.6150745602057</v>
      </c>
      <c r="G15984" t="n">
        <v>234014.6915246081</v>
      </c>
    </row>
    <row r="15985">
      <c r="A15985" s="5" t="n"/>
      <c r="B15985" s="1" t="inlineStr">
        <is>
          <t>d_300_h_23</t>
        </is>
      </c>
      <c r="C15985" t="n">
        <v>38.00232743344628</v>
      </c>
      <c r="D15985" t="n">
        <v>167.3414552156361</v>
      </c>
      <c r="E15985" t="n">
        <v>192.0577129014281</v>
      </c>
      <c r="F15985" t="n">
        <v>208.8813718100285</v>
      </c>
      <c r="G15985" t="n">
        <v>159314.7436111083</v>
      </c>
    </row>
    <row r="15986">
      <c r="A15986" s="5" t="n"/>
      <c r="B15986" s="1" t="inlineStr">
        <is>
          <t>d_301_h_00</t>
        </is>
      </c>
      <c r="C15986" t="n">
        <v>17.90752845857201</v>
      </c>
      <c r="D15986" t="n">
        <v>78.88370127696905</v>
      </c>
      <c r="E15986" t="n">
        <v>90.61876147243387</v>
      </c>
      <c r="F15986" t="n">
        <v>98.43565486728359</v>
      </c>
      <c r="G15986" t="n">
        <v>74976.89142351928</v>
      </c>
    </row>
    <row r="15987">
      <c r="A15987" s="5" t="n"/>
      <c r="B15987" s="1" t="inlineStr">
        <is>
          <t>d_301_h_01</t>
        </is>
      </c>
      <c r="C15987" t="n">
        <v>9.215642632776426</v>
      </c>
      <c r="D15987" t="n">
        <v>40.57926029645473</v>
      </c>
      <c r="E15987" t="n">
        <v>46.56024421127437</v>
      </c>
      <c r="F15987" t="n">
        <v>50.48163988818963</v>
      </c>
      <c r="G15987" t="n">
        <v>38573.84719157751</v>
      </c>
    </row>
    <row r="15988">
      <c r="A15988" s="5" t="n"/>
      <c r="B15988" s="1" t="inlineStr">
        <is>
          <t>d_301_h_02</t>
        </is>
      </c>
      <c r="C15988" t="n">
        <v>5.31799963146735</v>
      </c>
      <c r="D15988" t="n">
        <v>23.41875694943064</v>
      </c>
      <c r="E15988" t="n">
        <v>26.87861722290614</v>
      </c>
      <c r="F15988" t="n">
        <v>29.19846453602811</v>
      </c>
      <c r="G15988" t="n">
        <v>22287.26382854574</v>
      </c>
    </row>
    <row r="15989">
      <c r="A15989" s="5" t="n"/>
      <c r="B15989" s="1" t="inlineStr">
        <is>
          <t>d_301_h_03</t>
        </is>
      </c>
      <c r="C15989" t="n">
        <v>3.721933140643982</v>
      </c>
      <c r="D15989" t="n">
        <v>16.38022404372663</v>
      </c>
      <c r="E15989" t="n">
        <v>18.77813827628906</v>
      </c>
      <c r="F15989" t="n">
        <v>20.3705412081892</v>
      </c>
      <c r="G15989" t="n">
        <v>15558.12319694367</v>
      </c>
    </row>
    <row r="15990">
      <c r="A15990" s="5" t="n"/>
      <c r="B15990" s="1" t="inlineStr">
        <is>
          <t>d_301_h_04</t>
        </is>
      </c>
      <c r="C15990" t="n">
        <v>3.697851150502537</v>
      </c>
      <c r="D15990" t="n">
        <v>16.29254206180947</v>
      </c>
      <c r="E15990" t="n">
        <v>18.73564000858511</v>
      </c>
      <c r="F15990" t="n">
        <v>20.28538883482025</v>
      </c>
      <c r="G15990" t="n">
        <v>15491.73831669787</v>
      </c>
    </row>
    <row r="15991">
      <c r="A15991" s="5" t="n"/>
      <c r="B15991" s="1" t="inlineStr">
        <is>
          <t>d_301_h_05</t>
        </is>
      </c>
      <c r="C15991" t="n">
        <v>4.787898831158754</v>
      </c>
      <c r="D15991" t="n">
        <v>21.08508677575431</v>
      </c>
      <c r="E15991" t="n">
        <v>24.19448008159444</v>
      </c>
      <c r="F15991" t="n">
        <v>26.29230020273919</v>
      </c>
      <c r="G15991" t="n">
        <v>20071.77171486087</v>
      </c>
    </row>
    <row r="15992">
      <c r="A15992" s="5" t="n"/>
      <c r="B15992" s="1" t="inlineStr">
        <is>
          <t>d_301_h_06</t>
        </is>
      </c>
      <c r="C15992" t="n">
        <v>12.68078022394063</v>
      </c>
      <c r="D15992" t="n">
        <v>55.89588993330853</v>
      </c>
      <c r="E15992" t="n">
        <v>64.21433468718044</v>
      </c>
      <c r="F15992" t="n">
        <v>69.75430568059201</v>
      </c>
      <c r="G15992" t="n">
        <v>53168.07907615166</v>
      </c>
    </row>
    <row r="15993">
      <c r="A15993" s="5" t="n"/>
      <c r="B15993" s="1" t="inlineStr">
        <is>
          <t>d_301_h_07</t>
        </is>
      </c>
      <c r="C15993" t="n">
        <v>23.97124706789459</v>
      </c>
      <c r="D15993" t="n">
        <v>105.5295081546268</v>
      </c>
      <c r="E15993" t="n">
        <v>121.0340602358435</v>
      </c>
      <c r="F15993" t="n">
        <v>131.4697328473765</v>
      </c>
      <c r="G15993" t="n">
        <v>100271.5800273301</v>
      </c>
    </row>
    <row r="15994">
      <c r="A15994" s="5" t="n"/>
      <c r="B15994" s="1" t="inlineStr">
        <is>
          <t>d_301_h_08</t>
        </is>
      </c>
      <c r="C15994" t="n">
        <v>27.15902019993414</v>
      </c>
      <c r="D15994" t="n">
        <v>119.5939748862758</v>
      </c>
      <c r="E15994" t="n">
        <v>137.2201948013422</v>
      </c>
      <c r="F15994" t="n">
        <v>149.1282651903713</v>
      </c>
      <c r="G15994" t="n">
        <v>113727.8591025885</v>
      </c>
    </row>
    <row r="15995">
      <c r="A15995" s="5" t="n"/>
      <c r="B15995" s="1" t="inlineStr">
        <is>
          <t>d_301_h_09</t>
        </is>
      </c>
      <c r="C15995" t="n">
        <v>24.56351962862421</v>
      </c>
      <c r="D15995" t="n">
        <v>108.176526746476</v>
      </c>
      <c r="E15995" t="n">
        <v>124.1909323456657</v>
      </c>
      <c r="F15995" t="n">
        <v>134.8098742266709</v>
      </c>
      <c r="G15995" t="n">
        <v>102792.4428870662</v>
      </c>
    </row>
    <row r="15996">
      <c r="A15996" s="5" t="n"/>
      <c r="B15996" s="1" t="inlineStr">
        <is>
          <t>d_301_h_10</t>
        </is>
      </c>
      <c r="C15996" t="n">
        <v>21.28841340773635</v>
      </c>
      <c r="D15996" t="n">
        <v>93.72632839587389</v>
      </c>
      <c r="E15996" t="n">
        <v>107.4867463349717</v>
      </c>
      <c r="F15996" t="n">
        <v>116.6562458047907</v>
      </c>
      <c r="G15996" t="n">
        <v>89058.06778700743</v>
      </c>
    </row>
    <row r="15997">
      <c r="A15997" s="5" t="n"/>
      <c r="B15997" s="1" t="inlineStr">
        <is>
          <t>d_301_h_11</t>
        </is>
      </c>
      <c r="C15997" t="n">
        <v>20.10032334988591</v>
      </c>
      <c r="D15997" t="n">
        <v>88.49807068048894</v>
      </c>
      <c r="E15997" t="n">
        <v>101.5430623115181</v>
      </c>
      <c r="F15997" t="n">
        <v>110.5132549752627</v>
      </c>
      <c r="G15997" t="n">
        <v>84207.3083727256</v>
      </c>
    </row>
    <row r="15998">
      <c r="A15998" s="5" t="n"/>
      <c r="B15998" s="1" t="inlineStr">
        <is>
          <t>d_301_h_12</t>
        </is>
      </c>
      <c r="C15998" t="n">
        <v>21.47435353022025</v>
      </c>
      <c r="D15998" t="n">
        <v>94.58017510041108</v>
      </c>
      <c r="E15998" t="n">
        <v>108.5989911762486</v>
      </c>
      <c r="F15998" t="n">
        <v>117.9017517591966</v>
      </c>
      <c r="G15998" t="n">
        <v>89984.23720195853</v>
      </c>
    </row>
    <row r="15999">
      <c r="A15999" s="5" t="n"/>
      <c r="B15999" s="1" t="inlineStr">
        <is>
          <t>d_301_h_13</t>
        </is>
      </c>
      <c r="C15999" t="n">
        <v>24.98610036432967</v>
      </c>
      <c r="D15999" t="n">
        <v>110.0672616761817</v>
      </c>
      <c r="E15999" t="n">
        <v>126.387451408817</v>
      </c>
      <c r="F15999" t="n">
        <v>137.3183866541243</v>
      </c>
      <c r="G15999" t="n">
        <v>104683.3856396829</v>
      </c>
    </row>
    <row r="16000">
      <c r="A16000" s="5" t="n"/>
      <c r="B16000" s="1" t="inlineStr">
        <is>
          <t>d_301_h_14</t>
        </is>
      </c>
      <c r="C16000" t="n">
        <v>22.99957506188262</v>
      </c>
      <c r="D16000" t="n">
        <v>101.3247603661274</v>
      </c>
      <c r="E16000" t="n">
        <v>116.3267957591836</v>
      </c>
      <c r="F16000" t="n">
        <v>126.5615136106356</v>
      </c>
      <c r="G16000" t="n">
        <v>96405.14797857181</v>
      </c>
    </row>
    <row r="16001">
      <c r="A16001" s="5" t="n"/>
      <c r="B16001" s="1" t="inlineStr">
        <is>
          <t>d_301_h_15</t>
        </is>
      </c>
      <c r="C16001" t="n">
        <v>24.27947024231996</v>
      </c>
      <c r="D16001" t="n">
        <v>106.9498049759709</v>
      </c>
      <c r="E16001" t="n">
        <v>122.8039498751638</v>
      </c>
      <c r="F16001" t="n">
        <v>133.244564221075</v>
      </c>
      <c r="G16001" t="n">
        <v>101702.7907655342</v>
      </c>
    </row>
    <row r="16002">
      <c r="A16002" s="5" t="n"/>
      <c r="B16002" s="1" t="inlineStr">
        <is>
          <t>d_301_h_16</t>
        </is>
      </c>
      <c r="C16002" t="n">
        <v>30.8055346967503</v>
      </c>
      <c r="D16002" t="n">
        <v>135.7308516239475</v>
      </c>
      <c r="E16002" t="n">
        <v>155.8924000484032</v>
      </c>
      <c r="F16002" t="n">
        <v>169.196736973705</v>
      </c>
      <c r="G16002" t="n">
        <v>129189.2072152119</v>
      </c>
    </row>
    <row r="16003">
      <c r="A16003" s="5" t="n"/>
      <c r="B16003" s="1" t="inlineStr">
        <is>
          <t>d_301_h_17</t>
        </is>
      </c>
      <c r="C16003" t="n">
        <v>38.36969528276322</v>
      </c>
      <c r="D16003" t="n">
        <v>168.8518396457439</v>
      </c>
      <c r="E16003" t="n">
        <v>193.5239485325921</v>
      </c>
      <c r="F16003" t="n">
        <v>209.9677088919739</v>
      </c>
      <c r="G16003" t="n">
        <v>160353.8299536846</v>
      </c>
    </row>
    <row r="16004">
      <c r="A16004" s="5" t="n"/>
      <c r="B16004" s="1" t="inlineStr">
        <is>
          <t>d_301_h_18</t>
        </is>
      </c>
      <c r="C16004" t="n">
        <v>47.81041735498714</v>
      </c>
      <c r="D16004" t="n">
        <v>210.6422388321213</v>
      </c>
      <c r="E16004" t="n">
        <v>241.9619052909577</v>
      </c>
      <c r="F16004" t="n">
        <v>262.8087512736061</v>
      </c>
      <c r="G16004" t="n">
        <v>200389.3715272329</v>
      </c>
    </row>
    <row r="16005">
      <c r="A16005" s="5" t="n"/>
      <c r="B16005" s="1" t="inlineStr">
        <is>
          <t>d_301_h_19</t>
        </is>
      </c>
      <c r="C16005" t="n">
        <v>54.62806197415112</v>
      </c>
      <c r="D16005" t="n">
        <v>240.357527991765</v>
      </c>
      <c r="E16005" t="n">
        <v>275.4557102326571</v>
      </c>
      <c r="F16005" t="n">
        <v>299.3531431030632</v>
      </c>
      <c r="G16005" t="n">
        <v>228379.3017379328</v>
      </c>
    </row>
    <row r="16006">
      <c r="A16006" s="5" t="n"/>
      <c r="B16006" s="1" t="inlineStr">
        <is>
          <t>d_301_h_20</t>
        </is>
      </c>
      <c r="C16006" t="n">
        <v>61.16821431094935</v>
      </c>
      <c r="D16006" t="n">
        <v>269.128349720412</v>
      </c>
      <c r="E16006" t="n">
        <v>308.5897206049901</v>
      </c>
      <c r="F16006" t="n">
        <v>334.940740242156</v>
      </c>
      <c r="G16006" t="n">
        <v>255757.7259317953</v>
      </c>
    </row>
    <row r="16007">
      <c r="A16007" s="5" t="n"/>
      <c r="B16007" s="1" t="inlineStr">
        <is>
          <t>d_301_h_21</t>
        </is>
      </c>
      <c r="C16007" t="n">
        <v>61.2436584818926</v>
      </c>
      <c r="D16007" t="n">
        <v>269.7197936860101</v>
      </c>
      <c r="E16007" t="n">
        <v>309.4178620878311</v>
      </c>
      <c r="F16007" t="n">
        <v>335.9299134634281</v>
      </c>
      <c r="G16007" t="n">
        <v>256465.9850986126</v>
      </c>
    </row>
    <row r="16008">
      <c r="A16008" s="5" t="n"/>
      <c r="B16008" s="1" t="inlineStr">
        <is>
          <t>d_301_h_22</t>
        </is>
      </c>
      <c r="C16008" t="n">
        <v>56.694647174994</v>
      </c>
      <c r="D16008" t="n">
        <v>249.7517058981755</v>
      </c>
      <c r="E16008" t="n">
        <v>286.7716654280074</v>
      </c>
      <c r="F16008" t="n">
        <v>311.4801153039555</v>
      </c>
      <c r="G16008" t="n">
        <v>237730.0938360695</v>
      </c>
    </row>
    <row r="16009">
      <c r="A16009" s="5" t="n"/>
      <c r="B16009" s="1" t="inlineStr">
        <is>
          <t>d_301_h_23</t>
        </is>
      </c>
      <c r="C16009" t="n">
        <v>37.49062935406303</v>
      </c>
      <c r="D16009" t="n">
        <v>165.1321256721629</v>
      </c>
      <c r="E16009" t="n">
        <v>189.4958128227691</v>
      </c>
      <c r="F16009" t="n">
        <v>205.7272777135036</v>
      </c>
      <c r="G16009" t="n">
        <v>156974.7040697302</v>
      </c>
    </row>
    <row r="16010">
      <c r="A16010" s="5" t="n"/>
      <c r="B16010" s="1" t="inlineStr">
        <is>
          <t>d_302_h_00</t>
        </is>
      </c>
      <c r="C16010" t="n">
        <v>18.14372419138326</v>
      </c>
      <c r="D16010" t="n">
        <v>79.91652921938955</v>
      </c>
      <c r="E16010" t="n">
        <v>91.69399942560169</v>
      </c>
      <c r="F16010" t="n">
        <v>99.48257360686192</v>
      </c>
      <c r="G16010" t="n">
        <v>75916.40239367631</v>
      </c>
    </row>
    <row r="16011">
      <c r="A16011" s="5" t="n"/>
      <c r="B16011" s="1" t="inlineStr">
        <is>
          <t>d_302_h_01</t>
        </is>
      </c>
      <c r="C16011" t="n">
        <v>9.285598759783117</v>
      </c>
      <c r="D16011" t="n">
        <v>40.88847908519977</v>
      </c>
      <c r="E16011" t="n">
        <v>46.90477648713448</v>
      </c>
      <c r="F16011" t="n">
        <v>50.98355128228098</v>
      </c>
      <c r="G16011" t="n">
        <v>38861.44674273192</v>
      </c>
    </row>
    <row r="16012">
      <c r="A16012" s="5" t="n"/>
      <c r="B16012" s="1" t="inlineStr">
        <is>
          <t>d_302_h_02</t>
        </is>
      </c>
      <c r="C16012" t="n">
        <v>5.306108368207362</v>
      </c>
      <c r="D16012" t="n">
        <v>23.36671585335308</v>
      </c>
      <c r="E16012" t="n">
        <v>26.82523384680075</v>
      </c>
      <c r="F16012" t="n">
        <v>29.15485223945771</v>
      </c>
      <c r="G16012" t="n">
        <v>22261.16839648071</v>
      </c>
    </row>
    <row r="16013">
      <c r="A16013" s="5" t="n"/>
      <c r="B16013" s="1" t="inlineStr">
        <is>
          <t>d_302_h_03</t>
        </is>
      </c>
      <c r="C16013" t="n">
        <v>3.634565537780449</v>
      </c>
      <c r="D16013" t="n">
        <v>16.00821083417001</v>
      </c>
      <c r="E16013" t="n">
        <v>18.37190322620749</v>
      </c>
      <c r="F16013" t="n">
        <v>19.94126080668359</v>
      </c>
      <c r="G16013" t="n">
        <v>15206.08251871216</v>
      </c>
    </row>
    <row r="16014">
      <c r="A16014" s="5" t="n"/>
      <c r="B16014" s="1" t="inlineStr">
        <is>
          <t>d_302_h_04</t>
        </is>
      </c>
      <c r="C16014" t="n">
        <v>3.650589458061415</v>
      </c>
      <c r="D16014" t="n">
        <v>16.08360038094009</v>
      </c>
      <c r="E16014" t="n">
        <v>18.47458555152843</v>
      </c>
      <c r="F16014" t="n">
        <v>20.07534749678625</v>
      </c>
      <c r="G16014" t="n">
        <v>15312.08069020069</v>
      </c>
    </row>
    <row r="16015">
      <c r="A16015" s="5" t="n"/>
      <c r="B16015" s="1" t="inlineStr">
        <is>
          <t>d_302_h_05</t>
        </is>
      </c>
      <c r="C16015" t="n">
        <v>4.998496708101611</v>
      </c>
      <c r="D16015" t="n">
        <v>22.02391669146753</v>
      </c>
      <c r="E16015" t="n">
        <v>25.3062548693519</v>
      </c>
      <c r="F16015" t="n">
        <v>27.40449709188499</v>
      </c>
      <c r="G16015" t="n">
        <v>20936.24322106334</v>
      </c>
    </row>
    <row r="16016">
      <c r="A16016" s="5" t="n"/>
      <c r="B16016" s="1" t="inlineStr">
        <is>
          <t>d_302_h_06</t>
        </is>
      </c>
      <c r="C16016" t="n">
        <v>12.54689119168801</v>
      </c>
      <c r="D16016" t="n">
        <v>55.25946447807931</v>
      </c>
      <c r="E16016" t="n">
        <v>63.48379434601085</v>
      </c>
      <c r="F16016" t="n">
        <v>68.83967713293453</v>
      </c>
      <c r="G16016" t="n">
        <v>52476.20461287097</v>
      </c>
    </row>
    <row r="16017">
      <c r="A16017" s="5" t="n"/>
      <c r="B16017" s="1" t="inlineStr">
        <is>
          <t>d_302_h_07</t>
        </is>
      </c>
      <c r="C16017" t="n">
        <v>23.8687607384434</v>
      </c>
      <c r="D16017" t="n">
        <v>105.1076538604737</v>
      </c>
      <c r="E16017" t="n">
        <v>120.6673708598435</v>
      </c>
      <c r="F16017" t="n">
        <v>131.0571652364268</v>
      </c>
      <c r="G16017" t="n">
        <v>99999.56037992443</v>
      </c>
    </row>
    <row r="16018">
      <c r="A16018" s="5" t="n"/>
      <c r="B16018" s="1" t="inlineStr">
        <is>
          <t>d_302_h_08</t>
        </is>
      </c>
      <c r="C16018" t="n">
        <v>26.55588302305069</v>
      </c>
      <c r="D16018" t="n">
        <v>116.9119795416725</v>
      </c>
      <c r="E16018" t="n">
        <v>134.1390462921526</v>
      </c>
      <c r="F16018" t="n">
        <v>145.6008716281125</v>
      </c>
      <c r="G16018" t="n">
        <v>111070.0944384345</v>
      </c>
    </row>
    <row r="16019">
      <c r="A16019" s="5" t="n"/>
      <c r="B16019" s="1" t="inlineStr">
        <is>
          <t>d_302_h_09</t>
        </is>
      </c>
      <c r="C16019" t="n">
        <v>24.4556777678303</v>
      </c>
      <c r="D16019" t="n">
        <v>107.723084209912</v>
      </c>
      <c r="E16019" t="n">
        <v>123.6560454202386</v>
      </c>
      <c r="F16019" t="n">
        <v>134.147900462354</v>
      </c>
      <c r="G16019" t="n">
        <v>102339.6978457177</v>
      </c>
    </row>
    <row r="16020">
      <c r="A16020" s="5" t="n"/>
      <c r="B16020" s="1" t="inlineStr">
        <is>
          <t>d_302_h_10</t>
        </is>
      </c>
      <c r="C16020" t="n">
        <v>21.29203560729612</v>
      </c>
      <c r="D16020" t="n">
        <v>93.80157840066869</v>
      </c>
      <c r="E16020" t="n">
        <v>107.725678539826</v>
      </c>
      <c r="F16020" t="n">
        <v>117.0036599278052</v>
      </c>
      <c r="G16020" t="n">
        <v>89197.88661552042</v>
      </c>
    </row>
    <row r="16021">
      <c r="A16021" s="5" t="n"/>
      <c r="B16021" s="1" t="inlineStr">
        <is>
          <t>d_302_h_11</t>
        </is>
      </c>
      <c r="C16021" t="n">
        <v>19.68366965914067</v>
      </c>
      <c r="D16021" t="n">
        <v>86.64451546689466</v>
      </c>
      <c r="E16021" t="n">
        <v>99.35397835249212</v>
      </c>
      <c r="F16021" t="n">
        <v>108.0030508771372</v>
      </c>
      <c r="G16021" t="n">
        <v>82372.20130952043</v>
      </c>
    </row>
    <row r="16022">
      <c r="A16022" s="5" t="n"/>
      <c r="B16022" s="1" t="inlineStr">
        <is>
          <t>d_302_h_12</t>
        </is>
      </c>
      <c r="C16022" t="n">
        <v>21.36203481441858</v>
      </c>
      <c r="D16022" t="n">
        <v>94.0704388003477</v>
      </c>
      <c r="E16022" t="n">
        <v>107.8780188671653</v>
      </c>
      <c r="F16022" t="n">
        <v>117.1908614900997</v>
      </c>
      <c r="G16022" t="n">
        <v>89342.77602521839</v>
      </c>
    </row>
    <row r="16023">
      <c r="A16023" s="5" t="n"/>
      <c r="B16023" s="1" t="inlineStr">
        <is>
          <t>d_302_h_13</t>
        </is>
      </c>
      <c r="C16023" t="n">
        <v>24.41419682310714</v>
      </c>
      <c r="D16023" t="n">
        <v>107.5009776648952</v>
      </c>
      <c r="E16023" t="n">
        <v>123.3403344671299</v>
      </c>
      <c r="F16023" t="n">
        <v>133.9658446878006</v>
      </c>
      <c r="G16023" t="n">
        <v>102192.2863973493</v>
      </c>
    </row>
    <row r="16024">
      <c r="A16024" s="5" t="n"/>
      <c r="B16024" s="1" t="inlineStr">
        <is>
          <t>d_302_h_14</t>
        </is>
      </c>
      <c r="C16024" t="n">
        <v>22.84359533179573</v>
      </c>
      <c r="D16024" t="n">
        <v>100.6002529488531</v>
      </c>
      <c r="E16024" t="n">
        <v>115.4401199216441</v>
      </c>
      <c r="F16024" t="n">
        <v>125.4251956207706</v>
      </c>
      <c r="G16024" t="n">
        <v>95679.89239652292</v>
      </c>
    </row>
    <row r="16025">
      <c r="A16025" s="5" t="n"/>
      <c r="B16025" s="1" t="inlineStr">
        <is>
          <t>d_302_h_15</t>
        </is>
      </c>
      <c r="C16025" t="n">
        <v>23.88388206605459</v>
      </c>
      <c r="D16025" t="n">
        <v>105.1246271236468</v>
      </c>
      <c r="E16025" t="n">
        <v>120.5372816874966</v>
      </c>
      <c r="F16025" t="n">
        <v>131.0093076348356</v>
      </c>
      <c r="G16025" t="n">
        <v>99920.94421422583</v>
      </c>
    </row>
    <row r="16026">
      <c r="A16026" s="5" t="n"/>
      <c r="B16026" s="1" t="inlineStr">
        <is>
          <t>d_302_h_16</t>
        </is>
      </c>
      <c r="C16026" t="n">
        <v>31.26103956996511</v>
      </c>
      <c r="D16026" t="n">
        <v>137.7515753472208</v>
      </c>
      <c r="E16026" t="n">
        <v>158.3179380427227</v>
      </c>
      <c r="F16026" t="n">
        <v>171.8749719742236</v>
      </c>
      <c r="G16026" t="n">
        <v>131164.5312198818</v>
      </c>
    </row>
    <row r="16027">
      <c r="A16027" s="5" t="n"/>
      <c r="B16027" s="1" t="inlineStr">
        <is>
          <t>d_302_h_17</t>
        </is>
      </c>
      <c r="C16027" t="n">
        <v>38.73928905680607</v>
      </c>
      <c r="D16027" t="n">
        <v>170.5481752659506</v>
      </c>
      <c r="E16027" t="n">
        <v>195.6014883037962</v>
      </c>
      <c r="F16027" t="n">
        <v>211.9382093357063</v>
      </c>
      <c r="G16027" t="n">
        <v>161826.5120142931</v>
      </c>
    </row>
    <row r="16028">
      <c r="A16028" s="5" t="n"/>
      <c r="B16028" s="1" t="inlineStr">
        <is>
          <t>d_302_h_18</t>
        </is>
      </c>
      <c r="C16028" t="n">
        <v>47.9753560692611</v>
      </c>
      <c r="D16028" t="n">
        <v>211.3452464179799</v>
      </c>
      <c r="E16028" t="n">
        <v>242.5197641549304</v>
      </c>
      <c r="F16028" t="n">
        <v>263.4453319380715</v>
      </c>
      <c r="G16028" t="n">
        <v>200970.0608289302</v>
      </c>
    </row>
    <row r="16029">
      <c r="A16029" s="5" t="n"/>
      <c r="B16029" s="1" t="inlineStr">
        <is>
          <t>d_302_h_19</t>
        </is>
      </c>
      <c r="C16029" t="n">
        <v>53.91978514302154</v>
      </c>
      <c r="D16029" t="n">
        <v>237.4651690461992</v>
      </c>
      <c r="E16029" t="n">
        <v>272.7549742062339</v>
      </c>
      <c r="F16029" t="n">
        <v>295.9412129883213</v>
      </c>
      <c r="G16029" t="n">
        <v>225718.5618897695</v>
      </c>
    </row>
    <row r="16030">
      <c r="A16030" s="5" t="n"/>
      <c r="B16030" s="1" t="inlineStr">
        <is>
          <t>d_302_h_20</t>
        </is>
      </c>
      <c r="C16030" t="n">
        <v>60.6816096215811</v>
      </c>
      <c r="D16030" t="n">
        <v>267.0888541355191</v>
      </c>
      <c r="E16030" t="n">
        <v>306.3854060592781</v>
      </c>
      <c r="F16030" t="n">
        <v>332.3467331843388</v>
      </c>
      <c r="G16030" t="n">
        <v>253642.64874414</v>
      </c>
    </row>
    <row r="16031">
      <c r="A16031" s="5" t="n"/>
      <c r="B16031" s="1" t="inlineStr">
        <is>
          <t>d_302_h_21</t>
        </is>
      </c>
      <c r="C16031" t="n">
        <v>60.94774241067136</v>
      </c>
      <c r="D16031" t="n">
        <v>268.405000176282</v>
      </c>
      <c r="E16031" t="n">
        <v>308.0106071558669</v>
      </c>
      <c r="F16031" t="n">
        <v>334.1043822460698</v>
      </c>
      <c r="G16031" t="n">
        <v>254905.2064046796</v>
      </c>
    </row>
    <row r="16032">
      <c r="A16032" s="5" t="n"/>
      <c r="B16032" s="1" t="inlineStr">
        <is>
          <t>d_302_h_22</t>
        </is>
      </c>
      <c r="C16032" t="n">
        <v>56.62494913985923</v>
      </c>
      <c r="D16032" t="n">
        <v>249.4914992687237</v>
      </c>
      <c r="E16032" t="n">
        <v>286.5862128897971</v>
      </c>
      <c r="F16032" t="n">
        <v>311.0483212467201</v>
      </c>
      <c r="G16032" t="n">
        <v>237462.4171788108</v>
      </c>
    </row>
    <row r="16033">
      <c r="A16033" s="5" t="n"/>
      <c r="B16033" s="1" t="inlineStr">
        <is>
          <t>d_302_h_23</t>
        </is>
      </c>
      <c r="C16033" t="n">
        <v>37.78664599768667</v>
      </c>
      <c r="D16033" t="n">
        <v>166.3801237093007</v>
      </c>
      <c r="E16033" t="n">
        <v>190.9971993843605</v>
      </c>
      <c r="F16033" t="n">
        <v>207.160263383552</v>
      </c>
      <c r="G16033" t="n">
        <v>158048.1990941525</v>
      </c>
    </row>
    <row r="16034">
      <c r="A16034" s="5" t="n"/>
      <c r="B16034" s="1" t="inlineStr">
        <is>
          <t>d_303_h_00</t>
        </is>
      </c>
      <c r="C16034" t="n">
        <v>18.10847853017902</v>
      </c>
      <c r="D16034" t="n">
        <v>79.73791007360531</v>
      </c>
      <c r="E16034" t="n">
        <v>91.48719412387284</v>
      </c>
      <c r="F16034" t="n">
        <v>99.2929835933618</v>
      </c>
      <c r="G16034" t="n">
        <v>75780.57718687107</v>
      </c>
    </row>
    <row r="16035">
      <c r="A16035" s="5" t="n"/>
      <c r="B16035" s="1" t="inlineStr">
        <is>
          <t>d_303_h_01</t>
        </is>
      </c>
      <c r="C16035" t="n">
        <v>9.170662092286355</v>
      </c>
      <c r="D16035" t="n">
        <v>40.38108184963888</v>
      </c>
      <c r="E16035" t="n">
        <v>46.34237372027548</v>
      </c>
      <c r="F16035" t="n">
        <v>50.34621215806084</v>
      </c>
      <c r="G16035" t="n">
        <v>38450.67106748083</v>
      </c>
    </row>
    <row r="16036">
      <c r="A16036" s="5" t="n"/>
      <c r="B16036" s="1" t="inlineStr">
        <is>
          <t>d_303_h_02</t>
        </is>
      </c>
      <c r="C16036" t="n">
        <v>5.330322860352526</v>
      </c>
      <c r="D16036" t="n">
        <v>23.46264314118273</v>
      </c>
      <c r="E16036" t="n">
        <v>26.90250254401161</v>
      </c>
      <c r="F16036" t="n">
        <v>29.20167940475468</v>
      </c>
      <c r="G16036" t="n">
        <v>22288.74979842691</v>
      </c>
    </row>
    <row r="16037">
      <c r="A16037" s="5" t="n"/>
      <c r="B16037" s="1" t="inlineStr">
        <is>
          <t>d_303_h_03</t>
        </is>
      </c>
      <c r="C16037" t="n">
        <v>3.580261724999106</v>
      </c>
      <c r="D16037" t="n">
        <v>15.76492233266909</v>
      </c>
      <c r="E16037" t="n">
        <v>18.09611935726802</v>
      </c>
      <c r="F16037" t="n">
        <v>19.66714977841281</v>
      </c>
      <c r="G16037" t="n">
        <v>15001.74031525555</v>
      </c>
    </row>
    <row r="16038">
      <c r="A16038" s="5" t="n"/>
      <c r="B16038" s="1" t="inlineStr">
        <is>
          <t>d_303_h_04</t>
        </is>
      </c>
      <c r="C16038" t="n">
        <v>3.659737182142293</v>
      </c>
      <c r="D16038" t="n">
        <v>16.12312348024522</v>
      </c>
      <c r="E16038" t="n">
        <v>18.5285830106362</v>
      </c>
      <c r="F16038" t="n">
        <v>20.08751595809203</v>
      </c>
      <c r="G16038" t="n">
        <v>15322.3576405638</v>
      </c>
    </row>
    <row r="16039">
      <c r="A16039" s="5" t="n"/>
      <c r="B16039" s="1" t="inlineStr">
        <is>
          <t>d_303_h_05</t>
        </is>
      </c>
      <c r="C16039" t="n">
        <v>4.877000765319254</v>
      </c>
      <c r="D16039" t="n">
        <v>21.48354201512985</v>
      </c>
      <c r="E16039" t="n">
        <v>24.67515262796357</v>
      </c>
      <c r="F16039" t="n">
        <v>26.71611477266119</v>
      </c>
      <c r="G16039" t="n">
        <v>20392.86798884017</v>
      </c>
    </row>
    <row r="16040">
      <c r="A16040" s="5" t="n"/>
      <c r="B16040" s="1" t="inlineStr">
        <is>
          <t>d_303_h_06</t>
        </is>
      </c>
      <c r="C16040" t="n">
        <v>12.76036699742498</v>
      </c>
      <c r="D16040" t="n">
        <v>56.20883330348639</v>
      </c>
      <c r="E16040" t="n">
        <v>64.54024256518254</v>
      </c>
      <c r="F16040" t="n">
        <v>70.14906112579276</v>
      </c>
      <c r="G16040" t="n">
        <v>53465.1208868298</v>
      </c>
    </row>
    <row r="16041">
      <c r="A16041" s="5" t="n"/>
      <c r="B16041" s="1" t="inlineStr">
        <is>
          <t>d_303_h_07</t>
        </is>
      </c>
      <c r="C16041" t="n">
        <v>24.05955928983144</v>
      </c>
      <c r="D16041" t="n">
        <v>105.9128301665219</v>
      </c>
      <c r="E16041" t="n">
        <v>121.4542800716515</v>
      </c>
      <c r="F16041" t="n">
        <v>131.8884359229754</v>
      </c>
      <c r="G16041" t="n">
        <v>100686.1349261232</v>
      </c>
    </row>
    <row r="16042">
      <c r="A16042" s="5" t="n"/>
      <c r="B16042" s="1" t="inlineStr">
        <is>
          <t>d_303_h_08</t>
        </is>
      </c>
      <c r="C16042" t="n">
        <v>26.28378205008452</v>
      </c>
      <c r="D16042" t="n">
        <v>115.783090448335</v>
      </c>
      <c r="E16042" t="n">
        <v>132.9518230523942</v>
      </c>
      <c r="F16042" t="n">
        <v>144.457661514891</v>
      </c>
      <c r="G16042" t="n">
        <v>110074.0165014525</v>
      </c>
    </row>
    <row r="16043">
      <c r="A16043" s="5" t="n"/>
      <c r="B16043" s="1" t="inlineStr">
        <is>
          <t>d_303_h_09</t>
        </is>
      </c>
      <c r="C16043" t="n">
        <v>24.77088099368719</v>
      </c>
      <c r="D16043" t="n">
        <v>109.1225491034461</v>
      </c>
      <c r="E16043" t="n">
        <v>125.3209495273442</v>
      </c>
      <c r="F16043" t="n">
        <v>136.0320661169536</v>
      </c>
      <c r="G16043" t="n">
        <v>103774.5515956476</v>
      </c>
    </row>
    <row r="16044">
      <c r="A16044" s="5" t="n"/>
      <c r="B16044" s="1" t="inlineStr">
        <is>
          <t>d_303_h_10</t>
        </is>
      </c>
      <c r="C16044" t="n">
        <v>21.05240204098207</v>
      </c>
      <c r="D16044" t="n">
        <v>92.67833548391022</v>
      </c>
      <c r="E16044" t="n">
        <v>106.3078410376092</v>
      </c>
      <c r="F16044" t="n">
        <v>115.4201335527296</v>
      </c>
      <c r="G16044" t="n">
        <v>88022.69216268814</v>
      </c>
    </row>
    <row r="16045">
      <c r="A16045" s="5" t="n"/>
      <c r="B16045" s="1" t="inlineStr">
        <is>
          <t>d_303_h_11</t>
        </is>
      </c>
      <c r="C16045" t="n">
        <v>20.2162634028556</v>
      </c>
      <c r="D16045" t="n">
        <v>89.02706835178638</v>
      </c>
      <c r="E16045" t="n">
        <v>102.2063262354727</v>
      </c>
      <c r="F16045" t="n">
        <v>110.640631764984</v>
      </c>
      <c r="G16045" t="n">
        <v>84503.91789782167</v>
      </c>
    </row>
    <row r="16046">
      <c r="A16046" s="5" t="n"/>
      <c r="B16046" s="1" t="inlineStr">
        <is>
          <t>d_303_h_12</t>
        </is>
      </c>
      <c r="C16046" t="n">
        <v>21.30439594612146</v>
      </c>
      <c r="D16046" t="n">
        <v>93.82184173096022</v>
      </c>
      <c r="E16046" t="n">
        <v>107.6983033873297</v>
      </c>
      <c r="F16046" t="n">
        <v>116.9739397366728</v>
      </c>
      <c r="G16046" t="n">
        <v>89121.6941986567</v>
      </c>
    </row>
    <row r="16047">
      <c r="A16047" s="5" t="n"/>
      <c r="B16047" s="1" t="inlineStr">
        <is>
          <t>d_303_h_13</t>
        </is>
      </c>
      <c r="C16047" t="n">
        <v>24.20969116684994</v>
      </c>
      <c r="D16047" t="n">
        <v>106.5844851788334</v>
      </c>
      <c r="E16047" t="n">
        <v>122.2475728809022</v>
      </c>
      <c r="F16047" t="n">
        <v>132.8786547260334</v>
      </c>
      <c r="G16047" t="n">
        <v>101323.9795332545</v>
      </c>
    </row>
    <row r="16048">
      <c r="A16048" s="5" t="n"/>
      <c r="B16048" s="1" t="inlineStr">
        <is>
          <t>d_303_h_14</t>
        </is>
      </c>
      <c r="C16048" t="n">
        <v>23.24265949323188</v>
      </c>
      <c r="D16048" t="n">
        <v>102.3410752714315</v>
      </c>
      <c r="E16048" t="n">
        <v>117.4000960816792</v>
      </c>
      <c r="F16048" t="n">
        <v>127.475139141319</v>
      </c>
      <c r="G16048" t="n">
        <v>97289.86679248817</v>
      </c>
    </row>
    <row r="16049">
      <c r="A16049" s="5" t="n"/>
      <c r="B16049" s="1" t="inlineStr">
        <is>
          <t>d_303_h_15</t>
        </is>
      </c>
      <c r="C16049" t="n">
        <v>23.52202114467677</v>
      </c>
      <c r="D16049" t="n">
        <v>103.5966284016461</v>
      </c>
      <c r="E16049" t="n">
        <v>118.9290190466351</v>
      </c>
      <c r="F16049" t="n">
        <v>129.0503930215178</v>
      </c>
      <c r="G16049" t="n">
        <v>98503.89886168971</v>
      </c>
    </row>
    <row r="16050">
      <c r="A16050" s="5" t="n"/>
      <c r="B16050" s="1" t="inlineStr">
        <is>
          <t>d_303_h_16</t>
        </is>
      </c>
      <c r="C16050" t="n">
        <v>31.44559376897714</v>
      </c>
      <c r="D16050" t="n">
        <v>138.4923150780619</v>
      </c>
      <c r="E16050" t="n">
        <v>158.9789564212513</v>
      </c>
      <c r="F16050" t="n">
        <v>172.24477698139</v>
      </c>
      <c r="G16050" t="n">
        <v>131532.9462461716</v>
      </c>
    </row>
    <row r="16051">
      <c r="A16051" s="5" t="n"/>
      <c r="B16051" s="1" t="inlineStr">
        <is>
          <t>d_303_h_17</t>
        </is>
      </c>
      <c r="C16051" t="n">
        <v>38.40610929201873</v>
      </c>
      <c r="D16051" t="n">
        <v>169.2916864536926</v>
      </c>
      <c r="E16051" t="n">
        <v>194.5322151607604</v>
      </c>
      <c r="F16051" t="n">
        <v>211.2337813183717</v>
      </c>
      <c r="G16051" t="n">
        <v>161144.327615477</v>
      </c>
    </row>
    <row r="16052">
      <c r="A16052" s="5" t="n"/>
      <c r="B16052" s="1" t="inlineStr">
        <is>
          <t>d_303_h_18</t>
        </is>
      </c>
      <c r="C16052" t="n">
        <v>48.59009133938176</v>
      </c>
      <c r="D16052" t="n">
        <v>213.8906310259577</v>
      </c>
      <c r="E16052" t="n">
        <v>245.3031289914342</v>
      </c>
      <c r="F16052" t="n">
        <v>266.0458809457135</v>
      </c>
      <c r="G16052" t="n">
        <v>203138.6918735195</v>
      </c>
    </row>
    <row r="16053">
      <c r="A16053" s="5" t="n"/>
      <c r="B16053" s="1" t="inlineStr">
        <is>
          <t>d_303_h_19</t>
        </is>
      </c>
      <c r="C16053" t="n">
        <v>53.59702831528768</v>
      </c>
      <c r="D16053" t="n">
        <v>236.1345893578295</v>
      </c>
      <c r="E16053" t="n">
        <v>271.3618232437406</v>
      </c>
      <c r="F16053" t="n">
        <v>294.4845613496408</v>
      </c>
      <c r="G16053" t="n">
        <v>224379.0011818374</v>
      </c>
    </row>
    <row r="16054">
      <c r="A16054" s="5" t="n"/>
      <c r="B16054" s="1" t="inlineStr">
        <is>
          <t>d_303_h_20</t>
        </is>
      </c>
      <c r="C16054" t="n">
        <v>61.31228555680588</v>
      </c>
      <c r="D16054" t="n">
        <v>269.9719114730546</v>
      </c>
      <c r="E16054" t="n">
        <v>309.857549252027</v>
      </c>
      <c r="F16054" t="n">
        <v>336.0539286999992</v>
      </c>
      <c r="G16054" t="n">
        <v>256734.97387289</v>
      </c>
    </row>
    <row r="16055">
      <c r="A16055" s="5" t="n"/>
      <c r="B16055" s="1" t="inlineStr">
        <is>
          <t>d_303_h_21</t>
        </is>
      </c>
      <c r="C16055" t="n">
        <v>59.65296749847</v>
      </c>
      <c r="D16055" t="n">
        <v>262.6976014306247</v>
      </c>
      <c r="E16055" t="n">
        <v>301.4587032348373</v>
      </c>
      <c r="F16055" t="n">
        <v>327.4992742374596</v>
      </c>
      <c r="G16055" t="n">
        <v>249925.048730614</v>
      </c>
    </row>
    <row r="16056">
      <c r="A16056" s="5" t="n"/>
      <c r="B16056" s="1" t="inlineStr">
        <is>
          <t>d_303_h_22</t>
        </is>
      </c>
      <c r="C16056" t="n">
        <v>57.34656852798402</v>
      </c>
      <c r="D16056" t="n">
        <v>252.5095318804199</v>
      </c>
      <c r="E16056" t="n">
        <v>289.7408009537899</v>
      </c>
      <c r="F16056" t="n">
        <v>314.5197106534157</v>
      </c>
      <c r="G16056" t="n">
        <v>239993.6504588927</v>
      </c>
    </row>
    <row r="16057">
      <c r="A16057" s="5" t="n"/>
      <c r="B16057" s="1" t="inlineStr">
        <is>
          <t>d_303_h_23</t>
        </is>
      </c>
      <c r="C16057" t="n">
        <v>37.87956907616235</v>
      </c>
      <c r="D16057" t="n">
        <v>166.8772212598758</v>
      </c>
      <c r="E16057" t="n">
        <v>191.6437657691688</v>
      </c>
      <c r="F16057" t="n">
        <v>207.8973377422594</v>
      </c>
      <c r="G16057" t="n">
        <v>158676.5717032239</v>
      </c>
    </row>
    <row r="16058">
      <c r="A16058" s="5" t="n"/>
      <c r="B16058" s="1" t="inlineStr">
        <is>
          <t>d_304_h_00</t>
        </is>
      </c>
      <c r="C16058" t="n">
        <v>20.93464882273779</v>
      </c>
      <c r="D16058" t="n">
        <v>92.19273018357688</v>
      </c>
      <c r="E16058" t="n">
        <v>105.7880126693188</v>
      </c>
      <c r="F16058" t="n">
        <v>114.8485600100748</v>
      </c>
      <c r="G16058" t="n">
        <v>87668.61832166839</v>
      </c>
    </row>
    <row r="16059">
      <c r="A16059" s="5" t="n"/>
      <c r="B16059" s="1" t="inlineStr">
        <is>
          <t>d_304_h_01</t>
        </is>
      </c>
      <c r="C16059" t="n">
        <v>10.81309930065787</v>
      </c>
      <c r="D16059" t="n">
        <v>47.59382591000946</v>
      </c>
      <c r="E16059" t="n">
        <v>54.54048459334226</v>
      </c>
      <c r="F16059" t="n">
        <v>59.23370606929139</v>
      </c>
      <c r="G16059" t="n">
        <v>45206.53845393907</v>
      </c>
    </row>
    <row r="16060">
      <c r="A16060" s="5" t="n"/>
      <c r="B16060" s="1" t="inlineStr">
        <is>
          <t>d_304_h_02</t>
        </is>
      </c>
      <c r="C16060" t="n">
        <v>6.554568250508954</v>
      </c>
      <c r="D16060" t="n">
        <v>28.88304183877728</v>
      </c>
      <c r="E16060" t="n">
        <v>33.19404472035052</v>
      </c>
      <c r="F16060" t="n">
        <v>35.96490953860436</v>
      </c>
      <c r="G16060" t="n">
        <v>27459.552961623</v>
      </c>
    </row>
    <row r="16061">
      <c r="A16061" s="5" t="n"/>
      <c r="B16061" s="1" t="inlineStr">
        <is>
          <t>d_304_h_03</t>
        </is>
      </c>
      <c r="C16061" t="n">
        <v>4.968737648368034</v>
      </c>
      <c r="D16061" t="n">
        <v>21.87559797479679</v>
      </c>
      <c r="E16061" t="n">
        <v>25.08274564101683</v>
      </c>
      <c r="F16061" t="n">
        <v>27.25514665455834</v>
      </c>
      <c r="G16061" t="n">
        <v>20801.61459953873</v>
      </c>
    </row>
    <row r="16062">
      <c r="A16062" s="5" t="n"/>
      <c r="B16062" s="1" t="inlineStr">
        <is>
          <t>d_304_h_04</t>
        </is>
      </c>
      <c r="C16062" t="n">
        <v>3.911921235441488</v>
      </c>
      <c r="D16062" t="n">
        <v>17.23067373274813</v>
      </c>
      <c r="E16062" t="n">
        <v>19.77420141152729</v>
      </c>
      <c r="F16062" t="n">
        <v>21.4847865508421</v>
      </c>
      <c r="G16062" t="n">
        <v>16394.14130830506</v>
      </c>
    </row>
    <row r="16063">
      <c r="A16063" s="5" t="n"/>
      <c r="B16063" s="1" t="inlineStr">
        <is>
          <t>d_304_h_05</t>
        </is>
      </c>
      <c r="C16063" t="n">
        <v>4.793601305845689</v>
      </c>
      <c r="D16063" t="n">
        <v>21.10619970885479</v>
      </c>
      <c r="E16063" t="n">
        <v>24.215744804192</v>
      </c>
      <c r="F16063" t="n">
        <v>26.25865651335808</v>
      </c>
      <c r="G16063" t="n">
        <v>20048.31999826322</v>
      </c>
    </row>
    <row r="16064">
      <c r="A16064" s="5" t="n"/>
      <c r="B16064" s="1" t="inlineStr">
        <is>
          <t>d_304_h_06</t>
        </is>
      </c>
      <c r="C16064" t="n">
        <v>11.02843966948694</v>
      </c>
      <c r="D16064" t="n">
        <v>48.5912631781774</v>
      </c>
      <c r="E16064" t="n">
        <v>55.80555149086084</v>
      </c>
      <c r="F16064" t="n">
        <v>60.52137686113641</v>
      </c>
      <c r="G16064" t="n">
        <v>46202.12000432276</v>
      </c>
    </row>
    <row r="16065">
      <c r="A16065" s="5" t="n"/>
      <c r="B16065" s="1" t="inlineStr">
        <is>
          <t>d_304_h_07</t>
        </is>
      </c>
      <c r="C16065" t="n">
        <v>20.75910340300762</v>
      </c>
      <c r="D16065" t="n">
        <v>91.44422111121506</v>
      </c>
      <c r="E16065" t="n">
        <v>105.03547675122</v>
      </c>
      <c r="F16065" t="n">
        <v>113.9354823643532</v>
      </c>
      <c r="G16065" t="n">
        <v>86935.26846248243</v>
      </c>
    </row>
    <row r="16066">
      <c r="A16066" s="5" t="n"/>
      <c r="B16066" s="1" t="inlineStr">
        <is>
          <t>d_304_h_08</t>
        </is>
      </c>
      <c r="C16066" t="n">
        <v>24.94380353067151</v>
      </c>
      <c r="D16066" t="n">
        <v>109.7839941618067</v>
      </c>
      <c r="E16066" t="n">
        <v>125.889164276942</v>
      </c>
      <c r="F16066" t="n">
        <v>136.7291499484324</v>
      </c>
      <c r="G16066" t="n">
        <v>104334.5000128709</v>
      </c>
    </row>
    <row r="16067">
      <c r="A16067" s="5" t="n"/>
      <c r="B16067" s="1" t="inlineStr">
        <is>
          <t>d_304_h_09</t>
        </is>
      </c>
      <c r="C16067" t="n">
        <v>24.78466710132028</v>
      </c>
      <c r="D16067" t="n">
        <v>109.1772699370862</v>
      </c>
      <c r="E16067" t="n">
        <v>125.3983699646167</v>
      </c>
      <c r="F16067" t="n">
        <v>136.1137139681918</v>
      </c>
      <c r="G16067" t="n">
        <v>103884.6851763302</v>
      </c>
    </row>
    <row r="16068">
      <c r="A16068" s="5" t="n"/>
      <c r="B16068" s="1" t="inlineStr">
        <is>
          <t>d_304_h_10</t>
        </is>
      </c>
      <c r="C16068" t="n">
        <v>21.83614027294981</v>
      </c>
      <c r="D16068" t="n">
        <v>96.14625719152417</v>
      </c>
      <c r="E16068" t="n">
        <v>110.2797550862838</v>
      </c>
      <c r="F16068" t="n">
        <v>119.7697032355865</v>
      </c>
      <c r="G16068" t="n">
        <v>91353.15190535712</v>
      </c>
    </row>
    <row r="16069">
      <c r="A16069" s="5" t="n"/>
      <c r="B16069" s="1" t="inlineStr">
        <is>
          <t>d_304_h_11</t>
        </is>
      </c>
      <c r="C16069" t="n">
        <v>21.24677126432058</v>
      </c>
      <c r="D16069" t="n">
        <v>93.51609229767422</v>
      </c>
      <c r="E16069" t="n">
        <v>107.2387440263228</v>
      </c>
      <c r="F16069" t="n">
        <v>116.4947805299969</v>
      </c>
      <c r="G16069" t="n">
        <v>88919.47687973859</v>
      </c>
    </row>
    <row r="16070">
      <c r="A16070" s="5" t="n"/>
      <c r="B16070" s="1" t="inlineStr">
        <is>
          <t>d_304_h_12</t>
        </is>
      </c>
      <c r="C16070" t="n">
        <v>22.62479461677246</v>
      </c>
      <c r="D16070" t="n">
        <v>99.61709027290294</v>
      </c>
      <c r="E16070" t="n">
        <v>114.3425231306057</v>
      </c>
      <c r="F16070" t="n">
        <v>124.0974938308975</v>
      </c>
      <c r="G16070" t="n">
        <v>94695.51083759931</v>
      </c>
    </row>
    <row r="16071">
      <c r="A16071" s="5" t="n"/>
      <c r="B16071" s="1" t="inlineStr">
        <is>
          <t>d_304_h_13</t>
        </is>
      </c>
      <c r="C16071" t="n">
        <v>25.47741617813548</v>
      </c>
      <c r="D16071" t="n">
        <v>112.20795531238</v>
      </c>
      <c r="E16071" t="n">
        <v>128.8514683846327</v>
      </c>
      <c r="F16071" t="n">
        <v>139.7165340756574</v>
      </c>
      <c r="G16071" t="n">
        <v>106676.6510591561</v>
      </c>
    </row>
    <row r="16072">
      <c r="A16072" s="5" t="n"/>
      <c r="B16072" s="1" t="inlineStr">
        <is>
          <t>d_304_h_14</t>
        </is>
      </c>
      <c r="C16072" t="n">
        <v>23.39164553541965</v>
      </c>
      <c r="D16072" t="n">
        <v>103.1076065004622</v>
      </c>
      <c r="E16072" t="n">
        <v>118.5238650872614</v>
      </c>
      <c r="F16072" t="n">
        <v>128.3837119776874</v>
      </c>
      <c r="G16072" t="n">
        <v>98040.95884950776</v>
      </c>
    </row>
    <row r="16073">
      <c r="A16073" s="5" t="n"/>
      <c r="B16073" s="1" t="inlineStr">
        <is>
          <t>d_304_h_15</t>
        </is>
      </c>
      <c r="C16073" t="n">
        <v>25.82656149271569</v>
      </c>
      <c r="D16073" t="n">
        <v>113.7269638584234</v>
      </c>
      <c r="E16073" t="n">
        <v>130.641605687299</v>
      </c>
      <c r="F16073" t="n">
        <v>141.5809011794172</v>
      </c>
      <c r="G16073" t="n">
        <v>108045.8239878518</v>
      </c>
    </row>
    <row r="16074">
      <c r="A16074" s="5" t="n"/>
      <c r="B16074" s="1" t="inlineStr">
        <is>
          <t>d_304_h_16</t>
        </is>
      </c>
      <c r="C16074" t="n">
        <v>31.41736077780583</v>
      </c>
      <c r="D16074" t="n">
        <v>138.2894991431555</v>
      </c>
      <c r="E16074" t="n">
        <v>158.5795997944223</v>
      </c>
      <c r="F16074" t="n">
        <v>172.3192174854973</v>
      </c>
      <c r="G16074" t="n">
        <v>131509.9231809054</v>
      </c>
    </row>
    <row r="16075">
      <c r="A16075" s="5" t="n"/>
      <c r="B16075" s="1" t="inlineStr">
        <is>
          <t>d_304_h_17</t>
        </is>
      </c>
      <c r="C16075" t="n">
        <v>37.7012707245721</v>
      </c>
      <c r="D16075" t="n">
        <v>166.0079090173511</v>
      </c>
      <c r="E16075" t="n">
        <v>190.4903880127577</v>
      </c>
      <c r="F16075" t="n">
        <v>206.6789400462378</v>
      </c>
      <c r="G16075" t="n">
        <v>157936.8162796789</v>
      </c>
    </row>
    <row r="16076">
      <c r="A16076" s="5" t="n"/>
      <c r="B16076" s="1" t="inlineStr">
        <is>
          <t>d_304_h_18</t>
        </is>
      </c>
      <c r="C16076" t="n">
        <v>43.461610633454</v>
      </c>
      <c r="D16076" t="n">
        <v>191.424878430594</v>
      </c>
      <c r="E16076" t="n">
        <v>219.7583906263542</v>
      </c>
      <c r="F16076" t="n">
        <v>238.3849035216103</v>
      </c>
      <c r="G16076" t="n">
        <v>181847.3183719956</v>
      </c>
    </row>
    <row r="16077">
      <c r="A16077" s="5" t="n"/>
      <c r="B16077" s="1" t="inlineStr">
        <is>
          <t>d_304_h_19</t>
        </is>
      </c>
      <c r="C16077" t="n">
        <v>47.48568037492007</v>
      </c>
      <c r="D16077" t="n">
        <v>208.9836599538933</v>
      </c>
      <c r="E16077" t="n">
        <v>239.5785064424589</v>
      </c>
      <c r="F16077" t="n">
        <v>260.3675905753586</v>
      </c>
      <c r="G16077" t="n">
        <v>198683.034518193</v>
      </c>
    </row>
    <row r="16078">
      <c r="A16078" s="5" t="n"/>
      <c r="B16078" s="1" t="inlineStr">
        <is>
          <t>d_304_h_20</t>
        </is>
      </c>
      <c r="C16078" t="n">
        <v>51.50590691024089</v>
      </c>
      <c r="D16078" t="n">
        <v>226.6748016342902</v>
      </c>
      <c r="E16078" t="n">
        <v>259.7576367328048</v>
      </c>
      <c r="F16078" t="n">
        <v>281.6651580055585</v>
      </c>
      <c r="G16078" t="n">
        <v>214944.8232113525</v>
      </c>
    </row>
    <row r="16079">
      <c r="A16079" s="5" t="n"/>
      <c r="B16079" s="1" t="inlineStr">
        <is>
          <t>d_304_h_21</t>
        </is>
      </c>
      <c r="C16079" t="n">
        <v>50.76384244269361</v>
      </c>
      <c r="D16079" t="n">
        <v>223.5586230421252</v>
      </c>
      <c r="E16079" t="n">
        <v>256.6856449119893</v>
      </c>
      <c r="F16079" t="n">
        <v>278.3066638545424</v>
      </c>
      <c r="G16079" t="n">
        <v>212316.0796437164</v>
      </c>
    </row>
    <row r="16080">
      <c r="A16080" s="5" t="n"/>
      <c r="B16080" s="1" t="inlineStr">
        <is>
          <t>d_304_h_22</t>
        </is>
      </c>
      <c r="C16080" t="n">
        <v>53.49065749808014</v>
      </c>
      <c r="D16080" t="n">
        <v>235.5546531043373</v>
      </c>
      <c r="E16080" t="n">
        <v>270.1809891975633</v>
      </c>
      <c r="F16080" t="n">
        <v>293.6223885806663</v>
      </c>
      <c r="G16080" t="n">
        <v>223915.3575328474</v>
      </c>
    </row>
    <row r="16081">
      <c r="A16081" s="5" t="n"/>
      <c r="B16081" s="1" t="inlineStr">
        <is>
          <t>d_304_h_23</t>
        </is>
      </c>
      <c r="C16081" t="n">
        <v>37.4697255608751</v>
      </c>
      <c r="D16081" t="n">
        <v>164.9342549585888</v>
      </c>
      <c r="E16081" t="n">
        <v>189.2265135542585</v>
      </c>
      <c r="F16081" t="n">
        <v>205.2046342014726</v>
      </c>
      <c r="G16081" t="n">
        <v>156631.7464229464</v>
      </c>
    </row>
    <row r="16082">
      <c r="A16082" s="5" t="n"/>
      <c r="B16082" s="1" t="inlineStr">
        <is>
          <t>d_305_h_00</t>
        </is>
      </c>
      <c r="C16082" t="n">
        <v>21.17051187671328</v>
      </c>
      <c r="D16082" t="n">
        <v>93.21224874245833</v>
      </c>
      <c r="E16082" t="n">
        <v>106.9286141248619</v>
      </c>
      <c r="F16082" t="n">
        <v>116.0444306496837</v>
      </c>
      <c r="G16082" t="n">
        <v>88523.24528542641</v>
      </c>
    </row>
    <row r="16083">
      <c r="A16083" s="5" t="n"/>
      <c r="B16083" s="1" t="inlineStr">
        <is>
          <t>d_305_h_01</t>
        </is>
      </c>
      <c r="C16083" t="n">
        <v>10.80805619767679</v>
      </c>
      <c r="D16083" t="n">
        <v>47.59094086529873</v>
      </c>
      <c r="E16083" t="n">
        <v>54.63773023812477</v>
      </c>
      <c r="F16083" t="n">
        <v>59.24021216072467</v>
      </c>
      <c r="G16083" t="n">
        <v>45195.09411740067</v>
      </c>
    </row>
    <row r="16084">
      <c r="A16084" s="5" t="n"/>
      <c r="B16084" s="1" t="inlineStr">
        <is>
          <t>d_305_h_02</t>
        </is>
      </c>
      <c r="C16084" t="n">
        <v>6.39933850255305</v>
      </c>
      <c r="D16084" t="n">
        <v>28.19231443909848</v>
      </c>
      <c r="E16084" t="n">
        <v>32.38838830432687</v>
      </c>
      <c r="F16084" t="n">
        <v>35.15040364633791</v>
      </c>
      <c r="G16084" t="n">
        <v>26796.41214701052</v>
      </c>
    </row>
    <row r="16085">
      <c r="A16085" s="5" t="n"/>
      <c r="B16085" s="1" t="inlineStr">
        <is>
          <t>d_305_h_03</t>
        </is>
      </c>
      <c r="C16085" t="n">
        <v>5.016220851255235</v>
      </c>
      <c r="D16085" t="n">
        <v>22.08853632784869</v>
      </c>
      <c r="E16085" t="n">
        <v>25.33929332637862</v>
      </c>
      <c r="F16085" t="n">
        <v>27.54612533308565</v>
      </c>
      <c r="G16085" t="n">
        <v>20994.20301191812</v>
      </c>
    </row>
    <row r="16086">
      <c r="A16086" s="5" t="n"/>
      <c r="B16086" s="1" t="inlineStr">
        <is>
          <t>d_305_h_04</t>
        </is>
      </c>
      <c r="C16086" t="n">
        <v>3.955383588187307</v>
      </c>
      <c r="D16086" t="n">
        <v>17.42916509315528</v>
      </c>
      <c r="E16086" t="n">
        <v>20.01128715076945</v>
      </c>
      <c r="F16086" t="n">
        <v>21.75051128239836</v>
      </c>
      <c r="G16086" t="n">
        <v>16561.84640775653</v>
      </c>
    </row>
    <row r="16087">
      <c r="A16087" s="5" t="n"/>
      <c r="B16087" s="1" t="inlineStr">
        <is>
          <t>d_305_h_05</t>
        </is>
      </c>
      <c r="C16087" t="n">
        <v>4.838030758040198</v>
      </c>
      <c r="D16087" t="n">
        <v>21.30393946366961</v>
      </c>
      <c r="E16087" t="n">
        <v>24.44238400443616</v>
      </c>
      <c r="F16087" t="n">
        <v>26.58473683942167</v>
      </c>
      <c r="G16087" t="n">
        <v>20246.00821014734</v>
      </c>
    </row>
    <row r="16088">
      <c r="A16088" s="5" t="n"/>
      <c r="B16088" s="1" t="inlineStr">
        <is>
          <t>d_305_h_06</t>
        </is>
      </c>
      <c r="C16088" t="n">
        <v>11.30445424463793</v>
      </c>
      <c r="D16088" t="n">
        <v>49.7671244879734</v>
      </c>
      <c r="E16088" t="n">
        <v>57.08799870588684</v>
      </c>
      <c r="F16088" t="n">
        <v>62.0221683326151</v>
      </c>
      <c r="G16088" t="n">
        <v>47341.44413630581</v>
      </c>
    </row>
    <row r="16089">
      <c r="A16089" s="5" t="n"/>
      <c r="B16089" s="1" t="inlineStr">
        <is>
          <t>d_305_h_07</t>
        </is>
      </c>
      <c r="C16089" t="n">
        <v>21.08200803812082</v>
      </c>
      <c r="D16089" t="n">
        <v>92.85532701963076</v>
      </c>
      <c r="E16089" t="n">
        <v>106.5753239950166</v>
      </c>
      <c r="F16089" t="n">
        <v>115.747243224833</v>
      </c>
      <c r="G16089" t="n">
        <v>88259.75924939799</v>
      </c>
    </row>
    <row r="16090">
      <c r="A16090" s="5" t="n"/>
      <c r="B16090" s="1" t="inlineStr">
        <is>
          <t>d_305_h_08</t>
        </is>
      </c>
      <c r="C16090" t="n">
        <v>24.52922547451093</v>
      </c>
      <c r="D16090" t="n">
        <v>107.9860801233538</v>
      </c>
      <c r="E16090" t="n">
        <v>123.8136289378994</v>
      </c>
      <c r="F16090" t="n">
        <v>134.4637957391813</v>
      </c>
      <c r="G16090" t="n">
        <v>102643.8074183412</v>
      </c>
    </row>
    <row r="16091">
      <c r="A16091" s="5" t="n"/>
      <c r="B16091" s="1" t="inlineStr">
        <is>
          <t>d_305_h_09</t>
        </is>
      </c>
      <c r="C16091" t="n">
        <v>25.17228422751693</v>
      </c>
      <c r="D16091" t="n">
        <v>110.8228092649825</v>
      </c>
      <c r="E16091" t="n">
        <v>127.1252912680891</v>
      </c>
      <c r="F16091" t="n">
        <v>137.992801781953</v>
      </c>
      <c r="G16091" t="n">
        <v>105356.2449661602</v>
      </c>
    </row>
    <row r="16092">
      <c r="A16092" s="5" t="n"/>
      <c r="B16092" s="1" t="inlineStr">
        <is>
          <t>d_305_h_10</t>
        </is>
      </c>
      <c r="C16092" t="n">
        <v>22.42571183860886</v>
      </c>
      <c r="D16092" t="n">
        <v>98.70376043273434</v>
      </c>
      <c r="E16092" t="n">
        <v>113.1155582068708</v>
      </c>
      <c r="F16092" t="n">
        <v>122.9132952354223</v>
      </c>
      <c r="G16092" t="n">
        <v>93740.44710630282</v>
      </c>
    </row>
    <row r="16093">
      <c r="A16093" s="5" t="n"/>
      <c r="B16093" s="1" t="inlineStr">
        <is>
          <t>d_305_h_11</t>
        </is>
      </c>
      <c r="C16093" t="n">
        <v>20.81757329996214</v>
      </c>
      <c r="D16093" t="n">
        <v>91.66537534384412</v>
      </c>
      <c r="E16093" t="n">
        <v>105.1219869121715</v>
      </c>
      <c r="F16093" t="n">
        <v>114.3315889340868</v>
      </c>
      <c r="G16093" t="n">
        <v>87086.47655225475</v>
      </c>
    </row>
    <row r="16094">
      <c r="A16094" s="5" t="n"/>
      <c r="B16094" s="1" t="inlineStr">
        <is>
          <t>d_305_h_12</t>
        </is>
      </c>
      <c r="C16094" t="n">
        <v>22.87652995471602</v>
      </c>
      <c r="D16094" t="n">
        <v>100.6806936502065</v>
      </c>
      <c r="E16094" t="n">
        <v>115.4101944630353</v>
      </c>
      <c r="F16094" t="n">
        <v>125.4220003696918</v>
      </c>
      <c r="G16094" t="n">
        <v>95695.19405696423</v>
      </c>
    </row>
    <row r="16095">
      <c r="A16095" s="5" t="n"/>
      <c r="B16095" s="1" t="inlineStr">
        <is>
          <t>d_305_h_13</t>
        </is>
      </c>
      <c r="C16095" t="n">
        <v>25.20470805863589</v>
      </c>
      <c r="D16095" t="n">
        <v>110.9918041535299</v>
      </c>
      <c r="E16095" t="n">
        <v>127.4160619052519</v>
      </c>
      <c r="F16095" t="n">
        <v>138.3429721295495</v>
      </c>
      <c r="G16095" t="n">
        <v>105584.9521216737</v>
      </c>
    </row>
    <row r="16096">
      <c r="A16096" s="5" t="n"/>
      <c r="B16096" s="1" t="inlineStr">
        <is>
          <t>d_305_h_14</t>
        </is>
      </c>
      <c r="C16096" t="n">
        <v>23.07091263388665</v>
      </c>
      <c r="D16096" t="n">
        <v>101.5771173253323</v>
      </c>
      <c r="E16096" t="n">
        <v>116.52489339657</v>
      </c>
      <c r="F16096" t="n">
        <v>126.4624895078188</v>
      </c>
      <c r="G16096" t="n">
        <v>96603.17088911898</v>
      </c>
    </row>
    <row r="16097">
      <c r="A16097" s="5" t="n"/>
      <c r="B16097" s="1" t="inlineStr">
        <is>
          <t>d_305_h_15</t>
        </is>
      </c>
      <c r="C16097" t="n">
        <v>25.68031853676084</v>
      </c>
      <c r="D16097" t="n">
        <v>113.120855944071</v>
      </c>
      <c r="E16097" t="n">
        <v>129.8484722099082</v>
      </c>
      <c r="F16097" t="n">
        <v>140.9055882934924</v>
      </c>
      <c r="G16097" t="n">
        <v>107480.1898787725</v>
      </c>
    </row>
    <row r="16098">
      <c r="A16098" s="5" t="n"/>
      <c r="B16098" s="1" t="inlineStr">
        <is>
          <t>d_305_h_16</t>
        </is>
      </c>
      <c r="C16098" t="n">
        <v>31.47794117505026</v>
      </c>
      <c r="D16098" t="n">
        <v>138.6185396226951</v>
      </c>
      <c r="E16098" t="n">
        <v>159.0596250832406</v>
      </c>
      <c r="F16098" t="n">
        <v>172.4984249150537</v>
      </c>
      <c r="G16098" t="n">
        <v>131657.4825470932</v>
      </c>
    </row>
    <row r="16099">
      <c r="A16099" s="5" t="n"/>
      <c r="B16099" s="1" t="inlineStr">
        <is>
          <t>d_305_h_17</t>
        </is>
      </c>
      <c r="C16099" t="n">
        <v>38.17087501787348</v>
      </c>
      <c r="D16099" t="n">
        <v>168.1822366126011</v>
      </c>
      <c r="E16099" t="n">
        <v>193.1596864352558</v>
      </c>
      <c r="F16099" t="n">
        <v>210.1672802469988</v>
      </c>
      <c r="G16099" t="n">
        <v>160190.6896815335</v>
      </c>
    </row>
    <row r="16100">
      <c r="A16100" s="5" t="n"/>
      <c r="B16100" s="1" t="inlineStr">
        <is>
          <t>d_305_h_18</t>
        </is>
      </c>
      <c r="C16100" t="n">
        <v>43.54897157510041</v>
      </c>
      <c r="D16100" t="n">
        <v>191.9025221532951</v>
      </c>
      <c r="E16100" t="n">
        <v>220.4703176362239</v>
      </c>
      <c r="F16100" t="n">
        <v>239.4338932559253</v>
      </c>
      <c r="G16100" t="n">
        <v>182551.7894062278</v>
      </c>
    </row>
    <row r="16101">
      <c r="A16101" s="5" t="n"/>
      <c r="B16101" s="1" t="inlineStr">
        <is>
          <t>d_305_h_19</t>
        </is>
      </c>
      <c r="C16101" t="n">
        <v>47.45480532862474</v>
      </c>
      <c r="D16101" t="n">
        <v>208.9665356118715</v>
      </c>
      <c r="E16101" t="n">
        <v>239.7117775548859</v>
      </c>
      <c r="F16101" t="n">
        <v>260.2330650566524</v>
      </c>
      <c r="G16101" t="n">
        <v>198781.686647575</v>
      </c>
    </row>
    <row r="16102">
      <c r="A16102" s="5" t="n"/>
      <c r="B16102" s="1" t="inlineStr">
        <is>
          <t>d_305_h_20</t>
        </is>
      </c>
      <c r="C16102" t="n">
        <v>50.75415879407583</v>
      </c>
      <c r="D16102" t="n">
        <v>223.571528516064</v>
      </c>
      <c r="E16102" t="n">
        <v>256.6711207949251</v>
      </c>
      <c r="F16102" t="n">
        <v>279.1840078180849</v>
      </c>
      <c r="G16102" t="n">
        <v>212795.1254652756</v>
      </c>
    </row>
    <row r="16103">
      <c r="A16103" s="5" t="n"/>
      <c r="B16103" s="1" t="inlineStr">
        <is>
          <t>d_305_h_21</t>
        </is>
      </c>
      <c r="C16103" t="n">
        <v>51.59168715034667</v>
      </c>
      <c r="D16103" t="n">
        <v>227.281746821808</v>
      </c>
      <c r="E16103" t="n">
        <v>260.891077614151</v>
      </c>
      <c r="F16103" t="n">
        <v>283.3080545176912</v>
      </c>
      <c r="G16103" t="n">
        <v>216211.7070761443</v>
      </c>
    </row>
    <row r="16104">
      <c r="A16104" s="5" t="n"/>
      <c r="B16104" s="1" t="inlineStr">
        <is>
          <t>d_305_h_22</t>
        </is>
      </c>
      <c r="C16104" t="n">
        <v>53.34322426062068</v>
      </c>
      <c r="D16104" t="n">
        <v>235.0311333795987</v>
      </c>
      <c r="E16104" t="n">
        <v>269.9207832719096</v>
      </c>
      <c r="F16104" t="n">
        <v>292.9261894153387</v>
      </c>
      <c r="G16104" t="n">
        <v>223612.7134768769</v>
      </c>
    </row>
    <row r="16105">
      <c r="A16105" s="5" t="n"/>
      <c r="B16105" s="1" t="inlineStr">
        <is>
          <t>d_305_h_23</t>
        </is>
      </c>
      <c r="C16105" t="n">
        <v>37.11258468587908</v>
      </c>
      <c r="D16105" t="n">
        <v>163.3505510528151</v>
      </c>
      <c r="E16105" t="n">
        <v>187.3982683473673</v>
      </c>
      <c r="F16105" t="n">
        <v>203.2719904540615</v>
      </c>
      <c r="G16105" t="n">
        <v>155304.1327387514</v>
      </c>
    </row>
    <row r="16106">
      <c r="A16106" s="5" t="n"/>
      <c r="B16106" s="1" t="inlineStr">
        <is>
          <t>d_306_h_00</t>
        </is>
      </c>
      <c r="C16106" t="n">
        <v>21.48354293123439</v>
      </c>
      <c r="D16106" t="n">
        <v>94.63824035843439</v>
      </c>
      <c r="E16106" t="n">
        <v>108.6297882130249</v>
      </c>
      <c r="F16106" t="n">
        <v>117.9773405478537</v>
      </c>
      <c r="G16106" t="n">
        <v>90017.37238877559</v>
      </c>
    </row>
    <row r="16107">
      <c r="A16107" s="5" t="n"/>
      <c r="B16107" s="1" t="inlineStr">
        <is>
          <t>d_306_h_01</t>
        </is>
      </c>
      <c r="C16107" t="n">
        <v>10.93975911591865</v>
      </c>
      <c r="D16107" t="n">
        <v>48.18553828911387</v>
      </c>
      <c r="E16107" t="n">
        <v>55.31325088345783</v>
      </c>
      <c r="F16107" t="n">
        <v>60.0388539590106</v>
      </c>
      <c r="G16107" t="n">
        <v>45770.15261959933</v>
      </c>
    </row>
    <row r="16108">
      <c r="A16108" s="5" t="n"/>
      <c r="B16108" s="1" t="inlineStr">
        <is>
          <t>d_306_h_02</t>
        </is>
      </c>
      <c r="C16108" t="n">
        <v>6.481432508187291</v>
      </c>
      <c r="D16108" t="n">
        <v>28.55207347167268</v>
      </c>
      <c r="E16108" t="n">
        <v>32.78686393283406</v>
      </c>
      <c r="F16108" t="n">
        <v>35.60611650519793</v>
      </c>
      <c r="G16108" t="n">
        <v>27126.26550364835</v>
      </c>
    </row>
    <row r="16109">
      <c r="A16109" s="5" t="n"/>
      <c r="B16109" s="1" t="inlineStr">
        <is>
          <t>d_306_h_03</t>
        </is>
      </c>
      <c r="C16109" t="n">
        <v>5.093586986451095</v>
      </c>
      <c r="D16109" t="n">
        <v>22.44150093908542</v>
      </c>
      <c r="E16109" t="n">
        <v>25.79318451966378</v>
      </c>
      <c r="F16109" t="n">
        <v>27.95599569845923</v>
      </c>
      <c r="G16109" t="n">
        <v>21340.27576250312</v>
      </c>
    </row>
    <row r="16110">
      <c r="A16110" s="5" t="n"/>
      <c r="B16110" s="1" t="inlineStr">
        <is>
          <t>d_306_h_04</t>
        </is>
      </c>
      <c r="C16110" t="n">
        <v>3.980035151661818</v>
      </c>
      <c r="D16110" t="n">
        <v>17.52557750457111</v>
      </c>
      <c r="E16110" t="n">
        <v>20.12336528601999</v>
      </c>
      <c r="F16110" t="n">
        <v>21.82763999337229</v>
      </c>
      <c r="G16110" t="n">
        <v>16644.92502633259</v>
      </c>
    </row>
    <row r="16111">
      <c r="A16111" s="5" t="n"/>
      <c r="B16111" s="1" t="inlineStr">
        <is>
          <t>d_306_h_05</t>
        </is>
      </c>
      <c r="C16111" t="n">
        <v>4.815783398343628</v>
      </c>
      <c r="D16111" t="n">
        <v>21.20748557287072</v>
      </c>
      <c r="E16111" t="n">
        <v>24.34468333505937</v>
      </c>
      <c r="F16111" t="n">
        <v>26.38162956743369</v>
      </c>
      <c r="G16111" t="n">
        <v>20151.26909296817</v>
      </c>
    </row>
    <row r="16112">
      <c r="A16112" s="5" t="n"/>
      <c r="B16112" s="1" t="inlineStr">
        <is>
          <t>d_306_h_06</t>
        </is>
      </c>
      <c r="C16112" t="n">
        <v>10.94671758966673</v>
      </c>
      <c r="D16112" t="n">
        <v>48.22634277110511</v>
      </c>
      <c r="E16112" t="n">
        <v>55.40933394734711</v>
      </c>
      <c r="F16112" t="n">
        <v>60.10725186285927</v>
      </c>
      <c r="G16112" t="n">
        <v>45891.93307187971</v>
      </c>
    </row>
    <row r="16113">
      <c r="A16113" s="5" t="n"/>
      <c r="B16113" s="1" t="inlineStr">
        <is>
          <t>d_306_h_07</t>
        </is>
      </c>
      <c r="C16113" t="n">
        <v>20.45081783090793</v>
      </c>
      <c r="D16113" t="n">
        <v>90.12401132961885</v>
      </c>
      <c r="E16113" t="n">
        <v>103.5269714082654</v>
      </c>
      <c r="F16113" t="n">
        <v>112.2638615455576</v>
      </c>
      <c r="G16113" t="n">
        <v>85659.68262837967</v>
      </c>
    </row>
    <row r="16114">
      <c r="A16114" s="5" t="n"/>
      <c r="B16114" s="1" t="inlineStr">
        <is>
          <t>d_306_h_08</t>
        </is>
      </c>
      <c r="C16114" t="n">
        <v>24.44534951945388</v>
      </c>
      <c r="D16114" t="n">
        <v>107.6555955762343</v>
      </c>
      <c r="E16114" t="n">
        <v>123.5592031379508</v>
      </c>
      <c r="F16114" t="n">
        <v>134.0858701680601</v>
      </c>
      <c r="G16114" t="n">
        <v>102266.4440660518</v>
      </c>
    </row>
    <row r="16115">
      <c r="A16115" s="5" t="n"/>
      <c r="B16115" s="1" t="inlineStr">
        <is>
          <t>d_306_h_09</t>
        </is>
      </c>
      <c r="C16115" t="n">
        <v>25.29035012771128</v>
      </c>
      <c r="D16115" t="n">
        <v>111.439207925012</v>
      </c>
      <c r="E16115" t="n">
        <v>128.0909065001428</v>
      </c>
      <c r="F16115" t="n">
        <v>138.820611141087</v>
      </c>
      <c r="G16115" t="n">
        <v>105993.4470424288</v>
      </c>
    </row>
    <row r="16116">
      <c r="A16116" s="5" t="n"/>
      <c r="B16116" s="1" t="inlineStr">
        <is>
          <t>d_306_h_10</t>
        </is>
      </c>
      <c r="C16116" t="n">
        <v>21.97869581490414</v>
      </c>
      <c r="D16116" t="n">
        <v>96.74136490866864</v>
      </c>
      <c r="E16116" t="n">
        <v>110.9814980024206</v>
      </c>
      <c r="F16116" t="n">
        <v>120.3493568117226</v>
      </c>
      <c r="G16116" t="n">
        <v>91907.99337556858</v>
      </c>
    </row>
    <row r="16117">
      <c r="A16117" s="5" t="n"/>
      <c r="B16117" s="1" t="inlineStr">
        <is>
          <t>d_306_h_11</t>
        </is>
      </c>
      <c r="C16117" t="n">
        <v>21.03627918348616</v>
      </c>
      <c r="D16117" t="n">
        <v>92.64872067454623</v>
      </c>
      <c r="E16117" t="n">
        <v>106.2806708921091</v>
      </c>
      <c r="F16117" t="n">
        <v>115.5991910877915</v>
      </c>
      <c r="G16117" t="n">
        <v>88040.42790577594</v>
      </c>
    </row>
    <row r="16118">
      <c r="A16118" s="5" t="n"/>
      <c r="B16118" s="1" t="inlineStr">
        <is>
          <t>d_306_h_12</t>
        </is>
      </c>
      <c r="C16118" t="n">
        <v>22.9060873872448</v>
      </c>
      <c r="D16118" t="n">
        <v>100.8999842645796</v>
      </c>
      <c r="E16118" t="n">
        <v>115.84007909228</v>
      </c>
      <c r="F16118" t="n">
        <v>125.6663514939791</v>
      </c>
      <c r="G16118" t="n">
        <v>95908.32834445513</v>
      </c>
    </row>
    <row r="16119">
      <c r="A16119" s="5" t="n"/>
      <c r="B16119" s="1" t="inlineStr">
        <is>
          <t>d_306_h_13</t>
        </is>
      </c>
      <c r="C16119" t="n">
        <v>24.9397213183427</v>
      </c>
      <c r="D16119" t="n">
        <v>109.9143203572795</v>
      </c>
      <c r="E16119" t="n">
        <v>126.3675472747999</v>
      </c>
      <c r="F16119" t="n">
        <v>136.979590106999</v>
      </c>
      <c r="G16119" t="n">
        <v>104546.5405644713</v>
      </c>
    </row>
    <row r="16120">
      <c r="A16120" s="5" t="n"/>
      <c r="B16120" s="1" t="inlineStr">
        <is>
          <t>d_306_h_14</t>
        </is>
      </c>
      <c r="C16120" t="n">
        <v>23.42455888194774</v>
      </c>
      <c r="D16120" t="n">
        <v>103.129421309717</v>
      </c>
      <c r="E16120" t="n">
        <v>118.3218482409067</v>
      </c>
      <c r="F16120" t="n">
        <v>128.1557956936579</v>
      </c>
      <c r="G16120" t="n">
        <v>97857.55495771031</v>
      </c>
    </row>
    <row r="16121">
      <c r="A16121" s="5" t="n"/>
      <c r="B16121" s="1" t="inlineStr">
        <is>
          <t>d_306_h_15</t>
        </is>
      </c>
      <c r="C16121" t="n">
        <v>25.91166534910702</v>
      </c>
      <c r="D16121" t="n">
        <v>114.053372386661</v>
      </c>
      <c r="E16121" t="n">
        <v>130.8589217380154</v>
      </c>
      <c r="F16121" t="n">
        <v>142.0124018184799</v>
      </c>
      <c r="G16121" t="n">
        <v>108531.8391566601</v>
      </c>
    </row>
    <row r="16122">
      <c r="A16122" s="5" t="n"/>
      <c r="B16122" s="1" t="inlineStr">
        <is>
          <t>d_306_h_16</t>
        </is>
      </c>
      <c r="C16122" t="n">
        <v>30.86661327886936</v>
      </c>
      <c r="D16122" t="n">
        <v>135.9745173775097</v>
      </c>
      <c r="E16122" t="n">
        <v>156.1496723733964</v>
      </c>
      <c r="F16122" t="n">
        <v>169.5042617342817</v>
      </c>
      <c r="G16122" t="n">
        <v>129388.0686699363</v>
      </c>
    </row>
    <row r="16123">
      <c r="A16123" s="5" t="n"/>
      <c r="B16123" s="1" t="inlineStr">
        <is>
          <t>d_306_h_17</t>
        </is>
      </c>
      <c r="C16123" t="n">
        <v>37.7755969121418</v>
      </c>
      <c r="D16123" t="n">
        <v>166.3117053712167</v>
      </c>
      <c r="E16123" t="n">
        <v>190.8347850423171</v>
      </c>
      <c r="F16123" t="n">
        <v>207.1030225850834</v>
      </c>
      <c r="G16123" t="n">
        <v>157963.9603355974</v>
      </c>
    </row>
    <row r="16124">
      <c r="A16124" s="5" t="n"/>
      <c r="B16124" s="1" t="inlineStr">
        <is>
          <t>d_306_h_18</t>
        </is>
      </c>
      <c r="C16124" t="n">
        <v>43.95124015630945</v>
      </c>
      <c r="D16124" t="n">
        <v>193.5150306338859</v>
      </c>
      <c r="E16124" t="n">
        <v>221.9699848560832</v>
      </c>
      <c r="F16124" t="n">
        <v>241.0182383382191</v>
      </c>
      <c r="G16124" t="n">
        <v>183865.9171540149</v>
      </c>
    </row>
    <row r="16125">
      <c r="A16125" s="5" t="n"/>
      <c r="B16125" s="1" t="inlineStr">
        <is>
          <t>d_306_h_19</t>
        </is>
      </c>
      <c r="C16125" t="n">
        <v>46.99417158436577</v>
      </c>
      <c r="D16125" t="n">
        <v>206.9554909224271</v>
      </c>
      <c r="E16125" t="n">
        <v>237.5728538941342</v>
      </c>
      <c r="F16125" t="n">
        <v>257.790060883135</v>
      </c>
      <c r="G16125" t="n">
        <v>196730.4864860961</v>
      </c>
    </row>
    <row r="16126">
      <c r="A16126" s="5" t="n"/>
      <c r="B16126" s="1" t="inlineStr">
        <is>
          <t>d_306_h_20</t>
        </is>
      </c>
      <c r="C16126" t="n">
        <v>51.17210460315699</v>
      </c>
      <c r="D16126" t="n">
        <v>225.3676914466063</v>
      </c>
      <c r="E16126" t="n">
        <v>258.7991381284947</v>
      </c>
      <c r="F16126" t="n">
        <v>280.8374951784133</v>
      </c>
      <c r="G16126" t="n">
        <v>214373.5397858957</v>
      </c>
    </row>
    <row r="16127">
      <c r="A16127" s="5" t="n"/>
      <c r="B16127" s="1" t="inlineStr">
        <is>
          <t>d_306_h_21</t>
        </is>
      </c>
      <c r="C16127" t="n">
        <v>50.93233092420636</v>
      </c>
      <c r="D16127" t="n">
        <v>224.2512092043589</v>
      </c>
      <c r="E16127" t="n">
        <v>257.1197939000888</v>
      </c>
      <c r="F16127" t="n">
        <v>279.1420504394524</v>
      </c>
      <c r="G16127" t="n">
        <v>212865.4233808279</v>
      </c>
    </row>
    <row r="16128">
      <c r="A16128" s="5" t="n"/>
      <c r="B16128" s="1" t="inlineStr">
        <is>
          <t>d_306_h_22</t>
        </is>
      </c>
      <c r="C16128" t="n">
        <v>52.87507189518045</v>
      </c>
      <c r="D16128" t="n">
        <v>232.8285381970942</v>
      </c>
      <c r="E16128" t="n">
        <v>267.3682592257124</v>
      </c>
      <c r="F16128" t="n">
        <v>289.9354086106978</v>
      </c>
      <c r="G16128" t="n">
        <v>221248.301020258</v>
      </c>
    </row>
    <row r="16129">
      <c r="A16129" s="5" t="n"/>
      <c r="B16129" s="1" t="inlineStr">
        <is>
          <t>d_306_h_23</t>
        </is>
      </c>
      <c r="C16129" t="n">
        <v>37.48289643342595</v>
      </c>
      <c r="D16129" t="n">
        <v>165.1539392681598</v>
      </c>
      <c r="E16129" t="n">
        <v>189.6551577322846</v>
      </c>
      <c r="F16129" t="n">
        <v>205.675191990452</v>
      </c>
      <c r="G16129" t="n">
        <v>156737.8415456304</v>
      </c>
    </row>
    <row r="16130">
      <c r="A16130" s="5" t="n"/>
      <c r="B16130" s="1" t="inlineStr">
        <is>
          <t>d_307_h_00</t>
        </is>
      </c>
      <c r="C16130" t="n">
        <v>20.85119654063915</v>
      </c>
      <c r="D16130" t="n">
        <v>91.78463330511339</v>
      </c>
      <c r="E16130" t="n">
        <v>105.3245873202861</v>
      </c>
      <c r="F16130" t="n">
        <v>114.1763765417106</v>
      </c>
      <c r="G16130" t="n">
        <v>87126.46281959981</v>
      </c>
    </row>
    <row r="16131">
      <c r="A16131" s="5" t="n"/>
      <c r="B16131" s="1" t="inlineStr">
        <is>
          <t>d_307_h_01</t>
        </is>
      </c>
      <c r="C16131" t="n">
        <v>10.83722237580605</v>
      </c>
      <c r="D16131" t="n">
        <v>47.72817038274373</v>
      </c>
      <c r="E16131" t="n">
        <v>54.78624369898424</v>
      </c>
      <c r="F16131" t="n">
        <v>59.42048442804874</v>
      </c>
      <c r="G16131" t="n">
        <v>45334.74395167401</v>
      </c>
    </row>
    <row r="16132">
      <c r="A16132" s="5" t="n"/>
      <c r="B16132" s="1" t="inlineStr">
        <is>
          <t>d_307_h_02</t>
        </is>
      </c>
      <c r="C16132" t="n">
        <v>6.379804038366419</v>
      </c>
      <c r="D16132" t="n">
        <v>28.09907729241226</v>
      </c>
      <c r="E16132" t="n">
        <v>32.25085058131902</v>
      </c>
      <c r="F16132" t="n">
        <v>35.02929651014139</v>
      </c>
      <c r="G16132" t="n">
        <v>26709.72914961821</v>
      </c>
    </row>
    <row r="16133">
      <c r="A16133" s="5" t="n"/>
      <c r="B16133" s="1" t="inlineStr">
        <is>
          <t>d_307_h_03</t>
        </is>
      </c>
      <c r="C16133" t="n">
        <v>5.059934636159817</v>
      </c>
      <c r="D16133" t="n">
        <v>22.28960315135811</v>
      </c>
      <c r="E16133" t="n">
        <v>25.61780096808145</v>
      </c>
      <c r="F16133" t="n">
        <v>27.74764147753137</v>
      </c>
      <c r="G16133" t="n">
        <v>21190.02716075341</v>
      </c>
    </row>
    <row r="16134">
      <c r="A16134" s="5" t="n"/>
      <c r="B16134" s="1" t="inlineStr">
        <is>
          <t>d_307_h_04</t>
        </is>
      </c>
      <c r="C16134" t="n">
        <v>3.908257213189325</v>
      </c>
      <c r="D16134" t="n">
        <v>17.20808038260971</v>
      </c>
      <c r="E16134" t="n">
        <v>19.73833622357749</v>
      </c>
      <c r="F16134" t="n">
        <v>21.44452361465702</v>
      </c>
      <c r="G16134" t="n">
        <v>16371.6417222868</v>
      </c>
    </row>
    <row r="16135">
      <c r="A16135" s="5" t="n"/>
      <c r="B16135" s="1" t="inlineStr">
        <is>
          <t>d_307_h_05</t>
        </is>
      </c>
      <c r="C16135" t="n">
        <v>4.852287410237388</v>
      </c>
      <c r="D16135" t="n">
        <v>21.37924628723854</v>
      </c>
      <c r="E16135" t="n">
        <v>24.57913082638466</v>
      </c>
      <c r="F16135" t="n">
        <v>26.6643506985176</v>
      </c>
      <c r="G16135" t="n">
        <v>20334.57999355247</v>
      </c>
    </row>
    <row r="16136">
      <c r="A16136" s="5" t="n"/>
      <c r="B16136" s="1" t="inlineStr">
        <is>
          <t>d_307_h_06</t>
        </is>
      </c>
      <c r="C16136" t="n">
        <v>11.12014570463302</v>
      </c>
      <c r="D16136" t="n">
        <v>48.97022441174222</v>
      </c>
      <c r="E16136" t="n">
        <v>56.20725924150358</v>
      </c>
      <c r="F16136" t="n">
        <v>61.17870235346926</v>
      </c>
      <c r="G16136" t="n">
        <v>46606.10145075285</v>
      </c>
    </row>
    <row r="16137">
      <c r="A16137" s="5" t="n"/>
      <c r="B16137" s="1" t="inlineStr">
        <is>
          <t>d_307_h_07</t>
        </is>
      </c>
      <c r="C16137" t="n">
        <v>20.62316494130337</v>
      </c>
      <c r="D16137" t="n">
        <v>90.81648654380402</v>
      </c>
      <c r="E16137" t="n">
        <v>104.2519994706382</v>
      </c>
      <c r="F16137" t="n">
        <v>113.2269453136551</v>
      </c>
      <c r="G16137" t="n">
        <v>86307.68311348101</v>
      </c>
    </row>
    <row r="16138">
      <c r="A16138" s="5" t="n"/>
      <c r="B16138" s="1" t="inlineStr">
        <is>
          <t>d_307_h_08</t>
        </is>
      </c>
      <c r="C16138" t="n">
        <v>24.42803316922098</v>
      </c>
      <c r="D16138" t="n">
        <v>107.6275246137959</v>
      </c>
      <c r="E16138" t="n">
        <v>123.6044399854735</v>
      </c>
      <c r="F16138" t="n">
        <v>133.9884330479485</v>
      </c>
      <c r="G16138" t="n">
        <v>102268.7353215092</v>
      </c>
    </row>
    <row r="16139">
      <c r="A16139" s="5" t="n"/>
      <c r="B16139" s="1" t="inlineStr">
        <is>
          <t>d_307_h_09</t>
        </is>
      </c>
      <c r="C16139" t="n">
        <v>25.05873614727758</v>
      </c>
      <c r="D16139" t="n">
        <v>110.4323321988465</v>
      </c>
      <c r="E16139" t="n">
        <v>126.8949870780114</v>
      </c>
      <c r="F16139" t="n">
        <v>137.706286771207</v>
      </c>
      <c r="G16139" t="n">
        <v>104958.0632440206</v>
      </c>
    </row>
    <row r="16140">
      <c r="A16140" s="5" t="n"/>
      <c r="B16140" s="1" t="inlineStr">
        <is>
          <t>d_307_h_10</t>
        </is>
      </c>
      <c r="C16140" t="n">
        <v>22.44124777830506</v>
      </c>
      <c r="D16140" t="n">
        <v>98.80189184350851</v>
      </c>
      <c r="E16140" t="n">
        <v>113.3491711470163</v>
      </c>
      <c r="F16140" t="n">
        <v>123.1029199510681</v>
      </c>
      <c r="G16140" t="n">
        <v>94034.03640611988</v>
      </c>
    </row>
    <row r="16141">
      <c r="A16141" s="5" t="n"/>
      <c r="B16141" s="1" t="inlineStr">
        <is>
          <t>d_307_h_11</t>
        </is>
      </c>
      <c r="C16141" t="n">
        <v>20.96492813390466</v>
      </c>
      <c r="D16141" t="n">
        <v>92.36669843570586</v>
      </c>
      <c r="E16141" t="n">
        <v>106.0448931747665</v>
      </c>
      <c r="F16141" t="n">
        <v>115.291896686377</v>
      </c>
      <c r="G16141" t="n">
        <v>87970.67652153443</v>
      </c>
    </row>
    <row r="16142">
      <c r="A16142" s="5" t="n"/>
      <c r="B16142" s="1" t="inlineStr">
        <is>
          <t>d_307_h_12</t>
        </is>
      </c>
      <c r="C16142" t="n">
        <v>22.76022766219944</v>
      </c>
      <c r="D16142" t="n">
        <v>100.2169123769719</v>
      </c>
      <c r="E16142" t="n">
        <v>114.9035241024664</v>
      </c>
      <c r="F16142" t="n">
        <v>124.9231384524195</v>
      </c>
      <c r="G16142" t="n">
        <v>95239.11233326871</v>
      </c>
    </row>
    <row r="16143">
      <c r="A16143" s="5" t="n"/>
      <c r="B16143" s="1" t="inlineStr">
        <is>
          <t>d_307_h_13</t>
        </is>
      </c>
      <c r="C16143" t="n">
        <v>24.79477828801133</v>
      </c>
      <c r="D16143" t="n">
        <v>109.1801269917088</v>
      </c>
      <c r="E16143" t="n">
        <v>125.2950232009115</v>
      </c>
      <c r="F16143" t="n">
        <v>136.2430396549319</v>
      </c>
      <c r="G16143" t="n">
        <v>103890.4087158895</v>
      </c>
    </row>
    <row r="16144">
      <c r="A16144" s="5" t="n"/>
      <c r="B16144" s="1" t="inlineStr">
        <is>
          <t>d_307_h_14</t>
        </is>
      </c>
      <c r="C16144" t="n">
        <v>23.20953789229699</v>
      </c>
      <c r="D16144" t="n">
        <v>102.1974483457749</v>
      </c>
      <c r="E16144" t="n">
        <v>117.2144781515763</v>
      </c>
      <c r="F16144" t="n">
        <v>127.105455763355</v>
      </c>
      <c r="G16144" t="n">
        <v>97055.45698184693</v>
      </c>
    </row>
    <row r="16145">
      <c r="A16145" s="5" t="n"/>
      <c r="B16145" s="1" t="inlineStr">
        <is>
          <t>d_307_h_15</t>
        </is>
      </c>
      <c r="C16145" t="n">
        <v>25.48661202798912</v>
      </c>
      <c r="D16145" t="n">
        <v>112.2391697089717</v>
      </c>
      <c r="E16145" t="n">
        <v>128.9082799674254</v>
      </c>
      <c r="F16145" t="n">
        <v>139.7913830286052</v>
      </c>
      <c r="G16145" t="n">
        <v>106709.979737771</v>
      </c>
    </row>
    <row r="16146">
      <c r="A16146" s="5" t="n"/>
      <c r="B16146" s="1" t="inlineStr">
        <is>
          <t>d_307_h_16</t>
        </is>
      </c>
      <c r="C16146" t="n">
        <v>30.99383606256213</v>
      </c>
      <c r="D16146" t="n">
        <v>136.5146403378109</v>
      </c>
      <c r="E16146" t="n">
        <v>156.7115074857558</v>
      </c>
      <c r="F16146" t="n">
        <v>169.9190860435603</v>
      </c>
      <c r="G16146" t="n">
        <v>129733.4268073626</v>
      </c>
    </row>
    <row r="16147">
      <c r="A16147" s="5" t="n"/>
      <c r="B16147" s="1" t="inlineStr">
        <is>
          <t>d_307_h_17</t>
        </is>
      </c>
      <c r="C16147" t="n">
        <v>37.85872065520443</v>
      </c>
      <c r="D16147" t="n">
        <v>166.6753210279034</v>
      </c>
      <c r="E16147" t="n">
        <v>190.9946626121741</v>
      </c>
      <c r="F16147" t="n">
        <v>207.6363397583026</v>
      </c>
      <c r="G16147" t="n">
        <v>158351.8520003979</v>
      </c>
    </row>
    <row r="16148">
      <c r="A16148" s="5" t="n"/>
      <c r="B16148" s="1" t="inlineStr">
        <is>
          <t>d_307_h_18</t>
        </is>
      </c>
      <c r="C16148" t="n">
        <v>44.47210730608895</v>
      </c>
      <c r="D16148" t="n">
        <v>195.9177254493789</v>
      </c>
      <c r="E16148" t="n">
        <v>224.9245569032837</v>
      </c>
      <c r="F16148" t="n">
        <v>244.4845794411005</v>
      </c>
      <c r="G16148" t="n">
        <v>186335.2524074132</v>
      </c>
    </row>
    <row r="16149">
      <c r="A16149" s="5" t="n"/>
      <c r="B16149" s="1" t="inlineStr">
        <is>
          <t>d_307_h_19</t>
        </is>
      </c>
      <c r="C16149" t="n">
        <v>47.44399747004426</v>
      </c>
      <c r="D16149" t="n">
        <v>209.0159484177052</v>
      </c>
      <c r="E16149" t="n">
        <v>240.1116968995206</v>
      </c>
      <c r="F16149" t="n">
        <v>260.6833612281489</v>
      </c>
      <c r="G16149" t="n">
        <v>198843.6330172252</v>
      </c>
    </row>
    <row r="16150">
      <c r="A16150" s="5" t="n"/>
      <c r="B16150" s="1" t="inlineStr">
        <is>
          <t>d_307_h_20</t>
        </is>
      </c>
      <c r="C16150" t="n">
        <v>51.87856656453025</v>
      </c>
      <c r="D16150" t="n">
        <v>228.3868854212591</v>
      </c>
      <c r="E16150" t="n">
        <v>262.1285733924516</v>
      </c>
      <c r="F16150" t="n">
        <v>284.0969914783286</v>
      </c>
      <c r="G16150" t="n">
        <v>217205.832294942</v>
      </c>
    </row>
    <row r="16151">
      <c r="A16151" s="5" t="n"/>
      <c r="B16151" s="1" t="inlineStr">
        <is>
          <t>d_307_h_21</t>
        </is>
      </c>
      <c r="C16151" t="n">
        <v>50.66191242234694</v>
      </c>
      <c r="D16151" t="n">
        <v>223.1157238191012</v>
      </c>
      <c r="E16151" t="n">
        <v>255.9692189743947</v>
      </c>
      <c r="F16151" t="n">
        <v>277.2875203200106</v>
      </c>
      <c r="G16151" t="n">
        <v>211880.2064984697</v>
      </c>
    </row>
    <row r="16152">
      <c r="A16152" s="5" t="n"/>
      <c r="B16152" s="1" t="inlineStr">
        <is>
          <t>d_307_h_22</t>
        </is>
      </c>
      <c r="C16152" t="n">
        <v>53.35393163420943</v>
      </c>
      <c r="D16152" t="n">
        <v>234.9277451503899</v>
      </c>
      <c r="E16152" t="n">
        <v>269.4493237481274</v>
      </c>
      <c r="F16152" t="n">
        <v>293.045999040436</v>
      </c>
      <c r="G16152" t="n">
        <v>223617.1165899105</v>
      </c>
    </row>
    <row r="16153">
      <c r="A16153" s="5" t="n"/>
      <c r="B16153" s="1" t="inlineStr">
        <is>
          <t>d_307_h_23</t>
        </is>
      </c>
      <c r="C16153" t="n">
        <v>37.09099535953952</v>
      </c>
      <c r="D16153" t="n">
        <v>163.4662644299576</v>
      </c>
      <c r="E16153" t="n">
        <v>187.7954942400591</v>
      </c>
      <c r="F16153" t="n">
        <v>203.9223542071175</v>
      </c>
      <c r="G16153" t="n">
        <v>155651.7921053176</v>
      </c>
    </row>
    <row r="16154">
      <c r="A16154" s="5" t="n"/>
      <c r="B16154" s="1" t="inlineStr">
        <is>
          <t>d_308_h_00</t>
        </is>
      </c>
      <c r="C16154" t="n">
        <v>21.07905597781682</v>
      </c>
      <c r="D16154" t="n">
        <v>92.80992549811195</v>
      </c>
      <c r="E16154" t="n">
        <v>106.4441450564743</v>
      </c>
      <c r="F16154" t="n">
        <v>115.6489754732166</v>
      </c>
      <c r="G16154" t="n">
        <v>88165.48240355315</v>
      </c>
    </row>
    <row r="16155">
      <c r="A16155" s="5" t="n"/>
      <c r="B16155" s="1" t="inlineStr">
        <is>
          <t>d_308_h_01</t>
        </is>
      </c>
      <c r="C16155" t="n">
        <v>10.72819938518766</v>
      </c>
      <c r="D16155" t="n">
        <v>47.26625331795459</v>
      </c>
      <c r="E16155" t="n">
        <v>54.29202609069052</v>
      </c>
      <c r="F16155" t="n">
        <v>58.91962557712883</v>
      </c>
      <c r="G16155" t="n">
        <v>44943.90293391739</v>
      </c>
    </row>
    <row r="16156">
      <c r="A16156" s="5" t="n"/>
      <c r="B16156" s="1" t="inlineStr">
        <is>
          <t>d_308_h_02</t>
        </is>
      </c>
      <c r="C16156" t="n">
        <v>6.484363167275059</v>
      </c>
      <c r="D16156" t="n">
        <v>28.57406711251169</v>
      </c>
      <c r="E16156" t="n">
        <v>32.83993964829743</v>
      </c>
      <c r="F16156" t="n">
        <v>35.58198826257479</v>
      </c>
      <c r="G16156" t="n">
        <v>27154.63182747653</v>
      </c>
    </row>
    <row r="16157">
      <c r="A16157" s="5" t="n"/>
      <c r="B16157" s="1" t="inlineStr">
        <is>
          <t>d_308_h_03</t>
        </is>
      </c>
      <c r="C16157" t="n">
        <v>5.000909471755673</v>
      </c>
      <c r="D16157" t="n">
        <v>22.02406208708555</v>
      </c>
      <c r="E16157" t="n">
        <v>25.27477028719309</v>
      </c>
      <c r="F16157" t="n">
        <v>27.43821042449051</v>
      </c>
      <c r="G16157" t="n">
        <v>20913.05826192807</v>
      </c>
    </row>
    <row r="16158">
      <c r="A16158" s="5" t="n"/>
      <c r="B16158" s="1" t="inlineStr">
        <is>
          <t>d_308_h_04</t>
        </is>
      </c>
      <c r="C16158" t="n">
        <v>3.928324515995626</v>
      </c>
      <c r="D16158" t="n">
        <v>17.29379747739937</v>
      </c>
      <c r="E16158" t="n">
        <v>19.81747063457498</v>
      </c>
      <c r="F16158" t="n">
        <v>21.53526482360451</v>
      </c>
      <c r="G16158" t="n">
        <v>16433.1999012557</v>
      </c>
    </row>
    <row r="16159">
      <c r="A16159" s="5" t="n"/>
      <c r="B16159" s="1" t="inlineStr">
        <is>
          <t>d_308_h_05</t>
        </is>
      </c>
      <c r="C16159" t="n">
        <v>4.809595449889934</v>
      </c>
      <c r="D16159" t="n">
        <v>21.17651479522413</v>
      </c>
      <c r="E16159" t="n">
        <v>24.30533942353498</v>
      </c>
      <c r="F16159" t="n">
        <v>26.33112347088785</v>
      </c>
      <c r="G16159" t="n">
        <v>20096.80156070062</v>
      </c>
    </row>
    <row r="16160">
      <c r="A16160" s="5" t="n"/>
      <c r="B16160" s="1" t="inlineStr">
        <is>
          <t>d_308_h_06</t>
        </is>
      </c>
      <c r="C16160" t="n">
        <v>11.26326644406942</v>
      </c>
      <c r="D16160" t="n">
        <v>49.59867078907647</v>
      </c>
      <c r="E16160" t="n">
        <v>56.93372972852879</v>
      </c>
      <c r="F16160" t="n">
        <v>61.79717903137085</v>
      </c>
      <c r="G16160" t="n">
        <v>47156.73713920402</v>
      </c>
    </row>
    <row r="16161">
      <c r="A16161" s="5" t="n"/>
      <c r="B16161" s="1" t="inlineStr">
        <is>
          <t>d_308_h_07</t>
        </is>
      </c>
      <c r="C16161" t="n">
        <v>20.80459511051214</v>
      </c>
      <c r="D16161" t="n">
        <v>91.57041173545015</v>
      </c>
      <c r="E16161" t="n">
        <v>104.9883631573773</v>
      </c>
      <c r="F16161" t="n">
        <v>113.9355726156469</v>
      </c>
      <c r="G16161" t="n">
        <v>87077.85999869095</v>
      </c>
    </row>
    <row r="16162">
      <c r="A16162" s="5" t="n"/>
      <c r="B16162" s="1" t="inlineStr">
        <is>
          <t>d_308_h_08</t>
        </is>
      </c>
      <c r="C16162" t="n">
        <v>24.594380243013</v>
      </c>
      <c r="D16162" t="n">
        <v>108.3331730334952</v>
      </c>
      <c r="E16162" t="n">
        <v>124.3845560147249</v>
      </c>
      <c r="F16162" t="n">
        <v>134.937201960827</v>
      </c>
      <c r="G16162" t="n">
        <v>102913.3417211282</v>
      </c>
    </row>
    <row r="16163">
      <c r="A16163" s="5" t="n"/>
      <c r="B16163" s="1" t="inlineStr">
        <is>
          <t>d_308_h_09</t>
        </is>
      </c>
      <c r="C16163" t="n">
        <v>24.98353063687813</v>
      </c>
      <c r="D16163" t="n">
        <v>110.1125957522592</v>
      </c>
      <c r="E16163" t="n">
        <v>126.5908257939615</v>
      </c>
      <c r="F16163" t="n">
        <v>137.2782369679787</v>
      </c>
      <c r="G16163" t="n">
        <v>104682.6212437921</v>
      </c>
    </row>
    <row r="16164">
      <c r="A16164" s="5" t="n"/>
      <c r="B16164" s="1" t="inlineStr">
        <is>
          <t>d_308_h_10</t>
        </is>
      </c>
      <c r="C16164" t="n">
        <v>22.26420914045521</v>
      </c>
      <c r="D16164" t="n">
        <v>98.01150860772324</v>
      </c>
      <c r="E16164" t="n">
        <v>112.3624891537923</v>
      </c>
      <c r="F16164" t="n">
        <v>121.9204668143762</v>
      </c>
      <c r="G16164" t="n">
        <v>93187.78528268964</v>
      </c>
    </row>
    <row r="16165">
      <c r="A16165" s="5" t="n"/>
      <c r="B16165" s="1" t="inlineStr">
        <is>
          <t>d_308_h_11</t>
        </is>
      </c>
      <c r="C16165" t="n">
        <v>21.2726033113183</v>
      </c>
      <c r="D16165" t="n">
        <v>93.62973241812711</v>
      </c>
      <c r="E16165" t="n">
        <v>107.3396397403672</v>
      </c>
      <c r="F16165" t="n">
        <v>116.5470961938487</v>
      </c>
      <c r="G16165" t="n">
        <v>88941.65058270183</v>
      </c>
    </row>
    <row r="16166">
      <c r="A16166" s="5" t="n"/>
      <c r="B16166" s="1" t="inlineStr">
        <is>
          <t>d_308_h_12</t>
        </is>
      </c>
      <c r="C16166" t="n">
        <v>22.85591056198366</v>
      </c>
      <c r="D16166" t="n">
        <v>100.6759143470945</v>
      </c>
      <c r="E16166" t="n">
        <v>115.5661930866921</v>
      </c>
      <c r="F16166" t="n">
        <v>125.3738410534574</v>
      </c>
      <c r="G16166" t="n">
        <v>95712.45425525188</v>
      </c>
    </row>
    <row r="16167">
      <c r="A16167" s="5" t="n"/>
      <c r="B16167" s="1" t="inlineStr">
        <is>
          <t>d_308_h_13</t>
        </is>
      </c>
      <c r="C16167" t="n">
        <v>25.03332851444049</v>
      </c>
      <c r="D16167" t="n">
        <v>110.2118383130053</v>
      </c>
      <c r="E16167" t="n">
        <v>126.4363844992259</v>
      </c>
      <c r="F16167" t="n">
        <v>137.2418208861244</v>
      </c>
      <c r="G16167" t="n">
        <v>104698.0173000935</v>
      </c>
    </row>
    <row r="16168">
      <c r="A16168" s="5" t="n"/>
      <c r="B16168" s="1" t="inlineStr">
        <is>
          <t>d_308_h_14</t>
        </is>
      </c>
      <c r="C16168" t="n">
        <v>23.78118174682322</v>
      </c>
      <c r="D16168" t="n">
        <v>104.7518058327143</v>
      </c>
      <c r="E16168" t="n">
        <v>120.3161145047921</v>
      </c>
      <c r="F16168" t="n">
        <v>130.3530320600673</v>
      </c>
      <c r="G16168" t="n">
        <v>99566.02227033341</v>
      </c>
    </row>
    <row r="16169">
      <c r="A16169" s="5" t="n"/>
      <c r="B16169" s="1" t="inlineStr">
        <is>
          <t>d_308_h_15</t>
        </is>
      </c>
      <c r="C16169" t="n">
        <v>25.5930411119004</v>
      </c>
      <c r="D16169" t="n">
        <v>112.6676411919901</v>
      </c>
      <c r="E16169" t="n">
        <v>129.2239173576029</v>
      </c>
      <c r="F16169" t="n">
        <v>140.2701037202887</v>
      </c>
      <c r="G16169" t="n">
        <v>107091.781709493</v>
      </c>
    </row>
    <row r="16170">
      <c r="A16170" s="5" t="n"/>
      <c r="B16170" s="1" t="inlineStr">
        <is>
          <t>d_308_h_16</t>
        </is>
      </c>
      <c r="C16170" t="n">
        <v>32.28474715661932</v>
      </c>
      <c r="D16170" t="n">
        <v>142.1754084070596</v>
      </c>
      <c r="E16170" t="n">
        <v>163.189300584327</v>
      </c>
      <c r="F16170" t="n">
        <v>177.3593968995806</v>
      </c>
      <c r="G16170" t="n">
        <v>135241.8069574845</v>
      </c>
    </row>
    <row r="16171">
      <c r="A16171" s="5" t="n"/>
      <c r="B16171" s="1" t="inlineStr">
        <is>
          <t>d_308_h_17</t>
        </is>
      </c>
      <c r="C16171" t="n">
        <v>37.67051142831899</v>
      </c>
      <c r="D16171" t="n">
        <v>165.8990884121818</v>
      </c>
      <c r="E16171" t="n">
        <v>190.5589025181189</v>
      </c>
      <c r="F16171" t="n">
        <v>207.1270230478156</v>
      </c>
      <c r="G16171" t="n">
        <v>157871.3229476424</v>
      </c>
    </row>
    <row r="16172">
      <c r="A16172" s="5" t="n"/>
      <c r="B16172" s="1" t="inlineStr">
        <is>
          <t>d_308_h_18</t>
        </is>
      </c>
      <c r="C16172" t="n">
        <v>43.59432308613469</v>
      </c>
      <c r="D16172" t="n">
        <v>192.100205351423</v>
      </c>
      <c r="E16172" t="n">
        <v>220.7275280853819</v>
      </c>
      <c r="F16172" t="n">
        <v>239.5629037026049</v>
      </c>
      <c r="G16172" t="n">
        <v>182696.9603685346</v>
      </c>
    </row>
    <row r="16173">
      <c r="A16173" s="5" t="n"/>
      <c r="B16173" s="1" t="inlineStr">
        <is>
          <t>d_308_h_19</t>
        </is>
      </c>
      <c r="C16173" t="n">
        <v>47.5503601226004</v>
      </c>
      <c r="D16173" t="n">
        <v>209.3377823585183</v>
      </c>
      <c r="E16173" t="n">
        <v>240.226220580124</v>
      </c>
      <c r="F16173" t="n">
        <v>260.8186662557274</v>
      </c>
      <c r="G16173" t="n">
        <v>199058.3119277363</v>
      </c>
    </row>
    <row r="16174">
      <c r="A16174" s="5" t="n"/>
      <c r="B16174" s="1" t="inlineStr">
        <is>
          <t>d_308_h_20</t>
        </is>
      </c>
      <c r="C16174" t="n">
        <v>51.5497409646474</v>
      </c>
      <c r="D16174" t="n">
        <v>226.9229013877278</v>
      </c>
      <c r="E16174" t="n">
        <v>260.2087032880751</v>
      </c>
      <c r="F16174" t="n">
        <v>282.4066627101773</v>
      </c>
      <c r="G16174" t="n">
        <v>215511.1552683352</v>
      </c>
    </row>
    <row r="16175">
      <c r="A16175" s="5" t="n"/>
      <c r="B16175" s="1" t="inlineStr">
        <is>
          <t>d_308_h_21</t>
        </is>
      </c>
      <c r="C16175" t="n">
        <v>50.69678697144825</v>
      </c>
      <c r="D16175" t="n">
        <v>223.3411428578474</v>
      </c>
      <c r="E16175" t="n">
        <v>256.6830750178658</v>
      </c>
      <c r="F16175" t="n">
        <v>278.2956197102667</v>
      </c>
      <c r="G16175" t="n">
        <v>212217.4462534173</v>
      </c>
    </row>
    <row r="16176">
      <c r="A16176" s="5" t="n"/>
      <c r="B16176" s="1" t="inlineStr">
        <is>
          <t>d_308_h_22</t>
        </is>
      </c>
      <c r="C16176" t="n">
        <v>53.859302710892</v>
      </c>
      <c r="D16176" t="n">
        <v>237.2253039782307</v>
      </c>
      <c r="E16176" t="n">
        <v>272.3759334179773</v>
      </c>
      <c r="F16176" t="n">
        <v>295.2835593167123</v>
      </c>
      <c r="G16176" t="n">
        <v>225443.8310042149</v>
      </c>
    </row>
    <row r="16177">
      <c r="A16177" s="5" t="n"/>
      <c r="B16177" s="1" t="inlineStr">
        <is>
          <t>d_308_h_23</t>
        </is>
      </c>
      <c r="C16177" t="n">
        <v>37.20841313625458</v>
      </c>
      <c r="D16177" t="n">
        <v>163.8508462959142</v>
      </c>
      <c r="E16177" t="n">
        <v>188.0465183389221</v>
      </c>
      <c r="F16177" t="n">
        <v>203.9984095625106</v>
      </c>
      <c r="G16177" t="n">
        <v>155706.7095129965</v>
      </c>
    </row>
    <row r="16178">
      <c r="A16178" s="5" t="n"/>
      <c r="B16178" s="1" t="inlineStr">
        <is>
          <t>d_309_h_00</t>
        </is>
      </c>
      <c r="C16178" t="n">
        <v>21.0600234613494</v>
      </c>
      <c r="D16178" t="n">
        <v>92.73313593447558</v>
      </c>
      <c r="E16178" t="n">
        <v>106.4161794641518</v>
      </c>
      <c r="F16178" t="n">
        <v>115.5807345142982</v>
      </c>
      <c r="G16178" t="n">
        <v>88185.45755912914</v>
      </c>
    </row>
    <row r="16179">
      <c r="A16179" s="5" t="n"/>
      <c r="B16179" s="1" t="inlineStr">
        <is>
          <t>d_309_h_01</t>
        </is>
      </c>
      <c r="C16179" t="n">
        <v>10.70273610583896</v>
      </c>
      <c r="D16179" t="n">
        <v>47.11548908862369</v>
      </c>
      <c r="E16179" t="n">
        <v>54.03789945145233</v>
      </c>
      <c r="F16179" t="n">
        <v>58.71904107608712</v>
      </c>
      <c r="G16179" t="n">
        <v>44798.24277577962</v>
      </c>
    </row>
    <row r="16180">
      <c r="A16180" s="5" t="n"/>
      <c r="B16180" s="1" t="inlineStr">
        <is>
          <t>d_309_h_02</t>
        </is>
      </c>
      <c r="C16180" t="n">
        <v>6.310483062897689</v>
      </c>
      <c r="D16180" t="n">
        <v>27.7967195744148</v>
      </c>
      <c r="E16180" t="n">
        <v>31.92044319582374</v>
      </c>
      <c r="F16180" t="n">
        <v>34.66033624794107</v>
      </c>
      <c r="G16180" t="n">
        <v>26423.15623999703</v>
      </c>
    </row>
    <row r="16181">
      <c r="A16181" s="5" t="n"/>
      <c r="B16181" s="1" t="inlineStr">
        <is>
          <t>d_309_h_03</t>
        </is>
      </c>
      <c r="C16181" t="n">
        <v>4.971083409761676</v>
      </c>
      <c r="D16181" t="n">
        <v>21.90425032310693</v>
      </c>
      <c r="E16181" t="n">
        <v>25.1561900900553</v>
      </c>
      <c r="F16181" t="n">
        <v>27.31757902922187</v>
      </c>
      <c r="G16181" t="n">
        <v>20845.4229866546</v>
      </c>
    </row>
    <row r="16182">
      <c r="A16182" s="5" t="n"/>
      <c r="B16182" s="1" t="inlineStr">
        <is>
          <t>d_309_h_04</t>
        </is>
      </c>
      <c r="C16182" t="n">
        <v>3.96428888664353</v>
      </c>
      <c r="D16182" t="n">
        <v>17.45640944932041</v>
      </c>
      <c r="E16182" t="n">
        <v>20.02600589638854</v>
      </c>
      <c r="F16182" t="n">
        <v>21.74014333116639</v>
      </c>
      <c r="G16182" t="n">
        <v>16582.91022222666</v>
      </c>
    </row>
    <row r="16183">
      <c r="A16183" s="5" t="n"/>
      <c r="B16183" s="1" t="inlineStr">
        <is>
          <t>d_309_h_05</t>
        </is>
      </c>
      <c r="C16183" t="n">
        <v>4.80916481997423</v>
      </c>
      <c r="D16183" t="n">
        <v>21.17901386327414</v>
      </c>
      <c r="E16183" t="n">
        <v>24.29305720377615</v>
      </c>
      <c r="F16183" t="n">
        <v>26.37285396763063</v>
      </c>
      <c r="G16183" t="n">
        <v>20092.36550864916</v>
      </c>
    </row>
    <row r="16184">
      <c r="A16184" s="5" t="n"/>
      <c r="B16184" s="1" t="inlineStr">
        <is>
          <t>d_309_h_06</t>
        </is>
      </c>
      <c r="C16184" t="n">
        <v>11.24448297447267</v>
      </c>
      <c r="D16184" t="n">
        <v>49.48900041032405</v>
      </c>
      <c r="E16184" t="n">
        <v>56.72868850071672</v>
      </c>
      <c r="F16184" t="n">
        <v>61.68194847344209</v>
      </c>
      <c r="G16184" t="n">
        <v>47018.72966139869</v>
      </c>
    </row>
    <row r="16185">
      <c r="A16185" s="5" t="n"/>
      <c r="B16185" s="1" t="inlineStr">
        <is>
          <t>d_309_h_07</t>
        </is>
      </c>
      <c r="C16185" t="n">
        <v>20.94302117188835</v>
      </c>
      <c r="D16185" t="n">
        <v>92.21486595129454</v>
      </c>
      <c r="E16185" t="n">
        <v>105.7993656965495</v>
      </c>
      <c r="F16185" t="n">
        <v>114.7937090364788</v>
      </c>
      <c r="G16185" t="n">
        <v>87629.91860461501</v>
      </c>
    </row>
    <row r="16186">
      <c r="A16186" s="5" t="n"/>
      <c r="B16186" s="1" t="inlineStr">
        <is>
          <t>d_309_h_08</t>
        </is>
      </c>
      <c r="C16186" t="n">
        <v>24.68721623545462</v>
      </c>
      <c r="D16186" t="n">
        <v>108.7020043810432</v>
      </c>
      <c r="E16186" t="n">
        <v>124.5877336065663</v>
      </c>
      <c r="F16186" t="n">
        <v>135.5756780163992</v>
      </c>
      <c r="G16186" t="n">
        <v>103277.876765163</v>
      </c>
    </row>
    <row r="16187">
      <c r="A16187" s="5" t="n"/>
      <c r="B16187" s="1" t="inlineStr">
        <is>
          <t>d_309_h_09</t>
        </is>
      </c>
      <c r="C16187" t="n">
        <v>25.25763903884533</v>
      </c>
      <c r="D16187" t="n">
        <v>111.2103250813311</v>
      </c>
      <c r="E16187" t="n">
        <v>127.6099606090873</v>
      </c>
      <c r="F16187" t="n">
        <v>138.5128481142324</v>
      </c>
      <c r="G16187" t="n">
        <v>105716.3252475707</v>
      </c>
    </row>
    <row r="16188">
      <c r="A16188" s="5" t="n"/>
      <c r="B16188" s="1" t="inlineStr">
        <is>
          <t>d_309_h_10</t>
        </is>
      </c>
      <c r="C16188" t="n">
        <v>21.70870945899295</v>
      </c>
      <c r="D16188" t="n">
        <v>95.59725499721291</v>
      </c>
      <c r="E16188" t="n">
        <v>109.7613633480315</v>
      </c>
      <c r="F16188" t="n">
        <v>119.1917408168256</v>
      </c>
      <c r="G16188" t="n">
        <v>90937.22163276933</v>
      </c>
    </row>
    <row r="16189">
      <c r="A16189" s="5" t="n"/>
      <c r="B16189" s="1" t="inlineStr">
        <is>
          <t>d_309_h_11</t>
        </is>
      </c>
      <c r="C16189" t="n">
        <v>20.87776711151497</v>
      </c>
      <c r="D16189" t="n">
        <v>91.9536943920607</v>
      </c>
      <c r="E16189" t="n">
        <v>105.654501125318</v>
      </c>
      <c r="F16189" t="n">
        <v>114.5238456344548</v>
      </c>
      <c r="G16189" t="n">
        <v>87486.58781784096</v>
      </c>
    </row>
    <row r="16190">
      <c r="A16190" s="5" t="n"/>
      <c r="B16190" s="1" t="inlineStr">
        <is>
          <t>d_309_h_12</t>
        </is>
      </c>
      <c r="C16190" t="n">
        <v>22.15659082720406</v>
      </c>
      <c r="D16190" t="n">
        <v>97.55655386837451</v>
      </c>
      <c r="E16190" t="n">
        <v>111.9337807336837</v>
      </c>
      <c r="F16190" t="n">
        <v>121.5896544271703</v>
      </c>
      <c r="G16190" t="n">
        <v>92770.43267494757</v>
      </c>
    </row>
    <row r="16191">
      <c r="A16191" s="5" t="n"/>
      <c r="B16191" s="1" t="inlineStr">
        <is>
          <t>d_309_h_13</t>
        </is>
      </c>
      <c r="C16191" t="n">
        <v>25.25019550152206</v>
      </c>
      <c r="D16191" t="n">
        <v>111.2265215107666</v>
      </c>
      <c r="E16191" t="n">
        <v>127.6792579425847</v>
      </c>
      <c r="F16191" t="n">
        <v>138.4771814197354</v>
      </c>
      <c r="G16191" t="n">
        <v>105735.9719442557</v>
      </c>
    </row>
    <row r="16192">
      <c r="A16192" s="5" t="n"/>
      <c r="B16192" s="1" t="inlineStr">
        <is>
          <t>d_309_h_14</t>
        </is>
      </c>
      <c r="C16192" t="n">
        <v>22.97841614373439</v>
      </c>
      <c r="D16192" t="n">
        <v>101.2227573608256</v>
      </c>
      <c r="E16192" t="n">
        <v>116.3014563484392</v>
      </c>
      <c r="F16192" t="n">
        <v>125.9941075933238</v>
      </c>
      <c r="G16192" t="n">
        <v>96217.67799972104</v>
      </c>
    </row>
    <row r="16193">
      <c r="A16193" s="5" t="n"/>
      <c r="B16193" s="1" t="inlineStr">
        <is>
          <t>d_309_h_15</t>
        </is>
      </c>
      <c r="C16193" t="n">
        <v>25.36893972924786</v>
      </c>
      <c r="D16193" t="n">
        <v>111.7447639773263</v>
      </c>
      <c r="E16193" t="n">
        <v>128.3159581471856</v>
      </c>
      <c r="F16193" t="n">
        <v>138.8625764739435</v>
      </c>
      <c r="G16193" t="n">
        <v>106077.1764214611</v>
      </c>
    </row>
    <row r="16194">
      <c r="A16194" s="5" t="n"/>
      <c r="B16194" s="1" t="inlineStr">
        <is>
          <t>d_309_h_16</t>
        </is>
      </c>
      <c r="C16194" t="n">
        <v>31.02293359193629</v>
      </c>
      <c r="D16194" t="n">
        <v>136.5610918730953</v>
      </c>
      <c r="E16194" t="n">
        <v>156.5395700467614</v>
      </c>
      <c r="F16194" t="n">
        <v>170.2979005636275</v>
      </c>
      <c r="G16194" t="n">
        <v>129905.6505460769</v>
      </c>
    </row>
    <row r="16195">
      <c r="A16195" s="5" t="n"/>
      <c r="B16195" s="1" t="inlineStr">
        <is>
          <t>d_309_h_17</t>
        </is>
      </c>
      <c r="C16195" t="n">
        <v>37.54814188693273</v>
      </c>
      <c r="D16195" t="n">
        <v>165.3279198143166</v>
      </c>
      <c r="E16195" t="n">
        <v>189.7225682985072</v>
      </c>
      <c r="F16195" t="n">
        <v>206.0408107167254</v>
      </c>
      <c r="G16195" t="n">
        <v>157288.2522596641</v>
      </c>
    </row>
    <row r="16196">
      <c r="A16196" s="5" t="n"/>
      <c r="B16196" s="1" t="inlineStr">
        <is>
          <t>d_309_h_18</t>
        </is>
      </c>
      <c r="C16196" t="n">
        <v>44.6866341156172</v>
      </c>
      <c r="D16196" t="n">
        <v>196.7348754496435</v>
      </c>
      <c r="E16196" t="n">
        <v>225.6698408491546</v>
      </c>
      <c r="F16196" t="n">
        <v>245.0676441363604</v>
      </c>
      <c r="G16196" t="n">
        <v>187015.8760709945</v>
      </c>
    </row>
    <row r="16197">
      <c r="A16197" s="5" t="n"/>
      <c r="B16197" s="1" t="inlineStr">
        <is>
          <t>d_309_h_19</t>
        </is>
      </c>
      <c r="C16197" t="n">
        <v>47.02618813758406</v>
      </c>
      <c r="D16197" t="n">
        <v>207.1346063020963</v>
      </c>
      <c r="E16197" t="n">
        <v>237.7305828282001</v>
      </c>
      <c r="F16197" t="n">
        <v>258.0237312761265</v>
      </c>
      <c r="G16197" t="n">
        <v>197077.1913424963</v>
      </c>
    </row>
    <row r="16198">
      <c r="A16198" s="5" t="n"/>
      <c r="B16198" s="1" t="inlineStr">
        <is>
          <t>d_309_h_20</t>
        </is>
      </c>
      <c r="C16198" t="n">
        <v>50.93019924395968</v>
      </c>
      <c r="D16198" t="n">
        <v>224.3201217450917</v>
      </c>
      <c r="E16198" t="n">
        <v>257.5414236374436</v>
      </c>
      <c r="F16198" t="n">
        <v>279.6393870531344</v>
      </c>
      <c r="G16198" t="n">
        <v>213389.0634711059</v>
      </c>
    </row>
    <row r="16199">
      <c r="A16199" s="5" t="n"/>
      <c r="B16199" s="1" t="inlineStr">
        <is>
          <t>d_309_h_21</t>
        </is>
      </c>
      <c r="C16199" t="n">
        <v>51.53979602327793</v>
      </c>
      <c r="D16199" t="n">
        <v>227.124179042034</v>
      </c>
      <c r="E16199" t="n">
        <v>260.8059013445903</v>
      </c>
      <c r="F16199" t="n">
        <v>283.2149743861993</v>
      </c>
      <c r="G16199" t="n">
        <v>216102.952082761</v>
      </c>
    </row>
    <row r="16200">
      <c r="A16200" s="5" t="n"/>
      <c r="B16200" s="1" t="inlineStr">
        <is>
          <t>d_309_h_22</t>
        </is>
      </c>
      <c r="C16200" t="n">
        <v>53.69003119310932</v>
      </c>
      <c r="D16200" t="n">
        <v>236.4429115062795</v>
      </c>
      <c r="E16200" t="n">
        <v>271.3979474020229</v>
      </c>
      <c r="F16200" t="n">
        <v>294.1929704134998</v>
      </c>
      <c r="G16200" t="n">
        <v>224605.8529419592</v>
      </c>
    </row>
    <row r="16201">
      <c r="A16201" s="5" t="n"/>
      <c r="B16201" s="1" t="inlineStr">
        <is>
          <t>d_309_h_23</t>
        </is>
      </c>
      <c r="C16201" t="n">
        <v>37.65999105259673</v>
      </c>
      <c r="D16201" t="n">
        <v>165.8014519925459</v>
      </c>
      <c r="E16201" t="n">
        <v>190.1154287532545</v>
      </c>
      <c r="F16201" t="n">
        <v>206.4444210044615</v>
      </c>
      <c r="G16201" t="n">
        <v>157632.6127606118</v>
      </c>
    </row>
    <row r="16202">
      <c r="A16202" s="5" t="n"/>
      <c r="B16202" s="1" t="inlineStr">
        <is>
          <t>d_310_h_00</t>
        </is>
      </c>
      <c r="C16202" t="n">
        <v>21.06951184368405</v>
      </c>
      <c r="D16202" t="n">
        <v>92.84543524158659</v>
      </c>
      <c r="E16202" t="n">
        <v>106.6967696414319</v>
      </c>
      <c r="F16202" t="n">
        <v>115.5699836958763</v>
      </c>
      <c r="G16202" t="n">
        <v>88251.35034777396</v>
      </c>
    </row>
    <row r="16203">
      <c r="A16203" s="5" t="n"/>
      <c r="B16203" s="1" t="inlineStr">
        <is>
          <t>d_310_h_01</t>
        </is>
      </c>
      <c r="C16203" t="n">
        <v>10.89253453179218</v>
      </c>
      <c r="D16203" t="n">
        <v>47.97149971941883</v>
      </c>
      <c r="E16203" t="n">
        <v>55.05691985109932</v>
      </c>
      <c r="F16203" t="n">
        <v>59.81264803352757</v>
      </c>
      <c r="G16203" t="n">
        <v>45633.66604089691</v>
      </c>
    </row>
    <row r="16204">
      <c r="A16204" s="5" t="n"/>
      <c r="B16204" s="1" t="inlineStr">
        <is>
          <t>d_310_h_02</t>
        </is>
      </c>
      <c r="C16204" t="n">
        <v>6.401513517018066</v>
      </c>
      <c r="D16204" t="n">
        <v>28.18917831066784</v>
      </c>
      <c r="E16204" t="n">
        <v>32.32099286049298</v>
      </c>
      <c r="F16204" t="n">
        <v>35.10648297634886</v>
      </c>
      <c r="G16204" t="n">
        <v>26760.08246848657</v>
      </c>
    </row>
    <row r="16205">
      <c r="A16205" s="5" t="n"/>
      <c r="B16205" s="1" t="inlineStr">
        <is>
          <t>d_310_h_03</t>
        </is>
      </c>
      <c r="C16205" t="n">
        <v>4.983079433315936</v>
      </c>
      <c r="D16205" t="n">
        <v>21.95071317120349</v>
      </c>
      <c r="E16205" t="n">
        <v>25.20468639626309</v>
      </c>
      <c r="F16205" t="n">
        <v>27.30940372397904</v>
      </c>
      <c r="G16205" t="n">
        <v>20860.70703484582</v>
      </c>
    </row>
    <row r="16206">
      <c r="A16206" s="5" t="n"/>
      <c r="B16206" s="1" t="inlineStr">
        <is>
          <t>d_310_h_04</t>
        </is>
      </c>
      <c r="C16206" t="n">
        <v>3.975619757682942</v>
      </c>
      <c r="D16206" t="n">
        <v>17.50772801803486</v>
      </c>
      <c r="E16206" t="n">
        <v>20.10980678361114</v>
      </c>
      <c r="F16206" t="n">
        <v>21.81619104586631</v>
      </c>
      <c r="G16206" t="n">
        <v>16646.06348136035</v>
      </c>
    </row>
    <row r="16207">
      <c r="A16207" s="5" t="n"/>
      <c r="B16207" s="1" t="inlineStr">
        <is>
          <t>d_310_h_05</t>
        </is>
      </c>
      <c r="C16207" t="n">
        <v>4.798446330566081</v>
      </c>
      <c r="D16207" t="n">
        <v>21.1191495210419</v>
      </c>
      <c r="E16207" t="n">
        <v>24.21083543832121</v>
      </c>
      <c r="F16207" t="n">
        <v>26.28188259945862</v>
      </c>
      <c r="G16207" t="n">
        <v>20048.54276672394</v>
      </c>
    </row>
    <row r="16208">
      <c r="A16208" s="5" t="n"/>
      <c r="B16208" s="1" t="inlineStr">
        <is>
          <t>d_310_h_06</t>
        </is>
      </c>
      <c r="C16208" t="n">
        <v>11.05092259483148</v>
      </c>
      <c r="D16208" t="n">
        <v>48.64396733139397</v>
      </c>
      <c r="E16208" t="n">
        <v>55.80245548921552</v>
      </c>
      <c r="F16208" t="n">
        <v>60.48225277255024</v>
      </c>
      <c r="G16208" t="n">
        <v>46185.20465514655</v>
      </c>
    </row>
    <row r="16209">
      <c r="A16209" s="5" t="n"/>
      <c r="B16209" s="1" t="inlineStr">
        <is>
          <t>d_310_h_07</t>
        </is>
      </c>
      <c r="C16209" t="n">
        <v>21.00604798613989</v>
      </c>
      <c r="D16209" t="n">
        <v>92.46191109084248</v>
      </c>
      <c r="E16209" t="n">
        <v>105.9964445073719</v>
      </c>
      <c r="F16209" t="n">
        <v>115.058890742109</v>
      </c>
      <c r="G16209" t="n">
        <v>87766.75786880021</v>
      </c>
    </row>
    <row r="16210">
      <c r="A16210" s="5" t="n"/>
      <c r="B16210" s="1" t="inlineStr">
        <is>
          <t>d_310_h_08</t>
        </is>
      </c>
      <c r="C16210" t="n">
        <v>24.25051671668432</v>
      </c>
      <c r="D16210" t="n">
        <v>106.7783251497381</v>
      </c>
      <c r="E16210" t="n">
        <v>122.526401136619</v>
      </c>
      <c r="F16210" t="n">
        <v>133.1523162468696</v>
      </c>
      <c r="G16210" t="n">
        <v>101677.0311326926</v>
      </c>
    </row>
    <row r="16211">
      <c r="A16211" s="5" t="n"/>
      <c r="B16211" s="1" t="inlineStr">
        <is>
          <t>d_310_h_09</t>
        </is>
      </c>
      <c r="C16211" t="n">
        <v>24.99320165048666</v>
      </c>
      <c r="D16211" t="n">
        <v>110.0464116616014</v>
      </c>
      <c r="E16211" t="n">
        <v>126.3058154760027</v>
      </c>
      <c r="F16211" t="n">
        <v>136.9406485724474</v>
      </c>
      <c r="G16211" t="n">
        <v>104657.9387381629</v>
      </c>
    </row>
    <row r="16212">
      <c r="A16212" s="5" t="n"/>
      <c r="B16212" s="1" t="inlineStr">
        <is>
          <t>d_310_h_10</t>
        </is>
      </c>
      <c r="C16212" t="n">
        <v>22.32825695203694</v>
      </c>
      <c r="D16212" t="n">
        <v>98.35439342453924</v>
      </c>
      <c r="E16212" t="n">
        <v>112.9580618118843</v>
      </c>
      <c r="F16212" t="n">
        <v>122.5017841580358</v>
      </c>
      <c r="G16212" t="n">
        <v>93435.37331672145</v>
      </c>
    </row>
    <row r="16213">
      <c r="A16213" s="5" t="n"/>
      <c r="B16213" s="1" t="inlineStr">
        <is>
          <t>d_310_h_11</t>
        </is>
      </c>
      <c r="C16213" t="n">
        <v>21.46346221787342</v>
      </c>
      <c r="D16213" t="n">
        <v>94.50173769728627</v>
      </c>
      <c r="E16213" t="n">
        <v>108.418439671044</v>
      </c>
      <c r="F16213" t="n">
        <v>117.721623830408</v>
      </c>
      <c r="G16213" t="n">
        <v>89810.14652165894</v>
      </c>
    </row>
    <row r="16214">
      <c r="A16214" s="5" t="n"/>
      <c r="B16214" s="1" t="inlineStr">
        <is>
          <t>d_310_h_12</t>
        </is>
      </c>
      <c r="C16214" t="n">
        <v>22.51787272149712</v>
      </c>
      <c r="D16214" t="n">
        <v>99.09520278772342</v>
      </c>
      <c r="E16214" t="n">
        <v>113.6262102295817</v>
      </c>
      <c r="F16214" t="n">
        <v>123.2373913366988</v>
      </c>
      <c r="G16214" t="n">
        <v>94120.72120163144</v>
      </c>
    </row>
    <row r="16215">
      <c r="A16215" s="5" t="n"/>
      <c r="B16215" s="1" t="inlineStr">
        <is>
          <t>d_310_h_13</t>
        </is>
      </c>
      <c r="C16215" t="n">
        <v>25.26132756336025</v>
      </c>
      <c r="D16215" t="n">
        <v>111.2537520299988</v>
      </c>
      <c r="E16215" t="n">
        <v>127.681512644885</v>
      </c>
      <c r="F16215" t="n">
        <v>138.667330747554</v>
      </c>
      <c r="G16215" t="n">
        <v>105805.3973003929</v>
      </c>
    </row>
    <row r="16216">
      <c r="A16216" s="5" t="n"/>
      <c r="B16216" s="1" t="inlineStr">
        <is>
          <t>d_310_h_14</t>
        </is>
      </c>
      <c r="C16216" t="n">
        <v>23.08014705132943</v>
      </c>
      <c r="D16216" t="n">
        <v>101.6467204682045</v>
      </c>
      <c r="E16216" t="n">
        <v>116.6064160964915</v>
      </c>
      <c r="F16216" t="n">
        <v>126.8706605637735</v>
      </c>
      <c r="G16216" t="n">
        <v>96773.10878921184</v>
      </c>
    </row>
    <row r="16217">
      <c r="A16217" s="5" t="n"/>
      <c r="B16217" s="1" t="inlineStr">
        <is>
          <t>d_310_h_15</t>
        </is>
      </c>
      <c r="C16217" t="n">
        <v>25.46659167824758</v>
      </c>
      <c r="D16217" t="n">
        <v>112.1553037627054</v>
      </c>
      <c r="E16217" t="n">
        <v>128.8176602719413</v>
      </c>
      <c r="F16217" t="n">
        <v>139.6723697869048</v>
      </c>
      <c r="G16217" t="n">
        <v>106564.0398915203</v>
      </c>
    </row>
    <row r="16218">
      <c r="A16218" s="5" t="n"/>
      <c r="B16218" s="1" t="inlineStr">
        <is>
          <t>d_310_h_16</t>
        </is>
      </c>
      <c r="C16218" t="n">
        <v>31.12653451269849</v>
      </c>
      <c r="D16218" t="n">
        <v>137.1405318899177</v>
      </c>
      <c r="E16218" t="n">
        <v>157.5284915109424</v>
      </c>
      <c r="F16218" t="n">
        <v>170.7545148601129</v>
      </c>
      <c r="G16218" t="n">
        <v>130372.0859329854</v>
      </c>
    </row>
    <row r="16219">
      <c r="A16219" s="5" t="n"/>
      <c r="B16219" s="1" t="inlineStr">
        <is>
          <t>d_310_h_17</t>
        </is>
      </c>
      <c r="C16219" t="n">
        <v>37.93641892032935</v>
      </c>
      <c r="D16219" t="n">
        <v>167.085954766518</v>
      </c>
      <c r="E16219" t="n">
        <v>191.8400441965409</v>
      </c>
      <c r="F16219" t="n">
        <v>208.3152600716523</v>
      </c>
      <c r="G16219" t="n">
        <v>158982.4963376579</v>
      </c>
    </row>
    <row r="16220">
      <c r="A16220" s="5" t="n"/>
      <c r="B16220" s="1" t="inlineStr">
        <is>
          <t>d_310_h_18</t>
        </is>
      </c>
      <c r="C16220" t="n">
        <v>44.22032654612335</v>
      </c>
      <c r="D16220" t="n">
        <v>194.7586976639159</v>
      </c>
      <c r="E16220" t="n">
        <v>223.6100114898621</v>
      </c>
      <c r="F16220" t="n">
        <v>242.252850135569</v>
      </c>
      <c r="G16220" t="n">
        <v>185067.4533404222</v>
      </c>
    </row>
    <row r="16221">
      <c r="A16221" s="5" t="n"/>
      <c r="B16221" s="1" t="inlineStr">
        <is>
          <t>d_310_h_19</t>
        </is>
      </c>
      <c r="C16221" t="n">
        <v>47.67548680972758</v>
      </c>
      <c r="D16221" t="n">
        <v>209.9500793634996</v>
      </c>
      <c r="E16221" t="n">
        <v>240.9329981235399</v>
      </c>
      <c r="F16221" t="n">
        <v>261.3361034289746</v>
      </c>
      <c r="G16221" t="n">
        <v>199479.3298724275</v>
      </c>
    </row>
    <row r="16222">
      <c r="A16222" s="5" t="n"/>
      <c r="B16222" s="1" t="inlineStr">
        <is>
          <t>d_310_h_20</t>
        </is>
      </c>
      <c r="C16222" t="n">
        <v>52.65701397139833</v>
      </c>
      <c r="D16222" t="n">
        <v>231.8271107226492</v>
      </c>
      <c r="E16222" t="n">
        <v>266.0495153503649</v>
      </c>
      <c r="F16222" t="n">
        <v>288.7763368032372</v>
      </c>
      <c r="G16222" t="n">
        <v>220252.0277688185</v>
      </c>
    </row>
    <row r="16223">
      <c r="A16223" s="5" t="n"/>
      <c r="B16223" s="1" t="inlineStr">
        <is>
          <t>d_310_h_21</t>
        </is>
      </c>
      <c r="C16223" t="n">
        <v>51.26146673245874</v>
      </c>
      <c r="D16223" t="n">
        <v>225.8919950068163</v>
      </c>
      <c r="E16223" t="n">
        <v>259.4511602528235</v>
      </c>
      <c r="F16223" t="n">
        <v>281.3364687718081</v>
      </c>
      <c r="G16223" t="n">
        <v>214926.2349375101</v>
      </c>
    </row>
    <row r="16224">
      <c r="A16224" s="5" t="n"/>
      <c r="B16224" s="1" t="inlineStr">
        <is>
          <t>d_310_h_22</t>
        </is>
      </c>
      <c r="C16224" t="n">
        <v>53.50594945662526</v>
      </c>
      <c r="D16224" t="n">
        <v>235.5216674373731</v>
      </c>
      <c r="E16224" t="n">
        <v>270.3235261679168</v>
      </c>
      <c r="F16224" t="n">
        <v>293.3095183467282</v>
      </c>
      <c r="G16224" t="n">
        <v>223893.5740149386</v>
      </c>
    </row>
    <row r="16225">
      <c r="A16225" s="5" t="n"/>
      <c r="B16225" s="1" t="inlineStr">
        <is>
          <t>d_310_h_23</t>
        </is>
      </c>
      <c r="C16225" t="n">
        <v>36.8350234284984</v>
      </c>
      <c r="D16225" t="n">
        <v>162.1529759323578</v>
      </c>
      <c r="E16225" t="n">
        <v>185.7632635219235</v>
      </c>
      <c r="F16225" t="n">
        <v>202.1237615856386</v>
      </c>
      <c r="G16225" t="n">
        <v>154201.8793870902</v>
      </c>
    </row>
    <row r="16226">
      <c r="A16226" s="5" t="n"/>
      <c r="B16226" s="1" t="inlineStr">
        <is>
          <t>d_311_h_00</t>
        </is>
      </c>
      <c r="C16226" t="n">
        <v>21.31475091340792</v>
      </c>
      <c r="D16226" t="n">
        <v>93.87204558571874</v>
      </c>
      <c r="E16226" t="n">
        <v>107.7429420931701</v>
      </c>
      <c r="F16226" t="n">
        <v>117.0098579700463</v>
      </c>
      <c r="G16226" t="n">
        <v>89197.20714930257</v>
      </c>
    </row>
    <row r="16227">
      <c r="A16227" s="5" t="n"/>
      <c r="B16227" s="1" t="inlineStr">
        <is>
          <t>d_311_h_01</t>
        </is>
      </c>
      <c r="C16227" t="n">
        <v>11.04676568950042</v>
      </c>
      <c r="D16227" t="n">
        <v>48.63810914689033</v>
      </c>
      <c r="E16227" t="n">
        <v>55.79317872753333</v>
      </c>
      <c r="F16227" t="n">
        <v>60.55058510107946</v>
      </c>
      <c r="G16227" t="n">
        <v>46193.53142160146</v>
      </c>
    </row>
    <row r="16228">
      <c r="A16228" s="5" t="n"/>
      <c r="B16228" s="1" t="inlineStr">
        <is>
          <t>d_311_h_02</t>
        </is>
      </c>
      <c r="C16228" t="n">
        <v>6.430502234661493</v>
      </c>
      <c r="D16228" t="n">
        <v>28.33579198404086</v>
      </c>
      <c r="E16228" t="n">
        <v>32.52615363755579</v>
      </c>
      <c r="F16228" t="n">
        <v>35.34420071372011</v>
      </c>
      <c r="G16228" t="n">
        <v>26937.14703903011</v>
      </c>
    </row>
    <row r="16229">
      <c r="A16229" s="5" t="n"/>
      <c r="B16229" s="1" t="inlineStr">
        <is>
          <t>d_311_h_03</t>
        </is>
      </c>
      <c r="C16229" t="n">
        <v>5.072510397685781</v>
      </c>
      <c r="D16229" t="n">
        <v>22.3382832894936</v>
      </c>
      <c r="E16229" t="n">
        <v>25.64539438456898</v>
      </c>
      <c r="F16229" t="n">
        <v>27.84890510332957</v>
      </c>
      <c r="G16229" t="n">
        <v>21244.49373265317</v>
      </c>
    </row>
    <row r="16230">
      <c r="A16230" s="5" t="n"/>
      <c r="B16230" s="1" t="inlineStr">
        <is>
          <t>d_311_h_04</t>
        </is>
      </c>
      <c r="C16230" t="n">
        <v>3.950548594878062</v>
      </c>
      <c r="D16230" t="n">
        <v>17.40426846267895</v>
      </c>
      <c r="E16230" t="n">
        <v>19.9924097344088</v>
      </c>
      <c r="F16230" t="n">
        <v>21.70734240945171</v>
      </c>
      <c r="G16230" t="n">
        <v>16545.54894863503</v>
      </c>
    </row>
    <row r="16231">
      <c r="A16231" s="5" t="n"/>
      <c r="B16231" s="1" t="inlineStr">
        <is>
          <t>d_311_h_05</t>
        </is>
      </c>
      <c r="C16231" t="n">
        <v>4.730428569079022</v>
      </c>
      <c r="D16231" t="n">
        <v>20.8190512760476</v>
      </c>
      <c r="E16231" t="n">
        <v>23.87377625584777</v>
      </c>
      <c r="F16231" t="n">
        <v>25.90491197866765</v>
      </c>
      <c r="G16231" t="n">
        <v>19778.43858247501</v>
      </c>
    </row>
    <row r="16232">
      <c r="A16232" s="5" t="n"/>
      <c r="B16232" s="1" t="inlineStr">
        <is>
          <t>d_311_h_06</t>
        </is>
      </c>
      <c r="C16232" t="n">
        <v>10.82383166636411</v>
      </c>
      <c r="D16232" t="n">
        <v>47.65444407627116</v>
      </c>
      <c r="E16232" t="n">
        <v>54.67399866774425</v>
      </c>
      <c r="F16232" t="n">
        <v>59.41654335294296</v>
      </c>
      <c r="G16232" t="n">
        <v>45322.80294938635</v>
      </c>
    </row>
    <row r="16233">
      <c r="A16233" s="5" t="n"/>
      <c r="B16233" s="1" t="inlineStr">
        <is>
          <t>d_311_h_07</t>
        </is>
      </c>
      <c r="C16233" t="n">
        <v>20.62422859070729</v>
      </c>
      <c r="D16233" t="n">
        <v>90.79033546302793</v>
      </c>
      <c r="E16233" t="n">
        <v>104.1303700409424</v>
      </c>
      <c r="F16233" t="n">
        <v>112.9741194623381</v>
      </c>
      <c r="G16233" t="n">
        <v>86228.22724849019</v>
      </c>
    </row>
    <row r="16234">
      <c r="A16234" s="5" t="n"/>
      <c r="B16234" s="1" t="inlineStr">
        <is>
          <t>d_311_h_08</t>
        </is>
      </c>
      <c r="C16234" t="n">
        <v>24.37565780367134</v>
      </c>
      <c r="D16234" t="n">
        <v>107.3024916593656</v>
      </c>
      <c r="E16234" t="n">
        <v>123.0035651344636</v>
      </c>
      <c r="F16234" t="n">
        <v>133.4214633466316</v>
      </c>
      <c r="G16234" t="n">
        <v>101912.8521984599</v>
      </c>
    </row>
    <row r="16235">
      <c r="A16235" s="5" t="n"/>
      <c r="B16235" s="1" t="inlineStr">
        <is>
          <t>d_311_h_09</t>
        </is>
      </c>
      <c r="C16235" t="n">
        <v>25.58577954962982</v>
      </c>
      <c r="D16235" t="n">
        <v>112.7381782481076</v>
      </c>
      <c r="E16235" t="n">
        <v>129.5020950464975</v>
      </c>
      <c r="F16235" t="n">
        <v>140.5073083013355</v>
      </c>
      <c r="G16235" t="n">
        <v>107098.2491458005</v>
      </c>
    </row>
    <row r="16236">
      <c r="A16236" s="5" t="n"/>
      <c r="B16236" s="1" t="inlineStr">
        <is>
          <t>d_311_h_10</t>
        </is>
      </c>
      <c r="C16236" t="n">
        <v>21.99037273217115</v>
      </c>
      <c r="D16236" t="n">
        <v>96.85838030892981</v>
      </c>
      <c r="E16236" t="n">
        <v>111.2507012130697</v>
      </c>
      <c r="F16236" t="n">
        <v>120.9818598015889</v>
      </c>
      <c r="G16236" t="n">
        <v>92134.00108967249</v>
      </c>
    </row>
    <row r="16237">
      <c r="A16237" s="5" t="n"/>
      <c r="B16237" s="1" t="inlineStr">
        <is>
          <t>d_311_h_11</t>
        </is>
      </c>
      <c r="C16237" t="n">
        <v>21.26734040093167</v>
      </c>
      <c r="D16237" t="n">
        <v>93.6159380345028</v>
      </c>
      <c r="E16237" t="n">
        <v>107.3286386869163</v>
      </c>
      <c r="F16237" t="n">
        <v>116.6386111235244</v>
      </c>
      <c r="G16237" t="n">
        <v>89057.49588505222</v>
      </c>
    </row>
    <row r="16238">
      <c r="A16238" s="5" t="n"/>
      <c r="B16238" s="1" t="inlineStr">
        <is>
          <t>d_311_h_12</t>
        </is>
      </c>
      <c r="C16238" t="n">
        <v>22.10893685042458</v>
      </c>
      <c r="D16238" t="n">
        <v>97.36194911898906</v>
      </c>
      <c r="E16238" t="n">
        <v>111.6844886909692</v>
      </c>
      <c r="F16238" t="n">
        <v>121.2533120537701</v>
      </c>
      <c r="G16238" t="n">
        <v>92556.19842791188</v>
      </c>
    </row>
    <row r="16239">
      <c r="A16239" s="5" t="n"/>
      <c r="B16239" s="1" t="inlineStr">
        <is>
          <t>d_311_h_13</t>
        </is>
      </c>
      <c r="C16239" t="n">
        <v>25.12220954930333</v>
      </c>
      <c r="D16239" t="n">
        <v>110.6875340347437</v>
      </c>
      <c r="E16239" t="n">
        <v>127.1295743613745</v>
      </c>
      <c r="F16239" t="n">
        <v>138.1665828974183</v>
      </c>
      <c r="G16239" t="n">
        <v>105357.3130019218</v>
      </c>
    </row>
    <row r="16240">
      <c r="A16240" s="5" t="n"/>
      <c r="B16240" s="1" t="inlineStr">
        <is>
          <t>d_311_h_14</t>
        </is>
      </c>
      <c r="C16240" t="n">
        <v>22.79007942447782</v>
      </c>
      <c r="D16240" t="n">
        <v>100.3468782031186</v>
      </c>
      <c r="E16240" t="n">
        <v>115.2038833999617</v>
      </c>
      <c r="F16240" t="n">
        <v>124.9507743226216</v>
      </c>
      <c r="G16240" t="n">
        <v>95372.80622467482</v>
      </c>
    </row>
    <row r="16241">
      <c r="A16241" s="5" t="n"/>
      <c r="B16241" s="1" t="inlineStr">
        <is>
          <t>d_311_h_15</t>
        </is>
      </c>
      <c r="C16241" t="n">
        <v>26.2867938774673</v>
      </c>
      <c r="D16241" t="n">
        <v>115.7342465868414</v>
      </c>
      <c r="E16241" t="n">
        <v>132.7197031084417</v>
      </c>
      <c r="F16241" t="n">
        <v>144.1073243867432</v>
      </c>
      <c r="G16241" t="n">
        <v>110052.6425911702</v>
      </c>
    </row>
    <row r="16242">
      <c r="A16242" s="5" t="n"/>
      <c r="B16242" s="1" t="inlineStr">
        <is>
          <t>d_311_h_16</t>
        </is>
      </c>
      <c r="C16242" t="n">
        <v>31.24827945891565</v>
      </c>
      <c r="D16242" t="n">
        <v>137.6191285798561</v>
      </c>
      <c r="E16242" t="n">
        <v>157.7964600762057</v>
      </c>
      <c r="F16242" t="n">
        <v>171.656699843031</v>
      </c>
      <c r="G16242" t="n">
        <v>130906.1916067602</v>
      </c>
    </row>
    <row r="16243">
      <c r="A16243" s="5" t="n"/>
      <c r="B16243" s="1" t="inlineStr">
        <is>
          <t>d_311_h_17</t>
        </is>
      </c>
      <c r="C16243" t="n">
        <v>37.79482570829308</v>
      </c>
      <c r="D16243" t="n">
        <v>166.4600858927405</v>
      </c>
      <c r="E16243" t="n">
        <v>191.0684990784626</v>
      </c>
      <c r="F16243" t="n">
        <v>207.4794043063372</v>
      </c>
      <c r="G16243" t="n">
        <v>158445.8558434962</v>
      </c>
    </row>
    <row r="16244">
      <c r="A16244" s="5" t="n"/>
      <c r="B16244" s="1" t="inlineStr">
        <is>
          <t>d_311_h_18</t>
        </is>
      </c>
      <c r="C16244" t="n">
        <v>44.05192350897088</v>
      </c>
      <c r="D16244" t="n">
        <v>193.9919348408437</v>
      </c>
      <c r="E16244" t="n">
        <v>222.6123996213407</v>
      </c>
      <c r="F16244" t="n">
        <v>241.7449224904526</v>
      </c>
      <c r="G16244" t="n">
        <v>184463.0561487883</v>
      </c>
    </row>
    <row r="16245">
      <c r="A16245" s="5" t="n"/>
      <c r="B16245" s="1" t="inlineStr">
        <is>
          <t>d_311_h_19</t>
        </is>
      </c>
      <c r="C16245" t="n">
        <v>46.84303345870982</v>
      </c>
      <c r="D16245" t="n">
        <v>206.2777662362302</v>
      </c>
      <c r="E16245" t="n">
        <v>236.9676307055338</v>
      </c>
      <c r="F16245" t="n">
        <v>257.0675091965388</v>
      </c>
      <c r="G16245" t="n">
        <v>196070.0455236211</v>
      </c>
    </row>
    <row r="16246">
      <c r="A16246" s="5" t="n"/>
      <c r="B16246" s="1" t="inlineStr">
        <is>
          <t>d_311_h_20</t>
        </is>
      </c>
      <c r="C16246" t="n">
        <v>52.3324252197218</v>
      </c>
      <c r="D16246" t="n">
        <v>230.353957737982</v>
      </c>
      <c r="E16246" t="n">
        <v>264.1078180883075</v>
      </c>
      <c r="F16246" t="n">
        <v>286.8859764747004</v>
      </c>
      <c r="G16246" t="n">
        <v>218916.4688804883</v>
      </c>
    </row>
    <row r="16247">
      <c r="A16247" s="5" t="n"/>
      <c r="B16247" s="1" t="inlineStr">
        <is>
          <t>d_311_h_21</t>
        </is>
      </c>
      <c r="C16247" t="n">
        <v>51.52742036243383</v>
      </c>
      <c r="D16247" t="n">
        <v>226.8150999762497</v>
      </c>
      <c r="E16247" t="n">
        <v>260.1760966235073</v>
      </c>
      <c r="F16247" t="n">
        <v>282.5330102205525</v>
      </c>
      <c r="G16247" t="n">
        <v>215692.7797132328</v>
      </c>
    </row>
    <row r="16248">
      <c r="A16248" s="5" t="n"/>
      <c r="B16248" s="1" t="inlineStr">
        <is>
          <t>d_311_h_22</t>
        </is>
      </c>
      <c r="C16248" t="n">
        <v>53.49033196704692</v>
      </c>
      <c r="D16248" t="n">
        <v>235.5964019971723</v>
      </c>
      <c r="E16248" t="n">
        <v>270.4312380166219</v>
      </c>
      <c r="F16248" t="n">
        <v>293.4399813005681</v>
      </c>
      <c r="G16248" t="n">
        <v>223949.3192139532</v>
      </c>
    </row>
    <row r="16249">
      <c r="A16249" s="5" t="n"/>
      <c r="B16249" s="1" t="inlineStr">
        <is>
          <t>d_311_h_23</t>
        </is>
      </c>
      <c r="C16249" t="n">
        <v>36.85872737931398</v>
      </c>
      <c r="D16249" t="n">
        <v>162.4096681600342</v>
      </c>
      <c r="E16249" t="n">
        <v>186.5256619944783</v>
      </c>
      <c r="F16249" t="n">
        <v>202.3508257003157</v>
      </c>
      <c r="G16249" t="n">
        <v>154490.0285521414</v>
      </c>
    </row>
    <row r="16250">
      <c r="A16250" s="5" t="n"/>
      <c r="B16250" s="1" t="inlineStr">
        <is>
          <t>d_312_h_00</t>
        </is>
      </c>
      <c r="C16250" t="n">
        <v>20.99659496266258</v>
      </c>
      <c r="D16250" t="n">
        <v>92.46033130547342</v>
      </c>
      <c r="E16250" t="n">
        <v>106.0847417635501</v>
      </c>
      <c r="F16250" t="n">
        <v>114.9964091360368</v>
      </c>
      <c r="G16250" t="n">
        <v>87798.60788004164</v>
      </c>
    </row>
    <row r="16251">
      <c r="A16251" s="5" t="n"/>
      <c r="B16251" s="1" t="inlineStr">
        <is>
          <t>d_312_h_01</t>
        </is>
      </c>
      <c r="C16251" t="n">
        <v>10.97787441583106</v>
      </c>
      <c r="D16251" t="n">
        <v>48.32715222746019</v>
      </c>
      <c r="E16251" t="n">
        <v>55.43351784089774</v>
      </c>
      <c r="F16251" t="n">
        <v>60.22209344084017</v>
      </c>
      <c r="G16251" t="n">
        <v>45971.03853642137</v>
      </c>
    </row>
    <row r="16252">
      <c r="A16252" s="5" t="n"/>
      <c r="B16252" s="1" t="inlineStr">
        <is>
          <t>d_312_h_02</t>
        </is>
      </c>
      <c r="C16252" t="n">
        <v>6.378008601718108</v>
      </c>
      <c r="D16252" t="n">
        <v>28.08517427331692</v>
      </c>
      <c r="E16252" t="n">
        <v>32.22220346361082</v>
      </c>
      <c r="F16252" t="n">
        <v>34.98946711455351</v>
      </c>
      <c r="G16252" t="n">
        <v>26707.70469915611</v>
      </c>
    </row>
    <row r="16253">
      <c r="A16253" s="5" t="n"/>
      <c r="B16253" s="1" t="inlineStr">
        <is>
          <t>d_312_h_03</t>
        </is>
      </c>
      <c r="C16253" t="n">
        <v>5.06710228131917</v>
      </c>
      <c r="D16253" t="n">
        <v>22.31086649052984</v>
      </c>
      <c r="E16253" t="n">
        <v>25.60376248580579</v>
      </c>
      <c r="F16253" t="n">
        <v>27.78653177969036</v>
      </c>
      <c r="G16253" t="n">
        <v>21215.58703202746</v>
      </c>
    </row>
    <row r="16254">
      <c r="A16254" s="5" t="n"/>
      <c r="B16254" s="1" t="inlineStr">
        <is>
          <t>d_312_h_04</t>
        </is>
      </c>
      <c r="C16254" t="n">
        <v>3.86720283639901</v>
      </c>
      <c r="D16254" t="n">
        <v>17.03628550452235</v>
      </c>
      <c r="E16254" t="n">
        <v>19.56461373870446</v>
      </c>
      <c r="F16254" t="n">
        <v>21.24541527002003</v>
      </c>
      <c r="G16254" t="n">
        <v>16201.2680534481</v>
      </c>
    </row>
    <row r="16255">
      <c r="A16255" s="5" t="n"/>
      <c r="B16255" s="1" t="inlineStr">
        <is>
          <t>d_312_h_05</t>
        </is>
      </c>
      <c r="C16255" t="n">
        <v>4.757516917859846</v>
      </c>
      <c r="D16255" t="n">
        <v>20.96205677261072</v>
      </c>
      <c r="E16255" t="n">
        <v>24.09373803599961</v>
      </c>
      <c r="F16255" t="n">
        <v>26.16416581549571</v>
      </c>
      <c r="G16255" t="n">
        <v>19957.36030424139</v>
      </c>
    </row>
    <row r="16256">
      <c r="A16256" s="5" t="n"/>
      <c r="B16256" s="1" t="inlineStr">
        <is>
          <t>d_312_h_06</t>
        </is>
      </c>
      <c r="C16256" t="n">
        <v>11.28709686785325</v>
      </c>
      <c r="D16256" t="n">
        <v>49.70320432392585</v>
      </c>
      <c r="E16256" t="n">
        <v>57.02319709645292</v>
      </c>
      <c r="F16256" t="n">
        <v>61.93028603669896</v>
      </c>
      <c r="G16256" t="n">
        <v>47281.44603855524</v>
      </c>
    </row>
    <row r="16257">
      <c r="A16257" s="5" t="n"/>
      <c r="B16257" s="1" t="inlineStr">
        <is>
          <t>d_312_h_07</t>
        </is>
      </c>
      <c r="C16257" t="n">
        <v>20.67883912924089</v>
      </c>
      <c r="D16257" t="n">
        <v>91.08108381284021</v>
      </c>
      <c r="E16257" t="n">
        <v>104.5583205471736</v>
      </c>
      <c r="F16257" t="n">
        <v>113.5832085650822</v>
      </c>
      <c r="G16257" t="n">
        <v>86675.01831676238</v>
      </c>
    </row>
    <row r="16258">
      <c r="A16258" s="5" t="n"/>
      <c r="B16258" s="1" t="inlineStr">
        <is>
          <t>d_312_h_08</t>
        </is>
      </c>
      <c r="C16258" t="n">
        <v>24.53856530412084</v>
      </c>
      <c r="D16258" t="n">
        <v>108.0951850498794</v>
      </c>
      <c r="E16258" t="n">
        <v>124.2218132112792</v>
      </c>
      <c r="F16258" t="n">
        <v>134.7624876465447</v>
      </c>
      <c r="G16258" t="n">
        <v>102768.4204194087</v>
      </c>
    </row>
    <row r="16259">
      <c r="A16259" s="5" t="n"/>
      <c r="B16259" s="1" t="inlineStr">
        <is>
          <t>d_312_h_09</t>
        </is>
      </c>
      <c r="C16259" t="n">
        <v>24.89411277605504</v>
      </c>
      <c r="D16259" t="n">
        <v>109.7052556310183</v>
      </c>
      <c r="E16259" t="n">
        <v>126.0448407965013</v>
      </c>
      <c r="F16259" t="n">
        <v>136.8298371948064</v>
      </c>
      <c r="G16259" t="n">
        <v>104452.9729182292</v>
      </c>
    </row>
    <row r="16260">
      <c r="A16260" s="5" t="n"/>
      <c r="B16260" s="1" t="inlineStr">
        <is>
          <t>d_312_h_10</t>
        </is>
      </c>
      <c r="C16260" t="n">
        <v>22.33662589035239</v>
      </c>
      <c r="D16260" t="n">
        <v>98.36719826812774</v>
      </c>
      <c r="E16260" t="n">
        <v>112.9153235540617</v>
      </c>
      <c r="F16260" t="n">
        <v>122.5419559519519</v>
      </c>
      <c r="G16260" t="n">
        <v>93516.27730196471</v>
      </c>
    </row>
    <row r="16261">
      <c r="A16261" s="5" t="n"/>
      <c r="B16261" s="1" t="inlineStr">
        <is>
          <t>d_312_h_11</t>
        </is>
      </c>
      <c r="C16261" t="n">
        <v>21.31041975620227</v>
      </c>
      <c r="D16261" t="n">
        <v>93.86891483051552</v>
      </c>
      <c r="E16261" t="n">
        <v>107.7755770635881</v>
      </c>
      <c r="F16261" t="n">
        <v>117.0817807626806</v>
      </c>
      <c r="G16261" t="n">
        <v>89289.37445914334</v>
      </c>
    </row>
    <row r="16262">
      <c r="A16262" s="5" t="n"/>
      <c r="B16262" s="1" t="inlineStr">
        <is>
          <t>d_312_h_12</t>
        </is>
      </c>
      <c r="C16262" t="n">
        <v>22.81900143522896</v>
      </c>
      <c r="D16262" t="n">
        <v>100.476417404937</v>
      </c>
      <c r="E16262" t="n">
        <v>115.2372278816704</v>
      </c>
      <c r="F16262" t="n">
        <v>125.2332785466737</v>
      </c>
      <c r="G16262" t="n">
        <v>95470.72914184791</v>
      </c>
    </row>
    <row r="16263">
      <c r="A16263" s="5" t="n"/>
      <c r="B16263" s="1" t="inlineStr">
        <is>
          <t>d_312_h_13</t>
        </is>
      </c>
      <c r="C16263" t="n">
        <v>25.14294183023756</v>
      </c>
      <c r="D16263" t="n">
        <v>110.7258846707475</v>
      </c>
      <c r="E16263" t="n">
        <v>127.0032123512919</v>
      </c>
      <c r="F16263" t="n">
        <v>138.0982100697681</v>
      </c>
      <c r="G16263" t="n">
        <v>105257.7738837569</v>
      </c>
    </row>
    <row r="16264">
      <c r="A16264" s="5" t="n"/>
      <c r="B16264" s="1" t="inlineStr">
        <is>
          <t>d_312_h_14</t>
        </is>
      </c>
      <c r="C16264" t="n">
        <v>23.04310496391427</v>
      </c>
      <c r="D16264" t="n">
        <v>101.4759834180359</v>
      </c>
      <c r="E16264" t="n">
        <v>116.453736474911</v>
      </c>
      <c r="F16264" t="n">
        <v>126.5834273511411</v>
      </c>
      <c r="G16264" t="n">
        <v>96565.70914603281</v>
      </c>
    </row>
    <row r="16265">
      <c r="A16265" s="5" t="n"/>
      <c r="B16265" s="1" t="inlineStr">
        <is>
          <t>d_312_h_15</t>
        </is>
      </c>
      <c r="C16265" t="n">
        <v>25.97663956293798</v>
      </c>
      <c r="D16265" t="n">
        <v>114.4182024607165</v>
      </c>
      <c r="E16265" t="n">
        <v>131.3827778467499</v>
      </c>
      <c r="F16265" t="n">
        <v>142.5826527017873</v>
      </c>
      <c r="G16265" t="n">
        <v>108795.8614932715</v>
      </c>
    </row>
    <row r="16266">
      <c r="A16266" s="5" t="n"/>
      <c r="B16266" s="1" t="inlineStr">
        <is>
          <t>d_312_h_16</t>
        </is>
      </c>
      <c r="C16266" t="n">
        <v>31.59365268207401</v>
      </c>
      <c r="D16266" t="n">
        <v>139.1324657715888</v>
      </c>
      <c r="E16266" t="n">
        <v>159.7511065912202</v>
      </c>
      <c r="F16266" t="n">
        <v>173.1142075576631</v>
      </c>
      <c r="G16266" t="n">
        <v>132153.4684610657</v>
      </c>
    </row>
    <row r="16267">
      <c r="A16267" s="5" t="n"/>
      <c r="B16267" s="1" t="inlineStr">
        <is>
          <t>d_312_h_17</t>
        </is>
      </c>
      <c r="C16267" t="n">
        <v>37.42964195528128</v>
      </c>
      <c r="D16267" t="n">
        <v>164.8149463546026</v>
      </c>
      <c r="E16267" t="n">
        <v>189.2001184302708</v>
      </c>
      <c r="F16267" t="n">
        <v>205.4216129381855</v>
      </c>
      <c r="G16267" t="n">
        <v>156780.8218272899</v>
      </c>
    </row>
    <row r="16268">
      <c r="A16268" s="5" t="n"/>
      <c r="B16268" s="1" t="inlineStr">
        <is>
          <t>d_312_h_18</t>
        </is>
      </c>
      <c r="C16268" t="n">
        <v>43.50987078942718</v>
      </c>
      <c r="D16268" t="n">
        <v>191.5305166112912</v>
      </c>
      <c r="E16268" t="n">
        <v>219.6420896833085</v>
      </c>
      <c r="F16268" t="n">
        <v>238.6697720463514</v>
      </c>
      <c r="G16268" t="n">
        <v>182010.1473652539</v>
      </c>
    </row>
    <row r="16269">
      <c r="A16269" s="5" t="n"/>
      <c r="B16269" s="1" t="inlineStr">
        <is>
          <t>d_312_h_19</t>
        </is>
      </c>
      <c r="C16269" t="n">
        <v>47.4113936592183</v>
      </c>
      <c r="D16269" t="n">
        <v>208.8331827707645</v>
      </c>
      <c r="E16269" t="n">
        <v>239.7601495029688</v>
      </c>
      <c r="F16269" t="n">
        <v>260.2598301037274</v>
      </c>
      <c r="G16269" t="n">
        <v>198552.744634452</v>
      </c>
    </row>
    <row r="16270">
      <c r="A16270" s="5" t="n"/>
      <c r="B16270" s="1" t="inlineStr">
        <is>
          <t>d_312_h_20</t>
        </is>
      </c>
      <c r="C16270" t="n">
        <v>51.87551657218485</v>
      </c>
      <c r="D16270" t="n">
        <v>228.4941629677114</v>
      </c>
      <c r="E16270" t="n">
        <v>262.3924623079667</v>
      </c>
      <c r="F16270" t="n">
        <v>284.8702787961254</v>
      </c>
      <c r="G16270" t="n">
        <v>217196.8017615432</v>
      </c>
    </row>
    <row r="16271">
      <c r="A16271" s="5" t="n"/>
      <c r="B16271" s="1" t="inlineStr">
        <is>
          <t>d_312_h_21</t>
        </is>
      </c>
      <c r="C16271" t="n">
        <v>50.65191653061196</v>
      </c>
      <c r="D16271" t="n">
        <v>223.0229676980816</v>
      </c>
      <c r="E16271" t="n">
        <v>255.7741342861489</v>
      </c>
      <c r="F16271" t="n">
        <v>278.1368408071729</v>
      </c>
      <c r="G16271" t="n">
        <v>212276.73073919</v>
      </c>
    </row>
    <row r="16272">
      <c r="A16272" s="5" t="n"/>
      <c r="B16272" s="1" t="inlineStr">
        <is>
          <t>d_312_h_22</t>
        </is>
      </c>
      <c r="C16272" t="n">
        <v>54.08420770357935</v>
      </c>
      <c r="D16272" t="n">
        <v>238.1102252955806</v>
      </c>
      <c r="E16272" t="n">
        <v>273.1428573186752</v>
      </c>
      <c r="F16272" t="n">
        <v>296.4215602762155</v>
      </c>
      <c r="G16272" t="n">
        <v>226369.558482062</v>
      </c>
    </row>
    <row r="16273">
      <c r="A16273" s="5" t="n"/>
      <c r="B16273" s="1" t="inlineStr">
        <is>
          <t>d_312_h_23</t>
        </is>
      </c>
      <c r="C16273" t="n">
        <v>37.1597413988658</v>
      </c>
      <c r="D16273" t="n">
        <v>163.6461935781381</v>
      </c>
      <c r="E16273" t="n">
        <v>187.8113113486475</v>
      </c>
      <c r="F16273" t="n">
        <v>204.5341920969908</v>
      </c>
      <c r="G16273" t="n">
        <v>155808.5628124166</v>
      </c>
    </row>
    <row r="16274">
      <c r="A16274" s="5" t="n"/>
      <c r="B16274" s="1" t="inlineStr">
        <is>
          <t>d_313_h_00</t>
        </is>
      </c>
      <c r="C16274" t="n">
        <v>21.14616873151681</v>
      </c>
      <c r="D16274" t="n">
        <v>93.14560530050436</v>
      </c>
      <c r="E16274" t="n">
        <v>106.9228021086279</v>
      </c>
      <c r="F16274" t="n">
        <v>116.2205420535682</v>
      </c>
      <c r="G16274" t="n">
        <v>88645.03751105258</v>
      </c>
    </row>
    <row r="16275">
      <c r="A16275" s="5" t="n"/>
      <c r="B16275" s="1" t="inlineStr">
        <is>
          <t>d_313_h_01</t>
        </is>
      </c>
      <c r="C16275" t="n">
        <v>10.61925072782811</v>
      </c>
      <c r="D16275" t="n">
        <v>46.73649247095342</v>
      </c>
      <c r="E16275" t="n">
        <v>53.57464124882045</v>
      </c>
      <c r="F16275" t="n">
        <v>58.16455962675283</v>
      </c>
      <c r="G16275" t="n">
        <v>44417.53879961612</v>
      </c>
    </row>
    <row r="16276">
      <c r="A16276" s="5" t="n"/>
      <c r="B16276" s="1" t="inlineStr">
        <is>
          <t>d_313_h_02</t>
        </is>
      </c>
      <c r="C16276" t="n">
        <v>6.395884550916907</v>
      </c>
      <c r="D16276" t="n">
        <v>28.18459994009801</v>
      </c>
      <c r="E16276" t="n">
        <v>32.38260492698722</v>
      </c>
      <c r="F16276" t="n">
        <v>35.10817363660087</v>
      </c>
      <c r="G16276" t="n">
        <v>26770.05429063071</v>
      </c>
    </row>
    <row r="16277">
      <c r="A16277" s="5" t="n"/>
      <c r="B16277" s="1" t="inlineStr">
        <is>
          <t>d_313_h_03</t>
        </is>
      </c>
      <c r="C16277" t="n">
        <v>5.001130576170352</v>
      </c>
      <c r="D16277" t="n">
        <v>22.02843384505046</v>
      </c>
      <c r="E16277" t="n">
        <v>25.28389218480493</v>
      </c>
      <c r="F16277" t="n">
        <v>27.44111986154823</v>
      </c>
      <c r="G16277" t="n">
        <v>20952.09637823785</v>
      </c>
    </row>
    <row r="16278">
      <c r="A16278" s="5" t="n"/>
      <c r="B16278" s="1" t="inlineStr">
        <is>
          <t>d_313_h_04</t>
        </is>
      </c>
      <c r="C16278" t="n">
        <v>4.011738958238713</v>
      </c>
      <c r="D16278" t="n">
        <v>17.67403166609173</v>
      </c>
      <c r="E16278" t="n">
        <v>20.3030060719499</v>
      </c>
      <c r="F16278" t="n">
        <v>22.01403402926464</v>
      </c>
      <c r="G16278" t="n">
        <v>16799.03057474416</v>
      </c>
    </row>
    <row r="16279">
      <c r="A16279" s="5" t="n"/>
      <c r="B16279" s="1" t="inlineStr">
        <is>
          <t>d_313_h_05</t>
        </is>
      </c>
      <c r="C16279" t="n">
        <v>4.806932916125101</v>
      </c>
      <c r="D16279" t="n">
        <v>21.16453754352056</v>
      </c>
      <c r="E16279" t="n">
        <v>24.27532853281167</v>
      </c>
      <c r="F16279" t="n">
        <v>26.37229734991103</v>
      </c>
      <c r="G16279" t="n">
        <v>20115.51538638288</v>
      </c>
    </row>
    <row r="16280">
      <c r="A16280" s="5" t="n"/>
      <c r="B16280" s="1" t="inlineStr">
        <is>
          <t>d_313_h_06</t>
        </is>
      </c>
      <c r="C16280" t="n">
        <v>11.02276078783756</v>
      </c>
      <c r="D16280" t="n">
        <v>48.53345017151362</v>
      </c>
      <c r="E16280" t="n">
        <v>55.67136741607612</v>
      </c>
      <c r="F16280" t="n">
        <v>60.60966617071903</v>
      </c>
      <c r="G16280" t="n">
        <v>46165.28174961454</v>
      </c>
    </row>
    <row r="16281">
      <c r="A16281" s="5" t="n"/>
      <c r="B16281" s="1" t="inlineStr">
        <is>
          <t>d_313_h_07</t>
        </is>
      </c>
      <c r="C16281" t="n">
        <v>20.44192149961966</v>
      </c>
      <c r="D16281" t="n">
        <v>90.01698682279753</v>
      </c>
      <c r="E16281" t="n">
        <v>103.3185829429924</v>
      </c>
      <c r="F16281" t="n">
        <v>112.2826453800843</v>
      </c>
      <c r="G16281" t="n">
        <v>85615.32518498701</v>
      </c>
    </row>
    <row r="16282">
      <c r="A16282" s="5" t="n"/>
      <c r="B16282" s="1" t="inlineStr">
        <is>
          <t>d_313_h_08</t>
        </is>
      </c>
      <c r="C16282" t="n">
        <v>25.12186039473944</v>
      </c>
      <c r="D16282" t="n">
        <v>110.7075708687106</v>
      </c>
      <c r="E16282" t="n">
        <v>127.199665111947</v>
      </c>
      <c r="F16282" t="n">
        <v>138.0020701908356</v>
      </c>
      <c r="G16282" t="n">
        <v>105312.5378097072</v>
      </c>
    </row>
    <row r="16283">
      <c r="A16283" s="5" t="n"/>
      <c r="B16283" s="1" t="inlineStr">
        <is>
          <t>d_313_h_09</t>
        </is>
      </c>
      <c r="C16283" t="n">
        <v>25.71604801372244</v>
      </c>
      <c r="D16283" t="n">
        <v>113.2132494338875</v>
      </c>
      <c r="E16283" t="n">
        <v>129.8036224244938</v>
      </c>
      <c r="F16283" t="n">
        <v>141.1166442044274</v>
      </c>
      <c r="G16283" t="n">
        <v>107561.8193840335</v>
      </c>
    </row>
    <row r="16284">
      <c r="A16284" s="5" t="n"/>
      <c r="B16284" s="1" t="inlineStr">
        <is>
          <t>d_313_h_10</t>
        </is>
      </c>
      <c r="C16284" t="n">
        <v>21.93579464056507</v>
      </c>
      <c r="D16284" t="n">
        <v>96.59344551052706</v>
      </c>
      <c r="E16284" t="n">
        <v>110.7550150230704</v>
      </c>
      <c r="F16284" t="n">
        <v>120.2891138248344</v>
      </c>
      <c r="G16284" t="n">
        <v>91909.21936467712</v>
      </c>
    </row>
    <row r="16285">
      <c r="A16285" s="5" t="n"/>
      <c r="B16285" s="1" t="inlineStr">
        <is>
          <t>d_313_h_11</t>
        </is>
      </c>
      <c r="C16285" t="n">
        <v>20.82266980420368</v>
      </c>
      <c r="D16285" t="n">
        <v>91.7318753123798</v>
      </c>
      <c r="E16285" t="n">
        <v>105.354096135141</v>
      </c>
      <c r="F16285" t="n">
        <v>114.511274048759</v>
      </c>
      <c r="G16285" t="n">
        <v>87349.13921600694</v>
      </c>
    </row>
    <row r="16286">
      <c r="A16286" s="5" t="n"/>
      <c r="B16286" s="1" t="inlineStr">
        <is>
          <t>d_313_h_12</t>
        </is>
      </c>
      <c r="C16286" t="n">
        <v>22.66655320523668</v>
      </c>
      <c r="D16286" t="n">
        <v>99.82988691250542</v>
      </c>
      <c r="E16286" t="n">
        <v>114.5709745519877</v>
      </c>
      <c r="F16286" t="n">
        <v>124.2305868141692</v>
      </c>
      <c r="G16286" t="n">
        <v>94962.42797560118</v>
      </c>
    </row>
    <row r="16287">
      <c r="A16287" s="5" t="n"/>
      <c r="B16287" s="1" t="inlineStr">
        <is>
          <t>d_313_h_13</t>
        </is>
      </c>
      <c r="C16287" t="n">
        <v>25.10687809026005</v>
      </c>
      <c r="D16287" t="n">
        <v>110.5611656367106</v>
      </c>
      <c r="E16287" t="n">
        <v>126.8571046001558</v>
      </c>
      <c r="F16287" t="n">
        <v>137.8989531230674</v>
      </c>
      <c r="G16287" t="n">
        <v>105143.869127494</v>
      </c>
    </row>
    <row r="16288">
      <c r="A16288" s="5" t="n"/>
      <c r="B16288" s="1" t="inlineStr">
        <is>
          <t>d_313_h_14</t>
        </is>
      </c>
      <c r="C16288" t="n">
        <v>23.08116629057992</v>
      </c>
      <c r="D16288" t="n">
        <v>101.6316448168302</v>
      </c>
      <c r="E16288" t="n">
        <v>116.5809154760988</v>
      </c>
      <c r="F16288" t="n">
        <v>126.6330144413059</v>
      </c>
      <c r="G16288" t="n">
        <v>96648.88315390391</v>
      </c>
    </row>
    <row r="16289">
      <c r="A16289" s="5" t="n"/>
      <c r="B16289" s="1" t="inlineStr">
        <is>
          <t>d_313_h_15</t>
        </is>
      </c>
      <c r="C16289" t="n">
        <v>25.73522994703045</v>
      </c>
      <c r="D16289" t="n">
        <v>113.3651013636793</v>
      </c>
      <c r="E16289" t="n">
        <v>130.2432765834376</v>
      </c>
      <c r="F16289" t="n">
        <v>140.8108281344962</v>
      </c>
      <c r="G16289" t="n">
        <v>107627.9042555736</v>
      </c>
    </row>
    <row r="16290">
      <c r="A16290" s="5" t="n"/>
      <c r="B16290" s="1" t="inlineStr">
        <is>
          <t>d_313_h_16</t>
        </is>
      </c>
      <c r="C16290" t="n">
        <v>31.43133183029522</v>
      </c>
      <c r="D16290" t="n">
        <v>138.3605857732128</v>
      </c>
      <c r="E16290" t="n">
        <v>158.7177235375254</v>
      </c>
      <c r="F16290" t="n">
        <v>172.3843450489468</v>
      </c>
      <c r="G16290" t="n">
        <v>131608.3046458002</v>
      </c>
    </row>
    <row r="16291">
      <c r="A16291" s="5" t="n"/>
      <c r="B16291" s="1" t="inlineStr">
        <is>
          <t>d_313_h_17</t>
        </is>
      </c>
      <c r="C16291" t="n">
        <v>38.49971968751909</v>
      </c>
      <c r="D16291" t="n">
        <v>169.4973691578629</v>
      </c>
      <c r="E16291" t="n">
        <v>194.4501413623406</v>
      </c>
      <c r="F16291" t="n">
        <v>211.1011185553654</v>
      </c>
      <c r="G16291" t="n">
        <v>161118.6787686277</v>
      </c>
    </row>
    <row r="16292">
      <c r="A16292" s="5" t="n"/>
      <c r="B16292" s="1" t="inlineStr">
        <is>
          <t>d_313_h_18</t>
        </is>
      </c>
      <c r="C16292" t="n">
        <v>44.86545586582337</v>
      </c>
      <c r="D16292" t="n">
        <v>197.6558154261816</v>
      </c>
      <c r="E16292" t="n">
        <v>227.1045675908404</v>
      </c>
      <c r="F16292" t="n">
        <v>246.2073279242047</v>
      </c>
      <c r="G16292" t="n">
        <v>187940.0130338327</v>
      </c>
    </row>
    <row r="16293">
      <c r="A16293" s="5" t="n"/>
      <c r="B16293" s="1" t="inlineStr">
        <is>
          <t>d_313_h_19</t>
        </is>
      </c>
      <c r="C16293" t="n">
        <v>47.4945352043893</v>
      </c>
      <c r="D16293" t="n">
        <v>209.1168420471584</v>
      </c>
      <c r="E16293" t="n">
        <v>239.9934048350732</v>
      </c>
      <c r="F16293" t="n">
        <v>260.3476286905217</v>
      </c>
      <c r="G16293" t="n">
        <v>198745.1366909099</v>
      </c>
    </row>
    <row r="16294">
      <c r="A16294" s="5" t="n"/>
      <c r="B16294" s="1" t="inlineStr">
        <is>
          <t>d_313_h_20</t>
        </is>
      </c>
      <c r="C16294" t="n">
        <v>50.97258685958468</v>
      </c>
      <c r="D16294" t="n">
        <v>224.5132727248165</v>
      </c>
      <c r="E16294" t="n">
        <v>257.8453680536816</v>
      </c>
      <c r="F16294" t="n">
        <v>279.5132755692069</v>
      </c>
      <c r="G16294" t="n">
        <v>213538.7788075228</v>
      </c>
    </row>
    <row r="16295">
      <c r="A16295" s="5" t="n"/>
      <c r="B16295" s="1" t="inlineStr">
        <is>
          <t>d_313_h_21</t>
        </is>
      </c>
      <c r="C16295" t="n">
        <v>51.56749487984568</v>
      </c>
      <c r="D16295" t="n">
        <v>227.0727775935678</v>
      </c>
      <c r="E16295" t="n">
        <v>260.6895318952407</v>
      </c>
      <c r="F16295" t="n">
        <v>282.59858194371</v>
      </c>
      <c r="G16295" t="n">
        <v>215622.8684304334</v>
      </c>
    </row>
    <row r="16296">
      <c r="A16296" s="5" t="n"/>
      <c r="B16296" s="1" t="inlineStr">
        <is>
          <t>d_313_h_22</t>
        </is>
      </c>
      <c r="C16296" t="n">
        <v>53.5233633396684</v>
      </c>
      <c r="D16296" t="n">
        <v>235.6978529038459</v>
      </c>
      <c r="E16296" t="n">
        <v>270.302532592393</v>
      </c>
      <c r="F16296" t="n">
        <v>293.9823880857444</v>
      </c>
      <c r="G16296" t="n">
        <v>224326.2364397933</v>
      </c>
    </row>
    <row r="16297">
      <c r="A16297" s="5" t="n"/>
      <c r="B16297" s="1" t="inlineStr">
        <is>
          <t>d_313_h_23</t>
        </is>
      </c>
      <c r="C16297" t="n">
        <v>36.80813103028393</v>
      </c>
      <c r="D16297" t="n">
        <v>162.0581728905974</v>
      </c>
      <c r="E16297" t="n">
        <v>185.9308717939824</v>
      </c>
      <c r="F16297" t="n">
        <v>201.6638754151417</v>
      </c>
      <c r="G16297" t="n">
        <v>153799.5591254016</v>
      </c>
    </row>
    <row r="16298">
      <c r="A16298" s="5" t="n"/>
      <c r="B16298" s="1" t="inlineStr">
        <is>
          <t>d_314_h_00</t>
        </is>
      </c>
      <c r="C16298" t="n">
        <v>21.04413233147691</v>
      </c>
      <c r="D16298" t="n">
        <v>92.66140276809918</v>
      </c>
      <c r="E16298" t="n">
        <v>106.3591538574392</v>
      </c>
      <c r="F16298" t="n">
        <v>115.3023142571893</v>
      </c>
      <c r="G16298" t="n">
        <v>88061.9187664185</v>
      </c>
    </row>
    <row r="16299">
      <c r="A16299" s="5" t="n"/>
      <c r="B16299" s="1" t="inlineStr">
        <is>
          <t>d_314_h_01</t>
        </is>
      </c>
      <c r="C16299" t="n">
        <v>10.93167430119788</v>
      </c>
      <c r="D16299" t="n">
        <v>48.12797003417187</v>
      </c>
      <c r="E16299" t="n">
        <v>55.21854688890021</v>
      </c>
      <c r="F16299" t="n">
        <v>59.95503498995197</v>
      </c>
      <c r="G16299" t="n">
        <v>45790.87841485632</v>
      </c>
    </row>
    <row r="16300">
      <c r="A16300" s="5" t="n"/>
      <c r="B16300" s="1" t="inlineStr">
        <is>
          <t>d_314_h_02</t>
        </is>
      </c>
      <c r="C16300" t="n">
        <v>6.448931355135595</v>
      </c>
      <c r="D16300" t="n">
        <v>28.38971377438117</v>
      </c>
      <c r="E16300" t="n">
        <v>32.53300729208937</v>
      </c>
      <c r="F16300" t="n">
        <v>35.42401535952699</v>
      </c>
      <c r="G16300" t="n">
        <v>27001.64544720195</v>
      </c>
    </row>
    <row r="16301">
      <c r="A16301" s="5" t="n"/>
      <c r="B16301" s="1" t="inlineStr">
        <is>
          <t>d_314_h_03</t>
        </is>
      </c>
      <c r="C16301" t="n">
        <v>4.978749052774761</v>
      </c>
      <c r="D16301" t="n">
        <v>21.92797126890509</v>
      </c>
      <c r="E16301" t="n">
        <v>25.17788679757954</v>
      </c>
      <c r="F16301" t="n">
        <v>27.38136790794399</v>
      </c>
      <c r="G16301" t="n">
        <v>20862.52917373573</v>
      </c>
    </row>
    <row r="16302">
      <c r="A16302" s="5" t="n"/>
      <c r="B16302" s="1" t="inlineStr">
        <is>
          <t>d_314_h_04</t>
        </is>
      </c>
      <c r="C16302" t="n">
        <v>3.957064347437693</v>
      </c>
      <c r="D16302" t="n">
        <v>17.42422928345521</v>
      </c>
      <c r="E16302" t="n">
        <v>19.98311405706304</v>
      </c>
      <c r="F16302" t="n">
        <v>21.70510875696053</v>
      </c>
      <c r="G16302" t="n">
        <v>16551.46522816203</v>
      </c>
    </row>
    <row r="16303">
      <c r="A16303" s="5" t="n"/>
      <c r="B16303" s="1" t="inlineStr">
        <is>
          <t>d_314_h_05</t>
        </is>
      </c>
      <c r="C16303" t="n">
        <v>4.863001617517721</v>
      </c>
      <c r="D16303" t="n">
        <v>21.41391882245305</v>
      </c>
      <c r="E16303" t="n">
        <v>24.57140962111186</v>
      </c>
      <c r="F16303" t="n">
        <v>26.70675889834008</v>
      </c>
      <c r="G16303" t="n">
        <v>20356.41931217841</v>
      </c>
    </row>
    <row r="16304">
      <c r="A16304" s="5" t="n"/>
      <c r="B16304" s="1" t="inlineStr">
        <is>
          <t>d_314_h_06</t>
        </is>
      </c>
      <c r="C16304" t="n">
        <v>11.15714202767475</v>
      </c>
      <c r="D16304" t="n">
        <v>49.1237372894154</v>
      </c>
      <c r="E16304" t="n">
        <v>56.35661356456134</v>
      </c>
      <c r="F16304" t="n">
        <v>61.15458758240994</v>
      </c>
      <c r="G16304" t="n">
        <v>46648.37504391637</v>
      </c>
    </row>
    <row r="16305">
      <c r="A16305" s="5" t="n"/>
      <c r="B16305" s="1" t="inlineStr">
        <is>
          <t>d_314_h_07</t>
        </is>
      </c>
      <c r="C16305" t="n">
        <v>20.55450353141578</v>
      </c>
      <c r="D16305" t="n">
        <v>90.51803451029099</v>
      </c>
      <c r="E16305" t="n">
        <v>103.867919081105</v>
      </c>
      <c r="F16305" t="n">
        <v>112.6818847186177</v>
      </c>
      <c r="G16305" t="n">
        <v>86053.15707662748</v>
      </c>
    </row>
    <row r="16306">
      <c r="A16306" s="5" t="n"/>
      <c r="B16306" s="1" t="inlineStr">
        <is>
          <t>d_314_h_08</t>
        </is>
      </c>
      <c r="C16306" t="n">
        <v>24.51087279738004</v>
      </c>
      <c r="D16306" t="n">
        <v>107.9646286674549</v>
      </c>
      <c r="E16306" t="n">
        <v>124.0258857530858</v>
      </c>
      <c r="F16306" t="n">
        <v>134.3684795191349</v>
      </c>
      <c r="G16306" t="n">
        <v>102640.7479480771</v>
      </c>
    </row>
    <row r="16307">
      <c r="A16307" s="5" t="n"/>
      <c r="B16307" s="1" t="inlineStr">
        <is>
          <t>d_314_h_09</t>
        </is>
      </c>
      <c r="C16307" t="n">
        <v>24.92306873528297</v>
      </c>
      <c r="D16307" t="n">
        <v>109.7031713060837</v>
      </c>
      <c r="E16307" t="n">
        <v>125.8687557698931</v>
      </c>
      <c r="F16307" t="n">
        <v>136.7637331245176</v>
      </c>
      <c r="G16307" t="n">
        <v>104312.6863849625</v>
      </c>
    </row>
    <row r="16308">
      <c r="A16308" s="5" t="n"/>
      <c r="B16308" s="1" t="inlineStr">
        <is>
          <t>d_314_h_10</t>
        </is>
      </c>
      <c r="C16308" t="n">
        <v>22.15399911790482</v>
      </c>
      <c r="D16308" t="n">
        <v>97.60047365844312</v>
      </c>
      <c r="E16308" t="n">
        <v>112.1173918804102</v>
      </c>
      <c r="F16308" t="n">
        <v>121.6601836450131</v>
      </c>
      <c r="G16308" t="n">
        <v>92780.26325574328</v>
      </c>
    </row>
    <row r="16309">
      <c r="A16309" s="5" t="n"/>
      <c r="B16309" s="1" t="inlineStr">
        <is>
          <t>d_314_h_11</t>
        </is>
      </c>
      <c r="C16309" t="n">
        <v>21.27687505138294</v>
      </c>
      <c r="D16309" t="n">
        <v>93.70266772061981</v>
      </c>
      <c r="E16309" t="n">
        <v>107.5473738481715</v>
      </c>
      <c r="F16309" t="n">
        <v>116.8736474642856</v>
      </c>
      <c r="G16309" t="n">
        <v>89102.42370827615</v>
      </c>
    </row>
    <row r="16310">
      <c r="A16310" s="5" t="n"/>
      <c r="B16310" s="1" t="inlineStr">
        <is>
          <t>d_314_h_12</t>
        </is>
      </c>
      <c r="C16310" t="n">
        <v>22.78732838410084</v>
      </c>
      <c r="D16310" t="n">
        <v>100.3567715529851</v>
      </c>
      <c r="E16310" t="n">
        <v>115.166204641264</v>
      </c>
      <c r="F16310" t="n">
        <v>125.0968584929659</v>
      </c>
      <c r="G16310" t="n">
        <v>95459.93303981546</v>
      </c>
    </row>
    <row r="16311">
      <c r="A16311" s="5" t="n"/>
      <c r="B16311" s="1" t="inlineStr">
        <is>
          <t>d_314_h_13</t>
        </is>
      </c>
      <c r="C16311" t="n">
        <v>25.43471390296262</v>
      </c>
      <c r="D16311" t="n">
        <v>112.0950439822249</v>
      </c>
      <c r="E16311" t="n">
        <v>128.868504694684</v>
      </c>
      <c r="F16311" t="n">
        <v>139.6359143797981</v>
      </c>
      <c r="G16311" t="n">
        <v>106611.4709522864</v>
      </c>
    </row>
    <row r="16312">
      <c r="A16312" s="5" t="n"/>
      <c r="B16312" s="1" t="inlineStr">
        <is>
          <t>d_314_h_14</t>
        </is>
      </c>
      <c r="C16312" t="n">
        <v>23.32033463576746</v>
      </c>
      <c r="D16312" t="n">
        <v>102.7299429544497</v>
      </c>
      <c r="E16312" t="n">
        <v>117.9637733900164</v>
      </c>
      <c r="F16312" t="n">
        <v>128.1583482296294</v>
      </c>
      <c r="G16312" t="n">
        <v>97713.81953696796</v>
      </c>
    </row>
    <row r="16313">
      <c r="A16313" s="5" t="n"/>
      <c r="B16313" s="1" t="inlineStr">
        <is>
          <t>d_314_h_15</t>
        </is>
      </c>
      <c r="C16313" t="n">
        <v>25.3003134182776</v>
      </c>
      <c r="D16313" t="n">
        <v>111.3864161675867</v>
      </c>
      <c r="E16313" t="n">
        <v>127.7576509740595</v>
      </c>
      <c r="F16313" t="n">
        <v>138.8689921167818</v>
      </c>
      <c r="G16313" t="n">
        <v>106043.0573848037</v>
      </c>
    </row>
    <row r="16314">
      <c r="A16314" s="5" t="n"/>
      <c r="B16314" s="1" t="inlineStr">
        <is>
          <t>d_314_h_16</t>
        </is>
      </c>
      <c r="C16314" t="n">
        <v>31.71076843349897</v>
      </c>
      <c r="D16314" t="n">
        <v>139.7070465946623</v>
      </c>
      <c r="E16314" t="n">
        <v>160.4409754568076</v>
      </c>
      <c r="F16314" t="n">
        <v>174.1949651702141</v>
      </c>
      <c r="G16314" t="n">
        <v>132926.0368339509</v>
      </c>
    </row>
    <row r="16315">
      <c r="A16315" s="5" t="n"/>
      <c r="B16315" s="1" t="inlineStr">
        <is>
          <t>d_314_h_17</t>
        </is>
      </c>
      <c r="C16315" t="n">
        <v>37.51216071546591</v>
      </c>
      <c r="D16315" t="n">
        <v>165.2066858807767</v>
      </c>
      <c r="E16315" t="n">
        <v>189.6891955006836</v>
      </c>
      <c r="F16315" t="n">
        <v>206.0694890287339</v>
      </c>
      <c r="G16315" t="n">
        <v>157131.1145907486</v>
      </c>
    </row>
    <row r="16316">
      <c r="A16316" s="5" t="n"/>
      <c r="B16316" s="1" t="inlineStr">
        <is>
          <t>d_314_h_18</t>
        </is>
      </c>
      <c r="C16316" t="n">
        <v>44.59925535397922</v>
      </c>
      <c r="D16316" t="n">
        <v>196.3116508888371</v>
      </c>
      <c r="E16316" t="n">
        <v>224.9888818931722</v>
      </c>
      <c r="F16316" t="n">
        <v>244.0514775619801</v>
      </c>
      <c r="G16316" t="n">
        <v>186438.0243019407</v>
      </c>
    </row>
    <row r="16317">
      <c r="A16317" s="5" t="n"/>
      <c r="B16317" s="1" t="inlineStr">
        <is>
          <t>d_314_h_19</t>
        </is>
      </c>
      <c r="C16317" t="n">
        <v>47.6157695543905</v>
      </c>
      <c r="D16317" t="n">
        <v>209.6000412006715</v>
      </c>
      <c r="E16317" t="n">
        <v>240.4084370637931</v>
      </c>
      <c r="F16317" t="n">
        <v>261.0041620062876</v>
      </c>
      <c r="G16317" t="n">
        <v>199182.8530933031</v>
      </c>
    </row>
    <row r="16318">
      <c r="A16318" s="5" t="n"/>
      <c r="B16318" s="1" t="inlineStr">
        <is>
          <t>d_314_h_20</t>
        </is>
      </c>
      <c r="C16318" t="n">
        <v>51.44968108663303</v>
      </c>
      <c r="D16318" t="n">
        <v>226.4770665540997</v>
      </c>
      <c r="E16318" t="n">
        <v>259.8552721199617</v>
      </c>
      <c r="F16318" t="n">
        <v>281.7527976156067</v>
      </c>
      <c r="G16318" t="n">
        <v>215005.5472357607</v>
      </c>
    </row>
    <row r="16319">
      <c r="A16319" s="5" t="n"/>
      <c r="B16319" s="1" t="inlineStr">
        <is>
          <t>d_314_h_21</t>
        </is>
      </c>
      <c r="C16319" t="n">
        <v>51.47737088731263</v>
      </c>
      <c r="D16319" t="n">
        <v>226.6323739621799</v>
      </c>
      <c r="E16319" t="n">
        <v>259.9344296354003</v>
      </c>
      <c r="F16319" t="n">
        <v>281.8238755891975</v>
      </c>
      <c r="G16319" t="n">
        <v>215160.7853218841</v>
      </c>
    </row>
    <row r="16320">
      <c r="A16320" s="5" t="n"/>
      <c r="B16320" s="1" t="inlineStr">
        <is>
          <t>d_314_h_22</t>
        </is>
      </c>
      <c r="C16320" t="n">
        <v>53.68049125489388</v>
      </c>
      <c r="D16320" t="n">
        <v>236.3760443349852</v>
      </c>
      <c r="E16320" t="n">
        <v>271.1698712132301</v>
      </c>
      <c r="F16320" t="n">
        <v>294.2985122851029</v>
      </c>
      <c r="G16320" t="n">
        <v>224531.5656039915</v>
      </c>
    </row>
    <row r="16321">
      <c r="A16321" s="5" t="n"/>
      <c r="B16321" s="1" t="inlineStr">
        <is>
          <t>d_314_h_23</t>
        </is>
      </c>
      <c r="C16321" t="n">
        <v>37.20762786896988</v>
      </c>
      <c r="D16321" t="n">
        <v>163.8462517279211</v>
      </c>
      <c r="E16321" t="n">
        <v>188.0574912506337</v>
      </c>
      <c r="F16321" t="n">
        <v>204.5240014465323</v>
      </c>
      <c r="G16321" t="n">
        <v>156022.6485358294</v>
      </c>
    </row>
    <row r="16322">
      <c r="A16322" s="5" t="n"/>
      <c r="B16322" s="1" t="inlineStr">
        <is>
          <t>d_315_h_00</t>
        </is>
      </c>
      <c r="C16322" t="n">
        <v>21.11848054650837</v>
      </c>
      <c r="D16322" t="n">
        <v>93.0354826797725</v>
      </c>
      <c r="E16322" t="n">
        <v>106.867949194559</v>
      </c>
      <c r="F16322" t="n">
        <v>115.9932598491164</v>
      </c>
      <c r="G16322" t="n">
        <v>88510.74273366033</v>
      </c>
    </row>
    <row r="16323">
      <c r="A16323" s="5" t="n"/>
      <c r="B16323" s="1" t="inlineStr">
        <is>
          <t>d_315_h_01</t>
        </is>
      </c>
      <c r="C16323" t="n">
        <v>10.96101421855024</v>
      </c>
      <c r="D16323" t="n">
        <v>48.24432792694959</v>
      </c>
      <c r="E16323" t="n">
        <v>55.32911103105015</v>
      </c>
      <c r="F16323" t="n">
        <v>60.10968373885338</v>
      </c>
      <c r="G16323" t="n">
        <v>45887.38336039807</v>
      </c>
    </row>
    <row r="16324">
      <c r="A16324" s="5" t="n"/>
      <c r="B16324" s="1" t="inlineStr">
        <is>
          <t>d_315_h_02</t>
        </is>
      </c>
      <c r="C16324" t="n">
        <v>6.534279326156325</v>
      </c>
      <c r="D16324" t="n">
        <v>28.79965652550393</v>
      </c>
      <c r="E16324" t="n">
        <v>33.1301470475541</v>
      </c>
      <c r="F16324" t="n">
        <v>35.98329827059531</v>
      </c>
      <c r="G16324" t="n">
        <v>27433.28076147467</v>
      </c>
    </row>
    <row r="16325">
      <c r="A16325" s="5" t="n"/>
      <c r="B16325" s="1" t="inlineStr">
        <is>
          <t>d_315_h_03</t>
        </is>
      </c>
      <c r="C16325" t="n">
        <v>4.982553094189456</v>
      </c>
      <c r="D16325" t="n">
        <v>21.95466536701127</v>
      </c>
      <c r="E16325" t="n">
        <v>25.20961810724099</v>
      </c>
      <c r="F16325" t="n">
        <v>27.36231707819363</v>
      </c>
      <c r="G16325" t="n">
        <v>20873.34556015402</v>
      </c>
    </row>
    <row r="16326">
      <c r="A16326" s="5" t="n"/>
      <c r="B16326" s="1" t="inlineStr">
        <is>
          <t>d_315_h_04</t>
        </is>
      </c>
      <c r="C16326" t="n">
        <v>3.976107344225494</v>
      </c>
      <c r="D16326" t="n">
        <v>17.50999131748186</v>
      </c>
      <c r="E16326" t="n">
        <v>20.10442015816182</v>
      </c>
      <c r="F16326" t="n">
        <v>21.789576095735</v>
      </c>
      <c r="G16326" t="n">
        <v>16638.40725627657</v>
      </c>
    </row>
    <row r="16327">
      <c r="A16327" s="5" t="n"/>
      <c r="B16327" s="1" t="inlineStr">
        <is>
          <t>d_315_h_05</t>
        </is>
      </c>
      <c r="C16327" t="n">
        <v>4.862624332960632</v>
      </c>
      <c r="D16327" t="n">
        <v>21.41101335609831</v>
      </c>
      <c r="E16327" t="n">
        <v>24.59375100864139</v>
      </c>
      <c r="F16327" t="n">
        <v>26.65970619571775</v>
      </c>
      <c r="G16327" t="n">
        <v>20363.75359255902</v>
      </c>
    </row>
    <row r="16328">
      <c r="A16328" s="5" t="n"/>
      <c r="B16328" s="1" t="inlineStr">
        <is>
          <t>d_315_h_06</t>
        </is>
      </c>
      <c r="C16328" t="n">
        <v>11.1214398891864</v>
      </c>
      <c r="D16328" t="n">
        <v>48.98808963096481</v>
      </c>
      <c r="E16328" t="n">
        <v>56.27676031647795</v>
      </c>
      <c r="F16328" t="n">
        <v>61.08562262418501</v>
      </c>
      <c r="G16328" t="n">
        <v>46624.36571455781</v>
      </c>
    </row>
    <row r="16329">
      <c r="A16329" s="5" t="n"/>
      <c r="B16329" s="1" t="inlineStr">
        <is>
          <t>d_315_h_07</t>
        </is>
      </c>
      <c r="C16329" t="n">
        <v>20.78764774767783</v>
      </c>
      <c r="D16329" t="n">
        <v>91.58800849187992</v>
      </c>
      <c r="E16329" t="n">
        <v>105.2457456118856</v>
      </c>
      <c r="F16329" t="n">
        <v>114.2058654297847</v>
      </c>
      <c r="G16329" t="n">
        <v>87069.48624906076</v>
      </c>
    </row>
    <row r="16330">
      <c r="A16330" s="5" t="n"/>
      <c r="B16330" s="1" t="inlineStr">
        <is>
          <t>d_315_h_08</t>
        </is>
      </c>
      <c r="C16330" t="n">
        <v>24.86520106171695</v>
      </c>
      <c r="D16330" t="n">
        <v>109.425734723551</v>
      </c>
      <c r="E16330" t="n">
        <v>125.4716882922058</v>
      </c>
      <c r="F16330" t="n">
        <v>136.1582638300314</v>
      </c>
      <c r="G16330" t="n">
        <v>103992.6970885696</v>
      </c>
    </row>
    <row r="16331">
      <c r="A16331" s="5" t="n"/>
      <c r="B16331" s="1" t="inlineStr">
        <is>
          <t>d_315_h_09</t>
        </is>
      </c>
      <c r="C16331" t="n">
        <v>25.29882153629582</v>
      </c>
      <c r="D16331" t="n">
        <v>111.3453275564671</v>
      </c>
      <c r="E16331" t="n">
        <v>127.569865465928</v>
      </c>
      <c r="F16331" t="n">
        <v>138.6132252026028</v>
      </c>
      <c r="G16331" t="n">
        <v>105708.434953986</v>
      </c>
    </row>
    <row r="16332">
      <c r="A16332" s="5" t="n"/>
      <c r="B16332" s="1" t="inlineStr">
        <is>
          <t>d_315_h_10</t>
        </is>
      </c>
      <c r="C16332" t="n">
        <v>22.51266144452611</v>
      </c>
      <c r="D16332" t="n">
        <v>99.20343058623732</v>
      </c>
      <c r="E16332" t="n">
        <v>113.9776714652093</v>
      </c>
      <c r="F16332" t="n">
        <v>123.7410667006904</v>
      </c>
      <c r="G16332" t="n">
        <v>94390.66468804337</v>
      </c>
    </row>
    <row r="16333">
      <c r="A16333" s="5" t="n"/>
      <c r="B16333" s="1" t="inlineStr">
        <is>
          <t>d_315_h_11</t>
        </is>
      </c>
      <c r="C16333" t="n">
        <v>21.51458167900444</v>
      </c>
      <c r="D16333" t="n">
        <v>94.74311713114038</v>
      </c>
      <c r="E16333" t="n">
        <v>108.7399521443127</v>
      </c>
      <c r="F16333" t="n">
        <v>118.1387228095228</v>
      </c>
      <c r="G16333" t="n">
        <v>90127.73175794032</v>
      </c>
    </row>
    <row r="16334">
      <c r="A16334" s="5" t="n"/>
      <c r="B16334" s="1" t="inlineStr">
        <is>
          <t>d_315_h_12</t>
        </is>
      </c>
      <c r="C16334" t="n">
        <v>22.32758791641218</v>
      </c>
      <c r="D16334" t="n">
        <v>98.35446128763445</v>
      </c>
      <c r="E16334" t="n">
        <v>112.9639929996392</v>
      </c>
      <c r="F16334" t="n">
        <v>122.6315611042917</v>
      </c>
      <c r="G16334" t="n">
        <v>93484.5957817131</v>
      </c>
    </row>
    <row r="16335">
      <c r="A16335" s="5" t="n"/>
      <c r="B16335" s="1" t="inlineStr">
        <is>
          <t>d_315_h_13</t>
        </is>
      </c>
      <c r="C16335" t="n">
        <v>25.08442585814853</v>
      </c>
      <c r="D16335" t="n">
        <v>110.4228535224096</v>
      </c>
      <c r="E16335" t="n">
        <v>126.6228053885206</v>
      </c>
      <c r="F16335" t="n">
        <v>137.4687443239229</v>
      </c>
      <c r="G16335" t="n">
        <v>104997.2430634465</v>
      </c>
    </row>
    <row r="16336">
      <c r="A16336" s="5" t="n"/>
      <c r="B16336" s="1" t="inlineStr">
        <is>
          <t>d_315_h_14</t>
        </is>
      </c>
      <c r="C16336" t="n">
        <v>23.13631960235521</v>
      </c>
      <c r="D16336" t="n">
        <v>101.8854613621858</v>
      </c>
      <c r="E16336" t="n">
        <v>116.9825722281176</v>
      </c>
      <c r="F16336" t="n">
        <v>126.6582142390698</v>
      </c>
      <c r="G16336" t="n">
        <v>96739.41995966784</v>
      </c>
    </row>
    <row r="16337">
      <c r="A16337" s="5" t="n"/>
      <c r="B16337" s="1" t="inlineStr">
        <is>
          <t>d_315_h_15</t>
        </is>
      </c>
      <c r="C16337" t="n">
        <v>25.106065386659</v>
      </c>
      <c r="D16337" t="n">
        <v>110.5578598700033</v>
      </c>
      <c r="E16337" t="n">
        <v>126.9022874259364</v>
      </c>
      <c r="F16337" t="n">
        <v>137.8097271414108</v>
      </c>
      <c r="G16337" t="n">
        <v>105074.0208306226</v>
      </c>
    </row>
    <row r="16338">
      <c r="A16338" s="5" t="n"/>
      <c r="B16338" s="1" t="inlineStr">
        <is>
          <t>d_315_h_16</t>
        </is>
      </c>
      <c r="C16338" t="n">
        <v>31.03511696144388</v>
      </c>
      <c r="D16338" t="n">
        <v>136.6617273238344</v>
      </c>
      <c r="E16338" t="n">
        <v>156.8371229909095</v>
      </c>
      <c r="F16338" t="n">
        <v>170.6119123584098</v>
      </c>
      <c r="G16338" t="n">
        <v>129911.8408652055</v>
      </c>
    </row>
    <row r="16339">
      <c r="A16339" s="5" t="n"/>
      <c r="B16339" s="1" t="inlineStr">
        <is>
          <t>d_315_h_17</t>
        </is>
      </c>
      <c r="C16339" t="n">
        <v>38.57056331760685</v>
      </c>
      <c r="D16339" t="n">
        <v>169.9335928183687</v>
      </c>
      <c r="E16339" t="n">
        <v>195.3534405210217</v>
      </c>
      <c r="F16339" t="n">
        <v>211.4936914065586</v>
      </c>
      <c r="G16339" t="n">
        <v>161584.1697761512</v>
      </c>
    </row>
    <row r="16340">
      <c r="A16340" s="5" t="n"/>
      <c r="B16340" s="1" t="inlineStr">
        <is>
          <t>d_315_h_18</t>
        </is>
      </c>
      <c r="C16340" t="n">
        <v>44.27963341062405</v>
      </c>
      <c r="D16340" t="n">
        <v>195.0516771690918</v>
      </c>
      <c r="E16340" t="n">
        <v>223.8830836526493</v>
      </c>
      <c r="F16340" t="n">
        <v>242.6843896985695</v>
      </c>
      <c r="G16340" t="n">
        <v>185134.8141920863</v>
      </c>
    </row>
    <row r="16341">
      <c r="A16341" s="5" t="n"/>
      <c r="B16341" s="1" t="inlineStr">
        <is>
          <t>d_315_h_19</t>
        </is>
      </c>
      <c r="C16341" t="n">
        <v>47.77692888492455</v>
      </c>
      <c r="D16341" t="n">
        <v>210.4033068914624</v>
      </c>
      <c r="E16341" t="n">
        <v>241.5021564799223</v>
      </c>
      <c r="F16341" t="n">
        <v>262.5284224258006</v>
      </c>
      <c r="G16341" t="n">
        <v>200153.8851568825</v>
      </c>
    </row>
    <row r="16342">
      <c r="A16342" s="5" t="n"/>
      <c r="B16342" s="1" t="inlineStr">
        <is>
          <t>d_315_h_20</t>
        </is>
      </c>
      <c r="C16342" t="n">
        <v>50.8631144811015</v>
      </c>
      <c r="D16342" t="n">
        <v>223.8787738996371</v>
      </c>
      <c r="E16342" t="n">
        <v>256.6814634999147</v>
      </c>
      <c r="F16342" t="n">
        <v>278.5041928850096</v>
      </c>
      <c r="G16342" t="n">
        <v>212823.7696149677</v>
      </c>
    </row>
    <row r="16343">
      <c r="A16343" s="5" t="n"/>
      <c r="B16343" s="1" t="inlineStr">
        <is>
          <t>d_315_h_21</t>
        </is>
      </c>
      <c r="C16343" t="n">
        <v>51.67830442738495</v>
      </c>
      <c r="D16343" t="n">
        <v>227.4314930809186</v>
      </c>
      <c r="E16343" t="n">
        <v>260.7160218528124</v>
      </c>
      <c r="F16343" t="n">
        <v>283.294892644918</v>
      </c>
      <c r="G16343" t="n">
        <v>216091.4018864353</v>
      </c>
    </row>
    <row r="16344">
      <c r="A16344" s="5" t="n"/>
      <c r="B16344" s="1" t="inlineStr">
        <is>
          <t>d_315_h_22</t>
        </is>
      </c>
      <c r="C16344" t="n">
        <v>53.45145996630504</v>
      </c>
      <c r="D16344" t="n">
        <v>235.5420148435257</v>
      </c>
      <c r="E16344" t="n">
        <v>270.7465637757231</v>
      </c>
      <c r="F16344" t="n">
        <v>293.8833102220942</v>
      </c>
      <c r="G16344" t="n">
        <v>224154.9353810208</v>
      </c>
    </row>
    <row r="16345">
      <c r="A16345" s="5" t="n"/>
      <c r="B16345" s="1" t="inlineStr">
        <is>
          <t>d_315_h_23</t>
        </is>
      </c>
      <c r="C16345" t="n">
        <v>36.74498905512552</v>
      </c>
      <c r="D16345" t="n">
        <v>161.8625366273259</v>
      </c>
      <c r="E16345" t="n">
        <v>185.7486225833606</v>
      </c>
      <c r="F16345" t="n">
        <v>201.7916127124735</v>
      </c>
      <c r="G16345" t="n">
        <v>153996.2464733856</v>
      </c>
    </row>
    <row r="16346">
      <c r="A16346" s="5" t="n"/>
      <c r="B16346" s="1" t="inlineStr">
        <is>
          <t>d_316_h_00</t>
        </is>
      </c>
      <c r="C16346" t="n">
        <v>21.57984314410447</v>
      </c>
      <c r="D16346" t="n">
        <v>94.97190227622899</v>
      </c>
      <c r="E16346" t="n">
        <v>108.9139329485824</v>
      </c>
      <c r="F16346" t="n">
        <v>118.1917122039702</v>
      </c>
      <c r="G16346" t="n">
        <v>90374.96395845781</v>
      </c>
    </row>
    <row r="16347">
      <c r="A16347" s="5" t="n"/>
      <c r="B16347" s="1" t="inlineStr">
        <is>
          <t>d_316_h_01</t>
        </is>
      </c>
      <c r="C16347" t="n">
        <v>10.82254671011211</v>
      </c>
      <c r="D16347" t="n">
        <v>47.67436073303794</v>
      </c>
      <c r="E16347" t="n">
        <v>54.74526561064025</v>
      </c>
      <c r="F16347" t="n">
        <v>59.49111140397134</v>
      </c>
      <c r="G16347" t="n">
        <v>45357.10894842815</v>
      </c>
    </row>
    <row r="16348">
      <c r="A16348" s="5" t="n"/>
      <c r="B16348" s="1" t="inlineStr">
        <is>
          <t>d_316_h_02</t>
        </is>
      </c>
      <c r="C16348" t="n">
        <v>6.524609388419687</v>
      </c>
      <c r="D16348" t="n">
        <v>28.73392498301791</v>
      </c>
      <c r="E16348" t="n">
        <v>32.9533158720041</v>
      </c>
      <c r="F16348" t="n">
        <v>35.80456875033946</v>
      </c>
      <c r="G16348" t="n">
        <v>27310.1680818075</v>
      </c>
    </row>
    <row r="16349">
      <c r="A16349" s="5" t="n"/>
      <c r="B16349" s="1" t="inlineStr">
        <is>
          <t>d_316_h_03</t>
        </is>
      </c>
      <c r="C16349" t="n">
        <v>5.036955110309228</v>
      </c>
      <c r="D16349" t="n">
        <v>22.18694507008642</v>
      </c>
      <c r="E16349" t="n">
        <v>25.45052387035992</v>
      </c>
      <c r="F16349" t="n">
        <v>27.66397566378146</v>
      </c>
      <c r="G16349" t="n">
        <v>21087.88048642954</v>
      </c>
    </row>
    <row r="16350">
      <c r="A16350" s="5" t="n"/>
      <c r="B16350" s="1" t="inlineStr">
        <is>
          <t>d_316_h_04</t>
        </is>
      </c>
      <c r="C16350" t="n">
        <v>3.932046173207519</v>
      </c>
      <c r="D16350" t="n">
        <v>17.32584823732862</v>
      </c>
      <c r="E16350" t="n">
        <v>19.90419255092936</v>
      </c>
      <c r="F16350" t="n">
        <v>21.61203811115927</v>
      </c>
      <c r="G16350" t="n">
        <v>16490.08480767872</v>
      </c>
    </row>
    <row r="16351">
      <c r="A16351" s="5" t="n"/>
      <c r="B16351" s="1" t="inlineStr">
        <is>
          <t>d_316_h_05</t>
        </is>
      </c>
      <c r="C16351" t="n">
        <v>4.875646365163686</v>
      </c>
      <c r="D16351" t="n">
        <v>21.47981975146194</v>
      </c>
      <c r="E16351" t="n">
        <v>24.68134319617518</v>
      </c>
      <c r="F16351" t="n">
        <v>26.78449331374662</v>
      </c>
      <c r="G16351" t="n">
        <v>20419.7198081714</v>
      </c>
    </row>
    <row r="16352">
      <c r="A16352" s="5" t="n"/>
      <c r="B16352" s="1" t="inlineStr">
        <is>
          <t>d_316_h_06</t>
        </is>
      </c>
      <c r="C16352" t="n">
        <v>11.32687392786001</v>
      </c>
      <c r="D16352" t="n">
        <v>49.90331822614895</v>
      </c>
      <c r="E16352" t="n">
        <v>57.30475665588813</v>
      </c>
      <c r="F16352" t="n">
        <v>62.15829841713226</v>
      </c>
      <c r="G16352" t="n">
        <v>47450.87653396152</v>
      </c>
    </row>
    <row r="16353">
      <c r="A16353" s="5" t="n"/>
      <c r="B16353" s="1" t="inlineStr">
        <is>
          <t>d_316_h_07</t>
        </is>
      </c>
      <c r="C16353" t="n">
        <v>20.66254893159648</v>
      </c>
      <c r="D16353" t="n">
        <v>91.03037389387715</v>
      </c>
      <c r="E16353" t="n">
        <v>104.5462895096718</v>
      </c>
      <c r="F16353" t="n">
        <v>113.5931213012245</v>
      </c>
      <c r="G16353" t="n">
        <v>86633.84258794425</v>
      </c>
    </row>
    <row r="16354">
      <c r="A16354" s="5" t="n"/>
      <c r="B16354" s="1" t="inlineStr">
        <is>
          <t>d_316_h_08</t>
        </is>
      </c>
      <c r="C16354" t="n">
        <v>24.36877170351986</v>
      </c>
      <c r="D16354" t="n">
        <v>107.309311791761</v>
      </c>
      <c r="E16354" t="n">
        <v>123.1943135146687</v>
      </c>
      <c r="F16354" t="n">
        <v>133.8309438223573</v>
      </c>
      <c r="G16354" t="n">
        <v>102064.7067223852</v>
      </c>
    </row>
    <row r="16355">
      <c r="A16355" s="5" t="n"/>
      <c r="B16355" s="1" t="inlineStr">
        <is>
          <t>d_316_h_09</t>
        </is>
      </c>
      <c r="C16355" t="n">
        <v>24.98750734806669</v>
      </c>
      <c r="D16355" t="n">
        <v>110.0402750188318</v>
      </c>
      <c r="E16355" t="n">
        <v>126.3493247365124</v>
      </c>
      <c r="F16355" t="n">
        <v>136.8743699191223</v>
      </c>
      <c r="G16355" t="n">
        <v>104514.7082639714</v>
      </c>
    </row>
    <row r="16356">
      <c r="A16356" s="5" t="n"/>
      <c r="B16356" s="1" t="inlineStr">
        <is>
          <t>d_316_h_10</t>
        </is>
      </c>
      <c r="C16356" t="n">
        <v>22.15233652491543</v>
      </c>
      <c r="D16356" t="n">
        <v>97.60438206132038</v>
      </c>
      <c r="E16356" t="n">
        <v>112.1270536037938</v>
      </c>
      <c r="F16356" t="n">
        <v>121.4293918455231</v>
      </c>
      <c r="G16356" t="n">
        <v>92757.13587508138</v>
      </c>
    </row>
    <row r="16357">
      <c r="A16357" s="5" t="n"/>
      <c r="B16357" s="1" t="inlineStr">
        <is>
          <t>d_316_h_11</t>
        </is>
      </c>
      <c r="C16357" t="n">
        <v>21.28711904581202</v>
      </c>
      <c r="D16357" t="n">
        <v>93.7761435002374</v>
      </c>
      <c r="E16357" t="n">
        <v>107.7108533898634</v>
      </c>
      <c r="F16357" t="n">
        <v>116.8685184571393</v>
      </c>
      <c r="G16357" t="n">
        <v>89187.01831042489</v>
      </c>
    </row>
    <row r="16358">
      <c r="A16358" s="5" t="n"/>
      <c r="B16358" s="1" t="inlineStr">
        <is>
          <t>d_316_h_12</t>
        </is>
      </c>
      <c r="C16358" t="n">
        <v>22.46826433171291</v>
      </c>
      <c r="D16358" t="n">
        <v>98.92042377649788</v>
      </c>
      <c r="E16358" t="n">
        <v>113.4771872418036</v>
      </c>
      <c r="F16358" t="n">
        <v>123.0595811823443</v>
      </c>
      <c r="G16358" t="n">
        <v>93930.59151967453</v>
      </c>
    </row>
    <row r="16359">
      <c r="A16359" s="5" t="n"/>
      <c r="B16359" s="1" t="inlineStr">
        <is>
          <t>d_316_h_13</t>
        </is>
      </c>
      <c r="C16359" t="n">
        <v>24.65325452159477</v>
      </c>
      <c r="D16359" t="n">
        <v>108.5812043192942</v>
      </c>
      <c r="E16359" t="n">
        <v>124.5912705853168</v>
      </c>
      <c r="F16359" t="n">
        <v>135.3771928535535</v>
      </c>
      <c r="G16359" t="n">
        <v>103277.447746645</v>
      </c>
    </row>
    <row r="16360">
      <c r="A16360" s="5" t="n"/>
      <c r="B16360" s="1" t="inlineStr">
        <is>
          <t>d_316_h_14</t>
        </is>
      </c>
      <c r="C16360" t="n">
        <v>23.19199852772543</v>
      </c>
      <c r="D16360" t="n">
        <v>102.118751800678</v>
      </c>
      <c r="E16360" t="n">
        <v>117.1852138235615</v>
      </c>
      <c r="F16360" t="n">
        <v>127.1965357439078</v>
      </c>
      <c r="G16360" t="n">
        <v>97059.55139878331</v>
      </c>
    </row>
    <row r="16361">
      <c r="A16361" s="5" t="n"/>
      <c r="B16361" s="1" t="inlineStr">
        <is>
          <t>d_316_h_15</t>
        </is>
      </c>
      <c r="C16361" t="n">
        <v>26.04562369284616</v>
      </c>
      <c r="D16361" t="n">
        <v>114.6933278013673</v>
      </c>
      <c r="E16361" t="n">
        <v>131.5091923745375</v>
      </c>
      <c r="F16361" t="n">
        <v>142.9035960287203</v>
      </c>
      <c r="G16361" t="n">
        <v>109032.6398549583</v>
      </c>
    </row>
    <row r="16362">
      <c r="A16362" s="5" t="n"/>
      <c r="B16362" s="1" t="inlineStr">
        <is>
          <t>d_316_h_16</t>
        </is>
      </c>
      <c r="C16362" t="n">
        <v>31.35891389584776</v>
      </c>
      <c r="D16362" t="n">
        <v>138.0355307746066</v>
      </c>
      <c r="E16362" t="n">
        <v>158.2642151786395</v>
      </c>
      <c r="F16362" t="n">
        <v>171.7213369235449</v>
      </c>
      <c r="G16362" t="n">
        <v>131168.0195131557</v>
      </c>
    </row>
    <row r="16363">
      <c r="A16363" s="5" t="n"/>
      <c r="B16363" s="1" t="inlineStr">
        <is>
          <t>d_316_h_17</t>
        </is>
      </c>
      <c r="C16363" t="n">
        <v>37.16614572347715</v>
      </c>
      <c r="D16363" t="n">
        <v>163.7130647844511</v>
      </c>
      <c r="E16363" t="n">
        <v>187.9866904725569</v>
      </c>
      <c r="F16363" t="n">
        <v>204.0495852965921</v>
      </c>
      <c r="G16363" t="n">
        <v>155619.4093255874</v>
      </c>
    </row>
    <row r="16364">
      <c r="A16364" s="5" t="n"/>
      <c r="B16364" s="1" t="inlineStr">
        <is>
          <t>d_316_h_18</t>
        </is>
      </c>
      <c r="C16364" t="n">
        <v>43.86460550930987</v>
      </c>
      <c r="D16364" t="n">
        <v>193.174494589083</v>
      </c>
      <c r="E16364" t="n">
        <v>221.677297772393</v>
      </c>
      <c r="F16364" t="n">
        <v>240.741191957829</v>
      </c>
      <c r="G16364" t="n">
        <v>183749.0431781307</v>
      </c>
    </row>
    <row r="16365">
      <c r="A16365" s="5" t="n"/>
      <c r="B16365" s="1" t="inlineStr">
        <is>
          <t>d_316_h_19</t>
        </is>
      </c>
      <c r="C16365" t="n">
        <v>47.58632798957678</v>
      </c>
      <c r="D16365" t="n">
        <v>209.5291528610876</v>
      </c>
      <c r="E16365" t="n">
        <v>240.4431126601912</v>
      </c>
      <c r="F16365" t="n">
        <v>260.9743758705664</v>
      </c>
      <c r="G16365" t="n">
        <v>199129.6974456342</v>
      </c>
    </row>
    <row r="16366">
      <c r="A16366" s="5" t="n"/>
      <c r="B16366" s="1" t="inlineStr">
        <is>
          <t>d_316_h_20</t>
        </is>
      </c>
      <c r="C16366" t="n">
        <v>51.94839589436037</v>
      </c>
      <c r="D16366" t="n">
        <v>228.9092312884406</v>
      </c>
      <c r="E16366" t="n">
        <v>262.9696481395878</v>
      </c>
      <c r="F16366" t="n">
        <v>285.5272718110922</v>
      </c>
      <c r="G16366" t="n">
        <v>217810.6072138922</v>
      </c>
    </row>
    <row r="16367">
      <c r="A16367" s="5" t="n"/>
      <c r="B16367" s="1" t="inlineStr">
        <is>
          <t>d_316_h_21</t>
        </is>
      </c>
      <c r="C16367" t="n">
        <v>50.96125619236773</v>
      </c>
      <c r="D16367" t="n">
        <v>224.3359791139567</v>
      </c>
      <c r="E16367" t="n">
        <v>257.2659381599126</v>
      </c>
      <c r="F16367" t="n">
        <v>279.6628997444299</v>
      </c>
      <c r="G16367" t="n">
        <v>213310.7280100463</v>
      </c>
    </row>
    <row r="16368">
      <c r="A16368" s="5" t="n"/>
      <c r="B16368" s="1" t="inlineStr">
        <is>
          <t>d_316_h_22</t>
        </is>
      </c>
      <c r="C16368" t="n">
        <v>53.98989204326353</v>
      </c>
      <c r="D16368" t="n">
        <v>237.6737941552452</v>
      </c>
      <c r="E16368" t="n">
        <v>272.4066227442946</v>
      </c>
      <c r="F16368" t="n">
        <v>295.9551148045283</v>
      </c>
      <c r="G16368" t="n">
        <v>225790.899158408</v>
      </c>
    </row>
    <row r="16369">
      <c r="A16369" s="5" t="n"/>
      <c r="B16369" s="1" t="inlineStr">
        <is>
          <t>d_316_h_23</t>
        </is>
      </c>
      <c r="C16369" t="n">
        <v>37.43427596684969</v>
      </c>
      <c r="D16369" t="n">
        <v>164.8477728385259</v>
      </c>
      <c r="E16369" t="n">
        <v>189.2763423430942</v>
      </c>
      <c r="F16369" t="n">
        <v>205.940439422903</v>
      </c>
      <c r="G16369" t="n">
        <v>156963.4103240367</v>
      </c>
    </row>
    <row r="16370">
      <c r="A16370" s="5" t="n"/>
      <c r="B16370" s="1" t="inlineStr">
        <is>
          <t>d_317_h_00</t>
        </is>
      </c>
      <c r="C16370" t="n">
        <v>20.97004896226986</v>
      </c>
      <c r="D16370" t="n">
        <v>92.33943894583483</v>
      </c>
      <c r="E16370" t="n">
        <v>106.0100054131559</v>
      </c>
      <c r="F16370" t="n">
        <v>114.8407939551195</v>
      </c>
      <c r="G16370" t="n">
        <v>87737.73906833326</v>
      </c>
    </row>
    <row r="16371">
      <c r="A16371" s="5" t="n"/>
      <c r="B16371" s="1" t="inlineStr">
        <is>
          <t>d_317_h_01</t>
        </is>
      </c>
      <c r="C16371" t="n">
        <v>11.09567778109467</v>
      </c>
      <c r="D16371" t="n">
        <v>48.86791915767904</v>
      </c>
      <c r="E16371" t="n">
        <v>56.09451550593376</v>
      </c>
      <c r="F16371" t="n">
        <v>60.91245546204748</v>
      </c>
      <c r="G16371" t="n">
        <v>46479.10992326529</v>
      </c>
    </row>
    <row r="16372">
      <c r="A16372" s="5" t="n"/>
      <c r="B16372" s="1" t="inlineStr">
        <is>
          <t>d_317_h_02</t>
        </is>
      </c>
      <c r="C16372" t="n">
        <v>6.426769180460665</v>
      </c>
      <c r="D16372" t="n">
        <v>28.29368208257349</v>
      </c>
      <c r="E16372" t="n">
        <v>32.4466694356011</v>
      </c>
      <c r="F16372" t="n">
        <v>35.21650678159576</v>
      </c>
      <c r="G16372" t="n">
        <v>26894.38184897558</v>
      </c>
    </row>
    <row r="16373">
      <c r="A16373" s="5" t="n"/>
      <c r="B16373" s="1" t="inlineStr">
        <is>
          <t>d_317_h_03</t>
        </is>
      </c>
      <c r="C16373" t="n">
        <v>4.912103856296874</v>
      </c>
      <c r="D16373" t="n">
        <v>21.63123074862666</v>
      </c>
      <c r="E16373" t="n">
        <v>24.8056384083408</v>
      </c>
      <c r="F16373" t="n">
        <v>26.95868908764475</v>
      </c>
      <c r="G16373" t="n">
        <v>20555.10500685099</v>
      </c>
    </row>
    <row r="16374">
      <c r="A16374" s="5" t="n"/>
      <c r="B16374" s="1" t="inlineStr">
        <is>
          <t>d_317_h_04</t>
        </is>
      </c>
      <c r="C16374" t="n">
        <v>3.916262053031317</v>
      </c>
      <c r="D16374" t="n">
        <v>17.25055683815568</v>
      </c>
      <c r="E16374" t="n">
        <v>19.83072174855572</v>
      </c>
      <c r="F16374" t="n">
        <v>21.48446396304759</v>
      </c>
      <c r="G16374" t="n">
        <v>16400.40500307807</v>
      </c>
    </row>
    <row r="16375">
      <c r="A16375" s="5" t="n"/>
      <c r="B16375" s="1" t="inlineStr">
        <is>
          <t>d_317_h_05</t>
        </is>
      </c>
      <c r="C16375" t="n">
        <v>4.879213961548581</v>
      </c>
      <c r="D16375" t="n">
        <v>21.47779139985361</v>
      </c>
      <c r="E16375" t="n">
        <v>24.62135921454896</v>
      </c>
      <c r="F16375" t="n">
        <v>26.73883196183474</v>
      </c>
      <c r="G16375" t="n">
        <v>20413.82828913158</v>
      </c>
    </row>
    <row r="16376">
      <c r="A16376" s="5" t="n"/>
      <c r="B16376" s="1" t="inlineStr">
        <is>
          <t>d_317_h_06</t>
        </is>
      </c>
      <c r="C16376" t="n">
        <v>10.82513338804982</v>
      </c>
      <c r="D16376" t="n">
        <v>47.66492182397993</v>
      </c>
      <c r="E16376" t="n">
        <v>54.72031593200022</v>
      </c>
      <c r="F16376" t="n">
        <v>59.41515314033404</v>
      </c>
      <c r="G16376" t="n">
        <v>45364.24245910367</v>
      </c>
    </row>
    <row r="16377">
      <c r="A16377" s="5" t="n"/>
      <c r="B16377" s="1" t="inlineStr">
        <is>
          <t>d_317_h_07</t>
        </is>
      </c>
      <c r="C16377" t="n">
        <v>20.32296224414804</v>
      </c>
      <c r="D16377" t="n">
        <v>89.48516249535217</v>
      </c>
      <c r="E16377" t="n">
        <v>102.680511028532</v>
      </c>
      <c r="F16377" t="n">
        <v>111.4001790313762</v>
      </c>
      <c r="G16377" t="n">
        <v>85022.1664398987</v>
      </c>
    </row>
    <row r="16378">
      <c r="A16378" s="5" t="n"/>
      <c r="B16378" s="1" t="inlineStr">
        <is>
          <t>d_317_h_08</t>
        </is>
      </c>
      <c r="C16378" t="n">
        <v>24.68167528183267</v>
      </c>
      <c r="D16378" t="n">
        <v>108.6796972732117</v>
      </c>
      <c r="E16378" t="n">
        <v>124.7469280728058</v>
      </c>
      <c r="F16378" t="n">
        <v>135.463213371425</v>
      </c>
      <c r="G16378" t="n">
        <v>103338.8252100057</v>
      </c>
    </row>
    <row r="16379">
      <c r="A16379" s="5" t="n"/>
      <c r="B16379" s="1" t="inlineStr">
        <is>
          <t>d_317_h_09</t>
        </is>
      </c>
      <c r="C16379" t="n">
        <v>24.91348608475195</v>
      </c>
      <c r="D16379" t="n">
        <v>109.7973096081541</v>
      </c>
      <c r="E16379" t="n">
        <v>126.2005049251957</v>
      </c>
      <c r="F16379" t="n">
        <v>137.1712717643728</v>
      </c>
      <c r="G16379" t="n">
        <v>104573.0109310242</v>
      </c>
    </row>
    <row r="16380">
      <c r="A16380" s="5" t="n"/>
      <c r="B16380" s="1" t="inlineStr">
        <is>
          <t>d_317_h_10</t>
        </is>
      </c>
      <c r="C16380" t="n">
        <v>22.43666402420381</v>
      </c>
      <c r="D16380" t="n">
        <v>98.77851876927167</v>
      </c>
      <c r="E16380" t="n">
        <v>113.2055793225011</v>
      </c>
      <c r="F16380" t="n">
        <v>123.2092155838417</v>
      </c>
      <c r="G16380" t="n">
        <v>93927.36987514779</v>
      </c>
    </row>
    <row r="16381">
      <c r="A16381" s="5" t="n"/>
      <c r="B16381" s="1" t="inlineStr">
        <is>
          <t>d_317_h_11</t>
        </is>
      </c>
      <c r="C16381" t="n">
        <v>21.34489778188714</v>
      </c>
      <c r="D16381" t="n">
        <v>94.03764587895954</v>
      </c>
      <c r="E16381" t="n">
        <v>107.9720435258895</v>
      </c>
      <c r="F16381" t="n">
        <v>117.1188963797994</v>
      </c>
      <c r="G16381" t="n">
        <v>89401.37022056196</v>
      </c>
    </row>
    <row r="16382">
      <c r="A16382" s="5" t="n"/>
      <c r="B16382" s="1" t="inlineStr">
        <is>
          <t>d_317_h_12</t>
        </is>
      </c>
      <c r="C16382" t="n">
        <v>23.09283027808478</v>
      </c>
      <c r="D16382" t="n">
        <v>101.7036193771567</v>
      </c>
      <c r="E16382" t="n">
        <v>116.5921498328227</v>
      </c>
      <c r="F16382" t="n">
        <v>126.8695943471093</v>
      </c>
      <c r="G16382" t="n">
        <v>96745.75110993211</v>
      </c>
    </row>
    <row r="16383">
      <c r="A16383" s="5" t="n"/>
      <c r="B16383" s="1" t="inlineStr">
        <is>
          <t>d_317_h_13</t>
        </is>
      </c>
      <c r="C16383" t="n">
        <v>25.15802689551101</v>
      </c>
      <c r="D16383" t="n">
        <v>110.7604792163429</v>
      </c>
      <c r="E16383" t="n">
        <v>127.0818776804464</v>
      </c>
      <c r="F16383" t="n">
        <v>137.7976185285597</v>
      </c>
      <c r="G16383" t="n">
        <v>105155.2582663063</v>
      </c>
    </row>
    <row r="16384">
      <c r="A16384" s="5" t="n"/>
      <c r="B16384" s="1" t="inlineStr">
        <is>
          <t>d_317_h_14</t>
        </is>
      </c>
      <c r="C16384" t="n">
        <v>22.93311260604937</v>
      </c>
      <c r="D16384" t="n">
        <v>100.9975202999785</v>
      </c>
      <c r="E16384" t="n">
        <v>115.8827184415565</v>
      </c>
      <c r="F16384" t="n">
        <v>126.0744975400551</v>
      </c>
      <c r="G16384" t="n">
        <v>96101.33131255832</v>
      </c>
    </row>
    <row r="16385">
      <c r="A16385" s="5" t="n"/>
      <c r="B16385" s="1" t="inlineStr">
        <is>
          <t>d_317_h_15</t>
        </is>
      </c>
      <c r="C16385" t="n">
        <v>25.27037786182258</v>
      </c>
      <c r="D16385" t="n">
        <v>111.3092545327276</v>
      </c>
      <c r="E16385" t="n">
        <v>127.7969159457931</v>
      </c>
      <c r="F16385" t="n">
        <v>138.8884031336926</v>
      </c>
      <c r="G16385" t="n">
        <v>105866.5952203407</v>
      </c>
    </row>
    <row r="16386">
      <c r="A16386" s="5" t="n"/>
      <c r="B16386" s="1" t="inlineStr">
        <is>
          <t>d_317_h_16</t>
        </is>
      </c>
      <c r="C16386" t="n">
        <v>31.58865449109112</v>
      </c>
      <c r="D16386" t="n">
        <v>139.0491053573139</v>
      </c>
      <c r="E16386" t="n">
        <v>159.4734544880925</v>
      </c>
      <c r="F16386" t="n">
        <v>173.3143984246446</v>
      </c>
      <c r="G16386" t="n">
        <v>132185.7756654097</v>
      </c>
    </row>
    <row r="16387">
      <c r="A16387" s="5" t="n"/>
      <c r="B16387" s="1" t="inlineStr">
        <is>
          <t>d_317_h_17</t>
        </is>
      </c>
      <c r="C16387" t="n">
        <v>37.94720234510735</v>
      </c>
      <c r="D16387" t="n">
        <v>167.1645476269978</v>
      </c>
      <c r="E16387" t="n">
        <v>191.8161044289836</v>
      </c>
      <c r="F16387" t="n">
        <v>208.6259276956239</v>
      </c>
      <c r="G16387" t="n">
        <v>159047.784379797</v>
      </c>
    </row>
    <row r="16388">
      <c r="A16388" s="5" t="n"/>
      <c r="B16388" s="1" t="inlineStr">
        <is>
          <t>d_317_h_18</t>
        </is>
      </c>
      <c r="C16388" t="n">
        <v>44.1502781599013</v>
      </c>
      <c r="D16388" t="n">
        <v>194.4061689897877</v>
      </c>
      <c r="E16388" t="n">
        <v>223.1294548439352</v>
      </c>
      <c r="F16388" t="n">
        <v>242.5398377415916</v>
      </c>
      <c r="G16388" t="n">
        <v>184974.6845750814</v>
      </c>
    </row>
    <row r="16389">
      <c r="A16389" s="5" t="n"/>
      <c r="B16389" s="1" t="inlineStr">
        <is>
          <t>d_317_h_19</t>
        </is>
      </c>
      <c r="C16389" t="n">
        <v>47.81789132630108</v>
      </c>
      <c r="D16389" t="n">
        <v>210.5419783642004</v>
      </c>
      <c r="E16389" t="n">
        <v>241.5459198434259</v>
      </c>
      <c r="F16389" t="n">
        <v>262.6393450723709</v>
      </c>
      <c r="G16389" t="n">
        <v>200289.2914118681</v>
      </c>
    </row>
    <row r="16390">
      <c r="A16390" s="5" t="n"/>
      <c r="B16390" s="1" t="inlineStr">
        <is>
          <t>d_317_h_20</t>
        </is>
      </c>
      <c r="C16390" t="n">
        <v>51.81021091757613</v>
      </c>
      <c r="D16390" t="n">
        <v>228.1036607151497</v>
      </c>
      <c r="E16390" t="n">
        <v>261.6589742415608</v>
      </c>
      <c r="F16390" t="n">
        <v>283.5234981208767</v>
      </c>
      <c r="G16390" t="n">
        <v>216480.8398076718</v>
      </c>
    </row>
    <row r="16391">
      <c r="A16391" s="5" t="n"/>
      <c r="B16391" s="1" t="inlineStr">
        <is>
          <t>d_317_h_21</t>
        </is>
      </c>
      <c r="C16391" t="n">
        <v>51.03116628868246</v>
      </c>
      <c r="D16391" t="n">
        <v>224.7764193012562</v>
      </c>
      <c r="E16391" t="n">
        <v>258.0384122586401</v>
      </c>
      <c r="F16391" t="n">
        <v>280.0085785332186</v>
      </c>
      <c r="G16391" t="n">
        <v>213679.550943985</v>
      </c>
    </row>
    <row r="16392">
      <c r="A16392" s="5" t="n"/>
      <c r="B16392" s="1" t="inlineStr">
        <is>
          <t>d_317_h_22</t>
        </is>
      </c>
      <c r="C16392" t="n">
        <v>52.87958132367244</v>
      </c>
      <c r="D16392" t="n">
        <v>232.8157666316782</v>
      </c>
      <c r="E16392" t="n">
        <v>267.0694008657256</v>
      </c>
      <c r="F16392" t="n">
        <v>290.2343369149141</v>
      </c>
      <c r="G16392" t="n">
        <v>221501.2896217164</v>
      </c>
    </row>
    <row r="16393">
      <c r="A16393" s="5" t="n"/>
      <c r="B16393" s="1" t="inlineStr">
        <is>
          <t>d_317_h_23</t>
        </is>
      </c>
      <c r="C16393" t="n">
        <v>37.80034237332733</v>
      </c>
      <c r="D16393" t="n">
        <v>166.5098892472845</v>
      </c>
      <c r="E16393" t="n">
        <v>191.2457964154267</v>
      </c>
      <c r="F16393" t="n">
        <v>207.3494799266481</v>
      </c>
      <c r="G16393" t="n">
        <v>158273.2755333152</v>
      </c>
    </row>
    <row r="16394">
      <c r="A16394" s="5" t="n"/>
      <c r="B16394" s="1" t="inlineStr">
        <is>
          <t>d_318_h_00</t>
        </is>
      </c>
      <c r="C16394" t="n">
        <v>21.48216077797533</v>
      </c>
      <c r="D16394" t="n">
        <v>94.6155702183901</v>
      </c>
      <c r="E16394" t="n">
        <v>108.6101929536852</v>
      </c>
      <c r="F16394" t="n">
        <v>117.7702909592815</v>
      </c>
      <c r="G16394" t="n">
        <v>89949.76211949819</v>
      </c>
    </row>
    <row r="16395">
      <c r="A16395" s="5" t="n"/>
      <c r="B16395" s="1" t="inlineStr">
        <is>
          <t>d_318_h_01</t>
        </is>
      </c>
      <c r="C16395" t="n">
        <v>10.85338064023144</v>
      </c>
      <c r="D16395" t="n">
        <v>47.77773747298551</v>
      </c>
      <c r="E16395" t="n">
        <v>54.77892347228612</v>
      </c>
      <c r="F16395" t="n">
        <v>59.65207866774526</v>
      </c>
      <c r="G16395" t="n">
        <v>45457.3452756812</v>
      </c>
    </row>
    <row r="16396">
      <c r="A16396" s="5" t="n"/>
      <c r="B16396" s="1" t="inlineStr">
        <is>
          <t>d_318_h_02</t>
        </is>
      </c>
      <c r="C16396" t="n">
        <v>6.505750722836301</v>
      </c>
      <c r="D16396" t="n">
        <v>28.65454229546901</v>
      </c>
      <c r="E16396" t="n">
        <v>32.88889503824368</v>
      </c>
      <c r="F16396" t="n">
        <v>35.72522321304488</v>
      </c>
      <c r="G16396" t="n">
        <v>27236.35169008941</v>
      </c>
    </row>
    <row r="16397">
      <c r="A16397" s="5" t="n"/>
      <c r="B16397" s="1" t="inlineStr">
        <is>
          <t>d_318_h_03</t>
        </is>
      </c>
      <c r="C16397" t="n">
        <v>5.008289306698861</v>
      </c>
      <c r="D16397" t="n">
        <v>22.06303964483622</v>
      </c>
      <c r="E16397" t="n">
        <v>25.32134463719638</v>
      </c>
      <c r="F16397" t="n">
        <v>27.46814815124778</v>
      </c>
      <c r="G16397" t="n">
        <v>20980.35305522235</v>
      </c>
    </row>
    <row r="16398">
      <c r="A16398" s="5" t="n"/>
      <c r="B16398" s="1" t="inlineStr">
        <is>
          <t>d_318_h_04</t>
        </is>
      </c>
      <c r="C16398" t="n">
        <v>3.987458001415258</v>
      </c>
      <c r="D16398" t="n">
        <v>17.55831462930009</v>
      </c>
      <c r="E16398" t="n">
        <v>20.1414190777845</v>
      </c>
      <c r="F16398" t="n">
        <v>21.84827738063628</v>
      </c>
      <c r="G16398" t="n">
        <v>16674.84770496154</v>
      </c>
    </row>
    <row r="16399">
      <c r="A16399" s="5" t="n"/>
      <c r="B16399" s="1" t="inlineStr">
        <is>
          <t>d_318_h_05</t>
        </is>
      </c>
      <c r="C16399" t="n">
        <v>4.772634186242867</v>
      </c>
      <c r="D16399" t="n">
        <v>21.02240578732071</v>
      </c>
      <c r="E16399" t="n">
        <v>24.14069707784842</v>
      </c>
      <c r="F16399" t="n">
        <v>26.19919373119391</v>
      </c>
      <c r="G16399" t="n">
        <v>19977.30771860154</v>
      </c>
    </row>
    <row r="16400">
      <c r="A16400" s="5" t="n"/>
      <c r="B16400" s="1" t="inlineStr">
        <is>
          <t>d_318_h_06</t>
        </is>
      </c>
      <c r="C16400" t="n">
        <v>10.92672590422093</v>
      </c>
      <c r="D16400" t="n">
        <v>48.11537115205129</v>
      </c>
      <c r="E16400" t="n">
        <v>55.1909663634821</v>
      </c>
      <c r="F16400" t="n">
        <v>59.95740075770516</v>
      </c>
      <c r="G16400" t="n">
        <v>45750.82427100297</v>
      </c>
    </row>
    <row r="16401">
      <c r="A16401" s="5" t="n"/>
      <c r="B16401" s="1" t="inlineStr">
        <is>
          <t>d_318_h_07</t>
        </is>
      </c>
      <c r="C16401" t="n">
        <v>20.54342700913136</v>
      </c>
      <c r="D16401" t="n">
        <v>90.5126456912644</v>
      </c>
      <c r="E16401" t="n">
        <v>103.9656472148827</v>
      </c>
      <c r="F16401" t="n">
        <v>112.8472108011879</v>
      </c>
      <c r="G16401" t="n">
        <v>86061.24393993453</v>
      </c>
    </row>
    <row r="16402">
      <c r="A16402" s="5" t="n"/>
      <c r="B16402" s="1" t="inlineStr">
        <is>
          <t>d_318_h_08</t>
        </is>
      </c>
      <c r="C16402" t="n">
        <v>24.62750873618099</v>
      </c>
      <c r="D16402" t="n">
        <v>108.4782787220685</v>
      </c>
      <c r="E16402" t="n">
        <v>124.5890303572105</v>
      </c>
      <c r="F16402" t="n">
        <v>135.2787180324356</v>
      </c>
      <c r="G16402" t="n">
        <v>103220.3774347135</v>
      </c>
    </row>
    <row r="16403">
      <c r="A16403" s="5" t="n"/>
      <c r="B16403" s="1" t="inlineStr">
        <is>
          <t>d_318_h_09</t>
        </is>
      </c>
      <c r="C16403" t="n">
        <v>25.16645713808333</v>
      </c>
      <c r="D16403" t="n">
        <v>110.8465516214423</v>
      </c>
      <c r="E16403" t="n">
        <v>127.3011828064912</v>
      </c>
      <c r="F16403" t="n">
        <v>138.1470900191742</v>
      </c>
      <c r="G16403" t="n">
        <v>105412.1734073433</v>
      </c>
    </row>
    <row r="16404">
      <c r="A16404" s="5" t="n"/>
      <c r="B16404" s="1" t="inlineStr">
        <is>
          <t>d_318_h_10</t>
        </is>
      </c>
      <c r="C16404" t="n">
        <v>22.57188071893006</v>
      </c>
      <c r="D16404" t="n">
        <v>99.3661147137838</v>
      </c>
      <c r="E16404" t="n">
        <v>114.0394298890829</v>
      </c>
      <c r="F16404" t="n">
        <v>123.6415475961702</v>
      </c>
      <c r="G16404" t="n">
        <v>94272.8947966697</v>
      </c>
    </row>
    <row r="16405">
      <c r="A16405" s="5" t="n"/>
      <c r="B16405" s="1" t="inlineStr">
        <is>
          <t>d_318_h_11</t>
        </is>
      </c>
      <c r="C16405" t="n">
        <v>20.86452259164789</v>
      </c>
      <c r="D16405" t="n">
        <v>91.82749944605459</v>
      </c>
      <c r="E16405" t="n">
        <v>105.3187560811003</v>
      </c>
      <c r="F16405" t="n">
        <v>114.2701075097305</v>
      </c>
      <c r="G16405" t="n">
        <v>87285.31003832335</v>
      </c>
    </row>
    <row r="16406">
      <c r="A16406" s="5" t="n"/>
      <c r="B16406" s="1" t="inlineStr">
        <is>
          <t>d_318_h_12</t>
        </is>
      </c>
      <c r="C16406" t="n">
        <v>22.22209134385809</v>
      </c>
      <c r="D16406" t="n">
        <v>97.84354180868027</v>
      </c>
      <c r="E16406" t="n">
        <v>112.2666465636044</v>
      </c>
      <c r="F16406" t="n">
        <v>121.7633362492912</v>
      </c>
      <c r="G16406" t="n">
        <v>92936.77859771461</v>
      </c>
    </row>
    <row r="16407">
      <c r="A16407" s="5" t="n"/>
      <c r="B16407" s="1" t="inlineStr">
        <is>
          <t>d_318_h_13</t>
        </is>
      </c>
      <c r="C16407" t="n">
        <v>25.22413012571434</v>
      </c>
      <c r="D16407" t="n">
        <v>111.1181745048585</v>
      </c>
      <c r="E16407" t="n">
        <v>127.6014102619911</v>
      </c>
      <c r="F16407" t="n">
        <v>138.5055019819287</v>
      </c>
      <c r="G16407" t="n">
        <v>105678.4151355453</v>
      </c>
    </row>
    <row r="16408">
      <c r="A16408" s="5" t="n"/>
      <c r="B16408" s="1" t="inlineStr">
        <is>
          <t>d_318_h_14</t>
        </is>
      </c>
      <c r="C16408" t="n">
        <v>23.30184229510375</v>
      </c>
      <c r="D16408" t="n">
        <v>102.5532134588064</v>
      </c>
      <c r="E16408" t="n">
        <v>117.5140515693198</v>
      </c>
      <c r="F16408" t="n">
        <v>127.7815735686686</v>
      </c>
      <c r="G16408" t="n">
        <v>97383.49860411686</v>
      </c>
    </row>
    <row r="16409">
      <c r="A16409" s="5" t="n"/>
      <c r="B16409" s="1" t="inlineStr">
        <is>
          <t>d_318_h_15</t>
        </is>
      </c>
      <c r="C16409" t="n">
        <v>25.96021321611097</v>
      </c>
      <c r="D16409" t="n">
        <v>114.3273853323235</v>
      </c>
      <c r="E16409" t="n">
        <v>131.2447217588455</v>
      </c>
      <c r="F16409" t="n">
        <v>142.439626362505</v>
      </c>
      <c r="G16409" t="n">
        <v>108773.4167517107</v>
      </c>
    </row>
    <row r="16410">
      <c r="A16410" s="5" t="n"/>
      <c r="B16410" s="1" t="inlineStr">
        <is>
          <t>d_318_h_16</t>
        </is>
      </c>
      <c r="C16410" t="n">
        <v>31.02918597335438</v>
      </c>
      <c r="D16410" t="n">
        <v>136.7236612063158</v>
      </c>
      <c r="E16410" t="n">
        <v>157.074873762007</v>
      </c>
      <c r="F16410" t="n">
        <v>170.6489838470623</v>
      </c>
      <c r="G16410" t="n">
        <v>130150.0841105624</v>
      </c>
    </row>
    <row r="16411">
      <c r="A16411" s="5" t="n"/>
      <c r="B16411" s="1" t="inlineStr">
        <is>
          <t>d_318_h_17</t>
        </is>
      </c>
      <c r="C16411" t="n">
        <v>37.69995002534839</v>
      </c>
      <c r="D16411" t="n">
        <v>165.9768946928829</v>
      </c>
      <c r="E16411" t="n">
        <v>190.3645217640817</v>
      </c>
      <c r="F16411" t="n">
        <v>206.9962679742821</v>
      </c>
      <c r="G16411" t="n">
        <v>157949.7445982178</v>
      </c>
    </row>
    <row r="16412">
      <c r="A16412" s="5" t="n"/>
      <c r="B16412" s="1" t="inlineStr">
        <is>
          <t>d_318_h_18</t>
        </is>
      </c>
      <c r="C16412" t="n">
        <v>43.82775389558541</v>
      </c>
      <c r="D16412" t="n">
        <v>192.9850348263255</v>
      </c>
      <c r="E16412" t="n">
        <v>221.4680072720126</v>
      </c>
      <c r="F16412" t="n">
        <v>240.3548693027755</v>
      </c>
      <c r="G16412" t="n">
        <v>183533.4879598886</v>
      </c>
    </row>
    <row r="16413">
      <c r="A16413" s="5" t="n"/>
      <c r="B16413" s="1" t="inlineStr">
        <is>
          <t>d_318_h_19</t>
        </is>
      </c>
      <c r="C16413" t="n">
        <v>48.43269827934138</v>
      </c>
      <c r="D16413" t="n">
        <v>213.359211938359</v>
      </c>
      <c r="E16413" t="n">
        <v>245.01673808488</v>
      </c>
      <c r="F16413" t="n">
        <v>266.074111297277</v>
      </c>
      <c r="G16413" t="n">
        <v>202925.8302974427</v>
      </c>
    </row>
    <row r="16414">
      <c r="A16414" s="5" t="n"/>
      <c r="B16414" s="1" t="inlineStr">
        <is>
          <t>d_318_h_20</t>
        </is>
      </c>
      <c r="C16414" t="n">
        <v>51.59424363922404</v>
      </c>
      <c r="D16414" t="n">
        <v>227.1302691543</v>
      </c>
      <c r="E16414" t="n">
        <v>260.4160724752374</v>
      </c>
      <c r="F16414" t="n">
        <v>282.5871427948637</v>
      </c>
      <c r="G16414" t="n">
        <v>215686.7225755269</v>
      </c>
    </row>
    <row r="16415">
      <c r="A16415" s="5" t="n"/>
      <c r="B16415" s="1" t="inlineStr">
        <is>
          <t>d_318_h_21</t>
        </is>
      </c>
      <c r="C16415" t="n">
        <v>51.03081235146335</v>
      </c>
      <c r="D16415" t="n">
        <v>224.7913006088999</v>
      </c>
      <c r="E16415" t="n">
        <v>258.1879100412727</v>
      </c>
      <c r="F16415" t="n">
        <v>279.8956416421197</v>
      </c>
      <c r="G16415" t="n">
        <v>213599.9352839832</v>
      </c>
    </row>
    <row r="16416">
      <c r="A16416" s="5" t="n"/>
      <c r="B16416" s="1" t="inlineStr">
        <is>
          <t>d_318_h_22</t>
        </is>
      </c>
      <c r="C16416" t="n">
        <v>52.81559767488876</v>
      </c>
      <c r="D16416" t="n">
        <v>232.5433735589402</v>
      </c>
      <c r="E16416" t="n">
        <v>266.9381048692434</v>
      </c>
      <c r="F16416" t="n">
        <v>289.8930239769633</v>
      </c>
      <c r="G16416" t="n">
        <v>221120.3995262346</v>
      </c>
    </row>
    <row r="16417">
      <c r="A16417" s="5" t="n"/>
      <c r="B16417" s="1" t="inlineStr">
        <is>
          <t>d_318_h_23</t>
        </is>
      </c>
      <c r="C16417" t="n">
        <v>37.41871525076399</v>
      </c>
      <c r="D16417" t="n">
        <v>164.8495251786762</v>
      </c>
      <c r="E16417" t="n">
        <v>189.4362344624585</v>
      </c>
      <c r="F16417" t="n">
        <v>205.1852357064875</v>
      </c>
      <c r="G16417" t="n">
        <v>156723.73438897</v>
      </c>
    </row>
    <row r="16418">
      <c r="A16418" s="5" t="n"/>
      <c r="B16418" s="1" t="inlineStr">
        <is>
          <t>d_319_h_00</t>
        </is>
      </c>
      <c r="C16418" t="n">
        <v>21.07866701612827</v>
      </c>
      <c r="D16418" t="n">
        <v>92.80545333272764</v>
      </c>
      <c r="E16418" t="n">
        <v>106.4563146807252</v>
      </c>
      <c r="F16418" t="n">
        <v>115.4764422705898</v>
      </c>
      <c r="G16418" t="n">
        <v>88129.48666719005</v>
      </c>
    </row>
    <row r="16419">
      <c r="A16419" s="5" t="n"/>
      <c r="B16419" s="1" t="inlineStr">
        <is>
          <t>d_319_h_01</t>
        </is>
      </c>
      <c r="C16419" t="n">
        <v>10.78010045585221</v>
      </c>
      <c r="D16419" t="n">
        <v>47.46819000210506</v>
      </c>
      <c r="E16419" t="n">
        <v>54.43916877718471</v>
      </c>
      <c r="F16419" t="n">
        <v>59.13921827071907</v>
      </c>
      <c r="G16419" t="n">
        <v>45163.80490237979</v>
      </c>
    </row>
    <row r="16420">
      <c r="A16420" s="5" t="n"/>
      <c r="B16420" s="1" t="inlineStr">
        <is>
          <t>d_319_h_02</t>
        </is>
      </c>
      <c r="C16420" t="n">
        <v>6.529379672204576</v>
      </c>
      <c r="D16420" t="n">
        <v>28.74981627405688</v>
      </c>
      <c r="E16420" t="n">
        <v>33.00048894588457</v>
      </c>
      <c r="F16420" t="n">
        <v>35.8513392204933</v>
      </c>
      <c r="G16420" t="n">
        <v>27368.83682399288</v>
      </c>
    </row>
    <row r="16421">
      <c r="A16421" s="5" t="n"/>
      <c r="B16421" s="1" t="inlineStr">
        <is>
          <t>d_319_h_03</t>
        </is>
      </c>
      <c r="C16421" t="n">
        <v>5.041201701813852</v>
      </c>
      <c r="D16421" t="n">
        <v>22.20553069500911</v>
      </c>
      <c r="E16421" t="n">
        <v>25.49997785653306</v>
      </c>
      <c r="F16421" t="n">
        <v>27.66568255153078</v>
      </c>
      <c r="G16421" t="n">
        <v>21112.31374493176</v>
      </c>
    </row>
    <row r="16422">
      <c r="A16422" s="5" t="n"/>
      <c r="B16422" s="1" t="inlineStr">
        <is>
          <t>d_319_h_04</t>
        </is>
      </c>
      <c r="C16422" t="n">
        <v>3.993675524266831</v>
      </c>
      <c r="D16422" t="n">
        <v>17.5889298241916</v>
      </c>
      <c r="E16422" t="n">
        <v>20.20550766906843</v>
      </c>
      <c r="F16422" t="n">
        <v>21.89999326700362</v>
      </c>
      <c r="G16422" t="n">
        <v>16712.84078003719</v>
      </c>
    </row>
    <row r="16423">
      <c r="A16423" s="5" t="n"/>
      <c r="B16423" s="1" t="inlineStr">
        <is>
          <t>d_319_h_05</t>
        </is>
      </c>
      <c r="C16423" t="n">
        <v>4.857349971949409</v>
      </c>
      <c r="D16423" t="n">
        <v>21.39318599103575</v>
      </c>
      <c r="E16423" t="n">
        <v>24.55521478231655</v>
      </c>
      <c r="F16423" t="n">
        <v>26.70019546302218</v>
      </c>
      <c r="G16423" t="n">
        <v>20347.5580048719</v>
      </c>
    </row>
    <row r="16424">
      <c r="A16424" s="5" t="n"/>
      <c r="B16424" s="1" t="inlineStr">
        <is>
          <t>d_319_h_06</t>
        </is>
      </c>
      <c r="C16424" t="n">
        <v>11.27473623754267</v>
      </c>
      <c r="D16424" t="n">
        <v>49.65681991465336</v>
      </c>
      <c r="E16424" t="n">
        <v>56.98287029170183</v>
      </c>
      <c r="F16424" t="n">
        <v>61.87248690033596</v>
      </c>
      <c r="G16424" t="n">
        <v>47195.05718878217</v>
      </c>
    </row>
    <row r="16425">
      <c r="A16425" s="5" t="n"/>
      <c r="B16425" s="1" t="inlineStr">
        <is>
          <t>d_319_h_07</t>
        </is>
      </c>
      <c r="C16425" t="n">
        <v>20.94301210227676</v>
      </c>
      <c r="D16425" t="n">
        <v>92.22635363867676</v>
      </c>
      <c r="E16425" t="n">
        <v>105.832897948612</v>
      </c>
      <c r="F16425" t="n">
        <v>114.7461531488601</v>
      </c>
      <c r="G16425" t="n">
        <v>87500.97889565185</v>
      </c>
    </row>
    <row r="16426">
      <c r="A16426" s="5" t="n"/>
      <c r="B16426" s="1" t="inlineStr">
        <is>
          <t>d_319_h_08</t>
        </is>
      </c>
      <c r="C16426" t="n">
        <v>24.87713594452008</v>
      </c>
      <c r="D16426" t="n">
        <v>109.5327269039076</v>
      </c>
      <c r="E16426" t="n">
        <v>125.5720964174453</v>
      </c>
      <c r="F16426" t="n">
        <v>136.3687275546345</v>
      </c>
      <c r="G16426" t="n">
        <v>103966.2416241751</v>
      </c>
    </row>
    <row r="16427">
      <c r="A16427" s="5" t="n"/>
      <c r="B16427" s="1" t="inlineStr">
        <is>
          <t>d_319_h_09</t>
        </is>
      </c>
      <c r="C16427" t="n">
        <v>25.24199851316401</v>
      </c>
      <c r="D16427" t="n">
        <v>111.1392315847831</v>
      </c>
      <c r="E16427" t="n">
        <v>127.5741697894796</v>
      </c>
      <c r="F16427" t="n">
        <v>138.4337867106101</v>
      </c>
      <c r="G16427" t="n">
        <v>105622.6567987405</v>
      </c>
    </row>
    <row r="16428">
      <c r="A16428" s="5" t="n"/>
      <c r="B16428" s="1" t="inlineStr">
        <is>
          <t>d_319_h_10</t>
        </is>
      </c>
      <c r="C16428" t="n">
        <v>22.1892332729013</v>
      </c>
      <c r="D16428" t="n">
        <v>97.733581666738</v>
      </c>
      <c r="E16428" t="n">
        <v>112.1463771616896</v>
      </c>
      <c r="F16428" t="n">
        <v>121.8861294153573</v>
      </c>
      <c r="G16428" t="n">
        <v>92986.39043284387</v>
      </c>
    </row>
    <row r="16429">
      <c r="A16429" s="5" t="n"/>
      <c r="B16429" s="1" t="inlineStr">
        <is>
          <t>d_319_h_11</t>
        </is>
      </c>
      <c r="C16429" t="n">
        <v>21.58349821921788</v>
      </c>
      <c r="D16429" t="n">
        <v>95.02094554374938</v>
      </c>
      <c r="E16429" t="n">
        <v>108.9324623454753</v>
      </c>
      <c r="F16429" t="n">
        <v>118.2215247731943</v>
      </c>
      <c r="G16429" t="n">
        <v>90191.49533595337</v>
      </c>
    </row>
    <row r="16430">
      <c r="A16430" s="5" t="n"/>
      <c r="B16430" s="1" t="inlineStr">
        <is>
          <t>d_319_h_12</t>
        </is>
      </c>
      <c r="C16430" t="n">
        <v>22.43054330834575</v>
      </c>
      <c r="D16430" t="n">
        <v>98.77552998789777</v>
      </c>
      <c r="E16430" t="n">
        <v>113.3785179622538</v>
      </c>
      <c r="F16430" t="n">
        <v>122.9729175177392</v>
      </c>
      <c r="G16430" t="n">
        <v>93838.26745818545</v>
      </c>
    </row>
    <row r="16431">
      <c r="A16431" s="5" t="n"/>
      <c r="B16431" s="1" t="inlineStr">
        <is>
          <t>d_319_h_13</t>
        </is>
      </c>
      <c r="C16431" t="n">
        <v>25.20802812390955</v>
      </c>
      <c r="D16431" t="n">
        <v>110.9702559481334</v>
      </c>
      <c r="E16431" t="n">
        <v>127.1578408541182</v>
      </c>
      <c r="F16431" t="n">
        <v>138.0693047226727</v>
      </c>
      <c r="G16431" t="n">
        <v>105302.6024530884</v>
      </c>
    </row>
    <row r="16432">
      <c r="A16432" s="5" t="n"/>
      <c r="B16432" s="1" t="inlineStr">
        <is>
          <t>d_319_h_14</t>
        </is>
      </c>
      <c r="C16432" t="n">
        <v>23.49407531129593</v>
      </c>
      <c r="D16432" t="n">
        <v>103.4205474612209</v>
      </c>
      <c r="E16432" t="n">
        <v>118.5697656967045</v>
      </c>
      <c r="F16432" t="n">
        <v>128.692143541595</v>
      </c>
      <c r="G16432" t="n">
        <v>98214.27205414059</v>
      </c>
    </row>
    <row r="16433">
      <c r="A16433" s="5" t="n"/>
      <c r="B16433" s="1" t="inlineStr">
        <is>
          <t>d_319_h_15</t>
        </is>
      </c>
      <c r="C16433" t="n">
        <v>25.75640516883016</v>
      </c>
      <c r="D16433" t="n">
        <v>113.446758916386</v>
      </c>
      <c r="E16433" t="n">
        <v>130.1476238570676</v>
      </c>
      <c r="F16433" t="n">
        <v>141.5397700523739</v>
      </c>
      <c r="G16433" t="n">
        <v>107821.5072320173</v>
      </c>
    </row>
    <row r="16434">
      <c r="A16434" s="5" t="n"/>
      <c r="B16434" s="1" t="inlineStr">
        <is>
          <t>d_319_h_16</t>
        </is>
      </c>
      <c r="C16434" t="n">
        <v>31.42196665374666</v>
      </c>
      <c r="D16434" t="n">
        <v>138.4011781910943</v>
      </c>
      <c r="E16434" t="n">
        <v>158.7809528587158</v>
      </c>
      <c r="F16434" t="n">
        <v>172.4123909237016</v>
      </c>
      <c r="G16434" t="n">
        <v>131552.5028996071</v>
      </c>
    </row>
    <row r="16435">
      <c r="A16435" s="5" t="n"/>
      <c r="B16435" s="1" t="inlineStr">
        <is>
          <t>d_319_h_17</t>
        </is>
      </c>
      <c r="C16435" t="n">
        <v>37.70286688796769</v>
      </c>
      <c r="D16435" t="n">
        <v>166.0098715046196</v>
      </c>
      <c r="E16435" t="n">
        <v>190.4590781837748</v>
      </c>
      <c r="F16435" t="n">
        <v>206.6334241994999</v>
      </c>
      <c r="G16435" t="n">
        <v>157700.624560688</v>
      </c>
    </row>
    <row r="16436">
      <c r="A16436" s="5" t="n"/>
      <c r="B16436" s="1" t="inlineStr">
        <is>
          <t>d_319_h_18</t>
        </is>
      </c>
      <c r="C16436" t="n">
        <v>42.99268584455908</v>
      </c>
      <c r="D16436" t="n">
        <v>189.3235863153292</v>
      </c>
      <c r="E16436" t="n">
        <v>217.2475353066401</v>
      </c>
      <c r="F16436" t="n">
        <v>235.8894329178926</v>
      </c>
      <c r="G16436" t="n">
        <v>179971.3365491347</v>
      </c>
    </row>
    <row r="16437">
      <c r="A16437" s="5" t="n"/>
      <c r="B16437" s="1" t="inlineStr">
        <is>
          <t>d_319_h_19</t>
        </is>
      </c>
      <c r="C16437" t="n">
        <v>47.48158167651592</v>
      </c>
      <c r="D16437" t="n">
        <v>209.1610330519018</v>
      </c>
      <c r="E16437" t="n">
        <v>240.1631698517589</v>
      </c>
      <c r="F16437" t="n">
        <v>260.5343019936517</v>
      </c>
      <c r="G16437" t="n">
        <v>198927.8123601843</v>
      </c>
    </row>
    <row r="16438">
      <c r="A16438" s="5" t="n"/>
      <c r="B16438" s="1" t="inlineStr">
        <is>
          <t>d_319_h_20</t>
        </is>
      </c>
      <c r="C16438" t="n">
        <v>51.90051956694936</v>
      </c>
      <c r="D16438" t="n">
        <v>228.4317338274165</v>
      </c>
      <c r="E16438" t="n">
        <v>261.85164783224</v>
      </c>
      <c r="F16438" t="n">
        <v>284.4505347859773</v>
      </c>
      <c r="G16438" t="n">
        <v>217130.5412890467</v>
      </c>
    </row>
    <row r="16439">
      <c r="A16439" s="5" t="n"/>
      <c r="B16439" s="1" t="inlineStr">
        <is>
          <t>d_319_h_21</t>
        </is>
      </c>
      <c r="C16439" t="n">
        <v>51.11397288841762</v>
      </c>
      <c r="D16439" t="n">
        <v>224.9138690948855</v>
      </c>
      <c r="E16439" t="n">
        <v>257.8012334246612</v>
      </c>
      <c r="F16439" t="n">
        <v>280.1194468116806</v>
      </c>
      <c r="G16439" t="n">
        <v>213736.3935555858</v>
      </c>
    </row>
    <row r="16440">
      <c r="A16440" s="5" t="n"/>
      <c r="B16440" s="1" t="inlineStr">
        <is>
          <t>d_319_h_22</t>
        </is>
      </c>
      <c r="C16440" t="n">
        <v>53.99895863103525</v>
      </c>
      <c r="D16440" t="n">
        <v>237.7300305014496</v>
      </c>
      <c r="E16440" t="n">
        <v>272.5156665219163</v>
      </c>
      <c r="F16440" t="n">
        <v>295.7848212085208</v>
      </c>
      <c r="G16440" t="n">
        <v>225732.3552190576</v>
      </c>
    </row>
    <row r="16441">
      <c r="A16441" s="5" t="n"/>
      <c r="B16441" s="1" t="inlineStr">
        <is>
          <t>d_319_h_23</t>
        </is>
      </c>
      <c r="C16441" t="n">
        <v>36.29272676982711</v>
      </c>
      <c r="D16441" t="n">
        <v>159.8019904292114</v>
      </c>
      <c r="E16441" t="n">
        <v>183.3474920793244</v>
      </c>
      <c r="F16441" t="n">
        <v>199.0680153409326</v>
      </c>
      <c r="G16441" t="n">
        <v>151823.0854358446</v>
      </c>
    </row>
    <row r="16442">
      <c r="A16442" s="5" t="n"/>
      <c r="B16442" s="1" t="inlineStr">
        <is>
          <t>d_320_h_00</t>
        </is>
      </c>
      <c r="C16442" t="n">
        <v>21.11597530938975</v>
      </c>
      <c r="D16442" t="n">
        <v>92.95258926282523</v>
      </c>
      <c r="E16442" t="n">
        <v>106.5979794367595</v>
      </c>
      <c r="F16442" t="n">
        <v>115.8109565856346</v>
      </c>
      <c r="G16442" t="n">
        <v>88411.40574687712</v>
      </c>
    </row>
    <row r="16443">
      <c r="A16443" s="5" t="n"/>
      <c r="B16443" s="1" t="inlineStr">
        <is>
          <t>d_320_h_01</t>
        </is>
      </c>
      <c r="C16443" t="n">
        <v>10.87148043746856</v>
      </c>
      <c r="D16443" t="n">
        <v>47.86816611970741</v>
      </c>
      <c r="E16443" t="n">
        <v>54.90698774635771</v>
      </c>
      <c r="F16443" t="n">
        <v>59.631494114798</v>
      </c>
      <c r="G16443" t="n">
        <v>45530.7364107621</v>
      </c>
    </row>
    <row r="16444">
      <c r="A16444" s="5" t="n"/>
      <c r="B16444" s="1" t="inlineStr">
        <is>
          <t>d_320_h_02</t>
        </is>
      </c>
      <c r="C16444" t="n">
        <v>6.46949727032774</v>
      </c>
      <c r="D16444" t="n">
        <v>28.48772991835068</v>
      </c>
      <c r="E16444" t="n">
        <v>32.67302096791843</v>
      </c>
      <c r="F16444" t="n">
        <v>35.54135358401353</v>
      </c>
      <c r="G16444" t="n">
        <v>27100.45019241458</v>
      </c>
    </row>
    <row r="16445">
      <c r="A16445" s="5" t="n"/>
      <c r="B16445" s="1" t="inlineStr">
        <is>
          <t>d_320_h_03</t>
        </is>
      </c>
      <c r="C16445" t="n">
        <v>4.989566021987754</v>
      </c>
      <c r="D16445" t="n">
        <v>21.96277295612702</v>
      </c>
      <c r="E16445" t="n">
        <v>25.17592264699546</v>
      </c>
      <c r="F16445" t="n">
        <v>27.36555025068217</v>
      </c>
      <c r="G16445" t="n">
        <v>20882.96560069246</v>
      </c>
    </row>
    <row r="16446">
      <c r="A16446" s="5" t="n"/>
      <c r="B16446" s="1" t="inlineStr">
        <is>
          <t>d_320_h_04</t>
        </is>
      </c>
      <c r="C16446" t="n">
        <v>3.99325710983262</v>
      </c>
      <c r="D16446" t="n">
        <v>17.58278737787467</v>
      </c>
      <c r="E16446" t="n">
        <v>20.17796532309276</v>
      </c>
      <c r="F16446" t="n">
        <v>21.90694031764238</v>
      </c>
      <c r="G16446" t="n">
        <v>16715.71584844424</v>
      </c>
    </row>
    <row r="16447">
      <c r="A16447" s="5" t="n"/>
      <c r="B16447" s="1" t="inlineStr">
        <is>
          <t>d_320_h_05</t>
        </is>
      </c>
      <c r="C16447" t="n">
        <v>4.748058633863999</v>
      </c>
      <c r="D16447" t="n">
        <v>20.91077166016152</v>
      </c>
      <c r="E16447" t="n">
        <v>24.0063702520633</v>
      </c>
      <c r="F16447" t="n">
        <v>26.0458139463461</v>
      </c>
      <c r="G16447" t="n">
        <v>19891.51514851693</v>
      </c>
    </row>
    <row r="16448">
      <c r="A16448" s="5" t="n"/>
      <c r="B16448" s="1" t="inlineStr">
        <is>
          <t>d_320_h_06</t>
        </is>
      </c>
      <c r="C16448" t="n">
        <v>11.28647417066998</v>
      </c>
      <c r="D16448" t="n">
        <v>49.69670695017258</v>
      </c>
      <c r="E16448" t="n">
        <v>57.02430284005406</v>
      </c>
      <c r="F16448" t="n">
        <v>61.84636443237376</v>
      </c>
      <c r="G16448" t="n">
        <v>47249.16040467798</v>
      </c>
    </row>
    <row r="16449">
      <c r="A16449" s="5" t="n"/>
      <c r="B16449" s="1" t="inlineStr">
        <is>
          <t>d_320_h_07</t>
        </is>
      </c>
      <c r="C16449" t="n">
        <v>20.77972618155056</v>
      </c>
      <c r="D16449" t="n">
        <v>91.54385474933871</v>
      </c>
      <c r="E16449" t="n">
        <v>105.1072390163868</v>
      </c>
      <c r="F16449" t="n">
        <v>114.3154419775035</v>
      </c>
      <c r="G16449" t="n">
        <v>87102.47553245966</v>
      </c>
    </row>
    <row r="16450">
      <c r="A16450" s="5" t="n"/>
      <c r="B16450" s="1" t="inlineStr">
        <is>
          <t>d_320_h_08</t>
        </is>
      </c>
      <c r="C16450" t="n">
        <v>24.80206673199714</v>
      </c>
      <c r="D16450" t="n">
        <v>109.1882771976799</v>
      </c>
      <c r="E16450" t="n">
        <v>125.2520060777978</v>
      </c>
      <c r="F16450" t="n">
        <v>135.9241611984334</v>
      </c>
      <c r="G16450" t="n">
        <v>103784.6829828136</v>
      </c>
    </row>
    <row r="16451">
      <c r="A16451" s="5" t="n"/>
      <c r="B16451" s="1" t="inlineStr">
        <is>
          <t>d_320_h_09</t>
        </is>
      </c>
      <c r="C16451" t="n">
        <v>25.43245122946411</v>
      </c>
      <c r="D16451" t="n">
        <v>112.0364831078929</v>
      </c>
      <c r="E16451" t="n">
        <v>128.6862720986541</v>
      </c>
      <c r="F16451" t="n">
        <v>139.5690259385292</v>
      </c>
      <c r="G16451" t="n">
        <v>106553.3280162183</v>
      </c>
    </row>
    <row r="16452">
      <c r="A16452" s="5" t="n"/>
      <c r="B16452" s="1" t="inlineStr">
        <is>
          <t>d_320_h_10</t>
        </is>
      </c>
      <c r="C16452" t="n">
        <v>21.74291474287287</v>
      </c>
      <c r="D16452" t="n">
        <v>95.72656220468353</v>
      </c>
      <c r="E16452" t="n">
        <v>109.873504215413</v>
      </c>
      <c r="F16452" t="n">
        <v>119.1166038267177</v>
      </c>
      <c r="G16452" t="n">
        <v>90997.31626558007</v>
      </c>
    </row>
    <row r="16453">
      <c r="A16453" s="5" t="n"/>
      <c r="B16453" s="1" t="inlineStr">
        <is>
          <t>d_320_h_11</t>
        </is>
      </c>
      <c r="C16453" t="n">
        <v>21.18804578506722</v>
      </c>
      <c r="D16453" t="n">
        <v>93.33346894493458</v>
      </c>
      <c r="E16453" t="n">
        <v>107.1622603743356</v>
      </c>
      <c r="F16453" t="n">
        <v>116.3212075541108</v>
      </c>
      <c r="G16453" t="n">
        <v>88755.03755850851</v>
      </c>
    </row>
    <row r="16454">
      <c r="A16454" s="5" t="n"/>
      <c r="B16454" s="1" t="inlineStr">
        <is>
          <t>d_320_h_12</t>
        </is>
      </c>
      <c r="C16454" t="n">
        <v>22.76130653299614</v>
      </c>
      <c r="D16454" t="n">
        <v>100.2937347563025</v>
      </c>
      <c r="E16454" t="n">
        <v>115.2288052859452</v>
      </c>
      <c r="F16454" t="n">
        <v>125.2548375962563</v>
      </c>
      <c r="G16454" t="n">
        <v>95521.55823362742</v>
      </c>
    </row>
    <row r="16455">
      <c r="A16455" s="5" t="n"/>
      <c r="B16455" s="1" t="inlineStr">
        <is>
          <t>d_320_h_13</t>
        </is>
      </c>
      <c r="C16455" t="n">
        <v>25.04353604848077</v>
      </c>
      <c r="D16455" t="n">
        <v>110.2383507204983</v>
      </c>
      <c r="E16455" t="n">
        <v>126.4245896398882</v>
      </c>
      <c r="F16455" t="n">
        <v>137.1785016880544</v>
      </c>
      <c r="G16455" t="n">
        <v>104822.2942019861</v>
      </c>
    </row>
    <row r="16456">
      <c r="A16456" s="5" t="n"/>
      <c r="B16456" s="1" t="inlineStr">
        <is>
          <t>d_320_h_14</t>
        </is>
      </c>
      <c r="C16456" t="n">
        <v>23.54363725660048</v>
      </c>
      <c r="D16456" t="n">
        <v>103.6766145071181</v>
      </c>
      <c r="E16456" t="n">
        <v>118.9526852665615</v>
      </c>
      <c r="F16456" t="n">
        <v>128.9804291639611</v>
      </c>
      <c r="G16456" t="n">
        <v>98460.40052575519</v>
      </c>
    </row>
    <row r="16457">
      <c r="A16457" s="5" t="n"/>
      <c r="B16457" s="1" t="inlineStr">
        <is>
          <t>d_320_h_15</t>
        </is>
      </c>
      <c r="C16457" t="n">
        <v>25.60975018065775</v>
      </c>
      <c r="D16457" t="n">
        <v>112.8202780102323</v>
      </c>
      <c r="E16457" t="n">
        <v>129.5426343975317</v>
      </c>
      <c r="F16457" t="n">
        <v>140.6062515454465</v>
      </c>
      <c r="G16457" t="n">
        <v>107227.0341618241</v>
      </c>
    </row>
    <row r="16458">
      <c r="A16458" s="5" t="n"/>
      <c r="B16458" s="1" t="inlineStr">
        <is>
          <t>d_320_h_16</t>
        </is>
      </c>
      <c r="C16458" t="n">
        <v>31.40997364084047</v>
      </c>
      <c r="D16458" t="n">
        <v>138.2940948946447</v>
      </c>
      <c r="E16458" t="n">
        <v>158.6740865036609</v>
      </c>
      <c r="F16458" t="n">
        <v>172.3042599716206</v>
      </c>
      <c r="G16458" t="n">
        <v>131501.1443989027</v>
      </c>
    </row>
    <row r="16459">
      <c r="A16459" s="5" t="n"/>
      <c r="B16459" s="1" t="inlineStr">
        <is>
          <t>d_320_h_17</t>
        </is>
      </c>
      <c r="C16459" t="n">
        <v>38.32986155642506</v>
      </c>
      <c r="D16459" t="n">
        <v>168.8231192110123</v>
      </c>
      <c r="E16459" t="n">
        <v>193.748265530114</v>
      </c>
      <c r="F16459" t="n">
        <v>210.1313152922973</v>
      </c>
      <c r="G16459" t="n">
        <v>160217.9243603236</v>
      </c>
    </row>
    <row r="16460">
      <c r="A16460" s="5" t="n"/>
      <c r="B16460" s="1" t="inlineStr">
        <is>
          <t>d_320_h_18</t>
        </is>
      </c>
      <c r="C16460" t="n">
        <v>43.71081185699121</v>
      </c>
      <c r="D16460" t="n">
        <v>192.4777903623983</v>
      </c>
      <c r="E16460" t="n">
        <v>220.7565903763393</v>
      </c>
      <c r="F16460" t="n">
        <v>240.1270274995372</v>
      </c>
      <c r="G16460" t="n">
        <v>183165.5404405111</v>
      </c>
    </row>
    <row r="16461">
      <c r="A16461" s="5" t="n"/>
      <c r="B16461" s="1" t="inlineStr">
        <is>
          <t>d_320_h_19</t>
        </is>
      </c>
      <c r="C16461" t="n">
        <v>47.73254106002435</v>
      </c>
      <c r="D16461" t="n">
        <v>210.2108668043458</v>
      </c>
      <c r="E16461" t="n">
        <v>241.1698952350759</v>
      </c>
      <c r="F16461" t="n">
        <v>262.0387018517962</v>
      </c>
      <c r="G16461" t="n">
        <v>199828.2273377467</v>
      </c>
    </row>
    <row r="16462">
      <c r="A16462" s="5" t="n"/>
      <c r="B16462" s="1" t="inlineStr">
        <is>
          <t>d_320_h_20</t>
        </is>
      </c>
      <c r="C16462" t="n">
        <v>51.44833007279298</v>
      </c>
      <c r="D16462" t="n">
        <v>226.5686091545435</v>
      </c>
      <c r="E16462" t="n">
        <v>260.0162038167549</v>
      </c>
      <c r="F16462" t="n">
        <v>282.3143407882072</v>
      </c>
      <c r="G16462" t="n">
        <v>215453.5548596663</v>
      </c>
    </row>
    <row r="16463">
      <c r="A16463" s="5" t="n"/>
      <c r="B16463" s="1" t="inlineStr">
        <is>
          <t>d_320_h_21</t>
        </is>
      </c>
      <c r="C16463" t="n">
        <v>50.85017292066595</v>
      </c>
      <c r="D16463" t="n">
        <v>224.0167044259325</v>
      </c>
      <c r="E16463" t="n">
        <v>257.2619624338377</v>
      </c>
      <c r="F16463" t="n">
        <v>279.0702419735773</v>
      </c>
      <c r="G16463" t="n">
        <v>212680.5039429446</v>
      </c>
    </row>
    <row r="16464">
      <c r="A16464" s="5" t="n"/>
      <c r="B16464" s="1" t="inlineStr">
        <is>
          <t>d_320_h_22</t>
        </is>
      </c>
      <c r="C16464" t="n">
        <v>52.90001479245747</v>
      </c>
      <c r="D16464" t="n">
        <v>233.0359632923859</v>
      </c>
      <c r="E16464" t="n">
        <v>267.6451581556363</v>
      </c>
      <c r="F16464" t="n">
        <v>290.8073438323009</v>
      </c>
      <c r="G16464" t="n">
        <v>221697.213113542</v>
      </c>
    </row>
    <row r="16465">
      <c r="A16465" s="5" t="n"/>
      <c r="B16465" s="1" t="inlineStr">
        <is>
          <t>d_320_h_23</t>
        </is>
      </c>
      <c r="C16465" t="n">
        <v>36.85908682777173</v>
      </c>
      <c r="D16465" t="n">
        <v>162.3069174928631</v>
      </c>
      <c r="E16465" t="n">
        <v>186.2855746173109</v>
      </c>
      <c r="F16465" t="n">
        <v>202.1935350752741</v>
      </c>
      <c r="G16465" t="n">
        <v>154304.4867338674</v>
      </c>
    </row>
    <row r="16466">
      <c r="A16466" s="5" t="n"/>
      <c r="B16466" s="1" t="inlineStr">
        <is>
          <t>d_321_h_00</t>
        </is>
      </c>
      <c r="C16466" t="n">
        <v>20.96802469963709</v>
      </c>
      <c r="D16466" t="n">
        <v>92.32692270766913</v>
      </c>
      <c r="E16466" t="n">
        <v>105.9359462311319</v>
      </c>
      <c r="F16466" t="n">
        <v>115.0515485702882</v>
      </c>
      <c r="G16466" t="n">
        <v>87724.60812366514</v>
      </c>
    </row>
    <row r="16467">
      <c r="A16467" s="5" t="n"/>
      <c r="B16467" s="1" t="inlineStr">
        <is>
          <t>d_321_h_01</t>
        </is>
      </c>
      <c r="C16467" t="n">
        <v>10.98855782512769</v>
      </c>
      <c r="D16467" t="n">
        <v>48.38156041649654</v>
      </c>
      <c r="E16467" t="n">
        <v>55.48354672617739</v>
      </c>
      <c r="F16467" t="n">
        <v>60.31946118646711</v>
      </c>
      <c r="G16467" t="n">
        <v>46021.06667385867</v>
      </c>
    </row>
    <row r="16468">
      <c r="A16468" s="5" t="n"/>
      <c r="B16468" s="1" t="inlineStr">
        <is>
          <t>d_321_h_02</t>
        </is>
      </c>
      <c r="C16468" t="n">
        <v>6.495040390775684</v>
      </c>
      <c r="D16468" t="n">
        <v>28.60060550884362</v>
      </c>
      <c r="E16468" t="n">
        <v>32.80238441234935</v>
      </c>
      <c r="F16468" t="n">
        <v>35.67294541316305</v>
      </c>
      <c r="G16468" t="n">
        <v>27174.07836282183</v>
      </c>
    </row>
    <row r="16469">
      <c r="A16469" s="5" t="n"/>
      <c r="B16469" s="1" t="inlineStr">
        <is>
          <t>d_321_h_03</t>
        </is>
      </c>
      <c r="C16469" t="n">
        <v>5.035526756853072</v>
      </c>
      <c r="D16469" t="n">
        <v>22.17473040030872</v>
      </c>
      <c r="E16469" t="n">
        <v>25.44238264290058</v>
      </c>
      <c r="F16469" t="n">
        <v>27.64025167963274</v>
      </c>
      <c r="G16469" t="n">
        <v>21082.67318472574</v>
      </c>
    </row>
    <row r="16470">
      <c r="A16470" s="5" t="n"/>
      <c r="B16470" s="1" t="inlineStr">
        <is>
          <t>d_321_h_04</t>
        </is>
      </c>
      <c r="C16470" t="n">
        <v>3.906178588714305</v>
      </c>
      <c r="D16470" t="n">
        <v>17.19804877338322</v>
      </c>
      <c r="E16470" t="n">
        <v>19.73572298840366</v>
      </c>
      <c r="F16470" t="n">
        <v>21.41863064688114</v>
      </c>
      <c r="G16470" t="n">
        <v>16341.47168388708</v>
      </c>
    </row>
    <row r="16471">
      <c r="A16471" s="5" t="n"/>
      <c r="B16471" s="1" t="inlineStr">
        <is>
          <t>d_321_h_05</t>
        </is>
      </c>
      <c r="C16471" t="n">
        <v>4.700234560997848</v>
      </c>
      <c r="D16471" t="n">
        <v>20.70333127285046</v>
      </c>
      <c r="E16471" t="n">
        <v>23.76115597398357</v>
      </c>
      <c r="F16471" t="n">
        <v>25.75516577809739</v>
      </c>
      <c r="G16471" t="n">
        <v>19649.78336547313</v>
      </c>
    </row>
    <row r="16472">
      <c r="A16472" s="5" t="n"/>
      <c r="B16472" s="1" t="inlineStr">
        <is>
          <t>d_321_h_06</t>
        </is>
      </c>
      <c r="C16472" t="n">
        <v>10.92551541495132</v>
      </c>
      <c r="D16472" t="n">
        <v>48.11997308425262</v>
      </c>
      <c r="E16472" t="n">
        <v>55.26942103166069</v>
      </c>
      <c r="F16472" t="n">
        <v>59.92855309348899</v>
      </c>
      <c r="G16472" t="n">
        <v>45746.03018553206</v>
      </c>
    </row>
    <row r="16473">
      <c r="A16473" s="5" t="n"/>
      <c r="B16473" s="1" t="inlineStr">
        <is>
          <t>d_321_h_07</t>
        </is>
      </c>
      <c r="C16473" t="n">
        <v>20.7493939162786</v>
      </c>
      <c r="D16473" t="n">
        <v>91.34084139182542</v>
      </c>
      <c r="E16473" t="n">
        <v>104.7111315513724</v>
      </c>
      <c r="F16473" t="n">
        <v>113.8290758146887</v>
      </c>
      <c r="G16473" t="n">
        <v>86840.08934251276</v>
      </c>
    </row>
    <row r="16474">
      <c r="A16474" s="5" t="n"/>
      <c r="B16474" s="1" t="inlineStr">
        <is>
          <t>d_321_h_08</t>
        </is>
      </c>
      <c r="C16474" t="n">
        <v>25.14425287873703</v>
      </c>
      <c r="D16474" t="n">
        <v>110.7480947100029</v>
      </c>
      <c r="E16474" t="n">
        <v>127.1387680488265</v>
      </c>
      <c r="F16474" t="n">
        <v>137.9281588639785</v>
      </c>
      <c r="G16474" t="n">
        <v>105299.1429389944</v>
      </c>
    </row>
    <row r="16475">
      <c r="A16475" s="5" t="n"/>
      <c r="B16475" s="1" t="inlineStr">
        <is>
          <t>d_321_h_09</t>
        </is>
      </c>
      <c r="C16475" t="n">
        <v>24.94335173981983</v>
      </c>
      <c r="D16475" t="n">
        <v>109.8249765315713</v>
      </c>
      <c r="E16475" t="n">
        <v>125.9904871998876</v>
      </c>
      <c r="F16475" t="n">
        <v>136.7379457026274</v>
      </c>
      <c r="G16475" t="n">
        <v>104334.6391666728</v>
      </c>
    </row>
    <row r="16476">
      <c r="A16476" s="5" t="n"/>
      <c r="B16476" s="1" t="inlineStr">
        <is>
          <t>d_321_h_10</t>
        </is>
      </c>
      <c r="C16476" t="n">
        <v>21.92202565011605</v>
      </c>
      <c r="D16476" t="n">
        <v>96.57827419912813</v>
      </c>
      <c r="E16476" t="n">
        <v>110.9641647520704</v>
      </c>
      <c r="F16476" t="n">
        <v>120.163143153647</v>
      </c>
      <c r="G16476" t="n">
        <v>91769.53890726142</v>
      </c>
    </row>
    <row r="16477">
      <c r="A16477" s="5" t="n"/>
      <c r="B16477" s="1" t="inlineStr">
        <is>
          <t>d_321_h_11</t>
        </is>
      </c>
      <c r="C16477" t="n">
        <v>20.98720360424452</v>
      </c>
      <c r="D16477" t="n">
        <v>92.37657839348685</v>
      </c>
      <c r="E16477" t="n">
        <v>105.9199149016033</v>
      </c>
      <c r="F16477" t="n">
        <v>115.0384899321885</v>
      </c>
      <c r="G16477" t="n">
        <v>87767.61497360171</v>
      </c>
    </row>
    <row r="16478">
      <c r="A16478" s="5" t="n"/>
      <c r="B16478" s="1" t="inlineStr">
        <is>
          <t>d_321_h_12</t>
        </is>
      </c>
      <c r="C16478" t="n">
        <v>22.31632625967896</v>
      </c>
      <c r="D16478" t="n">
        <v>98.2605659148612</v>
      </c>
      <c r="E16478" t="n">
        <v>112.775769510106</v>
      </c>
      <c r="F16478" t="n">
        <v>122.2984638570391</v>
      </c>
      <c r="G16478" t="n">
        <v>93306.56205176508</v>
      </c>
    </row>
    <row r="16479">
      <c r="A16479" s="5" t="n"/>
      <c r="B16479" s="1" t="inlineStr">
        <is>
          <t>d_321_h_13</t>
        </is>
      </c>
      <c r="C16479" t="n">
        <v>24.84814039800413</v>
      </c>
      <c r="D16479" t="n">
        <v>109.3545077638739</v>
      </c>
      <c r="E16479" t="n">
        <v>125.3563170877482</v>
      </c>
      <c r="F16479" t="n">
        <v>136.2060146403729</v>
      </c>
      <c r="G16479" t="n">
        <v>103939.4931120911</v>
      </c>
    </row>
    <row r="16480">
      <c r="A16480" s="5" t="n"/>
      <c r="B16480" s="1" t="inlineStr">
        <is>
          <t>d_321_h_14</t>
        </is>
      </c>
      <c r="C16480" t="n">
        <v>23.62297190250418</v>
      </c>
      <c r="D16480" t="n">
        <v>104.0257492997229</v>
      </c>
      <c r="E16480" t="n">
        <v>119.3418107357863</v>
      </c>
      <c r="F16480" t="n">
        <v>129.5620877492048</v>
      </c>
      <c r="G16480" t="n">
        <v>98773.71590213553</v>
      </c>
    </row>
    <row r="16481">
      <c r="A16481" s="5" t="n"/>
      <c r="B16481" s="1" t="inlineStr">
        <is>
          <t>d_321_h_15</t>
        </is>
      </c>
      <c r="C16481" t="n">
        <v>25.9215782425836</v>
      </c>
      <c r="D16481" t="n">
        <v>114.169786028367</v>
      </c>
      <c r="E16481" t="n">
        <v>130.9426040672465</v>
      </c>
      <c r="F16481" t="n">
        <v>142.3473943637467</v>
      </c>
      <c r="G16481" t="n">
        <v>108716.9305375489</v>
      </c>
    </row>
    <row r="16482">
      <c r="A16482" s="5" t="n"/>
      <c r="B16482" s="1" t="inlineStr">
        <is>
          <t>d_321_h_16</t>
        </is>
      </c>
      <c r="C16482" t="n">
        <v>31.3649343493608</v>
      </c>
      <c r="D16482" t="n">
        <v>138.1164920470081</v>
      </c>
      <c r="E16482" t="n">
        <v>158.5078208093103</v>
      </c>
      <c r="F16482" t="n">
        <v>172.501664813282</v>
      </c>
      <c r="G16482" t="n">
        <v>131394.2289486675</v>
      </c>
    </row>
    <row r="16483">
      <c r="A16483" s="5" t="n"/>
      <c r="B16483" s="1" t="inlineStr">
        <is>
          <t>d_321_h_17</t>
        </is>
      </c>
      <c r="C16483" t="n">
        <v>38.52530577112802</v>
      </c>
      <c r="D16483" t="n">
        <v>169.5906699162268</v>
      </c>
      <c r="E16483" t="n">
        <v>194.6646940807473</v>
      </c>
      <c r="F16483" t="n">
        <v>211.1690301928222</v>
      </c>
      <c r="G16483" t="n">
        <v>161152.7155566494</v>
      </c>
    </row>
    <row r="16484">
      <c r="A16484" s="5" t="n"/>
      <c r="B16484" s="1" t="inlineStr">
        <is>
          <t>d_321_h_18</t>
        </is>
      </c>
      <c r="C16484" t="n">
        <v>43.3585241272932</v>
      </c>
      <c r="D16484" t="n">
        <v>190.9648236385782</v>
      </c>
      <c r="E16484" t="n">
        <v>219.0320809049696</v>
      </c>
      <c r="F16484" t="n">
        <v>238.1281224301876</v>
      </c>
      <c r="G16484" t="n">
        <v>181579.3788475586</v>
      </c>
    </row>
    <row r="16485">
      <c r="A16485" s="5" t="n"/>
      <c r="B16485" s="1" t="inlineStr">
        <is>
          <t>d_321_h_19</t>
        </is>
      </c>
      <c r="C16485" t="n">
        <v>48.23796464977465</v>
      </c>
      <c r="D16485" t="n">
        <v>212.299856888646</v>
      </c>
      <c r="E16485" t="n">
        <v>243.4877937396679</v>
      </c>
      <c r="F16485" t="n">
        <v>264.5809178312501</v>
      </c>
      <c r="G16485" t="n">
        <v>201835.1585478634</v>
      </c>
    </row>
    <row r="16486">
      <c r="A16486" s="5" t="n"/>
      <c r="B16486" s="1" t="inlineStr">
        <is>
          <t>d_321_h_20</t>
        </is>
      </c>
      <c r="C16486" t="n">
        <v>52.50885396846234</v>
      </c>
      <c r="D16486" t="n">
        <v>231.344570539457</v>
      </c>
      <c r="E16486" t="n">
        <v>265.7485468372101</v>
      </c>
      <c r="F16486" t="n">
        <v>288.6036656543277</v>
      </c>
      <c r="G16486" t="n">
        <v>219906.8276579592</v>
      </c>
    </row>
    <row r="16487">
      <c r="A16487" s="5" t="n"/>
      <c r="B16487" s="1" t="inlineStr">
        <is>
          <t>d_321_h_21</t>
        </is>
      </c>
      <c r="C16487" t="n">
        <v>50.5434079480298</v>
      </c>
      <c r="D16487" t="n">
        <v>222.564450416449</v>
      </c>
      <c r="E16487" t="n">
        <v>255.4144953534466</v>
      </c>
      <c r="F16487" t="n">
        <v>277.165345473195</v>
      </c>
      <c r="G16487" t="n">
        <v>211792.060757373</v>
      </c>
    </row>
    <row r="16488">
      <c r="A16488" s="5" t="n"/>
      <c r="B16488" s="1" t="inlineStr">
        <is>
          <t>d_321_h_22</t>
        </is>
      </c>
      <c r="C16488" t="n">
        <v>53.00300087619007</v>
      </c>
      <c r="D16488" t="n">
        <v>233.5497117082927</v>
      </c>
      <c r="E16488" t="n">
        <v>268.2665085749697</v>
      </c>
      <c r="F16488" t="n">
        <v>291.6355552459202</v>
      </c>
      <c r="G16488" t="n">
        <v>222321.5199913654</v>
      </c>
    </row>
    <row r="16489">
      <c r="A16489" s="5" t="n"/>
      <c r="B16489" s="1" t="inlineStr">
        <is>
          <t>d_321_h_23</t>
        </is>
      </c>
      <c r="C16489" t="n">
        <v>36.6783073362629</v>
      </c>
      <c r="D16489" t="n">
        <v>161.4572681692892</v>
      </c>
      <c r="E16489" t="n">
        <v>185.1138761737823</v>
      </c>
      <c r="F16489" t="n">
        <v>201.3601111462015</v>
      </c>
      <c r="G16489" t="n">
        <v>153569.0690175536</v>
      </c>
    </row>
    <row r="16490">
      <c r="A16490" s="5" t="n"/>
      <c r="B16490" s="1" t="inlineStr">
        <is>
          <t>d_322_h_00</t>
        </is>
      </c>
      <c r="C16490" t="n">
        <v>20.53197233154894</v>
      </c>
      <c r="D16490" t="n">
        <v>90.42039938388501</v>
      </c>
      <c r="E16490" t="n">
        <v>103.7418749477102</v>
      </c>
      <c r="F16490" t="n">
        <v>112.7148562626041</v>
      </c>
      <c r="G16490" t="n">
        <v>85999.76040206625</v>
      </c>
    </row>
    <row r="16491">
      <c r="A16491" s="5" t="n"/>
      <c r="B16491" s="1" t="inlineStr">
        <is>
          <t>d_322_h_01</t>
        </is>
      </c>
      <c r="C16491" t="n">
        <v>10.73948100858162</v>
      </c>
      <c r="D16491" t="n">
        <v>47.29841807111652</v>
      </c>
      <c r="E16491" t="n">
        <v>54.28651525994927</v>
      </c>
      <c r="F16491" t="n">
        <v>58.9613605708512</v>
      </c>
      <c r="G16491" t="n">
        <v>44974.86805971311</v>
      </c>
    </row>
    <row r="16492">
      <c r="A16492" s="5" t="n"/>
      <c r="B16492" s="1" t="inlineStr">
        <is>
          <t>d_322_h_02</t>
        </is>
      </c>
      <c r="C16492" t="n">
        <v>6.374624747336176</v>
      </c>
      <c r="D16492" t="n">
        <v>28.05768827113222</v>
      </c>
      <c r="E16492" t="n">
        <v>32.16295897591968</v>
      </c>
      <c r="F16492" t="n">
        <v>34.91097727646389</v>
      </c>
      <c r="G16492" t="n">
        <v>26631.23892646781</v>
      </c>
    </row>
    <row r="16493">
      <c r="A16493" s="5" t="n"/>
      <c r="B16493" s="1" t="inlineStr">
        <is>
          <t>d_322_h_03</t>
        </is>
      </c>
      <c r="C16493" t="n">
        <v>4.90423972388946</v>
      </c>
      <c r="D16493" t="n">
        <v>21.60255665018803</v>
      </c>
      <c r="E16493" t="n">
        <v>24.77941312404489</v>
      </c>
      <c r="F16493" t="n">
        <v>26.94587500102615</v>
      </c>
      <c r="G16493" t="n">
        <v>20536.01823498375</v>
      </c>
    </row>
    <row r="16494">
      <c r="A16494" s="5" t="n"/>
      <c r="B16494" s="1" t="inlineStr">
        <is>
          <t>d_322_h_04</t>
        </is>
      </c>
      <c r="C16494" t="n">
        <v>3.976161555001405</v>
      </c>
      <c r="D16494" t="n">
        <v>17.50416611738264</v>
      </c>
      <c r="E16494" t="n">
        <v>20.08576392297717</v>
      </c>
      <c r="F16494" t="n">
        <v>21.78140261256893</v>
      </c>
      <c r="G16494" t="n">
        <v>16652.57637541826</v>
      </c>
    </row>
    <row r="16495">
      <c r="A16495" s="5" t="n"/>
      <c r="B16495" s="1" t="inlineStr">
        <is>
          <t>d_322_h_05</t>
        </is>
      </c>
      <c r="C16495" t="n">
        <v>4.89461121734758</v>
      </c>
      <c r="D16495" t="n">
        <v>21.56001650963837</v>
      </c>
      <c r="E16495" t="n">
        <v>24.74646021033458</v>
      </c>
      <c r="F16495" t="n">
        <v>26.87298499204181</v>
      </c>
      <c r="G16495" t="n">
        <v>20492.96592909258</v>
      </c>
    </row>
    <row r="16496">
      <c r="A16496" s="5" t="n"/>
      <c r="B16496" s="1" t="inlineStr">
        <is>
          <t>d_322_h_06</t>
        </is>
      </c>
      <c r="C16496" t="n">
        <v>11.31703582630496</v>
      </c>
      <c r="D16496" t="n">
        <v>49.83408941753306</v>
      </c>
      <c r="E16496" t="n">
        <v>57.1921913144328</v>
      </c>
      <c r="F16496" t="n">
        <v>62.18733638329622</v>
      </c>
      <c r="G16496" t="n">
        <v>47419.59701588532</v>
      </c>
    </row>
    <row r="16497">
      <c r="A16497" s="5" t="n"/>
      <c r="B16497" s="1" t="inlineStr">
        <is>
          <t>d_322_h_07</t>
        </is>
      </c>
      <c r="C16497" t="n">
        <v>20.72034151104132</v>
      </c>
      <c r="D16497" t="n">
        <v>91.23890398955766</v>
      </c>
      <c r="E16497" t="n">
        <v>104.7332214288896</v>
      </c>
      <c r="F16497" t="n">
        <v>113.8199351821762</v>
      </c>
      <c r="G16497" t="n">
        <v>86842.2494819158</v>
      </c>
    </row>
    <row r="16498">
      <c r="A16498" s="5" t="n"/>
      <c r="B16498" s="1" t="inlineStr">
        <is>
          <t>d_322_h_08</t>
        </is>
      </c>
      <c r="C16498" t="n">
        <v>24.52026101169603</v>
      </c>
      <c r="D16498" t="n">
        <v>107.9886553034619</v>
      </c>
      <c r="E16498" t="n">
        <v>124.0135506203561</v>
      </c>
      <c r="F16498" t="n">
        <v>134.5390051151373</v>
      </c>
      <c r="G16498" t="n">
        <v>102722.1583900213</v>
      </c>
    </row>
    <row r="16499">
      <c r="A16499" s="5" t="n"/>
      <c r="B16499" s="1" t="inlineStr">
        <is>
          <t>d_322_h_09</t>
        </is>
      </c>
      <c r="C16499" t="n">
        <v>24.99116801500062</v>
      </c>
      <c r="D16499" t="n">
        <v>110.0443778001906</v>
      </c>
      <c r="E16499" t="n">
        <v>126.3077638140439</v>
      </c>
      <c r="F16499" t="n">
        <v>136.9577286382121</v>
      </c>
      <c r="G16499" t="n">
        <v>104506.9225932791</v>
      </c>
    </row>
    <row r="16500">
      <c r="A16500" s="5" t="n"/>
      <c r="B16500" s="1" t="inlineStr">
        <is>
          <t>d_322_h_10</t>
        </is>
      </c>
      <c r="C16500" t="n">
        <v>22.36857839753133</v>
      </c>
      <c r="D16500" t="n">
        <v>98.48403870285841</v>
      </c>
      <c r="E16500" t="n">
        <v>112.9672479261491</v>
      </c>
      <c r="F16500" t="n">
        <v>122.6289159850163</v>
      </c>
      <c r="G16500" t="n">
        <v>93577.22292723683</v>
      </c>
    </row>
    <row r="16501">
      <c r="A16501" s="5" t="n"/>
      <c r="B16501" s="1" t="inlineStr">
        <is>
          <t>d_322_h_11</t>
        </is>
      </c>
      <c r="C16501" t="n">
        <v>21.3683196218099</v>
      </c>
      <c r="D16501" t="n">
        <v>94.15563118828275</v>
      </c>
      <c r="E16501" t="n">
        <v>108.1271988596714</v>
      </c>
      <c r="F16501" t="n">
        <v>117.4489643790348</v>
      </c>
      <c r="G16501" t="n">
        <v>89591.38989234676</v>
      </c>
    </row>
    <row r="16502">
      <c r="A16502" s="5" t="n"/>
      <c r="B16502" s="1" t="inlineStr">
        <is>
          <t>d_322_h_12</t>
        </is>
      </c>
      <c r="C16502" t="n">
        <v>22.2780469968087</v>
      </c>
      <c r="D16502" t="n">
        <v>98.1121280194356</v>
      </c>
      <c r="E16502" t="n">
        <v>112.562054303321</v>
      </c>
      <c r="F16502" t="n">
        <v>122.2045259792134</v>
      </c>
      <c r="G16502" t="n">
        <v>93347.73543830572</v>
      </c>
    </row>
    <row r="16503">
      <c r="A16503" s="5" t="n"/>
      <c r="B16503" s="1" t="inlineStr">
        <is>
          <t>d_322_h_13</t>
        </is>
      </c>
      <c r="C16503" t="n">
        <v>25.0067607146722</v>
      </c>
      <c r="D16503" t="n">
        <v>110.070871047498</v>
      </c>
      <c r="E16503" t="n">
        <v>126.1524050789616</v>
      </c>
      <c r="F16503" t="n">
        <v>137.2097646915315</v>
      </c>
      <c r="G16503" t="n">
        <v>104560.6427427577</v>
      </c>
    </row>
    <row r="16504">
      <c r="A16504" s="5" t="n"/>
      <c r="B16504" s="1" t="inlineStr">
        <is>
          <t>d_322_h_14</t>
        </is>
      </c>
      <c r="C16504" t="n">
        <v>23.1014913410171</v>
      </c>
      <c r="D16504" t="n">
        <v>101.7004013159738</v>
      </c>
      <c r="E16504" t="n">
        <v>116.7164616421001</v>
      </c>
      <c r="F16504" t="n">
        <v>126.5864399950778</v>
      </c>
      <c r="G16504" t="n">
        <v>96578.54267725449</v>
      </c>
    </row>
    <row r="16505">
      <c r="A16505" s="5" t="n"/>
      <c r="B16505" s="1" t="inlineStr">
        <is>
          <t>d_322_h_15</t>
        </is>
      </c>
      <c r="C16505" t="n">
        <v>25.89403111801931</v>
      </c>
      <c r="D16505" t="n">
        <v>114.0126384480943</v>
      </c>
      <c r="E16505" t="n">
        <v>130.8629556662293</v>
      </c>
      <c r="F16505" t="n">
        <v>141.9391276579771</v>
      </c>
      <c r="G16505" t="n">
        <v>108392.9373645421</v>
      </c>
    </row>
    <row r="16506">
      <c r="A16506" s="5" t="n"/>
      <c r="B16506" s="1" t="inlineStr">
        <is>
          <t>d_322_h_16</t>
        </is>
      </c>
      <c r="C16506" t="n">
        <v>31.60664318734512</v>
      </c>
      <c r="D16506" t="n">
        <v>139.0931138293944</v>
      </c>
      <c r="E16506" t="n">
        <v>159.3895860266677</v>
      </c>
      <c r="F16506" t="n">
        <v>173.3739571581203</v>
      </c>
      <c r="G16506" t="n">
        <v>132277.2816414241</v>
      </c>
    </row>
    <row r="16507">
      <c r="A16507" s="5" t="n"/>
      <c r="B16507" s="1" t="inlineStr">
        <is>
          <t>d_322_h_17</t>
        </is>
      </c>
      <c r="C16507" t="n">
        <v>36.91929861806196</v>
      </c>
      <c r="D16507" t="n">
        <v>162.5103859617496</v>
      </c>
      <c r="E16507" t="n">
        <v>186.4277589954949</v>
      </c>
      <c r="F16507" t="n">
        <v>202.0793040795171</v>
      </c>
      <c r="G16507" t="n">
        <v>154409.5123732309</v>
      </c>
    </row>
    <row r="16508">
      <c r="A16508" s="5" t="n"/>
      <c r="B16508" s="1" t="inlineStr">
        <is>
          <t>d_322_h_18</t>
        </is>
      </c>
      <c r="C16508" t="n">
        <v>43.93090516329275</v>
      </c>
      <c r="D16508" t="n">
        <v>193.4268569334397</v>
      </c>
      <c r="E16508" t="n">
        <v>221.9219954550281</v>
      </c>
      <c r="F16508" t="n">
        <v>240.6388899756336</v>
      </c>
      <c r="G16508" t="n">
        <v>183803.837450332</v>
      </c>
    </row>
    <row r="16509">
      <c r="A16509" s="5" t="n"/>
      <c r="B16509" s="1" t="inlineStr">
        <is>
          <t>d_322_h_19</t>
        </is>
      </c>
      <c r="C16509" t="n">
        <v>48.00241957060495</v>
      </c>
      <c r="D16509" t="n">
        <v>211.4248118538069</v>
      </c>
      <c r="E16509" t="n">
        <v>242.764810466128</v>
      </c>
      <c r="F16509" t="n">
        <v>262.9714767941622</v>
      </c>
      <c r="G16509" t="n">
        <v>200833.0727281775</v>
      </c>
    </row>
    <row r="16510">
      <c r="A16510" s="5" t="n"/>
      <c r="B16510" s="1" t="inlineStr">
        <is>
          <t>d_322_h_20</t>
        </is>
      </c>
      <c r="C16510" t="n">
        <v>51.49614108202123</v>
      </c>
      <c r="D16510" t="n">
        <v>226.8250178962074</v>
      </c>
      <c r="E16510" t="n">
        <v>260.5588753759821</v>
      </c>
      <c r="F16510" t="n">
        <v>282.5476233684131</v>
      </c>
      <c r="G16510" t="n">
        <v>215521.5351447275</v>
      </c>
    </row>
    <row r="16511">
      <c r="A16511" s="5" t="n"/>
      <c r="B16511" s="1" t="inlineStr">
        <is>
          <t>d_322_h_21</t>
        </is>
      </c>
      <c r="C16511" t="n">
        <v>51.18822179672974</v>
      </c>
      <c r="D16511" t="n">
        <v>225.4750609809336</v>
      </c>
      <c r="E16511" t="n">
        <v>258.9227666901328</v>
      </c>
      <c r="F16511" t="n">
        <v>280.8458916419187</v>
      </c>
      <c r="G16511" t="n">
        <v>214450.651992555</v>
      </c>
    </row>
    <row r="16512">
      <c r="A16512" s="5" t="n"/>
      <c r="B16512" s="1" t="inlineStr">
        <is>
          <t>d_322_h_22</t>
        </is>
      </c>
      <c r="C16512" t="n">
        <v>52.52575334450079</v>
      </c>
      <c r="D16512" t="n">
        <v>231.3112867087999</v>
      </c>
      <c r="E16512" t="n">
        <v>265.5745900491792</v>
      </c>
      <c r="F16512" t="n">
        <v>287.93079447879</v>
      </c>
      <c r="G16512" t="n">
        <v>219903.0666696371</v>
      </c>
    </row>
    <row r="16513">
      <c r="A16513" s="5" t="n"/>
      <c r="B16513" s="1" t="inlineStr">
        <is>
          <t>d_322_h_23</t>
        </is>
      </c>
      <c r="C16513" t="n">
        <v>37.46557351655402</v>
      </c>
      <c r="D16513" t="n">
        <v>164.9962481913976</v>
      </c>
      <c r="E16513" t="n">
        <v>189.3301245665318</v>
      </c>
      <c r="F16513" t="n">
        <v>205.3729040589556</v>
      </c>
      <c r="G16513" t="n">
        <v>156824.6139644312</v>
      </c>
    </row>
    <row r="16514">
      <c r="A16514" s="5" t="n"/>
      <c r="B16514" s="1" t="inlineStr">
        <is>
          <t>d_323_h_00</t>
        </is>
      </c>
      <c r="C16514" t="n">
        <v>21.13935679002808</v>
      </c>
      <c r="D16514" t="n">
        <v>93.15743402124984</v>
      </c>
      <c r="E16514" t="n">
        <v>107.0857442913826</v>
      </c>
      <c r="F16514" t="n">
        <v>116.2944621540931</v>
      </c>
      <c r="G16514" t="n">
        <v>88695.26679495579</v>
      </c>
    </row>
    <row r="16515">
      <c r="A16515" s="5" t="n"/>
      <c r="B16515" s="1" t="inlineStr">
        <is>
          <t>d_323_h_01</t>
        </is>
      </c>
      <c r="C16515" t="n">
        <v>11.11749369717905</v>
      </c>
      <c r="D16515" t="n">
        <v>48.93896535797295</v>
      </c>
      <c r="E16515" t="n">
        <v>56.10213271630236</v>
      </c>
      <c r="F16515" t="n">
        <v>60.89008167284528</v>
      </c>
      <c r="G16515" t="n">
        <v>46516.78347435068</v>
      </c>
    </row>
    <row r="16516">
      <c r="A16516" s="5" t="n"/>
      <c r="B16516" s="1" t="inlineStr">
        <is>
          <t>d_323_h_02</t>
        </is>
      </c>
      <c r="C16516" t="n">
        <v>6.45473203979873</v>
      </c>
      <c r="D16516" t="n">
        <v>28.41812874183944</v>
      </c>
      <c r="E16516" t="n">
        <v>32.59700462757408</v>
      </c>
      <c r="F16516" t="n">
        <v>35.39224434950761</v>
      </c>
      <c r="G16516" t="n">
        <v>26976.67766972443</v>
      </c>
    </row>
    <row r="16517">
      <c r="A16517" s="5" t="n"/>
      <c r="B16517" s="1" t="inlineStr">
        <is>
          <t>d_323_h_03</t>
        </is>
      </c>
      <c r="C16517" t="n">
        <v>4.922192930308219</v>
      </c>
      <c r="D16517" t="n">
        <v>21.670756401752</v>
      </c>
      <c r="E16517" t="n">
        <v>24.86139534948531</v>
      </c>
      <c r="F16517" t="n">
        <v>26.97328465300131</v>
      </c>
      <c r="G16517" t="n">
        <v>20599.32317999036</v>
      </c>
    </row>
    <row r="16518">
      <c r="A16518" s="5" t="n"/>
      <c r="B16518" s="1" t="inlineStr">
        <is>
          <t>d_323_h_04</t>
        </is>
      </c>
      <c r="C16518" t="n">
        <v>4.001169475071004</v>
      </c>
      <c r="D16518" t="n">
        <v>17.63012028053769</v>
      </c>
      <c r="E16518" t="n">
        <v>20.25960835691768</v>
      </c>
      <c r="F16518" t="n">
        <v>21.9750029801844</v>
      </c>
      <c r="G16518" t="n">
        <v>16761.99206234722</v>
      </c>
    </row>
    <row r="16519">
      <c r="A16519" s="5" t="n"/>
      <c r="B16519" s="1" t="inlineStr">
        <is>
          <t>d_323_h_05</t>
        </is>
      </c>
      <c r="C16519" t="n">
        <v>4.875570122638221</v>
      </c>
      <c r="D16519" t="n">
        <v>21.45680776822669</v>
      </c>
      <c r="E16519" t="n">
        <v>24.59543691532875</v>
      </c>
      <c r="F16519" t="n">
        <v>26.70449533007894</v>
      </c>
      <c r="G16519" t="n">
        <v>20381.61630838448</v>
      </c>
    </row>
    <row r="16520">
      <c r="A16520" s="5" t="n"/>
      <c r="B16520" s="1" t="inlineStr">
        <is>
          <t>d_323_h_06</t>
        </is>
      </c>
      <c r="C16520" t="n">
        <v>11.09480903330582</v>
      </c>
      <c r="D16520" t="n">
        <v>48.87717982213655</v>
      </c>
      <c r="E16520" t="n">
        <v>56.13233256075533</v>
      </c>
      <c r="F16520" t="n">
        <v>60.91453328012088</v>
      </c>
      <c r="G16520" t="n">
        <v>46479.95268455345</v>
      </c>
    </row>
    <row r="16521">
      <c r="A16521" s="5" t="n"/>
      <c r="B16521" s="1" t="inlineStr">
        <is>
          <t>d_323_h_07</t>
        </is>
      </c>
      <c r="C16521" t="n">
        <v>20.45310374076869</v>
      </c>
      <c r="D16521" t="n">
        <v>90.13621301545355</v>
      </c>
      <c r="E16521" t="n">
        <v>103.5801475580848</v>
      </c>
      <c r="F16521" t="n">
        <v>112.5601606412633</v>
      </c>
      <c r="G16521" t="n">
        <v>85822.28276664166</v>
      </c>
    </row>
    <row r="16522">
      <c r="A16522" s="5" t="n"/>
      <c r="B16522" s="1" t="inlineStr">
        <is>
          <t>d_323_h_08</t>
        </is>
      </c>
      <c r="C16522" t="n">
        <v>25.18982635654371</v>
      </c>
      <c r="D16522" t="n">
        <v>110.9135233096472</v>
      </c>
      <c r="E16522" t="n">
        <v>127.235823017075</v>
      </c>
      <c r="F16522" t="n">
        <v>138.2494786808331</v>
      </c>
      <c r="G16522" t="n">
        <v>105436.214547241</v>
      </c>
    </row>
    <row r="16523">
      <c r="A16523" s="5" t="n"/>
      <c r="B16523" s="1" t="inlineStr">
        <is>
          <t>d_323_h_09</t>
        </is>
      </c>
      <c r="C16523" t="n">
        <v>25.07496072159228</v>
      </c>
      <c r="D16523" t="n">
        <v>110.4415205241653</v>
      </c>
      <c r="E16523" t="n">
        <v>126.8496695171256</v>
      </c>
      <c r="F16523" t="n">
        <v>137.6005357974194</v>
      </c>
      <c r="G16523" t="n">
        <v>105101.6042757072</v>
      </c>
    </row>
    <row r="16524">
      <c r="A16524" s="5" t="n"/>
      <c r="B16524" s="1" t="inlineStr">
        <is>
          <t>d_323_h_10</t>
        </is>
      </c>
      <c r="C16524" t="n">
        <v>22.10471186279477</v>
      </c>
      <c r="D16524" t="n">
        <v>97.36220201997678</v>
      </c>
      <c r="E16524" t="n">
        <v>111.7808474767624</v>
      </c>
      <c r="F16524" t="n">
        <v>121.3406785569038</v>
      </c>
      <c r="G16524" t="n">
        <v>92560.99685306831</v>
      </c>
    </row>
    <row r="16525">
      <c r="A16525" s="5" t="n"/>
      <c r="B16525" s="1" t="inlineStr">
        <is>
          <t>d_323_h_11</t>
        </is>
      </c>
      <c r="C16525" t="n">
        <v>20.9765853670127</v>
      </c>
      <c r="D16525" t="n">
        <v>92.36414267267497</v>
      </c>
      <c r="E16525" t="n">
        <v>105.9998511926835</v>
      </c>
      <c r="F16525" t="n">
        <v>114.8432300261142</v>
      </c>
      <c r="G16525" t="n">
        <v>87660.01881992318</v>
      </c>
    </row>
    <row r="16526">
      <c r="A16526" s="5" t="n"/>
      <c r="B16526" s="1" t="inlineStr">
        <is>
          <t>d_323_h_12</t>
        </is>
      </c>
      <c r="C16526" t="n">
        <v>22.76293765645457</v>
      </c>
      <c r="D16526" t="n">
        <v>100.2585746564507</v>
      </c>
      <c r="E16526" t="n">
        <v>115.159914581577</v>
      </c>
      <c r="F16526" t="n">
        <v>125.0149503170921</v>
      </c>
      <c r="G16526" t="n">
        <v>95286.06681671779</v>
      </c>
    </row>
    <row r="16527">
      <c r="A16527" s="5" t="n"/>
      <c r="B16527" s="1" t="inlineStr">
        <is>
          <t>d_323_h_13</t>
        </is>
      </c>
      <c r="C16527" t="n">
        <v>25.32646525022034</v>
      </c>
      <c r="D16527" t="n">
        <v>111.5208404115417</v>
      </c>
      <c r="E16527" t="n">
        <v>128.0034114941508</v>
      </c>
      <c r="F16527" t="n">
        <v>138.89045820209</v>
      </c>
      <c r="G16527" t="n">
        <v>105983.8427595102</v>
      </c>
    </row>
    <row r="16528">
      <c r="A16528" s="5" t="n"/>
      <c r="B16528" s="1" t="inlineStr">
        <is>
          <t>d_323_h_14</t>
        </is>
      </c>
      <c r="C16528" t="n">
        <v>23.37521502996162</v>
      </c>
      <c r="D16528" t="n">
        <v>102.9595562183521</v>
      </c>
      <c r="E16528" t="n">
        <v>118.2013662129821</v>
      </c>
      <c r="F16528" t="n">
        <v>128.3026532521083</v>
      </c>
      <c r="G16528" t="n">
        <v>97942.44886317274</v>
      </c>
    </row>
    <row r="16529">
      <c r="A16529" s="5" t="n"/>
      <c r="B16529" s="1" t="inlineStr">
        <is>
          <t>d_323_h_15</t>
        </is>
      </c>
      <c r="C16529" t="n">
        <v>25.37826281858591</v>
      </c>
      <c r="D16529" t="n">
        <v>111.7696561348515</v>
      </c>
      <c r="E16529" t="n">
        <v>128.3355219657351</v>
      </c>
      <c r="F16529" t="n">
        <v>139.0948299699137</v>
      </c>
      <c r="G16529" t="n">
        <v>106284.7968062659</v>
      </c>
    </row>
    <row r="16530">
      <c r="A16530" s="5" t="n"/>
      <c r="B16530" s="1" t="inlineStr">
        <is>
          <t>d_323_h_16</t>
        </is>
      </c>
      <c r="C16530" t="n">
        <v>31.08338145696973</v>
      </c>
      <c r="D16530" t="n">
        <v>136.9146286209054</v>
      </c>
      <c r="E16530" t="n">
        <v>157.2031595336057</v>
      </c>
      <c r="F16530" t="n">
        <v>170.5824739265022</v>
      </c>
      <c r="G16530" t="n">
        <v>130101.094655146</v>
      </c>
    </row>
    <row r="16531">
      <c r="A16531" s="5" t="n"/>
      <c r="B16531" s="1" t="inlineStr">
        <is>
          <t>d_323_h_17</t>
        </is>
      </c>
      <c r="C16531" t="n">
        <v>37.20447648309934</v>
      </c>
      <c r="D16531" t="n">
        <v>163.8410537205962</v>
      </c>
      <c r="E16531" t="n">
        <v>188.1350605885262</v>
      </c>
      <c r="F16531" t="n">
        <v>204.182611929847</v>
      </c>
      <c r="G16531" t="n">
        <v>155845.2920635428</v>
      </c>
    </row>
    <row r="16532">
      <c r="A16532" s="5" t="n"/>
      <c r="B16532" s="1" t="inlineStr">
        <is>
          <t>d_323_h_18</t>
        </is>
      </c>
      <c r="C16532" t="n">
        <v>43.59991218169964</v>
      </c>
      <c r="D16532" t="n">
        <v>192.0660887169551</v>
      </c>
      <c r="E16532" t="n">
        <v>220.6651907230767</v>
      </c>
      <c r="F16532" t="n">
        <v>238.9326545506388</v>
      </c>
      <c r="G16532" t="n">
        <v>182620.6614880426</v>
      </c>
    </row>
    <row r="16533">
      <c r="A16533" s="5" t="n"/>
      <c r="B16533" s="1" t="inlineStr">
        <is>
          <t>d_323_h_19</t>
        </is>
      </c>
      <c r="C16533" t="n">
        <v>47.9999812962492</v>
      </c>
      <c r="D16533" t="n">
        <v>211.298283489554</v>
      </c>
      <c r="E16533" t="n">
        <v>242.4480453435912</v>
      </c>
      <c r="F16533" t="n">
        <v>263.1409853092102</v>
      </c>
      <c r="G16533" t="n">
        <v>200789.2380043678</v>
      </c>
    </row>
    <row r="16534">
      <c r="A16534" s="5" t="n"/>
      <c r="B16534" s="1" t="inlineStr">
        <is>
          <t>d_323_h_20</t>
        </is>
      </c>
      <c r="C16534" t="n">
        <v>51.20148945779822</v>
      </c>
      <c r="D16534" t="n">
        <v>225.4061129912724</v>
      </c>
      <c r="E16534" t="n">
        <v>258.4104138128795</v>
      </c>
      <c r="F16534" t="n">
        <v>281.322898338724</v>
      </c>
      <c r="G16534" t="n">
        <v>214531.7299871802</v>
      </c>
    </row>
    <row r="16535">
      <c r="A16535" s="5" t="n"/>
      <c r="B16535" s="1" t="inlineStr">
        <is>
          <t>d_323_h_21</t>
        </is>
      </c>
      <c r="C16535" t="n">
        <v>50.83381156598632</v>
      </c>
      <c r="D16535" t="n">
        <v>223.8575077617276</v>
      </c>
      <c r="E16535" t="n">
        <v>256.8304381830384</v>
      </c>
      <c r="F16535" t="n">
        <v>278.9777999468595</v>
      </c>
      <c r="G16535" t="n">
        <v>212835.2222190439</v>
      </c>
    </row>
    <row r="16536">
      <c r="A16536" s="5" t="n"/>
      <c r="B16536" s="1" t="inlineStr">
        <is>
          <t>d_323_h_22</t>
        </is>
      </c>
      <c r="C16536" t="n">
        <v>53.01861520189716</v>
      </c>
      <c r="D16536" t="n">
        <v>233.5575103517688</v>
      </c>
      <c r="E16536" t="n">
        <v>268.1506055575168</v>
      </c>
      <c r="F16536" t="n">
        <v>291.1792260850237</v>
      </c>
      <c r="G16536" t="n">
        <v>222047.3695751577</v>
      </c>
    </row>
    <row r="16537">
      <c r="A16537" s="5" t="n"/>
      <c r="B16537" s="1" t="inlineStr">
        <is>
          <t>d_323_h_23</t>
        </is>
      </c>
      <c r="C16537" t="n">
        <v>37.30185443246151</v>
      </c>
      <c r="D16537" t="n">
        <v>164.2225391137134</v>
      </c>
      <c r="E16537" t="n">
        <v>188.4330768031992</v>
      </c>
      <c r="F16537" t="n">
        <v>204.6116091627378</v>
      </c>
      <c r="G16537" t="n">
        <v>156032.0072138828</v>
      </c>
    </row>
    <row r="16538">
      <c r="A16538" s="5" t="n"/>
      <c r="B16538" s="1" t="inlineStr">
        <is>
          <t>d_324_h_00</t>
        </is>
      </c>
      <c r="C16538" t="n">
        <v>20.96400398446123</v>
      </c>
      <c r="D16538" t="n">
        <v>92.33453229522698</v>
      </c>
      <c r="E16538" t="n">
        <v>106.0568285760239</v>
      </c>
      <c r="F16538" t="n">
        <v>115.0051978548669</v>
      </c>
      <c r="G16538" t="n">
        <v>87713.70109381902</v>
      </c>
    </row>
    <row r="16539">
      <c r="A16539" s="5" t="n"/>
      <c r="B16539" s="1" t="inlineStr">
        <is>
          <t>d_324_h_01</t>
        </is>
      </c>
      <c r="C16539" t="n">
        <v>10.75022851105535</v>
      </c>
      <c r="D16539" t="n">
        <v>47.33166256473989</v>
      </c>
      <c r="E16539" t="n">
        <v>54.29399087450127</v>
      </c>
      <c r="F16539" t="n">
        <v>58.95641602718775</v>
      </c>
      <c r="G16539" t="n">
        <v>44959.56239588997</v>
      </c>
    </row>
    <row r="16540">
      <c r="A16540" s="5" t="n"/>
      <c r="B16540" s="1" t="inlineStr">
        <is>
          <t>d_324_h_02</t>
        </is>
      </c>
      <c r="C16540" t="n">
        <v>6.466973966990969</v>
      </c>
      <c r="D16540" t="n">
        <v>28.49046374396931</v>
      </c>
      <c r="E16540" t="n">
        <v>32.70055182889035</v>
      </c>
      <c r="F16540" t="n">
        <v>35.50136210618385</v>
      </c>
      <c r="G16540" t="n">
        <v>27079.73407251117</v>
      </c>
    </row>
    <row r="16541">
      <c r="A16541" s="5" t="n"/>
      <c r="B16541" s="1" t="inlineStr">
        <is>
          <t>d_324_h_03</t>
        </is>
      </c>
      <c r="C16541" t="n">
        <v>5.037307887712008</v>
      </c>
      <c r="D16541" t="n">
        <v>22.17554890910716</v>
      </c>
      <c r="E16541" t="n">
        <v>25.42952414179904</v>
      </c>
      <c r="F16541" t="n">
        <v>27.63216152629727</v>
      </c>
      <c r="G16541" t="n">
        <v>21052.53071269024</v>
      </c>
    </row>
    <row r="16542">
      <c r="A16542" s="5" t="n"/>
      <c r="B16542" s="1" t="inlineStr">
        <is>
          <t>d_324_h_04</t>
        </is>
      </c>
      <c r="C16542" t="n">
        <v>4.001870704939693</v>
      </c>
      <c r="D16542" t="n">
        <v>17.61807295597687</v>
      </c>
      <c r="E16542" t="n">
        <v>20.19285393693554</v>
      </c>
      <c r="F16542" t="n">
        <v>21.94179261490541</v>
      </c>
      <c r="G16542" t="n">
        <v>16745.48870228894</v>
      </c>
    </row>
    <row r="16543">
      <c r="A16543" s="5" t="n"/>
      <c r="B16543" s="1" t="inlineStr">
        <is>
          <t>d_324_h_05</t>
        </is>
      </c>
      <c r="C16543" t="n">
        <v>4.860872268393265</v>
      </c>
      <c r="D16543" t="n">
        <v>21.40031621770373</v>
      </c>
      <c r="E16543" t="n">
        <v>24.55055763935987</v>
      </c>
      <c r="F16543" t="n">
        <v>26.65208040752714</v>
      </c>
      <c r="G16543" t="n">
        <v>20336.25558338778</v>
      </c>
    </row>
    <row r="16544">
      <c r="A16544" s="5" t="n"/>
      <c r="B16544" s="1" t="inlineStr">
        <is>
          <t>d_324_h_06</t>
        </is>
      </c>
      <c r="C16544" t="n">
        <v>11.25139565545424</v>
      </c>
      <c r="D16544" t="n">
        <v>49.52609838128183</v>
      </c>
      <c r="E16544" t="n">
        <v>56.75170704837979</v>
      </c>
      <c r="F16544" t="n">
        <v>61.72786280434502</v>
      </c>
      <c r="G16544" t="n">
        <v>47083.56114029224</v>
      </c>
    </row>
    <row r="16545">
      <c r="A16545" s="5" t="n"/>
      <c r="B16545" s="1" t="inlineStr">
        <is>
          <t>d_324_h_07</t>
        </is>
      </c>
      <c r="C16545" t="n">
        <v>20.67378526071952</v>
      </c>
      <c r="D16545" t="n">
        <v>91.07326916591637</v>
      </c>
      <c r="E16545" t="n">
        <v>104.6269841172905</v>
      </c>
      <c r="F16545" t="n">
        <v>113.5666278340767</v>
      </c>
      <c r="G16545" t="n">
        <v>86651.07457845939</v>
      </c>
    </row>
    <row r="16546">
      <c r="A16546" s="5" t="n"/>
      <c r="B16546" s="1" t="inlineStr">
        <is>
          <t>d_324_h_08</t>
        </is>
      </c>
      <c r="C16546" t="n">
        <v>24.94519241122443</v>
      </c>
      <c r="D16546" t="n">
        <v>109.8387184561339</v>
      </c>
      <c r="E16546" t="n">
        <v>126.0733832487137</v>
      </c>
      <c r="F16546" t="n">
        <v>136.7944770494575</v>
      </c>
      <c r="G16546" t="n">
        <v>104332.588635031</v>
      </c>
    </row>
    <row r="16547">
      <c r="A16547" s="5" t="n"/>
      <c r="B16547" s="1" t="inlineStr">
        <is>
          <t>d_324_h_09</t>
        </is>
      </c>
      <c r="C16547" t="n">
        <v>24.80615884166268</v>
      </c>
      <c r="D16547" t="n">
        <v>109.2138461389317</v>
      </c>
      <c r="E16547" t="n">
        <v>125.2553734692432</v>
      </c>
      <c r="F16547" t="n">
        <v>135.9287526577577</v>
      </c>
      <c r="G16547" t="n">
        <v>103777.2531394683</v>
      </c>
    </row>
    <row r="16548">
      <c r="A16548" s="5" t="n"/>
      <c r="B16548" s="1" t="inlineStr">
        <is>
          <t>d_324_h_10</t>
        </is>
      </c>
      <c r="C16548" t="n">
        <v>22.29130124720162</v>
      </c>
      <c r="D16548" t="n">
        <v>98.15519421861616</v>
      </c>
      <c r="E16548" t="n">
        <v>112.6020179289154</v>
      </c>
      <c r="F16548" t="n">
        <v>122.2603538803582</v>
      </c>
      <c r="G16548" t="n">
        <v>93298.82218679551</v>
      </c>
    </row>
    <row r="16549">
      <c r="A16549" s="5" t="n"/>
      <c r="B16549" s="1" t="inlineStr">
        <is>
          <t>d_324_h_11</t>
        </is>
      </c>
      <c r="C16549" t="n">
        <v>21.44328649190015</v>
      </c>
      <c r="D16549" t="n">
        <v>94.44646030623838</v>
      </c>
      <c r="E16549" t="n">
        <v>108.477535085225</v>
      </c>
      <c r="F16549" t="n">
        <v>117.6786838768129</v>
      </c>
      <c r="G16549" t="n">
        <v>89847.77105506223</v>
      </c>
    </row>
    <row r="16550">
      <c r="A16550" s="5" t="n"/>
      <c r="B16550" s="1" t="inlineStr">
        <is>
          <t>d_324_h_12</t>
        </is>
      </c>
      <c r="C16550" t="n">
        <v>22.61508552365861</v>
      </c>
      <c r="D16550" t="n">
        <v>99.54611555670178</v>
      </c>
      <c r="E16550" t="n">
        <v>114.1844145507037</v>
      </c>
      <c r="F16550" t="n">
        <v>123.8577748763409</v>
      </c>
      <c r="G16550" t="n">
        <v>94658.59333059285</v>
      </c>
    </row>
    <row r="16551">
      <c r="A16551" s="5" t="n"/>
      <c r="B16551" s="1" t="inlineStr">
        <is>
          <t>d_324_h_13</t>
        </is>
      </c>
      <c r="C16551" t="n">
        <v>24.87230857969773</v>
      </c>
      <c r="D16551" t="n">
        <v>109.5000030368346</v>
      </c>
      <c r="E16551" t="n">
        <v>125.5547106725861</v>
      </c>
      <c r="F16551" t="n">
        <v>136.1892105609543</v>
      </c>
      <c r="G16551" t="n">
        <v>103995.0357397476</v>
      </c>
    </row>
    <row r="16552">
      <c r="A16552" s="5" t="n"/>
      <c r="B16552" s="1" t="inlineStr">
        <is>
          <t>d_324_h_14</t>
        </is>
      </c>
      <c r="C16552" t="n">
        <v>22.90361084115319</v>
      </c>
      <c r="D16552" t="n">
        <v>100.8529449638187</v>
      </c>
      <c r="E16552" t="n">
        <v>115.8471103800376</v>
      </c>
      <c r="F16552" t="n">
        <v>125.5897910695864</v>
      </c>
      <c r="G16552" t="n">
        <v>95883.36007167005</v>
      </c>
    </row>
    <row r="16553">
      <c r="A16553" s="5" t="n"/>
      <c r="B16553" s="1" t="inlineStr">
        <is>
          <t>d_324_h_15</t>
        </is>
      </c>
      <c r="C16553" t="n">
        <v>25.32590467234951</v>
      </c>
      <c r="D16553" t="n">
        <v>111.4857566058986</v>
      </c>
      <c r="E16553" t="n">
        <v>127.8168980717619</v>
      </c>
      <c r="F16553" t="n">
        <v>139.0345542010924</v>
      </c>
      <c r="G16553" t="n">
        <v>106091.6866715581</v>
      </c>
    </row>
    <row r="16554">
      <c r="A16554" s="5" t="n"/>
      <c r="B16554" s="1" t="inlineStr">
        <is>
          <t>d_324_h_16</t>
        </is>
      </c>
      <c r="C16554" t="n">
        <v>31.36614759608193</v>
      </c>
      <c r="D16554" t="n">
        <v>138.1355474038946</v>
      </c>
      <c r="E16554" t="n">
        <v>158.4706527352799</v>
      </c>
      <c r="F16554" t="n">
        <v>172.0999616293811</v>
      </c>
      <c r="G16554" t="n">
        <v>131324.9507199081</v>
      </c>
    </row>
    <row r="16555">
      <c r="A16555" s="5" t="n"/>
      <c r="B16555" s="1" t="inlineStr">
        <is>
          <t>d_324_h_17</t>
        </is>
      </c>
      <c r="C16555" t="n">
        <v>38.20986677597644</v>
      </c>
      <c r="D16555" t="n">
        <v>168.2259348787255</v>
      </c>
      <c r="E16555" t="n">
        <v>193.0328151293291</v>
      </c>
      <c r="F16555" t="n">
        <v>209.6741344110611</v>
      </c>
      <c r="G16555" t="n">
        <v>160009.8148098</v>
      </c>
    </row>
    <row r="16556">
      <c r="A16556" s="5" t="n"/>
      <c r="B16556" s="1" t="inlineStr">
        <is>
          <t>d_324_h_18</t>
        </is>
      </c>
      <c r="C16556" t="n">
        <v>43.62782049410855</v>
      </c>
      <c r="D16556" t="n">
        <v>192.1721960690179</v>
      </c>
      <c r="E16556" t="n">
        <v>220.666523014385</v>
      </c>
      <c r="F16556" t="n">
        <v>239.3841661855132</v>
      </c>
      <c r="G16556" t="n">
        <v>182665.7423520832</v>
      </c>
    </row>
    <row r="16557">
      <c r="A16557" s="5" t="n"/>
      <c r="B16557" s="1" t="inlineStr">
        <is>
          <t>d_324_h_19</t>
        </is>
      </c>
      <c r="C16557" t="n">
        <v>47.19420662823141</v>
      </c>
      <c r="D16557" t="n">
        <v>207.7708457211846</v>
      </c>
      <c r="E16557" t="n">
        <v>238.3235595513217</v>
      </c>
      <c r="F16557" t="n">
        <v>258.6736042598482</v>
      </c>
      <c r="G16557" t="n">
        <v>197367.8496741724</v>
      </c>
    </row>
    <row r="16558">
      <c r="A16558" s="5" t="n"/>
      <c r="B16558" s="1" t="inlineStr">
        <is>
          <t>d_324_h_20</t>
        </is>
      </c>
      <c r="C16558" t="n">
        <v>52.03318719410331</v>
      </c>
      <c r="D16558" t="n">
        <v>229.069928045052</v>
      </c>
      <c r="E16558" t="n">
        <v>262.6446080501196</v>
      </c>
      <c r="F16558" t="n">
        <v>285.3741573614836</v>
      </c>
      <c r="G16558" t="n">
        <v>217778.8552766242</v>
      </c>
    </row>
    <row r="16559">
      <c r="A16559" s="5" t="n"/>
      <c r="B16559" s="1" t="inlineStr">
        <is>
          <t>d_324_h_21</t>
        </is>
      </c>
      <c r="C16559" t="n">
        <v>51.76208685055375</v>
      </c>
      <c r="D16559" t="n">
        <v>227.8396760930609</v>
      </c>
      <c r="E16559" t="n">
        <v>261.3230300308416</v>
      </c>
      <c r="F16559" t="n">
        <v>283.9879009220389</v>
      </c>
      <c r="G16559" t="n">
        <v>216717.5007905603</v>
      </c>
    </row>
    <row r="16560">
      <c r="A16560" s="5" t="n"/>
      <c r="B16560" s="1" t="inlineStr">
        <is>
          <t>d_324_h_22</t>
        </is>
      </c>
      <c r="C16560" t="n">
        <v>53.20737021430871</v>
      </c>
      <c r="D16560" t="n">
        <v>234.4278185437617</v>
      </c>
      <c r="E16560" t="n">
        <v>269.3046171543681</v>
      </c>
      <c r="F16560" t="n">
        <v>292.0572003245767</v>
      </c>
      <c r="G16560" t="n">
        <v>222930.5380885273</v>
      </c>
    </row>
    <row r="16561">
      <c r="A16561" s="5" t="n"/>
      <c r="B16561" s="1" t="inlineStr">
        <is>
          <t>d_324_h_23</t>
        </is>
      </c>
      <c r="C16561" t="n">
        <v>37.40826196457191</v>
      </c>
      <c r="D16561" t="n">
        <v>164.8115575534369</v>
      </c>
      <c r="E16561" t="n">
        <v>189.3330795832002</v>
      </c>
      <c r="F16561" t="n">
        <v>205.5812160263685</v>
      </c>
      <c r="G16561" t="n">
        <v>156920.1857481677</v>
      </c>
    </row>
    <row r="16562">
      <c r="A16562" s="5" t="n"/>
      <c r="B16562" s="1" t="inlineStr">
        <is>
          <t>d_325_h_00</t>
        </is>
      </c>
      <c r="C16562" t="n">
        <v>21.67411737304009</v>
      </c>
      <c r="D16562" t="n">
        <v>95.43670675386701</v>
      </c>
      <c r="E16562" t="n">
        <v>109.503483294336</v>
      </c>
      <c r="F16562" t="n">
        <v>118.7887102222721</v>
      </c>
      <c r="G16562" t="n">
        <v>90669.4041565973</v>
      </c>
    </row>
    <row r="16563">
      <c r="A16563" s="5" t="n"/>
      <c r="B16563" s="1" t="inlineStr">
        <is>
          <t>d_325_h_01</t>
        </is>
      </c>
      <c r="C16563" t="n">
        <v>10.83393627726671</v>
      </c>
      <c r="D16563" t="n">
        <v>47.6937950741476</v>
      </c>
      <c r="E16563" t="n">
        <v>54.67862313147671</v>
      </c>
      <c r="F16563" t="n">
        <v>59.34094028254651</v>
      </c>
      <c r="G16563" t="n">
        <v>45289.5789463543</v>
      </c>
    </row>
    <row r="16564">
      <c r="A16564" s="5" t="n"/>
      <c r="B16564" s="1" t="inlineStr">
        <is>
          <t>d_325_h_02</t>
        </is>
      </c>
      <c r="C16564" t="n">
        <v>6.638557965243693</v>
      </c>
      <c r="D16564" t="n">
        <v>29.23357647208577</v>
      </c>
      <c r="E16564" t="n">
        <v>33.54398596225622</v>
      </c>
      <c r="F16564" t="n">
        <v>36.43047963558656</v>
      </c>
      <c r="G16564" t="n">
        <v>27785.74342198118</v>
      </c>
    </row>
    <row r="16565">
      <c r="A16565" s="5" t="n"/>
      <c r="B16565" s="1" t="inlineStr">
        <is>
          <t>d_325_h_03</t>
        </is>
      </c>
      <c r="C16565" t="n">
        <v>5.064807724586133</v>
      </c>
      <c r="D16565" t="n">
        <v>22.30813214429212</v>
      </c>
      <c r="E16565" t="n">
        <v>25.60440946608896</v>
      </c>
      <c r="F16565" t="n">
        <v>27.7884033835266</v>
      </c>
      <c r="G16565" t="n">
        <v>21199.02836284095</v>
      </c>
    </row>
    <row r="16566">
      <c r="A16566" s="5" t="n"/>
      <c r="B16566" s="1" t="inlineStr">
        <is>
          <t>d_325_h_04</t>
        </is>
      </c>
      <c r="C16566" t="n">
        <v>4.069606908494182</v>
      </c>
      <c r="D16566" t="n">
        <v>17.92363983921301</v>
      </c>
      <c r="E16566" t="n">
        <v>20.58165396543502</v>
      </c>
      <c r="F16566" t="n">
        <v>22.35793882158729</v>
      </c>
      <c r="G16566" t="n">
        <v>17047.13502317203</v>
      </c>
    </row>
    <row r="16567">
      <c r="A16567" s="5" t="n"/>
      <c r="B16567" s="1" t="inlineStr">
        <is>
          <t>d_325_h_05</t>
        </is>
      </c>
      <c r="C16567" t="n">
        <v>4.845307624532847</v>
      </c>
      <c r="D16567" t="n">
        <v>21.3328233868152</v>
      </c>
      <c r="E16567" t="n">
        <v>24.47773393845204</v>
      </c>
      <c r="F16567" t="n">
        <v>26.58197026231107</v>
      </c>
      <c r="G16567" t="n">
        <v>20290.55682762177</v>
      </c>
    </row>
    <row r="16568">
      <c r="A16568" s="5" t="n"/>
      <c r="B16568" s="1" t="inlineStr">
        <is>
          <t>d_325_h_06</t>
        </is>
      </c>
      <c r="C16568" t="n">
        <v>10.89983155209868</v>
      </c>
      <c r="D16568" t="n">
        <v>48.00782579172507</v>
      </c>
      <c r="E16568" t="n">
        <v>55.09970244566164</v>
      </c>
      <c r="F16568" t="n">
        <v>59.79512933008253</v>
      </c>
      <c r="G16568" t="n">
        <v>45590.45822544811</v>
      </c>
    </row>
    <row r="16569">
      <c r="A16569" s="5" t="n"/>
      <c r="B16569" s="1" t="inlineStr">
        <is>
          <t>d_325_h_07</t>
        </is>
      </c>
      <c r="C16569" t="n">
        <v>20.41405438191007</v>
      </c>
      <c r="D16569" t="n">
        <v>89.90476027860709</v>
      </c>
      <c r="E16569" t="n">
        <v>103.1427066414897</v>
      </c>
      <c r="F16569" t="n">
        <v>111.9648818407803</v>
      </c>
      <c r="G16569" t="n">
        <v>85422.79700881717</v>
      </c>
    </row>
    <row r="16570">
      <c r="A16570" s="5" t="n"/>
      <c r="B16570" s="1" t="inlineStr">
        <is>
          <t>d_325_h_08</t>
        </is>
      </c>
      <c r="C16570" t="n">
        <v>24.56653366756667</v>
      </c>
      <c r="D16570" t="n">
        <v>108.2379966253328</v>
      </c>
      <c r="E16570" t="n">
        <v>124.3225070926598</v>
      </c>
      <c r="F16570" t="n">
        <v>134.937992170525</v>
      </c>
      <c r="G16570" t="n">
        <v>102926.0916889968</v>
      </c>
    </row>
    <row r="16571">
      <c r="A16571" s="5" t="n"/>
      <c r="B16571" s="1" t="inlineStr">
        <is>
          <t>d_325_h_09</t>
        </is>
      </c>
      <c r="C16571" t="n">
        <v>25.56556832438535</v>
      </c>
      <c r="D16571" t="n">
        <v>112.5107931730821</v>
      </c>
      <c r="E16571" t="n">
        <v>128.9681378861975</v>
      </c>
      <c r="F16571" t="n">
        <v>140.0240274327215</v>
      </c>
      <c r="G16571" t="n">
        <v>106845.9448832567</v>
      </c>
    </row>
    <row r="16572">
      <c r="A16572" s="5" t="n"/>
      <c r="B16572" s="1" t="inlineStr">
        <is>
          <t>d_325_h_10</t>
        </is>
      </c>
      <c r="C16572" t="n">
        <v>22.249660992744</v>
      </c>
      <c r="D16572" t="n">
        <v>97.97366132607357</v>
      </c>
      <c r="E16572" t="n">
        <v>112.3800501240814</v>
      </c>
      <c r="F16572" t="n">
        <v>122.1047050790589</v>
      </c>
      <c r="G16572" t="n">
        <v>93168.67649199486</v>
      </c>
    </row>
    <row r="16573">
      <c r="A16573" s="5" t="n"/>
      <c r="B16573" s="1" t="inlineStr">
        <is>
          <t>d_325_h_11</t>
        </is>
      </c>
      <c r="C16573" t="n">
        <v>20.99538905407073</v>
      </c>
      <c r="D16573" t="n">
        <v>92.47053351421897</v>
      </c>
      <c r="E16573" t="n">
        <v>106.2079943862279</v>
      </c>
      <c r="F16573" t="n">
        <v>115.117523042224</v>
      </c>
      <c r="G16573" t="n">
        <v>88010.83380215919</v>
      </c>
    </row>
    <row r="16574">
      <c r="A16574" s="5" t="n"/>
      <c r="B16574" s="1" t="inlineStr">
        <is>
          <t>d_325_h_12</t>
        </is>
      </c>
      <c r="C16574" t="n">
        <v>22.85190377188935</v>
      </c>
      <c r="D16574" t="n">
        <v>100.6234712705379</v>
      </c>
      <c r="E16574" t="n">
        <v>115.412916595148</v>
      </c>
      <c r="F16574" t="n">
        <v>125.5011299201814</v>
      </c>
      <c r="G16574" t="n">
        <v>95726.18406051953</v>
      </c>
    </row>
    <row r="16575">
      <c r="A16575" s="5" t="n"/>
      <c r="B16575" s="1" t="inlineStr">
        <is>
          <t>d_325_h_13</t>
        </is>
      </c>
      <c r="C16575" t="n">
        <v>25.83483391039458</v>
      </c>
      <c r="D16575" t="n">
        <v>113.7961603531142</v>
      </c>
      <c r="E16575" t="n">
        <v>130.659989255577</v>
      </c>
      <c r="F16575" t="n">
        <v>141.6903970976582</v>
      </c>
      <c r="G16575" t="n">
        <v>108114.341155732</v>
      </c>
    </row>
    <row r="16576">
      <c r="A16576" s="5" t="n"/>
      <c r="B16576" s="1" t="inlineStr">
        <is>
          <t>d_325_h_14</t>
        </is>
      </c>
      <c r="C16576" t="n">
        <v>22.65607480015386</v>
      </c>
      <c r="D16576" t="n">
        <v>99.70905404176165</v>
      </c>
      <c r="E16576" t="n">
        <v>114.3408445956623</v>
      </c>
      <c r="F16576" t="n">
        <v>124.2637251068516</v>
      </c>
      <c r="G16576" t="n">
        <v>94776.56121822809</v>
      </c>
    </row>
    <row r="16577">
      <c r="A16577" s="5" t="n"/>
      <c r="B16577" s="1" t="inlineStr">
        <is>
          <t>d_325_h_15</t>
        </is>
      </c>
      <c r="C16577" t="n">
        <v>25.78447963502604</v>
      </c>
      <c r="D16577" t="n">
        <v>113.5568808075744</v>
      </c>
      <c r="E16577" t="n">
        <v>130.3155123901859</v>
      </c>
      <c r="F16577" t="n">
        <v>141.5592766561128</v>
      </c>
      <c r="G16577" t="n">
        <v>108105.03427414</v>
      </c>
    </row>
    <row r="16578">
      <c r="A16578" s="5" t="n"/>
      <c r="B16578" s="1" t="inlineStr">
        <is>
          <t>d_325_h_16</t>
        </is>
      </c>
      <c r="C16578" t="n">
        <v>31.59250724944942</v>
      </c>
      <c r="D16578" t="n">
        <v>139.2117922121188</v>
      </c>
      <c r="E16578" t="n">
        <v>159.984059841837</v>
      </c>
      <c r="F16578" t="n">
        <v>173.4364287607145</v>
      </c>
      <c r="G16578" t="n">
        <v>132305.6293552193</v>
      </c>
    </row>
    <row r="16579">
      <c r="A16579" s="5" t="n"/>
      <c r="B16579" s="1" t="inlineStr">
        <is>
          <t>d_325_h_17</t>
        </is>
      </c>
      <c r="C16579" t="n">
        <v>37.45194848963986</v>
      </c>
      <c r="D16579" t="n">
        <v>164.9829400107036</v>
      </c>
      <c r="E16579" t="n">
        <v>189.4688476734236</v>
      </c>
      <c r="F16579" t="n">
        <v>205.8195806686031</v>
      </c>
      <c r="G16579" t="n">
        <v>157071.5219155564</v>
      </c>
    </row>
    <row r="16580">
      <c r="A16580" s="5" t="n"/>
      <c r="B16580" s="1" t="inlineStr">
        <is>
          <t>d_325_h_18</t>
        </is>
      </c>
      <c r="C16580" t="n">
        <v>44.47724974641541</v>
      </c>
      <c r="D16580" t="n">
        <v>195.7265472841725</v>
      </c>
      <c r="E16580" t="n">
        <v>224.3871494203087</v>
      </c>
      <c r="F16580" t="n">
        <v>243.6663679791592</v>
      </c>
      <c r="G16580" t="n">
        <v>186014.3949649014</v>
      </c>
    </row>
    <row r="16581">
      <c r="A16581" s="5" t="n"/>
      <c r="B16581" s="1" t="inlineStr">
        <is>
          <t>d_325_h_19</t>
        </is>
      </c>
      <c r="C16581" t="n">
        <v>47.98821921827603</v>
      </c>
      <c r="D16581" t="n">
        <v>211.3321280664542</v>
      </c>
      <c r="E16581" t="n">
        <v>242.5847980287402</v>
      </c>
      <c r="F16581" t="n">
        <v>263.4866533420409</v>
      </c>
      <c r="G16581" t="n">
        <v>201114.6136711908</v>
      </c>
    </row>
    <row r="16582">
      <c r="A16582" s="5" t="n"/>
      <c r="B16582" s="1" t="inlineStr">
        <is>
          <t>d_325_h_20</t>
        </is>
      </c>
      <c r="C16582" t="n">
        <v>50.80995654435885</v>
      </c>
      <c r="D16582" t="n">
        <v>223.5940673582151</v>
      </c>
      <c r="E16582" t="n">
        <v>256.2256825822694</v>
      </c>
      <c r="F16582" t="n">
        <v>278.483954630461</v>
      </c>
      <c r="G16582" t="n">
        <v>212535.234624418</v>
      </c>
    </row>
    <row r="16583">
      <c r="A16583" s="5" t="n"/>
      <c r="B16583" s="1" t="inlineStr">
        <is>
          <t>d_325_h_21</t>
        </is>
      </c>
      <c r="C16583" t="n">
        <v>50.54916966698791</v>
      </c>
      <c r="D16583" t="n">
        <v>222.5134084731972</v>
      </c>
      <c r="E16583" t="n">
        <v>255.099694604267</v>
      </c>
      <c r="F16583" t="n">
        <v>277.2104799655068</v>
      </c>
      <c r="G16583" t="n">
        <v>211423.2311594581</v>
      </c>
    </row>
    <row r="16584">
      <c r="A16584" s="5" t="n"/>
      <c r="B16584" s="1" t="inlineStr">
        <is>
          <t>d_325_h_22</t>
        </is>
      </c>
      <c r="C16584" t="n">
        <v>52.88054577571685</v>
      </c>
      <c r="D16584" t="n">
        <v>232.9078590375482</v>
      </c>
      <c r="E16584" t="n">
        <v>267.4686033858178</v>
      </c>
      <c r="F16584" t="n">
        <v>290.5553135522615</v>
      </c>
      <c r="G16584" t="n">
        <v>221688.4600326634</v>
      </c>
    </row>
    <row r="16585">
      <c r="A16585" s="5" t="n"/>
      <c r="B16585" s="1" t="inlineStr">
        <is>
          <t>d_325_h_23</t>
        </is>
      </c>
      <c r="C16585" t="n">
        <v>36.81010620365369</v>
      </c>
      <c r="D16585" t="n">
        <v>162.2007397494983</v>
      </c>
      <c r="E16585" t="n">
        <v>186.3943650741324</v>
      </c>
      <c r="F16585" t="n">
        <v>202.3598092219398</v>
      </c>
      <c r="G16585" t="n">
        <v>154422.5364835696</v>
      </c>
    </row>
    <row r="16586">
      <c r="A16586" s="5" t="n"/>
      <c r="B16586" s="1" t="inlineStr">
        <is>
          <t>d_326_h_00</t>
        </is>
      </c>
      <c r="C16586" t="n">
        <v>20.89241364139841</v>
      </c>
      <c r="D16586" t="n">
        <v>91.9995681350271</v>
      </c>
      <c r="E16586" t="n">
        <v>105.5617247704669</v>
      </c>
      <c r="F16586" t="n">
        <v>114.625376657402</v>
      </c>
      <c r="G16586" t="n">
        <v>87524.82830960456</v>
      </c>
    </row>
    <row r="16587">
      <c r="A16587" s="5" t="n"/>
      <c r="B16587" s="1" t="inlineStr">
        <is>
          <t>d_326_h_01</t>
        </is>
      </c>
      <c r="C16587" t="n">
        <v>11.07350799622215</v>
      </c>
      <c r="D16587" t="n">
        <v>48.76706584303053</v>
      </c>
      <c r="E16587" t="n">
        <v>55.96922449336755</v>
      </c>
      <c r="F16587" t="n">
        <v>60.76558787427463</v>
      </c>
      <c r="G16587" t="n">
        <v>46305.9829448322</v>
      </c>
    </row>
    <row r="16588">
      <c r="A16588" s="5" t="n"/>
      <c r="B16588" s="1" t="inlineStr">
        <is>
          <t>d_326_h_02</t>
        </is>
      </c>
      <c r="C16588" t="n">
        <v>6.441482835448829</v>
      </c>
      <c r="D16588" t="n">
        <v>28.370001273459</v>
      </c>
      <c r="E16588" t="n">
        <v>32.54726168763618</v>
      </c>
      <c r="F16588" t="n">
        <v>35.29351350551487</v>
      </c>
      <c r="G16588" t="n">
        <v>26928.78033018291</v>
      </c>
    </row>
    <row r="16589">
      <c r="A16589" s="5" t="n"/>
      <c r="B16589" s="1" t="inlineStr">
        <is>
          <t>d_326_h_03</t>
        </is>
      </c>
      <c r="C16589" t="n">
        <v>4.942830109166199</v>
      </c>
      <c r="D16589" t="n">
        <v>21.7515213261967</v>
      </c>
      <c r="E16589" t="n">
        <v>24.95169856894328</v>
      </c>
      <c r="F16589" t="n">
        <v>27.03843406953502</v>
      </c>
      <c r="G16589" t="n">
        <v>20666.09083342185</v>
      </c>
    </row>
    <row r="16590">
      <c r="A16590" s="5" t="n"/>
      <c r="B16590" s="1" t="inlineStr">
        <is>
          <t>d_326_h_04</t>
        </is>
      </c>
      <c r="C16590" t="n">
        <v>4.000212010497484</v>
      </c>
      <c r="D16590" t="n">
        <v>17.61104035726003</v>
      </c>
      <c r="E16590" t="n">
        <v>20.19690404792923</v>
      </c>
      <c r="F16590" t="n">
        <v>21.90495215767734</v>
      </c>
      <c r="G16590" t="n">
        <v>16724.80129067106</v>
      </c>
    </row>
    <row r="16591">
      <c r="A16591" s="5" t="n"/>
      <c r="B16591" s="1" t="inlineStr">
        <is>
          <t>d_326_h_05</t>
        </is>
      </c>
      <c r="C16591" t="n">
        <v>4.830298675435918</v>
      </c>
      <c r="D16591" t="n">
        <v>21.26834013928506</v>
      </c>
      <c r="E16591" t="n">
        <v>24.40212646537098</v>
      </c>
      <c r="F16591" t="n">
        <v>26.5327954040793</v>
      </c>
      <c r="G16591" t="n">
        <v>20227.22283695853</v>
      </c>
    </row>
    <row r="16592">
      <c r="A16592" s="5" t="n"/>
      <c r="B16592" s="1" t="inlineStr">
        <is>
          <t>d_326_h_06</t>
        </is>
      </c>
      <c r="C16592" t="n">
        <v>11.20076970067415</v>
      </c>
      <c r="D16592" t="n">
        <v>49.30814063128221</v>
      </c>
      <c r="E16592" t="n">
        <v>56.54136488954521</v>
      </c>
      <c r="F16592" t="n">
        <v>61.40857246478824</v>
      </c>
      <c r="G16592" t="n">
        <v>46844.92857191839</v>
      </c>
    </row>
    <row r="16593">
      <c r="A16593" s="5" t="n"/>
      <c r="B16593" s="1" t="inlineStr">
        <is>
          <t>d_326_h_07</t>
        </is>
      </c>
      <c r="C16593" t="n">
        <v>20.58417392567261</v>
      </c>
      <c r="D16593" t="n">
        <v>90.60280695620958</v>
      </c>
      <c r="E16593" t="n">
        <v>103.894572528126</v>
      </c>
      <c r="F16593" t="n">
        <v>112.9341016697336</v>
      </c>
      <c r="G16593" t="n">
        <v>86043.28203716545</v>
      </c>
    </row>
    <row r="16594">
      <c r="A16594" s="5" t="n"/>
      <c r="B16594" s="1" t="inlineStr">
        <is>
          <t>d_326_h_08</t>
        </is>
      </c>
      <c r="C16594" t="n">
        <v>25.08088296097441</v>
      </c>
      <c r="D16594" t="n">
        <v>110.413714730832</v>
      </c>
      <c r="E16594" t="n">
        <v>126.6693519585501</v>
      </c>
      <c r="F16594" t="n">
        <v>137.4945787379255</v>
      </c>
      <c r="G16594" t="n">
        <v>104846.1426864708</v>
      </c>
    </row>
    <row r="16595">
      <c r="A16595" s="5" t="n"/>
      <c r="B16595" s="1" t="inlineStr">
        <is>
          <t>d_326_h_09</t>
        </is>
      </c>
      <c r="C16595" t="n">
        <v>25.37064540473083</v>
      </c>
      <c r="D16595" t="n">
        <v>111.7096195778838</v>
      </c>
      <c r="E16595" t="n">
        <v>128.1594941576431</v>
      </c>
      <c r="F16595" t="n">
        <v>139.0630591622938</v>
      </c>
      <c r="G16595" t="n">
        <v>106137.1144806316</v>
      </c>
    </row>
    <row r="16596">
      <c r="A16596" s="5" t="n"/>
      <c r="B16596" s="1" t="inlineStr">
        <is>
          <t>d_326_h_10</t>
        </is>
      </c>
      <c r="C16596" t="n">
        <v>21.85368670734243</v>
      </c>
      <c r="D16596" t="n">
        <v>96.21317384748646</v>
      </c>
      <c r="E16596" t="n">
        <v>110.4212813256037</v>
      </c>
      <c r="F16596" t="n">
        <v>119.9756772551436</v>
      </c>
      <c r="G16596" t="n">
        <v>91634.4335452824</v>
      </c>
    </row>
    <row r="16597">
      <c r="A16597" s="5" t="n"/>
      <c r="B16597" s="1" t="inlineStr">
        <is>
          <t>d_326_h_11</t>
        </is>
      </c>
      <c r="C16597" t="n">
        <v>21.08112571838207</v>
      </c>
      <c r="D16597" t="n">
        <v>92.82784685308712</v>
      </c>
      <c r="E16597" t="n">
        <v>106.4878828603661</v>
      </c>
      <c r="F16597" t="n">
        <v>115.5869762491077</v>
      </c>
      <c r="G16597" t="n">
        <v>88266.2027221467</v>
      </c>
    </row>
    <row r="16598">
      <c r="A16598" s="5" t="n"/>
      <c r="B16598" s="1" t="inlineStr">
        <is>
          <t>d_326_h_12</t>
        </is>
      </c>
      <c r="C16598" t="n">
        <v>22.70353050315655</v>
      </c>
      <c r="D16598" t="n">
        <v>100.0402423548838</v>
      </c>
      <c r="E16598" t="n">
        <v>114.9947163740109</v>
      </c>
      <c r="F16598" t="n">
        <v>124.6513300716531</v>
      </c>
      <c r="G16598" t="n">
        <v>95174.41528485567</v>
      </c>
    </row>
    <row r="16599">
      <c r="A16599" s="5" t="n"/>
      <c r="B16599" s="1" t="inlineStr">
        <is>
          <t>d_326_h_13</t>
        </is>
      </c>
      <c r="C16599" t="n">
        <v>25.41149962901074</v>
      </c>
      <c r="D16599" t="n">
        <v>111.9383090346481</v>
      </c>
      <c r="E16599" t="n">
        <v>128.5768147277512</v>
      </c>
      <c r="F16599" t="n">
        <v>139.6867977468605</v>
      </c>
      <c r="G16599" t="n">
        <v>106604.0508677617</v>
      </c>
    </row>
    <row r="16600">
      <c r="A16600" s="5" t="n"/>
      <c r="B16600" s="1" t="inlineStr">
        <is>
          <t>d_326_h_14</t>
        </is>
      </c>
      <c r="C16600" t="n">
        <v>23.19991768523611</v>
      </c>
      <c r="D16600" t="n">
        <v>102.1866223145283</v>
      </c>
      <c r="E16600" t="n">
        <v>117.3343231863386</v>
      </c>
      <c r="F16600" t="n">
        <v>127.2969038294593</v>
      </c>
      <c r="G16600" t="n">
        <v>97183.85346745524</v>
      </c>
    </row>
    <row r="16601">
      <c r="A16601" s="5" t="n"/>
      <c r="B16601" s="1" t="inlineStr">
        <is>
          <t>d_326_h_15</t>
        </is>
      </c>
      <c r="C16601" t="n">
        <v>26.48378420783926</v>
      </c>
      <c r="D16601" t="n">
        <v>116.6491662158212</v>
      </c>
      <c r="E16601" t="n">
        <v>133.988499934848</v>
      </c>
      <c r="F16601" t="n">
        <v>145.4897872269641</v>
      </c>
      <c r="G16601" t="n">
        <v>110939.0006337362</v>
      </c>
    </row>
    <row r="16602">
      <c r="A16602" s="5" t="n"/>
      <c r="B16602" s="1" t="inlineStr">
        <is>
          <t>d_326_h_16</t>
        </is>
      </c>
      <c r="C16602" t="n">
        <v>31.75644984339362</v>
      </c>
      <c r="D16602" t="n">
        <v>139.8126803626496</v>
      </c>
      <c r="E16602" t="n">
        <v>160.3489697330162</v>
      </c>
      <c r="F16602" t="n">
        <v>174.3712135866257</v>
      </c>
      <c r="G16602" t="n">
        <v>132960.89107653</v>
      </c>
    </row>
    <row r="16603">
      <c r="A16603" s="5" t="n"/>
      <c r="B16603" s="1" t="inlineStr">
        <is>
          <t>d_326_h_17</t>
        </is>
      </c>
      <c r="C16603" t="n">
        <v>37.26509487235874</v>
      </c>
      <c r="D16603" t="n">
        <v>164.2209660717491</v>
      </c>
      <c r="E16603" t="n">
        <v>188.7998285651437</v>
      </c>
      <c r="F16603" t="n">
        <v>204.8826570098053</v>
      </c>
      <c r="G16603" t="n">
        <v>156278.5802034463</v>
      </c>
    </row>
    <row r="16604">
      <c r="A16604" s="5" t="n"/>
      <c r="B16604" s="1" t="inlineStr">
        <is>
          <t>d_326_h_18</t>
        </is>
      </c>
      <c r="C16604" t="n">
        <v>43.99188224481985</v>
      </c>
      <c r="D16604" t="n">
        <v>193.6608397419697</v>
      </c>
      <c r="E16604" t="n">
        <v>222.0977879315001</v>
      </c>
      <c r="F16604" t="n">
        <v>240.8134011421971</v>
      </c>
      <c r="G16604" t="n">
        <v>183845.7256303172</v>
      </c>
    </row>
    <row r="16605">
      <c r="A16605" s="5" t="n"/>
      <c r="B16605" s="1" t="inlineStr">
        <is>
          <t>d_326_h_19</t>
        </is>
      </c>
      <c r="C16605" t="n">
        <v>48.19774541945876</v>
      </c>
      <c r="D16605" t="n">
        <v>212.2781428840932</v>
      </c>
      <c r="E16605" t="n">
        <v>243.6415037588349</v>
      </c>
      <c r="F16605" t="n">
        <v>264.5938943465913</v>
      </c>
      <c r="G16605" t="n">
        <v>201939.2161657841</v>
      </c>
    </row>
    <row r="16606">
      <c r="A16606" s="5" t="n"/>
      <c r="B16606" s="1" t="inlineStr">
        <is>
          <t>d_326_h_20</t>
        </is>
      </c>
      <c r="C16606" t="n">
        <v>51.5782294522279</v>
      </c>
      <c r="D16606" t="n">
        <v>227.1390596826273</v>
      </c>
      <c r="E16606" t="n">
        <v>260.7699015320141</v>
      </c>
      <c r="F16606" t="n">
        <v>283.0355904909088</v>
      </c>
      <c r="G16606" t="n">
        <v>215693.2003911898</v>
      </c>
    </row>
    <row r="16607">
      <c r="A16607" s="5" t="n"/>
      <c r="B16607" s="1" t="inlineStr">
        <is>
          <t>d_326_h_21</t>
        </is>
      </c>
      <c r="C16607" t="n">
        <v>50.86085382956654</v>
      </c>
      <c r="D16607" t="n">
        <v>224.0766916099786</v>
      </c>
      <c r="E16607" t="n">
        <v>257.3162239703299</v>
      </c>
      <c r="F16607" t="n">
        <v>279.3147828623274</v>
      </c>
      <c r="G16607" t="n">
        <v>212914.2013864224</v>
      </c>
    </row>
    <row r="16608">
      <c r="A16608" s="5" t="n"/>
      <c r="B16608" s="1" t="inlineStr">
        <is>
          <t>d_326_h_22</t>
        </is>
      </c>
      <c r="C16608" t="n">
        <v>53.62765044292411</v>
      </c>
      <c r="D16608" t="n">
        <v>236.1477643343752</v>
      </c>
      <c r="E16608" t="n">
        <v>270.8820752685214</v>
      </c>
      <c r="F16608" t="n">
        <v>293.7239296158841</v>
      </c>
      <c r="G16608" t="n">
        <v>224166.5437765981</v>
      </c>
    </row>
    <row r="16609">
      <c r="A16609" s="5" t="n"/>
      <c r="B16609" s="1" t="inlineStr">
        <is>
          <t>d_326_h_23</t>
        </is>
      </c>
      <c r="C16609" t="n">
        <v>37.07150891370404</v>
      </c>
      <c r="D16609" t="n">
        <v>163.2146161566868</v>
      </c>
      <c r="E16609" t="n">
        <v>187.2868277651036</v>
      </c>
      <c r="F16609" t="n">
        <v>203.2554010852598</v>
      </c>
      <c r="G16609" t="n">
        <v>155144.1631835075</v>
      </c>
    </row>
    <row r="16610">
      <c r="A16610" s="5" t="n"/>
      <c r="B16610" s="1" t="inlineStr">
        <is>
          <t>d_327_h_00</t>
        </is>
      </c>
      <c r="C16610" t="n">
        <v>21.248014564707</v>
      </c>
      <c r="D16610" t="n">
        <v>93.55681045788391</v>
      </c>
      <c r="E16610" t="n">
        <v>107.295953929287</v>
      </c>
      <c r="F16610" t="n">
        <v>116.6417518472429</v>
      </c>
      <c r="G16610" t="n">
        <v>89018.50483429967</v>
      </c>
    </row>
    <row r="16611">
      <c r="A16611" s="5" t="n"/>
      <c r="B16611" s="1" t="inlineStr">
        <is>
          <t>d_327_h_01</t>
        </is>
      </c>
      <c r="C16611" t="n">
        <v>10.91056702001996</v>
      </c>
      <c r="D16611" t="n">
        <v>48.07041930393267</v>
      </c>
      <c r="E16611" t="n">
        <v>55.22809653611706</v>
      </c>
      <c r="F16611" t="n">
        <v>59.91017258697936</v>
      </c>
      <c r="G16611" t="n">
        <v>45662.93053835858</v>
      </c>
    </row>
    <row r="16612">
      <c r="A16612" s="5" t="n"/>
      <c r="B16612" s="1" t="inlineStr">
        <is>
          <t>d_327_h_02</t>
        </is>
      </c>
      <c r="C16612" t="n">
        <v>6.51360083027186</v>
      </c>
      <c r="D16612" t="n">
        <v>28.67510198750023</v>
      </c>
      <c r="E16612" t="n">
        <v>32.89070984389713</v>
      </c>
      <c r="F16612" t="n">
        <v>35.70552361956407</v>
      </c>
      <c r="G16612" t="n">
        <v>27247.98209424906</v>
      </c>
    </row>
    <row r="16613">
      <c r="A16613" s="5" t="n"/>
      <c r="B16613" s="1" t="inlineStr">
        <is>
          <t>d_327_h_03</t>
        </is>
      </c>
      <c r="C16613" t="n">
        <v>4.985645007707316</v>
      </c>
      <c r="D16613" t="n">
        <v>21.9530298600827</v>
      </c>
      <c r="E16613" t="n">
        <v>25.17973161505868</v>
      </c>
      <c r="F16613" t="n">
        <v>27.34711029833116</v>
      </c>
      <c r="G16613" t="n">
        <v>20856.80091278007</v>
      </c>
    </row>
    <row r="16614">
      <c r="A16614" s="5" t="n"/>
      <c r="B16614" s="1" t="inlineStr">
        <is>
          <t>d_327_h_04</t>
        </is>
      </c>
      <c r="C16614" t="n">
        <v>3.96719865754033</v>
      </c>
      <c r="D16614" t="n">
        <v>17.46357166487367</v>
      </c>
      <c r="E16614" t="n">
        <v>20.03074465297305</v>
      </c>
      <c r="F16614" t="n">
        <v>21.75354923360496</v>
      </c>
      <c r="G16614" t="n">
        <v>16612.68787991189</v>
      </c>
    </row>
    <row r="16615">
      <c r="A16615" s="5" t="n"/>
      <c r="B16615" s="1" t="inlineStr">
        <is>
          <t>d_327_h_05</t>
        </is>
      </c>
      <c r="C16615" t="n">
        <v>4.760861189280011</v>
      </c>
      <c r="D16615" t="n">
        <v>20.96712005667655</v>
      </c>
      <c r="E16615" t="n">
        <v>24.07310120366327</v>
      </c>
      <c r="F16615" t="n">
        <v>26.11592892010508</v>
      </c>
      <c r="G16615" t="n">
        <v>19938.1823997766</v>
      </c>
    </row>
    <row r="16616">
      <c r="A16616" s="5" t="n"/>
      <c r="B16616" s="1" t="inlineStr">
        <is>
          <t>d_327_h_06</t>
        </is>
      </c>
      <c r="C16616" t="n">
        <v>11.04808400539078</v>
      </c>
      <c r="D16616" t="n">
        <v>48.61592263191429</v>
      </c>
      <c r="E16616" t="n">
        <v>55.70448068026204</v>
      </c>
      <c r="F16616" t="n">
        <v>60.62034174714461</v>
      </c>
      <c r="G16616" t="n">
        <v>46252.816014554</v>
      </c>
    </row>
    <row r="16617">
      <c r="A16617" s="5" t="n"/>
      <c r="B16617" s="1" t="inlineStr">
        <is>
          <t>d_327_h_07</t>
        </is>
      </c>
      <c r="C16617" t="n">
        <v>20.5690702611242</v>
      </c>
      <c r="D16617" t="n">
        <v>90.62426903174511</v>
      </c>
      <c r="E16617" t="n">
        <v>104.023436304359</v>
      </c>
      <c r="F16617" t="n">
        <v>112.9813133826383</v>
      </c>
      <c r="G16617" t="n">
        <v>86190.05567524365</v>
      </c>
    </row>
    <row r="16618">
      <c r="A16618" s="5" t="n"/>
      <c r="B16618" s="1" t="inlineStr">
        <is>
          <t>d_327_h_08</t>
        </is>
      </c>
      <c r="C16618" t="n">
        <v>24.8821518829975</v>
      </c>
      <c r="D16618" t="n">
        <v>109.5616845077617</v>
      </c>
      <c r="E16618" t="n">
        <v>125.7913503759764</v>
      </c>
      <c r="F16618" t="n">
        <v>136.7676584636271</v>
      </c>
      <c r="G16618" t="n">
        <v>104322.6927801576</v>
      </c>
    </row>
    <row r="16619">
      <c r="A16619" s="5" t="n"/>
      <c r="B16619" s="1" t="inlineStr">
        <is>
          <t>d_327_h_09</t>
        </is>
      </c>
      <c r="C16619" t="n">
        <v>25.57465369044292</v>
      </c>
      <c r="D16619" t="n">
        <v>112.6659240875446</v>
      </c>
      <c r="E16619" t="n">
        <v>129.2942905627456</v>
      </c>
      <c r="F16619" t="n">
        <v>140.4898754757597</v>
      </c>
      <c r="G16619" t="n">
        <v>107188.1997202498</v>
      </c>
    </row>
    <row r="16620">
      <c r="A16620" s="5" t="n"/>
      <c r="B16620" s="1" t="inlineStr">
        <is>
          <t>d_327_h_10</t>
        </is>
      </c>
      <c r="C16620" t="n">
        <v>22.39686764198351</v>
      </c>
      <c r="D16620" t="n">
        <v>98.64019804810025</v>
      </c>
      <c r="E16620" t="n">
        <v>113.2014256160557</v>
      </c>
      <c r="F16620" t="n">
        <v>122.9807036900995</v>
      </c>
      <c r="G16620" t="n">
        <v>93804.64853642213</v>
      </c>
    </row>
    <row r="16621">
      <c r="A16621" s="5" t="n"/>
      <c r="B16621" s="1" t="inlineStr">
        <is>
          <t>d_327_h_11</t>
        </is>
      </c>
      <c r="C16621" t="n">
        <v>21.25081462369565</v>
      </c>
      <c r="D16621" t="n">
        <v>93.60486447050373</v>
      </c>
      <c r="E16621" t="n">
        <v>107.4386560894925</v>
      </c>
      <c r="F16621" t="n">
        <v>116.7061418672744</v>
      </c>
      <c r="G16621" t="n">
        <v>88943.775631257</v>
      </c>
    </row>
    <row r="16622">
      <c r="A16622" s="5" t="n"/>
      <c r="B16622" s="1" t="inlineStr">
        <is>
          <t>d_327_h_12</t>
        </is>
      </c>
      <c r="C16622" t="n">
        <v>22.32557070475124</v>
      </c>
      <c r="D16622" t="n">
        <v>98.33006218493531</v>
      </c>
      <c r="E16622" t="n">
        <v>112.8694794853147</v>
      </c>
      <c r="F16622" t="n">
        <v>122.2316544205724</v>
      </c>
      <c r="G16622" t="n">
        <v>93356.57817970234</v>
      </c>
    </row>
    <row r="16623">
      <c r="A16623" s="5" t="n"/>
      <c r="B16623" s="1" t="inlineStr">
        <is>
          <t>d_327_h_13</t>
        </is>
      </c>
      <c r="C16623" t="n">
        <v>25.21685855112096</v>
      </c>
      <c r="D16623" t="n">
        <v>111.0854418145123</v>
      </c>
      <c r="E16623" t="n">
        <v>127.539581563361</v>
      </c>
      <c r="F16623" t="n">
        <v>138.6124757078503</v>
      </c>
      <c r="G16623" t="n">
        <v>105630.2703548352</v>
      </c>
    </row>
    <row r="16624">
      <c r="A16624" s="5" t="n"/>
      <c r="B16624" s="1" t="inlineStr">
        <is>
          <t>d_327_h_14</t>
        </is>
      </c>
      <c r="C16624" t="n">
        <v>23.14768778991841</v>
      </c>
      <c r="D16624" t="n">
        <v>101.9629492309809</v>
      </c>
      <c r="E16624" t="n">
        <v>117.0372353944041</v>
      </c>
      <c r="F16624" t="n">
        <v>127.1005492058123</v>
      </c>
      <c r="G16624" t="n">
        <v>96856.39111563966</v>
      </c>
    </row>
    <row r="16625">
      <c r="A16625" s="5" t="n"/>
      <c r="B16625" s="1" t="inlineStr">
        <is>
          <t>d_327_h_15</t>
        </is>
      </c>
      <c r="C16625" t="n">
        <v>25.47622127092453</v>
      </c>
      <c r="D16625" t="n">
        <v>112.2332073712648</v>
      </c>
      <c r="E16625" t="n">
        <v>128.8929675394028</v>
      </c>
      <c r="F16625" t="n">
        <v>139.8778613303754</v>
      </c>
      <c r="G16625" t="n">
        <v>106690.8567443776</v>
      </c>
    </row>
    <row r="16626">
      <c r="A16626" s="5" t="n"/>
      <c r="B16626" s="1" t="inlineStr">
        <is>
          <t>d_327_h_16</t>
        </is>
      </c>
      <c r="C16626" t="n">
        <v>31.71890501984605</v>
      </c>
      <c r="D16626" t="n">
        <v>139.6780589270865</v>
      </c>
      <c r="E16626" t="n">
        <v>160.2474741776558</v>
      </c>
      <c r="F16626" t="n">
        <v>174.0056091141876</v>
      </c>
      <c r="G16626" t="n">
        <v>132820.6991617542</v>
      </c>
    </row>
    <row r="16627">
      <c r="A16627" s="5" t="n"/>
      <c r="B16627" s="1" t="inlineStr">
        <is>
          <t>d_327_h_17</t>
        </is>
      </c>
      <c r="C16627" t="n">
        <v>38.13047317787402</v>
      </c>
      <c r="D16627" t="n">
        <v>167.8087855410577</v>
      </c>
      <c r="E16627" t="n">
        <v>192.3828326478419</v>
      </c>
      <c r="F16627" t="n">
        <v>208.7949788446844</v>
      </c>
      <c r="G16627" t="n">
        <v>159329.9812629649</v>
      </c>
    </row>
    <row r="16628">
      <c r="A16628" s="5" t="n"/>
      <c r="B16628" s="1" t="inlineStr">
        <is>
          <t>d_327_h_18</t>
        </is>
      </c>
      <c r="C16628" t="n">
        <v>43.83703316480091</v>
      </c>
      <c r="D16628" t="n">
        <v>193.080608774871</v>
      </c>
      <c r="E16628" t="n">
        <v>221.6859969830274</v>
      </c>
      <c r="F16628" t="n">
        <v>241.129191414321</v>
      </c>
      <c r="G16628" t="n">
        <v>183790.9119016323</v>
      </c>
    </row>
    <row r="16629">
      <c r="A16629" s="5" t="n"/>
      <c r="B16629" s="1" t="inlineStr">
        <is>
          <t>d_327_h_19</t>
        </is>
      </c>
      <c r="C16629" t="n">
        <v>47.92918814579615</v>
      </c>
      <c r="D16629" t="n">
        <v>210.9787762032861</v>
      </c>
      <c r="E16629" t="n">
        <v>241.8197735793222</v>
      </c>
      <c r="F16629" t="n">
        <v>262.755643687959</v>
      </c>
      <c r="G16629" t="n">
        <v>200375.2789093945</v>
      </c>
    </row>
    <row r="16630">
      <c r="A16630" s="5" t="n"/>
      <c r="B16630" s="1" t="inlineStr">
        <is>
          <t>d_327_h_20</t>
        </is>
      </c>
      <c r="C16630" t="n">
        <v>51.54498451823401</v>
      </c>
      <c r="D16630" t="n">
        <v>226.9999380730038</v>
      </c>
      <c r="E16630" t="n">
        <v>260.5936873320826</v>
      </c>
      <c r="F16630" t="n">
        <v>282.8751766587009</v>
      </c>
      <c r="G16630" t="n">
        <v>215947.6837854193</v>
      </c>
    </row>
    <row r="16631">
      <c r="A16631" s="5" t="n"/>
      <c r="B16631" s="1" t="inlineStr">
        <is>
          <t>d_327_h_21</t>
        </is>
      </c>
      <c r="C16631" t="n">
        <v>51.49219265901185</v>
      </c>
      <c r="D16631" t="n">
        <v>226.7205845512361</v>
      </c>
      <c r="E16631" t="n">
        <v>260.1852830575457</v>
      </c>
      <c r="F16631" t="n">
        <v>282.6741831443284</v>
      </c>
      <c r="G16631" t="n">
        <v>215682.7575489822</v>
      </c>
    </row>
    <row r="16632">
      <c r="A16632" s="5" t="n"/>
      <c r="B16632" s="1" t="inlineStr">
        <is>
          <t>d_327_h_22</t>
        </is>
      </c>
      <c r="C16632" t="n">
        <v>53.39518344155556</v>
      </c>
      <c r="D16632" t="n">
        <v>235.2640590333366</v>
      </c>
      <c r="E16632" t="n">
        <v>270.3274639876586</v>
      </c>
      <c r="F16632" t="n">
        <v>293.2903256798945</v>
      </c>
      <c r="G16632" t="n">
        <v>223675.2161701836</v>
      </c>
    </row>
    <row r="16633">
      <c r="A16633" s="5" t="n"/>
      <c r="B16633" s="1" t="inlineStr">
        <is>
          <t>d_327_h_23</t>
        </is>
      </c>
      <c r="C16633" t="n">
        <v>37.13450566068156</v>
      </c>
      <c r="D16633" t="n">
        <v>163.6088516834869</v>
      </c>
      <c r="E16633" t="n">
        <v>187.8446024636844</v>
      </c>
      <c r="F16633" t="n">
        <v>204.2533054411958</v>
      </c>
      <c r="G16633" t="n">
        <v>155846.2529133835</v>
      </c>
    </row>
    <row r="16634">
      <c r="A16634" s="5" t="n"/>
      <c r="B16634" s="1" t="inlineStr">
        <is>
          <t>d_328_h_00</t>
        </is>
      </c>
      <c r="C16634" t="n">
        <v>21.15617306422726</v>
      </c>
      <c r="D16634" t="n">
        <v>93.14338553497326</v>
      </c>
      <c r="E16634" t="n">
        <v>106.8842428228815</v>
      </c>
      <c r="F16634" t="n">
        <v>115.9396544420425</v>
      </c>
      <c r="G16634" t="n">
        <v>88513.68425086596</v>
      </c>
    </row>
    <row r="16635">
      <c r="A16635" s="5" t="n"/>
      <c r="B16635" s="1" t="inlineStr">
        <is>
          <t>d_328_h_01</t>
        </is>
      </c>
      <c r="C16635" t="n">
        <v>10.74550012228266</v>
      </c>
      <c r="D16635" t="n">
        <v>47.33002814508278</v>
      </c>
      <c r="E16635" t="n">
        <v>54.31371495148164</v>
      </c>
      <c r="F16635" t="n">
        <v>59.02901981518652</v>
      </c>
      <c r="G16635" t="n">
        <v>45022.19380308889</v>
      </c>
    </row>
    <row r="16636">
      <c r="A16636" s="5" t="n"/>
      <c r="B16636" s="1" t="inlineStr">
        <is>
          <t>d_328_h_02</t>
        </is>
      </c>
      <c r="C16636" t="n">
        <v>6.444410528206749</v>
      </c>
      <c r="D16636" t="n">
        <v>28.3819043843781</v>
      </c>
      <c r="E16636" t="n">
        <v>32.58643931592572</v>
      </c>
      <c r="F16636" t="n">
        <v>35.31044845932071</v>
      </c>
      <c r="G16636" t="n">
        <v>26939.61417492946</v>
      </c>
    </row>
    <row r="16637">
      <c r="A16637" s="5" t="n"/>
      <c r="B16637" s="1" t="inlineStr">
        <is>
          <t>d_328_h_03</t>
        </is>
      </c>
      <c r="C16637" t="n">
        <v>5.022459025276093</v>
      </c>
      <c r="D16637" t="n">
        <v>22.12611495114679</v>
      </c>
      <c r="E16637" t="n">
        <v>25.41251284572817</v>
      </c>
      <c r="F16637" t="n">
        <v>27.55285237061132</v>
      </c>
      <c r="G16637" t="n">
        <v>21049.06289521013</v>
      </c>
    </row>
    <row r="16638">
      <c r="A16638" s="5" t="n"/>
      <c r="B16638" s="1" t="inlineStr">
        <is>
          <t>d_328_h_04</t>
        </is>
      </c>
      <c r="C16638" t="n">
        <v>3.909172551410392</v>
      </c>
      <c r="D16638" t="n">
        <v>17.21480505162621</v>
      </c>
      <c r="E16638" t="n">
        <v>19.75378815079501</v>
      </c>
      <c r="F16638" t="n">
        <v>21.45785284887919</v>
      </c>
      <c r="G16638" t="n">
        <v>16378.48842605559</v>
      </c>
    </row>
    <row r="16639">
      <c r="A16639" s="5" t="n"/>
      <c r="B16639" s="1" t="inlineStr">
        <is>
          <t>d_328_h_05</t>
        </is>
      </c>
      <c r="C16639" t="n">
        <v>4.919557653818244</v>
      </c>
      <c r="D16639" t="n">
        <v>21.67472485691509</v>
      </c>
      <c r="E16639" t="n">
        <v>24.88576877700223</v>
      </c>
      <c r="F16639" t="n">
        <v>27.04186211636168</v>
      </c>
      <c r="G16639" t="n">
        <v>20630.41704703649</v>
      </c>
    </row>
    <row r="16640">
      <c r="A16640" s="5" t="n"/>
      <c r="B16640" s="1" t="inlineStr">
        <is>
          <t>d_328_h_06</t>
        </is>
      </c>
      <c r="C16640" t="n">
        <v>11.05503305563121</v>
      </c>
      <c r="D16640" t="n">
        <v>48.68217808101475</v>
      </c>
      <c r="E16640" t="n">
        <v>55.85287610545686</v>
      </c>
      <c r="F16640" t="n">
        <v>60.6924050873963</v>
      </c>
      <c r="G16640" t="n">
        <v>46300.78891630987</v>
      </c>
    </row>
    <row r="16641">
      <c r="A16641" s="5" t="n"/>
      <c r="B16641" s="1" t="inlineStr">
        <is>
          <t>d_328_h_07</t>
        </is>
      </c>
      <c r="C16641" t="n">
        <v>21.19436863815959</v>
      </c>
      <c r="D16641" t="n">
        <v>93.33781020411654</v>
      </c>
      <c r="E16641" t="n">
        <v>107.2185519779097</v>
      </c>
      <c r="F16641" t="n">
        <v>116.2894454166373</v>
      </c>
      <c r="G16641" t="n">
        <v>88788.59561908564</v>
      </c>
    </row>
    <row r="16642">
      <c r="A16642" s="5" t="n"/>
      <c r="B16642" s="1" t="inlineStr">
        <is>
          <t>d_328_h_08</t>
        </is>
      </c>
      <c r="C16642" t="n">
        <v>24.40295041826962</v>
      </c>
      <c r="D16642" t="n">
        <v>107.4319986789458</v>
      </c>
      <c r="E16642" t="n">
        <v>123.2769260065038</v>
      </c>
      <c r="F16642" t="n">
        <v>133.6700190294927</v>
      </c>
      <c r="G16642" t="n">
        <v>102147.3132314374</v>
      </c>
    </row>
    <row r="16643">
      <c r="A16643" s="5" t="n"/>
      <c r="B16643" s="1" t="inlineStr">
        <is>
          <t>d_328_h_09</t>
        </is>
      </c>
      <c r="C16643" t="n">
        <v>25.42577126153469</v>
      </c>
      <c r="D16643" t="n">
        <v>112.0091869826729</v>
      </c>
      <c r="E16643" t="n">
        <v>128.6344289834301</v>
      </c>
      <c r="F16643" t="n">
        <v>139.6145537590744</v>
      </c>
      <c r="G16643" t="n">
        <v>106461.8676708404</v>
      </c>
    </row>
    <row r="16644">
      <c r="A16644" s="5" t="n"/>
      <c r="B16644" s="1" t="inlineStr">
        <is>
          <t>d_328_h_10</t>
        </is>
      </c>
      <c r="C16644" t="n">
        <v>22.27557772129316</v>
      </c>
      <c r="D16644" t="n">
        <v>98.13283280733808</v>
      </c>
      <c r="E16644" t="n">
        <v>112.6977110244797</v>
      </c>
      <c r="F16644" t="n">
        <v>122.4144421982796</v>
      </c>
      <c r="G16644" t="n">
        <v>93218.56433496055</v>
      </c>
    </row>
    <row r="16645">
      <c r="A16645" s="5" t="n"/>
      <c r="B16645" s="1" t="inlineStr">
        <is>
          <t>d_328_h_11</t>
        </is>
      </c>
      <c r="C16645" t="n">
        <v>21.20887348988356</v>
      </c>
      <c r="D16645" t="n">
        <v>93.40832088463142</v>
      </c>
      <c r="E16645" t="n">
        <v>107.2244855672755</v>
      </c>
      <c r="F16645" t="n">
        <v>116.3020546346991</v>
      </c>
      <c r="G16645" t="n">
        <v>88799.03464581695</v>
      </c>
    </row>
    <row r="16646">
      <c r="A16646" s="5" t="n"/>
      <c r="B16646" s="1" t="inlineStr">
        <is>
          <t>d_328_h_12</t>
        </is>
      </c>
      <c r="C16646" t="n">
        <v>22.24875410013989</v>
      </c>
      <c r="D16646" t="n">
        <v>97.95292207299343</v>
      </c>
      <c r="E16646" t="n">
        <v>112.3707533166792</v>
      </c>
      <c r="F16646" t="n">
        <v>122.0845174657832</v>
      </c>
      <c r="G16646" t="n">
        <v>93198.29486808904</v>
      </c>
    </row>
    <row r="16647">
      <c r="A16647" s="5" t="n"/>
      <c r="B16647" s="1" t="inlineStr">
        <is>
          <t>d_328_h_13</t>
        </is>
      </c>
      <c r="C16647" t="n">
        <v>25.21962663797052</v>
      </c>
      <c r="D16647" t="n">
        <v>110.9858070359687</v>
      </c>
      <c r="E16647" t="n">
        <v>127.2183815807399</v>
      </c>
      <c r="F16647" t="n">
        <v>138.193607767535</v>
      </c>
      <c r="G16647" t="n">
        <v>105576.7190578161</v>
      </c>
    </row>
    <row r="16648">
      <c r="A16648" s="5" t="n"/>
      <c r="B16648" s="1" t="inlineStr">
        <is>
          <t>d_328_h_14</t>
        </is>
      </c>
      <c r="C16648" t="n">
        <v>23.39212307827623</v>
      </c>
      <c r="D16648" t="n">
        <v>103.0447690812189</v>
      </c>
      <c r="E16648" t="n">
        <v>118.2916523718625</v>
      </c>
      <c r="F16648" t="n">
        <v>128.3997696525827</v>
      </c>
      <c r="G16648" t="n">
        <v>98025.66572016891</v>
      </c>
    </row>
    <row r="16649">
      <c r="A16649" s="5" t="n"/>
      <c r="B16649" s="1" t="inlineStr">
        <is>
          <t>d_328_h_15</t>
        </is>
      </c>
      <c r="C16649" t="n">
        <v>25.41316877366652</v>
      </c>
      <c r="D16649" t="n">
        <v>111.8851123846895</v>
      </c>
      <c r="E16649" t="n">
        <v>128.4042642925996</v>
      </c>
      <c r="F16649" t="n">
        <v>139.1626102125121</v>
      </c>
      <c r="G16649" t="n">
        <v>106308.9573505831</v>
      </c>
    </row>
    <row r="16650">
      <c r="A16650" s="5" t="n"/>
      <c r="B16650" s="1" t="inlineStr">
        <is>
          <t>d_328_h_16</t>
        </is>
      </c>
      <c r="C16650" t="n">
        <v>31.33227567761104</v>
      </c>
      <c r="D16650" t="n">
        <v>137.9037035974432</v>
      </c>
      <c r="E16650" t="n">
        <v>158.0858348618139</v>
      </c>
      <c r="F16650" t="n">
        <v>171.7623848444844</v>
      </c>
      <c r="G16650" t="n">
        <v>130988.6665487</v>
      </c>
    </row>
    <row r="16651">
      <c r="A16651" s="5" t="n"/>
      <c r="B16651" s="1" t="inlineStr">
        <is>
          <t>d_328_h_17</t>
        </is>
      </c>
      <c r="C16651" t="n">
        <v>38.1887340915208</v>
      </c>
      <c r="D16651" t="n">
        <v>168.2448148051595</v>
      </c>
      <c r="E16651" t="n">
        <v>193.393832102367</v>
      </c>
      <c r="F16651" t="n">
        <v>209.8808722623305</v>
      </c>
      <c r="G16651" t="n">
        <v>160071.6389510788</v>
      </c>
    </row>
    <row r="16652">
      <c r="A16652" s="5" t="n"/>
      <c r="B16652" s="1" t="inlineStr">
        <is>
          <t>d_328_h_18</t>
        </is>
      </c>
      <c r="C16652" t="n">
        <v>43.49595245797264</v>
      </c>
      <c r="D16652" t="n">
        <v>191.598646231193</v>
      </c>
      <c r="E16652" t="n">
        <v>219.9465041743488</v>
      </c>
      <c r="F16652" t="n">
        <v>238.5174815667683</v>
      </c>
      <c r="G16652" t="n">
        <v>182013.691849353</v>
      </c>
    </row>
    <row r="16653">
      <c r="A16653" s="5" t="n"/>
      <c r="B16653" s="1" t="inlineStr">
        <is>
          <t>d_328_h_19</t>
        </is>
      </c>
      <c r="C16653" t="n">
        <v>47.74740526576512</v>
      </c>
      <c r="D16653" t="n">
        <v>210.4204438290692</v>
      </c>
      <c r="E16653" t="n">
        <v>241.7572044956155</v>
      </c>
      <c r="F16653" t="n">
        <v>262.4196305336906</v>
      </c>
      <c r="G16653" t="n">
        <v>200173.0018726243</v>
      </c>
    </row>
    <row r="16654">
      <c r="A16654" s="5" t="n"/>
      <c r="B16654" s="1" t="inlineStr">
        <is>
          <t>d_328_h_20</t>
        </is>
      </c>
      <c r="C16654" t="n">
        <v>51.54837421458349</v>
      </c>
      <c r="D16654" t="n">
        <v>226.9914214883266</v>
      </c>
      <c r="E16654" t="n">
        <v>260.4243563081857</v>
      </c>
      <c r="F16654" t="n">
        <v>283.14845288908</v>
      </c>
      <c r="G16654" t="n">
        <v>215717.9391770156</v>
      </c>
    </row>
    <row r="16655">
      <c r="A16655" s="5" t="n"/>
      <c r="B16655" s="1" t="inlineStr">
        <is>
          <t>d_328_h_21</t>
        </is>
      </c>
      <c r="C16655" t="n">
        <v>51.37156378691758</v>
      </c>
      <c r="D16655" t="n">
        <v>226.190124540746</v>
      </c>
      <c r="E16655" t="n">
        <v>259.4791358485184</v>
      </c>
      <c r="F16655" t="n">
        <v>281.6803432690319</v>
      </c>
      <c r="G16655" t="n">
        <v>215077.3858376667</v>
      </c>
    </row>
    <row r="16656">
      <c r="A16656" s="5" t="n"/>
      <c r="B16656" s="1" t="inlineStr">
        <is>
          <t>d_328_h_22</t>
        </is>
      </c>
      <c r="C16656" t="n">
        <v>53.01609393882602</v>
      </c>
      <c r="D16656" t="n">
        <v>233.6036896987294</v>
      </c>
      <c r="E16656" t="n">
        <v>268.4449920073387</v>
      </c>
      <c r="F16656" t="n">
        <v>291.2968947213942</v>
      </c>
      <c r="G16656" t="n">
        <v>222051.7774321475</v>
      </c>
    </row>
    <row r="16657">
      <c r="A16657" s="5" t="n"/>
      <c r="B16657" s="1" t="inlineStr">
        <is>
          <t>d_328_h_23</t>
        </is>
      </c>
      <c r="C16657" t="n">
        <v>37.30393388550617</v>
      </c>
      <c r="D16657" t="n">
        <v>164.2376842873726</v>
      </c>
      <c r="E16657" t="n">
        <v>188.3765749070483</v>
      </c>
      <c r="F16657" t="n">
        <v>204.5257119775378</v>
      </c>
      <c r="G16657" t="n">
        <v>155970.1508578661</v>
      </c>
    </row>
    <row r="16658">
      <c r="A16658" s="5" t="n"/>
      <c r="B16658" s="1" t="inlineStr">
        <is>
          <t>d_329_h_00</t>
        </is>
      </c>
      <c r="C16658" t="n">
        <v>21.45344436297116</v>
      </c>
      <c r="D16658" t="n">
        <v>94.45479245280168</v>
      </c>
      <c r="E16658" t="n">
        <v>108.3923040335646</v>
      </c>
      <c r="F16658" t="n">
        <v>117.6557978166722</v>
      </c>
      <c r="G16658" t="n">
        <v>89830.6377560136</v>
      </c>
    </row>
    <row r="16659">
      <c r="A16659" s="5" t="n"/>
      <c r="B16659" s="1" t="inlineStr">
        <is>
          <t>d_329_h_01</t>
        </is>
      </c>
      <c r="C16659" t="n">
        <v>10.80550380927278</v>
      </c>
      <c r="D16659" t="n">
        <v>47.59795834980542</v>
      </c>
      <c r="E16659" t="n">
        <v>54.61519035353823</v>
      </c>
      <c r="F16659" t="n">
        <v>59.31363676590702</v>
      </c>
      <c r="G16659" t="n">
        <v>45238.28555947483</v>
      </c>
    </row>
    <row r="16660">
      <c r="A16660" s="5" t="n"/>
      <c r="B16660" s="1" t="inlineStr">
        <is>
          <t>d_329_h_02</t>
        </is>
      </c>
      <c r="C16660" t="n">
        <v>6.419816352729283</v>
      </c>
      <c r="D16660" t="n">
        <v>28.25853762705029</v>
      </c>
      <c r="E16660" t="n">
        <v>32.38882463355424</v>
      </c>
      <c r="F16660" t="n">
        <v>35.20639769739683</v>
      </c>
      <c r="G16660" t="n">
        <v>26873.124594959</v>
      </c>
    </row>
    <row r="16661">
      <c r="A16661" s="5" t="n"/>
      <c r="B16661" s="1" t="inlineStr">
        <is>
          <t>d_329_h_03</t>
        </is>
      </c>
      <c r="C16661" t="n">
        <v>5.021308886095775</v>
      </c>
      <c r="D16661" t="n">
        <v>22.11112044552365</v>
      </c>
      <c r="E16661" t="n">
        <v>25.37774556960765</v>
      </c>
      <c r="F16661" t="n">
        <v>27.56339434694107</v>
      </c>
      <c r="G16661" t="n">
        <v>21007.4149539805</v>
      </c>
    </row>
    <row r="16662">
      <c r="A16662" s="5" t="n"/>
      <c r="B16662" s="1" t="inlineStr">
        <is>
          <t>d_329_h_04</t>
        </is>
      </c>
      <c r="C16662" t="n">
        <v>4.016892513810098</v>
      </c>
      <c r="D16662" t="n">
        <v>17.69554149461701</v>
      </c>
      <c r="E16662" t="n">
        <v>20.31919230084514</v>
      </c>
      <c r="F16662" t="n">
        <v>22.02979371930299</v>
      </c>
      <c r="G16662" t="n">
        <v>16819.88713560862</v>
      </c>
    </row>
    <row r="16663">
      <c r="A16663" s="5" t="n"/>
      <c r="B16663" s="1" t="inlineStr">
        <is>
          <t>d_329_h_05</t>
        </is>
      </c>
      <c r="C16663" t="n">
        <v>4.910176565980707</v>
      </c>
      <c r="D16663" t="n">
        <v>21.62071524243545</v>
      </c>
      <c r="E16663" t="n">
        <v>24.81032484261306</v>
      </c>
      <c r="F16663" t="n">
        <v>26.94077744718023</v>
      </c>
      <c r="G16663" t="n">
        <v>20564.57425009642</v>
      </c>
    </row>
    <row r="16664">
      <c r="A16664" s="5" t="n"/>
      <c r="B16664" s="1" t="inlineStr">
        <is>
          <t>d_329_h_06</t>
        </is>
      </c>
      <c r="C16664" t="n">
        <v>11.26826908222316</v>
      </c>
      <c r="D16664" t="n">
        <v>49.61581978053493</v>
      </c>
      <c r="E16664" t="n">
        <v>56.93652169672867</v>
      </c>
      <c r="F16664" t="n">
        <v>61.66832762108921</v>
      </c>
      <c r="G16664" t="n">
        <v>47136.45923006375</v>
      </c>
    </row>
    <row r="16665">
      <c r="A16665" s="5" t="n"/>
      <c r="B16665" s="1" t="inlineStr">
        <is>
          <t>d_329_h_07</t>
        </is>
      </c>
      <c r="C16665" t="n">
        <v>20.57459213814013</v>
      </c>
      <c r="D16665" t="n">
        <v>90.63953977747298</v>
      </c>
      <c r="E16665" t="n">
        <v>104.1306267308533</v>
      </c>
      <c r="F16665" t="n">
        <v>112.8575948389349</v>
      </c>
      <c r="G16665" t="n">
        <v>86149.00349865855</v>
      </c>
    </row>
    <row r="16666">
      <c r="A16666" s="5" t="n"/>
      <c r="B16666" s="1" t="inlineStr">
        <is>
          <t>d_329_h_08</t>
        </is>
      </c>
      <c r="C16666" t="n">
        <v>24.62777504335925</v>
      </c>
      <c r="D16666" t="n">
        <v>108.4843162388632</v>
      </c>
      <c r="E16666" t="n">
        <v>124.6111757541225</v>
      </c>
      <c r="F16666" t="n">
        <v>135.2784809817999</v>
      </c>
      <c r="G16666" t="n">
        <v>103326.9755127211</v>
      </c>
    </row>
    <row r="16667">
      <c r="A16667" s="5" t="n"/>
      <c r="B16667" s="1" t="inlineStr">
        <is>
          <t>d_329_h_09</t>
        </is>
      </c>
      <c r="C16667" t="n">
        <v>24.89181976377194</v>
      </c>
      <c r="D16667" t="n">
        <v>109.6248232936289</v>
      </c>
      <c r="E16667" t="n">
        <v>125.8369583040571</v>
      </c>
      <c r="F16667" t="n">
        <v>136.5693189603566</v>
      </c>
      <c r="G16667" t="n">
        <v>104111.9217716261</v>
      </c>
    </row>
    <row r="16668">
      <c r="A16668" s="5" t="n"/>
      <c r="B16668" s="1" t="inlineStr">
        <is>
          <t>d_329_h_10</t>
        </is>
      </c>
      <c r="C16668" t="n">
        <v>22.21300522989709</v>
      </c>
      <c r="D16668" t="n">
        <v>97.79466780159011</v>
      </c>
      <c r="E16668" t="n">
        <v>112.1548940390169</v>
      </c>
      <c r="F16668" t="n">
        <v>121.7080111870765</v>
      </c>
      <c r="G16668" t="n">
        <v>93004.76766268107</v>
      </c>
    </row>
    <row r="16669">
      <c r="A16669" s="5" t="n"/>
      <c r="B16669" s="1" t="inlineStr">
        <is>
          <t>d_329_h_11</t>
        </is>
      </c>
      <c r="C16669" t="n">
        <v>21.236963057539</v>
      </c>
      <c r="D16669" t="n">
        <v>93.53475173009494</v>
      </c>
      <c r="E16669" t="n">
        <v>107.3484538162591</v>
      </c>
      <c r="F16669" t="n">
        <v>116.8304859342219</v>
      </c>
      <c r="G16669" t="n">
        <v>89048.76037848448</v>
      </c>
    </row>
    <row r="16670">
      <c r="A16670" s="5" t="n"/>
      <c r="B16670" s="1" t="inlineStr">
        <is>
          <t>d_329_h_12</t>
        </is>
      </c>
      <c r="C16670" t="n">
        <v>22.95456959680136</v>
      </c>
      <c r="D16670" t="n">
        <v>101.0960142898282</v>
      </c>
      <c r="E16670" t="n">
        <v>116.0935405734013</v>
      </c>
      <c r="F16670" t="n">
        <v>125.9671011874045</v>
      </c>
      <c r="G16670" t="n">
        <v>96249.84733547842</v>
      </c>
    </row>
    <row r="16671">
      <c r="A16671" s="5" t="n"/>
      <c r="B16671" s="1" t="inlineStr">
        <is>
          <t>d_329_h_13</t>
        </is>
      </c>
      <c r="C16671" t="n">
        <v>25.54940102373294</v>
      </c>
      <c r="D16671" t="n">
        <v>112.5159406185672</v>
      </c>
      <c r="E16671" t="n">
        <v>129.0175994924612</v>
      </c>
      <c r="F16671" t="n">
        <v>140.396465328058</v>
      </c>
      <c r="G16671" t="n">
        <v>107022.1539914929</v>
      </c>
    </row>
    <row r="16672">
      <c r="A16672" s="5" t="n"/>
      <c r="B16672" s="1" t="inlineStr">
        <is>
          <t>d_329_h_14</t>
        </is>
      </c>
      <c r="C16672" t="n">
        <v>23.34659336894776</v>
      </c>
      <c r="D16672" t="n">
        <v>102.8687000558307</v>
      </c>
      <c r="E16672" t="n">
        <v>118.1772223005689</v>
      </c>
      <c r="F16672" t="n">
        <v>128.1930675628314</v>
      </c>
      <c r="G16672" t="n">
        <v>97804.6061147322</v>
      </c>
    </row>
    <row r="16673">
      <c r="A16673" s="5" t="n"/>
      <c r="B16673" s="1" t="inlineStr">
        <is>
          <t>d_329_h_15</t>
        </is>
      </c>
      <c r="C16673" t="n">
        <v>25.35496658953685</v>
      </c>
      <c r="D16673" t="n">
        <v>111.6291466632408</v>
      </c>
      <c r="E16673" t="n">
        <v>128.0350498481589</v>
      </c>
      <c r="F16673" t="n">
        <v>138.8325716865745</v>
      </c>
      <c r="G16673" t="n">
        <v>106039.7141007066</v>
      </c>
    </row>
    <row r="16674">
      <c r="A16674" s="5" t="n"/>
      <c r="B16674" s="1" t="inlineStr">
        <is>
          <t>d_329_h_16</t>
        </is>
      </c>
      <c r="C16674" t="n">
        <v>31.90919211041557</v>
      </c>
      <c r="D16674" t="n">
        <v>140.5212099937974</v>
      </c>
      <c r="E16674" t="n">
        <v>161.3251319082547</v>
      </c>
      <c r="F16674" t="n">
        <v>174.9440468015722</v>
      </c>
      <c r="G16674" t="n">
        <v>133572.7725401513</v>
      </c>
    </row>
    <row r="16675">
      <c r="A16675" s="5" t="n"/>
      <c r="B16675" s="1" t="inlineStr">
        <is>
          <t>d_329_h_17</t>
        </is>
      </c>
      <c r="C16675" t="n">
        <v>37.46111457254437</v>
      </c>
      <c r="D16675" t="n">
        <v>164.9593814217103</v>
      </c>
      <c r="E16675" t="n">
        <v>189.2307962999895</v>
      </c>
      <c r="F16675" t="n">
        <v>205.7619692591267</v>
      </c>
      <c r="G16675" t="n">
        <v>156926.7007577035</v>
      </c>
    </row>
    <row r="16676">
      <c r="A16676" s="5" t="n"/>
      <c r="B16676" s="1" t="inlineStr">
        <is>
          <t>d_329_h_18</t>
        </is>
      </c>
      <c r="C16676" t="n">
        <v>43.31100195965565</v>
      </c>
      <c r="D16676" t="n">
        <v>190.5762293263176</v>
      </c>
      <c r="E16676" t="n">
        <v>218.3657508549418</v>
      </c>
      <c r="F16676" t="n">
        <v>237.6432424653755</v>
      </c>
      <c r="G16676" t="n">
        <v>181189.6942917852</v>
      </c>
    </row>
    <row r="16677">
      <c r="A16677" s="5" t="n"/>
      <c r="B16677" s="1" t="inlineStr">
        <is>
          <t>d_329_h_19</t>
        </is>
      </c>
      <c r="C16677" t="n">
        <v>47.70586456377934</v>
      </c>
      <c r="D16677" t="n">
        <v>209.9502163296338</v>
      </c>
      <c r="E16677" t="n">
        <v>240.687173926403</v>
      </c>
      <c r="F16677" t="n">
        <v>261.2734153160023</v>
      </c>
      <c r="G16677" t="n">
        <v>199560.2427234937</v>
      </c>
    </row>
    <row r="16678">
      <c r="A16678" s="5" t="n"/>
      <c r="B16678" s="1" t="inlineStr">
        <is>
          <t>d_329_h_20</t>
        </is>
      </c>
      <c r="C16678" t="n">
        <v>50.66833296672137</v>
      </c>
      <c r="D16678" t="n">
        <v>223.0954508832914</v>
      </c>
      <c r="E16678" t="n">
        <v>255.6909580098594</v>
      </c>
      <c r="F16678" t="n">
        <v>277.8117599426347</v>
      </c>
      <c r="G16678" t="n">
        <v>211879.0440860754</v>
      </c>
    </row>
    <row r="16679">
      <c r="A16679" s="5" t="n"/>
      <c r="B16679" s="1" t="inlineStr">
        <is>
          <t>d_329_h_21</t>
        </is>
      </c>
      <c r="C16679" t="n">
        <v>51.09682759469615</v>
      </c>
      <c r="D16679" t="n">
        <v>225.022186551931</v>
      </c>
      <c r="E16679" t="n">
        <v>258.1812362257863</v>
      </c>
      <c r="F16679" t="n">
        <v>279.8244910328281</v>
      </c>
      <c r="G16679" t="n">
        <v>213482.2209061714</v>
      </c>
    </row>
    <row r="16680">
      <c r="A16680" s="5" t="n"/>
      <c r="B16680" s="1" t="inlineStr">
        <is>
          <t>d_329_h_22</t>
        </is>
      </c>
      <c r="C16680" t="n">
        <v>53.0644113218481</v>
      </c>
      <c r="D16680" t="n">
        <v>233.6370401332841</v>
      </c>
      <c r="E16680" t="n">
        <v>267.9813312029383</v>
      </c>
      <c r="F16680" t="n">
        <v>291.398419698489</v>
      </c>
      <c r="G16680" t="n">
        <v>222215.3007839556</v>
      </c>
    </row>
    <row r="16681">
      <c r="A16681" s="5" t="n"/>
      <c r="B16681" s="1" t="inlineStr">
        <is>
          <t>d_329_h_23</t>
        </is>
      </c>
      <c r="C16681" t="n">
        <v>37.51776330226492</v>
      </c>
      <c r="D16681" t="n">
        <v>165.2590414537449</v>
      </c>
      <c r="E16681" t="n">
        <v>189.763780342396</v>
      </c>
      <c r="F16681" t="n">
        <v>205.8966203808414</v>
      </c>
      <c r="G16681" t="n">
        <v>156974.5706223337</v>
      </c>
    </row>
    <row r="16682">
      <c r="A16682" s="5" t="n"/>
      <c r="B16682" s="1" t="inlineStr">
        <is>
          <t>d_330_h_00</t>
        </is>
      </c>
      <c r="C16682" t="n">
        <v>21.04293477962253</v>
      </c>
      <c r="D16682" t="n">
        <v>92.61237960563959</v>
      </c>
      <c r="E16682" t="n">
        <v>106.2128080190318</v>
      </c>
      <c r="F16682" t="n">
        <v>115.153447331244</v>
      </c>
      <c r="G16682" t="n">
        <v>87877.37650869171</v>
      </c>
    </row>
    <row r="16683">
      <c r="A16683" s="5" t="n"/>
      <c r="B16683" s="1" t="inlineStr">
        <is>
          <t>d_330_h_01</t>
        </is>
      </c>
      <c r="C16683" t="n">
        <v>10.66243180987978</v>
      </c>
      <c r="D16683" t="n">
        <v>46.94353704160024</v>
      </c>
      <c r="E16683" t="n">
        <v>53.88933977970438</v>
      </c>
      <c r="F16683" t="n">
        <v>58.43874216990716</v>
      </c>
      <c r="G16683" t="n">
        <v>44612.2254691924</v>
      </c>
    </row>
    <row r="16684">
      <c r="A16684" s="5" t="n"/>
      <c r="B16684" s="1" t="inlineStr">
        <is>
          <t>d_330_h_02</t>
        </is>
      </c>
      <c r="C16684" t="n">
        <v>6.513635655857839</v>
      </c>
      <c r="D16684" t="n">
        <v>28.67558519818704</v>
      </c>
      <c r="E16684" t="n">
        <v>32.90560842633691</v>
      </c>
      <c r="F16684" t="n">
        <v>35.721502221866</v>
      </c>
      <c r="G16684" t="n">
        <v>27273.2192578738</v>
      </c>
    </row>
    <row r="16685">
      <c r="A16685" s="5" t="n"/>
      <c r="B16685" s="1" t="inlineStr">
        <is>
          <t>d_330_h_03</t>
        </is>
      </c>
      <c r="C16685" t="n">
        <v>5.098313726658938</v>
      </c>
      <c r="D16685" t="n">
        <v>22.45967090667569</v>
      </c>
      <c r="E16685" t="n">
        <v>25.79707374272882</v>
      </c>
      <c r="F16685" t="n">
        <v>28.0362906137812</v>
      </c>
      <c r="G16685" t="n">
        <v>21355.81771976152</v>
      </c>
    </row>
    <row r="16686">
      <c r="A16686" s="5" t="n"/>
      <c r="B16686" s="1" t="inlineStr">
        <is>
          <t>d_330_h_04</t>
        </is>
      </c>
      <c r="C16686" t="n">
        <v>4.080426815891897</v>
      </c>
      <c r="D16686" t="n">
        <v>17.96208161252914</v>
      </c>
      <c r="E16686" t="n">
        <v>20.61283569031783</v>
      </c>
      <c r="F16686" t="n">
        <v>22.37050150830322</v>
      </c>
      <c r="G16686" t="n">
        <v>17079.67590942558</v>
      </c>
    </row>
    <row r="16687">
      <c r="A16687" s="5" t="n"/>
      <c r="B16687" s="1" t="inlineStr">
        <is>
          <t>d_330_h_05</t>
        </is>
      </c>
      <c r="C16687" t="n">
        <v>4.883358734782061</v>
      </c>
      <c r="D16687" t="n">
        <v>21.50052095597792</v>
      </c>
      <c r="E16687" t="n">
        <v>24.66339380084204</v>
      </c>
      <c r="F16687" t="n">
        <v>26.78458553756406</v>
      </c>
      <c r="G16687" t="n">
        <v>20432.58013886747</v>
      </c>
    </row>
    <row r="16688">
      <c r="A16688" s="5" t="n"/>
      <c r="B16688" s="1" t="inlineStr">
        <is>
          <t>d_330_h_06</t>
        </is>
      </c>
      <c r="C16688" t="n">
        <v>11.0850043383433</v>
      </c>
      <c r="D16688" t="n">
        <v>48.79961683094099</v>
      </c>
      <c r="E16688" t="n">
        <v>56.02260966485696</v>
      </c>
      <c r="F16688" t="n">
        <v>60.73748274985805</v>
      </c>
      <c r="G16688" t="n">
        <v>46404.39551367226</v>
      </c>
    </row>
    <row r="16689">
      <c r="A16689" s="5" t="n"/>
      <c r="B16689" s="1" t="inlineStr">
        <is>
          <t>d_330_h_07</t>
        </is>
      </c>
      <c r="C16689" t="n">
        <v>21.12457388531011</v>
      </c>
      <c r="D16689" t="n">
        <v>92.98030206512054</v>
      </c>
      <c r="E16689" t="n">
        <v>106.5925608333739</v>
      </c>
      <c r="F16689" t="n">
        <v>115.8389575156533</v>
      </c>
      <c r="G16689" t="n">
        <v>88408.12879534611</v>
      </c>
    </row>
    <row r="16690">
      <c r="A16690" s="5" t="n"/>
      <c r="B16690" s="1" t="inlineStr">
        <is>
          <t>d_330_h_08</t>
        </is>
      </c>
      <c r="C16690" t="n">
        <v>24.49548124777262</v>
      </c>
      <c r="D16690" t="n">
        <v>107.8420311753731</v>
      </c>
      <c r="E16690" t="n">
        <v>123.7422008224181</v>
      </c>
      <c r="F16690" t="n">
        <v>134.3631783073926</v>
      </c>
      <c r="G16690" t="n">
        <v>102542.7548703062</v>
      </c>
    </row>
    <row r="16691">
      <c r="A16691" s="5" t="n"/>
      <c r="B16691" s="1" t="inlineStr">
        <is>
          <t>d_330_h_09</t>
        </is>
      </c>
      <c r="C16691" t="n">
        <v>25.22189025918249</v>
      </c>
      <c r="D16691" t="n">
        <v>110.9977061127659</v>
      </c>
      <c r="E16691" t="n">
        <v>127.2617310402895</v>
      </c>
      <c r="F16691" t="n">
        <v>137.9251305009264</v>
      </c>
      <c r="G16691" t="n">
        <v>105360.2447338944</v>
      </c>
    </row>
    <row r="16692">
      <c r="A16692" s="5" t="n"/>
      <c r="B16692" s="1" t="inlineStr">
        <is>
          <t>d_330_h_10</t>
        </is>
      </c>
      <c r="C16692" t="n">
        <v>22.24367417440507</v>
      </c>
      <c r="D16692" t="n">
        <v>97.94892676674382</v>
      </c>
      <c r="E16692" t="n">
        <v>112.370459363083</v>
      </c>
      <c r="F16692" t="n">
        <v>122.0390783337664</v>
      </c>
      <c r="G16692" t="n">
        <v>93141.9104019753</v>
      </c>
    </row>
    <row r="16693">
      <c r="A16693" s="5" t="n"/>
      <c r="B16693" s="1" t="inlineStr">
        <is>
          <t>d_330_h_11</t>
        </is>
      </c>
      <c r="C16693" t="n">
        <v>20.83807958816345</v>
      </c>
      <c r="D16693" t="n">
        <v>91.73158952255481</v>
      </c>
      <c r="E16693" t="n">
        <v>105.2043082348851</v>
      </c>
      <c r="F16693" t="n">
        <v>114.3777164820734</v>
      </c>
      <c r="G16693" t="n">
        <v>87235.54322772684</v>
      </c>
    </row>
    <row r="16694">
      <c r="A16694" s="5" t="n"/>
      <c r="B16694" s="1" t="inlineStr">
        <is>
          <t>d_330_h_12</t>
        </is>
      </c>
      <c r="C16694" t="n">
        <v>22.49393559079346</v>
      </c>
      <c r="D16694" t="n">
        <v>99.06501164352997</v>
      </c>
      <c r="E16694" t="n">
        <v>113.6961464168048</v>
      </c>
      <c r="F16694" t="n">
        <v>123.329320637492</v>
      </c>
      <c r="G16694" t="n">
        <v>94074.77355837121</v>
      </c>
    </row>
    <row r="16695">
      <c r="A16695" s="5" t="n"/>
      <c r="B16695" s="1" t="inlineStr">
        <is>
          <t>d_330_h_13</t>
        </is>
      </c>
      <c r="C16695" t="n">
        <v>24.6216541085103</v>
      </c>
      <c r="D16695" t="n">
        <v>108.4762666958916</v>
      </c>
      <c r="E16695" t="n">
        <v>124.5673544915515</v>
      </c>
      <c r="F16695" t="n">
        <v>135.2375745596108</v>
      </c>
      <c r="G16695" t="n">
        <v>103068.9984733948</v>
      </c>
    </row>
    <row r="16696">
      <c r="A16696" s="5" t="n"/>
      <c r="B16696" s="1" t="inlineStr">
        <is>
          <t>d_330_h_14</t>
        </is>
      </c>
      <c r="C16696" t="n">
        <v>23.09397769754172</v>
      </c>
      <c r="D16696" t="n">
        <v>101.7210337529903</v>
      </c>
      <c r="E16696" t="n">
        <v>116.7213080731259</v>
      </c>
      <c r="F16696" t="n">
        <v>126.7855096073842</v>
      </c>
      <c r="G16696" t="n">
        <v>96625.2816933663</v>
      </c>
    </row>
    <row r="16697">
      <c r="A16697" s="5" t="n"/>
      <c r="B16697" s="1" t="inlineStr">
        <is>
          <t>d_330_h_15</t>
        </is>
      </c>
      <c r="C16697" t="n">
        <v>25.76976045622477</v>
      </c>
      <c r="D16697" t="n">
        <v>113.5344361954529</v>
      </c>
      <c r="E16697" t="n">
        <v>130.3616970756176</v>
      </c>
      <c r="F16697" t="n">
        <v>141.554887720887</v>
      </c>
      <c r="G16697" t="n">
        <v>108069.1004800497</v>
      </c>
    </row>
    <row r="16698">
      <c r="A16698" s="5" t="n"/>
      <c r="B16698" s="1" t="inlineStr">
        <is>
          <t>d_330_h_16</t>
        </is>
      </c>
      <c r="C16698" t="n">
        <v>31.48964635728359</v>
      </c>
      <c r="D16698" t="n">
        <v>138.7727967520615</v>
      </c>
      <c r="E16698" t="n">
        <v>159.3992926130012</v>
      </c>
      <c r="F16698" t="n">
        <v>173.4538358785741</v>
      </c>
      <c r="G16698" t="n">
        <v>132242.1553237114</v>
      </c>
    </row>
    <row r="16699">
      <c r="A16699" s="5" t="n"/>
      <c r="B16699" s="1" t="inlineStr">
        <is>
          <t>d_330_h_17</t>
        </is>
      </c>
      <c r="C16699" t="n">
        <v>37.87356919782427</v>
      </c>
      <c r="D16699" t="n">
        <v>166.698111672433</v>
      </c>
      <c r="E16699" t="n">
        <v>191.0327053941162</v>
      </c>
      <c r="F16699" t="n">
        <v>207.712312933976</v>
      </c>
      <c r="G16699" t="n">
        <v>158541.4513833016</v>
      </c>
    </row>
    <row r="16700">
      <c r="A16700" s="5" t="n"/>
      <c r="B16700" s="1" t="inlineStr">
        <is>
          <t>d_330_h_18</t>
        </is>
      </c>
      <c r="C16700" t="n">
        <v>43.69569685947506</v>
      </c>
      <c r="D16700" t="n">
        <v>192.3724166538996</v>
      </c>
      <c r="E16700" t="n">
        <v>220.6042053956754</v>
      </c>
      <c r="F16700" t="n">
        <v>239.3168530779139</v>
      </c>
      <c r="G16700" t="n">
        <v>182771.4515578205</v>
      </c>
    </row>
    <row r="16701">
      <c r="A16701" s="5" t="n"/>
      <c r="B16701" s="1" t="inlineStr">
        <is>
          <t>d_330_h_19</t>
        </is>
      </c>
      <c r="C16701" t="n">
        <v>46.69705634804873</v>
      </c>
      <c r="D16701" t="n">
        <v>205.6971655104296</v>
      </c>
      <c r="E16701" t="n">
        <v>236.2388736920343</v>
      </c>
      <c r="F16701" t="n">
        <v>256.329241205927</v>
      </c>
      <c r="G16701" t="n">
        <v>195745.5562117521</v>
      </c>
    </row>
    <row r="16702">
      <c r="A16702" s="5" t="n"/>
      <c r="B16702" s="1" t="inlineStr">
        <is>
          <t>d_330_h_20</t>
        </is>
      </c>
      <c r="C16702" t="n">
        <v>53.67944278708152</v>
      </c>
      <c r="D16702" t="n">
        <v>236.2431435276772</v>
      </c>
      <c r="E16702" t="n">
        <v>270.6638487180424</v>
      </c>
      <c r="F16702" t="n">
        <v>294.1868194526227</v>
      </c>
      <c r="G16702" t="n">
        <v>224483.7562572018</v>
      </c>
    </row>
    <row r="16703">
      <c r="A16703" s="5" t="n"/>
      <c r="B16703" s="1" t="inlineStr">
        <is>
          <t>d_330_h_21</t>
        </is>
      </c>
      <c r="C16703" t="n">
        <v>51.7152923035958</v>
      </c>
      <c r="D16703" t="n">
        <v>227.7319136860465</v>
      </c>
      <c r="E16703" t="n">
        <v>261.3758661960871</v>
      </c>
      <c r="F16703" t="n">
        <v>283.9276542702516</v>
      </c>
      <c r="G16703" t="n">
        <v>216604.9587264456</v>
      </c>
    </row>
    <row r="16704">
      <c r="A16704" s="5" t="n"/>
      <c r="B16704" s="1" t="inlineStr">
        <is>
          <t>d_330_h_22</t>
        </is>
      </c>
      <c r="C16704" t="n">
        <v>53.37783799180735</v>
      </c>
      <c r="D16704" t="n">
        <v>234.9946727213014</v>
      </c>
      <c r="E16704" t="n">
        <v>269.5823342861675</v>
      </c>
      <c r="F16704" t="n">
        <v>292.2982470301489</v>
      </c>
      <c r="G16704" t="n">
        <v>223174.4045785557</v>
      </c>
    </row>
    <row r="16705">
      <c r="A16705" s="5" t="n"/>
      <c r="B16705" s="1" t="inlineStr">
        <is>
          <t>d_330_h_23</t>
        </is>
      </c>
      <c r="C16705" t="n">
        <v>36.69331495708342</v>
      </c>
      <c r="D16705" t="n">
        <v>161.5018873872616</v>
      </c>
      <c r="E16705" t="n">
        <v>185.1103736631117</v>
      </c>
      <c r="F16705" t="n">
        <v>201.1101670026485</v>
      </c>
      <c r="G16705" t="n">
        <v>153464.8479641162</v>
      </c>
    </row>
    <row r="16706">
      <c r="A16706" s="5" t="n"/>
      <c r="B16706" s="1" t="inlineStr">
        <is>
          <t>d_331_h_00</t>
        </is>
      </c>
      <c r="C16706" t="n">
        <v>21.22811330884662</v>
      </c>
      <c r="D16706" t="n">
        <v>93.50183292817314</v>
      </c>
      <c r="E16706" t="n">
        <v>107.3423837728818</v>
      </c>
      <c r="F16706" t="n">
        <v>116.5006340654962</v>
      </c>
      <c r="G16706" t="n">
        <v>88794.05009902672</v>
      </c>
    </row>
    <row r="16707">
      <c r="A16707" s="5" t="n"/>
      <c r="B16707" s="1" t="inlineStr">
        <is>
          <t>d_331_h_01</t>
        </is>
      </c>
      <c r="C16707" t="n">
        <v>10.94353535144619</v>
      </c>
      <c r="D16707" t="n">
        <v>48.16663600237946</v>
      </c>
      <c r="E16707" t="n">
        <v>55.23491614799263</v>
      </c>
      <c r="F16707" t="n">
        <v>59.98039015034215</v>
      </c>
      <c r="G16707" t="n">
        <v>45757.62339953523</v>
      </c>
    </row>
    <row r="16708">
      <c r="A16708" s="5" t="n"/>
      <c r="B16708" s="1" t="inlineStr">
        <is>
          <t>d_331_h_02</t>
        </is>
      </c>
      <c r="C16708" t="n">
        <v>6.413941064657617</v>
      </c>
      <c r="D16708" t="n">
        <v>28.22774194702657</v>
      </c>
      <c r="E16708" t="n">
        <v>32.34035525783473</v>
      </c>
      <c r="F16708" t="n">
        <v>35.19585679498712</v>
      </c>
      <c r="G16708" t="n">
        <v>26834.94639763954</v>
      </c>
    </row>
    <row r="16709">
      <c r="A16709" s="5" t="n"/>
      <c r="B16709" s="1" t="inlineStr">
        <is>
          <t>d_331_h_03</t>
        </is>
      </c>
      <c r="C16709" t="n">
        <v>4.989918568496065</v>
      </c>
      <c r="D16709" t="n">
        <v>21.96237534083516</v>
      </c>
      <c r="E16709" t="n">
        <v>25.17508978125332</v>
      </c>
      <c r="F16709" t="n">
        <v>27.37087518147899</v>
      </c>
      <c r="G16709" t="n">
        <v>20877.19282394992</v>
      </c>
    </row>
    <row r="16710">
      <c r="A16710" s="5" t="n"/>
      <c r="B16710" s="1" t="inlineStr">
        <is>
          <t>d_331_h_04</t>
        </is>
      </c>
      <c r="C16710" t="n">
        <v>3.978216825618293</v>
      </c>
      <c r="D16710" t="n">
        <v>17.53734836002482</v>
      </c>
      <c r="E16710" t="n">
        <v>20.15966526090564</v>
      </c>
      <c r="F16710" t="n">
        <v>21.87168103504672</v>
      </c>
      <c r="G16710" t="n">
        <v>16677.45666664226</v>
      </c>
    </row>
    <row r="16711">
      <c r="A16711" s="5" t="n"/>
      <c r="B16711" s="1" t="inlineStr">
        <is>
          <t>d_331_h_05</t>
        </is>
      </c>
      <c r="C16711" t="n">
        <v>4.785456675882578</v>
      </c>
      <c r="D16711" t="n">
        <v>21.07190370247109</v>
      </c>
      <c r="E16711" t="n">
        <v>24.17465521926204</v>
      </c>
      <c r="F16711" t="n">
        <v>26.23670571322539</v>
      </c>
      <c r="G16711" t="n">
        <v>20026.50519287734</v>
      </c>
    </row>
    <row r="16712">
      <c r="A16712" s="5" t="n"/>
      <c r="B16712" s="1" t="inlineStr">
        <is>
          <t>d_331_h_06</t>
        </is>
      </c>
      <c r="C16712" t="n">
        <v>11.04644253723538</v>
      </c>
      <c r="D16712" t="n">
        <v>48.6228288894725</v>
      </c>
      <c r="E16712" t="n">
        <v>55.76497806594268</v>
      </c>
      <c r="F16712" t="n">
        <v>60.54537671121329</v>
      </c>
      <c r="G16712" t="n">
        <v>46221.73083756537</v>
      </c>
    </row>
    <row r="16713">
      <c r="A16713" s="5" t="n"/>
      <c r="B16713" s="1" t="inlineStr">
        <is>
          <t>d_331_h_07</t>
        </is>
      </c>
      <c r="C16713" t="n">
        <v>21.07868432321166</v>
      </c>
      <c r="D16713" t="n">
        <v>92.88595750697058</v>
      </c>
      <c r="E16713" t="n">
        <v>106.790614158529</v>
      </c>
      <c r="F16713" t="n">
        <v>115.7657133021316</v>
      </c>
      <c r="G16713" t="n">
        <v>88410.04418228791</v>
      </c>
    </row>
    <row r="16714">
      <c r="A16714" s="5" t="n"/>
      <c r="B16714" s="1" t="inlineStr">
        <is>
          <t>d_331_h_08</t>
        </is>
      </c>
      <c r="C16714" t="n">
        <v>24.27027408579379</v>
      </c>
      <c r="D16714" t="n">
        <v>106.9117513212896</v>
      </c>
      <c r="E16714" t="n">
        <v>122.7224323431933</v>
      </c>
      <c r="F16714" t="n">
        <v>133.3989415657001</v>
      </c>
      <c r="G16714" t="n">
        <v>101714.4772476668</v>
      </c>
    </row>
    <row r="16715">
      <c r="A16715" s="5" t="n"/>
      <c r="B16715" s="1" t="inlineStr">
        <is>
          <t>d_331_h_09</t>
        </is>
      </c>
      <c r="C16715" t="n">
        <v>24.8209378893286</v>
      </c>
      <c r="D16715" t="n">
        <v>109.2987626926321</v>
      </c>
      <c r="E16715" t="n">
        <v>125.4187454154264</v>
      </c>
      <c r="F16715" t="n">
        <v>136.0507218802805</v>
      </c>
      <c r="G16715" t="n">
        <v>103906.5324112176</v>
      </c>
    </row>
    <row r="16716">
      <c r="A16716" s="5" t="n"/>
      <c r="B16716" s="1" t="inlineStr">
        <is>
          <t>d_331_h_10</t>
        </is>
      </c>
      <c r="C16716" t="n">
        <v>22.0739683617195</v>
      </c>
      <c r="D16716" t="n">
        <v>97.29005210363496</v>
      </c>
      <c r="E16716" t="n">
        <v>111.830584927809</v>
      </c>
      <c r="F16716" t="n">
        <v>121.3066268897291</v>
      </c>
      <c r="G16716" t="n">
        <v>92571.93492392449</v>
      </c>
    </row>
    <row r="16717">
      <c r="A16717" s="5" t="n"/>
      <c r="B16717" s="1" t="inlineStr">
        <is>
          <t>d_331_h_11</t>
        </is>
      </c>
      <c r="C16717" t="n">
        <v>21.28908006065247</v>
      </c>
      <c r="D16717" t="n">
        <v>93.71698199706015</v>
      </c>
      <c r="E16717" t="n">
        <v>107.4891560273704</v>
      </c>
      <c r="F16717" t="n">
        <v>116.6937371805878</v>
      </c>
      <c r="G16717" t="n">
        <v>89098.68520172198</v>
      </c>
    </row>
    <row r="16718">
      <c r="A16718" s="5" t="n"/>
      <c r="B16718" s="1" t="inlineStr">
        <is>
          <t>d_331_h_12</t>
        </is>
      </c>
      <c r="C16718" t="n">
        <v>22.18819160125285</v>
      </c>
      <c r="D16718" t="n">
        <v>97.69755104898412</v>
      </c>
      <c r="E16718" t="n">
        <v>112.1309900380436</v>
      </c>
      <c r="F16718" t="n">
        <v>121.5533021151506</v>
      </c>
      <c r="G16718" t="n">
        <v>92815.94741163628</v>
      </c>
    </row>
    <row r="16719">
      <c r="A16719" s="5" t="n"/>
      <c r="B16719" s="1" t="inlineStr">
        <is>
          <t>d_331_h_13</t>
        </is>
      </c>
      <c r="C16719" t="n">
        <v>24.95182720023293</v>
      </c>
      <c r="D16719" t="n">
        <v>109.8753396492881</v>
      </c>
      <c r="E16719" t="n">
        <v>126.0805398759339</v>
      </c>
      <c r="F16719" t="n">
        <v>136.8487760325115</v>
      </c>
      <c r="G16719" t="n">
        <v>104422.2864504248</v>
      </c>
    </row>
    <row r="16720">
      <c r="A16720" s="5" t="n"/>
      <c r="B16720" s="1" t="inlineStr">
        <is>
          <t>d_331_h_14</t>
        </is>
      </c>
      <c r="C16720" t="n">
        <v>23.01642355360631</v>
      </c>
      <c r="D16720" t="n">
        <v>101.3777590681749</v>
      </c>
      <c r="E16720" t="n">
        <v>116.3525665880368</v>
      </c>
      <c r="F16720" t="n">
        <v>126.353497251766</v>
      </c>
      <c r="G16720" t="n">
        <v>96315.87979940706</v>
      </c>
    </row>
    <row r="16721">
      <c r="A16721" s="5" t="n"/>
      <c r="B16721" s="1" t="inlineStr">
        <is>
          <t>d_331_h_15</t>
        </is>
      </c>
      <c r="C16721" t="n">
        <v>26.07211028080738</v>
      </c>
      <c r="D16721" t="n">
        <v>114.8556857737746</v>
      </c>
      <c r="E16721" t="n">
        <v>131.8755664497727</v>
      </c>
      <c r="F16721" t="n">
        <v>143.4573780285469</v>
      </c>
      <c r="G16721" t="n">
        <v>109387.0067371941</v>
      </c>
    </row>
    <row r="16722">
      <c r="A16722" s="5" t="n"/>
      <c r="B16722" s="1" t="inlineStr">
        <is>
          <t>d_331_h_16</t>
        </is>
      </c>
      <c r="C16722" t="n">
        <v>31.00084513708678</v>
      </c>
      <c r="D16722" t="n">
        <v>136.5314899517711</v>
      </c>
      <c r="E16722" t="n">
        <v>156.7969760406307</v>
      </c>
      <c r="F16722" t="n">
        <v>169.8034732865597</v>
      </c>
      <c r="G16722" t="n">
        <v>129758.6981397805</v>
      </c>
    </row>
    <row r="16723">
      <c r="A16723" s="5" t="n"/>
      <c r="B16723" s="1" t="inlineStr">
        <is>
          <t>d_331_h_17</t>
        </is>
      </c>
      <c r="C16723" t="n">
        <v>37.39018656602003</v>
      </c>
      <c r="D16723" t="n">
        <v>164.6521605573251</v>
      </c>
      <c r="E16723" t="n">
        <v>188.8869054231351</v>
      </c>
      <c r="F16723" t="n">
        <v>205.1515053406725</v>
      </c>
      <c r="G16723" t="n">
        <v>156397.3811154141</v>
      </c>
    </row>
    <row r="16724">
      <c r="A16724" s="5" t="n"/>
      <c r="B16724" s="1" t="inlineStr">
        <is>
          <t>d_331_h_18</t>
        </is>
      </c>
      <c r="C16724" t="n">
        <v>43.55266146214724</v>
      </c>
      <c r="D16724" t="n">
        <v>191.7401048664028</v>
      </c>
      <c r="E16724" t="n">
        <v>219.9081780919379</v>
      </c>
      <c r="F16724" t="n">
        <v>238.4694621929177</v>
      </c>
      <c r="G16724" t="n">
        <v>182131.419659233</v>
      </c>
    </row>
    <row r="16725">
      <c r="A16725" s="5" t="n"/>
      <c r="B16725" s="1" t="inlineStr">
        <is>
          <t>d_331_h_19</t>
        </is>
      </c>
      <c r="C16725" t="n">
        <v>48.34011471864312</v>
      </c>
      <c r="D16725" t="n">
        <v>212.8648266409868</v>
      </c>
      <c r="E16725" t="n">
        <v>244.1256198021394</v>
      </c>
      <c r="F16725" t="n">
        <v>265.0667093525516</v>
      </c>
      <c r="G16725" t="n">
        <v>202402.4323862408</v>
      </c>
    </row>
    <row r="16726">
      <c r="A16726" s="5" t="n"/>
      <c r="B16726" s="1" t="inlineStr">
        <is>
          <t>d_331_h_20</t>
        </is>
      </c>
      <c r="C16726" t="n">
        <v>52.01571633262603</v>
      </c>
      <c r="D16726" t="n">
        <v>229.0168866356765</v>
      </c>
      <c r="E16726" t="n">
        <v>262.7211477187772</v>
      </c>
      <c r="F16726" t="n">
        <v>285.4326875432677</v>
      </c>
      <c r="G16726" t="n">
        <v>217800.2001832805</v>
      </c>
    </row>
    <row r="16727">
      <c r="A16727" s="5" t="n"/>
      <c r="B16727" s="1" t="inlineStr">
        <is>
          <t>d_331_h_21</t>
        </is>
      </c>
      <c r="C16727" t="n">
        <v>51.79197175691024</v>
      </c>
      <c r="D16727" t="n">
        <v>228.212718159883</v>
      </c>
      <c r="E16727" t="n">
        <v>262.4036302959144</v>
      </c>
      <c r="F16727" t="n">
        <v>284.3549457420273</v>
      </c>
      <c r="G16727" t="n">
        <v>217231.5872987434</v>
      </c>
    </row>
    <row r="16728">
      <c r="A16728" s="5" t="n"/>
      <c r="B16728" s="1" t="inlineStr">
        <is>
          <t>d_331_h_22</t>
        </is>
      </c>
      <c r="C16728" t="n">
        <v>53.58190675767121</v>
      </c>
      <c r="D16728" t="n">
        <v>236.1001229199672</v>
      </c>
      <c r="E16728" t="n">
        <v>271.2805605593103</v>
      </c>
      <c r="F16728" t="n">
        <v>294.6886375635551</v>
      </c>
      <c r="G16728" t="n">
        <v>224699.1370929231</v>
      </c>
    </row>
    <row r="16729">
      <c r="A16729" s="5" t="n"/>
      <c r="B16729" s="1" t="inlineStr">
        <is>
          <t>d_331_h_23</t>
        </is>
      </c>
      <c r="C16729" t="n">
        <v>36.78099533715958</v>
      </c>
      <c r="D16729" t="n">
        <v>161.9950134061966</v>
      </c>
      <c r="E16729" t="n">
        <v>185.989047992513</v>
      </c>
      <c r="F16729" t="n">
        <v>201.7615195374951</v>
      </c>
      <c r="G16729" t="n">
        <v>153806.1394525533</v>
      </c>
    </row>
    <row r="16730">
      <c r="A16730" s="5" t="n"/>
      <c r="B16730" s="1" t="inlineStr">
        <is>
          <t>d_332_h_00</t>
        </is>
      </c>
      <c r="C16730" t="n">
        <v>21.25319825576239</v>
      </c>
      <c r="D16730" t="n">
        <v>93.5574410958976</v>
      </c>
      <c r="E16730" t="n">
        <v>107.2421003271132</v>
      </c>
      <c r="F16730" t="n">
        <v>116.5105340521106</v>
      </c>
      <c r="G16730" t="n">
        <v>88852.43547364959</v>
      </c>
    </row>
    <row r="16731">
      <c r="A16731" s="5" t="n"/>
      <c r="B16731" s="1" t="inlineStr">
        <is>
          <t>d_332_h_01</t>
        </is>
      </c>
      <c r="C16731" t="n">
        <v>11.09479455661373</v>
      </c>
      <c r="D16731" t="n">
        <v>48.87077218709577</v>
      </c>
      <c r="E16731" t="n">
        <v>56.11831643071915</v>
      </c>
      <c r="F16731" t="n">
        <v>60.99525304414098</v>
      </c>
      <c r="G16731" t="n">
        <v>46493.61636197101</v>
      </c>
    </row>
    <row r="16732">
      <c r="A16732" s="5" t="n"/>
      <c r="B16732" s="1" t="inlineStr">
        <is>
          <t>d_332_h_02</t>
        </is>
      </c>
      <c r="C16732" t="n">
        <v>6.545588496699649</v>
      </c>
      <c r="D16732" t="n">
        <v>28.82263586070206</v>
      </c>
      <c r="E16732" t="n">
        <v>33.07487759326495</v>
      </c>
      <c r="F16732" t="n">
        <v>35.93391351522578</v>
      </c>
      <c r="G16732" t="n">
        <v>27424.02665847118</v>
      </c>
    </row>
    <row r="16733">
      <c r="A16733" s="5" t="n"/>
      <c r="B16733" s="1" t="inlineStr">
        <is>
          <t>d_332_h_03</t>
        </is>
      </c>
      <c r="C16733" t="n">
        <v>5.084050385800874</v>
      </c>
      <c r="D16733" t="n">
        <v>22.38980388888554</v>
      </c>
      <c r="E16733" t="n">
        <v>25.70839250161246</v>
      </c>
      <c r="F16733" t="n">
        <v>27.87574230425633</v>
      </c>
      <c r="G16733" t="n">
        <v>21275.72378838372</v>
      </c>
    </row>
    <row r="16734">
      <c r="A16734" s="5" t="n"/>
      <c r="B16734" s="1" t="inlineStr">
        <is>
          <t>d_332_h_04</t>
        </is>
      </c>
      <c r="C16734" t="n">
        <v>4.044023443050448</v>
      </c>
      <c r="D16734" t="n">
        <v>17.79037617843215</v>
      </c>
      <c r="E16734" t="n">
        <v>20.36391094078915</v>
      </c>
      <c r="F16734" t="n">
        <v>22.11764236611587</v>
      </c>
      <c r="G16734" t="n">
        <v>16893.52406114455</v>
      </c>
    </row>
    <row r="16735">
      <c r="A16735" s="5" t="n"/>
      <c r="B16735" s="1" t="inlineStr">
        <is>
          <t>d_332_h_05</t>
        </is>
      </c>
      <c r="C16735" t="n">
        <v>4.843332745167718</v>
      </c>
      <c r="D16735" t="n">
        <v>21.32923506929529</v>
      </c>
      <c r="E16735" t="n">
        <v>24.4874164798531</v>
      </c>
      <c r="F16735" t="n">
        <v>26.53800429275665</v>
      </c>
      <c r="G16735" t="n">
        <v>20258.60684484791</v>
      </c>
    </row>
    <row r="16736">
      <c r="A16736" s="5" t="n"/>
      <c r="B16736" s="1" t="inlineStr">
        <is>
          <t>d_332_h_06</t>
        </is>
      </c>
      <c r="C16736" t="n">
        <v>11.0186043706199</v>
      </c>
      <c r="D16736" t="n">
        <v>48.50156485579893</v>
      </c>
      <c r="E16736" t="n">
        <v>55.56598408530564</v>
      </c>
      <c r="F16736" t="n">
        <v>60.39313438433073</v>
      </c>
      <c r="G16736" t="n">
        <v>46074.81740162767</v>
      </c>
    </row>
    <row r="16737">
      <c r="A16737" s="5" t="n"/>
      <c r="B16737" s="1" t="inlineStr">
        <is>
          <t>d_332_h_07</t>
        </is>
      </c>
      <c r="C16737" t="n">
        <v>21.06464946527204</v>
      </c>
      <c r="D16737" t="n">
        <v>92.76773229296847</v>
      </c>
      <c r="E16737" t="n">
        <v>106.531570614748</v>
      </c>
      <c r="F16737" t="n">
        <v>115.7842574628516</v>
      </c>
      <c r="G16737" t="n">
        <v>88274.92192100285</v>
      </c>
    </row>
    <row r="16738">
      <c r="A16738" s="5" t="n"/>
      <c r="B16738" s="1" t="inlineStr">
        <is>
          <t>d_332_h_08</t>
        </is>
      </c>
      <c r="C16738" t="n">
        <v>24.67283277333473</v>
      </c>
      <c r="D16738" t="n">
        <v>108.6309229380819</v>
      </c>
      <c r="E16738" t="n">
        <v>124.5959764852458</v>
      </c>
      <c r="F16738" t="n">
        <v>135.3637175425007</v>
      </c>
      <c r="G16738" t="n">
        <v>103262.8043589259</v>
      </c>
    </row>
    <row r="16739">
      <c r="A16739" s="5" t="n"/>
      <c r="B16739" s="1" t="inlineStr">
        <is>
          <t>d_332_h_09</t>
        </is>
      </c>
      <c r="C16739" t="n">
        <v>25.13763328137223</v>
      </c>
      <c r="D16739" t="n">
        <v>110.6439449707664</v>
      </c>
      <c r="E16739" t="n">
        <v>126.8470158010811</v>
      </c>
      <c r="F16739" t="n">
        <v>137.8678721223233</v>
      </c>
      <c r="G16739" t="n">
        <v>105092.1176652677</v>
      </c>
    </row>
    <row r="16740">
      <c r="A16740" s="5" t="n"/>
      <c r="B16740" s="1" t="inlineStr">
        <is>
          <t>d_332_h_10</t>
        </is>
      </c>
      <c r="C16740" t="n">
        <v>22.34463513506707</v>
      </c>
      <c r="D16740" t="n">
        <v>98.37730943370431</v>
      </c>
      <c r="E16740" t="n">
        <v>112.8187002469607</v>
      </c>
      <c r="F16740" t="n">
        <v>122.5056157748496</v>
      </c>
      <c r="G16740" t="n">
        <v>93432.89194537999</v>
      </c>
    </row>
    <row r="16741">
      <c r="A16741" s="5" t="n"/>
      <c r="B16741" s="1" t="inlineStr">
        <is>
          <t>d_332_h_11</t>
        </is>
      </c>
      <c r="C16741" t="n">
        <v>21.27189310320955</v>
      </c>
      <c r="D16741" t="n">
        <v>93.65790041710673</v>
      </c>
      <c r="E16741" t="n">
        <v>107.5132798426334</v>
      </c>
      <c r="F16741" t="n">
        <v>116.6458272116893</v>
      </c>
      <c r="G16741" t="n">
        <v>89021.97646124048</v>
      </c>
    </row>
    <row r="16742">
      <c r="A16742" s="5" t="n"/>
      <c r="B16742" s="1" t="inlineStr">
        <is>
          <t>d_332_h_12</t>
        </is>
      </c>
      <c r="C16742" t="n">
        <v>22.43617197363273</v>
      </c>
      <c r="D16742" t="n">
        <v>98.75019355393323</v>
      </c>
      <c r="E16742" t="n">
        <v>113.2756799028367</v>
      </c>
      <c r="F16742" t="n">
        <v>122.784031781341</v>
      </c>
      <c r="G16742" t="n">
        <v>93844.3829621093</v>
      </c>
    </row>
    <row r="16743">
      <c r="A16743" s="5" t="n"/>
      <c r="B16743" s="1" t="inlineStr">
        <is>
          <t>d_332_h_13</t>
        </is>
      </c>
      <c r="C16743" t="n">
        <v>25.20725394369954</v>
      </c>
      <c r="D16743" t="n">
        <v>111.075013090721</v>
      </c>
      <c r="E16743" t="n">
        <v>127.5974551477278</v>
      </c>
      <c r="F16743" t="n">
        <v>138.4282438364182</v>
      </c>
      <c r="G16743" t="n">
        <v>105530.8571959664</v>
      </c>
    </row>
    <row r="16744">
      <c r="A16744" s="5" t="n"/>
      <c r="B16744" s="1" t="inlineStr">
        <is>
          <t>d_332_h_14</t>
        </is>
      </c>
      <c r="C16744" t="n">
        <v>23.15531248433967</v>
      </c>
      <c r="D16744" t="n">
        <v>101.9768703036568</v>
      </c>
      <c r="E16744" t="n">
        <v>117.0715161178167</v>
      </c>
      <c r="F16744" t="n">
        <v>127.1239775510526</v>
      </c>
      <c r="G16744" t="n">
        <v>97037.40494273294</v>
      </c>
    </row>
    <row r="16745">
      <c r="A16745" s="5" t="n"/>
      <c r="B16745" s="1" t="inlineStr">
        <is>
          <t>d_332_h_15</t>
        </is>
      </c>
      <c r="C16745" t="n">
        <v>25.94074481071776</v>
      </c>
      <c r="D16745" t="n">
        <v>114.1751057913192</v>
      </c>
      <c r="E16745" t="n">
        <v>130.9596327546688</v>
      </c>
      <c r="F16745" t="n">
        <v>142.3352131983042</v>
      </c>
      <c r="G16745" t="n">
        <v>108520.1533722984</v>
      </c>
    </row>
    <row r="16746">
      <c r="A16746" s="5" t="n"/>
      <c r="B16746" s="1" t="inlineStr">
        <is>
          <t>d_332_h_16</t>
        </is>
      </c>
      <c r="C16746" t="n">
        <v>31.39278642980046</v>
      </c>
      <c r="D16746" t="n">
        <v>138.2507716375046</v>
      </c>
      <c r="E16746" t="n">
        <v>158.7602746780769</v>
      </c>
      <c r="F16746" t="n">
        <v>172.0173775880565</v>
      </c>
      <c r="G16746" t="n">
        <v>131418.5838792099</v>
      </c>
    </row>
    <row r="16747">
      <c r="A16747" s="5" t="n"/>
      <c r="B16747" s="1" t="inlineStr">
        <is>
          <t>d_332_h_17</t>
        </is>
      </c>
      <c r="C16747" t="n">
        <v>37.97184551303563</v>
      </c>
      <c r="D16747" t="n">
        <v>167.1937890631675</v>
      </c>
      <c r="E16747" t="n">
        <v>191.714977063315</v>
      </c>
      <c r="F16747" t="n">
        <v>208.5401067945502</v>
      </c>
      <c r="G16747" t="n">
        <v>159057.8984332627</v>
      </c>
    </row>
    <row r="16748">
      <c r="A16748" s="5" t="n"/>
      <c r="B16748" s="1" t="inlineStr">
        <is>
          <t>d_332_h_18</t>
        </is>
      </c>
      <c r="C16748" t="n">
        <v>44.36258696910163</v>
      </c>
      <c r="D16748" t="n">
        <v>195.3148879256251</v>
      </c>
      <c r="E16748" t="n">
        <v>224.0307273315902</v>
      </c>
      <c r="F16748" t="n">
        <v>243.5420585467236</v>
      </c>
      <c r="G16748" t="n">
        <v>185824.9186666636</v>
      </c>
    </row>
    <row r="16749">
      <c r="A16749" s="5" t="n"/>
      <c r="B16749" s="1" t="inlineStr">
        <is>
          <t>d_332_h_19</t>
        </is>
      </c>
      <c r="C16749" t="n">
        <v>47.02572378160577</v>
      </c>
      <c r="D16749" t="n">
        <v>207.0993886874485</v>
      </c>
      <c r="E16749" t="n">
        <v>237.6193522343542</v>
      </c>
      <c r="F16749" t="n">
        <v>258.1432468606184</v>
      </c>
      <c r="G16749" t="n">
        <v>197140.5216717124</v>
      </c>
    </row>
    <row r="16750">
      <c r="A16750" s="5" t="n"/>
      <c r="B16750" s="1" t="inlineStr">
        <is>
          <t>d_332_h_20</t>
        </is>
      </c>
      <c r="C16750" t="n">
        <v>52.49335913975246</v>
      </c>
      <c r="D16750" t="n">
        <v>231.1044736554877</v>
      </c>
      <c r="E16750" t="n">
        <v>265.0473957191781</v>
      </c>
      <c r="F16750" t="n">
        <v>287.7562532308807</v>
      </c>
      <c r="G16750" t="n">
        <v>219553.1312485776</v>
      </c>
    </row>
    <row r="16751">
      <c r="A16751" s="5" t="n"/>
      <c r="B16751" s="1" t="inlineStr">
        <is>
          <t>d_332_h_21</t>
        </is>
      </c>
      <c r="C16751" t="n">
        <v>49.89951425769505</v>
      </c>
      <c r="D16751" t="n">
        <v>219.7341986679091</v>
      </c>
      <c r="E16751" t="n">
        <v>252.1277415129933</v>
      </c>
      <c r="F16751" t="n">
        <v>273.1553502824967</v>
      </c>
      <c r="G16751" t="n">
        <v>208729.2946696397</v>
      </c>
    </row>
    <row r="16752">
      <c r="A16752" s="5" t="n"/>
      <c r="B16752" s="1" t="inlineStr">
        <is>
          <t>d_332_h_22</t>
        </is>
      </c>
      <c r="C16752" t="n">
        <v>53.51387527629643</v>
      </c>
      <c r="D16752" t="n">
        <v>235.7533341948253</v>
      </c>
      <c r="E16752" t="n">
        <v>270.6127801343918</v>
      </c>
      <c r="F16752" t="n">
        <v>293.9947574431744</v>
      </c>
      <c r="G16752" t="n">
        <v>224022.9514806531</v>
      </c>
    </row>
    <row r="16753">
      <c r="A16753" s="5" t="n"/>
      <c r="B16753" s="1" t="inlineStr">
        <is>
          <t>d_332_h_23</t>
        </is>
      </c>
      <c r="C16753" t="n">
        <v>36.59020506993286</v>
      </c>
      <c r="D16753" t="n">
        <v>161.1821010443222</v>
      </c>
      <c r="E16753" t="n">
        <v>184.96609909586</v>
      </c>
      <c r="F16753" t="n">
        <v>201.0738669135958</v>
      </c>
      <c r="G16753" t="n">
        <v>153295.2856172227</v>
      </c>
    </row>
    <row r="16754">
      <c r="A16754" s="5" t="n"/>
      <c r="B16754" s="1" t="inlineStr">
        <is>
          <t>d_333_h_00</t>
        </is>
      </c>
      <c r="C16754" t="n">
        <v>20.91367309511646</v>
      </c>
      <c r="D16754" t="n">
        <v>92.11751821023871</v>
      </c>
      <c r="E16754" t="n">
        <v>105.8405712939445</v>
      </c>
      <c r="F16754" t="n">
        <v>114.8402224373374</v>
      </c>
      <c r="G16754" t="n">
        <v>87641.19021027183</v>
      </c>
    </row>
    <row r="16755">
      <c r="A16755" s="5" t="n"/>
      <c r="B16755" s="1" t="inlineStr">
        <is>
          <t>d_333_h_01</t>
        </is>
      </c>
      <c r="C16755" t="n">
        <v>10.99092984412171</v>
      </c>
      <c r="D16755" t="n">
        <v>48.38475144617462</v>
      </c>
      <c r="E16755" t="n">
        <v>55.49538966646567</v>
      </c>
      <c r="F16755" t="n">
        <v>60.27704127704249</v>
      </c>
      <c r="G16755" t="n">
        <v>45974.50443117449</v>
      </c>
    </row>
    <row r="16756">
      <c r="A16756" s="5" t="n"/>
      <c r="B16756" s="1" t="inlineStr">
        <is>
          <t>d_333_h_02</t>
        </is>
      </c>
      <c r="C16756" t="n">
        <v>6.48160123736855</v>
      </c>
      <c r="D16756" t="n">
        <v>28.55823022779896</v>
      </c>
      <c r="E16756" t="n">
        <v>32.80498768496788</v>
      </c>
      <c r="F16756" t="n">
        <v>35.5804209899268</v>
      </c>
      <c r="G16756" t="n">
        <v>27150.14439061738</v>
      </c>
    </row>
    <row r="16757">
      <c r="A16757" s="5" t="n"/>
      <c r="B16757" s="1" t="inlineStr">
        <is>
          <t>d_333_h_03</t>
        </is>
      </c>
      <c r="C16757" t="n">
        <v>5.006494085782797</v>
      </c>
      <c r="D16757" t="n">
        <v>22.04577406799081</v>
      </c>
      <c r="E16757" t="n">
        <v>25.2797775022161</v>
      </c>
      <c r="F16757" t="n">
        <v>27.51173519851401</v>
      </c>
      <c r="G16757" t="n">
        <v>20977.05163711085</v>
      </c>
    </row>
    <row r="16758">
      <c r="A16758" s="5" t="n"/>
      <c r="B16758" s="1" t="inlineStr">
        <is>
          <t>d_333_h_04</t>
        </is>
      </c>
      <c r="C16758" t="n">
        <v>3.946807258113049</v>
      </c>
      <c r="D16758" t="n">
        <v>17.36926160410593</v>
      </c>
      <c r="E16758" t="n">
        <v>19.91829289679864</v>
      </c>
      <c r="F16758" t="n">
        <v>21.61715913799423</v>
      </c>
      <c r="G16758" t="n">
        <v>16491.0058768222</v>
      </c>
    </row>
    <row r="16759">
      <c r="A16759" s="5" t="n"/>
      <c r="B16759" s="1" t="inlineStr">
        <is>
          <t>d_333_h_05</t>
        </is>
      </c>
      <c r="C16759" t="n">
        <v>4.781992753738022</v>
      </c>
      <c r="D16759" t="n">
        <v>21.06200210121231</v>
      </c>
      <c r="E16759" t="n">
        <v>24.15563635993358</v>
      </c>
      <c r="F16759" t="n">
        <v>26.24460610093949</v>
      </c>
      <c r="G16759" t="n">
        <v>20023.93732567417</v>
      </c>
    </row>
    <row r="16760">
      <c r="A16760" s="5" t="n"/>
      <c r="B16760" s="1" t="inlineStr">
        <is>
          <t>d_333_h_06</t>
        </is>
      </c>
      <c r="C16760" t="n">
        <v>11.26233963076118</v>
      </c>
      <c r="D16760" t="n">
        <v>49.59775871023215</v>
      </c>
      <c r="E16760" t="n">
        <v>56.93407340661013</v>
      </c>
      <c r="F16760" t="n">
        <v>61.73450264876617</v>
      </c>
      <c r="G16760" t="n">
        <v>47157.56475759576</v>
      </c>
    </row>
    <row r="16761">
      <c r="A16761" s="5" t="n"/>
      <c r="B16761" s="1" t="inlineStr">
        <is>
          <t>d_333_h_07</t>
        </is>
      </c>
      <c r="C16761" t="n">
        <v>20.52150495277839</v>
      </c>
      <c r="D16761" t="n">
        <v>90.3901397311418</v>
      </c>
      <c r="E16761" t="n">
        <v>103.7552899055086</v>
      </c>
      <c r="F16761" t="n">
        <v>112.6513641678385</v>
      </c>
      <c r="G16761" t="n">
        <v>85915.67080205354</v>
      </c>
    </row>
    <row r="16762">
      <c r="A16762" s="5" t="n"/>
      <c r="B16762" s="1" t="inlineStr">
        <is>
          <t>d_333_h_08</t>
        </is>
      </c>
      <c r="C16762" t="n">
        <v>24.56144426007792</v>
      </c>
      <c r="D16762" t="n">
        <v>108.1053825835741</v>
      </c>
      <c r="E16762" t="n">
        <v>123.9417420792525</v>
      </c>
      <c r="F16762" t="n">
        <v>134.6166350130384</v>
      </c>
      <c r="G16762" t="n">
        <v>102729.0361380435</v>
      </c>
    </row>
    <row r="16763">
      <c r="A16763" s="5" t="n"/>
      <c r="B16763" s="1" t="inlineStr">
        <is>
          <t>d_333_h_09</t>
        </is>
      </c>
      <c r="C16763" t="n">
        <v>25.29595121373886</v>
      </c>
      <c r="D16763" t="n">
        <v>111.4905656578694</v>
      </c>
      <c r="E16763" t="n">
        <v>128.1467568990254</v>
      </c>
      <c r="F16763" t="n">
        <v>139.0758116563356</v>
      </c>
      <c r="G16763" t="n">
        <v>106047.6773578539</v>
      </c>
    </row>
    <row r="16764">
      <c r="A16764" s="5" t="n"/>
      <c r="B16764" s="1" t="inlineStr">
        <is>
          <t>d_333_h_10</t>
        </is>
      </c>
      <c r="C16764" t="n">
        <v>21.86621474981354</v>
      </c>
      <c r="D16764" t="n">
        <v>96.23309093385805</v>
      </c>
      <c r="E16764" t="n">
        <v>110.3166783296159</v>
      </c>
      <c r="F16764" t="n">
        <v>119.7101838280476</v>
      </c>
      <c r="G16764" t="n">
        <v>91384.1320521098</v>
      </c>
    </row>
    <row r="16765">
      <c r="A16765" s="5" t="n"/>
      <c r="B16765" s="1" t="inlineStr">
        <is>
          <t>d_333_h_11</t>
        </is>
      </c>
      <c r="C16765" t="n">
        <v>20.95288609759668</v>
      </c>
      <c r="D16765" t="n">
        <v>92.25842300762361</v>
      </c>
      <c r="E16765" t="n">
        <v>105.8137114227086</v>
      </c>
      <c r="F16765" t="n">
        <v>114.7233197344436</v>
      </c>
      <c r="G16765" t="n">
        <v>87527.86185353725</v>
      </c>
    </row>
    <row r="16766">
      <c r="A16766" s="5" t="n"/>
      <c r="B16766" s="1" t="inlineStr">
        <is>
          <t>d_333_h_12</t>
        </is>
      </c>
      <c r="C16766" t="n">
        <v>22.48192849580022</v>
      </c>
      <c r="D16766" t="n">
        <v>98.96446195428247</v>
      </c>
      <c r="E16766" t="n">
        <v>113.4663959396607</v>
      </c>
      <c r="F16766" t="n">
        <v>123.1529789553532</v>
      </c>
      <c r="G16766" t="n">
        <v>93954.63287873917</v>
      </c>
    </row>
    <row r="16767">
      <c r="A16767" s="5" t="n"/>
      <c r="B16767" s="1" t="inlineStr">
        <is>
          <t>d_333_h_13</t>
        </is>
      </c>
      <c r="C16767" t="n">
        <v>25.52170798593867</v>
      </c>
      <c r="D16767" t="n">
        <v>112.3339867325495</v>
      </c>
      <c r="E16767" t="n">
        <v>128.7537112917164</v>
      </c>
      <c r="F16767" t="n">
        <v>139.853959985573</v>
      </c>
      <c r="G16767" t="n">
        <v>106719.7941764485</v>
      </c>
    </row>
    <row r="16768">
      <c r="A16768" s="5" t="n"/>
      <c r="B16768" s="1" t="inlineStr">
        <is>
          <t>d_333_h_14</t>
        </is>
      </c>
      <c r="C16768" t="n">
        <v>23.11600525068891</v>
      </c>
      <c r="D16768" t="n">
        <v>101.7678531275508</v>
      </c>
      <c r="E16768" t="n">
        <v>116.732746209095</v>
      </c>
      <c r="F16768" t="n">
        <v>126.6378902496687</v>
      </c>
      <c r="G16768" t="n">
        <v>96646.89148520881</v>
      </c>
    </row>
    <row r="16769">
      <c r="A16769" s="5" t="n"/>
      <c r="B16769" s="1" t="inlineStr">
        <is>
          <t>d_333_h_15</t>
        </is>
      </c>
      <c r="C16769" t="n">
        <v>25.46586678760025</v>
      </c>
      <c r="D16769" t="n">
        <v>112.1736067380008</v>
      </c>
      <c r="E16769" t="n">
        <v>128.8194041294986</v>
      </c>
      <c r="F16769" t="n">
        <v>139.8442778399278</v>
      </c>
      <c r="G16769" t="n">
        <v>106669.316226775</v>
      </c>
    </row>
    <row r="16770">
      <c r="A16770" s="5" t="n"/>
      <c r="B16770" s="1" t="inlineStr">
        <is>
          <t>d_333_h_16</t>
        </is>
      </c>
      <c r="C16770" t="n">
        <v>31.40952336786205</v>
      </c>
      <c r="D16770" t="n">
        <v>138.4124466121621</v>
      </c>
      <c r="E16770" t="n">
        <v>158.9996496676553</v>
      </c>
      <c r="F16770" t="n">
        <v>172.6900197197245</v>
      </c>
      <c r="G16770" t="n">
        <v>131659.3109347259</v>
      </c>
    </row>
    <row r="16771">
      <c r="A16771" s="5" t="n"/>
      <c r="B16771" s="1" t="inlineStr">
        <is>
          <t>d_333_h_17</t>
        </is>
      </c>
      <c r="C16771" t="n">
        <v>38.05036586934466</v>
      </c>
      <c r="D16771" t="n">
        <v>167.4362065393026</v>
      </c>
      <c r="E16771" t="n">
        <v>191.7663230629793</v>
      </c>
      <c r="F16771" t="n">
        <v>208.6760123327682</v>
      </c>
      <c r="G16771" t="n">
        <v>159074.5788286469</v>
      </c>
    </row>
    <row r="16772">
      <c r="A16772" s="5" t="n"/>
      <c r="B16772" s="1" t="inlineStr">
        <is>
          <t>d_333_h_18</t>
        </is>
      </c>
      <c r="C16772" t="n">
        <v>44.02862575432134</v>
      </c>
      <c r="D16772" t="n">
        <v>193.9793748717855</v>
      </c>
      <c r="E16772" t="n">
        <v>222.7863749350492</v>
      </c>
      <c r="F16772" t="n">
        <v>241.7341178325446</v>
      </c>
      <c r="G16772" t="n">
        <v>184483.3086546123</v>
      </c>
    </row>
    <row r="16773">
      <c r="A16773" s="5" t="n"/>
      <c r="B16773" s="1" t="inlineStr">
        <is>
          <t>d_333_h_19</t>
        </is>
      </c>
      <c r="C16773" t="n">
        <v>47.66618539099243</v>
      </c>
      <c r="D16773" t="n">
        <v>210.0311120891259</v>
      </c>
      <c r="E16773" t="n">
        <v>241.2104401859388</v>
      </c>
      <c r="F16773" t="n">
        <v>261.4232445107508</v>
      </c>
      <c r="G16773" t="n">
        <v>199581.7663531025</v>
      </c>
    </row>
    <row r="16774">
      <c r="A16774" s="5" t="n"/>
      <c r="B16774" s="1" t="inlineStr">
        <is>
          <t>d_333_h_20</t>
        </is>
      </c>
      <c r="C16774" t="n">
        <v>51.50714462335119</v>
      </c>
      <c r="D16774" t="n">
        <v>226.6656925663459</v>
      </c>
      <c r="E16774" t="n">
        <v>259.8670577864477</v>
      </c>
      <c r="F16774" t="n">
        <v>282.3314479204205</v>
      </c>
      <c r="G16774" t="n">
        <v>215380.578966557</v>
      </c>
    </row>
    <row r="16775">
      <c r="A16775" s="5" t="n"/>
      <c r="B16775" s="1" t="inlineStr">
        <is>
          <t>d_333_h_21</t>
        </is>
      </c>
      <c r="C16775" t="n">
        <v>51.26323563599195</v>
      </c>
      <c r="D16775" t="n">
        <v>225.814604504092</v>
      </c>
      <c r="E16775" t="n">
        <v>259.0345755919761</v>
      </c>
      <c r="F16775" t="n">
        <v>281.7018496300493</v>
      </c>
      <c r="G16775" t="n">
        <v>214763.6346678344</v>
      </c>
    </row>
    <row r="16776">
      <c r="A16776" s="5" t="n"/>
      <c r="B16776" s="1" t="inlineStr">
        <is>
          <t>d_333_h_22</t>
        </is>
      </c>
      <c r="C16776" t="n">
        <v>53.26870481465997</v>
      </c>
      <c r="D16776" t="n">
        <v>234.5277016054731</v>
      </c>
      <c r="E16776" t="n">
        <v>268.9823347969856</v>
      </c>
      <c r="F16776" t="n">
        <v>292.5360711242058</v>
      </c>
      <c r="G16776" t="n">
        <v>223062.3198957387</v>
      </c>
    </row>
    <row r="16777">
      <c r="A16777" s="5" t="n"/>
      <c r="B16777" s="1" t="inlineStr">
        <is>
          <t>d_333_h_23</t>
        </is>
      </c>
      <c r="C16777" t="n">
        <v>37.06591474961987</v>
      </c>
      <c r="D16777" t="n">
        <v>163.1423160218057</v>
      </c>
      <c r="E16777" t="n">
        <v>187.0164847041169</v>
      </c>
      <c r="F16777" t="n">
        <v>203.2208925680271</v>
      </c>
      <c r="G16777" t="n">
        <v>155174.2500996791</v>
      </c>
    </row>
    <row r="16778">
      <c r="A16778" s="5" t="n"/>
      <c r="B16778" s="1" t="inlineStr">
        <is>
          <t>d_334_h_00</t>
        </is>
      </c>
      <c r="C16778" t="n">
        <v>25.79615264571303</v>
      </c>
      <c r="D16778" t="n">
        <v>113.5171947327679</v>
      </c>
      <c r="E16778" t="n">
        <v>130.091036913004</v>
      </c>
      <c r="F16778" t="n">
        <v>141.3574016481817</v>
      </c>
      <c r="G16778" t="n">
        <v>107736.3846675083</v>
      </c>
    </row>
    <row r="16779">
      <c r="A16779" s="5" t="n"/>
      <c r="B16779" s="1" t="inlineStr">
        <is>
          <t>d_334_h_01</t>
        </is>
      </c>
      <c r="C16779" t="n">
        <v>13.32588251649716</v>
      </c>
      <c r="D16779" t="n">
        <v>58.69539218764986</v>
      </c>
      <c r="E16779" t="n">
        <v>67.41599326985418</v>
      </c>
      <c r="F16779" t="n">
        <v>73.02821121045119</v>
      </c>
      <c r="G16779" t="n">
        <v>55750.14141674921</v>
      </c>
    </row>
    <row r="16780">
      <c r="A16780" s="5" t="n"/>
      <c r="B16780" s="1" t="inlineStr">
        <is>
          <t>d_334_h_02</t>
        </is>
      </c>
      <c r="C16780" t="n">
        <v>7.770557006543223</v>
      </c>
      <c r="D16780" t="n">
        <v>34.21406336481479</v>
      </c>
      <c r="E16780" t="n">
        <v>39.26828066816331</v>
      </c>
      <c r="F16780" t="n">
        <v>42.6317095938341</v>
      </c>
      <c r="G16780" t="n">
        <v>32545.31914444177</v>
      </c>
    </row>
    <row r="16781">
      <c r="A16781" s="5" t="n"/>
      <c r="B16781" s="1" t="inlineStr">
        <is>
          <t>d_334_h_03</t>
        </is>
      </c>
      <c r="C16781" t="n">
        <v>5.995150874861332</v>
      </c>
      <c r="D16781" t="n">
        <v>26.40239940680134</v>
      </c>
      <c r="E16781" t="n">
        <v>30.29543676069341</v>
      </c>
      <c r="F16781" t="n">
        <v>32.89678525537578</v>
      </c>
      <c r="G16781" t="n">
        <v>25098.27265219573</v>
      </c>
    </row>
    <row r="16782">
      <c r="A16782" s="5" t="n"/>
      <c r="B16782" s="1" t="inlineStr">
        <is>
          <t>d_334_h_04</t>
        </is>
      </c>
      <c r="C16782" t="n">
        <v>4.786477878717469</v>
      </c>
      <c r="D16782" t="n">
        <v>21.07096715876369</v>
      </c>
      <c r="E16782" t="n">
        <v>24.16260376304468</v>
      </c>
      <c r="F16782" t="n">
        <v>26.24314005735765</v>
      </c>
      <c r="G16782" t="n">
        <v>20022.13768845829</v>
      </c>
    </row>
    <row r="16783">
      <c r="A16783" s="5" t="n"/>
      <c r="B16783" s="1" t="inlineStr">
        <is>
          <t>d_334_h_05</t>
        </is>
      </c>
      <c r="C16783" t="n">
        <v>5.855813652691923</v>
      </c>
      <c r="D16783" t="n">
        <v>25.77277441122173</v>
      </c>
      <c r="E16783" t="n">
        <v>29.55360108086458</v>
      </c>
      <c r="F16783" t="n">
        <v>32.04538862085479</v>
      </c>
      <c r="G16783" t="n">
        <v>24474.02824916856</v>
      </c>
    </row>
    <row r="16784">
      <c r="A16784" s="5" t="n"/>
      <c r="B16784" s="1" t="inlineStr">
        <is>
          <t>d_334_h_06</t>
        </is>
      </c>
      <c r="C16784" t="n">
        <v>13.638188705719</v>
      </c>
      <c r="D16784" t="n">
        <v>60.05439797594273</v>
      </c>
      <c r="E16784" t="n">
        <v>68.87656922649934</v>
      </c>
      <c r="F16784" t="n">
        <v>74.77875736654917</v>
      </c>
      <c r="G16784" t="n">
        <v>57052.09073125587</v>
      </c>
    </row>
    <row r="16785">
      <c r="A16785" s="5" t="n"/>
      <c r="B16785" s="1" t="inlineStr">
        <is>
          <t>d_334_h_07</t>
        </is>
      </c>
      <c r="C16785" t="n">
        <v>24.94058446959099</v>
      </c>
      <c r="D16785" t="n">
        <v>109.8719534681953</v>
      </c>
      <c r="E16785" t="n">
        <v>126.1503741229528</v>
      </c>
      <c r="F16785" t="n">
        <v>137.1566362055619</v>
      </c>
      <c r="G16785" t="n">
        <v>104659.3730470855</v>
      </c>
    </row>
    <row r="16786">
      <c r="A16786" s="5" t="n"/>
      <c r="B16786" s="1" t="inlineStr">
        <is>
          <t>d_334_h_08</t>
        </is>
      </c>
      <c r="C16786" t="n">
        <v>30.32016923102996</v>
      </c>
      <c r="D16786" t="n">
        <v>133.443928499947</v>
      </c>
      <c r="E16786" t="n">
        <v>153.0005154401209</v>
      </c>
      <c r="F16786" t="n">
        <v>166.0840342000716</v>
      </c>
      <c r="G16786" t="n">
        <v>126785.5231421192</v>
      </c>
    </row>
    <row r="16787">
      <c r="A16787" s="5" t="n"/>
      <c r="B16787" s="1" t="inlineStr">
        <is>
          <t>d_334_h_09</t>
        </is>
      </c>
      <c r="C16787" t="n">
        <v>29.4574961372648</v>
      </c>
      <c r="D16787" t="n">
        <v>129.809491717972</v>
      </c>
      <c r="E16787" t="n">
        <v>149.1483059681583</v>
      </c>
      <c r="F16787" t="n">
        <v>162.0763282620026</v>
      </c>
      <c r="G16787" t="n">
        <v>123670.2388311855</v>
      </c>
    </row>
    <row r="16788">
      <c r="A16788" s="5" t="n"/>
      <c r="B16788" s="1" t="inlineStr">
        <is>
          <t>d_334_h_10</t>
        </is>
      </c>
      <c r="C16788" t="n">
        <v>26.67975604066733</v>
      </c>
      <c r="D16788" t="n">
        <v>117.478471801803</v>
      </c>
      <c r="E16788" t="n">
        <v>134.8283417630306</v>
      </c>
      <c r="F16788" t="n">
        <v>146.2614540079398</v>
      </c>
      <c r="G16788" t="n">
        <v>111699.3451752843</v>
      </c>
    </row>
    <row r="16789">
      <c r="A16789" s="5" t="n"/>
      <c r="B16789" s="1" t="inlineStr">
        <is>
          <t>d_334_h_11</t>
        </is>
      </c>
      <c r="C16789" t="n">
        <v>25.23242702073524</v>
      </c>
      <c r="D16789" t="n">
        <v>111.0851946799454</v>
      </c>
      <c r="E16789" t="n">
        <v>127.4627593784149</v>
      </c>
      <c r="F16789" t="n">
        <v>138.3820625261094</v>
      </c>
      <c r="G16789" t="n">
        <v>105591.8796718973</v>
      </c>
    </row>
    <row r="16790">
      <c r="A16790" s="5" t="n"/>
      <c r="B16790" s="1" t="inlineStr">
        <is>
          <t>d_334_h_12</t>
        </is>
      </c>
      <c r="C16790" t="n">
        <v>27.12800230177064</v>
      </c>
      <c r="D16790" t="n">
        <v>119.4868602282352</v>
      </c>
      <c r="E16790" t="n">
        <v>137.2193611788146</v>
      </c>
      <c r="F16790" t="n">
        <v>148.7433664450245</v>
      </c>
      <c r="G16790" t="n">
        <v>113372.6344200951</v>
      </c>
    </row>
    <row r="16791">
      <c r="A16791" s="5" t="n"/>
      <c r="B16791" s="1" t="inlineStr">
        <is>
          <t>d_334_h_13</t>
        </is>
      </c>
      <c r="C16791" t="n">
        <v>30.40085996649175</v>
      </c>
      <c r="D16791" t="n">
        <v>133.8519973027976</v>
      </c>
      <c r="E16791" t="n">
        <v>153.4903035570835</v>
      </c>
      <c r="F16791" t="n">
        <v>166.7845086807965</v>
      </c>
      <c r="G16791" t="n">
        <v>127150.8448015957</v>
      </c>
    </row>
    <row r="16792">
      <c r="A16792" s="5" t="n"/>
      <c r="B16792" s="1" t="inlineStr">
        <is>
          <t>d_334_h_14</t>
        </is>
      </c>
      <c r="C16792" t="n">
        <v>27.81413868376149</v>
      </c>
      <c r="D16792" t="n">
        <v>122.4752588167092</v>
      </c>
      <c r="E16792" t="n">
        <v>140.5127150324281</v>
      </c>
      <c r="F16792" t="n">
        <v>152.7608170190902</v>
      </c>
      <c r="G16792" t="n">
        <v>116413.4001953462</v>
      </c>
    </row>
    <row r="16793">
      <c r="A16793" s="5" t="n"/>
      <c r="B16793" s="1" t="inlineStr">
        <is>
          <t>d_334_h_15</t>
        </is>
      </c>
      <c r="C16793" t="n">
        <v>31.43774735562145</v>
      </c>
      <c r="D16793" t="n">
        <v>138.4057376046801</v>
      </c>
      <c r="E16793" t="n">
        <v>158.7595126049875</v>
      </c>
      <c r="F16793" t="n">
        <v>172.2146596897138</v>
      </c>
      <c r="G16793" t="n">
        <v>131398.8682682813</v>
      </c>
    </row>
    <row r="16794">
      <c r="A16794" s="5" t="n"/>
      <c r="B16794" s="1" t="inlineStr">
        <is>
          <t>d_334_h_16</t>
        </is>
      </c>
      <c r="C16794" t="n">
        <v>38.33659983496946</v>
      </c>
      <c r="D16794" t="n">
        <v>168.8169743354646</v>
      </c>
      <c r="E16794" t="n">
        <v>193.7303889415523</v>
      </c>
      <c r="F16794" t="n">
        <v>210.0593474674178</v>
      </c>
      <c r="G16794" t="n">
        <v>160508.7724928809</v>
      </c>
    </row>
    <row r="16795">
      <c r="A16795" s="5" t="n"/>
      <c r="B16795" s="1" t="inlineStr">
        <is>
          <t>d_334_h_17</t>
        </is>
      </c>
      <c r="C16795" t="n">
        <v>45.34092933664788</v>
      </c>
      <c r="D16795" t="n">
        <v>199.7319514670795</v>
      </c>
      <c r="E16795" t="n">
        <v>229.4881447099879</v>
      </c>
      <c r="F16795" t="n">
        <v>248.4288894008644</v>
      </c>
      <c r="G16795" t="n">
        <v>189614.6358242104</v>
      </c>
    </row>
    <row r="16796">
      <c r="A16796" s="5" t="n"/>
      <c r="B16796" s="1" t="inlineStr">
        <is>
          <t>d_334_h_18</t>
        </is>
      </c>
      <c r="C16796" t="n">
        <v>53.51015514347989</v>
      </c>
      <c r="D16796" t="n">
        <v>235.6173454430651</v>
      </c>
      <c r="E16796" t="n">
        <v>270.3945382926139</v>
      </c>
      <c r="F16796" t="n">
        <v>293.9697169383459</v>
      </c>
      <c r="G16796" t="n">
        <v>224221.2786637439</v>
      </c>
    </row>
    <row r="16797">
      <c r="A16797" s="5" t="n"/>
      <c r="B16797" s="1" t="inlineStr">
        <is>
          <t>d_334_h_19</t>
        </is>
      </c>
      <c r="C16797" t="n">
        <v>57.6648113139263</v>
      </c>
      <c r="D16797" t="n">
        <v>253.8027577341412</v>
      </c>
      <c r="E16797" t="n">
        <v>291.0762206918109</v>
      </c>
      <c r="F16797" t="n">
        <v>315.5530516159852</v>
      </c>
      <c r="G16797" t="n">
        <v>241028.4367827526</v>
      </c>
    </row>
    <row r="16798">
      <c r="A16798" s="5" t="n"/>
      <c r="B16798" s="1" t="inlineStr">
        <is>
          <t>d_334_h_20</t>
        </is>
      </c>
      <c r="C16798" t="n">
        <v>62.65154227323324</v>
      </c>
      <c r="D16798" t="n">
        <v>276.0545617897247</v>
      </c>
      <c r="E16798" t="n">
        <v>317.249699850824</v>
      </c>
      <c r="F16798" t="n">
        <v>344.5295276193519</v>
      </c>
      <c r="G16798" t="n">
        <v>262639.0659176602</v>
      </c>
    </row>
    <row r="16799">
      <c r="A16799" s="5" t="n"/>
      <c r="B16799" s="1" t="inlineStr">
        <is>
          <t>d_334_h_21</t>
        </is>
      </c>
      <c r="C16799" t="n">
        <v>62.68124351261102</v>
      </c>
      <c r="D16799" t="n">
        <v>275.9965696122049</v>
      </c>
      <c r="E16799" t="n">
        <v>316.619775658888</v>
      </c>
      <c r="F16799" t="n">
        <v>343.9220761202972</v>
      </c>
      <c r="G16799" t="n">
        <v>262425.0370456323</v>
      </c>
    </row>
    <row r="16800">
      <c r="A16800" s="5" t="n"/>
      <c r="B16800" s="1" t="inlineStr">
        <is>
          <t>d_334_h_22</t>
        </is>
      </c>
      <c r="C16800" t="n">
        <v>63.79773782840909</v>
      </c>
      <c r="D16800" t="n">
        <v>281.0381400480743</v>
      </c>
      <c r="E16800" t="n">
        <v>322.673332699299</v>
      </c>
      <c r="F16800" t="n">
        <v>350.2127667246738</v>
      </c>
      <c r="G16800" t="n">
        <v>267071.3646640516</v>
      </c>
    </row>
    <row r="16801">
      <c r="A16801" s="5" t="n"/>
      <c r="B16801" s="1" t="inlineStr">
        <is>
          <t>d_334_h_23</t>
        </is>
      </c>
      <c r="C16801" t="n">
        <v>44.63486717565974</v>
      </c>
      <c r="D16801" t="n">
        <v>196.5534219303383</v>
      </c>
      <c r="E16801" t="n">
        <v>225.6524670271241</v>
      </c>
      <c r="F16801" t="n">
        <v>244.8598975171219</v>
      </c>
      <c r="G16801" t="n">
        <v>186729.0262468952</v>
      </c>
    </row>
    <row r="16802">
      <c r="A16802" s="5" t="n"/>
      <c r="B16802" s="1" t="inlineStr">
        <is>
          <t>d_335_h_00</t>
        </is>
      </c>
      <c r="C16802" t="n">
        <v>25.07862041667364</v>
      </c>
      <c r="D16802" t="n">
        <v>110.4376179726175</v>
      </c>
      <c r="E16802" t="n">
        <v>126.6733764128653</v>
      </c>
      <c r="F16802" t="n">
        <v>137.5689915118402</v>
      </c>
      <c r="G16802" t="n">
        <v>104968.1627638481</v>
      </c>
    </row>
    <row r="16803">
      <c r="A16803" s="5" t="n"/>
      <c r="B16803" s="1" t="inlineStr">
        <is>
          <t>d_335_h_01</t>
        </is>
      </c>
      <c r="C16803" t="n">
        <v>13.33717255588121</v>
      </c>
      <c r="D16803" t="n">
        <v>58.6869737108406</v>
      </c>
      <c r="E16803" t="n">
        <v>67.27637182790002</v>
      </c>
      <c r="F16803" t="n">
        <v>72.87677725436569</v>
      </c>
      <c r="G16803" t="n">
        <v>55686.7358126067</v>
      </c>
    </row>
    <row r="16804">
      <c r="A16804" s="5" t="n"/>
      <c r="B16804" s="1" t="inlineStr">
        <is>
          <t>d_335_h_02</t>
        </is>
      </c>
      <c r="C16804" t="n">
        <v>7.931660765680776</v>
      </c>
      <c r="D16804" t="n">
        <v>34.90529260166681</v>
      </c>
      <c r="E16804" t="n">
        <v>39.99654487731321</v>
      </c>
      <c r="F16804" t="n">
        <v>43.41800031504548</v>
      </c>
      <c r="G16804" t="n">
        <v>33138.93317162366</v>
      </c>
    </row>
    <row r="16805">
      <c r="A16805" s="5" t="n"/>
      <c r="B16805" s="1" t="inlineStr">
        <is>
          <t>d_335_h_03</t>
        </is>
      </c>
      <c r="C16805" t="n">
        <v>5.94213084313671</v>
      </c>
      <c r="D16805" t="n">
        <v>26.15676245593588</v>
      </c>
      <c r="E16805" t="n">
        <v>29.98816250310771</v>
      </c>
      <c r="F16805" t="n">
        <v>32.57483389526431</v>
      </c>
      <c r="G16805" t="n">
        <v>24865.10489223059</v>
      </c>
    </row>
    <row r="16806">
      <c r="A16806" s="5" t="n"/>
      <c r="B16806" s="1" t="inlineStr">
        <is>
          <t>d_335_h_04</t>
        </is>
      </c>
      <c r="C16806" t="n">
        <v>4.825204605110391</v>
      </c>
      <c r="D16806" t="n">
        <v>21.23426719379388</v>
      </c>
      <c r="E16806" t="n">
        <v>24.34899006328072</v>
      </c>
      <c r="F16806" t="n">
        <v>26.41352800963067</v>
      </c>
      <c r="G16806" t="n">
        <v>20177.25157386113</v>
      </c>
    </row>
    <row r="16807">
      <c r="A16807" s="5" t="n"/>
      <c r="B16807" s="1" t="inlineStr">
        <is>
          <t>d_335_h_05</t>
        </is>
      </c>
      <c r="C16807" t="n">
        <v>5.769814127504039</v>
      </c>
      <c r="D16807" t="n">
        <v>25.40746470988868</v>
      </c>
      <c r="E16807" t="n">
        <v>29.14494189687268</v>
      </c>
      <c r="F16807" t="n">
        <v>31.66692400918611</v>
      </c>
      <c r="G16807" t="n">
        <v>24171.48852117272</v>
      </c>
    </row>
    <row r="16808">
      <c r="A16808" s="5" t="n"/>
      <c r="B16808" s="1" t="inlineStr">
        <is>
          <t>d_335_h_06</t>
        </is>
      </c>
      <c r="C16808" t="n">
        <v>13.79642711356412</v>
      </c>
      <c r="D16808" t="n">
        <v>60.7707388099663</v>
      </c>
      <c r="E16808" t="n">
        <v>69.84544679735235</v>
      </c>
      <c r="F16808" t="n">
        <v>75.65571858852284</v>
      </c>
      <c r="G16808" t="n">
        <v>57763.78289709457</v>
      </c>
    </row>
    <row r="16809">
      <c r="A16809" s="5" t="n"/>
      <c r="B16809" s="1" t="inlineStr">
        <is>
          <t>d_335_h_07</t>
        </is>
      </c>
      <c r="C16809" t="n">
        <v>24.79789873508923</v>
      </c>
      <c r="D16809" t="n">
        <v>109.1746024159925</v>
      </c>
      <c r="E16809" t="n">
        <v>125.1353536397033</v>
      </c>
      <c r="F16809" t="n">
        <v>135.9594021046743</v>
      </c>
      <c r="G16809" t="n">
        <v>103764.990368141</v>
      </c>
    </row>
    <row r="16810">
      <c r="A16810" s="5" t="n"/>
      <c r="B16810" s="1" t="inlineStr">
        <is>
          <t>d_335_h_08</t>
        </is>
      </c>
      <c r="C16810" t="n">
        <v>30.53411507713029</v>
      </c>
      <c r="D16810" t="n">
        <v>134.495971813613</v>
      </c>
      <c r="E16810" t="n">
        <v>154.5466468039733</v>
      </c>
      <c r="F16810" t="n">
        <v>167.3735378691865</v>
      </c>
      <c r="G16810" t="n">
        <v>128001.9671913935</v>
      </c>
    </row>
    <row r="16811">
      <c r="A16811" s="5" t="n"/>
      <c r="B16811" s="1" t="inlineStr">
        <is>
          <t>d_335_h_09</t>
        </is>
      </c>
      <c r="C16811" t="n">
        <v>30.36679782441089</v>
      </c>
      <c r="D16811" t="n">
        <v>133.6608894383168</v>
      </c>
      <c r="E16811" t="n">
        <v>153.3097466016135</v>
      </c>
      <c r="F16811" t="n">
        <v>166.3728965590322</v>
      </c>
      <c r="G16811" t="n">
        <v>127055.5419161006</v>
      </c>
    </row>
    <row r="16812">
      <c r="A16812" s="5" t="n"/>
      <c r="B16812" s="1" t="inlineStr">
        <is>
          <t>d_335_h_10</t>
        </is>
      </c>
      <c r="C16812" t="n">
        <v>26.64808981278891</v>
      </c>
      <c r="D16812" t="n">
        <v>117.4115460045339</v>
      </c>
      <c r="E16812" t="n">
        <v>134.8517079009753</v>
      </c>
      <c r="F16812" t="n">
        <v>146.7860806994125</v>
      </c>
      <c r="G16812" t="n">
        <v>111707.9046836335</v>
      </c>
    </row>
    <row r="16813">
      <c r="A16813" s="5" t="n"/>
      <c r="B16813" s="1" t="inlineStr">
        <is>
          <t>d_335_h_11</t>
        </is>
      </c>
      <c r="C16813" t="n">
        <v>25.60496846081651</v>
      </c>
      <c r="D16813" t="n">
        <v>112.7493527973241</v>
      </c>
      <c r="E16813" t="n">
        <v>129.2781921616477</v>
      </c>
      <c r="F16813" t="n">
        <v>140.4573202946298</v>
      </c>
      <c r="G16813" t="n">
        <v>107207.5753778999</v>
      </c>
    </row>
    <row r="16814">
      <c r="A16814" s="5" t="n"/>
      <c r="B16814" s="1" t="inlineStr">
        <is>
          <t>d_335_h_12</t>
        </is>
      </c>
      <c r="C16814" t="n">
        <v>28.1726792294587</v>
      </c>
      <c r="D16814" t="n">
        <v>124.0452182699187</v>
      </c>
      <c r="E16814" t="n">
        <v>142.3651079461725</v>
      </c>
      <c r="F16814" t="n">
        <v>154.5086792323811</v>
      </c>
      <c r="G16814" t="n">
        <v>117983.3896908537</v>
      </c>
    </row>
    <row r="16815">
      <c r="A16815" s="5" t="n"/>
      <c r="B16815" s="1" t="inlineStr">
        <is>
          <t>d_335_h_13</t>
        </is>
      </c>
      <c r="C16815" t="n">
        <v>30.79526966340561</v>
      </c>
      <c r="D16815" t="n">
        <v>135.6482505058759</v>
      </c>
      <c r="E16815" t="n">
        <v>155.7752429960305</v>
      </c>
      <c r="F16815" t="n">
        <v>169.1380877033863</v>
      </c>
      <c r="G16815" t="n">
        <v>128909.9653027883</v>
      </c>
    </row>
    <row r="16816">
      <c r="A16816" s="5" t="n"/>
      <c r="B16816" s="1" t="inlineStr">
        <is>
          <t>d_335_h_14</t>
        </is>
      </c>
      <c r="C16816" t="n">
        <v>28.30760915725877</v>
      </c>
      <c r="D16816" t="n">
        <v>124.6415915200923</v>
      </c>
      <c r="E16816" t="n">
        <v>143.0135859582897</v>
      </c>
      <c r="F16816" t="n">
        <v>155.3481287832352</v>
      </c>
      <c r="G16816" t="n">
        <v>118465.8900700623</v>
      </c>
    </row>
    <row r="16817">
      <c r="A16817" s="5" t="n"/>
      <c r="B16817" s="1" t="inlineStr">
        <is>
          <t>d_335_h_15</t>
        </is>
      </c>
      <c r="C16817" t="n">
        <v>30.98195873822992</v>
      </c>
      <c r="D16817" t="n">
        <v>136.4384160699494</v>
      </c>
      <c r="E16817" t="n">
        <v>156.5628913469055</v>
      </c>
      <c r="F16817" t="n">
        <v>170.0747022246687</v>
      </c>
      <c r="G16817" t="n">
        <v>129711.5484939126</v>
      </c>
    </row>
    <row r="16818">
      <c r="A16818" s="5" t="n"/>
      <c r="B16818" s="1" t="inlineStr">
        <is>
          <t>d_335_h_16</t>
        </is>
      </c>
      <c r="C16818" t="n">
        <v>37.40911553587438</v>
      </c>
      <c r="D16818" t="n">
        <v>164.7899039234273</v>
      </c>
      <c r="E16818" t="n">
        <v>189.0764426546328</v>
      </c>
      <c r="F16818" t="n">
        <v>205.4352742471274</v>
      </c>
      <c r="G16818" t="n">
        <v>156629.9457121786</v>
      </c>
    </row>
    <row r="16819">
      <c r="A16819" s="5" t="n"/>
      <c r="B16819" s="1" t="inlineStr">
        <is>
          <t>d_335_h_17</t>
        </is>
      </c>
      <c r="C16819" t="n">
        <v>46.08579137460177</v>
      </c>
      <c r="D16819" t="n">
        <v>202.9431325937721</v>
      </c>
      <c r="E16819" t="n">
        <v>232.7951698501448</v>
      </c>
      <c r="F16819" t="n">
        <v>252.7645072448842</v>
      </c>
      <c r="G16819" t="n">
        <v>192957.6613308625</v>
      </c>
    </row>
    <row r="16820">
      <c r="A16820" s="5" t="n"/>
      <c r="B16820" s="1" t="inlineStr">
        <is>
          <t>d_335_h_18</t>
        </is>
      </c>
      <c r="C16820" t="n">
        <v>53.60521906271858</v>
      </c>
      <c r="D16820" t="n">
        <v>236.0252151831731</v>
      </c>
      <c r="E16820" t="n">
        <v>270.8293389667175</v>
      </c>
      <c r="F16820" t="n">
        <v>293.7834974340137</v>
      </c>
      <c r="G16820" t="n">
        <v>224401.2424700338</v>
      </c>
    </row>
    <row r="16821">
      <c r="A16821" s="5" t="n"/>
      <c r="B16821" s="1" t="inlineStr">
        <is>
          <t>d_335_h_19</t>
        </is>
      </c>
      <c r="C16821" t="n">
        <v>57.41178248463427</v>
      </c>
      <c r="D16821" t="n">
        <v>252.8143130791825</v>
      </c>
      <c r="E16821" t="n">
        <v>289.965067779869</v>
      </c>
      <c r="F16821" t="n">
        <v>315.0535094953833</v>
      </c>
      <c r="G16821" t="n">
        <v>240272.1650495585</v>
      </c>
    </row>
    <row r="16822">
      <c r="A16822" s="5" t="n"/>
      <c r="B16822" s="1" t="inlineStr">
        <is>
          <t>d_335_h_20</t>
        </is>
      </c>
      <c r="C16822" t="n">
        <v>62.11501674705345</v>
      </c>
      <c r="D16822" t="n">
        <v>273.6125448101486</v>
      </c>
      <c r="E16822" t="n">
        <v>314.0926455185996</v>
      </c>
      <c r="F16822" t="n">
        <v>341.0962131926992</v>
      </c>
      <c r="G16822" t="n">
        <v>260006.2117587421</v>
      </c>
    </row>
    <row r="16823">
      <c r="A16823" s="5" t="n"/>
      <c r="B16823" s="1" t="inlineStr">
        <is>
          <t>d_335_h_21</t>
        </is>
      </c>
      <c r="C16823" t="n">
        <v>61.0913152912515</v>
      </c>
      <c r="D16823" t="n">
        <v>269.0048976612936</v>
      </c>
      <c r="E16823" t="n">
        <v>308.8204101101327</v>
      </c>
      <c r="F16823" t="n">
        <v>334.804171346026</v>
      </c>
      <c r="G16823" t="n">
        <v>255789.4130367025</v>
      </c>
    </row>
    <row r="16824">
      <c r="A16824" s="5" t="n"/>
      <c r="B16824" s="1" t="inlineStr">
        <is>
          <t>d_335_h_22</t>
        </is>
      </c>
      <c r="C16824" t="n">
        <v>63.32942884639068</v>
      </c>
      <c r="D16824" t="n">
        <v>278.9022018602902</v>
      </c>
      <c r="E16824" t="n">
        <v>320.0131317805338</v>
      </c>
      <c r="F16824" t="n">
        <v>347.3802648626701</v>
      </c>
      <c r="G16824" t="n">
        <v>265308.3506382427</v>
      </c>
    </row>
    <row r="16825">
      <c r="A16825" s="5" t="n"/>
      <c r="B16825" s="1" t="inlineStr">
        <is>
          <t>d_335_h_23</t>
        </is>
      </c>
      <c r="C16825" t="n">
        <v>44.90136640172143</v>
      </c>
      <c r="D16825" t="n">
        <v>197.6638889843254</v>
      </c>
      <c r="E16825" t="n">
        <v>226.5891386864722</v>
      </c>
      <c r="F16825" t="n">
        <v>246.4334288673023</v>
      </c>
      <c r="G16825" t="n">
        <v>187983.2917267489</v>
      </c>
    </row>
    <row r="16826">
      <c r="A16826" s="5" t="n"/>
      <c r="B16826" s="1" t="inlineStr">
        <is>
          <t>d_336_h_00</t>
        </is>
      </c>
      <c r="C16826" t="n">
        <v>26.00664770645944</v>
      </c>
      <c r="D16826" t="n">
        <v>114.5126766354594</v>
      </c>
      <c r="E16826" t="n">
        <v>131.4487671251711</v>
      </c>
      <c r="F16826" t="n">
        <v>142.7533221904628</v>
      </c>
      <c r="G16826" t="n">
        <v>108972.8553278163</v>
      </c>
    </row>
    <row r="16827">
      <c r="A16827" s="5" t="n"/>
      <c r="B16827" s="1" t="inlineStr">
        <is>
          <t>d_336_h_01</t>
        </is>
      </c>
      <c r="C16827" t="n">
        <v>13.16250232870917</v>
      </c>
      <c r="D16827" t="n">
        <v>57.97051041205832</v>
      </c>
      <c r="E16827" t="n">
        <v>66.54299024183256</v>
      </c>
      <c r="F16827" t="n">
        <v>72.26127464133252</v>
      </c>
      <c r="G16827" t="n">
        <v>55146.39436505114</v>
      </c>
    </row>
    <row r="16828">
      <c r="A16828" s="5" t="n"/>
      <c r="B16828" s="1" t="inlineStr">
        <is>
          <t>d_336_h_02</t>
        </is>
      </c>
      <c r="C16828" t="n">
        <v>7.833095803759203</v>
      </c>
      <c r="D16828" t="n">
        <v>34.48421414198207</v>
      </c>
      <c r="E16828" t="n">
        <v>39.53100281375138</v>
      </c>
      <c r="F16828" t="n">
        <v>42.93546312689642</v>
      </c>
      <c r="G16828" t="n">
        <v>32749.25448853475</v>
      </c>
    </row>
    <row r="16829">
      <c r="A16829" s="5" t="n"/>
      <c r="B16829" s="1" t="inlineStr">
        <is>
          <t>d_336_h_03</t>
        </is>
      </c>
      <c r="C16829" t="n">
        <v>6.000426098506653</v>
      </c>
      <c r="D16829" t="n">
        <v>26.41666462294617</v>
      </c>
      <c r="E16829" t="n">
        <v>30.28738324506043</v>
      </c>
      <c r="F16829" t="n">
        <v>32.91201239433954</v>
      </c>
      <c r="G16829" t="n">
        <v>25126.49650211146</v>
      </c>
    </row>
    <row r="16830">
      <c r="A16830" s="5" t="n"/>
      <c r="B16830" s="1" t="inlineStr">
        <is>
          <t>d_336_h_04</t>
        </is>
      </c>
      <c r="C16830" t="n">
        <v>4.757211800302712</v>
      </c>
      <c r="D16830" t="n">
        <v>20.95960640220556</v>
      </c>
      <c r="E16830" t="n">
        <v>24.06167215885337</v>
      </c>
      <c r="F16830" t="n">
        <v>26.1021749906296</v>
      </c>
      <c r="G16830" t="n">
        <v>19920.21507005838</v>
      </c>
    </row>
    <row r="16831">
      <c r="A16831" s="5" t="n"/>
      <c r="B16831" s="1" t="inlineStr">
        <is>
          <t>d_336_h_05</t>
        </is>
      </c>
      <c r="C16831" t="n">
        <v>5.814442287111238</v>
      </c>
      <c r="D16831" t="n">
        <v>25.60295925750987</v>
      </c>
      <c r="E16831" t="n">
        <v>29.39590920755477</v>
      </c>
      <c r="F16831" t="n">
        <v>31.90233012813273</v>
      </c>
      <c r="G16831" t="n">
        <v>24370.01497907595</v>
      </c>
    </row>
    <row r="16832">
      <c r="A16832" s="5" t="n"/>
      <c r="B16832" s="1" t="inlineStr">
        <is>
          <t>d_336_h_06</t>
        </is>
      </c>
      <c r="C16832" t="n">
        <v>13.43479805444457</v>
      </c>
      <c r="D16832" t="n">
        <v>59.14012062236623</v>
      </c>
      <c r="E16832" t="n">
        <v>67.84552253987538</v>
      </c>
      <c r="F16832" t="n">
        <v>73.63020573067209</v>
      </c>
      <c r="G16832" t="n">
        <v>56147.32694821787</v>
      </c>
    </row>
    <row r="16833">
      <c r="A16833" s="5" t="n"/>
      <c r="B16833" s="1" t="inlineStr">
        <is>
          <t>d_336_h_07</t>
        </is>
      </c>
      <c r="C16833" t="n">
        <v>25.19220375571755</v>
      </c>
      <c r="D16833" t="n">
        <v>110.9101147591371</v>
      </c>
      <c r="E16833" t="n">
        <v>127.185256749894</v>
      </c>
      <c r="F16833" t="n">
        <v>138.1248059818676</v>
      </c>
      <c r="G16833" t="n">
        <v>105357.5589706438</v>
      </c>
    </row>
    <row r="16834">
      <c r="A16834" s="5" t="n"/>
      <c r="B16834" s="1" t="inlineStr">
        <is>
          <t>d_336_h_08</t>
        </is>
      </c>
      <c r="C16834" t="n">
        <v>30.06782680522815</v>
      </c>
      <c r="D16834" t="n">
        <v>132.3521122442906</v>
      </c>
      <c r="E16834" t="n">
        <v>151.6922135331458</v>
      </c>
      <c r="F16834" t="n">
        <v>164.8950846318932</v>
      </c>
      <c r="G16834" t="n">
        <v>125862.683630543</v>
      </c>
    </row>
    <row r="16835">
      <c r="A16835" s="5" t="n"/>
      <c r="B16835" s="1" t="inlineStr">
        <is>
          <t>d_336_h_09</t>
        </is>
      </c>
      <c r="C16835" t="n">
        <v>30.85458467880551</v>
      </c>
      <c r="D16835" t="n">
        <v>135.8834573470952</v>
      </c>
      <c r="E16835" t="n">
        <v>155.9682563473334</v>
      </c>
      <c r="F16835" t="n">
        <v>169.2854916046015</v>
      </c>
      <c r="G16835" t="n">
        <v>129055.4376069368</v>
      </c>
    </row>
    <row r="16836">
      <c r="A16836" s="5" t="n"/>
      <c r="B16836" s="1" t="inlineStr">
        <is>
          <t>d_336_h_10</t>
        </is>
      </c>
      <c r="C16836" t="n">
        <v>26.67142879799952</v>
      </c>
      <c r="D16836" t="n">
        <v>117.4305099739665</v>
      </c>
      <c r="E16836" t="n">
        <v>134.6692364703903</v>
      </c>
      <c r="F16836" t="n">
        <v>146.2779953863707</v>
      </c>
      <c r="G16836" t="n">
        <v>111610.8318594875</v>
      </c>
    </row>
    <row r="16837">
      <c r="A16837" s="5" t="n"/>
      <c r="B16837" s="1" t="inlineStr">
        <is>
          <t>d_336_h_11</t>
        </is>
      </c>
      <c r="C16837" t="n">
        <v>25.83990734318675</v>
      </c>
      <c r="D16837" t="n">
        <v>113.7406239931084</v>
      </c>
      <c r="E16837" t="n">
        <v>130.4503973362815</v>
      </c>
      <c r="F16837" t="n">
        <v>141.7838755021114</v>
      </c>
      <c r="G16837" t="n">
        <v>108095.2655450076</v>
      </c>
    </row>
    <row r="16838">
      <c r="A16838" s="5" t="n"/>
      <c r="B16838" s="1" t="inlineStr">
        <is>
          <t>d_336_h_12</t>
        </is>
      </c>
      <c r="C16838" t="n">
        <v>27.17202069527832</v>
      </c>
      <c r="D16838" t="n">
        <v>119.6797089301401</v>
      </c>
      <c r="E16838" t="n">
        <v>137.4167117773361</v>
      </c>
      <c r="F16838" t="n">
        <v>149.207144954796</v>
      </c>
      <c r="G16838" t="n">
        <v>113906.9768086653</v>
      </c>
    </row>
    <row r="16839">
      <c r="A16839" s="5" t="n"/>
      <c r="B16839" s="1" t="inlineStr">
        <is>
          <t>d_336_h_13</t>
        </is>
      </c>
      <c r="C16839" t="n">
        <v>30.01775175641952</v>
      </c>
      <c r="D16839" t="n">
        <v>132.1270769775065</v>
      </c>
      <c r="E16839" t="n">
        <v>151.3244116212278</v>
      </c>
      <c r="F16839" t="n">
        <v>164.3551150507932</v>
      </c>
      <c r="G16839" t="n">
        <v>125461.8218589332</v>
      </c>
    </row>
    <row r="16840">
      <c r="A16840" s="5" t="n"/>
      <c r="B16840" s="1" t="inlineStr">
        <is>
          <t>d_336_h_14</t>
        </is>
      </c>
      <c r="C16840" t="n">
        <v>28.26467880484984</v>
      </c>
      <c r="D16840" t="n">
        <v>124.4692743803641</v>
      </c>
      <c r="E16840" t="n">
        <v>142.9164583256889</v>
      </c>
      <c r="F16840" t="n">
        <v>155.3989985744887</v>
      </c>
      <c r="G16840" t="n">
        <v>118480.3030451297</v>
      </c>
    </row>
    <row r="16841">
      <c r="A16841" s="5" t="n"/>
      <c r="B16841" s="1" t="inlineStr">
        <is>
          <t>d_336_h_15</t>
        </is>
      </c>
      <c r="C16841" t="n">
        <v>31.04367894154446</v>
      </c>
      <c r="D16841" t="n">
        <v>136.6933295923017</v>
      </c>
      <c r="E16841" t="n">
        <v>156.7584124462459</v>
      </c>
      <c r="F16841" t="n">
        <v>170.3458220593723</v>
      </c>
      <c r="G16841" t="n">
        <v>129958.5182845285</v>
      </c>
    </row>
    <row r="16842">
      <c r="A16842" s="5" t="n"/>
      <c r="B16842" s="1" t="inlineStr">
        <is>
          <t>d_336_h_16</t>
        </is>
      </c>
      <c r="C16842" t="n">
        <v>38.12106090354304</v>
      </c>
      <c r="D16842" t="n">
        <v>167.7997007556418</v>
      </c>
      <c r="E16842" t="n">
        <v>192.3833084582443</v>
      </c>
      <c r="F16842" t="n">
        <v>208.7914982814779</v>
      </c>
      <c r="G16842" t="n">
        <v>159425.8397890386</v>
      </c>
    </row>
    <row r="16843">
      <c r="A16843" s="5" t="n"/>
      <c r="B16843" s="1" t="inlineStr">
        <is>
          <t>d_336_h_17</t>
        </is>
      </c>
      <c r="C16843" t="n">
        <v>45.53030552931696</v>
      </c>
      <c r="D16843" t="n">
        <v>200.4608350723758</v>
      </c>
      <c r="E16843" t="n">
        <v>229.7918238133573</v>
      </c>
      <c r="F16843" t="n">
        <v>249.8613270229395</v>
      </c>
      <c r="G16843" t="n">
        <v>190556.0423111187</v>
      </c>
    </row>
    <row r="16844">
      <c r="A16844" s="5" t="n"/>
      <c r="B16844" s="1" t="inlineStr">
        <is>
          <t>d_336_h_18</t>
        </is>
      </c>
      <c r="C16844" t="n">
        <v>53.83819252721089</v>
      </c>
      <c r="D16844" t="n">
        <v>237.0739701155712</v>
      </c>
      <c r="E16844" t="n">
        <v>271.992461355762</v>
      </c>
      <c r="F16844" t="n">
        <v>294.8022374410115</v>
      </c>
      <c r="G16844" t="n">
        <v>224899.0792543309</v>
      </c>
    </row>
    <row r="16845">
      <c r="A16845" s="5" t="n"/>
      <c r="B16845" s="1" t="inlineStr">
        <is>
          <t>d_336_h_19</t>
        </is>
      </c>
      <c r="C16845" t="n">
        <v>56.43243055316436</v>
      </c>
      <c r="D16845" t="n">
        <v>248.4402780178992</v>
      </c>
      <c r="E16845" t="n">
        <v>284.9532087008265</v>
      </c>
      <c r="F16845" t="n">
        <v>308.9046387116658</v>
      </c>
      <c r="G16845" t="n">
        <v>235879.2967821724</v>
      </c>
    </row>
    <row r="16846">
      <c r="A16846" s="5" t="n"/>
      <c r="B16846" s="1" t="inlineStr">
        <is>
          <t>d_336_h_20</t>
        </is>
      </c>
      <c r="C16846" t="n">
        <v>62.12559629457632</v>
      </c>
      <c r="D16846" t="n">
        <v>273.5687971153135</v>
      </c>
      <c r="E16846" t="n">
        <v>313.7395770836828</v>
      </c>
      <c r="F16846" t="n">
        <v>341.4753495848315</v>
      </c>
      <c r="G16846" t="n">
        <v>260104.8349643338</v>
      </c>
    </row>
    <row r="16847">
      <c r="A16847" s="5" t="n"/>
      <c r="B16847" s="1" t="inlineStr">
        <is>
          <t>d_336_h_21</t>
        </is>
      </c>
      <c r="C16847" t="n">
        <v>62.04392518798775</v>
      </c>
      <c r="D16847" t="n">
        <v>273.1057277086852</v>
      </c>
      <c r="E16847" t="n">
        <v>312.9298761301516</v>
      </c>
      <c r="F16847" t="n">
        <v>340.1441767816167</v>
      </c>
      <c r="G16847" t="n">
        <v>259604.2001839811</v>
      </c>
    </row>
    <row r="16848">
      <c r="A16848" s="5" t="n"/>
      <c r="B16848" s="1" t="inlineStr">
        <is>
          <t>d_336_h_22</t>
        </is>
      </c>
      <c r="C16848" t="n">
        <v>63.58788613506205</v>
      </c>
      <c r="D16848" t="n">
        <v>279.9943526661381</v>
      </c>
      <c r="E16848" t="n">
        <v>321.1964969916511</v>
      </c>
      <c r="F16848" t="n">
        <v>349.0540178392887</v>
      </c>
      <c r="G16848" t="n">
        <v>266489.3412523855</v>
      </c>
    </row>
    <row r="16849">
      <c r="A16849" s="5" t="n"/>
      <c r="B16849" s="1" t="inlineStr">
        <is>
          <t>d_336_h_23</t>
        </is>
      </c>
      <c r="C16849" t="n">
        <v>45.12478279351767</v>
      </c>
      <c r="D16849" t="n">
        <v>198.7515782379978</v>
      </c>
      <c r="E16849" t="n">
        <v>228.2913898046631</v>
      </c>
      <c r="F16849" t="n">
        <v>247.6233208227336</v>
      </c>
      <c r="G16849" t="n">
        <v>189299.2981162261</v>
      </c>
    </row>
    <row r="16850">
      <c r="A16850" s="5" t="n"/>
      <c r="B16850" s="1" t="inlineStr">
        <is>
          <t>d_337_h_00</t>
        </is>
      </c>
      <c r="C16850" t="n">
        <v>25.30039325119549</v>
      </c>
      <c r="D16850" t="n">
        <v>111.4050639123876</v>
      </c>
      <c r="E16850" t="n">
        <v>127.864305045122</v>
      </c>
      <c r="F16850" t="n">
        <v>138.6665998047724</v>
      </c>
      <c r="G16850" t="n">
        <v>105845.8096051257</v>
      </c>
    </row>
    <row r="16851">
      <c r="A16851" s="5" t="n"/>
      <c r="B16851" s="1" t="inlineStr">
        <is>
          <t>d_337_h_01</t>
        </is>
      </c>
      <c r="C16851" t="n">
        <v>13.19862486301317</v>
      </c>
      <c r="D16851" t="n">
        <v>58.12762639212023</v>
      </c>
      <c r="E16851" t="n">
        <v>66.71405460060706</v>
      </c>
      <c r="F16851" t="n">
        <v>72.41860622312433</v>
      </c>
      <c r="G16851" t="n">
        <v>55273.90669068202</v>
      </c>
    </row>
    <row r="16852">
      <c r="A16852" s="5" t="n"/>
      <c r="B16852" s="1" t="inlineStr">
        <is>
          <t>d_337_h_02</t>
        </is>
      </c>
      <c r="C16852" t="n">
        <v>7.777152599483927</v>
      </c>
      <c r="D16852" t="n">
        <v>34.26207364054842</v>
      </c>
      <c r="E16852" t="n">
        <v>39.34458729385547</v>
      </c>
      <c r="F16852" t="n">
        <v>42.73236148697389</v>
      </c>
      <c r="G16852" t="n">
        <v>32621.14456699096</v>
      </c>
    </row>
    <row r="16853">
      <c r="A16853" s="5" t="n"/>
      <c r="B16853" s="1" t="inlineStr">
        <is>
          <t>d_337_h_03</t>
        </is>
      </c>
      <c r="C16853" t="n">
        <v>5.938183212231246</v>
      </c>
      <c r="D16853" t="n">
        <v>26.15843220980197</v>
      </c>
      <c r="E16853" t="n">
        <v>30.04774763642127</v>
      </c>
      <c r="F16853" t="n">
        <v>32.59030844630966</v>
      </c>
      <c r="G16853" t="n">
        <v>24893.09803995749</v>
      </c>
    </row>
    <row r="16854">
      <c r="A16854" s="5" t="n"/>
      <c r="B16854" s="1" t="inlineStr">
        <is>
          <t>d_337_h_04</t>
        </is>
      </c>
      <c r="C16854" t="n">
        <v>4.781011247733343</v>
      </c>
      <c r="D16854" t="n">
        <v>21.06445821907814</v>
      </c>
      <c r="E16854" t="n">
        <v>24.19283688138475</v>
      </c>
      <c r="F16854" t="n">
        <v>26.23063923693685</v>
      </c>
      <c r="G16854" t="n">
        <v>20022.13277783199</v>
      </c>
    </row>
    <row r="16855">
      <c r="A16855" s="5" t="n"/>
      <c r="B16855" s="1" t="inlineStr">
        <is>
          <t>d_337_h_05</t>
        </is>
      </c>
      <c r="C16855" t="n">
        <v>5.729226662866585</v>
      </c>
      <c r="D16855" t="n">
        <v>25.21656057916792</v>
      </c>
      <c r="E16855" t="n">
        <v>28.93568490796002</v>
      </c>
      <c r="F16855" t="n">
        <v>31.3853573197838</v>
      </c>
      <c r="G16855" t="n">
        <v>23953.98142265769</v>
      </c>
    </row>
    <row r="16856">
      <c r="A16856" s="5" t="n"/>
      <c r="B16856" s="1" t="inlineStr">
        <is>
          <t>d_337_h_06</t>
        </is>
      </c>
      <c r="C16856" t="n">
        <v>13.44989875662157</v>
      </c>
      <c r="D16856" t="n">
        <v>59.21695211206357</v>
      </c>
      <c r="E16856" t="n">
        <v>67.89844000368809</v>
      </c>
      <c r="F16856" t="n">
        <v>73.71742560854464</v>
      </c>
      <c r="G16856" t="n">
        <v>56292.67389372081</v>
      </c>
    </row>
    <row r="16857">
      <c r="A16857" s="5" t="n"/>
      <c r="B16857" s="1" t="inlineStr">
        <is>
          <t>d_337_h_07</t>
        </is>
      </c>
      <c r="C16857" t="n">
        <v>24.89983300549494</v>
      </c>
      <c r="D16857" t="n">
        <v>109.7110940916946</v>
      </c>
      <c r="E16857" t="n">
        <v>126.0156913255628</v>
      </c>
      <c r="F16857" t="n">
        <v>136.7849736894359</v>
      </c>
      <c r="G16857" t="n">
        <v>104331.4126824695</v>
      </c>
    </row>
    <row r="16858">
      <c r="A16858" s="5" t="n"/>
      <c r="B16858" s="1" t="inlineStr">
        <is>
          <t>d_337_h_08</t>
        </is>
      </c>
      <c r="C16858" t="n">
        <v>30.01122245958346</v>
      </c>
      <c r="D16858" t="n">
        <v>132.1610844707606</v>
      </c>
      <c r="E16858" t="n">
        <v>151.6925879492091</v>
      </c>
      <c r="F16858" t="n">
        <v>164.3395673067708</v>
      </c>
      <c r="G16858" t="n">
        <v>125504.0320769598</v>
      </c>
    </row>
    <row r="16859">
      <c r="A16859" s="5" t="n"/>
      <c r="B16859" s="1" t="inlineStr">
        <is>
          <t>d_337_h_09</t>
        </is>
      </c>
      <c r="C16859" t="n">
        <v>30.39041411662988</v>
      </c>
      <c r="D16859" t="n">
        <v>133.8434197312768</v>
      </c>
      <c r="E16859" t="n">
        <v>153.6167937026528</v>
      </c>
      <c r="F16859" t="n">
        <v>166.5580968041939</v>
      </c>
      <c r="G16859" t="n">
        <v>127129.0692516442</v>
      </c>
    </row>
    <row r="16860">
      <c r="A16860" s="5" t="n"/>
      <c r="B16860" s="1" t="inlineStr">
        <is>
          <t>d_337_h_10</t>
        </is>
      </c>
      <c r="C16860" t="n">
        <v>26.65526602289344</v>
      </c>
      <c r="D16860" t="n">
        <v>117.406131821816</v>
      </c>
      <c r="E16860" t="n">
        <v>134.786308538315</v>
      </c>
      <c r="F16860" t="n">
        <v>146.2309468648733</v>
      </c>
      <c r="G16860" t="n">
        <v>111637.8832513752</v>
      </c>
    </row>
    <row r="16861">
      <c r="A16861" s="5" t="n"/>
      <c r="B16861" s="1" t="inlineStr">
        <is>
          <t>d_337_h_11</t>
        </is>
      </c>
      <c r="C16861" t="n">
        <v>25.48124969566252</v>
      </c>
      <c r="D16861" t="n">
        <v>112.2165185676338</v>
      </c>
      <c r="E16861" t="n">
        <v>128.7449882313433</v>
      </c>
      <c r="F16861" t="n">
        <v>139.7701205402977</v>
      </c>
      <c r="G16861" t="n">
        <v>106607.6212443113</v>
      </c>
    </row>
    <row r="16862">
      <c r="A16862" s="5" t="n"/>
      <c r="B16862" s="1" t="inlineStr">
        <is>
          <t>d_337_h_12</t>
        </is>
      </c>
      <c r="C16862" t="n">
        <v>27.09075343344708</v>
      </c>
      <c r="D16862" t="n">
        <v>119.3406331201239</v>
      </c>
      <c r="E16862" t="n">
        <v>136.9719413320279</v>
      </c>
      <c r="F16862" t="n">
        <v>148.6579638370886</v>
      </c>
      <c r="G16862" t="n">
        <v>113473.3404198529</v>
      </c>
    </row>
    <row r="16863">
      <c r="A16863" s="5" t="n"/>
      <c r="B16863" s="1" t="inlineStr">
        <is>
          <t>d_337_h_13</t>
        </is>
      </c>
      <c r="C16863" t="n">
        <v>29.83454329236545</v>
      </c>
      <c r="D16863" t="n">
        <v>131.3359351134978</v>
      </c>
      <c r="E16863" t="n">
        <v>150.6923157497521</v>
      </c>
      <c r="F16863" t="n">
        <v>163.7222613831188</v>
      </c>
      <c r="G16863" t="n">
        <v>124931.9402769778</v>
      </c>
    </row>
    <row r="16864">
      <c r="A16864" s="5" t="n"/>
      <c r="B16864" s="1" t="inlineStr">
        <is>
          <t>d_337_h_14</t>
        </is>
      </c>
      <c r="C16864" t="n">
        <v>28.26981215927469</v>
      </c>
      <c r="D16864" t="n">
        <v>124.526563335404</v>
      </c>
      <c r="E16864" t="n">
        <v>142.8426240140352</v>
      </c>
      <c r="F16864" t="n">
        <v>155.4127892597941</v>
      </c>
      <c r="G16864" t="n">
        <v>118433.8981985958</v>
      </c>
    </row>
    <row r="16865">
      <c r="A16865" s="5" t="n"/>
      <c r="B16865" s="1" t="inlineStr">
        <is>
          <t>d_337_h_15</t>
        </is>
      </c>
      <c r="C16865" t="n">
        <v>31.17643944001062</v>
      </c>
      <c r="D16865" t="n">
        <v>137.1856402307987</v>
      </c>
      <c r="E16865" t="n">
        <v>157.2068756133507</v>
      </c>
      <c r="F16865" t="n">
        <v>170.7943979570601</v>
      </c>
      <c r="G16865" t="n">
        <v>130364.2217481904</v>
      </c>
    </row>
    <row r="16866">
      <c r="A16866" s="5" t="n"/>
      <c r="B16866" s="1" t="inlineStr">
        <is>
          <t>d_337_h_16</t>
        </is>
      </c>
      <c r="C16866" t="n">
        <v>37.83884221045153</v>
      </c>
      <c r="D16866" t="n">
        <v>166.5829283463466</v>
      </c>
      <c r="E16866" t="n">
        <v>191.0405114437913</v>
      </c>
      <c r="F16866" t="n">
        <v>207.2944500580446</v>
      </c>
      <c r="G16866" t="n">
        <v>158426.6567631158</v>
      </c>
    </row>
    <row r="16867">
      <c r="A16867" s="5" t="n"/>
      <c r="B16867" s="1" t="inlineStr">
        <is>
          <t>d_337_h_17</t>
        </is>
      </c>
      <c r="C16867" t="n">
        <v>45.67358421192013</v>
      </c>
      <c r="D16867" t="n">
        <v>201.0830773728572</v>
      </c>
      <c r="E16867" t="n">
        <v>230.6051344094727</v>
      </c>
      <c r="F16867" t="n">
        <v>250.3807941660767</v>
      </c>
      <c r="G16867" t="n">
        <v>191150.0429785186</v>
      </c>
    </row>
    <row r="16868">
      <c r="A16868" s="5" t="n"/>
      <c r="B16868" s="1" t="inlineStr">
        <is>
          <t>d_337_h_18</t>
        </is>
      </c>
      <c r="C16868" t="n">
        <v>53.18804564047993</v>
      </c>
      <c r="D16868" t="n">
        <v>234.275898724497</v>
      </c>
      <c r="E16868" t="n">
        <v>268.7399538278817</v>
      </c>
      <c r="F16868" t="n">
        <v>291.9739856007538</v>
      </c>
      <c r="G16868" t="n">
        <v>222758.3049716717</v>
      </c>
    </row>
    <row r="16869">
      <c r="A16869" s="5" t="n"/>
      <c r="B16869" s="1" t="inlineStr">
        <is>
          <t>d_337_h_19</t>
        </is>
      </c>
      <c r="C16869" t="n">
        <v>58.12521276973169</v>
      </c>
      <c r="D16869" t="n">
        <v>255.9064898922871</v>
      </c>
      <c r="E16869" t="n">
        <v>293.262174303799</v>
      </c>
      <c r="F16869" t="n">
        <v>319.0386922381273</v>
      </c>
      <c r="G16869" t="n">
        <v>243430.757332406</v>
      </c>
    </row>
    <row r="16870">
      <c r="A16870" s="5" t="n"/>
      <c r="B16870" s="1" t="inlineStr">
        <is>
          <t>d_337_h_20</t>
        </is>
      </c>
      <c r="C16870" t="n">
        <v>62.81611209622388</v>
      </c>
      <c r="D16870" t="n">
        <v>276.6808479369972</v>
      </c>
      <c r="E16870" t="n">
        <v>317.6724324261814</v>
      </c>
      <c r="F16870" t="n">
        <v>344.7412402700068</v>
      </c>
      <c r="G16870" t="n">
        <v>262969.2483361274</v>
      </c>
    </row>
    <row r="16871">
      <c r="A16871" s="5" t="n"/>
      <c r="B16871" s="1" t="inlineStr">
        <is>
          <t>d_337_h_21</t>
        </is>
      </c>
      <c r="C16871" t="n">
        <v>62.27660740816777</v>
      </c>
      <c r="D16871" t="n">
        <v>274.3694521387743</v>
      </c>
      <c r="E16871" t="n">
        <v>315.4169294076101</v>
      </c>
      <c r="F16871" t="n">
        <v>341.8157677581049</v>
      </c>
      <c r="G16871" t="n">
        <v>261053.8717861821</v>
      </c>
    </row>
    <row r="16872">
      <c r="A16872" s="5" t="n"/>
      <c r="B16872" s="1" t="inlineStr">
        <is>
          <t>d_337_h_22</t>
        </is>
      </c>
      <c r="C16872" t="n">
        <v>64.68372390925468</v>
      </c>
      <c r="D16872" t="n">
        <v>284.7994076168234</v>
      </c>
      <c r="E16872" t="n">
        <v>326.7716643803933</v>
      </c>
      <c r="F16872" t="n">
        <v>354.9754681706344</v>
      </c>
      <c r="G16872" t="n">
        <v>270988.2156036175</v>
      </c>
    </row>
    <row r="16873">
      <c r="A16873" s="5" t="n"/>
      <c r="B16873" s="1" t="inlineStr">
        <is>
          <t>d_337_h_23</t>
        </is>
      </c>
      <c r="C16873" t="n">
        <v>45.45981683728273</v>
      </c>
      <c r="D16873" t="n">
        <v>200.108459160423</v>
      </c>
      <c r="E16873" t="n">
        <v>229.5056099003021</v>
      </c>
      <c r="F16873" t="n">
        <v>249.2205299304815</v>
      </c>
      <c r="G16873" t="n">
        <v>190357.4559278146</v>
      </c>
    </row>
    <row r="16874">
      <c r="A16874" s="5" t="n"/>
      <c r="B16874" s="1" t="inlineStr">
        <is>
          <t>d_338_h_00</t>
        </is>
      </c>
      <c r="C16874" t="n">
        <v>26.01301775760636</v>
      </c>
      <c r="D16874" t="n">
        <v>114.5440808527307</v>
      </c>
      <c r="E16874" t="n">
        <v>131.3776694324243</v>
      </c>
      <c r="F16874" t="n">
        <v>142.6048348905094</v>
      </c>
      <c r="G16874" t="n">
        <v>108821.5969490988</v>
      </c>
    </row>
    <row r="16875">
      <c r="A16875" s="5" t="n"/>
      <c r="B16875" s="1" t="inlineStr">
        <is>
          <t>d_338_h_01</t>
        </is>
      </c>
      <c r="C16875" t="n">
        <v>13.18007482563662</v>
      </c>
      <c r="D16875" t="n">
        <v>58.05076917344414</v>
      </c>
      <c r="E16875" t="n">
        <v>66.61456730755796</v>
      </c>
      <c r="F16875" t="n">
        <v>72.37473732419571</v>
      </c>
      <c r="G16875" t="n">
        <v>55248.80811106785</v>
      </c>
    </row>
    <row r="16876">
      <c r="A16876" s="5" t="n"/>
      <c r="B16876" s="1" t="inlineStr">
        <is>
          <t>d_338_h_02</t>
        </is>
      </c>
      <c r="C16876" t="n">
        <v>7.785589308451278</v>
      </c>
      <c r="D16876" t="n">
        <v>34.28000699570232</v>
      </c>
      <c r="E16876" t="n">
        <v>39.30257434919406</v>
      </c>
      <c r="F16876" t="n">
        <v>42.6899021356155</v>
      </c>
      <c r="G16876" t="n">
        <v>32557.05931967065</v>
      </c>
    </row>
    <row r="16877">
      <c r="A16877" s="5" t="n"/>
      <c r="B16877" s="1" t="inlineStr">
        <is>
          <t>d_338_h_03</t>
        </is>
      </c>
      <c r="C16877" t="n">
        <v>6.203156533417485</v>
      </c>
      <c r="D16877" t="n">
        <v>27.30288255439642</v>
      </c>
      <c r="E16877" t="n">
        <v>31.31824995880159</v>
      </c>
      <c r="F16877" t="n">
        <v>34.03924779351715</v>
      </c>
      <c r="G16877" t="n">
        <v>25979.97070565801</v>
      </c>
    </row>
    <row r="16878">
      <c r="A16878" s="5" t="n"/>
      <c r="B16878" s="1" t="inlineStr">
        <is>
          <t>d_338_h_04</t>
        </is>
      </c>
      <c r="C16878" t="n">
        <v>4.844241294233766</v>
      </c>
      <c r="D16878" t="n">
        <v>21.33399045215409</v>
      </c>
      <c r="E16878" t="n">
        <v>24.5051348338689</v>
      </c>
      <c r="F16878" t="n">
        <v>26.55120278951162</v>
      </c>
      <c r="G16878" t="n">
        <v>20274.7436975397</v>
      </c>
    </row>
    <row r="16879">
      <c r="A16879" s="5" t="n"/>
      <c r="B16879" s="1" t="inlineStr">
        <is>
          <t>d_338_h_05</t>
        </is>
      </c>
      <c r="C16879" t="n">
        <v>5.903129479480098</v>
      </c>
      <c r="D16879" t="n">
        <v>25.98756748853018</v>
      </c>
      <c r="E16879" t="n">
        <v>29.80920479038044</v>
      </c>
      <c r="F16879" t="n">
        <v>32.37732070461189</v>
      </c>
      <c r="G16879" t="n">
        <v>24721.27536864628</v>
      </c>
    </row>
    <row r="16880">
      <c r="A16880" s="5" t="n"/>
      <c r="B16880" s="1" t="inlineStr">
        <is>
          <t>d_338_h_06</t>
        </is>
      </c>
      <c r="C16880" t="n">
        <v>13.36689948882681</v>
      </c>
      <c r="D16880" t="n">
        <v>58.89028754611859</v>
      </c>
      <c r="E16880" t="n">
        <v>67.6872525956142</v>
      </c>
      <c r="F16880" t="n">
        <v>73.46563336617733</v>
      </c>
      <c r="G16880" t="n">
        <v>56020.08915218631</v>
      </c>
    </row>
    <row r="16881">
      <c r="A16881" s="5" t="n"/>
      <c r="B16881" s="1" t="inlineStr">
        <is>
          <t>d_338_h_07</t>
        </is>
      </c>
      <c r="C16881" t="n">
        <v>24.83925637976862</v>
      </c>
      <c r="D16881" t="n">
        <v>109.4224223814861</v>
      </c>
      <c r="E16881" t="n">
        <v>125.5910359283591</v>
      </c>
      <c r="F16881" t="n">
        <v>136.2918605926433</v>
      </c>
      <c r="G16881" t="n">
        <v>104043.9977711754</v>
      </c>
    </row>
    <row r="16882">
      <c r="A16882" s="5" t="n"/>
      <c r="B16882" s="1" t="inlineStr">
        <is>
          <t>d_338_h_08</t>
        </is>
      </c>
      <c r="C16882" t="n">
        <v>30.37273118537022</v>
      </c>
      <c r="D16882" t="n">
        <v>133.7157221139584</v>
      </c>
      <c r="E16882" t="n">
        <v>153.4243281302916</v>
      </c>
      <c r="F16882" t="n">
        <v>166.1942467909042</v>
      </c>
      <c r="G16882" t="n">
        <v>126966.2989687552</v>
      </c>
    </row>
    <row r="16883">
      <c r="A16883" s="5" t="n"/>
      <c r="B16883" s="1" t="inlineStr">
        <is>
          <t>d_338_h_09</t>
        </is>
      </c>
      <c r="C16883" t="n">
        <v>30.21648863354328</v>
      </c>
      <c r="D16883" t="n">
        <v>133.0688145026641</v>
      </c>
      <c r="E16883" t="n">
        <v>152.6917696051616</v>
      </c>
      <c r="F16883" t="n">
        <v>165.991629084447</v>
      </c>
      <c r="G16883" t="n">
        <v>126643.8231367436</v>
      </c>
    </row>
    <row r="16884">
      <c r="A16884" s="5" t="n"/>
      <c r="B16884" s="1" t="inlineStr">
        <is>
          <t>d_338_h_10</t>
        </is>
      </c>
      <c r="C16884" t="n">
        <v>26.58144698444043</v>
      </c>
      <c r="D16884" t="n">
        <v>116.9700040143449</v>
      </c>
      <c r="E16884" t="n">
        <v>134.1038440701886</v>
      </c>
      <c r="F16884" t="n">
        <v>145.4285862014546</v>
      </c>
      <c r="G16884" t="n">
        <v>110985.1338946706</v>
      </c>
    </row>
    <row r="16885">
      <c r="A16885" s="5" t="n"/>
      <c r="B16885" s="1" t="inlineStr">
        <is>
          <t>d_338_h_11</t>
        </is>
      </c>
      <c r="C16885" t="n">
        <v>25.16713081827463</v>
      </c>
      <c r="D16885" t="n">
        <v>110.7474196424036</v>
      </c>
      <c r="E16885" t="n">
        <v>126.9713183997383</v>
      </c>
      <c r="F16885" t="n">
        <v>137.9319795684476</v>
      </c>
      <c r="G16885" t="n">
        <v>105192.9581174778</v>
      </c>
    </row>
    <row r="16886">
      <c r="A16886" s="5" t="n"/>
      <c r="B16886" s="1" t="inlineStr">
        <is>
          <t>d_338_h_12</t>
        </is>
      </c>
      <c r="C16886" t="n">
        <v>27.10720897823338</v>
      </c>
      <c r="D16886" t="n">
        <v>119.3756208945605</v>
      </c>
      <c r="E16886" t="n">
        <v>137.0232847844946</v>
      </c>
      <c r="F16886" t="n">
        <v>148.7554624802155</v>
      </c>
      <c r="G16886" t="n">
        <v>113505.4409569272</v>
      </c>
    </row>
    <row r="16887">
      <c r="A16887" s="5" t="n"/>
      <c r="B16887" s="1" t="inlineStr">
        <is>
          <t>d_338_h_13</t>
        </is>
      </c>
      <c r="C16887" t="n">
        <v>30.54604385295746</v>
      </c>
      <c r="D16887" t="n">
        <v>134.4929893157166</v>
      </c>
      <c r="E16887" t="n">
        <v>154.4210032493754</v>
      </c>
      <c r="F16887" t="n">
        <v>167.30356645462</v>
      </c>
      <c r="G16887" t="n">
        <v>127657.6537297157</v>
      </c>
    </row>
    <row r="16888">
      <c r="A16888" s="5" t="n"/>
      <c r="B16888" s="1" t="inlineStr">
        <is>
          <t>d_338_h_14</t>
        </is>
      </c>
      <c r="C16888" t="n">
        <v>28.42292758738644</v>
      </c>
      <c r="D16888" t="n">
        <v>125.1957788772895</v>
      </c>
      <c r="E16888" t="n">
        <v>143.7693098464271</v>
      </c>
      <c r="F16888" t="n">
        <v>156.0984381102635</v>
      </c>
      <c r="G16888" t="n">
        <v>119082.1109103989</v>
      </c>
    </row>
    <row r="16889">
      <c r="A16889" s="5" t="n"/>
      <c r="B16889" s="1" t="inlineStr">
        <is>
          <t>d_338_h_15</t>
        </is>
      </c>
      <c r="C16889" t="n">
        <v>31.41877914689742</v>
      </c>
      <c r="D16889" t="n">
        <v>138.342115677034</v>
      </c>
      <c r="E16889" t="n">
        <v>158.7794898712921</v>
      </c>
      <c r="F16889" t="n">
        <v>172.3664095175339</v>
      </c>
      <c r="G16889" t="n">
        <v>131641.5026456119</v>
      </c>
    </row>
    <row r="16890">
      <c r="A16890" s="5" t="n"/>
      <c r="B16890" s="1" t="inlineStr">
        <is>
          <t>d_338_h_16</t>
        </is>
      </c>
      <c r="C16890" t="n">
        <v>38.06850164018634</v>
      </c>
      <c r="D16890" t="n">
        <v>167.6396285793476</v>
      </c>
      <c r="E16890" t="n">
        <v>192.4268633285895</v>
      </c>
      <c r="F16890" t="n">
        <v>208.5578610470967</v>
      </c>
      <c r="G16890" t="n">
        <v>159217.066286597</v>
      </c>
    </row>
    <row r="16891">
      <c r="A16891" s="5" t="n"/>
      <c r="B16891" s="1" t="inlineStr">
        <is>
          <t>d_338_h_17</t>
        </is>
      </c>
      <c r="C16891" t="n">
        <v>45.64489283240225</v>
      </c>
      <c r="D16891" t="n">
        <v>200.9493587165296</v>
      </c>
      <c r="E16891" t="n">
        <v>230.5769046474823</v>
      </c>
      <c r="F16891" t="n">
        <v>250.6812100839355</v>
      </c>
      <c r="G16891" t="n">
        <v>191187.6318544418</v>
      </c>
    </row>
    <row r="16892">
      <c r="A16892" s="5" t="n"/>
      <c r="B16892" s="1" t="inlineStr">
        <is>
          <t>d_338_h_18</t>
        </is>
      </c>
      <c r="C16892" t="n">
        <v>52.43379916283373</v>
      </c>
      <c r="D16892" t="n">
        <v>230.9714996269204</v>
      </c>
      <c r="E16892" t="n">
        <v>265.149122874279</v>
      </c>
      <c r="F16892" t="n">
        <v>287.8370097953053</v>
      </c>
      <c r="G16892" t="n">
        <v>219636.2487030318</v>
      </c>
    </row>
    <row r="16893">
      <c r="A16893" s="5" t="n"/>
      <c r="B16893" s="1" t="inlineStr">
        <is>
          <t>d_338_h_19</t>
        </is>
      </c>
      <c r="C16893" t="n">
        <v>57.07046820677394</v>
      </c>
      <c r="D16893" t="n">
        <v>251.379655448915</v>
      </c>
      <c r="E16893" t="n">
        <v>288.6329476672526</v>
      </c>
      <c r="F16893" t="n">
        <v>313.0646622402318</v>
      </c>
      <c r="G16893" t="n">
        <v>238958.3974321854</v>
      </c>
    </row>
    <row r="16894">
      <c r="A16894" s="5" t="n"/>
      <c r="B16894" s="1" t="inlineStr">
        <is>
          <t>d_338_h_20</t>
        </is>
      </c>
      <c r="C16894" t="n">
        <v>62.56790825445179</v>
      </c>
      <c r="D16894" t="n">
        <v>275.4884581276718</v>
      </c>
      <c r="E16894" t="n">
        <v>315.9629977938185</v>
      </c>
      <c r="F16894" t="n">
        <v>343.3340502300401</v>
      </c>
      <c r="G16894" t="n">
        <v>261620.5802865521</v>
      </c>
    </row>
    <row r="16895">
      <c r="A16895" s="5" t="n"/>
      <c r="B16895" s="1" t="inlineStr">
        <is>
          <t>d_338_h_21</t>
        </is>
      </c>
      <c r="C16895" t="n">
        <v>61.14688638419727</v>
      </c>
      <c r="D16895" t="n">
        <v>269.1171027960079</v>
      </c>
      <c r="E16895" t="n">
        <v>308.3955147771665</v>
      </c>
      <c r="F16895" t="n">
        <v>335.3078796947312</v>
      </c>
      <c r="G16895" t="n">
        <v>255657.6974561714</v>
      </c>
    </row>
    <row r="16896">
      <c r="A16896" s="5" t="n"/>
      <c r="B16896" s="1" t="inlineStr">
        <is>
          <t>d_338_h_22</t>
        </is>
      </c>
      <c r="C16896" t="n">
        <v>64.73640877541067</v>
      </c>
      <c r="D16896" t="n">
        <v>284.9394782036683</v>
      </c>
      <c r="E16896" t="n">
        <v>326.7464293037202</v>
      </c>
      <c r="F16896" t="n">
        <v>354.8603585585039</v>
      </c>
      <c r="G16896" t="n">
        <v>270738.3187266616</v>
      </c>
    </row>
    <row r="16897">
      <c r="A16897" s="5" t="n"/>
      <c r="B16897" s="1" t="inlineStr">
        <is>
          <t>d_338_h_23</t>
        </is>
      </c>
      <c r="C16897" t="n">
        <v>44.75514895480858</v>
      </c>
      <c r="D16897" t="n">
        <v>197.1595576704093</v>
      </c>
      <c r="E16897" t="n">
        <v>226.3808730976905</v>
      </c>
      <c r="F16897" t="n">
        <v>245.8549523735894</v>
      </c>
      <c r="G16897" t="n">
        <v>187598.215154969</v>
      </c>
    </row>
    <row r="16898">
      <c r="A16898" s="5" t="n"/>
      <c r="B16898" s="1" t="inlineStr">
        <is>
          <t>d_339_h_00</t>
        </is>
      </c>
      <c r="C16898" t="n">
        <v>25.66144879639385</v>
      </c>
      <c r="D16898" t="n">
        <v>113.0463830597688</v>
      </c>
      <c r="E16898" t="n">
        <v>129.9330789970034</v>
      </c>
      <c r="F16898" t="n">
        <v>140.7347317529327</v>
      </c>
      <c r="G16898" t="n">
        <v>107454.0047009733</v>
      </c>
    </row>
    <row r="16899">
      <c r="A16899" s="5" t="n"/>
      <c r="B16899" s="1" t="inlineStr">
        <is>
          <t>d_339_h_01</t>
        </is>
      </c>
      <c r="C16899" t="n">
        <v>13.16349244974032</v>
      </c>
      <c r="D16899" t="n">
        <v>57.97860593716459</v>
      </c>
      <c r="E16899" t="n">
        <v>66.55733396337213</v>
      </c>
      <c r="F16899" t="n">
        <v>72.23331501658986</v>
      </c>
      <c r="G16899" t="n">
        <v>55108.10962167492</v>
      </c>
    </row>
    <row r="16900">
      <c r="A16900" s="5" t="n"/>
      <c r="B16900" s="1" t="inlineStr">
        <is>
          <t>d_339_h_02</t>
        </is>
      </c>
      <c r="C16900" t="n">
        <v>7.693916522664155</v>
      </c>
      <c r="D16900" t="n">
        <v>33.87143835071395</v>
      </c>
      <c r="E16900" t="n">
        <v>38.86028950321223</v>
      </c>
      <c r="F16900" t="n">
        <v>42.15696867894803</v>
      </c>
      <c r="G16900" t="n">
        <v>32193.31216839094</v>
      </c>
    </row>
    <row r="16901">
      <c r="A16901" s="5" t="n"/>
      <c r="B16901" s="1" t="inlineStr">
        <is>
          <t>d_339_h_03</t>
        </is>
      </c>
      <c r="C16901" t="n">
        <v>5.971570372655169</v>
      </c>
      <c r="D16901" t="n">
        <v>26.30271128942929</v>
      </c>
      <c r="E16901" t="n">
        <v>30.18611092034877</v>
      </c>
      <c r="F16901" t="n">
        <v>32.7318787551281</v>
      </c>
      <c r="G16901" t="n">
        <v>24972.86976163302</v>
      </c>
    </row>
    <row r="16902">
      <c r="A16902" s="5" t="n"/>
      <c r="B16902" s="1" t="inlineStr">
        <is>
          <t>d_339_h_04</t>
        </is>
      </c>
      <c r="C16902" t="n">
        <v>4.864145539029502</v>
      </c>
      <c r="D16902" t="n">
        <v>21.42209724691298</v>
      </c>
      <c r="E16902" t="n">
        <v>24.59500126593397</v>
      </c>
      <c r="F16902" t="n">
        <v>26.6790086726392</v>
      </c>
      <c r="G16902" t="n">
        <v>20355.05243645263</v>
      </c>
    </row>
    <row r="16903">
      <c r="A16903" s="5" t="n"/>
      <c r="B16903" s="1" t="inlineStr">
        <is>
          <t>d_339_h_05</t>
        </is>
      </c>
      <c r="C16903" t="n">
        <v>5.919834311866818</v>
      </c>
      <c r="D16903" t="n">
        <v>26.06753156960589</v>
      </c>
      <c r="E16903" t="n">
        <v>29.92806447595609</v>
      </c>
      <c r="F16903" t="n">
        <v>32.53997922707966</v>
      </c>
      <c r="G16903" t="n">
        <v>24803.36530747038</v>
      </c>
    </row>
    <row r="16904">
      <c r="A16904" s="5" t="n"/>
      <c r="B16904" s="1" t="inlineStr">
        <is>
          <t>d_339_h_06</t>
        </is>
      </c>
      <c r="C16904" t="n">
        <v>13.32497404550208</v>
      </c>
      <c r="D16904" t="n">
        <v>58.66118345200433</v>
      </c>
      <c r="E16904" t="n">
        <v>67.28081565497934</v>
      </c>
      <c r="F16904" t="n">
        <v>73.04304731019319</v>
      </c>
      <c r="G16904" t="n">
        <v>55709.6556225444</v>
      </c>
    </row>
    <row r="16905">
      <c r="A16905" s="5" t="n"/>
      <c r="B16905" s="1" t="inlineStr">
        <is>
          <t>d_339_h_07</t>
        </is>
      </c>
      <c r="C16905" t="n">
        <v>25.40879401523539</v>
      </c>
      <c r="D16905" t="n">
        <v>111.856259183518</v>
      </c>
      <c r="E16905" t="n">
        <v>128.2089131601568</v>
      </c>
      <c r="F16905" t="n">
        <v>139.2048045565058</v>
      </c>
      <c r="G16905" t="n">
        <v>106314.600803882</v>
      </c>
    </row>
    <row r="16906">
      <c r="A16906" s="5" t="n"/>
      <c r="B16906" s="1" t="inlineStr">
        <is>
          <t>d_339_h_08</t>
        </is>
      </c>
      <c r="C16906" t="n">
        <v>29.69323476072561</v>
      </c>
      <c r="D16906" t="n">
        <v>130.8322642857919</v>
      </c>
      <c r="E16906" t="n">
        <v>150.3162118903492</v>
      </c>
      <c r="F16906" t="n">
        <v>162.7372560487656</v>
      </c>
      <c r="G16906" t="n">
        <v>124408.3480824594</v>
      </c>
    </row>
    <row r="16907">
      <c r="A16907" s="5" t="n"/>
      <c r="B16907" s="1" t="inlineStr">
        <is>
          <t>d_339_h_09</t>
        </is>
      </c>
      <c r="C16907" t="n">
        <v>30.67625097344411</v>
      </c>
      <c r="D16907" t="n">
        <v>135.0494141336333</v>
      </c>
      <c r="E16907" t="n">
        <v>154.8704629799554</v>
      </c>
      <c r="F16907" t="n">
        <v>168.093323539596</v>
      </c>
      <c r="G16907" t="n">
        <v>128267.5358786597</v>
      </c>
    </row>
    <row r="16908">
      <c r="A16908" s="5" t="n"/>
      <c r="B16908" s="1" t="inlineStr">
        <is>
          <t>d_339_h_10</t>
        </is>
      </c>
      <c r="C16908" t="n">
        <v>26.63726478571126</v>
      </c>
      <c r="D16908" t="n">
        <v>117.2636993405624</v>
      </c>
      <c r="E16908" t="n">
        <v>134.5465041042091</v>
      </c>
      <c r="F16908" t="n">
        <v>145.9747750642254</v>
      </c>
      <c r="G16908" t="n">
        <v>111393.7765550916</v>
      </c>
    </row>
    <row r="16909">
      <c r="A16909" s="5" t="n"/>
      <c r="B16909" s="1" t="inlineStr">
        <is>
          <t>d_339_h_11</t>
        </is>
      </c>
      <c r="C16909" t="n">
        <v>25.65896515199063</v>
      </c>
      <c r="D16909" t="n">
        <v>112.984670643416</v>
      </c>
      <c r="E16909" t="n">
        <v>129.5678602152724</v>
      </c>
      <c r="F16909" t="n">
        <v>140.5630574256079</v>
      </c>
      <c r="G16909" t="n">
        <v>107283.4582314168</v>
      </c>
    </row>
    <row r="16910">
      <c r="A16910" s="5" t="n"/>
      <c r="B16910" s="1" t="inlineStr">
        <is>
          <t>d_339_h_12</t>
        </is>
      </c>
      <c r="C16910" t="n">
        <v>27.44531224481103</v>
      </c>
      <c r="D16910" t="n">
        <v>120.8375486748403</v>
      </c>
      <c r="E16910" t="n">
        <v>138.6228153074059</v>
      </c>
      <c r="F16910" t="n">
        <v>150.3564569739642</v>
      </c>
      <c r="G16910" t="n">
        <v>114796.5653456547</v>
      </c>
    </row>
    <row r="16911">
      <c r="A16911" s="5" t="n"/>
      <c r="B16911" s="1" t="inlineStr">
        <is>
          <t>d_339_h_13</t>
        </is>
      </c>
      <c r="C16911" t="n">
        <v>30.60215699965232</v>
      </c>
      <c r="D16911" t="n">
        <v>134.7803827188983</v>
      </c>
      <c r="E16911" t="n">
        <v>154.729379092854</v>
      </c>
      <c r="F16911" t="n">
        <v>168.0163401919843</v>
      </c>
      <c r="G16911" t="n">
        <v>128019.7466834851</v>
      </c>
    </row>
    <row r="16912">
      <c r="A16912" s="5" t="n"/>
      <c r="B16912" s="1" t="inlineStr">
        <is>
          <t>d_339_h_14</t>
        </is>
      </c>
      <c r="C16912" t="n">
        <v>27.95399144289849</v>
      </c>
      <c r="D16912" t="n">
        <v>123.0434332432188</v>
      </c>
      <c r="E16912" t="n">
        <v>140.9875372674144</v>
      </c>
      <c r="F16912" t="n">
        <v>152.9505070734655</v>
      </c>
      <c r="G16912" t="n">
        <v>116815.7613795786</v>
      </c>
    </row>
    <row r="16913">
      <c r="A16913" s="5" t="n"/>
      <c r="B16913" s="1" t="inlineStr">
        <is>
          <t>d_339_h_15</t>
        </is>
      </c>
      <c r="C16913" t="n">
        <v>30.81208026906555</v>
      </c>
      <c r="D16913" t="n">
        <v>135.7414026666851</v>
      </c>
      <c r="E16913" t="n">
        <v>155.8630936359939</v>
      </c>
      <c r="F16913" t="n">
        <v>169.3379711962891</v>
      </c>
      <c r="G16913" t="n">
        <v>129093.6834100659</v>
      </c>
    </row>
    <row r="16914">
      <c r="A16914" s="5" t="n"/>
      <c r="B16914" s="1" t="inlineStr">
        <is>
          <t>d_339_h_16</t>
        </is>
      </c>
      <c r="C16914" t="n">
        <v>37.6304360034129</v>
      </c>
      <c r="D16914" t="n">
        <v>165.8079760604408</v>
      </c>
      <c r="E16914" t="n">
        <v>190.4407228124454</v>
      </c>
      <c r="F16914" t="n">
        <v>206.7213485756413</v>
      </c>
      <c r="G16914" t="n">
        <v>157618.2743571284</v>
      </c>
    </row>
    <row r="16915">
      <c r="A16915" s="5" t="n"/>
      <c r="B16915" s="1" t="inlineStr">
        <is>
          <t>d_339_h_17</t>
        </is>
      </c>
      <c r="C16915" t="n">
        <v>46.12902169668387</v>
      </c>
      <c r="D16915" t="n">
        <v>203.1317622878544</v>
      </c>
      <c r="E16915" t="n">
        <v>233.0726401658301</v>
      </c>
      <c r="F16915" t="n">
        <v>253.1716746669797</v>
      </c>
      <c r="G16915" t="n">
        <v>193104.8637064945</v>
      </c>
    </row>
    <row r="16916">
      <c r="A16916" s="5" t="n"/>
      <c r="B16916" s="1" t="inlineStr">
        <is>
          <t>d_339_h_18</t>
        </is>
      </c>
      <c r="C16916" t="n">
        <v>53.66854468860659</v>
      </c>
      <c r="D16916" t="n">
        <v>236.2204698874863</v>
      </c>
      <c r="E16916" t="n">
        <v>270.7318379645225</v>
      </c>
      <c r="F16916" t="n">
        <v>294.2830992920095</v>
      </c>
      <c r="G16916" t="n">
        <v>224483.4856805033</v>
      </c>
    </row>
    <row r="16917">
      <c r="A16917" s="5" t="n"/>
      <c r="B16917" s="1" t="inlineStr">
        <is>
          <t>d_339_h_19</t>
        </is>
      </c>
      <c r="C16917" t="n">
        <v>57.87879939926294</v>
      </c>
      <c r="D16917" t="n">
        <v>254.9374831757649</v>
      </c>
      <c r="E16917" t="n">
        <v>292.6325323403119</v>
      </c>
      <c r="F16917" t="n">
        <v>317.1257606689464</v>
      </c>
      <c r="G16917" t="n">
        <v>242279.6909097261</v>
      </c>
    </row>
    <row r="16918">
      <c r="A16918" s="5" t="n"/>
      <c r="B16918" s="1" t="inlineStr">
        <is>
          <t>d_339_h_20</t>
        </is>
      </c>
      <c r="C16918" t="n">
        <v>63.89009581959341</v>
      </c>
      <c r="D16918" t="n">
        <v>281.303895031802</v>
      </c>
      <c r="E16918" t="n">
        <v>322.7178088550057</v>
      </c>
      <c r="F16918" t="n">
        <v>350.2127431990545</v>
      </c>
      <c r="G16918" t="n">
        <v>267252.8444432817</v>
      </c>
    </row>
    <row r="16919">
      <c r="A16919" s="5" t="n"/>
      <c r="B16919" s="1" t="inlineStr">
        <is>
          <t>d_339_h_21</t>
        </is>
      </c>
      <c r="C16919" t="n">
        <v>61.36649241847739</v>
      </c>
      <c r="D16919" t="n">
        <v>270.2743094038409</v>
      </c>
      <c r="E16919" t="n">
        <v>310.0394300912178</v>
      </c>
      <c r="F16919" t="n">
        <v>336.9729737560774</v>
      </c>
      <c r="G16919" t="n">
        <v>257099.1371980475</v>
      </c>
    </row>
    <row r="16920">
      <c r="A16920" s="5" t="n"/>
      <c r="B16920" s="1" t="inlineStr">
        <is>
          <t>d_339_h_22</t>
        </is>
      </c>
      <c r="C16920" t="n">
        <v>65.1211747481702</v>
      </c>
      <c r="D16920" t="n">
        <v>286.6229214834003</v>
      </c>
      <c r="E16920" t="n">
        <v>328.4990202303015</v>
      </c>
      <c r="F16920" t="n">
        <v>356.5419581859997</v>
      </c>
      <c r="G16920" t="n">
        <v>272044.3201301818</v>
      </c>
    </row>
    <row r="16921">
      <c r="A16921" s="5" t="n"/>
      <c r="B16921" s="1" t="inlineStr">
        <is>
          <t>d_339_h_23</t>
        </is>
      </c>
      <c r="C16921" t="n">
        <v>44.38485749779313</v>
      </c>
      <c r="D16921" t="n">
        <v>195.4505432962076</v>
      </c>
      <c r="E16921" t="n">
        <v>224.2763943602065</v>
      </c>
      <c r="F16921" t="n">
        <v>243.2229917458039</v>
      </c>
      <c r="G16921" t="n">
        <v>185670.0792354462</v>
      </c>
    </row>
    <row r="16922">
      <c r="A16922" s="5" t="n"/>
      <c r="B16922" s="1" t="inlineStr">
        <is>
          <t>d_340_h_00</t>
        </is>
      </c>
      <c r="C16922" t="n">
        <v>25.30324864708021</v>
      </c>
      <c r="D16922" t="n">
        <v>111.3797553614716</v>
      </c>
      <c r="E16922" t="n">
        <v>127.7090380434706</v>
      </c>
      <c r="F16922" t="n">
        <v>138.4170795035155</v>
      </c>
      <c r="G16922" t="n">
        <v>105723.5897280839</v>
      </c>
    </row>
    <row r="16923">
      <c r="A16923" s="5" t="n"/>
      <c r="B16923" s="1" t="inlineStr">
        <is>
          <t>d_340_h_01</t>
        </is>
      </c>
      <c r="C16923" t="n">
        <v>13.14291835856381</v>
      </c>
      <c r="D16923" t="n">
        <v>57.90529649293338</v>
      </c>
      <c r="E16923" t="n">
        <v>66.48475532902992</v>
      </c>
      <c r="F16923" t="n">
        <v>72.10461573923394</v>
      </c>
      <c r="G16923" t="n">
        <v>55054.89829908073</v>
      </c>
    </row>
    <row r="16924">
      <c r="A16924" s="5" t="n"/>
      <c r="B16924" s="1" t="inlineStr">
        <is>
          <t>d_340_h_02</t>
        </is>
      </c>
      <c r="C16924" t="n">
        <v>7.945603250303488</v>
      </c>
      <c r="D16924" t="n">
        <v>35.00532296797275</v>
      </c>
      <c r="E16924" t="n">
        <v>40.19060673307671</v>
      </c>
      <c r="F16924" t="n">
        <v>43.59403656511782</v>
      </c>
      <c r="G16924" t="n">
        <v>33248.13130563209</v>
      </c>
    </row>
    <row r="16925">
      <c r="A16925" s="5" t="n"/>
      <c r="B16925" s="1" t="inlineStr">
        <is>
          <t>d_340_h_03</t>
        </is>
      </c>
      <c r="C16925" t="n">
        <v>6.023269920227926</v>
      </c>
      <c r="D16925" t="n">
        <v>26.52930478493108</v>
      </c>
      <c r="E16925" t="n">
        <v>30.46403386530231</v>
      </c>
      <c r="F16925" t="n">
        <v>33.03192083591175</v>
      </c>
      <c r="G16925" t="n">
        <v>25195.13401157576</v>
      </c>
    </row>
    <row r="16926">
      <c r="A16926" s="5" t="n"/>
      <c r="B16926" s="1" t="inlineStr">
        <is>
          <t>d_340_h_04</t>
        </is>
      </c>
      <c r="C16926" t="n">
        <v>4.834498045315481</v>
      </c>
      <c r="D16926" t="n">
        <v>21.27920149005056</v>
      </c>
      <c r="E16926" t="n">
        <v>24.38409766852896</v>
      </c>
      <c r="F16926" t="n">
        <v>26.50482394835313</v>
      </c>
      <c r="G16926" t="n">
        <v>20215.24228478788</v>
      </c>
    </row>
    <row r="16927">
      <c r="A16927" s="5" t="n"/>
      <c r="B16927" s="1" t="inlineStr">
        <is>
          <t>d_340_h_05</t>
        </is>
      </c>
      <c r="C16927" t="n">
        <v>5.833103331474645</v>
      </c>
      <c r="D16927" t="n">
        <v>25.67151421378707</v>
      </c>
      <c r="E16927" t="n">
        <v>29.44483950179171</v>
      </c>
      <c r="F16927" t="n">
        <v>31.94899449590804</v>
      </c>
      <c r="G16927" t="n">
        <v>24370.75385094969</v>
      </c>
    </row>
    <row r="16928">
      <c r="A16928" s="5" t="n"/>
      <c r="B16928" s="1" t="inlineStr">
        <is>
          <t>d_340_h_06</t>
        </is>
      </c>
      <c r="C16928" t="n">
        <v>13.42262816768372</v>
      </c>
      <c r="D16928" t="n">
        <v>59.10731585002082</v>
      </c>
      <c r="E16928" t="n">
        <v>67.80407254363695</v>
      </c>
      <c r="F16928" t="n">
        <v>73.60905245369501</v>
      </c>
      <c r="G16928" t="n">
        <v>56210.48236348441</v>
      </c>
    </row>
    <row r="16929">
      <c r="A16929" s="5" t="n"/>
      <c r="B16929" s="1" t="inlineStr">
        <is>
          <t>d_340_h_07</t>
        </is>
      </c>
      <c r="C16929" t="n">
        <v>24.699502699364</v>
      </c>
      <c r="D16929" t="n">
        <v>108.7587876612711</v>
      </c>
      <c r="E16929" t="n">
        <v>124.7569698079089</v>
      </c>
      <c r="F16929" t="n">
        <v>135.4232753094041</v>
      </c>
      <c r="G16929" t="n">
        <v>103386.0127020586</v>
      </c>
    </row>
    <row r="16930">
      <c r="A16930" s="5" t="n"/>
      <c r="B16930" s="1" t="inlineStr">
        <is>
          <t>d_340_h_08</t>
        </is>
      </c>
      <c r="C16930" t="n">
        <v>29.52898342471731</v>
      </c>
      <c r="D16930" t="n">
        <v>130.0052733803904</v>
      </c>
      <c r="E16930" t="n">
        <v>149.1964672803605</v>
      </c>
      <c r="F16930" t="n">
        <v>161.7131246758464</v>
      </c>
      <c r="G16930" t="n">
        <v>123569.689900486</v>
      </c>
    </row>
    <row r="16931">
      <c r="A16931" s="5" t="n"/>
      <c r="B16931" s="1" t="inlineStr">
        <is>
          <t>d_340_h_09</t>
        </is>
      </c>
      <c r="C16931" t="n">
        <v>30.68629009931712</v>
      </c>
      <c r="D16931" t="n">
        <v>135.0612599092793</v>
      </c>
      <c r="E16931" t="n">
        <v>154.8186977411951</v>
      </c>
      <c r="F16931" t="n">
        <v>167.9230804050857</v>
      </c>
      <c r="G16931" t="n">
        <v>128238.357436606</v>
      </c>
    </row>
    <row r="16932">
      <c r="A16932" s="5" t="n"/>
      <c r="B16932" s="1" t="inlineStr">
        <is>
          <t>d_340_h_10</t>
        </is>
      </c>
      <c r="C16932" t="n">
        <v>26.75320430323806</v>
      </c>
      <c r="D16932" t="n">
        <v>117.8885477000698</v>
      </c>
      <c r="E16932" t="n">
        <v>135.4711607230418</v>
      </c>
      <c r="F16932" t="n">
        <v>146.95005237859</v>
      </c>
      <c r="G16932" t="n">
        <v>112206.0746354241</v>
      </c>
    </row>
    <row r="16933">
      <c r="A16933" s="5" t="n"/>
      <c r="B16933" s="1" t="inlineStr">
        <is>
          <t>d_340_h_11</t>
        </is>
      </c>
      <c r="C16933" t="n">
        <v>25.45811601438285</v>
      </c>
      <c r="D16933" t="n">
        <v>112.1169030020772</v>
      </c>
      <c r="E16933" t="n">
        <v>128.6929503923149</v>
      </c>
      <c r="F16933" t="n">
        <v>139.7278049443314</v>
      </c>
      <c r="G16933" t="n">
        <v>106619.9517234975</v>
      </c>
    </row>
    <row r="16934">
      <c r="A16934" s="5" t="n"/>
      <c r="B16934" s="1" t="inlineStr">
        <is>
          <t>d_340_h_12</t>
        </is>
      </c>
      <c r="C16934" t="n">
        <v>27.24486184012744</v>
      </c>
      <c r="D16934" t="n">
        <v>119.9982178312412</v>
      </c>
      <c r="E16934" t="n">
        <v>137.821286592057</v>
      </c>
      <c r="F16934" t="n">
        <v>149.5963887615489</v>
      </c>
      <c r="G16934" t="n">
        <v>113961.3320303102</v>
      </c>
    </row>
    <row r="16935">
      <c r="A16935" s="5" t="n"/>
      <c r="B16935" s="1" t="inlineStr">
        <is>
          <t>d_340_h_13</t>
        </is>
      </c>
      <c r="C16935" t="n">
        <v>30.43765385814243</v>
      </c>
      <c r="D16935" t="n">
        <v>134.1433875860295</v>
      </c>
      <c r="E16935" t="n">
        <v>154.1999546305839</v>
      </c>
      <c r="F16935" t="n">
        <v>167.4198060401354</v>
      </c>
      <c r="G16935" t="n">
        <v>127765.6265128477</v>
      </c>
    </row>
    <row r="16936">
      <c r="A16936" s="5" t="n"/>
      <c r="B16936" s="1" t="inlineStr">
        <is>
          <t>d_340_h_14</t>
        </is>
      </c>
      <c r="C16936" t="n">
        <v>28.25775435579174</v>
      </c>
      <c r="D16936" t="n">
        <v>124.4918902564166</v>
      </c>
      <c r="E16936" t="n">
        <v>142.9262845630688</v>
      </c>
      <c r="F16936" t="n">
        <v>155.1428730217852</v>
      </c>
      <c r="G16936" t="n">
        <v>118373.3709485609</v>
      </c>
    </row>
    <row r="16937">
      <c r="A16937" s="5" t="n"/>
      <c r="B16937" s="1" t="inlineStr">
        <is>
          <t>d_340_h_15</t>
        </is>
      </c>
      <c r="C16937" t="n">
        <v>30.61836803607226</v>
      </c>
      <c r="D16937" t="n">
        <v>134.8178386768531</v>
      </c>
      <c r="E16937" t="n">
        <v>154.6711434704029</v>
      </c>
      <c r="F16937" t="n">
        <v>167.9712768985403</v>
      </c>
      <c r="G16937" t="n">
        <v>128093.8876556323</v>
      </c>
    </row>
    <row r="16938">
      <c r="A16938" s="5" t="n"/>
      <c r="B16938" s="1" t="inlineStr">
        <is>
          <t>d_340_h_16</t>
        </is>
      </c>
      <c r="C16938" t="n">
        <v>37.57867598947755</v>
      </c>
      <c r="D16938" t="n">
        <v>165.4574886356504</v>
      </c>
      <c r="E16938" t="n">
        <v>189.9504886089684</v>
      </c>
      <c r="F16938" t="n">
        <v>205.9781733083337</v>
      </c>
      <c r="G16938" t="n">
        <v>157208.75752092</v>
      </c>
    </row>
    <row r="16939">
      <c r="A16939" s="5" t="n"/>
      <c r="B16939" s="1" t="inlineStr">
        <is>
          <t>d_340_h_17</t>
        </is>
      </c>
      <c r="C16939" t="n">
        <v>45.47673989610357</v>
      </c>
      <c r="D16939" t="n">
        <v>200.3089545039002</v>
      </c>
      <c r="E16939" t="n">
        <v>229.894290233799</v>
      </c>
      <c r="F16939" t="n">
        <v>249.7215557888769</v>
      </c>
      <c r="G16939" t="n">
        <v>190570.8662931177</v>
      </c>
    </row>
    <row r="16940">
      <c r="A16940" s="5" t="n"/>
      <c r="B16940" s="1" t="inlineStr">
        <is>
          <t>d_340_h_18</t>
        </is>
      </c>
      <c r="C16940" t="n">
        <v>52.73644978170294</v>
      </c>
      <c r="D16940" t="n">
        <v>232.2270539911437</v>
      </c>
      <c r="E16940" t="n">
        <v>266.4858177949671</v>
      </c>
      <c r="F16940" t="n">
        <v>289.3197278135483</v>
      </c>
      <c r="G16940" t="n">
        <v>220690.1747383309</v>
      </c>
    </row>
    <row r="16941">
      <c r="A16941" s="5" t="n"/>
      <c r="B16941" s="1" t="inlineStr">
        <is>
          <t>d_340_h_19</t>
        </is>
      </c>
      <c r="C16941" t="n">
        <v>57.18124217472848</v>
      </c>
      <c r="D16941" t="n">
        <v>251.8747886151166</v>
      </c>
      <c r="E16941" t="n">
        <v>289.0874106219956</v>
      </c>
      <c r="F16941" t="n">
        <v>313.9975044059888</v>
      </c>
      <c r="G16941" t="n">
        <v>239348.975301505</v>
      </c>
    </row>
    <row r="16942">
      <c r="A16942" s="5" t="n"/>
      <c r="B16942" s="1" t="inlineStr">
        <is>
          <t>d_340_h_20</t>
        </is>
      </c>
      <c r="C16942" t="n">
        <v>62.21669958206577</v>
      </c>
      <c r="D16942" t="n">
        <v>273.962123319257</v>
      </c>
      <c r="E16942" t="n">
        <v>314.3088664868279</v>
      </c>
      <c r="F16942" t="n">
        <v>341.8381038336466</v>
      </c>
      <c r="G16942" t="n">
        <v>260767.7032071462</v>
      </c>
    </row>
    <row r="16943">
      <c r="A16943" s="5" t="n"/>
      <c r="B16943" s="1" t="inlineStr">
        <is>
          <t>d_340_h_21</t>
        </is>
      </c>
      <c r="C16943" t="n">
        <v>61.87957618496645</v>
      </c>
      <c r="D16943" t="n">
        <v>272.4890233803747</v>
      </c>
      <c r="E16943" t="n">
        <v>312.7374294940866</v>
      </c>
      <c r="F16943" t="n">
        <v>339.4022389705917</v>
      </c>
      <c r="G16943" t="n">
        <v>259136.7940211957</v>
      </c>
    </row>
    <row r="16944">
      <c r="A16944" s="5" t="n"/>
      <c r="B16944" s="1" t="inlineStr">
        <is>
          <t>d_340_h_22</t>
        </is>
      </c>
      <c r="C16944" t="n">
        <v>64.68989171827126</v>
      </c>
      <c r="D16944" t="n">
        <v>284.675436734422</v>
      </c>
      <c r="E16944" t="n">
        <v>326.1983489237473</v>
      </c>
      <c r="F16944" t="n">
        <v>353.959330252333</v>
      </c>
      <c r="G16944" t="n">
        <v>270126.2165486208</v>
      </c>
    </row>
    <row r="16945">
      <c r="A16945" s="5" t="n"/>
      <c r="B16945" s="1" t="inlineStr">
        <is>
          <t>d_340_h_23</t>
        </is>
      </c>
      <c r="C16945" t="n">
        <v>44.77220116049046</v>
      </c>
      <c r="D16945" t="n">
        <v>197.1231050989433</v>
      </c>
      <c r="E16945" t="n">
        <v>226.1356537391028</v>
      </c>
      <c r="F16945" t="n">
        <v>245.5480694565406</v>
      </c>
      <c r="G16945" t="n">
        <v>187282.0109237675</v>
      </c>
    </row>
    <row r="16946">
      <c r="A16946" s="5" t="n"/>
      <c r="B16946" s="1" t="inlineStr">
        <is>
          <t>d_341_h_00</t>
        </is>
      </c>
      <c r="C16946" t="n">
        <v>25.40374583904802</v>
      </c>
      <c r="D16946" t="n">
        <v>111.8217726294334</v>
      </c>
      <c r="E16946" t="n">
        <v>128.2399332655101</v>
      </c>
      <c r="F16946" t="n">
        <v>139.3080382596323</v>
      </c>
      <c r="G16946" t="n">
        <v>106171.6421593832</v>
      </c>
    </row>
    <row r="16947">
      <c r="A16947" s="5" t="n"/>
      <c r="B16947" s="1" t="inlineStr">
        <is>
          <t>d_341_h_01</t>
        </is>
      </c>
      <c r="C16947" t="n">
        <v>13.27163208415771</v>
      </c>
      <c r="D16947" t="n">
        <v>58.44794950436546</v>
      </c>
      <c r="E16947" t="n">
        <v>67.08596427539798</v>
      </c>
      <c r="F16947" t="n">
        <v>72.86482885198409</v>
      </c>
      <c r="G16947" t="n">
        <v>55626.63912809679</v>
      </c>
    </row>
    <row r="16948">
      <c r="A16948" s="5" t="n"/>
      <c r="B16948" s="1" t="inlineStr">
        <is>
          <t>d_341_h_02</t>
        </is>
      </c>
      <c r="C16948" t="n">
        <v>7.800751168688767</v>
      </c>
      <c r="D16948" t="n">
        <v>34.3332749845413</v>
      </c>
      <c r="E16948" t="n">
        <v>39.31757815706331</v>
      </c>
      <c r="F16948" t="n">
        <v>42.79280780003865</v>
      </c>
      <c r="G16948" t="n">
        <v>32618.86722427218</v>
      </c>
    </row>
    <row r="16949">
      <c r="A16949" s="5" t="n"/>
      <c r="B16949" s="1" t="inlineStr">
        <is>
          <t>d_341_h_03</t>
        </is>
      </c>
      <c r="C16949" t="n">
        <v>6.091862795264002</v>
      </c>
      <c r="D16949" t="n">
        <v>26.83312180121422</v>
      </c>
      <c r="E16949" t="n">
        <v>30.79598127761418</v>
      </c>
      <c r="F16949" t="n">
        <v>33.4908788858279</v>
      </c>
      <c r="G16949" t="n">
        <v>25501.17332683674</v>
      </c>
    </row>
    <row r="16950">
      <c r="A16950" s="5" t="n"/>
      <c r="B16950" s="1" t="inlineStr">
        <is>
          <t>d_341_h_04</t>
        </is>
      </c>
      <c r="C16950" t="n">
        <v>4.812313946876762</v>
      </c>
      <c r="D16950" t="n">
        <v>21.19401431357279</v>
      </c>
      <c r="E16950" t="n">
        <v>24.33462696105897</v>
      </c>
      <c r="F16950" t="n">
        <v>26.38475501832399</v>
      </c>
      <c r="G16950" t="n">
        <v>20145.89984832258</v>
      </c>
    </row>
    <row r="16951">
      <c r="A16951" s="5" t="n"/>
      <c r="B16951" s="1" t="inlineStr">
        <is>
          <t>d_341_h_05</t>
        </is>
      </c>
      <c r="C16951" t="n">
        <v>5.769122660675579</v>
      </c>
      <c r="D16951" t="n">
        <v>25.40761279421089</v>
      </c>
      <c r="E16951" t="n">
        <v>29.15810414979304</v>
      </c>
      <c r="F16951" t="n">
        <v>31.6734653826011</v>
      </c>
      <c r="G16951" t="n">
        <v>24152.63637279861</v>
      </c>
    </row>
    <row r="16952">
      <c r="A16952" s="5" t="n"/>
      <c r="B16952" s="1" t="inlineStr">
        <is>
          <t>d_341_h_06</t>
        </is>
      </c>
      <c r="C16952" t="n">
        <v>13.56917991920324</v>
      </c>
      <c r="D16952" t="n">
        <v>59.75806237834774</v>
      </c>
      <c r="E16952" t="n">
        <v>68.60650949321902</v>
      </c>
      <c r="F16952" t="n">
        <v>74.3871904465623</v>
      </c>
      <c r="G16952" t="n">
        <v>56758.58456215839</v>
      </c>
    </row>
    <row r="16953">
      <c r="A16953" s="5" t="n"/>
      <c r="B16953" s="1" t="inlineStr">
        <is>
          <t>d_341_h_07</t>
        </is>
      </c>
      <c r="C16953" t="n">
        <v>24.82952351764448</v>
      </c>
      <c r="D16953" t="n">
        <v>109.3722844552598</v>
      </c>
      <c r="E16953" t="n">
        <v>125.5274290686067</v>
      </c>
      <c r="F16953" t="n">
        <v>136.2864498584266</v>
      </c>
      <c r="G16953" t="n">
        <v>104027.650754848</v>
      </c>
    </row>
    <row r="16954">
      <c r="A16954" s="5" t="n"/>
      <c r="B16954" s="1" t="inlineStr">
        <is>
          <t>d_341_h_08</t>
        </is>
      </c>
      <c r="C16954" t="n">
        <v>29.77408220963267</v>
      </c>
      <c r="D16954" t="n">
        <v>131.0713696086378</v>
      </c>
      <c r="E16954" t="n">
        <v>150.2821410080869</v>
      </c>
      <c r="F16954" t="n">
        <v>163.6021633381629</v>
      </c>
      <c r="G16954" t="n">
        <v>124749.2485457163</v>
      </c>
    </row>
    <row r="16955">
      <c r="A16955" s="5" t="n"/>
      <c r="B16955" s="1" t="inlineStr">
        <is>
          <t>d_341_h_09</t>
        </is>
      </c>
      <c r="C16955" t="n">
        <v>30.60451381587765</v>
      </c>
      <c r="D16955" t="n">
        <v>134.7417951361837</v>
      </c>
      <c r="E16955" t="n">
        <v>154.6201103182519</v>
      </c>
      <c r="F16955" t="n">
        <v>167.6277078132155</v>
      </c>
      <c r="G16955" t="n">
        <v>128000.8010736344</v>
      </c>
    </row>
    <row r="16956">
      <c r="A16956" s="5" t="n"/>
      <c r="B16956" s="1" t="inlineStr">
        <is>
          <t>d_341_h_10</t>
        </is>
      </c>
      <c r="C16956" t="n">
        <v>26.74339133223526</v>
      </c>
      <c r="D16956" t="n">
        <v>117.8006928352855</v>
      </c>
      <c r="E16956" t="n">
        <v>135.3345244927981</v>
      </c>
      <c r="F16956" t="n">
        <v>146.7338480743767</v>
      </c>
      <c r="G16956" t="n">
        <v>112060.6037896303</v>
      </c>
    </row>
    <row r="16957">
      <c r="A16957" s="5" t="n"/>
      <c r="B16957" s="1" t="inlineStr">
        <is>
          <t>d_341_h_11</t>
        </is>
      </c>
      <c r="C16957" t="n">
        <v>25.02994736547727</v>
      </c>
      <c r="D16957" t="n">
        <v>110.2467919699228</v>
      </c>
      <c r="E16957" t="n">
        <v>126.6147388916029</v>
      </c>
      <c r="F16957" t="n">
        <v>137.4706317099487</v>
      </c>
      <c r="G16957" t="n">
        <v>104804.3911377143</v>
      </c>
    </row>
    <row r="16958">
      <c r="A16958" s="5" t="n"/>
      <c r="B16958" s="1" t="inlineStr">
        <is>
          <t>d_341_h_12</t>
        </is>
      </c>
      <c r="C16958" t="n">
        <v>27.14879808621817</v>
      </c>
      <c r="D16958" t="n">
        <v>119.5518234191638</v>
      </c>
      <c r="E16958" t="n">
        <v>137.1894170814992</v>
      </c>
      <c r="F16958" t="n">
        <v>148.9453355999729</v>
      </c>
      <c r="G16958" t="n">
        <v>113606.4134517279</v>
      </c>
    </row>
    <row r="16959">
      <c r="A16959" s="5" t="n"/>
      <c r="B16959" s="1" t="inlineStr">
        <is>
          <t>d_341_h_13</t>
        </is>
      </c>
      <c r="C16959" t="n">
        <v>30.853391739252</v>
      </c>
      <c r="D16959" t="n">
        <v>135.8201263984084</v>
      </c>
      <c r="E16959" t="n">
        <v>155.7036587990507</v>
      </c>
      <c r="F16959" t="n">
        <v>169.2043741233498</v>
      </c>
      <c r="G16959" t="n">
        <v>128988.7570931813</v>
      </c>
    </row>
    <row r="16960">
      <c r="A16960" s="5" t="n"/>
      <c r="B16960" s="1" t="inlineStr">
        <is>
          <t>d_341_h_14</t>
        </is>
      </c>
      <c r="C16960" t="n">
        <v>28.23806313839482</v>
      </c>
      <c r="D16960" t="n">
        <v>124.3300131611245</v>
      </c>
      <c r="E16960" t="n">
        <v>142.5937514194885</v>
      </c>
      <c r="F16960" t="n">
        <v>154.9678357944047</v>
      </c>
      <c r="G16960" t="n">
        <v>118270.4043097815</v>
      </c>
    </row>
    <row r="16961">
      <c r="A16961" s="5" t="n"/>
      <c r="B16961" s="1" t="inlineStr">
        <is>
          <t>d_341_h_15</t>
        </is>
      </c>
      <c r="C16961" t="n">
        <v>31.24019965105524</v>
      </c>
      <c r="D16961" t="n">
        <v>137.6280439101708</v>
      </c>
      <c r="E16961" t="n">
        <v>158.0745476729384</v>
      </c>
      <c r="F16961" t="n">
        <v>171.6747145158686</v>
      </c>
      <c r="G16961" t="n">
        <v>130965.5331830854</v>
      </c>
    </row>
    <row r="16962">
      <c r="A16962" s="5" t="n"/>
      <c r="B16962" s="1" t="inlineStr">
        <is>
          <t>d_341_h_16</t>
        </is>
      </c>
      <c r="C16962" t="n">
        <v>38.37096690027593</v>
      </c>
      <c r="D16962" t="n">
        <v>168.9998140230693</v>
      </c>
      <c r="E16962" t="n">
        <v>193.9054821097017</v>
      </c>
      <c r="F16962" t="n">
        <v>210.7783682760636</v>
      </c>
      <c r="G16962" t="n">
        <v>160720.7937898583</v>
      </c>
    </row>
    <row r="16963">
      <c r="A16963" s="5" t="n"/>
      <c r="B16963" s="1" t="inlineStr">
        <is>
          <t>d_341_h_17</t>
        </is>
      </c>
      <c r="C16963" t="n">
        <v>46.26249250270645</v>
      </c>
      <c r="D16963" t="n">
        <v>203.7546056797086</v>
      </c>
      <c r="E16963" t="n">
        <v>234.0049908358016</v>
      </c>
      <c r="F16963" t="n">
        <v>253.4700133315543</v>
      </c>
      <c r="G16963" t="n">
        <v>193697.4825091027</v>
      </c>
    </row>
    <row r="16964">
      <c r="A16964" s="5" t="n"/>
      <c r="B16964" s="1" t="inlineStr">
        <is>
          <t>d_341_h_18</t>
        </is>
      </c>
      <c r="C16964" t="n">
        <v>52.14128425988277</v>
      </c>
      <c r="D16964" t="n">
        <v>229.6973752971709</v>
      </c>
      <c r="E16964" t="n">
        <v>263.9023918831197</v>
      </c>
      <c r="F16964" t="n">
        <v>285.59227330987</v>
      </c>
      <c r="G16964" t="n">
        <v>218392.1422885231</v>
      </c>
    </row>
    <row r="16965">
      <c r="A16965" s="5" t="n"/>
      <c r="B16965" s="1" t="inlineStr">
        <is>
          <t>d_341_h_19</t>
        </is>
      </c>
      <c r="C16965" t="n">
        <v>56.94329718426098</v>
      </c>
      <c r="D16965" t="n">
        <v>250.9361810264212</v>
      </c>
      <c r="E16965" t="n">
        <v>288.3134400170301</v>
      </c>
      <c r="F16965" t="n">
        <v>312.8599423218603</v>
      </c>
      <c r="G16965" t="n">
        <v>238688.9881696625</v>
      </c>
    </row>
    <row r="16966">
      <c r="A16966" s="5" t="n"/>
      <c r="B16966" s="1" t="inlineStr">
        <is>
          <t>d_341_h_20</t>
        </is>
      </c>
      <c r="C16966" t="n">
        <v>63.09161321721153</v>
      </c>
      <c r="D16966" t="n">
        <v>277.9223291626009</v>
      </c>
      <c r="E16966" t="n">
        <v>319.1265511266863</v>
      </c>
      <c r="F16966" t="n">
        <v>346.2389890365131</v>
      </c>
      <c r="G16966" t="n">
        <v>263803.5540691394</v>
      </c>
    </row>
    <row r="16967">
      <c r="A16967" s="5" t="n"/>
      <c r="B16967" s="1" t="inlineStr">
        <is>
          <t>d_341_h_21</t>
        </is>
      </c>
      <c r="C16967" t="n">
        <v>60.78084366235814</v>
      </c>
      <c r="D16967" t="n">
        <v>267.6495194800447</v>
      </c>
      <c r="E16967" t="n">
        <v>306.9419602499232</v>
      </c>
      <c r="F16967" t="n">
        <v>333.2470294061475</v>
      </c>
      <c r="G16967" t="n">
        <v>254289.3827130489</v>
      </c>
    </row>
    <row r="16968">
      <c r="A16968" s="5" t="n"/>
      <c r="B16968" s="1" t="inlineStr">
        <is>
          <t>d_341_h_22</t>
        </is>
      </c>
      <c r="C16968" t="n">
        <v>64.97730942728921</v>
      </c>
      <c r="D16968" t="n">
        <v>286.1694125775015</v>
      </c>
      <c r="E16968" t="n">
        <v>328.3347209041667</v>
      </c>
      <c r="F16968" t="n">
        <v>357.2681536933638</v>
      </c>
      <c r="G16968" t="n">
        <v>272205.9652285093</v>
      </c>
    </row>
    <row r="16969">
      <c r="A16969" s="5" t="n"/>
      <c r="B16969" s="1" t="inlineStr">
        <is>
          <t>d_341_h_23</t>
        </is>
      </c>
      <c r="C16969" t="n">
        <v>44.80924331452399</v>
      </c>
      <c r="D16969" t="n">
        <v>197.400249893153</v>
      </c>
      <c r="E16969" t="n">
        <v>226.7127641866229</v>
      </c>
      <c r="F16969" t="n">
        <v>246.1810882855869</v>
      </c>
      <c r="G16969" t="n">
        <v>187801.4819875846</v>
      </c>
    </row>
    <row r="16970">
      <c r="A16970" s="5" t="n"/>
      <c r="B16970" s="1" t="inlineStr">
        <is>
          <t>d_342_h_00</t>
        </is>
      </c>
      <c r="C16970" t="n">
        <v>25.33010947070601</v>
      </c>
      <c r="D16970" t="n">
        <v>111.5482626601347</v>
      </c>
      <c r="E16970" t="n">
        <v>128.065383285446</v>
      </c>
      <c r="F16970" t="n">
        <v>138.7436775048356</v>
      </c>
      <c r="G16970" t="n">
        <v>105906.2689867706</v>
      </c>
    </row>
    <row r="16971">
      <c r="A16971" s="5" t="n"/>
      <c r="B16971" s="1" t="inlineStr">
        <is>
          <t>d_342_h_01</t>
        </is>
      </c>
      <c r="C16971" t="n">
        <v>13.05196756038819</v>
      </c>
      <c r="D16971" t="n">
        <v>57.45068290666044</v>
      </c>
      <c r="E16971" t="n">
        <v>65.90854689492613</v>
      </c>
      <c r="F16971" t="n">
        <v>71.56343500050224</v>
      </c>
      <c r="G16971" t="n">
        <v>54620.1682081581</v>
      </c>
    </row>
    <row r="16972">
      <c r="A16972" s="5" t="n"/>
      <c r="B16972" s="1" t="inlineStr">
        <is>
          <t>d_342_h_02</t>
        </is>
      </c>
      <c r="C16972" t="n">
        <v>7.845654715544015</v>
      </c>
      <c r="D16972" t="n">
        <v>34.56444407361721</v>
      </c>
      <c r="E16972" t="n">
        <v>39.66374495357108</v>
      </c>
      <c r="F16972" t="n">
        <v>43.06251200232585</v>
      </c>
      <c r="G16972" t="n">
        <v>32836.26703971813</v>
      </c>
    </row>
    <row r="16973">
      <c r="A16973" s="5" t="n"/>
      <c r="B16973" s="1" t="inlineStr">
        <is>
          <t>d_342_h_03</t>
        </is>
      </c>
      <c r="C16973" t="n">
        <v>6.07173311127496</v>
      </c>
      <c r="D16973" t="n">
        <v>26.7546593663786</v>
      </c>
      <c r="E16973" t="n">
        <v>30.75950828209795</v>
      </c>
      <c r="F16973" t="n">
        <v>33.36426309997346</v>
      </c>
      <c r="G16973" t="n">
        <v>25456.03257570535</v>
      </c>
    </row>
    <row r="16974">
      <c r="A16974" s="5" t="n"/>
      <c r="B16974" s="1" t="inlineStr">
        <is>
          <t>d_342_h_04</t>
        </is>
      </c>
      <c r="C16974" t="n">
        <v>4.754770963190087</v>
      </c>
      <c r="D16974" t="n">
        <v>20.95173543748387</v>
      </c>
      <c r="E16974" t="n">
        <v>24.07248062153953</v>
      </c>
      <c r="F16974" t="n">
        <v>26.12121923940862</v>
      </c>
      <c r="G16974" t="n">
        <v>19925.61303378512</v>
      </c>
    </row>
    <row r="16975">
      <c r="A16975" s="5" t="n"/>
      <c r="B16975" s="1" t="inlineStr">
        <is>
          <t>d_342_h_05</t>
        </is>
      </c>
      <c r="C16975" t="n">
        <v>5.846530012718786</v>
      </c>
      <c r="D16975" t="n">
        <v>25.72756064080382</v>
      </c>
      <c r="E16975" t="n">
        <v>29.50297785460231</v>
      </c>
      <c r="F16975" t="n">
        <v>32.01070267591272</v>
      </c>
      <c r="G16975" t="n">
        <v>24436.20761570073</v>
      </c>
    </row>
    <row r="16976">
      <c r="A16976" s="5" t="n"/>
      <c r="B16976" s="1" t="inlineStr">
        <is>
          <t>d_342_h_06</t>
        </is>
      </c>
      <c r="C16976" t="n">
        <v>13.4960482152562</v>
      </c>
      <c r="D16976" t="n">
        <v>59.42264341862007</v>
      </c>
      <c r="E16976" t="n">
        <v>68.17004063224357</v>
      </c>
      <c r="F16976" t="n">
        <v>73.80653100929388</v>
      </c>
      <c r="G16976" t="n">
        <v>56459.38050686689</v>
      </c>
    </row>
    <row r="16977">
      <c r="A16977" s="5" t="n"/>
      <c r="B16977" s="1" t="inlineStr">
        <is>
          <t>d_342_h_07</t>
        </is>
      </c>
      <c r="C16977" t="n">
        <v>25.43583870368999</v>
      </c>
      <c r="D16977" t="n">
        <v>111.9488782034423</v>
      </c>
      <c r="E16977" t="n">
        <v>128.4147327698121</v>
      </c>
      <c r="F16977" t="n">
        <v>139.3012440271833</v>
      </c>
      <c r="G16977" t="n">
        <v>106363.8593946934</v>
      </c>
    </row>
    <row r="16978">
      <c r="A16978" s="5" t="n"/>
      <c r="B16978" s="1" t="inlineStr">
        <is>
          <t>d_342_h_08</t>
        </is>
      </c>
      <c r="C16978" t="n">
        <v>29.82305925371753</v>
      </c>
      <c r="D16978" t="n">
        <v>131.3179951727521</v>
      </c>
      <c r="E16978" t="n">
        <v>150.7065199601252</v>
      </c>
      <c r="F16978" t="n">
        <v>163.3130437433313</v>
      </c>
      <c r="G16978" t="n">
        <v>124727.0197109894</v>
      </c>
    </row>
    <row r="16979">
      <c r="A16979" s="5" t="n"/>
      <c r="B16979" s="1" t="inlineStr">
        <is>
          <t>d_342_h_09</t>
        </is>
      </c>
      <c r="C16979" t="n">
        <v>30.09703501614207</v>
      </c>
      <c r="D16979" t="n">
        <v>132.5129034875341</v>
      </c>
      <c r="E16979" t="n">
        <v>151.9678424904261</v>
      </c>
      <c r="F16979" t="n">
        <v>165.0061785451751</v>
      </c>
      <c r="G16979" t="n">
        <v>125844.5769073306</v>
      </c>
    </row>
    <row r="16980">
      <c r="A16980" s="5" t="n"/>
      <c r="B16980" s="1" t="inlineStr">
        <is>
          <t>d_342_h_10</t>
        </is>
      </c>
      <c r="C16980" t="n">
        <v>26.58698085245019</v>
      </c>
      <c r="D16980" t="n">
        <v>117.0874382602498</v>
      </c>
      <c r="E16980" t="n">
        <v>134.3737901810942</v>
      </c>
      <c r="F16980" t="n">
        <v>145.9615085269035</v>
      </c>
      <c r="G16980" t="n">
        <v>111258.3057167786</v>
      </c>
    </row>
    <row r="16981">
      <c r="A16981" s="5" t="n"/>
      <c r="B16981" s="1" t="inlineStr">
        <is>
          <t>d_342_h_11</t>
        </is>
      </c>
      <c r="C16981" t="n">
        <v>24.89860870448597</v>
      </c>
      <c r="D16981" t="n">
        <v>109.613748239849</v>
      </c>
      <c r="E16981" t="n">
        <v>125.6680523026621</v>
      </c>
      <c r="F16981" t="n">
        <v>136.3380004065031</v>
      </c>
      <c r="G16981" t="n">
        <v>104073.45981075</v>
      </c>
    </row>
    <row r="16982">
      <c r="A16982" s="5" t="n"/>
      <c r="B16982" s="1" t="inlineStr">
        <is>
          <t>d_342_h_12</t>
        </is>
      </c>
      <c r="C16982" t="n">
        <v>27.38743727145923</v>
      </c>
      <c r="D16982" t="n">
        <v>120.5511762090089</v>
      </c>
      <c r="E16982" t="n">
        <v>138.1871212034211</v>
      </c>
      <c r="F16982" t="n">
        <v>150.3159491194755</v>
      </c>
      <c r="G16982" t="n">
        <v>114631.1172120632</v>
      </c>
    </row>
    <row r="16983">
      <c r="A16983" s="5" t="n"/>
      <c r="B16983" s="1" t="inlineStr">
        <is>
          <t>d_342_h_13</t>
        </is>
      </c>
      <c r="C16983" t="n">
        <v>30.34907196373724</v>
      </c>
      <c r="D16983" t="n">
        <v>133.6504172679027</v>
      </c>
      <c r="E16983" t="n">
        <v>153.3651701616133</v>
      </c>
      <c r="F16983" t="n">
        <v>166.6784508511321</v>
      </c>
      <c r="G16983" t="n">
        <v>127155.1674347022</v>
      </c>
    </row>
    <row r="16984">
      <c r="A16984" s="5" t="n"/>
      <c r="B16984" s="1" t="inlineStr">
        <is>
          <t>d_342_h_14</t>
        </is>
      </c>
      <c r="C16984" t="n">
        <v>28.40399217945057</v>
      </c>
      <c r="D16984" t="n">
        <v>125.0150293820294</v>
      </c>
      <c r="E16984" t="n">
        <v>143.3463902156716</v>
      </c>
      <c r="F16984" t="n">
        <v>155.564772365824</v>
      </c>
      <c r="G16984" t="n">
        <v>118700.0819300348</v>
      </c>
    </row>
    <row r="16985">
      <c r="A16985" s="5" t="n"/>
      <c r="B16985" s="1" t="inlineStr">
        <is>
          <t>d_342_h_15</t>
        </is>
      </c>
      <c r="C16985" t="n">
        <v>31.1464306319684</v>
      </c>
      <c r="D16985" t="n">
        <v>137.0312581005957</v>
      </c>
      <c r="E16985" t="n">
        <v>156.9710280387334</v>
      </c>
      <c r="F16985" t="n">
        <v>170.6967443791826</v>
      </c>
      <c r="G16985" t="n">
        <v>130364.6357950237</v>
      </c>
    </row>
    <row r="16986">
      <c r="A16986" s="5" t="n"/>
      <c r="B16986" s="1" t="inlineStr">
        <is>
          <t>d_342_h_16</t>
        </is>
      </c>
      <c r="C16986" t="n">
        <v>38.03930839162512</v>
      </c>
      <c r="D16986" t="n">
        <v>167.6007523768251</v>
      </c>
      <c r="E16986" t="n">
        <v>192.6063899618792</v>
      </c>
      <c r="F16986" t="n">
        <v>209.1949811173293</v>
      </c>
      <c r="G16986" t="n">
        <v>159415.8610730927</v>
      </c>
    </row>
    <row r="16987">
      <c r="A16987" s="5" t="n"/>
      <c r="B16987" s="1" t="inlineStr">
        <is>
          <t>d_342_h_17</t>
        </is>
      </c>
      <c r="C16987" t="n">
        <v>46.06119950057463</v>
      </c>
      <c r="D16987" t="n">
        <v>202.8129605222818</v>
      </c>
      <c r="E16987" t="n">
        <v>232.5925991556323</v>
      </c>
      <c r="F16987" t="n">
        <v>252.3235504734303</v>
      </c>
      <c r="G16987" t="n">
        <v>192640.6621382916</v>
      </c>
    </row>
    <row r="16988">
      <c r="A16988" s="5" t="n"/>
      <c r="B16988" s="1" t="inlineStr">
        <is>
          <t>d_342_h_18</t>
        </is>
      </c>
      <c r="C16988" t="n">
        <v>52.56443357855806</v>
      </c>
      <c r="D16988" t="n">
        <v>231.4738139251616</v>
      </c>
      <c r="E16988" t="n">
        <v>265.7373040493842</v>
      </c>
      <c r="F16988" t="n">
        <v>288.362409411296</v>
      </c>
      <c r="G16988" t="n">
        <v>220030.2543272342</v>
      </c>
    </row>
    <row r="16989">
      <c r="A16989" s="5" t="n"/>
      <c r="B16989" s="1" t="inlineStr">
        <is>
          <t>d_342_h_19</t>
        </is>
      </c>
      <c r="C16989" t="n">
        <v>58.16270097027461</v>
      </c>
      <c r="D16989" t="n">
        <v>256.3163940094024</v>
      </c>
      <c r="E16989" t="n">
        <v>294.426915705874</v>
      </c>
      <c r="F16989" t="n">
        <v>319.4429124713948</v>
      </c>
      <c r="G16989" t="n">
        <v>243772.8309132698</v>
      </c>
    </row>
    <row r="16990">
      <c r="A16990" s="5" t="n"/>
      <c r="B16990" s="1" t="inlineStr">
        <is>
          <t>d_342_h_20</t>
        </is>
      </c>
      <c r="C16990" t="n">
        <v>62.1036578759068</v>
      </c>
      <c r="D16990" t="n">
        <v>273.2822277187658</v>
      </c>
      <c r="E16990" t="n">
        <v>313.1429636489449</v>
      </c>
      <c r="F16990" t="n">
        <v>340.2837808416015</v>
      </c>
      <c r="G16990" t="n">
        <v>259510.9525574829</v>
      </c>
    </row>
    <row r="16991">
      <c r="A16991" s="5" t="n"/>
      <c r="B16991" s="1" t="inlineStr">
        <is>
          <t>d_342_h_21</t>
        </is>
      </c>
      <c r="C16991" t="n">
        <v>61.28602606642652</v>
      </c>
      <c r="D16991" t="n">
        <v>269.9458780340658</v>
      </c>
      <c r="E16991" t="n">
        <v>309.8521358143831</v>
      </c>
      <c r="F16991" t="n">
        <v>336.4865797563388</v>
      </c>
      <c r="G16991" t="n">
        <v>256638.3912739785</v>
      </c>
    </row>
    <row r="16992">
      <c r="A16992" s="5" t="n"/>
      <c r="B16992" s="1" t="inlineStr">
        <is>
          <t>d_342_h_22</t>
        </is>
      </c>
      <c r="C16992" t="n">
        <v>64.91608336696999</v>
      </c>
      <c r="D16992" t="n">
        <v>285.7244453706229</v>
      </c>
      <c r="E16992" t="n">
        <v>327.7505428639741</v>
      </c>
      <c r="F16992" t="n">
        <v>355.8281690283266</v>
      </c>
      <c r="G16992" t="n">
        <v>271573.9281478998</v>
      </c>
    </row>
    <row r="16993">
      <c r="A16993" s="5" t="n"/>
      <c r="B16993" s="1" t="inlineStr">
        <is>
          <t>d_342_h_23</t>
        </is>
      </c>
      <c r="C16993" t="n">
        <v>45.43840845104376</v>
      </c>
      <c r="D16993" t="n">
        <v>200.1505659632451</v>
      </c>
      <c r="E16993" t="n">
        <v>229.7381549939648</v>
      </c>
      <c r="F16993" t="n">
        <v>249.7701707791889</v>
      </c>
      <c r="G16993" t="n">
        <v>190273.8554433984</v>
      </c>
    </row>
    <row r="16994">
      <c r="A16994" s="5" t="n"/>
      <c r="B16994" s="1" t="inlineStr">
        <is>
          <t>d_343_h_00</t>
        </is>
      </c>
      <c r="C16994" t="n">
        <v>26.18988219420434</v>
      </c>
      <c r="D16994" t="n">
        <v>115.3146146573463</v>
      </c>
      <c r="E16994" t="n">
        <v>132.3108278531588</v>
      </c>
      <c r="F16994" t="n">
        <v>143.5873716095347</v>
      </c>
      <c r="G16994" t="n">
        <v>109586.6498601044</v>
      </c>
    </row>
    <row r="16995">
      <c r="A16995" s="5" t="n"/>
      <c r="B16995" s="1" t="inlineStr">
        <is>
          <t>d_343_h_01</t>
        </is>
      </c>
      <c r="C16995" t="n">
        <v>13.20785540162752</v>
      </c>
      <c r="D16995" t="n">
        <v>58.14675565566036</v>
      </c>
      <c r="E16995" t="n">
        <v>66.74297056173403</v>
      </c>
      <c r="F16995" t="n">
        <v>72.37684536759963</v>
      </c>
      <c r="G16995" t="n">
        <v>55228.64397118787</v>
      </c>
    </row>
    <row r="16996">
      <c r="A16996" s="5" t="n"/>
      <c r="B16996" s="1" t="inlineStr">
        <is>
          <t>d_343_h_02</t>
        </is>
      </c>
      <c r="C16996" t="n">
        <v>7.897636822125265</v>
      </c>
      <c r="D16996" t="n">
        <v>34.78148589040771</v>
      </c>
      <c r="E16996" t="n">
        <v>39.92568768492285</v>
      </c>
      <c r="F16996" t="n">
        <v>43.38305807690654</v>
      </c>
      <c r="G16996" t="n">
        <v>33075.76806741655</v>
      </c>
    </row>
    <row r="16997">
      <c r="A16997" s="5" t="n"/>
      <c r="B16997" s="1" t="inlineStr">
        <is>
          <t>d_343_h_03</t>
        </is>
      </c>
      <c r="C16997" t="n">
        <v>6.124168820630483</v>
      </c>
      <c r="D16997" t="n">
        <v>26.96892953829511</v>
      </c>
      <c r="E16997" t="n">
        <v>30.95516887071147</v>
      </c>
      <c r="F16997" t="n">
        <v>33.53831226774295</v>
      </c>
      <c r="G16997" t="n">
        <v>25632.43888093614</v>
      </c>
    </row>
    <row r="16998">
      <c r="A16998" s="5" t="n"/>
      <c r="B16998" s="1" t="inlineStr">
        <is>
          <t>d_343_h_04</t>
        </is>
      </c>
      <c r="C16998" t="n">
        <v>4.787477691300531</v>
      </c>
      <c r="D16998" t="n">
        <v>21.08448611730206</v>
      </c>
      <c r="E16998" t="n">
        <v>24.17083211451009</v>
      </c>
      <c r="F16998" t="n">
        <v>26.29495867705915</v>
      </c>
      <c r="G16998" t="n">
        <v>20058.23286018395</v>
      </c>
    </row>
    <row r="16999">
      <c r="A16999" s="5" t="n"/>
      <c r="B16999" s="1" t="inlineStr">
        <is>
          <t>d_343_h_05</t>
        </is>
      </c>
      <c r="C16999" t="n">
        <v>5.863641153415239</v>
      </c>
      <c r="D16999" t="n">
        <v>25.81610987702523</v>
      </c>
      <c r="E16999" t="n">
        <v>29.61596901688531</v>
      </c>
      <c r="F16999" t="n">
        <v>32.08934340598928</v>
      </c>
      <c r="G16999" t="n">
        <v>24498.74050489262</v>
      </c>
    </row>
    <row r="17000">
      <c r="A17000" s="5" t="n"/>
      <c r="B17000" s="1" t="inlineStr">
        <is>
          <t>d_343_h_06</t>
        </is>
      </c>
      <c r="C17000" t="n">
        <v>13.47707299315579</v>
      </c>
      <c r="D17000" t="n">
        <v>59.37817342487785</v>
      </c>
      <c r="E17000" t="n">
        <v>68.1831503803439</v>
      </c>
      <c r="F17000" t="n">
        <v>74.06151876559187</v>
      </c>
      <c r="G17000" t="n">
        <v>56478.30897054837</v>
      </c>
    </row>
    <row r="17001">
      <c r="A17001" s="5" t="n"/>
      <c r="B17001" s="1" t="inlineStr">
        <is>
          <t>d_343_h_07</t>
        </is>
      </c>
      <c r="C17001" t="n">
        <v>25.23908237645056</v>
      </c>
      <c r="D17001" t="n">
        <v>111.1795194368693</v>
      </c>
      <c r="E17001" t="n">
        <v>127.5819062765253</v>
      </c>
      <c r="F17001" t="n">
        <v>138.6223361409672</v>
      </c>
      <c r="G17001" t="n">
        <v>105834.212273501</v>
      </c>
    </row>
    <row r="17002">
      <c r="A17002" s="5" t="n"/>
      <c r="B17002" s="1" t="inlineStr">
        <is>
          <t>d_343_h_08</t>
        </is>
      </c>
      <c r="C17002" t="n">
        <v>30.00221662146445</v>
      </c>
      <c r="D17002" t="n">
        <v>132.0866487625667</v>
      </c>
      <c r="E17002" t="n">
        <v>151.5558009759013</v>
      </c>
      <c r="F17002" t="n">
        <v>164.3988117897114</v>
      </c>
      <c r="G17002" t="n">
        <v>125435.8707289931</v>
      </c>
    </row>
    <row r="17003">
      <c r="A17003" s="5" t="n"/>
      <c r="B17003" s="1" t="inlineStr">
        <is>
          <t>d_343_h_09</t>
        </is>
      </c>
      <c r="C17003" t="n">
        <v>29.91935176113636</v>
      </c>
      <c r="D17003" t="n">
        <v>131.7114685021091</v>
      </c>
      <c r="E17003" t="n">
        <v>151.1958815577985</v>
      </c>
      <c r="F17003" t="n">
        <v>163.6495622831379</v>
      </c>
      <c r="G17003" t="n">
        <v>125053.0215122792</v>
      </c>
    </row>
    <row r="17004">
      <c r="A17004" s="5" t="n"/>
      <c r="B17004" s="1" t="inlineStr">
        <is>
          <t>d_343_h_10</t>
        </is>
      </c>
      <c r="C17004" t="n">
        <v>27.08144115442768</v>
      </c>
      <c r="D17004" t="n">
        <v>119.3005871907002</v>
      </c>
      <c r="E17004" t="n">
        <v>137.0206997776586</v>
      </c>
      <c r="F17004" t="n">
        <v>148.7472951158852</v>
      </c>
      <c r="G17004" t="n">
        <v>113432.9464039778</v>
      </c>
    </row>
    <row r="17005">
      <c r="A17005" s="5" t="n"/>
      <c r="B17005" s="1" t="inlineStr">
        <is>
          <t>d_343_h_11</t>
        </is>
      </c>
      <c r="C17005" t="n">
        <v>25.83781418485444</v>
      </c>
      <c r="D17005" t="n">
        <v>113.7870103836086</v>
      </c>
      <c r="E17005" t="n">
        <v>130.655753968024</v>
      </c>
      <c r="F17005" t="n">
        <v>141.8467239678436</v>
      </c>
      <c r="G17005" t="n">
        <v>108324.7563360742</v>
      </c>
    </row>
    <row r="17006">
      <c r="A17006" s="5" t="n"/>
      <c r="B17006" s="1" t="inlineStr">
        <is>
          <t>d_343_h_12</t>
        </is>
      </c>
      <c r="C17006" t="n">
        <v>27.43754118161799</v>
      </c>
      <c r="D17006" t="n">
        <v>120.9014022853124</v>
      </c>
      <c r="E17006" t="n">
        <v>138.9478680131283</v>
      </c>
      <c r="F17006" t="n">
        <v>150.6568155430306</v>
      </c>
      <c r="G17006" t="n">
        <v>114883.1922159679</v>
      </c>
    </row>
    <row r="17007">
      <c r="A17007" s="5" t="n"/>
      <c r="B17007" s="1" t="inlineStr">
        <is>
          <t>d_343_h_13</t>
        </is>
      </c>
      <c r="C17007" t="n">
        <v>30.91766300091171</v>
      </c>
      <c r="D17007" t="n">
        <v>136.1083748092439</v>
      </c>
      <c r="E17007" t="n">
        <v>156.1574156490274</v>
      </c>
      <c r="F17007" t="n">
        <v>169.4140103863462</v>
      </c>
      <c r="G17007" t="n">
        <v>129396.238360544</v>
      </c>
    </row>
    <row r="17008">
      <c r="A17008" s="5" t="n"/>
      <c r="B17008" s="1" t="inlineStr">
        <is>
          <t>d_343_h_14</t>
        </is>
      </c>
      <c r="C17008" t="n">
        <v>28.44283921954326</v>
      </c>
      <c r="D17008" t="n">
        <v>125.3641580370935</v>
      </c>
      <c r="E17008" t="n">
        <v>144.0504706019703</v>
      </c>
      <c r="F17008" t="n">
        <v>156.1627168914686</v>
      </c>
      <c r="G17008" t="n">
        <v>119294.0513747931</v>
      </c>
    </row>
    <row r="17009">
      <c r="A17009" s="5" t="n"/>
      <c r="B17009" s="1" t="inlineStr">
        <is>
          <t>d_343_h_15</t>
        </is>
      </c>
      <c r="C17009" t="n">
        <v>31.78237582968905</v>
      </c>
      <c r="D17009" t="n">
        <v>139.9414015405267</v>
      </c>
      <c r="E17009" t="n">
        <v>160.5946866751285</v>
      </c>
      <c r="F17009" t="n">
        <v>174.4234910121225</v>
      </c>
      <c r="G17009" t="n">
        <v>133098.0916539991</v>
      </c>
    </row>
    <row r="17010">
      <c r="A17010" s="5" t="n"/>
      <c r="B17010" s="1" t="inlineStr">
        <is>
          <t>d_343_h_16</t>
        </is>
      </c>
      <c r="C17010" t="n">
        <v>37.48579155756967</v>
      </c>
      <c r="D17010" t="n">
        <v>165.0419824069944</v>
      </c>
      <c r="E17010" t="n">
        <v>189.1465853140193</v>
      </c>
      <c r="F17010" t="n">
        <v>205.4771253911833</v>
      </c>
      <c r="G17010" t="n">
        <v>156947.0201940849</v>
      </c>
    </row>
    <row r="17011">
      <c r="A17011" s="5" t="n"/>
      <c r="B17011" s="1" t="inlineStr">
        <is>
          <t>d_343_h_17</t>
        </is>
      </c>
      <c r="C17011" t="n">
        <v>44.7056330988849</v>
      </c>
      <c r="D17011" t="n">
        <v>196.8621421236895</v>
      </c>
      <c r="E17011" t="n">
        <v>225.9310574335103</v>
      </c>
      <c r="F17011" t="n">
        <v>245.0167134641662</v>
      </c>
      <c r="G17011" t="n">
        <v>187088.9826387927</v>
      </c>
    </row>
    <row r="17012">
      <c r="A17012" s="5" t="n"/>
      <c r="B17012" s="1" t="inlineStr">
        <is>
          <t>d_343_h_18</t>
        </is>
      </c>
      <c r="C17012" t="n">
        <v>53.05549185074155</v>
      </c>
      <c r="D17012" t="n">
        <v>233.6394530298488</v>
      </c>
      <c r="E17012" t="n">
        <v>268.0005188648283</v>
      </c>
      <c r="F17012" t="n">
        <v>291.5804561429036</v>
      </c>
      <c r="G17012" t="n">
        <v>222274.3245577409</v>
      </c>
    </row>
    <row r="17013">
      <c r="A17013" s="5" t="n"/>
      <c r="B17013" s="1" t="inlineStr">
        <is>
          <t>d_343_h_19</t>
        </is>
      </c>
      <c r="C17013" t="n">
        <v>57.73941401625231</v>
      </c>
      <c r="D17013" t="n">
        <v>254.2000552888287</v>
      </c>
      <c r="E17013" t="n">
        <v>291.5030734530523</v>
      </c>
      <c r="F17013" t="n">
        <v>316.7866024156896</v>
      </c>
      <c r="G17013" t="n">
        <v>241616.6673827889</v>
      </c>
    </row>
    <row r="17014">
      <c r="A17014" s="5" t="n"/>
      <c r="B17014" s="1" t="inlineStr">
        <is>
          <t>d_343_h_20</t>
        </is>
      </c>
      <c r="C17014" t="n">
        <v>62.03853966798636</v>
      </c>
      <c r="D17014" t="n">
        <v>273.1200860938077</v>
      </c>
      <c r="E17014" t="n">
        <v>313.4097959602562</v>
      </c>
      <c r="F17014" t="n">
        <v>340.3096107919789</v>
      </c>
      <c r="G17014" t="n">
        <v>259610.0578101816</v>
      </c>
    </row>
    <row r="17015">
      <c r="A17015" s="5" t="n"/>
      <c r="B17015" s="1" t="inlineStr">
        <is>
          <t>d_343_h_21</t>
        </is>
      </c>
      <c r="C17015" t="n">
        <v>61.42980907631487</v>
      </c>
      <c r="D17015" t="n">
        <v>270.5699061133833</v>
      </c>
      <c r="E17015" t="n">
        <v>310.7550440305692</v>
      </c>
      <c r="F17015" t="n">
        <v>337.7513460059226</v>
      </c>
      <c r="G17015" t="n">
        <v>257729.7369233035</v>
      </c>
    </row>
    <row r="17016">
      <c r="A17016" s="5" t="n"/>
      <c r="B17016" s="1" t="inlineStr">
        <is>
          <t>d_343_h_22</t>
        </is>
      </c>
      <c r="C17016" t="n">
        <v>65.37892094275315</v>
      </c>
      <c r="D17016" t="n">
        <v>287.9741813785938</v>
      </c>
      <c r="E17016" t="n">
        <v>330.468996903839</v>
      </c>
      <c r="F17016" t="n">
        <v>359.5176011400708</v>
      </c>
      <c r="G17016" t="n">
        <v>273938.42370216</v>
      </c>
    </row>
    <row r="17017">
      <c r="A17017" s="5" t="n"/>
      <c r="B17017" s="1" t="inlineStr">
        <is>
          <t>d_343_h_23</t>
        </is>
      </c>
      <c r="C17017" t="n">
        <v>44.83605793069842</v>
      </c>
      <c r="D17017" t="n">
        <v>197.3427834178741</v>
      </c>
      <c r="E17017" t="n">
        <v>226.3865836212696</v>
      </c>
      <c r="F17017" t="n">
        <v>245.8830305109494</v>
      </c>
      <c r="G17017" t="n">
        <v>187589.325622493</v>
      </c>
    </row>
    <row r="17018">
      <c r="A17018" s="5" t="n"/>
      <c r="B17018" s="1" t="inlineStr">
        <is>
          <t>d_344_h_00</t>
        </is>
      </c>
      <c r="C17018" t="n">
        <v>25.23466453827026</v>
      </c>
      <c r="D17018" t="n">
        <v>111.1911888254128</v>
      </c>
      <c r="E17018" t="n">
        <v>127.8188523767323</v>
      </c>
      <c r="F17018" t="n">
        <v>138.6756835049681</v>
      </c>
      <c r="G17018" t="n">
        <v>105759.8785377603</v>
      </c>
    </row>
    <row r="17019">
      <c r="A17019" s="5" t="n"/>
      <c r="B17019" s="1" t="inlineStr">
        <is>
          <t>d_344_h_01</t>
        </is>
      </c>
      <c r="C17019" t="n">
        <v>13.16199922336115</v>
      </c>
      <c r="D17019" t="n">
        <v>57.97252061218657</v>
      </c>
      <c r="E17019" t="n">
        <v>66.53642909554777</v>
      </c>
      <c r="F17019" t="n">
        <v>72.35204536913425</v>
      </c>
      <c r="G17019" t="n">
        <v>55143.91506556666</v>
      </c>
    </row>
    <row r="17020">
      <c r="A17020" s="5" t="n"/>
      <c r="B17020" s="1" t="inlineStr">
        <is>
          <t>d_344_h_02</t>
        </is>
      </c>
      <c r="C17020" t="n">
        <v>7.873752997560711</v>
      </c>
      <c r="D17020" t="n">
        <v>34.68843660832209</v>
      </c>
      <c r="E17020" t="n">
        <v>39.83881507848185</v>
      </c>
      <c r="F17020" t="n">
        <v>43.27250334349574</v>
      </c>
      <c r="G17020" t="n">
        <v>32985.93159994546</v>
      </c>
    </row>
    <row r="17021">
      <c r="A17021" s="5" t="n"/>
      <c r="B17021" s="1" t="inlineStr">
        <is>
          <t>d_344_h_03</t>
        </is>
      </c>
      <c r="C17021" t="n">
        <v>6.082066048011608</v>
      </c>
      <c r="D17021" t="n">
        <v>26.77152470888821</v>
      </c>
      <c r="E17021" t="n">
        <v>30.7037557133486</v>
      </c>
      <c r="F17021" t="n">
        <v>33.44090209471054</v>
      </c>
      <c r="G17021" t="n">
        <v>25477.62371169235</v>
      </c>
    </row>
    <row r="17022">
      <c r="A17022" s="5" t="n"/>
      <c r="B17022" s="1" t="inlineStr">
        <is>
          <t>d_344_h_04</t>
        </is>
      </c>
      <c r="C17022" t="n">
        <v>4.808813841921434</v>
      </c>
      <c r="D17022" t="n">
        <v>21.1718171088261</v>
      </c>
      <c r="E17022" t="n">
        <v>24.29607362652506</v>
      </c>
      <c r="F17022" t="n">
        <v>26.39402419279936</v>
      </c>
      <c r="G17022" t="n">
        <v>20144.67611413049</v>
      </c>
    </row>
    <row r="17023">
      <c r="A17023" s="5" t="n"/>
      <c r="B17023" s="1" t="inlineStr">
        <is>
          <t>d_344_h_05</t>
        </is>
      </c>
      <c r="C17023" t="n">
        <v>5.880371910869235</v>
      </c>
      <c r="D17023" t="n">
        <v>25.9033320159494</v>
      </c>
      <c r="E17023" t="n">
        <v>29.73249059660829</v>
      </c>
      <c r="F17023" t="n">
        <v>32.29339454496846</v>
      </c>
      <c r="G17023" t="n">
        <v>24637.99585650861</v>
      </c>
    </row>
    <row r="17024">
      <c r="A17024" s="5" t="n"/>
      <c r="B17024" s="1" t="inlineStr">
        <is>
          <t>d_344_h_06</t>
        </is>
      </c>
      <c r="C17024" t="n">
        <v>13.52246998497087</v>
      </c>
      <c r="D17024" t="n">
        <v>59.53024505599352</v>
      </c>
      <c r="E17024" t="n">
        <v>68.25106467237893</v>
      </c>
      <c r="F17024" t="n">
        <v>74.10399201957196</v>
      </c>
      <c r="G17024" t="n">
        <v>56539.78859095233</v>
      </c>
    </row>
    <row r="17025">
      <c r="A17025" s="5" t="n"/>
      <c r="B17025" s="1" t="inlineStr">
        <is>
          <t>d_344_h_07</t>
        </is>
      </c>
      <c r="C17025" t="n">
        <v>24.95258552219851</v>
      </c>
      <c r="D17025" t="n">
        <v>109.8329121916471</v>
      </c>
      <c r="E17025" t="n">
        <v>125.9998532083481</v>
      </c>
      <c r="F17025" t="n">
        <v>136.9410739061441</v>
      </c>
      <c r="G17025" t="n">
        <v>104459.4231142986</v>
      </c>
    </row>
    <row r="17026">
      <c r="A17026" s="5" t="n"/>
      <c r="B17026" s="1" t="inlineStr">
        <is>
          <t>d_344_h_08</t>
        </is>
      </c>
      <c r="C17026" t="n">
        <v>29.73800797416015</v>
      </c>
      <c r="D17026" t="n">
        <v>130.8903587386854</v>
      </c>
      <c r="E17026" t="n">
        <v>150.1748905673684</v>
      </c>
      <c r="F17026" t="n">
        <v>162.9832967587529</v>
      </c>
      <c r="G17026" t="n">
        <v>124384.7359386157</v>
      </c>
    </row>
    <row r="17027">
      <c r="A17027" s="5" t="n"/>
      <c r="B17027" s="1" t="inlineStr">
        <is>
          <t>d_344_h_09</t>
        </is>
      </c>
      <c r="C17027" t="n">
        <v>29.98076764115141</v>
      </c>
      <c r="D17027" t="n">
        <v>132.0582609649895</v>
      </c>
      <c r="E17027" t="n">
        <v>151.6133614919808</v>
      </c>
      <c r="F17027" t="n">
        <v>164.198261743921</v>
      </c>
      <c r="G17027" t="n">
        <v>125397.7638679496</v>
      </c>
    </row>
    <row r="17028">
      <c r="A17028" s="5" t="n"/>
      <c r="B17028" s="1" t="inlineStr">
        <is>
          <t>d_344_h_10</t>
        </is>
      </c>
      <c r="C17028" t="n">
        <v>27.4824581183698</v>
      </c>
      <c r="D17028" t="n">
        <v>121.0078199020419</v>
      </c>
      <c r="E17028" t="n">
        <v>138.8612394814039</v>
      </c>
      <c r="F17028" t="n">
        <v>150.8468757755803</v>
      </c>
      <c r="G17028" t="n">
        <v>115143.9410783038</v>
      </c>
    </row>
    <row r="17029">
      <c r="A17029" s="5" t="n"/>
      <c r="B17029" s="1" t="inlineStr">
        <is>
          <t>d_344_h_11</t>
        </is>
      </c>
      <c r="C17029" t="n">
        <v>25.63920056528869</v>
      </c>
      <c r="D17029" t="n">
        <v>112.9297507709245</v>
      </c>
      <c r="E17029" t="n">
        <v>129.6268736562646</v>
      </c>
      <c r="F17029" t="n">
        <v>140.6793207368827</v>
      </c>
      <c r="G17029" t="n">
        <v>107306.6951251907</v>
      </c>
    </row>
    <row r="17030">
      <c r="A17030" s="5" t="n"/>
      <c r="B17030" s="1" t="inlineStr">
        <is>
          <t>d_344_h_12</t>
        </is>
      </c>
      <c r="C17030" t="n">
        <v>26.91875323095263</v>
      </c>
      <c r="D17030" t="n">
        <v>118.5589745509231</v>
      </c>
      <c r="E17030" t="n">
        <v>136.1042145177371</v>
      </c>
      <c r="F17030" t="n">
        <v>147.6295664030432</v>
      </c>
      <c r="G17030" t="n">
        <v>112820.0953423454</v>
      </c>
    </row>
    <row r="17031">
      <c r="A17031" s="5" t="n"/>
      <c r="B17031" s="1" t="inlineStr">
        <is>
          <t>d_344_h_13</t>
        </is>
      </c>
      <c r="C17031" t="n">
        <v>29.90498566107748</v>
      </c>
      <c r="D17031" t="n">
        <v>131.6974473570663</v>
      </c>
      <c r="E17031" t="n">
        <v>151.1450255563841</v>
      </c>
      <c r="F17031" t="n">
        <v>164.1453122001583</v>
      </c>
      <c r="G17031" t="n">
        <v>125277.6870776222</v>
      </c>
    </row>
    <row r="17032">
      <c r="A17032" s="5" t="n"/>
      <c r="B17032" s="1" t="inlineStr">
        <is>
          <t>d_344_h_14</t>
        </is>
      </c>
      <c r="C17032" t="n">
        <v>28.33947669221502</v>
      </c>
      <c r="D17032" t="n">
        <v>124.7395955183593</v>
      </c>
      <c r="E17032" t="n">
        <v>143.1038336366918</v>
      </c>
      <c r="F17032" t="n">
        <v>155.41845207891</v>
      </c>
      <c r="G17032" t="n">
        <v>118631.4209922952</v>
      </c>
    </row>
    <row r="17033">
      <c r="A17033" s="5" t="n"/>
      <c r="B17033" s="1" t="inlineStr">
        <is>
          <t>d_344_h_15</t>
        </is>
      </c>
      <c r="C17033" t="n">
        <v>31.27542017685558</v>
      </c>
      <c r="D17033" t="n">
        <v>137.7287176605658</v>
      </c>
      <c r="E17033" t="n">
        <v>158.0473062816929</v>
      </c>
      <c r="F17033" t="n">
        <v>171.3336246843602</v>
      </c>
      <c r="G17033" t="n">
        <v>130645.9884512318</v>
      </c>
    </row>
    <row r="17034">
      <c r="A17034" s="5" t="n"/>
      <c r="B17034" s="1" t="inlineStr">
        <is>
          <t>d_344_h_16</t>
        </is>
      </c>
      <c r="C17034" t="n">
        <v>37.70623732710776</v>
      </c>
      <c r="D17034" t="n">
        <v>166.038642872837</v>
      </c>
      <c r="E17034" t="n">
        <v>190.6550897257506</v>
      </c>
      <c r="F17034" t="n">
        <v>206.9279046116206</v>
      </c>
      <c r="G17034" t="n">
        <v>157862.423138111</v>
      </c>
    </row>
    <row r="17035">
      <c r="A17035" s="5" t="n"/>
      <c r="B17035" s="1" t="inlineStr">
        <is>
          <t>d_344_h_17</t>
        </is>
      </c>
      <c r="C17035" t="n">
        <v>45.51655721678047</v>
      </c>
      <c r="D17035" t="n">
        <v>200.5267762594026</v>
      </c>
      <c r="E17035" t="n">
        <v>230.1830611894454</v>
      </c>
      <c r="F17035" t="n">
        <v>249.6478203672997</v>
      </c>
      <c r="G17035" t="n">
        <v>190655.6013898858</v>
      </c>
    </row>
    <row r="17036">
      <c r="A17036" s="5" t="n"/>
      <c r="B17036" s="1" t="inlineStr">
        <is>
          <t>d_344_h_18</t>
        </is>
      </c>
      <c r="C17036" t="n">
        <v>53.06878862824375</v>
      </c>
      <c r="D17036" t="n">
        <v>233.6541004229983</v>
      </c>
      <c r="E17036" t="n">
        <v>267.8833191388401</v>
      </c>
      <c r="F17036" t="n">
        <v>290.9640537104371</v>
      </c>
      <c r="G17036" t="n">
        <v>221987.3500993284</v>
      </c>
    </row>
    <row r="17037">
      <c r="A17037" s="5" t="n"/>
      <c r="B17037" s="1" t="inlineStr">
        <is>
          <t>d_344_h_19</t>
        </is>
      </c>
      <c r="C17037" t="n">
        <v>57.95199136693311</v>
      </c>
      <c r="D17037" t="n">
        <v>255.113197966449</v>
      </c>
      <c r="E17037" t="n">
        <v>292.5436438988374</v>
      </c>
      <c r="F17037" t="n">
        <v>317.8686356997047</v>
      </c>
      <c r="G17037" t="n">
        <v>242676.5335560748</v>
      </c>
    </row>
    <row r="17038">
      <c r="A17038" s="5" t="n"/>
      <c r="B17038" s="1" t="inlineStr">
        <is>
          <t>d_344_h_20</t>
        </is>
      </c>
      <c r="C17038" t="n">
        <v>63.24005421940616</v>
      </c>
      <c r="D17038" t="n">
        <v>278.6687996431284</v>
      </c>
      <c r="E17038" t="n">
        <v>320.2793283547296</v>
      </c>
      <c r="F17038" t="n">
        <v>347.2422859909217</v>
      </c>
      <c r="G17038" t="n">
        <v>264780.3856297576</v>
      </c>
    </row>
    <row r="17039">
      <c r="A17039" s="5" t="n"/>
      <c r="B17039" s="1" t="inlineStr">
        <is>
          <t>d_344_h_21</t>
        </is>
      </c>
      <c r="C17039" t="n">
        <v>62.89328013905973</v>
      </c>
      <c r="D17039" t="n">
        <v>276.9265222178324</v>
      </c>
      <c r="E17039" t="n">
        <v>317.716337192243</v>
      </c>
      <c r="F17039" t="n">
        <v>345.2266474092821</v>
      </c>
      <c r="G17039" t="n">
        <v>263203.9121644144</v>
      </c>
    </row>
    <row r="17040">
      <c r="A17040" s="5" t="n"/>
      <c r="B17040" s="1" t="inlineStr">
        <is>
          <t>d_344_h_22</t>
        </is>
      </c>
      <c r="C17040" t="n">
        <v>64.31914001767754</v>
      </c>
      <c r="D17040" t="n">
        <v>283.3450863230237</v>
      </c>
      <c r="E17040" t="n">
        <v>325.2790903294404</v>
      </c>
      <c r="F17040" t="n">
        <v>352.7542348455602</v>
      </c>
      <c r="G17040" t="n">
        <v>269168.8699024694</v>
      </c>
    </row>
    <row r="17041">
      <c r="A17041" s="5" t="n"/>
      <c r="B17041" s="1" t="inlineStr">
        <is>
          <t>d_344_h_23</t>
        </is>
      </c>
      <c r="C17041" t="n">
        <v>45.47248165187764</v>
      </c>
      <c r="D17041" t="n">
        <v>200.1739963360519</v>
      </c>
      <c r="E17041" t="n">
        <v>229.6028409754655</v>
      </c>
      <c r="F17041" t="n">
        <v>249.5024345492234</v>
      </c>
      <c r="G17041" t="n">
        <v>190372.3681511342</v>
      </c>
    </row>
    <row r="17042">
      <c r="A17042" s="5" t="n"/>
      <c r="B17042" s="1" t="inlineStr">
        <is>
          <t>d_345_h_00</t>
        </is>
      </c>
      <c r="C17042" t="n">
        <v>25.74422714118274</v>
      </c>
      <c r="D17042" t="n">
        <v>113.3706408230786</v>
      </c>
      <c r="E17042" t="n">
        <v>130.1253242861629</v>
      </c>
      <c r="F17042" t="n">
        <v>141.4044465887029</v>
      </c>
      <c r="G17042" t="n">
        <v>107900.2578528998</v>
      </c>
    </row>
    <row r="17043">
      <c r="A17043" s="5" t="n"/>
      <c r="B17043" s="1" t="inlineStr">
        <is>
          <t>d_345_h_01</t>
        </is>
      </c>
      <c r="C17043" t="n">
        <v>12.89240826028287</v>
      </c>
      <c r="D17043" t="n">
        <v>56.78033613219358</v>
      </c>
      <c r="E17043" t="n">
        <v>65.15240593027224</v>
      </c>
      <c r="F17043" t="n">
        <v>70.72938556175453</v>
      </c>
      <c r="G17043" t="n">
        <v>53960.96292678373</v>
      </c>
    </row>
    <row r="17044">
      <c r="A17044" s="5" t="n"/>
      <c r="B17044" s="1" t="inlineStr">
        <is>
          <t>d_345_h_02</t>
        </is>
      </c>
      <c r="C17044" t="n">
        <v>7.947211910307844</v>
      </c>
      <c r="D17044" t="n">
        <v>34.98527668070061</v>
      </c>
      <c r="E17044" t="n">
        <v>40.12730033408848</v>
      </c>
      <c r="F17044" t="n">
        <v>43.53648877076527</v>
      </c>
      <c r="G17044" t="n">
        <v>33237.13087545393</v>
      </c>
    </row>
    <row r="17045">
      <c r="A17045" s="5" t="n"/>
      <c r="B17045" s="1" t="inlineStr">
        <is>
          <t>d_345_h_03</t>
        </is>
      </c>
      <c r="C17045" t="n">
        <v>6.003581768417575</v>
      </c>
      <c r="D17045" t="n">
        <v>26.44572428730188</v>
      </c>
      <c r="E17045" t="n">
        <v>30.37175714193449</v>
      </c>
      <c r="F17045" t="n">
        <v>32.97779441635591</v>
      </c>
      <c r="G17045" t="n">
        <v>25165.25914117718</v>
      </c>
    </row>
    <row r="17046">
      <c r="A17046" s="5" t="n"/>
      <c r="B17046" s="1" t="inlineStr">
        <is>
          <t>d_345_h_04</t>
        </is>
      </c>
      <c r="C17046" t="n">
        <v>4.90659698872852</v>
      </c>
      <c r="D17046" t="n">
        <v>21.60314010573352</v>
      </c>
      <c r="E17046" t="n">
        <v>24.79559581584873</v>
      </c>
      <c r="F17046" t="n">
        <v>26.86285414106658</v>
      </c>
      <c r="G17046" t="n">
        <v>20522.43725687245</v>
      </c>
    </row>
    <row r="17047">
      <c r="A17047" s="5" t="n"/>
      <c r="B17047" s="1" t="inlineStr">
        <is>
          <t>d_345_h_05</t>
        </is>
      </c>
      <c r="C17047" t="n">
        <v>5.829765946157179</v>
      </c>
      <c r="D17047" t="n">
        <v>25.68346828980197</v>
      </c>
      <c r="E17047" t="n">
        <v>29.49557622224124</v>
      </c>
      <c r="F17047" t="n">
        <v>32.01908542408909</v>
      </c>
      <c r="G17047" t="n">
        <v>24415.52483324996</v>
      </c>
    </row>
    <row r="17048">
      <c r="A17048" s="5" t="n"/>
      <c r="B17048" s="1" t="inlineStr">
        <is>
          <t>d_345_h_06</t>
        </is>
      </c>
      <c r="C17048" t="n">
        <v>13.41778463875908</v>
      </c>
      <c r="D17048" t="n">
        <v>59.0821018521513</v>
      </c>
      <c r="E17048" t="n">
        <v>67.77277916750087</v>
      </c>
      <c r="F17048" t="n">
        <v>73.66404952132652</v>
      </c>
      <c r="G17048" t="n">
        <v>56195.3737094688</v>
      </c>
    </row>
    <row r="17049">
      <c r="A17049" s="5" t="n"/>
      <c r="B17049" s="1" t="inlineStr">
        <is>
          <t>d_345_h_07</t>
        </is>
      </c>
      <c r="C17049" t="n">
        <v>24.99695367340376</v>
      </c>
      <c r="D17049" t="n">
        <v>110.0995972491031</v>
      </c>
      <c r="E17049" t="n">
        <v>126.4565943183703</v>
      </c>
      <c r="F17049" t="n">
        <v>137.3799814702219</v>
      </c>
      <c r="G17049" t="n">
        <v>104801.2422992087</v>
      </c>
    </row>
    <row r="17050">
      <c r="A17050" s="5" t="n"/>
      <c r="B17050" s="1" t="inlineStr">
        <is>
          <t>d_345_h_08</t>
        </is>
      </c>
      <c r="C17050" t="n">
        <v>30.29840137596264</v>
      </c>
      <c r="D17050" t="n">
        <v>133.4224554301678</v>
      </c>
      <c r="E17050" t="n">
        <v>153.0658163231483</v>
      </c>
      <c r="F17050" t="n">
        <v>166.317360578936</v>
      </c>
      <c r="G17050" t="n">
        <v>126740.8442274307</v>
      </c>
    </row>
    <row r="17051">
      <c r="A17051" s="5" t="n"/>
      <c r="B17051" s="1" t="inlineStr">
        <is>
          <t>d_345_h_09</t>
        </is>
      </c>
      <c r="C17051" t="n">
        <v>30.44579393965028</v>
      </c>
      <c r="D17051" t="n">
        <v>134.0722473287788</v>
      </c>
      <c r="E17051" t="n">
        <v>153.7242620441721</v>
      </c>
      <c r="F17051" t="n">
        <v>167.3388296634366</v>
      </c>
      <c r="G17051" t="n">
        <v>127421.9937219128</v>
      </c>
    </row>
    <row r="17052">
      <c r="A17052" s="5" t="n"/>
      <c r="B17052" s="1" t="inlineStr">
        <is>
          <t>d_345_h_10</t>
        </is>
      </c>
      <c r="C17052" t="n">
        <v>26.969498992788</v>
      </c>
      <c r="D17052" t="n">
        <v>118.7662046505895</v>
      </c>
      <c r="E17052" t="n">
        <v>136.2411974170799</v>
      </c>
      <c r="F17052" t="n">
        <v>147.9171094089313</v>
      </c>
      <c r="G17052" t="n">
        <v>112742.3990782788</v>
      </c>
    </row>
    <row r="17053">
      <c r="A17053" s="5" t="n"/>
      <c r="B17053" s="1" t="inlineStr">
        <is>
          <t>d_345_h_11</t>
        </is>
      </c>
      <c r="C17053" t="n">
        <v>25.06936470734341</v>
      </c>
      <c r="D17053" t="n">
        <v>110.4131638512588</v>
      </c>
      <c r="E17053" t="n">
        <v>126.8013730432274</v>
      </c>
      <c r="F17053" t="n">
        <v>137.5312974193366</v>
      </c>
      <c r="G17053" t="n">
        <v>104862.8630947982</v>
      </c>
    </row>
    <row r="17054">
      <c r="A17054" s="5" t="n"/>
      <c r="B17054" s="1" t="inlineStr">
        <is>
          <t>d_345_h_12</t>
        </is>
      </c>
      <c r="C17054" t="n">
        <v>27.42570819589522</v>
      </c>
      <c r="D17054" t="n">
        <v>120.7904552957582</v>
      </c>
      <c r="E17054" t="n">
        <v>138.6553251466586</v>
      </c>
      <c r="F17054" t="n">
        <v>150.5354490299848</v>
      </c>
      <c r="G17054" t="n">
        <v>114808.7466687789</v>
      </c>
    </row>
    <row r="17055">
      <c r="A17055" s="5" t="n"/>
      <c r="B17055" s="1" t="inlineStr">
        <is>
          <t>d_345_h_13</t>
        </is>
      </c>
      <c r="C17055" t="n">
        <v>30.63220875678326</v>
      </c>
      <c r="D17055" t="n">
        <v>134.9333439264524</v>
      </c>
      <c r="E17055" t="n">
        <v>154.9207585422006</v>
      </c>
      <c r="F17055" t="n">
        <v>168.1703098870638</v>
      </c>
      <c r="G17055" t="n">
        <v>128220.8480753231</v>
      </c>
    </row>
    <row r="17056">
      <c r="A17056" s="5" t="n"/>
      <c r="B17056" s="1" t="inlineStr">
        <is>
          <t>d_345_h_14</t>
        </is>
      </c>
      <c r="C17056" t="n">
        <v>27.4746887389467</v>
      </c>
      <c r="D17056" t="n">
        <v>120.9960389085415</v>
      </c>
      <c r="E17056" t="n">
        <v>138.9111978157733</v>
      </c>
      <c r="F17056" t="n">
        <v>150.7117500963283</v>
      </c>
      <c r="G17056" t="n">
        <v>115110.5815142618</v>
      </c>
    </row>
    <row r="17057">
      <c r="A17057" s="5" t="n"/>
      <c r="B17057" s="1" t="inlineStr">
        <is>
          <t>d_345_h_15</t>
        </is>
      </c>
      <c r="C17057" t="n">
        <v>31.23720486954596</v>
      </c>
      <c r="D17057" t="n">
        <v>137.5631238717779</v>
      </c>
      <c r="E17057" t="n">
        <v>158.0119778513428</v>
      </c>
      <c r="F17057" t="n">
        <v>171.2100205130441</v>
      </c>
      <c r="G17057" t="n">
        <v>130754.6737372538</v>
      </c>
    </row>
    <row r="17058">
      <c r="A17058" s="5" t="n"/>
      <c r="B17058" s="1" t="inlineStr">
        <is>
          <t>d_345_h_16</t>
        </is>
      </c>
      <c r="C17058" t="n">
        <v>38.19628559922612</v>
      </c>
      <c r="D17058" t="n">
        <v>168.2193376320487</v>
      </c>
      <c r="E17058" t="n">
        <v>193.0834742926093</v>
      </c>
      <c r="F17058" t="n">
        <v>209.2213501947397</v>
      </c>
      <c r="G17058" t="n">
        <v>159729.6426631236</v>
      </c>
    </row>
    <row r="17059">
      <c r="A17059" s="5" t="n"/>
      <c r="B17059" s="1" t="inlineStr">
        <is>
          <t>d_345_h_17</t>
        </is>
      </c>
      <c r="C17059" t="n">
        <v>45.82126485436488</v>
      </c>
      <c r="D17059" t="n">
        <v>201.8579231507948</v>
      </c>
      <c r="E17059" t="n">
        <v>231.7056857596863</v>
      </c>
      <c r="F17059" t="n">
        <v>251.5853898829612</v>
      </c>
      <c r="G17059" t="n">
        <v>191916.0654664121</v>
      </c>
    </row>
    <row r="17060">
      <c r="A17060" s="5" t="n"/>
      <c r="B17060" s="1" t="inlineStr">
        <is>
          <t>d_345_h_18</t>
        </is>
      </c>
      <c r="C17060" t="n">
        <v>52.29869925278317</v>
      </c>
      <c r="D17060" t="n">
        <v>230.2796777433397</v>
      </c>
      <c r="E17060" t="n">
        <v>264.2610349784287</v>
      </c>
      <c r="F17060" t="n">
        <v>286.6626398965877</v>
      </c>
      <c r="G17060" t="n">
        <v>218607.4319520984</v>
      </c>
    </row>
    <row r="17061">
      <c r="A17061" s="5" t="n"/>
      <c r="B17061" s="1" t="inlineStr">
        <is>
          <t>d_345_h_19</t>
        </is>
      </c>
      <c r="C17061" t="n">
        <v>57.49187916065391</v>
      </c>
      <c r="D17061" t="n">
        <v>253.0268276209429</v>
      </c>
      <c r="E17061" t="n">
        <v>290.2499012577151</v>
      </c>
      <c r="F17061" t="n">
        <v>315.0336004368012</v>
      </c>
      <c r="G17061" t="n">
        <v>240519.174955071</v>
      </c>
    </row>
    <row r="17062">
      <c r="A17062" s="5" t="n"/>
      <c r="B17062" s="1" t="inlineStr">
        <is>
          <t>d_345_h_20</t>
        </is>
      </c>
      <c r="C17062" t="n">
        <v>62.86698976358075</v>
      </c>
      <c r="D17062" t="n">
        <v>276.8589657201088</v>
      </c>
      <c r="E17062" t="n">
        <v>317.6636995563513</v>
      </c>
      <c r="F17062" t="n">
        <v>345.0207641091102</v>
      </c>
      <c r="G17062" t="n">
        <v>263228.7241128617</v>
      </c>
    </row>
    <row r="17063">
      <c r="A17063" s="5" t="n"/>
      <c r="B17063" s="1" t="inlineStr">
        <is>
          <t>d_345_h_21</t>
        </is>
      </c>
      <c r="C17063" t="n">
        <v>62.10016336534449</v>
      </c>
      <c r="D17063" t="n">
        <v>273.4679896429615</v>
      </c>
      <c r="E17063" t="n">
        <v>314.0114360469793</v>
      </c>
      <c r="F17063" t="n">
        <v>341.0222812465164</v>
      </c>
      <c r="G17063" t="n">
        <v>260012.2978354928</v>
      </c>
    </row>
    <row r="17064">
      <c r="A17064" s="5" t="n"/>
      <c r="B17064" s="1" t="inlineStr">
        <is>
          <t>d_345_h_22</t>
        </is>
      </c>
      <c r="C17064" t="n">
        <v>65.15557463461521</v>
      </c>
      <c r="D17064" t="n">
        <v>286.9600703192532</v>
      </c>
      <c r="E17064" t="n">
        <v>329.5467725295221</v>
      </c>
      <c r="F17064" t="n">
        <v>358.1202153236757</v>
      </c>
      <c r="G17064" t="n">
        <v>272871.8466611807</v>
      </c>
    </row>
    <row r="17065">
      <c r="A17065" s="5" t="n"/>
      <c r="B17065" s="1" t="inlineStr">
        <is>
          <t>d_345_h_23</t>
        </is>
      </c>
      <c r="C17065" t="n">
        <v>44.53683045795386</v>
      </c>
      <c r="D17065" t="n">
        <v>196.1044796353403</v>
      </c>
      <c r="E17065" t="n">
        <v>224.9866976799802</v>
      </c>
      <c r="F17065" t="n">
        <v>244.2074201569142</v>
      </c>
      <c r="G17065" t="n">
        <v>186468.8226428154</v>
      </c>
    </row>
    <row r="17066">
      <c r="A17066" s="5" t="n"/>
      <c r="B17066" s="1" t="inlineStr">
        <is>
          <t>d_346_h_00</t>
        </is>
      </c>
      <c r="C17066" t="n">
        <v>25.07937791652467</v>
      </c>
      <c r="D17066" t="n">
        <v>110.4830222896693</v>
      </c>
      <c r="E17066" t="n">
        <v>126.8361319303961</v>
      </c>
      <c r="F17066" t="n">
        <v>137.9296290770959</v>
      </c>
      <c r="G17066" t="n">
        <v>105075.8098130411</v>
      </c>
    </row>
    <row r="17067">
      <c r="A17067" s="5" t="n"/>
      <c r="B17067" s="1" t="inlineStr">
        <is>
          <t>d_346_h_01</t>
        </is>
      </c>
      <c r="C17067" t="n">
        <v>13.4262257038061</v>
      </c>
      <c r="D17067" t="n">
        <v>59.13385886525849</v>
      </c>
      <c r="E17067" t="n">
        <v>67.91282355344045</v>
      </c>
      <c r="F17067" t="n">
        <v>73.68407970887469</v>
      </c>
      <c r="G17067" t="n">
        <v>56219.95795074473</v>
      </c>
    </row>
    <row r="17068">
      <c r="A17068" s="5" t="n"/>
      <c r="B17068" s="1" t="inlineStr">
        <is>
          <t>d_346_h_02</t>
        </is>
      </c>
      <c r="C17068" t="n">
        <v>7.721882017443813</v>
      </c>
      <c r="D17068" t="n">
        <v>33.99608122084963</v>
      </c>
      <c r="E17068" t="n">
        <v>38.96752319495082</v>
      </c>
      <c r="F17068" t="n">
        <v>42.31466596709451</v>
      </c>
      <c r="G17068" t="n">
        <v>32257.90411059542</v>
      </c>
    </row>
    <row r="17069">
      <c r="A17069" s="5" t="n"/>
      <c r="B17069" s="1" t="inlineStr">
        <is>
          <t>d_346_h_03</t>
        </is>
      </c>
      <c r="C17069" t="n">
        <v>6.053749403498417</v>
      </c>
      <c r="D17069" t="n">
        <v>26.68014768316518</v>
      </c>
      <c r="E17069" t="n">
        <v>30.65745638650185</v>
      </c>
      <c r="F17069" t="n">
        <v>33.25847251366218</v>
      </c>
      <c r="G17069" t="n">
        <v>25373.51039044138</v>
      </c>
    </row>
    <row r="17070">
      <c r="A17070" s="5" t="n"/>
      <c r="B17070" s="1" t="inlineStr">
        <is>
          <t>d_346_h_04</t>
        </is>
      </c>
      <c r="C17070" t="n">
        <v>4.847151065741813</v>
      </c>
      <c r="D17070" t="n">
        <v>21.33150519768753</v>
      </c>
      <c r="E17070" t="n">
        <v>24.45366219216506</v>
      </c>
      <c r="F17070" t="n">
        <v>26.58851506920826</v>
      </c>
      <c r="G17070" t="n">
        <v>20278.06247982131</v>
      </c>
    </row>
    <row r="17071">
      <c r="A17071" s="5" t="n"/>
      <c r="B17071" s="1" t="inlineStr">
        <is>
          <t>d_346_h_05</t>
        </is>
      </c>
      <c r="C17071" t="n">
        <v>5.811176340615025</v>
      </c>
      <c r="D17071" t="n">
        <v>25.58429718953272</v>
      </c>
      <c r="E17071" t="n">
        <v>29.32782885048192</v>
      </c>
      <c r="F17071" t="n">
        <v>31.92251553085841</v>
      </c>
      <c r="G17071" t="n">
        <v>24334.16988450826</v>
      </c>
    </row>
    <row r="17072">
      <c r="A17072" s="5" t="n"/>
      <c r="B17072" s="1" t="inlineStr">
        <is>
          <t>d_346_h_06</t>
        </is>
      </c>
      <c r="C17072" t="n">
        <v>13.5612373869923</v>
      </c>
      <c r="D17072" t="n">
        <v>59.72250369956467</v>
      </c>
      <c r="E17072" t="n">
        <v>68.59532056142642</v>
      </c>
      <c r="F17072" t="n">
        <v>74.49510225208559</v>
      </c>
      <c r="G17072" t="n">
        <v>56787.37580445561</v>
      </c>
    </row>
    <row r="17073">
      <c r="A17073" s="5" t="n"/>
      <c r="B17073" s="1" t="inlineStr">
        <is>
          <t>d_346_h_07</t>
        </is>
      </c>
      <c r="C17073" t="n">
        <v>25.18966008266609</v>
      </c>
      <c r="D17073" t="n">
        <v>110.8996189971801</v>
      </c>
      <c r="E17073" t="n">
        <v>127.1685428069738</v>
      </c>
      <c r="F17073" t="n">
        <v>138.0325883237216</v>
      </c>
      <c r="G17073" t="n">
        <v>105368.8242865264</v>
      </c>
    </row>
    <row r="17074">
      <c r="A17074" s="5" t="n"/>
      <c r="B17074" s="1" t="inlineStr">
        <is>
          <t>d_346_h_08</t>
        </is>
      </c>
      <c r="C17074" t="n">
        <v>29.64918800059972</v>
      </c>
      <c r="D17074" t="n">
        <v>130.6111373368482</v>
      </c>
      <c r="E17074" t="n">
        <v>149.8828987383992</v>
      </c>
      <c r="F17074" t="n">
        <v>162.8754022490102</v>
      </c>
      <c r="G17074" t="n">
        <v>124165.0268118029</v>
      </c>
    </row>
    <row r="17075">
      <c r="A17075" s="5" t="n"/>
      <c r="B17075" s="1" t="inlineStr">
        <is>
          <t>d_346_h_09</t>
        </is>
      </c>
      <c r="C17075" t="n">
        <v>30.3659703365012</v>
      </c>
      <c r="D17075" t="n">
        <v>133.7615424815787</v>
      </c>
      <c r="E17075" t="n">
        <v>153.6050906498117</v>
      </c>
      <c r="F17075" t="n">
        <v>166.6727637398505</v>
      </c>
      <c r="G17075" t="n">
        <v>127195.7959342791</v>
      </c>
    </row>
    <row r="17076">
      <c r="A17076" s="5" t="n"/>
      <c r="B17076" s="1" t="inlineStr">
        <is>
          <t>d_346_h_10</t>
        </is>
      </c>
      <c r="C17076" t="n">
        <v>26.85250781675558</v>
      </c>
      <c r="D17076" t="n">
        <v>118.2182596718155</v>
      </c>
      <c r="E17076" t="n">
        <v>135.6901951763318</v>
      </c>
      <c r="F17076" t="n">
        <v>147.071554652061</v>
      </c>
      <c r="G17076" t="n">
        <v>112323.8930142486</v>
      </c>
    </row>
    <row r="17077">
      <c r="A17077" s="5" t="n"/>
      <c r="B17077" s="1" t="inlineStr">
        <is>
          <t>d_346_h_11</t>
        </is>
      </c>
      <c r="C17077" t="n">
        <v>25.43871823538315</v>
      </c>
      <c r="D17077" t="n">
        <v>112.0553271963168</v>
      </c>
      <c r="E17077" t="n">
        <v>128.7054488622297</v>
      </c>
      <c r="F17077" t="n">
        <v>139.363554292019</v>
      </c>
      <c r="G17077" t="n">
        <v>106424.4049512527</v>
      </c>
    </row>
    <row r="17078">
      <c r="A17078" s="5" t="n"/>
      <c r="B17078" s="1" t="inlineStr">
        <is>
          <t>d_346_h_12</t>
        </is>
      </c>
      <c r="C17078" t="n">
        <v>27.1536497279986</v>
      </c>
      <c r="D17078" t="n">
        <v>119.5722865719314</v>
      </c>
      <c r="E17078" t="n">
        <v>137.3744561961119</v>
      </c>
      <c r="F17078" t="n">
        <v>148.9869617110794</v>
      </c>
      <c r="G17078" t="n">
        <v>113557.4316028952</v>
      </c>
    </row>
    <row r="17079">
      <c r="A17079" s="5" t="n"/>
      <c r="B17079" s="1" t="inlineStr">
        <is>
          <t>d_346_h_13</t>
        </is>
      </c>
      <c r="C17079" t="n">
        <v>30.353495126188</v>
      </c>
      <c r="D17079" t="n">
        <v>133.702110383859</v>
      </c>
      <c r="E17079" t="n">
        <v>153.5023337481032</v>
      </c>
      <c r="F17079" t="n">
        <v>166.7299246576414</v>
      </c>
      <c r="G17079" t="n">
        <v>127158.4892032457</v>
      </c>
    </row>
    <row r="17080">
      <c r="A17080" s="5" t="n"/>
      <c r="B17080" s="1" t="inlineStr">
        <is>
          <t>d_346_h_14</t>
        </is>
      </c>
      <c r="C17080" t="n">
        <v>28.79677145190659</v>
      </c>
      <c r="D17080" t="n">
        <v>126.8215863586975</v>
      </c>
      <c r="E17080" t="n">
        <v>145.5495607671376</v>
      </c>
      <c r="F17080" t="n">
        <v>158.0697229831334</v>
      </c>
      <c r="G17080" t="n">
        <v>120575.6944211893</v>
      </c>
    </row>
    <row r="17081">
      <c r="A17081" s="5" t="n"/>
      <c r="B17081" s="1" t="inlineStr">
        <is>
          <t>d_346_h_15</t>
        </is>
      </c>
      <c r="C17081" t="n">
        <v>30.65255827208899</v>
      </c>
      <c r="D17081" t="n">
        <v>135.0099599331151</v>
      </c>
      <c r="E17081" t="n">
        <v>155.0232692223291</v>
      </c>
      <c r="F17081" t="n">
        <v>168.2205403151819</v>
      </c>
      <c r="G17081" t="n">
        <v>128361.8743161065</v>
      </c>
    </row>
    <row r="17082">
      <c r="A17082" s="5" t="n"/>
      <c r="B17082" s="1" t="inlineStr">
        <is>
          <t>d_346_h_16</t>
        </is>
      </c>
      <c r="C17082" t="n">
        <v>38.67868956290765</v>
      </c>
      <c r="D17082" t="n">
        <v>170.4185938603222</v>
      </c>
      <c r="E17082" t="n">
        <v>195.8968428967065</v>
      </c>
      <c r="F17082" t="n">
        <v>212.5154132487079</v>
      </c>
      <c r="G17082" t="n">
        <v>162104.838758158</v>
      </c>
    </row>
    <row r="17083">
      <c r="A17083" s="5" t="n"/>
      <c r="B17083" s="1" t="inlineStr">
        <is>
          <t>d_346_h_17</t>
        </is>
      </c>
      <c r="C17083" t="n">
        <v>46.73391275624637</v>
      </c>
      <c r="D17083" t="n">
        <v>205.7836471012158</v>
      </c>
      <c r="E17083" t="n">
        <v>236.2135234493714</v>
      </c>
      <c r="F17083" t="n">
        <v>256.3539294093738</v>
      </c>
      <c r="G17083" t="n">
        <v>195403.6146775696</v>
      </c>
    </row>
    <row r="17084">
      <c r="A17084" s="5" t="n"/>
      <c r="B17084" s="1" t="inlineStr">
        <is>
          <t>d_346_h_18</t>
        </is>
      </c>
      <c r="C17084" t="n">
        <v>52.68417458580723</v>
      </c>
      <c r="D17084" t="n">
        <v>231.8041193989619</v>
      </c>
      <c r="E17084" t="n">
        <v>265.5481956869497</v>
      </c>
      <c r="F17084" t="n">
        <v>287.7962008616436</v>
      </c>
      <c r="G17084" t="n">
        <v>219823.6289084115</v>
      </c>
    </row>
    <row r="17085">
      <c r="A17085" s="5" t="n"/>
      <c r="B17085" s="1" t="inlineStr">
        <is>
          <t>d_346_h_19</t>
        </is>
      </c>
      <c r="C17085" t="n">
        <v>57.81170621012098</v>
      </c>
      <c r="D17085" t="n">
        <v>254.6555793875736</v>
      </c>
      <c r="E17085" t="n">
        <v>292.4388623318387</v>
      </c>
      <c r="F17085" t="n">
        <v>317.5570176762436</v>
      </c>
      <c r="G17085" t="n">
        <v>242301.0006275703</v>
      </c>
    </row>
    <row r="17086">
      <c r="A17086" s="5" t="n"/>
      <c r="B17086" s="1" t="inlineStr">
        <is>
          <t>d_346_h_20</t>
        </is>
      </c>
      <c r="C17086" t="n">
        <v>61.61098507161221</v>
      </c>
      <c r="D17086" t="n">
        <v>271.2023281977201</v>
      </c>
      <c r="E17086" t="n">
        <v>310.9877517325472</v>
      </c>
      <c r="F17086" t="n">
        <v>337.7804361091682</v>
      </c>
      <c r="G17086" t="n">
        <v>257702.1233612046</v>
      </c>
    </row>
    <row r="17087">
      <c r="A17087" s="5" t="n"/>
      <c r="B17087" s="1" t="inlineStr">
        <is>
          <t>d_346_h_21</t>
        </is>
      </c>
      <c r="C17087" t="n">
        <v>63.03574996160137</v>
      </c>
      <c r="D17087" t="n">
        <v>277.5997716303846</v>
      </c>
      <c r="E17087" t="n">
        <v>318.5432728139585</v>
      </c>
      <c r="F17087" t="n">
        <v>345.8681059655889</v>
      </c>
      <c r="G17087" t="n">
        <v>263863.3335378433</v>
      </c>
    </row>
    <row r="17088">
      <c r="A17088" s="5" t="n"/>
      <c r="B17088" s="1" t="inlineStr">
        <is>
          <t>d_346_h_22</t>
        </is>
      </c>
      <c r="C17088" t="n">
        <v>63.82656219973553</v>
      </c>
      <c r="D17088" t="n">
        <v>281.0764557643683</v>
      </c>
      <c r="E17088" t="n">
        <v>322.6563870172974</v>
      </c>
      <c r="F17088" t="n">
        <v>349.8530740260674</v>
      </c>
      <c r="G17088" t="n">
        <v>267154.7414059622</v>
      </c>
    </row>
    <row r="17089">
      <c r="A17089" s="5" t="n"/>
      <c r="B17089" s="1" t="inlineStr">
        <is>
          <t>d_346_h_23</t>
        </is>
      </c>
      <c r="C17089" t="n">
        <v>44.74106011481053</v>
      </c>
      <c r="D17089" t="n">
        <v>196.9887231570506</v>
      </c>
      <c r="E17089" t="n">
        <v>226.0042152653705</v>
      </c>
      <c r="F17089" t="n">
        <v>245.7199412650414</v>
      </c>
      <c r="G17089" t="n">
        <v>187481.8922965865</v>
      </c>
    </row>
    <row r="17090">
      <c r="A17090" s="5" t="n"/>
      <c r="B17090" s="1" t="inlineStr">
        <is>
          <t>d_347_h_00</t>
        </is>
      </c>
      <c r="C17090" t="n">
        <v>25.20911483786522</v>
      </c>
      <c r="D17090" t="n">
        <v>110.9821303961897</v>
      </c>
      <c r="E17090" t="n">
        <v>127.3116871844212</v>
      </c>
      <c r="F17090" t="n">
        <v>137.9201572035327</v>
      </c>
      <c r="G17090" t="n">
        <v>105329.6548784491</v>
      </c>
    </row>
    <row r="17091">
      <c r="A17091" s="5" t="n"/>
      <c r="B17091" s="1" t="inlineStr">
        <is>
          <t>d_347_h_01</t>
        </is>
      </c>
      <c r="C17091" t="n">
        <v>13.1911646991629</v>
      </c>
      <c r="D17091" t="n">
        <v>58.09441119571522</v>
      </c>
      <c r="E17091" t="n">
        <v>66.6468587702723</v>
      </c>
      <c r="F17091" t="n">
        <v>72.40783711992893</v>
      </c>
      <c r="G17091" t="n">
        <v>55253.73255057374</v>
      </c>
    </row>
    <row r="17092">
      <c r="A17092" s="5" t="n"/>
      <c r="B17092" s="1" t="inlineStr">
        <is>
          <t>d_347_h_02</t>
        </is>
      </c>
      <c r="C17092" t="n">
        <v>7.881094222074892</v>
      </c>
      <c r="D17092" t="n">
        <v>34.67222488749596</v>
      </c>
      <c r="E17092" t="n">
        <v>39.71486790770545</v>
      </c>
      <c r="F17092" t="n">
        <v>43.15120148366364</v>
      </c>
      <c r="G17092" t="n">
        <v>32934.62934410024</v>
      </c>
    </row>
    <row r="17093">
      <c r="A17093" s="5" t="n"/>
      <c r="B17093" s="1" t="inlineStr">
        <is>
          <t>d_347_h_03</t>
        </is>
      </c>
      <c r="C17093" t="n">
        <v>6.209682040321611</v>
      </c>
      <c r="D17093" t="n">
        <v>27.33846427706255</v>
      </c>
      <c r="E17093" t="n">
        <v>31.3422693951932</v>
      </c>
      <c r="F17093" t="n">
        <v>34.07453482852039</v>
      </c>
      <c r="G17093" t="n">
        <v>26012.370552112</v>
      </c>
    </row>
    <row r="17094">
      <c r="A17094" s="5" t="n"/>
      <c r="B17094" s="1" t="inlineStr">
        <is>
          <t>d_347_h_04</t>
        </is>
      </c>
      <c r="C17094" t="n">
        <v>4.769799770978643</v>
      </c>
      <c r="D17094" t="n">
        <v>21.0152154868164</v>
      </c>
      <c r="E17094" t="n">
        <v>24.14120220534594</v>
      </c>
      <c r="F17094" t="n">
        <v>26.24027830145033</v>
      </c>
      <c r="G17094" t="n">
        <v>19982.98723072467</v>
      </c>
    </row>
    <row r="17095">
      <c r="A17095" s="5" t="n"/>
      <c r="B17095" s="1" t="inlineStr">
        <is>
          <t>d_347_h_05</t>
        </is>
      </c>
      <c r="C17095" t="n">
        <v>5.861934489515321</v>
      </c>
      <c r="D17095" t="n">
        <v>25.81541468354675</v>
      </c>
      <c r="E17095" t="n">
        <v>29.62414806648678</v>
      </c>
      <c r="F17095" t="n">
        <v>32.13683741604027</v>
      </c>
      <c r="G17095" t="n">
        <v>24539.15015127781</v>
      </c>
    </row>
    <row r="17096">
      <c r="A17096" s="5" t="n"/>
      <c r="B17096" s="1" t="inlineStr">
        <is>
          <t>d_347_h_06</t>
        </is>
      </c>
      <c r="C17096" t="n">
        <v>13.54317339092382</v>
      </c>
      <c r="D17096" t="n">
        <v>59.62579215292941</v>
      </c>
      <c r="E17096" t="n">
        <v>68.41204072975724</v>
      </c>
      <c r="F17096" t="n">
        <v>74.26054495015279</v>
      </c>
      <c r="G17096" t="n">
        <v>56625.47297574575</v>
      </c>
    </row>
    <row r="17097">
      <c r="A17097" s="5" t="n"/>
      <c r="B17097" s="1" t="inlineStr">
        <is>
          <t>d_347_h_07</t>
        </is>
      </c>
      <c r="C17097" t="n">
        <v>25.01401568212551</v>
      </c>
      <c r="D17097" t="n">
        <v>110.1864515538171</v>
      </c>
      <c r="E17097" t="n">
        <v>126.5854345979637</v>
      </c>
      <c r="F17097" t="n">
        <v>137.52086487069</v>
      </c>
      <c r="G17097" t="n">
        <v>104834.9202658031</v>
      </c>
    </row>
    <row r="17098">
      <c r="A17098" s="5" t="n"/>
      <c r="B17098" s="1" t="inlineStr">
        <is>
          <t>d_347_h_08</t>
        </is>
      </c>
      <c r="C17098" t="n">
        <v>29.98777568507761</v>
      </c>
      <c r="D17098" t="n">
        <v>132.0098493867303</v>
      </c>
      <c r="E17098" t="n">
        <v>151.2949496211669</v>
      </c>
      <c r="F17098" t="n">
        <v>164.3694625510785</v>
      </c>
      <c r="G17098" t="n">
        <v>125389.2728442602</v>
      </c>
    </row>
    <row r="17099">
      <c r="A17099" s="5" t="n"/>
      <c r="B17099" s="1" t="inlineStr">
        <is>
          <t>d_347_h_09</t>
        </is>
      </c>
      <c r="C17099" t="n">
        <v>30.18942280019348</v>
      </c>
      <c r="D17099" t="n">
        <v>132.9811954952205</v>
      </c>
      <c r="E17099" t="n">
        <v>152.7905159935039</v>
      </c>
      <c r="F17099" t="n">
        <v>165.7057295471751</v>
      </c>
      <c r="G17099" t="n">
        <v>126447.2980223182</v>
      </c>
    </row>
    <row r="17100">
      <c r="A17100" s="5" t="n"/>
      <c r="B17100" s="1" t="inlineStr">
        <is>
          <t>d_347_h_10</t>
        </is>
      </c>
      <c r="C17100" t="n">
        <v>27.05044106521267</v>
      </c>
      <c r="D17100" t="n">
        <v>119.1569471653241</v>
      </c>
      <c r="E17100" t="n">
        <v>136.8556291266891</v>
      </c>
      <c r="F17100" t="n">
        <v>148.6479335305848</v>
      </c>
      <c r="G17100" t="n">
        <v>113341.0440938593</v>
      </c>
    </row>
    <row r="17101">
      <c r="A17101" s="5" t="n"/>
      <c r="B17101" s="1" t="inlineStr">
        <is>
          <t>d_347_h_11</t>
        </is>
      </c>
      <c r="C17101" t="n">
        <v>25.56272108185473</v>
      </c>
      <c r="D17101" t="n">
        <v>112.6097911280286</v>
      </c>
      <c r="E17101" t="n">
        <v>129.3254550934787</v>
      </c>
      <c r="F17101" t="n">
        <v>140.3823045769656</v>
      </c>
      <c r="G17101" t="n">
        <v>107024.7652020487</v>
      </c>
    </row>
    <row r="17102">
      <c r="A17102" s="5" t="n"/>
      <c r="B17102" s="1" t="inlineStr">
        <is>
          <t>d_347_h_12</t>
        </is>
      </c>
      <c r="C17102" t="n">
        <v>27.64143142884435</v>
      </c>
      <c r="D17102" t="n">
        <v>121.6970746280468</v>
      </c>
      <c r="E17102" t="n">
        <v>139.5493500065454</v>
      </c>
      <c r="F17102" t="n">
        <v>151.7680071043841</v>
      </c>
      <c r="G17102" t="n">
        <v>115726.7806620784</v>
      </c>
    </row>
    <row r="17103">
      <c r="A17103" s="5" t="n"/>
      <c r="B17103" s="1" t="inlineStr">
        <is>
          <t>d_347_h_13</t>
        </is>
      </c>
      <c r="C17103" t="n">
        <v>30.54828364761766</v>
      </c>
      <c r="D17103" t="n">
        <v>134.5923668480123</v>
      </c>
      <c r="E17103" t="n">
        <v>154.7372102562496</v>
      </c>
      <c r="F17103" t="n">
        <v>167.8780634134522</v>
      </c>
      <c r="G17103" t="n">
        <v>128065.0181959418</v>
      </c>
    </row>
    <row r="17104">
      <c r="A17104" s="5" t="n"/>
      <c r="B17104" s="1" t="inlineStr">
        <is>
          <t>d_347_h_14</t>
        </is>
      </c>
      <c r="C17104" t="n">
        <v>28.427689446309</v>
      </c>
      <c r="D17104" t="n">
        <v>125.1996820921871</v>
      </c>
      <c r="E17104" t="n">
        <v>143.7271516813972</v>
      </c>
      <c r="F17104" t="n">
        <v>155.8667622473585</v>
      </c>
      <c r="G17104" t="n">
        <v>119009.0775961203</v>
      </c>
    </row>
    <row r="17105">
      <c r="A17105" s="5" t="n"/>
      <c r="B17105" s="1" t="inlineStr">
        <is>
          <t>d_347_h_15</t>
        </is>
      </c>
      <c r="C17105" t="n">
        <v>31.06152404996458</v>
      </c>
      <c r="D17105" t="n">
        <v>136.7579369664828</v>
      </c>
      <c r="E17105" t="n">
        <v>156.8836301310437</v>
      </c>
      <c r="F17105" t="n">
        <v>170.3294197492118</v>
      </c>
      <c r="G17105" t="n">
        <v>129937.2329220861</v>
      </c>
    </row>
    <row r="17106">
      <c r="A17106" s="5" t="n"/>
      <c r="B17106" s="1" t="inlineStr">
        <is>
          <t>d_347_h_16</t>
        </is>
      </c>
      <c r="C17106" t="n">
        <v>37.53615810366447</v>
      </c>
      <c r="D17106" t="n">
        <v>165.2576941176712</v>
      </c>
      <c r="E17106" t="n">
        <v>189.4850583015887</v>
      </c>
      <c r="F17106" t="n">
        <v>205.8228054407127</v>
      </c>
      <c r="G17106" t="n">
        <v>156982.7931536734</v>
      </c>
    </row>
    <row r="17107">
      <c r="A17107" s="5" t="n"/>
      <c r="B17107" s="1" t="inlineStr">
        <is>
          <t>d_347_h_17</t>
        </is>
      </c>
      <c r="C17107" t="n">
        <v>45.60273134977918</v>
      </c>
      <c r="D17107" t="n">
        <v>200.7565911236437</v>
      </c>
      <c r="E17107" t="n">
        <v>230.2204641835063</v>
      </c>
      <c r="F17107" t="n">
        <v>250.2288017916829</v>
      </c>
      <c r="G17107" t="n">
        <v>190937.4839444654</v>
      </c>
    </row>
    <row r="17108">
      <c r="A17108" s="5" t="n"/>
      <c r="B17108" s="1" t="inlineStr">
        <is>
          <t>d_347_h_18</t>
        </is>
      </c>
      <c r="C17108" t="n">
        <v>53.82401334979965</v>
      </c>
      <c r="D17108" t="n">
        <v>237.0649485823957</v>
      </c>
      <c r="E17108" t="n">
        <v>272.2226956734253</v>
      </c>
      <c r="F17108" t="n">
        <v>295.3239447246895</v>
      </c>
      <c r="G17108" t="n">
        <v>225372.0183472373</v>
      </c>
    </row>
    <row r="17109">
      <c r="A17109" s="5" t="n"/>
      <c r="B17109" s="1" t="inlineStr">
        <is>
          <t>d_347_h_19</t>
        </is>
      </c>
      <c r="C17109" t="n">
        <v>58.60476083013461</v>
      </c>
      <c r="D17109" t="n">
        <v>258.1918905291482</v>
      </c>
      <c r="E17109" t="n">
        <v>296.5068387699819</v>
      </c>
      <c r="F17109" t="n">
        <v>321.9205495463881</v>
      </c>
      <c r="G17109" t="n">
        <v>245415.5335753941</v>
      </c>
    </row>
    <row r="17110">
      <c r="A17110" s="5" t="n"/>
      <c r="B17110" s="1" t="inlineStr">
        <is>
          <t>d_347_h_20</t>
        </is>
      </c>
      <c r="C17110" t="n">
        <v>62.96923190867105</v>
      </c>
      <c r="D17110" t="n">
        <v>277.0566271655683</v>
      </c>
      <c r="E17110" t="n">
        <v>317.4410684919777</v>
      </c>
      <c r="F17110" t="n">
        <v>344.7900111922223</v>
      </c>
      <c r="G17110" t="n">
        <v>262984.1670510638</v>
      </c>
    </row>
    <row r="17111">
      <c r="A17111" s="5" t="n"/>
      <c r="B17111" s="1" t="inlineStr">
        <is>
          <t>d_347_h_21</t>
        </is>
      </c>
      <c r="C17111" t="n">
        <v>61.9539107091094</v>
      </c>
      <c r="D17111" t="n">
        <v>272.7876258351307</v>
      </c>
      <c r="E17111" t="n">
        <v>312.7218868269633</v>
      </c>
      <c r="F17111" t="n">
        <v>340.4697656547715</v>
      </c>
      <c r="G17111" t="n">
        <v>259695.1052033597</v>
      </c>
    </row>
    <row r="17112">
      <c r="A17112" s="5" t="n"/>
      <c r="B17112" s="1" t="inlineStr">
        <is>
          <t>d_347_h_22</t>
        </is>
      </c>
      <c r="C17112" t="n">
        <v>64.47169278650263</v>
      </c>
      <c r="D17112" t="n">
        <v>283.9111913847065</v>
      </c>
      <c r="E17112" t="n">
        <v>325.8028830891129</v>
      </c>
      <c r="F17112" t="n">
        <v>353.7471154937937</v>
      </c>
      <c r="G17112" t="n">
        <v>270089.8417350065</v>
      </c>
    </row>
    <row r="17113">
      <c r="A17113" s="5" t="n"/>
      <c r="B17113" s="1" t="inlineStr">
        <is>
          <t>d_347_h_23</t>
        </is>
      </c>
      <c r="C17113" t="n">
        <v>44.3653772282526</v>
      </c>
      <c r="D17113" t="n">
        <v>195.2713113390215</v>
      </c>
      <c r="E17113" t="n">
        <v>223.8296750012087</v>
      </c>
      <c r="F17113" t="n">
        <v>242.7676786313036</v>
      </c>
      <c r="G17113" t="n">
        <v>185473.4225723176</v>
      </c>
    </row>
    <row r="17114">
      <c r="A17114" s="5" t="n"/>
      <c r="B17114" s="1" t="inlineStr">
        <is>
          <t>d_348_h_00</t>
        </is>
      </c>
      <c r="C17114" t="n">
        <v>25.77155528410188</v>
      </c>
      <c r="D17114" t="n">
        <v>113.5108972059595</v>
      </c>
      <c r="E17114" t="n">
        <v>130.344768392645</v>
      </c>
      <c r="F17114" t="n">
        <v>141.4211213193579</v>
      </c>
      <c r="G17114" t="n">
        <v>107955.8077036471</v>
      </c>
    </row>
    <row r="17115">
      <c r="A17115" s="5" t="n"/>
      <c r="B17115" s="1" t="inlineStr">
        <is>
          <t>d_348_h_01</t>
        </is>
      </c>
      <c r="C17115" t="n">
        <v>13.06524316801695</v>
      </c>
      <c r="D17115" t="n">
        <v>57.56523712079119</v>
      </c>
      <c r="E17115" t="n">
        <v>66.11050514462542</v>
      </c>
      <c r="F17115" t="n">
        <v>71.73947310153314</v>
      </c>
      <c r="G17115" t="n">
        <v>54717.05753968646</v>
      </c>
    </row>
    <row r="17116">
      <c r="A17116" s="5" t="n"/>
      <c r="B17116" s="1" t="inlineStr">
        <is>
          <t>d_348_h_02</t>
        </is>
      </c>
      <c r="C17116" t="n">
        <v>7.879667496365959</v>
      </c>
      <c r="D17116" t="n">
        <v>34.67230295069931</v>
      </c>
      <c r="E17116" t="n">
        <v>39.76557270116653</v>
      </c>
      <c r="F17116" t="n">
        <v>43.09968496381476</v>
      </c>
      <c r="G17116" t="n">
        <v>32930.5433443245</v>
      </c>
    </row>
    <row r="17117">
      <c r="A17117" s="5" t="n"/>
      <c r="B17117" s="1" t="inlineStr">
        <is>
          <t>d_348_h_03</t>
        </is>
      </c>
      <c r="C17117" t="n">
        <v>6.155407528809489</v>
      </c>
      <c r="D17117" t="n">
        <v>27.10771198669977</v>
      </c>
      <c r="E17117" t="n">
        <v>31.11686118636512</v>
      </c>
      <c r="F17117" t="n">
        <v>33.72529112843126</v>
      </c>
      <c r="G17117" t="n">
        <v>25751.57273238789</v>
      </c>
    </row>
    <row r="17118">
      <c r="A17118" s="5" t="n"/>
      <c r="B17118" s="1" t="inlineStr">
        <is>
          <t>d_348_h_04</t>
        </is>
      </c>
      <c r="C17118" t="n">
        <v>4.810800475475343</v>
      </c>
      <c r="D17118" t="n">
        <v>21.17762935114022</v>
      </c>
      <c r="E17118" t="n">
        <v>24.29033185299392</v>
      </c>
      <c r="F17118" t="n">
        <v>26.39999647260737</v>
      </c>
      <c r="G17118" t="n">
        <v>20120.7736902992</v>
      </c>
    </row>
    <row r="17119">
      <c r="A17119" s="5" t="n"/>
      <c r="B17119" s="1" t="inlineStr">
        <is>
          <t>d_348_h_05</t>
        </is>
      </c>
      <c r="C17119" t="n">
        <v>5.83751077502553</v>
      </c>
      <c r="D17119" t="n">
        <v>25.7101609667552</v>
      </c>
      <c r="E17119" t="n">
        <v>29.51572870486073</v>
      </c>
      <c r="F17119" t="n">
        <v>32.09623919234225</v>
      </c>
      <c r="G17119" t="n">
        <v>24460.95592105607</v>
      </c>
    </row>
    <row r="17120">
      <c r="A17120" s="5" t="n"/>
      <c r="B17120" s="1" t="inlineStr">
        <is>
          <t>d_348_h_06</t>
        </is>
      </c>
      <c r="C17120" t="n">
        <v>13.37690582308482</v>
      </c>
      <c r="D17120" t="n">
        <v>58.91956970512432</v>
      </c>
      <c r="E17120" t="n">
        <v>67.66553923723896</v>
      </c>
      <c r="F17120" t="n">
        <v>73.38120091047118</v>
      </c>
      <c r="G17120" t="n">
        <v>55970.74889575301</v>
      </c>
    </row>
    <row r="17121">
      <c r="A17121" s="5" t="n"/>
      <c r="B17121" s="1" t="inlineStr">
        <is>
          <t>d_348_h_07</t>
        </is>
      </c>
      <c r="C17121" t="n">
        <v>24.72096479198697</v>
      </c>
      <c r="D17121" t="n">
        <v>108.9210591043572</v>
      </c>
      <c r="E17121" t="n">
        <v>125.0906778736145</v>
      </c>
      <c r="F17121" t="n">
        <v>135.9603861447027</v>
      </c>
      <c r="G17121" t="n">
        <v>103575.3948281137</v>
      </c>
    </row>
    <row r="17122">
      <c r="A17122" s="5" t="n"/>
      <c r="B17122" s="1" t="inlineStr">
        <is>
          <t>d_348_h_08</t>
        </is>
      </c>
      <c r="C17122" t="n">
        <v>30.23602612483807</v>
      </c>
      <c r="D17122" t="n">
        <v>133.1039075799658</v>
      </c>
      <c r="E17122" t="n">
        <v>152.5812388896403</v>
      </c>
      <c r="F17122" t="n">
        <v>165.628119816878</v>
      </c>
      <c r="G17122" t="n">
        <v>126501.6910054139</v>
      </c>
    </row>
    <row r="17123">
      <c r="A17123" s="5" t="n"/>
      <c r="B17123" s="1" t="inlineStr">
        <is>
          <t>d_348_h_09</t>
        </is>
      </c>
      <c r="C17123" t="n">
        <v>30.34691469178047</v>
      </c>
      <c r="D17123" t="n">
        <v>133.5680422333822</v>
      </c>
      <c r="E17123" t="n">
        <v>153.092197703685</v>
      </c>
      <c r="F17123" t="n">
        <v>166.2345782674547</v>
      </c>
      <c r="G17123" t="n">
        <v>126953.546861789</v>
      </c>
    </row>
    <row r="17124">
      <c r="A17124" s="5" t="n"/>
      <c r="B17124" s="1" t="inlineStr">
        <is>
          <t>d_348_h_10</t>
        </is>
      </c>
      <c r="C17124" t="n">
        <v>27.08917625878442</v>
      </c>
      <c r="D17124" t="n">
        <v>119.3410179788179</v>
      </c>
      <c r="E17124" t="n">
        <v>137.07251063592</v>
      </c>
      <c r="F17124" t="n">
        <v>148.8463737134962</v>
      </c>
      <c r="G17124" t="n">
        <v>113537.0455832402</v>
      </c>
    </row>
    <row r="17125">
      <c r="A17125" s="5" t="n"/>
      <c r="B17125" s="1" t="inlineStr">
        <is>
          <t>d_348_h_11</t>
        </is>
      </c>
      <c r="C17125" t="n">
        <v>25.70512440179661</v>
      </c>
      <c r="D17125" t="n">
        <v>113.1788893567504</v>
      </c>
      <c r="E17125" t="n">
        <v>129.7204556584339</v>
      </c>
      <c r="F17125" t="n">
        <v>141.0949131020859</v>
      </c>
      <c r="G17125" t="n">
        <v>107694.4928833255</v>
      </c>
    </row>
    <row r="17126">
      <c r="A17126" s="5" t="n"/>
      <c r="B17126" s="1" t="inlineStr">
        <is>
          <t>d_348_h_12</t>
        </is>
      </c>
      <c r="C17126" t="n">
        <v>27.44860507082741</v>
      </c>
      <c r="D17126" t="n">
        <v>120.8171602976841</v>
      </c>
      <c r="E17126" t="n">
        <v>138.4365225535494</v>
      </c>
      <c r="F17126" t="n">
        <v>150.5502632208479</v>
      </c>
      <c r="G17126" t="n">
        <v>114802.8243241872</v>
      </c>
    </row>
    <row r="17127">
      <c r="A17127" s="5" t="n"/>
      <c r="B17127" s="1" t="inlineStr">
        <is>
          <t>d_348_h_13</t>
        </is>
      </c>
      <c r="C17127" t="n">
        <v>30.49046428270737</v>
      </c>
      <c r="D17127" t="n">
        <v>134.2821057127597</v>
      </c>
      <c r="E17127" t="n">
        <v>154.0230424005153</v>
      </c>
      <c r="F17127" t="n">
        <v>167.0044278048701</v>
      </c>
      <c r="G17127" t="n">
        <v>127606.6410814586</v>
      </c>
    </row>
    <row r="17128">
      <c r="A17128" s="5" t="n"/>
      <c r="B17128" s="1" t="inlineStr">
        <is>
          <t>d_348_h_14</t>
        </is>
      </c>
      <c r="C17128" t="n">
        <v>28.12556964627401</v>
      </c>
      <c r="D17128" t="n">
        <v>123.9157464792513</v>
      </c>
      <c r="E17128" t="n">
        <v>142.3535745990064</v>
      </c>
      <c r="F17128" t="n">
        <v>154.541763968537</v>
      </c>
      <c r="G17128" t="n">
        <v>117935.620425002</v>
      </c>
    </row>
    <row r="17129">
      <c r="A17129" s="5" t="n"/>
      <c r="B17129" s="1" t="inlineStr">
        <is>
          <t>d_348_h_15</t>
        </is>
      </c>
      <c r="C17129" t="n">
        <v>31.2297623308371</v>
      </c>
      <c r="D17129" t="n">
        <v>137.5104406668567</v>
      </c>
      <c r="E17129" t="n">
        <v>157.8753029524587</v>
      </c>
      <c r="F17129" t="n">
        <v>171.1031265708046</v>
      </c>
      <c r="G17129" t="n">
        <v>130719.7410911141</v>
      </c>
    </row>
    <row r="17130">
      <c r="A17130" s="5" t="n"/>
      <c r="B17130" s="1" t="inlineStr">
        <is>
          <t>d_348_h_16</t>
        </is>
      </c>
      <c r="C17130" t="n">
        <v>38.32866219339254</v>
      </c>
      <c r="D17130" t="n">
        <v>168.8582426820485</v>
      </c>
      <c r="E17130" t="n">
        <v>193.9110430144803</v>
      </c>
      <c r="F17130" t="n">
        <v>210.4179415920794</v>
      </c>
      <c r="G17130" t="n">
        <v>160744.2917027563</v>
      </c>
    </row>
    <row r="17131">
      <c r="A17131" s="5" t="n"/>
      <c r="B17131" s="1" t="inlineStr">
        <is>
          <t>d_348_h_17</t>
        </is>
      </c>
      <c r="C17131" t="n">
        <v>45.89471495719384</v>
      </c>
      <c r="D17131" t="n">
        <v>202.1472352703379</v>
      </c>
      <c r="E17131" t="n">
        <v>231.9983982237302</v>
      </c>
      <c r="F17131" t="n">
        <v>252.0068305674289</v>
      </c>
      <c r="G17131" t="n">
        <v>192154.869801526</v>
      </c>
    </row>
    <row r="17132">
      <c r="A17132" s="5" t="n"/>
      <c r="B17132" s="1" t="inlineStr">
        <is>
          <t>d_348_h_18</t>
        </is>
      </c>
      <c r="C17132" t="n">
        <v>53.73332978238438</v>
      </c>
      <c r="D17132" t="n">
        <v>236.5151804401379</v>
      </c>
      <c r="E17132" t="n">
        <v>271.0847984752763</v>
      </c>
      <c r="F17132" t="n">
        <v>294.9335017441538</v>
      </c>
      <c r="G17132" t="n">
        <v>224975.4569142207</v>
      </c>
    </row>
    <row r="17133">
      <c r="A17133" s="5" t="n"/>
      <c r="B17133" s="1" t="inlineStr">
        <is>
          <t>d_348_h_19</t>
        </is>
      </c>
      <c r="C17133" t="n">
        <v>56.97163586535866</v>
      </c>
      <c r="D17133" t="n">
        <v>250.9855939297451</v>
      </c>
      <c r="E17133" t="n">
        <v>288.2849189912362</v>
      </c>
      <c r="F17133" t="n">
        <v>312.9143094993505</v>
      </c>
      <c r="G17133" t="n">
        <v>238902.3083151179</v>
      </c>
    </row>
    <row r="17134">
      <c r="A17134" s="5" t="n"/>
      <c r="B17134" s="1" t="inlineStr">
        <is>
          <t>d_348_h_20</t>
        </is>
      </c>
      <c r="C17134" t="n">
        <v>62.66140092512887</v>
      </c>
      <c r="D17134" t="n">
        <v>276.0448360362349</v>
      </c>
      <c r="E17134" t="n">
        <v>317.0441519140688</v>
      </c>
      <c r="F17134" t="n">
        <v>344.3849333149006</v>
      </c>
      <c r="G17134" t="n">
        <v>262739.2479537572</v>
      </c>
    </row>
    <row r="17135">
      <c r="A17135" s="5" t="n"/>
      <c r="B17135" s="1" t="inlineStr">
        <is>
          <t>d_348_h_21</t>
        </is>
      </c>
      <c r="C17135" t="n">
        <v>60.75080411556723</v>
      </c>
      <c r="D17135" t="n">
        <v>267.5249304755396</v>
      </c>
      <c r="E17135" t="n">
        <v>306.8186169279086</v>
      </c>
      <c r="F17135" t="n">
        <v>333.1855315913782</v>
      </c>
      <c r="G17135" t="n">
        <v>254056.9782716529</v>
      </c>
    </row>
    <row r="17136">
      <c r="A17136" s="5" t="n"/>
      <c r="B17136" s="1" t="inlineStr">
        <is>
          <t>d_348_h_22</t>
        </is>
      </c>
      <c r="C17136" t="n">
        <v>65.02093062846482</v>
      </c>
      <c r="D17136" t="n">
        <v>286.2647124438972</v>
      </c>
      <c r="E17136" t="n">
        <v>328.5036680769144</v>
      </c>
      <c r="F17136" t="n">
        <v>356.7469201851812</v>
      </c>
      <c r="G17136" t="n">
        <v>272316.2267059225</v>
      </c>
    </row>
    <row r="17137">
      <c r="A17137" s="5" t="n"/>
      <c r="B17137" s="1" t="inlineStr">
        <is>
          <t>d_348_h_23</t>
        </is>
      </c>
      <c r="C17137" t="n">
        <v>45.48169168406532</v>
      </c>
      <c r="D17137" t="n">
        <v>200.2563931376557</v>
      </c>
      <c r="E17137" t="n">
        <v>229.8135954867804</v>
      </c>
      <c r="F17137" t="n">
        <v>249.5052085914391</v>
      </c>
      <c r="G17137" t="n">
        <v>190439.60876624</v>
      </c>
    </row>
    <row r="17138">
      <c r="A17138" s="5" t="n"/>
      <c r="B17138" s="1" t="inlineStr">
        <is>
          <t>d_349_h_00</t>
        </is>
      </c>
      <c r="C17138" t="n">
        <v>25.74149892627793</v>
      </c>
      <c r="D17138" t="n">
        <v>113.4097160241385</v>
      </c>
      <c r="E17138" t="n">
        <v>130.2313258502905</v>
      </c>
      <c r="F17138" t="n">
        <v>141.5806688929374</v>
      </c>
      <c r="G17138" t="n">
        <v>107903.3029430026</v>
      </c>
    </row>
    <row r="17139">
      <c r="A17139" s="5" t="n"/>
      <c r="B17139" s="1" t="inlineStr">
        <is>
          <t>d_349_h_01</t>
        </is>
      </c>
      <c r="C17139" t="n">
        <v>13.03474410303313</v>
      </c>
      <c r="D17139" t="n">
        <v>57.40874733959505</v>
      </c>
      <c r="E17139" t="n">
        <v>65.93574124716392</v>
      </c>
      <c r="F17139" t="n">
        <v>71.57572456278857</v>
      </c>
      <c r="G17139" t="n">
        <v>54587.71874109719</v>
      </c>
    </row>
    <row r="17140">
      <c r="A17140" s="5" t="n"/>
      <c r="B17140" s="1" t="inlineStr">
        <is>
          <t>d_349_h_02</t>
        </is>
      </c>
      <c r="C17140" t="n">
        <v>7.732367811194125</v>
      </c>
      <c r="D17140" t="n">
        <v>34.04568416737474</v>
      </c>
      <c r="E17140" t="n">
        <v>39.05164020195816</v>
      </c>
      <c r="F17140" t="n">
        <v>42.45250606356392</v>
      </c>
      <c r="G17140" t="n">
        <v>32369.96852364947</v>
      </c>
    </row>
    <row r="17141">
      <c r="A17141" s="5" t="n"/>
      <c r="B17141" s="1" t="inlineStr">
        <is>
          <t>d_349_h_03</t>
        </is>
      </c>
      <c r="C17141" t="n">
        <v>5.936455119159765</v>
      </c>
      <c r="D17141" t="n">
        <v>26.1347983553777</v>
      </c>
      <c r="E17141" t="n">
        <v>29.95406007282512</v>
      </c>
      <c r="F17141" t="n">
        <v>32.60309558658761</v>
      </c>
      <c r="G17141" t="n">
        <v>24851.18110039967</v>
      </c>
    </row>
    <row r="17142">
      <c r="A17142" s="5" t="n"/>
      <c r="B17142" s="1" t="inlineStr">
        <is>
          <t>d_349_h_04</t>
        </is>
      </c>
      <c r="C17142" t="n">
        <v>4.814352216331248</v>
      </c>
      <c r="D17142" t="n">
        <v>21.2017065962871</v>
      </c>
      <c r="E17142" t="n">
        <v>24.32001799134523</v>
      </c>
      <c r="F17142" t="n">
        <v>26.39864636463534</v>
      </c>
      <c r="G17142" t="n">
        <v>20134.90561097402</v>
      </c>
    </row>
    <row r="17143">
      <c r="A17143" s="5" t="n"/>
      <c r="B17143" s="1" t="inlineStr">
        <is>
          <t>d_349_h_05</t>
        </is>
      </c>
      <c r="C17143" t="n">
        <v>5.808243942836719</v>
      </c>
      <c r="D17143" t="n">
        <v>25.58006609787997</v>
      </c>
      <c r="E17143" t="n">
        <v>29.37315194674817</v>
      </c>
      <c r="F17143" t="n">
        <v>31.86170086993274</v>
      </c>
      <c r="G17143" t="n">
        <v>24315.7873950456</v>
      </c>
    </row>
    <row r="17144">
      <c r="A17144" s="5" t="n"/>
      <c r="B17144" s="1" t="inlineStr">
        <is>
          <t>d_349_h_06</t>
        </is>
      </c>
      <c r="C17144" t="n">
        <v>13.49255803726503</v>
      </c>
      <c r="D17144" t="n">
        <v>59.39148868487933</v>
      </c>
      <c r="E17144" t="n">
        <v>68.11142302226094</v>
      </c>
      <c r="F17144" t="n">
        <v>73.95586600152319</v>
      </c>
      <c r="G17144" t="n">
        <v>56484.38242009824</v>
      </c>
    </row>
    <row r="17145">
      <c r="A17145" s="5" t="n"/>
      <c r="B17145" s="1" t="inlineStr">
        <is>
          <t>d_349_h_07</t>
        </is>
      </c>
      <c r="C17145" t="n">
        <v>24.57313595535041</v>
      </c>
      <c r="D17145" t="n">
        <v>108.1883144697465</v>
      </c>
      <c r="E17145" t="n">
        <v>124.1545678738179</v>
      </c>
      <c r="F17145" t="n">
        <v>134.8934375947464</v>
      </c>
      <c r="G17145" t="n">
        <v>102902.3551499807</v>
      </c>
    </row>
    <row r="17146">
      <c r="A17146" s="5" t="n"/>
      <c r="B17146" s="1" t="inlineStr">
        <is>
          <t>d_349_h_08</t>
        </is>
      </c>
      <c r="C17146" t="n">
        <v>30.52458409219653</v>
      </c>
      <c r="D17146" t="n">
        <v>134.3986416684046</v>
      </c>
      <c r="E17146" t="n">
        <v>154.1631889220764</v>
      </c>
      <c r="F17146" t="n">
        <v>167.3650106990337</v>
      </c>
      <c r="G17146" t="n">
        <v>127673.5794238354</v>
      </c>
    </row>
    <row r="17147">
      <c r="A17147" s="5" t="n"/>
      <c r="B17147" s="1" t="inlineStr">
        <is>
          <t>d_349_h_09</t>
        </is>
      </c>
      <c r="C17147" t="n">
        <v>30.90037531411412</v>
      </c>
      <c r="D17147" t="n">
        <v>136.1390852936864</v>
      </c>
      <c r="E17147" t="n">
        <v>156.3619216122441</v>
      </c>
      <c r="F17147" t="n">
        <v>169.945643956893</v>
      </c>
      <c r="G17147" t="n">
        <v>129535.5269719356</v>
      </c>
    </row>
    <row r="17148">
      <c r="A17148" s="5" t="n"/>
      <c r="B17148" s="1" t="inlineStr">
        <is>
          <t>d_349_h_10</t>
        </is>
      </c>
      <c r="C17148" t="n">
        <v>26.86199222745381</v>
      </c>
      <c r="D17148" t="n">
        <v>118.3158700035877</v>
      </c>
      <c r="E17148" t="n">
        <v>135.8139405684121</v>
      </c>
      <c r="F17148" t="n">
        <v>147.2092268775347</v>
      </c>
      <c r="G17148" t="n">
        <v>112416.2330923112</v>
      </c>
    </row>
    <row r="17149">
      <c r="A17149" s="5" t="n"/>
      <c r="B17149" s="1" t="inlineStr">
        <is>
          <t>d_349_h_11</t>
        </is>
      </c>
      <c r="C17149" t="n">
        <v>25.73126859407521</v>
      </c>
      <c r="D17149" t="n">
        <v>113.2814822912169</v>
      </c>
      <c r="E17149" t="n">
        <v>129.88024369721</v>
      </c>
      <c r="F17149" t="n">
        <v>141.234204101761</v>
      </c>
      <c r="G17149" t="n">
        <v>107599.0976115444</v>
      </c>
    </row>
    <row r="17150">
      <c r="A17150" s="5" t="n"/>
      <c r="B17150" s="1" t="inlineStr">
        <is>
          <t>d_349_h_12</t>
        </is>
      </c>
      <c r="C17150" t="n">
        <v>27.51999784421113</v>
      </c>
      <c r="D17150" t="n">
        <v>121.1602549036335</v>
      </c>
      <c r="E17150" t="n">
        <v>138.8755597049546</v>
      </c>
      <c r="F17150" t="n">
        <v>150.8660209280849</v>
      </c>
      <c r="G17150" t="n">
        <v>115210.3254785653</v>
      </c>
    </row>
    <row r="17151">
      <c r="A17151" s="5" t="n"/>
      <c r="B17151" s="1" t="inlineStr">
        <is>
          <t>d_349_h_13</t>
        </is>
      </c>
      <c r="C17151" t="n">
        <v>29.54067010979399</v>
      </c>
      <c r="D17151" t="n">
        <v>130.0752375131702</v>
      </c>
      <c r="E17151" t="n">
        <v>149.1885462681925</v>
      </c>
      <c r="F17151" t="n">
        <v>161.9770548487132</v>
      </c>
      <c r="G17151" t="n">
        <v>123639.0645233886</v>
      </c>
    </row>
    <row r="17152">
      <c r="A17152" s="5" t="n"/>
      <c r="B17152" s="1" t="inlineStr">
        <is>
          <t>d_349_h_14</t>
        </is>
      </c>
      <c r="C17152" t="n">
        <v>28.23195350807082</v>
      </c>
      <c r="D17152" t="n">
        <v>124.3452539593501</v>
      </c>
      <c r="E17152" t="n">
        <v>142.7594970781401</v>
      </c>
      <c r="F17152" t="n">
        <v>155.0240728498574</v>
      </c>
      <c r="G17152" t="n">
        <v>118334.9538799203</v>
      </c>
    </row>
    <row r="17153">
      <c r="A17153" s="5" t="n"/>
      <c r="B17153" s="1" t="inlineStr">
        <is>
          <t>d_349_h_15</t>
        </is>
      </c>
      <c r="C17153" t="n">
        <v>31.60470226562563</v>
      </c>
      <c r="D17153" t="n">
        <v>139.1614986045473</v>
      </c>
      <c r="E17153" t="n">
        <v>159.6166768120441</v>
      </c>
      <c r="F17153" t="n">
        <v>173.2016234091186</v>
      </c>
      <c r="G17153" t="n">
        <v>132140.296505716</v>
      </c>
    </row>
    <row r="17154">
      <c r="A17154" s="5" t="n"/>
      <c r="B17154" s="1" t="inlineStr">
        <is>
          <t>d_349_h_16</t>
        </is>
      </c>
      <c r="C17154" t="n">
        <v>37.52424982068149</v>
      </c>
      <c r="D17154" t="n">
        <v>165.2632239265892</v>
      </c>
      <c r="E17154" t="n">
        <v>189.6190441059269</v>
      </c>
      <c r="F17154" t="n">
        <v>206.1029629276895</v>
      </c>
      <c r="G17154" t="n">
        <v>157116.5222349084</v>
      </c>
    </row>
    <row r="17155">
      <c r="A17155" s="5" t="n"/>
      <c r="B17155" s="1" t="inlineStr">
        <is>
          <t>d_349_h_17</t>
        </is>
      </c>
      <c r="C17155" t="n">
        <v>46.04506421659551</v>
      </c>
      <c r="D17155" t="n">
        <v>202.8149230300308</v>
      </c>
      <c r="E17155" t="n">
        <v>232.7200067012474</v>
      </c>
      <c r="F17155" t="n">
        <v>252.3769000834254</v>
      </c>
      <c r="G17155" t="n">
        <v>192749.5377903829</v>
      </c>
    </row>
    <row r="17156">
      <c r="A17156" s="5" t="n"/>
      <c r="B17156" s="1" t="inlineStr">
        <is>
          <t>d_349_h_18</t>
        </is>
      </c>
      <c r="C17156" t="n">
        <v>53.41098797321425</v>
      </c>
      <c r="D17156" t="n">
        <v>235.2994061648741</v>
      </c>
      <c r="E17156" t="n">
        <v>270.2430221287375</v>
      </c>
      <c r="F17156" t="n">
        <v>293.0385438655002</v>
      </c>
      <c r="G17156" t="n">
        <v>223629.2629806984</v>
      </c>
    </row>
    <row r="17157">
      <c r="A17157" s="5" t="n"/>
      <c r="B17157" s="1" t="inlineStr">
        <is>
          <t>d_349_h_19</t>
        </is>
      </c>
      <c r="C17157" t="n">
        <v>57.6807856089354</v>
      </c>
      <c r="D17157" t="n">
        <v>253.9399632827876</v>
      </c>
      <c r="E17157" t="n">
        <v>291.4491552322755</v>
      </c>
      <c r="F17157" t="n">
        <v>315.8717980910668</v>
      </c>
      <c r="G17157" t="n">
        <v>241372.4760988866</v>
      </c>
    </row>
    <row r="17158">
      <c r="A17158" s="5" t="n"/>
      <c r="B17158" s="1" t="inlineStr">
        <is>
          <t>d_349_h_20</t>
        </is>
      </c>
      <c r="C17158" t="n">
        <v>61.56436620153874</v>
      </c>
      <c r="D17158" t="n">
        <v>271.1465871161461</v>
      </c>
      <c r="E17158" t="n">
        <v>311.262607214818</v>
      </c>
      <c r="F17158" t="n">
        <v>337.7795122443355</v>
      </c>
      <c r="G17158" t="n">
        <v>257805.8456065212</v>
      </c>
    </row>
    <row r="17159">
      <c r="A17159" s="5" t="n"/>
      <c r="B17159" s="1" t="inlineStr">
        <is>
          <t>d_349_h_21</t>
        </is>
      </c>
      <c r="C17159" t="n">
        <v>61.94319961179961</v>
      </c>
      <c r="D17159" t="n">
        <v>272.5489369922713</v>
      </c>
      <c r="E17159" t="n">
        <v>312.0906237082627</v>
      </c>
      <c r="F17159" t="n">
        <v>339.0172666571466</v>
      </c>
      <c r="G17159" t="n">
        <v>258748.0069485802</v>
      </c>
    </row>
    <row r="17160">
      <c r="A17160" s="5" t="n"/>
      <c r="B17160" s="1" t="inlineStr">
        <is>
          <t>d_349_h_22</t>
        </is>
      </c>
      <c r="C17160" t="n">
        <v>63.68489770757918</v>
      </c>
      <c r="D17160" t="n">
        <v>280.3326103199019</v>
      </c>
      <c r="E17160" t="n">
        <v>321.3228696476245</v>
      </c>
      <c r="F17160" t="n">
        <v>349.271580385599</v>
      </c>
      <c r="G17160" t="n">
        <v>266572.8284234041</v>
      </c>
    </row>
    <row r="17161">
      <c r="A17161" s="5" t="n"/>
      <c r="B17161" s="1" t="inlineStr">
        <is>
          <t>d_349_h_23</t>
        </is>
      </c>
      <c r="C17161" t="n">
        <v>45.03843630642716</v>
      </c>
      <c r="D17161" t="n">
        <v>198.337479110951</v>
      </c>
      <c r="E17161" t="n">
        <v>227.7589681267199</v>
      </c>
      <c r="F17161" t="n">
        <v>246.6201898475699</v>
      </c>
      <c r="G17161" t="n">
        <v>188480.5690171518</v>
      </c>
    </row>
    <row r="17162">
      <c r="A17162" s="5" t="n"/>
      <c r="B17162" s="1" t="inlineStr">
        <is>
          <t>d_350_h_00</t>
        </is>
      </c>
      <c r="C17162" t="n">
        <v>24.96226240217461</v>
      </c>
      <c r="D17162" t="n">
        <v>109.9248342794041</v>
      </c>
      <c r="E17162" t="n">
        <v>126.1325463055756</v>
      </c>
      <c r="F17162" t="n">
        <v>136.8975845609979</v>
      </c>
      <c r="G17162" t="n">
        <v>104520.1369196843</v>
      </c>
    </row>
    <row r="17163">
      <c r="A17163" s="5" t="n"/>
      <c r="B17163" s="1" t="inlineStr">
        <is>
          <t>d_350_h_01</t>
        </is>
      </c>
      <c r="C17163" t="n">
        <v>13.18476263054956</v>
      </c>
      <c r="D17163" t="n">
        <v>58.06731504301279</v>
      </c>
      <c r="E17163" t="n">
        <v>66.66086154474519</v>
      </c>
      <c r="F17163" t="n">
        <v>72.36949980462175</v>
      </c>
      <c r="G17163" t="n">
        <v>55232.06643681006</v>
      </c>
    </row>
    <row r="17164">
      <c r="A17164" s="5" t="n"/>
      <c r="B17164" s="1" t="inlineStr">
        <is>
          <t>d_350_h_02</t>
        </is>
      </c>
      <c r="C17164" t="n">
        <v>7.735409390572321</v>
      </c>
      <c r="D17164" t="n">
        <v>34.08606167313594</v>
      </c>
      <c r="E17164" t="n">
        <v>39.17822273473151</v>
      </c>
      <c r="F17164" t="n">
        <v>42.50676878950127</v>
      </c>
      <c r="G17164" t="n">
        <v>32413.17429022421</v>
      </c>
    </row>
    <row r="17165">
      <c r="A17165" s="5" t="n"/>
      <c r="B17165" s="1" t="inlineStr">
        <is>
          <t>d_350_h_03</t>
        </is>
      </c>
      <c r="C17165" t="n">
        <v>6.103696146920898</v>
      </c>
      <c r="D17165" t="n">
        <v>26.8756659300303</v>
      </c>
      <c r="E17165" t="n">
        <v>30.84789945679973</v>
      </c>
      <c r="F17165" t="n">
        <v>33.48987977983312</v>
      </c>
      <c r="G17165" t="n">
        <v>25540.07295060865</v>
      </c>
    </row>
    <row r="17166">
      <c r="A17166" s="5" t="n"/>
      <c r="B17166" s="1" t="inlineStr">
        <is>
          <t>d_350_h_04</t>
        </is>
      </c>
      <c r="C17166" t="n">
        <v>4.72873335271909</v>
      </c>
      <c r="D17166" t="n">
        <v>20.81933661252987</v>
      </c>
      <c r="E17166" t="n">
        <v>23.89139026336528</v>
      </c>
      <c r="F17166" t="n">
        <v>25.91135850589255</v>
      </c>
      <c r="G17166" t="n">
        <v>19804.55133199157</v>
      </c>
    </row>
    <row r="17167">
      <c r="A17167" s="5" t="n"/>
      <c r="B17167" s="1" t="inlineStr">
        <is>
          <t>d_350_h_05</t>
        </is>
      </c>
      <c r="C17167" t="n">
        <v>5.831055840564594</v>
      </c>
      <c r="D17167" t="n">
        <v>25.67943316548438</v>
      </c>
      <c r="E17167" t="n">
        <v>29.47365245726429</v>
      </c>
      <c r="F17167" t="n">
        <v>31.98467209020077</v>
      </c>
      <c r="G17167" t="n">
        <v>24416.80142176027</v>
      </c>
    </row>
    <row r="17168">
      <c r="A17168" s="5" t="n"/>
      <c r="B17168" s="1" t="inlineStr">
        <is>
          <t>d_350_h_06</t>
        </is>
      </c>
      <c r="C17168" t="n">
        <v>13.13498692472944</v>
      </c>
      <c r="D17168" t="n">
        <v>57.83678342025719</v>
      </c>
      <c r="E17168" t="n">
        <v>66.35585647867738</v>
      </c>
      <c r="F17168" t="n">
        <v>72.16155547717797</v>
      </c>
      <c r="G17168" t="n">
        <v>55017.29341702058</v>
      </c>
    </row>
    <row r="17169">
      <c r="A17169" s="5" t="n"/>
      <c r="B17169" s="1" t="inlineStr">
        <is>
          <t>d_350_h_07</t>
        </is>
      </c>
      <c r="C17169" t="n">
        <v>25.03948217943459</v>
      </c>
      <c r="D17169" t="n">
        <v>110.257255066265</v>
      </c>
      <c r="E17169" t="n">
        <v>126.4405353040416</v>
      </c>
      <c r="F17169" t="n">
        <v>137.5509730220641</v>
      </c>
      <c r="G17169" t="n">
        <v>104910.9670564889</v>
      </c>
    </row>
    <row r="17170">
      <c r="A17170" s="5" t="n"/>
      <c r="B17170" s="1" t="inlineStr">
        <is>
          <t>d_350_h_08</t>
        </is>
      </c>
      <c r="C17170" t="n">
        <v>30.32824922264175</v>
      </c>
      <c r="D17170" t="n">
        <v>133.6497837275822</v>
      </c>
      <c r="E17170" t="n">
        <v>153.6034550777393</v>
      </c>
      <c r="F17170" t="n">
        <v>166.4969354816189</v>
      </c>
      <c r="G17170" t="n">
        <v>127132.0854934176</v>
      </c>
    </row>
    <row r="17171">
      <c r="A17171" s="5" t="n"/>
      <c r="B17171" s="1" t="inlineStr">
        <is>
          <t>d_350_h_09</t>
        </is>
      </c>
      <c r="C17171" t="n">
        <v>30.02687315001221</v>
      </c>
      <c r="D17171" t="n">
        <v>132.2264399406369</v>
      </c>
      <c r="E17171" t="n">
        <v>151.7314742499589</v>
      </c>
      <c r="F17171" t="n">
        <v>164.7843413736109</v>
      </c>
      <c r="G17171" t="n">
        <v>125713.5742351909</v>
      </c>
    </row>
    <row r="17172">
      <c r="A17172" s="5" t="n"/>
      <c r="B17172" s="1" t="inlineStr">
        <is>
          <t>d_350_h_10</t>
        </is>
      </c>
      <c r="C17172" t="n">
        <v>27.16810619256341</v>
      </c>
      <c r="D17172" t="n">
        <v>119.6094984767287</v>
      </c>
      <c r="E17172" t="n">
        <v>137.2456228194249</v>
      </c>
      <c r="F17172" t="n">
        <v>149.0054339942475</v>
      </c>
      <c r="G17172" t="n">
        <v>113735.532231977</v>
      </c>
    </row>
    <row r="17173">
      <c r="A17173" s="5" t="n"/>
      <c r="B17173" s="1" t="inlineStr">
        <is>
          <t>d_350_h_11</t>
        </is>
      </c>
      <c r="C17173" t="n">
        <v>25.60853676828114</v>
      </c>
      <c r="D17173" t="n">
        <v>112.7678105387319</v>
      </c>
      <c r="E17173" t="n">
        <v>129.4435997079826</v>
      </c>
      <c r="F17173" t="n">
        <v>140.505174688808</v>
      </c>
      <c r="G17173" t="n">
        <v>107158.2245279205</v>
      </c>
    </row>
    <row r="17174">
      <c r="A17174" s="5" t="n"/>
      <c r="B17174" s="1" t="inlineStr">
        <is>
          <t>d_350_h_12</t>
        </is>
      </c>
      <c r="C17174" t="n">
        <v>27.10242084807623</v>
      </c>
      <c r="D17174" t="n">
        <v>119.3604052024242</v>
      </c>
      <c r="E17174" t="n">
        <v>136.8752249082689</v>
      </c>
      <c r="F17174" t="n">
        <v>148.9268320009619</v>
      </c>
      <c r="G17174" t="n">
        <v>113461.0637647365</v>
      </c>
    </row>
    <row r="17175">
      <c r="A17175" s="5" t="n"/>
      <c r="B17175" s="1" t="inlineStr">
        <is>
          <t>d_350_h_13</t>
        </is>
      </c>
      <c r="C17175" t="n">
        <v>30.29534707246066</v>
      </c>
      <c r="D17175" t="n">
        <v>133.4562748172322</v>
      </c>
      <c r="E17175" t="n">
        <v>153.2233809393728</v>
      </c>
      <c r="F17175" t="n">
        <v>166.0432897740452</v>
      </c>
      <c r="G17175" t="n">
        <v>126888.3274618598</v>
      </c>
    </row>
    <row r="17176">
      <c r="A17176" s="5" t="n"/>
      <c r="B17176" s="1" t="inlineStr">
        <is>
          <t>d_350_h_14</t>
        </is>
      </c>
      <c r="C17176" t="n">
        <v>28.32783861244839</v>
      </c>
      <c r="D17176" t="n">
        <v>124.7334022767777</v>
      </c>
      <c r="E17176" t="n">
        <v>143.1832470148236</v>
      </c>
      <c r="F17176" t="n">
        <v>155.4138286475691</v>
      </c>
      <c r="G17176" t="n">
        <v>118664.1680063388</v>
      </c>
    </row>
    <row r="17177">
      <c r="A17177" s="5" t="n"/>
      <c r="B17177" s="1" t="inlineStr">
        <is>
          <t>d_350_h_15</t>
        </is>
      </c>
      <c r="C17177" t="n">
        <v>30.70039211821772</v>
      </c>
      <c r="D17177" t="n">
        <v>135.2206381491418</v>
      </c>
      <c r="E17177" t="n">
        <v>155.2351125146164</v>
      </c>
      <c r="F17177" t="n">
        <v>168.3626968669769</v>
      </c>
      <c r="G17177" t="n">
        <v>128605.2799035064</v>
      </c>
    </row>
    <row r="17178">
      <c r="A17178" s="5" t="n"/>
      <c r="B17178" s="1" t="inlineStr">
        <is>
          <t>d_350_h_16</t>
        </is>
      </c>
      <c r="C17178" t="n">
        <v>38.19973410369528</v>
      </c>
      <c r="D17178" t="n">
        <v>168.2499780287359</v>
      </c>
      <c r="E17178" t="n">
        <v>193.1962912602848</v>
      </c>
      <c r="F17178" t="n">
        <v>209.9265029397559</v>
      </c>
      <c r="G17178" t="n">
        <v>159951.3874208042</v>
      </c>
    </row>
    <row r="17179">
      <c r="A17179" s="5" t="n"/>
      <c r="B17179" s="1" t="inlineStr">
        <is>
          <t>d_350_h_17</t>
        </is>
      </c>
      <c r="C17179" t="n">
        <v>46.27319563922019</v>
      </c>
      <c r="D17179" t="n">
        <v>203.6557427892272</v>
      </c>
      <c r="E17179" t="n">
        <v>233.4798609967226</v>
      </c>
      <c r="F17179" t="n">
        <v>253.2843685322587</v>
      </c>
      <c r="G17179" t="n">
        <v>193277.0121552736</v>
      </c>
    </row>
    <row r="17180">
      <c r="A17180" s="5" t="n"/>
      <c r="B17180" s="1" t="inlineStr">
        <is>
          <t>d_350_h_18</t>
        </is>
      </c>
      <c r="C17180" t="n">
        <v>53.82740720167033</v>
      </c>
      <c r="D17180" t="n">
        <v>237.0338898394502</v>
      </c>
      <c r="E17180" t="n">
        <v>272.1035519869147</v>
      </c>
      <c r="F17180" t="n">
        <v>295.1494953783621</v>
      </c>
      <c r="G17180" t="n">
        <v>225331.8655441415</v>
      </c>
    </row>
    <row r="17181">
      <c r="A17181" s="5" t="n"/>
      <c r="B17181" s="1" t="inlineStr">
        <is>
          <t>d_350_h_19</t>
        </is>
      </c>
      <c r="C17181" t="n">
        <v>57.21376424968314</v>
      </c>
      <c r="D17181" t="n">
        <v>251.8818001664675</v>
      </c>
      <c r="E17181" t="n">
        <v>288.9359825315796</v>
      </c>
      <c r="F17181" t="n">
        <v>313.3852592034868</v>
      </c>
      <c r="G17181" t="n">
        <v>239476.6169693938</v>
      </c>
    </row>
    <row r="17182">
      <c r="A17182" s="5" t="n"/>
      <c r="B17182" s="1" t="inlineStr">
        <is>
          <t>d_350_h_20</t>
        </is>
      </c>
      <c r="C17182" t="n">
        <v>62.30812404681013</v>
      </c>
      <c r="D17182" t="n">
        <v>274.2851476114734</v>
      </c>
      <c r="E17182" t="n">
        <v>314.4176343841154</v>
      </c>
      <c r="F17182" t="n">
        <v>341.9109244313819</v>
      </c>
      <c r="G17182" t="n">
        <v>260802.3024301166</v>
      </c>
    </row>
    <row r="17183">
      <c r="A17183" s="5" t="n"/>
      <c r="B17183" s="1" t="inlineStr">
        <is>
          <t>d_350_h_21</t>
        </is>
      </c>
      <c r="C17183" t="n">
        <v>61.98752966077699</v>
      </c>
      <c r="D17183" t="n">
        <v>272.9251628556347</v>
      </c>
      <c r="E17183" t="n">
        <v>313.1793185165984</v>
      </c>
      <c r="F17183" t="n">
        <v>339.6169996985386</v>
      </c>
      <c r="G17183" t="n">
        <v>259195.511457696</v>
      </c>
    </row>
    <row r="17184">
      <c r="A17184" s="5" t="n"/>
      <c r="B17184" s="1" t="inlineStr">
        <is>
          <t>d_350_h_22</t>
        </is>
      </c>
      <c r="C17184" t="n">
        <v>64.3455872713742</v>
      </c>
      <c r="D17184" t="n">
        <v>283.5342544200685</v>
      </c>
      <c r="E17184" t="n">
        <v>325.8758507878412</v>
      </c>
      <c r="F17184" t="n">
        <v>353.28676593155</v>
      </c>
      <c r="G17184" t="n">
        <v>269731.644201957</v>
      </c>
    </row>
    <row r="17185">
      <c r="A17185" s="5" t="n"/>
      <c r="B17185" s="1" t="inlineStr">
        <is>
          <t>d_350_h_23</t>
        </is>
      </c>
      <c r="C17185" t="n">
        <v>43.67593458864134</v>
      </c>
      <c r="D17185" t="n">
        <v>192.2857621813655</v>
      </c>
      <c r="E17185" t="n">
        <v>220.5311188745686</v>
      </c>
      <c r="F17185" t="n">
        <v>239.5004406937839</v>
      </c>
      <c r="G17185" t="n">
        <v>182790.6731199466</v>
      </c>
    </row>
    <row r="17186">
      <c r="A17186" s="5" t="n"/>
      <c r="B17186" s="1" t="inlineStr">
        <is>
          <t>d_351_h_00</t>
        </is>
      </c>
      <c r="C17186" t="n">
        <v>25.42755823050264</v>
      </c>
      <c r="D17186" t="n">
        <v>112.0106552246015</v>
      </c>
      <c r="E17186" t="n">
        <v>128.5742389927918</v>
      </c>
      <c r="F17186" t="n">
        <v>139.4933796931353</v>
      </c>
      <c r="G17186" t="n">
        <v>106440.7876190075</v>
      </c>
    </row>
    <row r="17187">
      <c r="A17187" s="5" t="n"/>
      <c r="B17187" s="1" t="inlineStr">
        <is>
          <t>d_351_h_01</t>
        </is>
      </c>
      <c r="C17187" t="n">
        <v>13.12344647557434</v>
      </c>
      <c r="D17187" t="n">
        <v>57.80189928939127</v>
      </c>
      <c r="E17187" t="n">
        <v>66.36552954788644</v>
      </c>
      <c r="F17187" t="n">
        <v>71.98993433395309</v>
      </c>
      <c r="G17187" t="n">
        <v>54878.8700084423</v>
      </c>
    </row>
    <row r="17188">
      <c r="A17188" s="5" t="n"/>
      <c r="B17188" s="1" t="inlineStr">
        <is>
          <t>d_351_h_02</t>
        </is>
      </c>
      <c r="C17188" t="n">
        <v>7.948375082851777</v>
      </c>
      <c r="D17188" t="n">
        <v>34.99383407327343</v>
      </c>
      <c r="E17188" t="n">
        <v>40.13142949887379</v>
      </c>
      <c r="F17188" t="n">
        <v>43.55123281549705</v>
      </c>
      <c r="G17188" t="n">
        <v>33262.80901818478</v>
      </c>
    </row>
    <row r="17189">
      <c r="A17189" s="5" t="n"/>
      <c r="B17189" s="1" t="inlineStr">
        <is>
          <t>d_351_h_03</t>
        </is>
      </c>
      <c r="C17189" t="n">
        <v>6.085319485829379</v>
      </c>
      <c r="D17189" t="n">
        <v>26.79160246888625</v>
      </c>
      <c r="E17189" t="n">
        <v>30.72567728483563</v>
      </c>
      <c r="F17189" t="n">
        <v>33.40704717677097</v>
      </c>
      <c r="G17189" t="n">
        <v>25462.9798888576</v>
      </c>
    </row>
    <row r="17190">
      <c r="A17190" s="5" t="n"/>
      <c r="B17190" s="1" t="inlineStr">
        <is>
          <t>d_351_h_04</t>
        </is>
      </c>
      <c r="C17190" t="n">
        <v>4.677758061455463</v>
      </c>
      <c r="D17190" t="n">
        <v>20.59317602393283</v>
      </c>
      <c r="E17190" t="n">
        <v>23.63765487489848</v>
      </c>
      <c r="F17190" t="n">
        <v>25.64874365379158</v>
      </c>
      <c r="G17190" t="n">
        <v>19573.06734647368</v>
      </c>
    </row>
    <row r="17191">
      <c r="A17191" s="5" t="n"/>
      <c r="B17191" s="1" t="inlineStr">
        <is>
          <t>d_351_h_05</t>
        </is>
      </c>
      <c r="C17191" t="n">
        <v>5.843598620211873</v>
      </c>
      <c r="D17191" t="n">
        <v>25.72068888074211</v>
      </c>
      <c r="E17191" t="n">
        <v>29.48842215772266</v>
      </c>
      <c r="F17191" t="n">
        <v>32.03648524184531</v>
      </c>
      <c r="G17191" t="n">
        <v>24456.70562260159</v>
      </c>
    </row>
    <row r="17192">
      <c r="A17192" s="5" t="n"/>
      <c r="B17192" s="1" t="inlineStr">
        <is>
          <t>d_351_h_06</t>
        </is>
      </c>
      <c r="C17192" t="n">
        <v>13.48063122744038</v>
      </c>
      <c r="D17192" t="n">
        <v>59.33648655394903</v>
      </c>
      <c r="E17192" t="n">
        <v>68.06707283364548</v>
      </c>
      <c r="F17192" t="n">
        <v>73.8991924679639</v>
      </c>
      <c r="G17192" t="n">
        <v>56407.90845496277</v>
      </c>
    </row>
    <row r="17193">
      <c r="A17193" s="5" t="n"/>
      <c r="B17193" s="1" t="inlineStr">
        <is>
          <t>d_351_h_07</t>
        </is>
      </c>
      <c r="C17193" t="n">
        <v>25.09243793379503</v>
      </c>
      <c r="D17193" t="n">
        <v>110.4752873637594</v>
      </c>
      <c r="E17193" t="n">
        <v>126.7719191107377</v>
      </c>
      <c r="F17193" t="n">
        <v>137.4276045201062</v>
      </c>
      <c r="G17193" t="n">
        <v>104887.6021151592</v>
      </c>
    </row>
    <row r="17194">
      <c r="A17194" s="5" t="n"/>
      <c r="B17194" s="1" t="inlineStr">
        <is>
          <t>d_351_h_08</t>
        </is>
      </c>
      <c r="C17194" t="n">
        <v>30.04502539493252</v>
      </c>
      <c r="D17194" t="n">
        <v>132.2928655203063</v>
      </c>
      <c r="E17194" t="n">
        <v>151.7615000164251</v>
      </c>
      <c r="F17194" t="n">
        <v>164.979444440465</v>
      </c>
      <c r="G17194" t="n">
        <v>125956.4645754229</v>
      </c>
    </row>
    <row r="17195">
      <c r="A17195" s="5" t="n"/>
      <c r="B17195" s="1" t="inlineStr">
        <is>
          <t>d_351_h_09</t>
        </is>
      </c>
      <c r="C17195" t="n">
        <v>30.11284352245565</v>
      </c>
      <c r="D17195" t="n">
        <v>132.6129292706696</v>
      </c>
      <c r="E17195" t="n">
        <v>152.1061041388444</v>
      </c>
      <c r="F17195" t="n">
        <v>165.1397721414284</v>
      </c>
      <c r="G17195" t="n">
        <v>126020.4769482035</v>
      </c>
    </row>
    <row r="17196">
      <c r="A17196" s="5" t="n"/>
      <c r="B17196" s="1" t="inlineStr">
        <is>
          <t>d_351_h_10</t>
        </is>
      </c>
      <c r="C17196" t="n">
        <v>26.48846735220158</v>
      </c>
      <c r="D17196" t="n">
        <v>116.6947448627816</v>
      </c>
      <c r="E17196" t="n">
        <v>134.0756487909318</v>
      </c>
      <c r="F17196" t="n">
        <v>145.3171484179787</v>
      </c>
      <c r="G17196" t="n">
        <v>110920.6429406969</v>
      </c>
    </row>
    <row r="17197">
      <c r="A17197" s="5" t="n"/>
      <c r="B17197" s="1" t="inlineStr">
        <is>
          <t>d_351_h_11</t>
        </is>
      </c>
      <c r="C17197" t="n">
        <v>25.83904456037405</v>
      </c>
      <c r="D17197" t="n">
        <v>113.7465206060957</v>
      </c>
      <c r="E17197" t="n">
        <v>130.3436172290395</v>
      </c>
      <c r="F17197" t="n">
        <v>141.8086571775416</v>
      </c>
      <c r="G17197" t="n">
        <v>108077.2718414004</v>
      </c>
    </row>
    <row r="17198">
      <c r="A17198" s="5" t="n"/>
      <c r="B17198" s="1" t="inlineStr">
        <is>
          <t>d_351_h_12</t>
        </is>
      </c>
      <c r="C17198" t="n">
        <v>27.61374761237649</v>
      </c>
      <c r="D17198" t="n">
        <v>121.6339692693375</v>
      </c>
      <c r="E17198" t="n">
        <v>139.6651795240203</v>
      </c>
      <c r="F17198" t="n">
        <v>151.6170894988557</v>
      </c>
      <c r="G17198" t="n">
        <v>115619.5393096432</v>
      </c>
    </row>
    <row r="17199">
      <c r="A17199" s="5" t="n"/>
      <c r="B17199" s="1" t="inlineStr">
        <is>
          <t>d_351_h_13</t>
        </is>
      </c>
      <c r="C17199" t="n">
        <v>30.43270836272841</v>
      </c>
      <c r="D17199" t="n">
        <v>133.9014386888892</v>
      </c>
      <c r="E17199" t="n">
        <v>153.3470195552609</v>
      </c>
      <c r="F17199" t="n">
        <v>166.6169075364043</v>
      </c>
      <c r="G17199" t="n">
        <v>127251.5995005895</v>
      </c>
    </row>
    <row r="17200">
      <c r="A17200" s="5" t="n"/>
      <c r="B17200" s="1" t="inlineStr">
        <is>
          <t>d_351_h_14</t>
        </is>
      </c>
      <c r="C17200" t="n">
        <v>28.20004392127061</v>
      </c>
      <c r="D17200" t="n">
        <v>124.106003317705</v>
      </c>
      <c r="E17200" t="n">
        <v>142.2259741109361</v>
      </c>
      <c r="F17200" t="n">
        <v>154.7250018403176</v>
      </c>
      <c r="G17200" t="n">
        <v>117984.6531865087</v>
      </c>
    </row>
    <row r="17201">
      <c r="A17201" s="5" t="n"/>
      <c r="B17201" s="1" t="inlineStr">
        <is>
          <t>d_351_h_15</t>
        </is>
      </c>
      <c r="C17201" t="n">
        <v>31.49624114802352</v>
      </c>
      <c r="D17201" t="n">
        <v>138.6804360503005</v>
      </c>
      <c r="E17201" t="n">
        <v>159.1272999641692</v>
      </c>
      <c r="F17201" t="n">
        <v>172.6533022594117</v>
      </c>
      <c r="G17201" t="n">
        <v>131828.8545530447</v>
      </c>
    </row>
    <row r="17202">
      <c r="A17202" s="5" t="n"/>
      <c r="B17202" s="1" t="inlineStr">
        <is>
          <t>d_351_h_16</t>
        </is>
      </c>
      <c r="C17202" t="n">
        <v>37.81891073053616</v>
      </c>
      <c r="D17202" t="n">
        <v>166.5465197457137</v>
      </c>
      <c r="E17202" t="n">
        <v>191.1105860589145</v>
      </c>
      <c r="F17202" t="n">
        <v>207.4587496663499</v>
      </c>
      <c r="G17202" t="n">
        <v>158503.141513661</v>
      </c>
    </row>
    <row r="17203">
      <c r="A17203" s="5" t="n"/>
      <c r="B17203" s="1" t="inlineStr">
        <is>
          <t>d_351_h_17</t>
        </is>
      </c>
      <c r="C17203" t="n">
        <v>46.72626059375496</v>
      </c>
      <c r="D17203" t="n">
        <v>205.8041640914946</v>
      </c>
      <c r="E17203" t="n">
        <v>236.3819470144662</v>
      </c>
      <c r="F17203" t="n">
        <v>256.5778396058382</v>
      </c>
      <c r="G17203" t="n">
        <v>195780.7961528916</v>
      </c>
    </row>
    <row r="17204">
      <c r="A17204" s="5" t="n"/>
      <c r="B17204" s="1" t="inlineStr">
        <is>
          <t>d_351_h_18</t>
        </is>
      </c>
      <c r="C17204" t="n">
        <v>52.5479732499452</v>
      </c>
      <c r="D17204" t="n">
        <v>231.4799689280649</v>
      </c>
      <c r="E17204" t="n">
        <v>265.8707678660464</v>
      </c>
      <c r="F17204" t="n">
        <v>288.0972597830467</v>
      </c>
      <c r="G17204" t="n">
        <v>220099.3040436247</v>
      </c>
    </row>
    <row r="17205">
      <c r="A17205" s="5" t="n"/>
      <c r="B17205" s="1" t="inlineStr">
        <is>
          <t>d_351_h_19</t>
        </is>
      </c>
      <c r="C17205" t="n">
        <v>57.32126204568863</v>
      </c>
      <c r="D17205" t="n">
        <v>252.4074680451215</v>
      </c>
      <c r="E17205" t="n">
        <v>289.6070782754038</v>
      </c>
      <c r="F17205" t="n">
        <v>314.6251033652952</v>
      </c>
      <c r="G17205" t="n">
        <v>240040.3242844892</v>
      </c>
    </row>
    <row r="17206">
      <c r="A17206" s="5" t="n"/>
      <c r="B17206" s="1" t="inlineStr">
        <is>
          <t>d_351_h_20</t>
        </is>
      </c>
      <c r="C17206" t="n">
        <v>62.45346504367126</v>
      </c>
      <c r="D17206" t="n">
        <v>275.0277022822196</v>
      </c>
      <c r="E17206" t="n">
        <v>315.5918345114737</v>
      </c>
      <c r="F17206" t="n">
        <v>343.4133294477173</v>
      </c>
      <c r="G17206" t="n">
        <v>261753.3797506347</v>
      </c>
    </row>
    <row r="17207">
      <c r="A17207" s="5" t="n"/>
      <c r="B17207" s="1" t="inlineStr">
        <is>
          <t>d_351_h_21</t>
        </is>
      </c>
      <c r="C17207" t="n">
        <v>61.165143909783</v>
      </c>
      <c r="D17207" t="n">
        <v>269.3065230442349</v>
      </c>
      <c r="E17207" t="n">
        <v>309.0679869314988</v>
      </c>
      <c r="F17207" t="n">
        <v>335.3258485358801</v>
      </c>
      <c r="G17207" t="n">
        <v>255976.2155923993</v>
      </c>
    </row>
    <row r="17208">
      <c r="A17208" s="5" t="n"/>
      <c r="B17208" s="1" t="inlineStr">
        <is>
          <t>d_351_h_22</t>
        </is>
      </c>
      <c r="C17208" t="n">
        <v>64.34671105076895</v>
      </c>
      <c r="D17208" t="n">
        <v>283.4453368701706</v>
      </c>
      <c r="E17208" t="n">
        <v>325.3469840990797</v>
      </c>
      <c r="F17208" t="n">
        <v>353.7736491509805</v>
      </c>
      <c r="G17208" t="n">
        <v>269774.1335461236</v>
      </c>
    </row>
    <row r="17209">
      <c r="A17209" s="5" t="n"/>
      <c r="B17209" s="1" t="inlineStr">
        <is>
          <t>d_351_h_23</t>
        </is>
      </c>
      <c r="C17209" t="n">
        <v>44.95686709296488</v>
      </c>
      <c r="D17209" t="n">
        <v>197.8007405394139</v>
      </c>
      <c r="E17209" t="n">
        <v>226.5747793328187</v>
      </c>
      <c r="F17209" t="n">
        <v>246.0314008610354</v>
      </c>
      <c r="G17209" t="n">
        <v>187912.0924579768</v>
      </c>
    </row>
    <row r="17210">
      <c r="A17210" s="5" t="n"/>
      <c r="B17210" s="1" t="inlineStr">
        <is>
          <t>d_352_h_00</t>
        </is>
      </c>
      <c r="C17210" t="n">
        <v>25.75910683305072</v>
      </c>
      <c r="D17210" t="n">
        <v>113.44968739741</v>
      </c>
      <c r="E17210" t="n">
        <v>130.1829310154259</v>
      </c>
      <c r="F17210" t="n">
        <v>141.4545435078579</v>
      </c>
      <c r="G17210" t="n">
        <v>107834.6953725628</v>
      </c>
    </row>
    <row r="17211">
      <c r="A17211" s="5" t="n"/>
      <c r="B17211" s="1" t="inlineStr">
        <is>
          <t>d_352_h_01</t>
        </is>
      </c>
      <c r="C17211" t="n">
        <v>13.20317008302598</v>
      </c>
      <c r="D17211" t="n">
        <v>58.10595735700898</v>
      </c>
      <c r="E17211" t="n">
        <v>66.62702760383468</v>
      </c>
      <c r="F17211" t="n">
        <v>72.43098460979785</v>
      </c>
      <c r="G17211" t="n">
        <v>55265.72927665997</v>
      </c>
    </row>
    <row r="17212">
      <c r="A17212" s="5" t="n"/>
      <c r="B17212" s="1" t="inlineStr">
        <is>
          <t>d_352_h_02</t>
        </is>
      </c>
      <c r="C17212" t="n">
        <v>7.991463247077272</v>
      </c>
      <c r="D17212" t="n">
        <v>35.17969470946957</v>
      </c>
      <c r="E17212" t="n">
        <v>40.34697945678055</v>
      </c>
      <c r="F17212" t="n">
        <v>43.86208307428654</v>
      </c>
      <c r="G17212" t="n">
        <v>33460.41483704311</v>
      </c>
    </row>
    <row r="17213">
      <c r="A17213" s="5" t="n"/>
      <c r="B17213" s="1" t="inlineStr">
        <is>
          <t>d_352_h_03</t>
        </is>
      </c>
      <c r="C17213" t="n">
        <v>6.081975852692327</v>
      </c>
      <c r="D17213" t="n">
        <v>26.78880880531221</v>
      </c>
      <c r="E17213" t="n">
        <v>30.76305163578753</v>
      </c>
      <c r="F17213" t="n">
        <v>33.37195305682385</v>
      </c>
      <c r="G17213" t="n">
        <v>25455.2043022984</v>
      </c>
    </row>
    <row r="17214">
      <c r="A17214" s="5" t="n"/>
      <c r="B17214" s="1" t="inlineStr">
        <is>
          <t>d_352_h_04</t>
        </is>
      </c>
      <c r="C17214" t="n">
        <v>4.860824586402074</v>
      </c>
      <c r="D17214" t="n">
        <v>21.4088723883794</v>
      </c>
      <c r="E17214" t="n">
        <v>24.5773589957599</v>
      </c>
      <c r="F17214" t="n">
        <v>26.67957588637105</v>
      </c>
      <c r="G17214" t="n">
        <v>20362.62133745725</v>
      </c>
    </row>
    <row r="17215">
      <c r="A17215" s="5" t="n"/>
      <c r="B17215" s="1" t="inlineStr">
        <is>
          <t>d_352_h_05</t>
        </is>
      </c>
      <c r="C17215" t="n">
        <v>5.771796726222198</v>
      </c>
      <c r="D17215" t="n">
        <v>25.42070398026104</v>
      </c>
      <c r="E17215" t="n">
        <v>29.17407079108168</v>
      </c>
      <c r="F17215" t="n">
        <v>31.69878989087402</v>
      </c>
      <c r="G17215" t="n">
        <v>24161.88311535141</v>
      </c>
    </row>
    <row r="17216">
      <c r="A17216" s="5" t="n"/>
      <c r="B17216" s="1" t="inlineStr">
        <is>
          <t>d_352_h_06</t>
        </is>
      </c>
      <c r="C17216" t="n">
        <v>13.5483476680837</v>
      </c>
      <c r="D17216" t="n">
        <v>59.6615904949314</v>
      </c>
      <c r="E17216" t="n">
        <v>68.45976602887096</v>
      </c>
      <c r="F17216" t="n">
        <v>74.26579849759683</v>
      </c>
      <c r="G17216" t="n">
        <v>56712.97324276862</v>
      </c>
    </row>
    <row r="17217">
      <c r="A17217" s="5" t="n"/>
      <c r="B17217" s="1" t="inlineStr">
        <is>
          <t>d_352_h_07</t>
        </is>
      </c>
      <c r="C17217" t="n">
        <v>25.16476410251607</v>
      </c>
      <c r="D17217" t="n">
        <v>110.7990885254166</v>
      </c>
      <c r="E17217" t="n">
        <v>127.112783669166</v>
      </c>
      <c r="F17217" t="n">
        <v>138.1830660380013</v>
      </c>
      <c r="G17217" t="n">
        <v>105406.2070686373</v>
      </c>
    </row>
    <row r="17218">
      <c r="A17218" s="5" t="n"/>
      <c r="B17218" s="1" t="inlineStr">
        <is>
          <t>d_352_h_08</t>
        </is>
      </c>
      <c r="C17218" t="n">
        <v>29.64801799138906</v>
      </c>
      <c r="D17218" t="n">
        <v>130.5775893237135</v>
      </c>
      <c r="E17218" t="n">
        <v>149.9171457984275</v>
      </c>
      <c r="F17218" t="n">
        <v>162.6961367749571</v>
      </c>
      <c r="G17218" t="n">
        <v>124236.4995639678</v>
      </c>
    </row>
    <row r="17219">
      <c r="A17219" s="5" t="n"/>
      <c r="B17219" s="1" t="inlineStr">
        <is>
          <t>d_352_h_09</t>
        </is>
      </c>
      <c r="C17219" t="n">
        <v>29.78701611646572</v>
      </c>
      <c r="D17219" t="n">
        <v>131.162694150428</v>
      </c>
      <c r="E17219" t="n">
        <v>150.5500652558254</v>
      </c>
      <c r="F17219" t="n">
        <v>163.0036249142429</v>
      </c>
      <c r="G17219" t="n">
        <v>124473.3019982007</v>
      </c>
    </row>
    <row r="17220">
      <c r="A17220" s="5" t="n"/>
      <c r="B17220" s="1" t="inlineStr">
        <is>
          <t>d_352_h_10</t>
        </is>
      </c>
      <c r="C17220" t="n">
        <v>26.42454490759237</v>
      </c>
      <c r="D17220" t="n">
        <v>116.3723183711755</v>
      </c>
      <c r="E17220" t="n">
        <v>133.6213230014897</v>
      </c>
      <c r="F17220" t="n">
        <v>144.9701260942723</v>
      </c>
      <c r="G17220" t="n">
        <v>110698.5384485753</v>
      </c>
    </row>
    <row r="17221">
      <c r="A17221" s="5" t="n"/>
      <c r="B17221" s="1" t="inlineStr">
        <is>
          <t>d_352_h_11</t>
        </is>
      </c>
      <c r="C17221" t="n">
        <v>25.21714278696192</v>
      </c>
      <c r="D17221" t="n">
        <v>111.0010736359793</v>
      </c>
      <c r="E17221" t="n">
        <v>127.3015409104038</v>
      </c>
      <c r="F17221" t="n">
        <v>138.3056772376458</v>
      </c>
      <c r="G17221" t="n">
        <v>105496.181811839</v>
      </c>
    </row>
    <row r="17222">
      <c r="A17222" s="5" t="n"/>
      <c r="B17222" s="1" t="inlineStr">
        <is>
          <t>d_352_h_12</t>
        </is>
      </c>
      <c r="C17222" t="n">
        <v>26.9793039314815</v>
      </c>
      <c r="D17222" t="n">
        <v>118.8390593360264</v>
      </c>
      <c r="E17222" t="n">
        <v>136.5527624515323</v>
      </c>
      <c r="F17222" t="n">
        <v>147.5976141068025</v>
      </c>
      <c r="G17222" t="n">
        <v>112716.5990762815</v>
      </c>
    </row>
    <row r="17223">
      <c r="A17223" s="5" t="n"/>
      <c r="B17223" s="1" t="inlineStr">
        <is>
          <t>d_352_h_13</t>
        </is>
      </c>
      <c r="C17223" t="n">
        <v>30.19709891852818</v>
      </c>
      <c r="D17223" t="n">
        <v>132.968647420513</v>
      </c>
      <c r="E17223" t="n">
        <v>152.6346262099005</v>
      </c>
      <c r="F17223" t="n">
        <v>165.3785964126434</v>
      </c>
      <c r="G17223" t="n">
        <v>126347.1633924629</v>
      </c>
    </row>
    <row r="17224">
      <c r="A17224" s="5" t="n"/>
      <c r="B17224" s="1" t="inlineStr">
        <is>
          <t>d_352_h_14</t>
        </is>
      </c>
      <c r="C17224" t="n">
        <v>27.82231527726204</v>
      </c>
      <c r="D17224" t="n">
        <v>122.5944410284038</v>
      </c>
      <c r="E17224" t="n">
        <v>140.8614085505887</v>
      </c>
      <c r="F17224" t="n">
        <v>152.8852803892832</v>
      </c>
      <c r="G17224" t="n">
        <v>116661.5221870679</v>
      </c>
    </row>
    <row r="17225">
      <c r="A17225" s="5" t="n"/>
      <c r="B17225" s="1" t="inlineStr">
        <is>
          <t>d_352_h_15</t>
        </is>
      </c>
      <c r="C17225" t="n">
        <v>30.77551498401121</v>
      </c>
      <c r="D17225" t="n">
        <v>135.509862829812</v>
      </c>
      <c r="E17225" t="n">
        <v>155.5111028056323</v>
      </c>
      <c r="F17225" t="n">
        <v>168.7032090524015</v>
      </c>
      <c r="G17225" t="n">
        <v>128840.9681514452</v>
      </c>
    </row>
    <row r="17226">
      <c r="A17226" s="5" t="n"/>
      <c r="B17226" s="1" t="inlineStr">
        <is>
          <t>d_352_h_16</t>
        </is>
      </c>
      <c r="C17226" t="n">
        <v>38.03669943547891</v>
      </c>
      <c r="D17226" t="n">
        <v>167.5020048857951</v>
      </c>
      <c r="E17226" t="n">
        <v>192.3614252018921</v>
      </c>
      <c r="F17226" t="n">
        <v>208.9543913928868</v>
      </c>
      <c r="G17226" t="n">
        <v>159251.0111234525</v>
      </c>
    </row>
    <row r="17227">
      <c r="A17227" s="5" t="n"/>
      <c r="B17227" s="1" t="inlineStr">
        <is>
          <t>d_352_h_17</t>
        </is>
      </c>
      <c r="C17227" t="n">
        <v>46.20248454830146</v>
      </c>
      <c r="D17227" t="n">
        <v>203.5892131745575</v>
      </c>
      <c r="E17227" t="n">
        <v>233.8127836909445</v>
      </c>
      <c r="F17227" t="n">
        <v>254.409480050671</v>
      </c>
      <c r="G17227" t="n">
        <v>193857.5724082119</v>
      </c>
    </row>
    <row r="17228">
      <c r="A17228" s="5" t="n"/>
      <c r="B17228" s="1" t="inlineStr">
        <is>
          <t>d_352_h_18</t>
        </is>
      </c>
      <c r="C17228" t="n">
        <v>53.29434415049751</v>
      </c>
      <c r="D17228" t="n">
        <v>234.809999507486</v>
      </c>
      <c r="E17228" t="n">
        <v>269.8050232174479</v>
      </c>
      <c r="F17228" t="n">
        <v>293.097265641233</v>
      </c>
      <c r="G17228" t="n">
        <v>223558.1533490344</v>
      </c>
    </row>
    <row r="17229">
      <c r="A17229" s="5" t="n"/>
      <c r="B17229" s="1" t="inlineStr">
        <is>
          <t>d_352_h_19</t>
        </is>
      </c>
      <c r="C17229" t="n">
        <v>58.06884432034501</v>
      </c>
      <c r="D17229" t="n">
        <v>255.7572454720323</v>
      </c>
      <c r="E17229" t="n">
        <v>293.5398830868961</v>
      </c>
      <c r="F17229" t="n">
        <v>318.7106441908017</v>
      </c>
      <c r="G17229" t="n">
        <v>243220.314260811</v>
      </c>
    </row>
    <row r="17230">
      <c r="A17230" s="5" t="n"/>
      <c r="B17230" s="1" t="inlineStr">
        <is>
          <t>d_352_h_20</t>
        </is>
      </c>
      <c r="C17230" t="n">
        <v>63.25830494678222</v>
      </c>
      <c r="D17230" t="n">
        <v>278.4362652116288</v>
      </c>
      <c r="E17230" t="n">
        <v>319.1470415643075</v>
      </c>
      <c r="F17230" t="n">
        <v>346.5331707742938</v>
      </c>
      <c r="G17230" t="n">
        <v>264497.9180543273</v>
      </c>
    </row>
    <row r="17231">
      <c r="A17231" s="5" t="n"/>
      <c r="B17231" s="1" t="inlineStr">
        <is>
          <t>d_352_h_21</t>
        </is>
      </c>
      <c r="C17231" t="n">
        <v>61.79560271003524</v>
      </c>
      <c r="D17231" t="n">
        <v>272.2554879549034</v>
      </c>
      <c r="E17231" t="n">
        <v>312.8698473331671</v>
      </c>
      <c r="F17231" t="n">
        <v>339.1088938839973</v>
      </c>
      <c r="G17231" t="n">
        <v>258777.8911824493</v>
      </c>
    </row>
    <row r="17232">
      <c r="A17232" s="5" t="n"/>
      <c r="B17232" s="1" t="inlineStr">
        <is>
          <t>d_352_h_22</t>
        </is>
      </c>
      <c r="C17232" t="n">
        <v>63.5752908026153</v>
      </c>
      <c r="D17232" t="n">
        <v>279.873857263061</v>
      </c>
      <c r="E17232" t="n">
        <v>321.0082726982092</v>
      </c>
      <c r="F17232" t="n">
        <v>348.4639557365994</v>
      </c>
      <c r="G17232" t="n">
        <v>265822.478051369</v>
      </c>
    </row>
    <row r="17233">
      <c r="A17233" s="5" t="n"/>
      <c r="B17233" s="1" t="inlineStr">
        <is>
          <t>d_352_h_23</t>
        </is>
      </c>
      <c r="C17233" t="n">
        <v>44.62819807708684</v>
      </c>
      <c r="D17233" t="n">
        <v>196.4243454605365</v>
      </c>
      <c r="E17233" t="n">
        <v>225.2993584318436</v>
      </c>
      <c r="F17233" t="n">
        <v>244.6320959837935</v>
      </c>
      <c r="G17233" t="n">
        <v>186724.5401359602</v>
      </c>
    </row>
    <row r="17234">
      <c r="A17234" s="5" t="n"/>
      <c r="B17234" s="1" t="inlineStr">
        <is>
          <t>d_353_h_00</t>
        </is>
      </c>
      <c r="C17234" t="n">
        <v>25.69451432610837</v>
      </c>
      <c r="D17234" t="n">
        <v>113.1893926782112</v>
      </c>
      <c r="E17234" t="n">
        <v>129.9561899506751</v>
      </c>
      <c r="F17234" t="n">
        <v>141.2020184100253</v>
      </c>
      <c r="G17234" t="n">
        <v>107683.0385567663</v>
      </c>
    </row>
    <row r="17235">
      <c r="A17235" s="5" t="n"/>
      <c r="B17235" s="1" t="inlineStr">
        <is>
          <t>d_353_h_01</t>
        </is>
      </c>
      <c r="C17235" t="n">
        <v>13.38066492285586</v>
      </c>
      <c r="D17235" t="n">
        <v>58.92052028389136</v>
      </c>
      <c r="E17235" t="n">
        <v>67.59403683372332</v>
      </c>
      <c r="F17235" t="n">
        <v>73.45431221041149</v>
      </c>
      <c r="G17235" t="n">
        <v>56069.13358447434</v>
      </c>
    </row>
    <row r="17236">
      <c r="A17236" s="5" t="n"/>
      <c r="B17236" s="1" t="inlineStr">
        <is>
          <t>d_353_h_02</t>
        </is>
      </c>
      <c r="C17236" t="n">
        <v>7.918534147078351</v>
      </c>
      <c r="D17236" t="n">
        <v>34.85425751340087</v>
      </c>
      <c r="E17236" t="n">
        <v>39.9595238379349</v>
      </c>
      <c r="F17236" t="n">
        <v>43.40889391790198</v>
      </c>
      <c r="G17236" t="n">
        <v>33093.56837041207</v>
      </c>
    </row>
    <row r="17237">
      <c r="A17237" s="5" t="n"/>
      <c r="B17237" s="1" t="inlineStr">
        <is>
          <t>d_353_h_03</t>
        </is>
      </c>
      <c r="C17237" t="n">
        <v>6.058043867600239</v>
      </c>
      <c r="D17237" t="n">
        <v>26.68274423757157</v>
      </c>
      <c r="E17237" t="n">
        <v>30.64085018741777</v>
      </c>
      <c r="F17237" t="n">
        <v>33.24563304164175</v>
      </c>
      <c r="G17237" t="n">
        <v>25339.27485786768</v>
      </c>
    </row>
    <row r="17238">
      <c r="A17238" s="5" t="n"/>
      <c r="B17238" s="1" t="inlineStr">
        <is>
          <t>d_353_h_04</t>
        </is>
      </c>
      <c r="C17238" t="n">
        <v>4.714702523301729</v>
      </c>
      <c r="D17238" t="n">
        <v>20.7579693663299</v>
      </c>
      <c r="E17238" t="n">
        <v>23.81952920223203</v>
      </c>
      <c r="F17238" t="n">
        <v>25.86076832623551</v>
      </c>
      <c r="G17238" t="n">
        <v>19742.53262855402</v>
      </c>
    </row>
    <row r="17239">
      <c r="A17239" s="5" t="n"/>
      <c r="B17239" s="1" t="inlineStr">
        <is>
          <t>d_353_h_05</t>
        </is>
      </c>
      <c r="C17239" t="n">
        <v>5.932291881805099</v>
      </c>
      <c r="D17239" t="n">
        <v>26.12341783535323</v>
      </c>
      <c r="E17239" t="n">
        <v>30.00292842944998</v>
      </c>
      <c r="F17239" t="n">
        <v>32.5695972971183</v>
      </c>
      <c r="G17239" t="n">
        <v>24864.80292136916</v>
      </c>
    </row>
    <row r="17240">
      <c r="A17240" s="5" t="n"/>
      <c r="B17240" s="1" t="inlineStr">
        <is>
          <t>d_353_h_06</t>
        </is>
      </c>
      <c r="C17240" t="n">
        <v>13.5190253888517</v>
      </c>
      <c r="D17240" t="n">
        <v>59.51125102418529</v>
      </c>
      <c r="E17240" t="n">
        <v>68.23088298207993</v>
      </c>
      <c r="F17240" t="n">
        <v>74.14964880120718</v>
      </c>
      <c r="G17240" t="n">
        <v>56559.71332913358</v>
      </c>
    </row>
    <row r="17241">
      <c r="A17241" s="5" t="n"/>
      <c r="B17241" s="1" t="inlineStr">
        <is>
          <t>d_353_h_07</t>
        </is>
      </c>
      <c r="C17241" t="n">
        <v>24.77892660729572</v>
      </c>
      <c r="D17241" t="n">
        <v>109.0877559247831</v>
      </c>
      <c r="E17241" t="n">
        <v>125.2057223840218</v>
      </c>
      <c r="F17241" t="n">
        <v>135.8782032330216</v>
      </c>
      <c r="G17241" t="n">
        <v>103749.1443767017</v>
      </c>
    </row>
    <row r="17242">
      <c r="A17242" s="5" t="n"/>
      <c r="B17242" s="1" t="inlineStr">
        <is>
          <t>d_353_h_08</t>
        </is>
      </c>
      <c r="C17242" t="n">
        <v>29.40577265243375</v>
      </c>
      <c r="D17242" t="n">
        <v>129.5776074007988</v>
      </c>
      <c r="E17242" t="n">
        <v>148.8723696867829</v>
      </c>
      <c r="F17242" t="n">
        <v>161.5760291823954</v>
      </c>
      <c r="G17242" t="n">
        <v>123357.5290674187</v>
      </c>
    </row>
    <row r="17243">
      <c r="A17243" s="5" t="n"/>
      <c r="B17243" s="1" t="inlineStr">
        <is>
          <t>d_353_h_09</t>
        </is>
      </c>
      <c r="C17243" t="n">
        <v>30.21375488507914</v>
      </c>
      <c r="D17243" t="n">
        <v>133.0449511287057</v>
      </c>
      <c r="E17243" t="n">
        <v>152.6193540087242</v>
      </c>
      <c r="F17243" t="n">
        <v>165.8562223613856</v>
      </c>
      <c r="G17243" t="n">
        <v>126469.2578936215</v>
      </c>
    </row>
    <row r="17244">
      <c r="A17244" s="5" t="n"/>
      <c r="B17244" s="1" t="inlineStr">
        <is>
          <t>d_353_h_10</t>
        </is>
      </c>
      <c r="C17244" t="n">
        <v>27.06392243701247</v>
      </c>
      <c r="D17244" t="n">
        <v>119.1442931813668</v>
      </c>
      <c r="E17244" t="n">
        <v>136.6718012502424</v>
      </c>
      <c r="F17244" t="n">
        <v>148.165957111243</v>
      </c>
      <c r="G17244" t="n">
        <v>113155.3587835985</v>
      </c>
    </row>
    <row r="17245">
      <c r="A17245" s="5" t="n"/>
      <c r="B17245" s="1" t="inlineStr">
        <is>
          <t>d_353_h_11</t>
        </is>
      </c>
      <c r="C17245" t="n">
        <v>25.57520518622177</v>
      </c>
      <c r="D17245" t="n">
        <v>112.5758657183911</v>
      </c>
      <c r="E17245" t="n">
        <v>129.0629870948446</v>
      </c>
      <c r="F17245" t="n">
        <v>140.2335860993429</v>
      </c>
      <c r="G17245" t="n">
        <v>107028.4222748231</v>
      </c>
    </row>
    <row r="17246">
      <c r="A17246" s="5" t="n"/>
      <c r="B17246" s="1" t="inlineStr">
        <is>
          <t>d_353_h_12</t>
        </is>
      </c>
      <c r="C17246" t="n">
        <v>27.4166761877839</v>
      </c>
      <c r="D17246" t="n">
        <v>120.7304211807724</v>
      </c>
      <c r="E17246" t="n">
        <v>138.5095574475612</v>
      </c>
      <c r="F17246" t="n">
        <v>150.3513992432804</v>
      </c>
      <c r="G17246" t="n">
        <v>114743.3903880067</v>
      </c>
    </row>
    <row r="17247">
      <c r="A17247" s="5" t="n"/>
      <c r="B17247" s="1" t="inlineStr">
        <is>
          <t>d_353_h_13</t>
        </is>
      </c>
      <c r="C17247" t="n">
        <v>30.62170194062891</v>
      </c>
      <c r="D17247" t="n">
        <v>134.889156169441</v>
      </c>
      <c r="E17247" t="n">
        <v>154.8502597543419</v>
      </c>
      <c r="F17247" t="n">
        <v>168.2312973784105</v>
      </c>
      <c r="G17247" t="n">
        <v>128366.6015247759</v>
      </c>
    </row>
    <row r="17248">
      <c r="A17248" s="5" t="n"/>
      <c r="B17248" s="1" t="inlineStr">
        <is>
          <t>d_353_h_14</t>
        </is>
      </c>
      <c r="C17248" t="n">
        <v>28.11801323595671</v>
      </c>
      <c r="D17248" t="n">
        <v>123.7773103896523</v>
      </c>
      <c r="E17248" t="n">
        <v>141.9472510082732</v>
      </c>
      <c r="F17248" t="n">
        <v>154.1448294088397</v>
      </c>
      <c r="G17248" t="n">
        <v>117541.0487548195</v>
      </c>
    </row>
    <row r="17249">
      <c r="A17249" s="5" t="n"/>
      <c r="B17249" s="1" t="inlineStr">
        <is>
          <t>d_353_h_15</t>
        </is>
      </c>
      <c r="C17249" t="n">
        <v>31.11713730600678</v>
      </c>
      <c r="D17249" t="n">
        <v>136.9403625261567</v>
      </c>
      <c r="E17249" t="n">
        <v>156.7598147988078</v>
      </c>
      <c r="F17249" t="n">
        <v>170.6566239911375</v>
      </c>
      <c r="G17249" t="n">
        <v>130167.4012927628</v>
      </c>
    </row>
    <row r="17250">
      <c r="A17250" s="5" t="n"/>
      <c r="B17250" s="1" t="inlineStr">
        <is>
          <t>d_353_h_16</t>
        </is>
      </c>
      <c r="C17250" t="n">
        <v>37.74268960318675</v>
      </c>
      <c r="D17250" t="n">
        <v>166.1121540999438</v>
      </c>
      <c r="E17250" t="n">
        <v>190.4434928281186</v>
      </c>
      <c r="F17250" t="n">
        <v>207.0273718593083</v>
      </c>
      <c r="G17250" t="n">
        <v>157844.1765781205</v>
      </c>
    </row>
    <row r="17251">
      <c r="A17251" s="5" t="n"/>
      <c r="B17251" s="1" t="inlineStr">
        <is>
          <t>d_353_h_17</t>
        </is>
      </c>
      <c r="C17251" t="n">
        <v>45.39789889452693</v>
      </c>
      <c r="D17251" t="n">
        <v>199.9661093305925</v>
      </c>
      <c r="E17251" t="n">
        <v>229.6445425241799</v>
      </c>
      <c r="F17251" t="n">
        <v>249.121393509103</v>
      </c>
      <c r="G17251" t="n">
        <v>189996.6544904788</v>
      </c>
    </row>
    <row r="17252">
      <c r="A17252" s="5" t="n"/>
      <c r="B17252" s="1" t="inlineStr">
        <is>
          <t>d_353_h_18</t>
        </is>
      </c>
      <c r="C17252" t="n">
        <v>52.61770811108086</v>
      </c>
      <c r="D17252" t="n">
        <v>231.7374224830207</v>
      </c>
      <c r="E17252" t="n">
        <v>266.1726967704062</v>
      </c>
      <c r="F17252" t="n">
        <v>288.8728596778692</v>
      </c>
      <c r="G17252" t="n">
        <v>220311.2346803958</v>
      </c>
    </row>
    <row r="17253">
      <c r="A17253" s="5" t="n"/>
      <c r="B17253" s="1" t="inlineStr">
        <is>
          <t>d_353_h_19</t>
        </is>
      </c>
      <c r="C17253" t="n">
        <v>56.91681891265839</v>
      </c>
      <c r="D17253" t="n">
        <v>250.6901821076085</v>
      </c>
      <c r="E17253" t="n">
        <v>287.8592323169133</v>
      </c>
      <c r="F17253" t="n">
        <v>312.0579143789074</v>
      </c>
      <c r="G17253" t="n">
        <v>238363.0177359404</v>
      </c>
    </row>
    <row r="17254">
      <c r="A17254" s="5" t="n"/>
      <c r="B17254" s="1" t="inlineStr">
        <is>
          <t>d_353_h_20</t>
        </is>
      </c>
      <c r="C17254" t="n">
        <v>62.88621398804155</v>
      </c>
      <c r="D17254" t="n">
        <v>276.9175317209437</v>
      </c>
      <c r="E17254" t="n">
        <v>317.9030617004313</v>
      </c>
      <c r="F17254" t="n">
        <v>345.3625419996385</v>
      </c>
      <c r="G17254" t="n">
        <v>263264.9741134621</v>
      </c>
    </row>
    <row r="17255">
      <c r="A17255" s="5" t="n"/>
      <c r="B17255" s="1" t="inlineStr">
        <is>
          <t>d_353_h_21</t>
        </is>
      </c>
      <c r="C17255" t="n">
        <v>61.43145083795686</v>
      </c>
      <c r="D17255" t="n">
        <v>270.376464516492</v>
      </c>
      <c r="E17255" t="n">
        <v>309.8409705049172</v>
      </c>
      <c r="F17255" t="n">
        <v>336.8370207023526</v>
      </c>
      <c r="G17255" t="n">
        <v>256837.2840173375</v>
      </c>
    </row>
    <row r="17256">
      <c r="A17256" s="5" t="n"/>
      <c r="B17256" s="1" t="inlineStr">
        <is>
          <t>d_353_h_22</t>
        </is>
      </c>
      <c r="C17256" t="n">
        <v>64.45067960619303</v>
      </c>
      <c r="D17256" t="n">
        <v>283.7267579193754</v>
      </c>
      <c r="E17256" t="n">
        <v>325.2820640715371</v>
      </c>
      <c r="F17256" t="n">
        <v>353.1864156873093</v>
      </c>
      <c r="G17256" t="n">
        <v>269494.4120126851</v>
      </c>
    </row>
    <row r="17257">
      <c r="A17257" s="5" t="n"/>
      <c r="B17257" s="1" t="inlineStr">
        <is>
          <t>d_353_h_23</t>
        </is>
      </c>
      <c r="C17257" t="n">
        <v>44.91305518198534</v>
      </c>
      <c r="D17257" t="n">
        <v>197.7863628429775</v>
      </c>
      <c r="E17257" t="n">
        <v>226.8513861936221</v>
      </c>
      <c r="F17257" t="n">
        <v>246.613388587551</v>
      </c>
      <c r="G17257" t="n">
        <v>187910.0105938382</v>
      </c>
    </row>
    <row r="17258">
      <c r="A17258" s="5" t="n"/>
      <c r="B17258" s="1" t="inlineStr">
        <is>
          <t>d_354_h_00</t>
        </is>
      </c>
      <c r="C17258" t="n">
        <v>25.50965089443983</v>
      </c>
      <c r="D17258" t="n">
        <v>112.3061601035069</v>
      </c>
      <c r="E17258" t="n">
        <v>128.7964097451814</v>
      </c>
      <c r="F17258" t="n">
        <v>139.726253340657</v>
      </c>
      <c r="G17258" t="n">
        <v>106643.1625767644</v>
      </c>
    </row>
    <row r="17259">
      <c r="A17259" s="5" t="n"/>
      <c r="B17259" s="1" t="inlineStr">
        <is>
          <t>d_354_h_01</t>
        </is>
      </c>
      <c r="C17259" t="n">
        <v>13.12243211771221</v>
      </c>
      <c r="D17259" t="n">
        <v>57.80054035355136</v>
      </c>
      <c r="E17259" t="n">
        <v>66.36885965002085</v>
      </c>
      <c r="F17259" t="n">
        <v>71.85092119238833</v>
      </c>
      <c r="G17259" t="n">
        <v>54873.82824855756</v>
      </c>
    </row>
    <row r="17260">
      <c r="A17260" s="5" t="n"/>
      <c r="B17260" s="1" t="inlineStr">
        <is>
          <t>d_354_h_02</t>
        </is>
      </c>
      <c r="C17260" t="n">
        <v>7.807633872651402</v>
      </c>
      <c r="D17260" t="n">
        <v>34.3763967199697</v>
      </c>
      <c r="E17260" t="n">
        <v>39.41091329160083</v>
      </c>
      <c r="F17260" t="n">
        <v>42.82929714438216</v>
      </c>
      <c r="G17260" t="n">
        <v>32681.26310864731</v>
      </c>
    </row>
    <row r="17261">
      <c r="A17261" s="5" t="n"/>
      <c r="B17261" s="1" t="inlineStr">
        <is>
          <t>d_354_h_03</t>
        </is>
      </c>
      <c r="C17261" t="n">
        <v>6.056061825782925</v>
      </c>
      <c r="D17261" t="n">
        <v>26.66449086637548</v>
      </c>
      <c r="E17261" t="n">
        <v>30.59695238898868</v>
      </c>
      <c r="F17261" t="n">
        <v>33.23721389030784</v>
      </c>
      <c r="G17261" t="n">
        <v>25351.23539356491</v>
      </c>
    </row>
    <row r="17262">
      <c r="A17262" s="5" t="n"/>
      <c r="B17262" s="1" t="inlineStr">
        <is>
          <t>d_354_h_04</t>
        </is>
      </c>
      <c r="C17262" t="n">
        <v>4.822324673601427</v>
      </c>
      <c r="D17262" t="n">
        <v>21.22833154575196</v>
      </c>
      <c r="E17262" t="n">
        <v>24.350688111839</v>
      </c>
      <c r="F17262" t="n">
        <v>26.44362852166322</v>
      </c>
      <c r="G17262" t="n">
        <v>20184.29728935712</v>
      </c>
    </row>
    <row r="17263">
      <c r="A17263" s="5" t="n"/>
      <c r="B17263" s="1" t="inlineStr">
        <is>
          <t>d_354_h_05</t>
        </is>
      </c>
      <c r="C17263" t="n">
        <v>5.705251237947403</v>
      </c>
      <c r="D17263" t="n">
        <v>25.10917282255222</v>
      </c>
      <c r="E17263" t="n">
        <v>28.76851607008454</v>
      </c>
      <c r="F17263" t="n">
        <v>31.27132893009685</v>
      </c>
      <c r="G17263" t="n">
        <v>23854.21467899785</v>
      </c>
    </row>
    <row r="17264">
      <c r="A17264" s="5" t="n"/>
      <c r="B17264" s="1" t="inlineStr">
        <is>
          <t>d_354_h_06</t>
        </is>
      </c>
      <c r="C17264" t="n">
        <v>13.31919151833089</v>
      </c>
      <c r="D17264" t="n">
        <v>58.63869017279386</v>
      </c>
      <c r="E17264" t="n">
        <v>67.27697739311208</v>
      </c>
      <c r="F17264" t="n">
        <v>73.0588072967024</v>
      </c>
      <c r="G17264" t="n">
        <v>55734.45199858401</v>
      </c>
    </row>
    <row r="17265">
      <c r="A17265" s="5" t="n"/>
      <c r="B17265" s="1" t="inlineStr">
        <is>
          <t>d_354_h_07</t>
        </is>
      </c>
      <c r="C17265" t="n">
        <v>25.29209330774945</v>
      </c>
      <c r="D17265" t="n">
        <v>111.3952442714348</v>
      </c>
      <c r="E17265" t="n">
        <v>127.8612049457475</v>
      </c>
      <c r="F17265" t="n">
        <v>138.7642356593733</v>
      </c>
      <c r="G17265" t="n">
        <v>105867.5186770959</v>
      </c>
    </row>
    <row r="17266">
      <c r="A17266" s="5" t="n"/>
      <c r="B17266" s="1" t="inlineStr">
        <is>
          <t>d_354_h_08</t>
        </is>
      </c>
      <c r="C17266" t="n">
        <v>29.93433925138933</v>
      </c>
      <c r="D17266" t="n">
        <v>131.7494140312522</v>
      </c>
      <c r="E17266" t="n">
        <v>151.0735509986975</v>
      </c>
      <c r="F17266" t="n">
        <v>164.3219753013753</v>
      </c>
      <c r="G17266" t="n">
        <v>125312.1997618486</v>
      </c>
    </row>
    <row r="17267">
      <c r="A17267" s="5" t="n"/>
      <c r="B17267" s="1" t="inlineStr">
        <is>
          <t>d_354_h_09</t>
        </is>
      </c>
      <c r="C17267" t="n">
        <v>29.96487171700062</v>
      </c>
      <c r="D17267" t="n">
        <v>131.9543216432554</v>
      </c>
      <c r="E17267" t="n">
        <v>151.3950495444657</v>
      </c>
      <c r="F17267" t="n">
        <v>164.4028634433274</v>
      </c>
      <c r="G17267" t="n">
        <v>125501.9981215454</v>
      </c>
    </row>
    <row r="17268">
      <c r="A17268" s="5" t="n"/>
      <c r="B17268" s="1" t="inlineStr">
        <is>
          <t>d_354_h_10</t>
        </is>
      </c>
      <c r="C17268" t="n">
        <v>26.49569386586125</v>
      </c>
      <c r="D17268" t="n">
        <v>116.8101545180695</v>
      </c>
      <c r="E17268" t="n">
        <v>134.3477201251676</v>
      </c>
      <c r="F17268" t="n">
        <v>145.7297409224968</v>
      </c>
      <c r="G17268" t="n">
        <v>111120.496763798</v>
      </c>
    </row>
    <row r="17269">
      <c r="A17269" s="5" t="n"/>
      <c r="B17269" s="1" t="inlineStr">
        <is>
          <t>d_354_h_11</t>
        </is>
      </c>
      <c r="C17269" t="n">
        <v>25.57873145746465</v>
      </c>
      <c r="D17269" t="n">
        <v>112.6475269733485</v>
      </c>
      <c r="E17269" t="n">
        <v>129.2601771477101</v>
      </c>
      <c r="F17269" t="n">
        <v>140.7776068832673</v>
      </c>
      <c r="G17269" t="n">
        <v>107137.3166854268</v>
      </c>
    </row>
    <row r="17270">
      <c r="A17270" s="5" t="n"/>
      <c r="B17270" s="1" t="inlineStr">
        <is>
          <t>d_354_h_12</t>
        </is>
      </c>
      <c r="C17270" t="n">
        <v>27.35714973158613</v>
      </c>
      <c r="D17270" t="n">
        <v>120.4289985311028</v>
      </c>
      <c r="E17270" t="n">
        <v>138.0178821775041</v>
      </c>
      <c r="F17270" t="n">
        <v>150.0733075538334</v>
      </c>
      <c r="G17270" t="n">
        <v>114545.0680084524</v>
      </c>
    </row>
    <row r="17271">
      <c r="A17271" s="5" t="n"/>
      <c r="B17271" s="1" t="inlineStr">
        <is>
          <t>d_354_h_13</t>
        </is>
      </c>
      <c r="C17271" t="n">
        <v>30.15728749735731</v>
      </c>
      <c r="D17271" t="n">
        <v>132.8483896908887</v>
      </c>
      <c r="E17271" t="n">
        <v>152.4930319221385</v>
      </c>
      <c r="F17271" t="n">
        <v>165.67127590499</v>
      </c>
      <c r="G17271" t="n">
        <v>126356.0872188553</v>
      </c>
    </row>
    <row r="17272">
      <c r="A17272" s="5" t="n"/>
      <c r="B17272" s="1" t="inlineStr">
        <is>
          <t>d_354_h_14</t>
        </is>
      </c>
      <c r="C17272" t="n">
        <v>27.90440369292808</v>
      </c>
      <c r="D17272" t="n">
        <v>122.8331987241821</v>
      </c>
      <c r="E17272" t="n">
        <v>140.7764327073433</v>
      </c>
      <c r="F17272" t="n">
        <v>153.1322576490068</v>
      </c>
      <c r="G17272" t="n">
        <v>116899.1836956412</v>
      </c>
    </row>
    <row r="17273">
      <c r="A17273" s="5" t="n"/>
      <c r="B17273" s="1" t="inlineStr">
        <is>
          <t>d_354_h_15</t>
        </is>
      </c>
      <c r="C17273" t="n">
        <v>31.02616421243497</v>
      </c>
      <c r="D17273" t="n">
        <v>136.6460220836086</v>
      </c>
      <c r="E17273" t="n">
        <v>156.8677401404709</v>
      </c>
      <c r="F17273" t="n">
        <v>170.227296196688</v>
      </c>
      <c r="G17273" t="n">
        <v>129971.2307572567</v>
      </c>
    </row>
    <row r="17274">
      <c r="A17274" s="5" t="n"/>
      <c r="B17274" s="1" t="inlineStr">
        <is>
          <t>d_354_h_16</t>
        </is>
      </c>
      <c r="C17274" t="n">
        <v>37.81473221257318</v>
      </c>
      <c r="D17274" t="n">
        <v>166.5298106374051</v>
      </c>
      <c r="E17274" t="n">
        <v>191.0582563038758</v>
      </c>
      <c r="F17274" t="n">
        <v>207.5013141788227</v>
      </c>
      <c r="G17274" t="n">
        <v>158261.4983609927</v>
      </c>
    </row>
    <row r="17275">
      <c r="A17275" s="5" t="n"/>
      <c r="B17275" s="1" t="inlineStr">
        <is>
          <t>d_354_h_17</t>
        </is>
      </c>
      <c r="C17275" t="n">
        <v>45.91325989382169</v>
      </c>
      <c r="D17275" t="n">
        <v>202.1409188014815</v>
      </c>
      <c r="E17275" t="n">
        <v>231.8390653111132</v>
      </c>
      <c r="F17275" t="n">
        <v>251.7018193463733</v>
      </c>
      <c r="G17275" t="n">
        <v>192229.8151276002</v>
      </c>
    </row>
    <row r="17276">
      <c r="A17276" s="5" t="n"/>
      <c r="B17276" s="1" t="inlineStr">
        <is>
          <t>d_354_h_18</t>
        </is>
      </c>
      <c r="C17276" t="n">
        <v>52.55335782650312</v>
      </c>
      <c r="D17276" t="n">
        <v>231.3809385793643</v>
      </c>
      <c r="E17276" t="n">
        <v>265.3793175159653</v>
      </c>
      <c r="F17276" t="n">
        <v>288.7025105190571</v>
      </c>
      <c r="G17276" t="n">
        <v>220303.6530064013</v>
      </c>
    </row>
    <row r="17277">
      <c r="A17277" s="5" t="n"/>
      <c r="B17277" s="1" t="inlineStr">
        <is>
          <t>d_354_h_19</t>
        </is>
      </c>
      <c r="C17277" t="n">
        <v>56.73221453804611</v>
      </c>
      <c r="D17277" t="n">
        <v>249.9128114825422</v>
      </c>
      <c r="E17277" t="n">
        <v>287.0120848917252</v>
      </c>
      <c r="F17277" t="n">
        <v>311.4567199323053</v>
      </c>
      <c r="G17277" t="n">
        <v>237591.7108297634</v>
      </c>
    </row>
    <row r="17278">
      <c r="A17278" s="5" t="n"/>
      <c r="B17278" s="1" t="inlineStr">
        <is>
          <t>d_354_h_20</t>
        </is>
      </c>
      <c r="C17278" t="n">
        <v>63.48819827195128</v>
      </c>
      <c r="D17278" t="n">
        <v>279.5599412658235</v>
      </c>
      <c r="E17278" t="n">
        <v>320.5593903054101</v>
      </c>
      <c r="F17278" t="n">
        <v>348.3283746404829</v>
      </c>
      <c r="G17278" t="n">
        <v>265771.5336282875</v>
      </c>
    </row>
    <row r="17279">
      <c r="A17279" s="5" t="n"/>
      <c r="B17279" s="1" t="inlineStr">
        <is>
          <t>d_354_h_21</t>
        </is>
      </c>
      <c r="C17279" t="n">
        <v>61.21708409886389</v>
      </c>
      <c r="D17279" t="n">
        <v>269.4892323993557</v>
      </c>
      <c r="E17279" t="n">
        <v>309.0507750620919</v>
      </c>
      <c r="F17279" t="n">
        <v>335.5311648059197</v>
      </c>
      <c r="G17279" t="n">
        <v>256172.8024557349</v>
      </c>
    </row>
    <row r="17280">
      <c r="A17280" s="5" t="n"/>
      <c r="B17280" s="1" t="inlineStr">
        <is>
          <t>d_354_h_22</t>
        </is>
      </c>
      <c r="C17280" t="n">
        <v>63.78906058939681</v>
      </c>
      <c r="D17280" t="n">
        <v>280.8945182772004</v>
      </c>
      <c r="E17280" t="n">
        <v>322.3844398335314</v>
      </c>
      <c r="F17280" t="n">
        <v>350.202360967663</v>
      </c>
      <c r="G17280" t="n">
        <v>267311.3384876295</v>
      </c>
    </row>
    <row r="17281">
      <c r="A17281" s="5" t="n"/>
      <c r="B17281" s="1" t="inlineStr">
        <is>
          <t>d_354_h_23</t>
        </is>
      </c>
      <c r="C17281" t="n">
        <v>45.42055560536411</v>
      </c>
      <c r="D17281" t="n">
        <v>199.9201172691448</v>
      </c>
      <c r="E17281" t="n">
        <v>229.2192077736094</v>
      </c>
      <c r="F17281" t="n">
        <v>248.995242999796</v>
      </c>
      <c r="G17281" t="n">
        <v>189975.7750010947</v>
      </c>
    </row>
    <row r="17282">
      <c r="A17282" s="5" t="n"/>
      <c r="B17282" s="1" t="inlineStr">
        <is>
          <t>d_355_h_00</t>
        </is>
      </c>
      <c r="C17282" t="n">
        <v>25.85694997314321</v>
      </c>
      <c r="D17282" t="n">
        <v>113.8858155884568</v>
      </c>
      <c r="E17282" t="n">
        <v>130.7297442325664</v>
      </c>
      <c r="F17282" t="n">
        <v>141.7794530787233</v>
      </c>
      <c r="G17282" t="n">
        <v>108190.071200912</v>
      </c>
    </row>
    <row r="17283">
      <c r="A17283" s="5" t="n"/>
      <c r="B17283" s="1" t="inlineStr">
        <is>
          <t>d_355_h_01</t>
        </is>
      </c>
      <c r="C17283" t="n">
        <v>13.41928451916538</v>
      </c>
      <c r="D17283" t="n">
        <v>59.08887721028161</v>
      </c>
      <c r="E17283" t="n">
        <v>67.76896276829144</v>
      </c>
      <c r="F17283" t="n">
        <v>73.50686497496143</v>
      </c>
      <c r="G17283" t="n">
        <v>56092.76576048158</v>
      </c>
    </row>
    <row r="17284">
      <c r="A17284" s="5" t="n"/>
      <c r="B17284" s="1" t="inlineStr">
        <is>
          <t>d_355_h_02</t>
        </is>
      </c>
      <c r="C17284" t="n">
        <v>7.78338696060781</v>
      </c>
      <c r="D17284" t="n">
        <v>34.27814788974661</v>
      </c>
      <c r="E17284" t="n">
        <v>39.35047796084773</v>
      </c>
      <c r="F17284" t="n">
        <v>42.62702453967312</v>
      </c>
      <c r="G17284" t="n">
        <v>32560.94557327773</v>
      </c>
    </row>
    <row r="17285">
      <c r="A17285" s="5" t="n"/>
      <c r="B17285" s="1" t="inlineStr">
        <is>
          <t>d_355_h_03</t>
        </is>
      </c>
      <c r="C17285" t="n">
        <v>6.09892339613266</v>
      </c>
      <c r="D17285" t="n">
        <v>26.86098637156406</v>
      </c>
      <c r="E17285" t="n">
        <v>30.83372509101118</v>
      </c>
      <c r="F17285" t="n">
        <v>33.50757327453515</v>
      </c>
      <c r="G17285" t="n">
        <v>25538.93315143208</v>
      </c>
    </row>
    <row r="17286">
      <c r="A17286" s="5" t="n"/>
      <c r="B17286" s="1" t="inlineStr">
        <is>
          <t>d_355_h_04</t>
        </is>
      </c>
      <c r="C17286" t="n">
        <v>4.805444666785911</v>
      </c>
      <c r="D17286" t="n">
        <v>21.16894723938366</v>
      </c>
      <c r="E17286" t="n">
        <v>24.29397101755517</v>
      </c>
      <c r="F17286" t="n">
        <v>26.38322915430724</v>
      </c>
      <c r="G17286" t="n">
        <v>20126.03195680617</v>
      </c>
    </row>
    <row r="17287">
      <c r="A17287" s="5" t="n"/>
      <c r="B17287" s="1" t="inlineStr">
        <is>
          <t>d_355_h_05</t>
        </is>
      </c>
      <c r="C17287" t="n">
        <v>5.752868571675174</v>
      </c>
      <c r="D17287" t="n">
        <v>25.33000570290519</v>
      </c>
      <c r="E17287" t="n">
        <v>29.06863653481053</v>
      </c>
      <c r="F17287" t="n">
        <v>31.58060340518368</v>
      </c>
      <c r="G17287" t="n">
        <v>24106.57491330793</v>
      </c>
    </row>
    <row r="17288">
      <c r="A17288" s="5" t="n"/>
      <c r="B17288" s="1" t="inlineStr">
        <is>
          <t>d_355_h_06</t>
        </is>
      </c>
      <c r="C17288" t="n">
        <v>13.38037392971179</v>
      </c>
      <c r="D17288" t="n">
        <v>58.93389374525114</v>
      </c>
      <c r="E17288" t="n">
        <v>67.6413867889089</v>
      </c>
      <c r="F17288" t="n">
        <v>73.40890310255402</v>
      </c>
      <c r="G17288" t="n">
        <v>56057.90486769501</v>
      </c>
    </row>
    <row r="17289">
      <c r="A17289" s="5" t="n"/>
      <c r="B17289" s="1" t="inlineStr">
        <is>
          <t>d_355_h_07</t>
        </is>
      </c>
      <c r="C17289" t="n">
        <v>24.66986470780931</v>
      </c>
      <c r="D17289" t="n">
        <v>108.5847000308048</v>
      </c>
      <c r="E17289" t="n">
        <v>124.5089844644394</v>
      </c>
      <c r="F17289" t="n">
        <v>135.2486645123584</v>
      </c>
      <c r="G17289" t="n">
        <v>103229.683605107</v>
      </c>
    </row>
    <row r="17290">
      <c r="A17290" s="5" t="n"/>
      <c r="B17290" s="1" t="inlineStr">
        <is>
          <t>d_355_h_08</t>
        </is>
      </c>
      <c r="C17290" t="n">
        <v>29.68366825089999</v>
      </c>
      <c r="D17290" t="n">
        <v>130.7199447007485</v>
      </c>
      <c r="E17290" t="n">
        <v>150.0247258467952</v>
      </c>
      <c r="F17290" t="n">
        <v>163.0743984124312</v>
      </c>
      <c r="G17290" t="n">
        <v>124418.2979797342</v>
      </c>
    </row>
    <row r="17291">
      <c r="A17291" s="5" t="n"/>
      <c r="B17291" s="1" t="inlineStr">
        <is>
          <t>d_355_h_09</t>
        </is>
      </c>
      <c r="C17291" t="n">
        <v>30.46696217971244</v>
      </c>
      <c r="D17291" t="n">
        <v>134.1646574317714</v>
      </c>
      <c r="E17291" t="n">
        <v>153.940469010589</v>
      </c>
      <c r="F17291" t="n">
        <v>167.0290830641176</v>
      </c>
      <c r="G17291" t="n">
        <v>127451.7674853388</v>
      </c>
    </row>
    <row r="17292">
      <c r="A17292" s="5" t="n"/>
      <c r="B17292" s="1" t="inlineStr">
        <is>
          <t>d_355_h_10</t>
        </is>
      </c>
      <c r="C17292" t="n">
        <v>26.75356950437996</v>
      </c>
      <c r="D17292" t="n">
        <v>117.8130110903522</v>
      </c>
      <c r="E17292" t="n">
        <v>135.1718794503145</v>
      </c>
      <c r="F17292" t="n">
        <v>147.0589815999219</v>
      </c>
      <c r="G17292" t="n">
        <v>112170.9939198354</v>
      </c>
    </row>
    <row r="17293">
      <c r="A17293" s="5" t="n"/>
      <c r="B17293" s="1" t="inlineStr">
        <is>
          <t>d_355_h_11</t>
        </is>
      </c>
      <c r="C17293" t="n">
        <v>25.8113352975335</v>
      </c>
      <c r="D17293" t="n">
        <v>113.6832237236511</v>
      </c>
      <c r="E17293" t="n">
        <v>130.4507513101339</v>
      </c>
      <c r="F17293" t="n">
        <v>141.3718060840675</v>
      </c>
      <c r="G17293" t="n">
        <v>108002.9255698517</v>
      </c>
    </row>
    <row r="17294">
      <c r="A17294" s="5" t="n"/>
      <c r="B17294" s="1" t="inlineStr">
        <is>
          <t>d_355_h_12</t>
        </is>
      </c>
      <c r="C17294" t="n">
        <v>26.94810680952888</v>
      </c>
      <c r="D17294" t="n">
        <v>118.6714361247358</v>
      </c>
      <c r="E17294" t="n">
        <v>136.180570237502</v>
      </c>
      <c r="F17294" t="n">
        <v>147.5044710645548</v>
      </c>
      <c r="G17294" t="n">
        <v>112691.6271635359</v>
      </c>
    </row>
    <row r="17295">
      <c r="A17295" s="5" t="n"/>
      <c r="B17295" s="1" t="inlineStr">
        <is>
          <t>d_355_h_13</t>
        </is>
      </c>
      <c r="C17295" t="n">
        <v>30.54153366781808</v>
      </c>
      <c r="D17295" t="n">
        <v>134.449291959138</v>
      </c>
      <c r="E17295" t="n">
        <v>154.1016266540947</v>
      </c>
      <c r="F17295" t="n">
        <v>167.3862146468743</v>
      </c>
      <c r="G17295" t="n">
        <v>127657.7648973946</v>
      </c>
    </row>
    <row r="17296">
      <c r="A17296" s="5" t="n"/>
      <c r="B17296" s="1" t="inlineStr">
        <is>
          <t>d_355_h_14</t>
        </is>
      </c>
      <c r="C17296" t="n">
        <v>28.22252293955776</v>
      </c>
      <c r="D17296" t="n">
        <v>124.29694446909</v>
      </c>
      <c r="E17296" t="n">
        <v>142.6683684184054</v>
      </c>
      <c r="F17296" t="n">
        <v>154.7677685320346</v>
      </c>
      <c r="G17296" t="n">
        <v>118056.5101637348</v>
      </c>
    </row>
    <row r="17297">
      <c r="A17297" s="5" t="n"/>
      <c r="B17297" s="1" t="inlineStr">
        <is>
          <t>d_355_h_15</t>
        </is>
      </c>
      <c r="C17297" t="n">
        <v>31.29362666763672</v>
      </c>
      <c r="D17297" t="n">
        <v>137.7485588810544</v>
      </c>
      <c r="E17297" t="n">
        <v>158.0265484562279</v>
      </c>
      <c r="F17297" t="n">
        <v>171.244993845522</v>
      </c>
      <c r="G17297" t="n">
        <v>130824.3242936951</v>
      </c>
    </row>
    <row r="17298">
      <c r="A17298" s="5" t="n"/>
      <c r="B17298" s="1" t="inlineStr">
        <is>
          <t>d_355_h_16</t>
        </is>
      </c>
      <c r="C17298" t="n">
        <v>37.9903924037332</v>
      </c>
      <c r="D17298" t="n">
        <v>167.2576033205092</v>
      </c>
      <c r="E17298" t="n">
        <v>191.913062436502</v>
      </c>
      <c r="F17298" t="n">
        <v>208.3653022572921</v>
      </c>
      <c r="G17298" t="n">
        <v>159072.278706439</v>
      </c>
    </row>
    <row r="17299">
      <c r="A17299" s="5" t="n"/>
      <c r="B17299" s="1" t="inlineStr">
        <is>
          <t>d_355_h_17</t>
        </is>
      </c>
      <c r="C17299" t="n">
        <v>45.9255580477023</v>
      </c>
      <c r="D17299" t="n">
        <v>202.3070559138608</v>
      </c>
      <c r="E17299" t="n">
        <v>232.2724362686246</v>
      </c>
      <c r="F17299" t="n">
        <v>251.8231024511401</v>
      </c>
      <c r="G17299" t="n">
        <v>192329.2420852826</v>
      </c>
    </row>
    <row r="17300">
      <c r="A17300" s="5" t="n"/>
      <c r="B17300" s="1" t="inlineStr">
        <is>
          <t>d_355_h_18</t>
        </is>
      </c>
      <c r="C17300" t="n">
        <v>53.29238526806122</v>
      </c>
      <c r="D17300" t="n">
        <v>234.5795770664305</v>
      </c>
      <c r="E17300" t="n">
        <v>269.0474122319814</v>
      </c>
      <c r="F17300" t="n">
        <v>291.6308226987944</v>
      </c>
      <c r="G17300" t="n">
        <v>222820.3917817731</v>
      </c>
    </row>
    <row r="17301">
      <c r="A17301" s="5" t="n"/>
      <c r="B17301" s="1" t="inlineStr">
        <is>
          <t>d_355_h_19</t>
        </is>
      </c>
      <c r="C17301" t="n">
        <v>57.46945203308873</v>
      </c>
      <c r="D17301" t="n">
        <v>253.1101793121283</v>
      </c>
      <c r="E17301" t="n">
        <v>290.4369381527704</v>
      </c>
      <c r="F17301" t="n">
        <v>315.4148886416264</v>
      </c>
      <c r="G17301" t="n">
        <v>240687.2894788222</v>
      </c>
    </row>
    <row r="17302">
      <c r="A17302" s="5" t="n"/>
      <c r="B17302" s="1" t="inlineStr">
        <is>
          <t>d_355_h_20</t>
        </is>
      </c>
      <c r="C17302" t="n">
        <v>62.83784164739</v>
      </c>
      <c r="D17302" t="n">
        <v>276.6076454999414</v>
      </c>
      <c r="E17302" t="n">
        <v>317.1422586889962</v>
      </c>
      <c r="F17302" t="n">
        <v>345.0841764473014</v>
      </c>
      <c r="G17302" t="n">
        <v>262923.2442310607</v>
      </c>
    </row>
    <row r="17303">
      <c r="A17303" s="5" t="n"/>
      <c r="B17303" s="1" t="inlineStr">
        <is>
          <t>d_355_h_21</t>
        </is>
      </c>
      <c r="C17303" t="n">
        <v>62.00229788723065</v>
      </c>
      <c r="D17303" t="n">
        <v>272.9828219978412</v>
      </c>
      <c r="E17303" t="n">
        <v>312.9922708283689</v>
      </c>
      <c r="F17303" t="n">
        <v>339.9219150935974</v>
      </c>
      <c r="G17303" t="n">
        <v>259192.9936033658</v>
      </c>
    </row>
    <row r="17304">
      <c r="A17304" s="5" t="n"/>
      <c r="B17304" s="1" t="inlineStr">
        <is>
          <t>d_355_h_22</t>
        </is>
      </c>
      <c r="C17304" t="n">
        <v>63.81081400997648</v>
      </c>
      <c r="D17304" t="n">
        <v>281.0773579701802</v>
      </c>
      <c r="E17304" t="n">
        <v>322.5634735453859</v>
      </c>
      <c r="F17304" t="n">
        <v>350.6189825923953</v>
      </c>
      <c r="G17304" t="n">
        <v>267264.5538929251</v>
      </c>
    </row>
    <row r="17305">
      <c r="A17305" s="5" t="n"/>
      <c r="B17305" s="1" t="inlineStr">
        <is>
          <t>d_355_h_23</t>
        </is>
      </c>
      <c r="C17305" t="n">
        <v>44.6257921343845</v>
      </c>
      <c r="D17305" t="n">
        <v>196.6274227280266</v>
      </c>
      <c r="E17305" t="n">
        <v>225.8673765734542</v>
      </c>
      <c r="F17305" t="n">
        <v>245.0527702374477</v>
      </c>
      <c r="G17305" t="n">
        <v>186870.3248367028</v>
      </c>
    </row>
    <row r="17306">
      <c r="A17306" s="5" t="n"/>
      <c r="B17306" s="1" t="inlineStr">
        <is>
          <t>d_356_h_00</t>
        </is>
      </c>
      <c r="C17306" t="n">
        <v>25.01102133492487</v>
      </c>
      <c r="D17306" t="n">
        <v>110.1753987668816</v>
      </c>
      <c r="E17306" t="n">
        <v>126.5530743840547</v>
      </c>
      <c r="F17306" t="n">
        <v>137.4409390341984</v>
      </c>
      <c r="G17306" t="n">
        <v>104821.0134916037</v>
      </c>
    </row>
    <row r="17307">
      <c r="A17307" s="5" t="n"/>
      <c r="B17307" s="1" t="inlineStr">
        <is>
          <t>d_356_h_01</t>
        </is>
      </c>
      <c r="C17307" t="n">
        <v>13.29705033209575</v>
      </c>
      <c r="D17307" t="n">
        <v>58.54944113843098</v>
      </c>
      <c r="E17307" t="n">
        <v>67.21273863707032</v>
      </c>
      <c r="F17307" t="n">
        <v>72.87170878559482</v>
      </c>
      <c r="G17307" t="n">
        <v>55612.29643183423</v>
      </c>
    </row>
    <row r="17308">
      <c r="A17308" s="5" t="n"/>
      <c r="B17308" s="1" t="inlineStr">
        <is>
          <t>d_356_h_02</t>
        </is>
      </c>
      <c r="C17308" t="n">
        <v>7.73763051728386</v>
      </c>
      <c r="D17308" t="n">
        <v>34.07458954870516</v>
      </c>
      <c r="E17308" t="n">
        <v>39.0962462417419</v>
      </c>
      <c r="F17308" t="n">
        <v>42.43289850988084</v>
      </c>
      <c r="G17308" t="n">
        <v>32401.42651655524</v>
      </c>
    </row>
    <row r="17309">
      <c r="A17309" s="5" t="n"/>
      <c r="B17309" s="1" t="inlineStr">
        <is>
          <t>d_356_h_03</t>
        </is>
      </c>
      <c r="C17309" t="n">
        <v>6.000180331840478</v>
      </c>
      <c r="D17309" t="n">
        <v>26.43893371838571</v>
      </c>
      <c r="E17309" t="n">
        <v>30.35571043532942</v>
      </c>
      <c r="F17309" t="n">
        <v>32.97876092575557</v>
      </c>
      <c r="G17309" t="n">
        <v>25132.78498826042</v>
      </c>
    </row>
    <row r="17310">
      <c r="A17310" s="5" t="n"/>
      <c r="B17310" s="1" t="inlineStr">
        <is>
          <t>d_356_h_04</t>
        </is>
      </c>
      <c r="C17310" t="n">
        <v>4.740349460508293</v>
      </c>
      <c r="D17310" t="n">
        <v>20.88717676328285</v>
      </c>
      <c r="E17310" t="n">
        <v>23.99545349351123</v>
      </c>
      <c r="F17310" t="n">
        <v>26.08958255327097</v>
      </c>
      <c r="G17310" t="n">
        <v>19896.99830419432</v>
      </c>
    </row>
    <row r="17311">
      <c r="A17311" s="5" t="n"/>
      <c r="B17311" s="1" t="inlineStr">
        <is>
          <t>d_356_h_05</t>
        </is>
      </c>
      <c r="C17311" t="n">
        <v>5.816808850328638</v>
      </c>
      <c r="D17311" t="n">
        <v>25.61207532174437</v>
      </c>
      <c r="E17311" t="n">
        <v>29.38485326452197</v>
      </c>
      <c r="F17311" t="n">
        <v>31.87114731087269</v>
      </c>
      <c r="G17311" t="n">
        <v>24337.91604927757</v>
      </c>
    </row>
    <row r="17312">
      <c r="A17312" s="5" t="n"/>
      <c r="B17312" s="1" t="inlineStr">
        <is>
          <t>d_356_h_06</t>
        </is>
      </c>
      <c r="C17312" t="n">
        <v>13.43905334038992</v>
      </c>
      <c r="D17312" t="n">
        <v>59.15243932831799</v>
      </c>
      <c r="E17312" t="n">
        <v>67.81484057197518</v>
      </c>
      <c r="F17312" t="n">
        <v>73.63643063533044</v>
      </c>
      <c r="G17312" t="n">
        <v>56185.17421646524</v>
      </c>
    </row>
    <row r="17313">
      <c r="A17313" s="5" t="n"/>
      <c r="B17313" s="1" t="inlineStr">
        <is>
          <t>d_356_h_07</t>
        </is>
      </c>
      <c r="C17313" t="n">
        <v>25.33951310265671</v>
      </c>
      <c r="D17313" t="n">
        <v>111.6463526360491</v>
      </c>
      <c r="E17313" t="n">
        <v>128.3566438994814</v>
      </c>
      <c r="F17313" t="n">
        <v>139.2078785203481</v>
      </c>
      <c r="G17313" t="n">
        <v>106301.6192736303</v>
      </c>
    </row>
    <row r="17314">
      <c r="A17314" s="5" t="n"/>
      <c r="B17314" s="1" t="inlineStr">
        <is>
          <t>d_356_h_08</t>
        </is>
      </c>
      <c r="C17314" t="n">
        <v>29.48561372045041</v>
      </c>
      <c r="D17314" t="n">
        <v>129.819023888772</v>
      </c>
      <c r="E17314" t="n">
        <v>148.872115427741</v>
      </c>
      <c r="F17314" t="n">
        <v>161.5726210428545</v>
      </c>
      <c r="G17314" t="n">
        <v>123370.8772559398</v>
      </c>
    </row>
    <row r="17315">
      <c r="A17315" s="5" t="n"/>
      <c r="B17315" s="1" t="inlineStr">
        <is>
          <t>d_356_h_09</t>
        </is>
      </c>
      <c r="C17315" t="n">
        <v>30.48355557802621</v>
      </c>
      <c r="D17315" t="n">
        <v>134.1934730820385</v>
      </c>
      <c r="E17315" t="n">
        <v>153.8020406753089</v>
      </c>
      <c r="F17315" t="n">
        <v>167.3972287065796</v>
      </c>
      <c r="G17315" t="n">
        <v>127698.3862880259</v>
      </c>
    </row>
    <row r="17316">
      <c r="A17316" s="5" t="n"/>
      <c r="B17316" s="1" t="inlineStr">
        <is>
          <t>d_356_h_10</t>
        </is>
      </c>
      <c r="C17316" t="n">
        <v>26.48949667964221</v>
      </c>
      <c r="D17316" t="n">
        <v>116.6449845444294</v>
      </c>
      <c r="E17316" t="n">
        <v>133.8035855623277</v>
      </c>
      <c r="F17316" t="n">
        <v>145.3431448981366</v>
      </c>
      <c r="G17316" t="n">
        <v>110929.6784420299</v>
      </c>
    </row>
    <row r="17317">
      <c r="A17317" s="5" t="n"/>
      <c r="B17317" s="1" t="inlineStr">
        <is>
          <t>d_356_h_11</t>
        </is>
      </c>
      <c r="C17317" t="n">
        <v>25.75567100838763</v>
      </c>
      <c r="D17317" t="n">
        <v>113.4643399119846</v>
      </c>
      <c r="E17317" t="n">
        <v>130.2402910090387</v>
      </c>
      <c r="F17317" t="n">
        <v>141.4462106631434</v>
      </c>
      <c r="G17317" t="n">
        <v>107853.1265591427</v>
      </c>
    </row>
    <row r="17318">
      <c r="A17318" s="5" t="n"/>
      <c r="B17318" s="1" t="inlineStr">
        <is>
          <t>d_356_h_12</t>
        </is>
      </c>
      <c r="C17318" t="n">
        <v>27.38134313617052</v>
      </c>
      <c r="D17318" t="n">
        <v>120.5954156327061</v>
      </c>
      <c r="E17318" t="n">
        <v>138.3439579093004</v>
      </c>
      <c r="F17318" t="n">
        <v>150.317839397562</v>
      </c>
      <c r="G17318" t="n">
        <v>114622.8125201634</v>
      </c>
    </row>
    <row r="17319">
      <c r="A17319" s="5" t="n"/>
      <c r="B17319" s="1" t="inlineStr">
        <is>
          <t>d_356_h_13</t>
        </is>
      </c>
      <c r="C17319" t="n">
        <v>30.44695402732671</v>
      </c>
      <c r="D17319" t="n">
        <v>134.0914637706797</v>
      </c>
      <c r="E17319" t="n">
        <v>153.8917008722939</v>
      </c>
      <c r="F17319" t="n">
        <v>167.3488809550936</v>
      </c>
      <c r="G17319" t="n">
        <v>127457.4635500716</v>
      </c>
    </row>
    <row r="17320">
      <c r="A17320" s="5" t="n"/>
      <c r="B17320" s="1" t="inlineStr">
        <is>
          <t>d_356_h_14</t>
        </is>
      </c>
      <c r="C17320" t="n">
        <v>28.00668955601429</v>
      </c>
      <c r="D17320" t="n">
        <v>123.3747074995379</v>
      </c>
      <c r="E17320" t="n">
        <v>141.7174644793787</v>
      </c>
      <c r="F17320" t="n">
        <v>153.7535102862946</v>
      </c>
      <c r="G17320" t="n">
        <v>117366.2255999147</v>
      </c>
    </row>
    <row r="17321">
      <c r="A17321" s="5" t="n"/>
      <c r="B17321" s="1" t="inlineStr">
        <is>
          <t>d_356_h_15</t>
        </is>
      </c>
      <c r="C17321" t="n">
        <v>30.58748748224644</v>
      </c>
      <c r="D17321" t="n">
        <v>134.6455284620406</v>
      </c>
      <c r="E17321" t="n">
        <v>154.2987913988756</v>
      </c>
      <c r="F17321" t="n">
        <v>167.8914405877357</v>
      </c>
      <c r="G17321" t="n">
        <v>128051.951586062</v>
      </c>
    </row>
    <row r="17322">
      <c r="A17322" s="5" t="n"/>
      <c r="B17322" s="1" t="inlineStr">
        <is>
          <t>d_356_h_16</t>
        </is>
      </c>
      <c r="C17322" t="n">
        <v>37.54734388789304</v>
      </c>
      <c r="D17322" t="n">
        <v>165.4215029795473</v>
      </c>
      <c r="E17322" t="n">
        <v>190.0731554248796</v>
      </c>
      <c r="F17322" t="n">
        <v>206.2861690303221</v>
      </c>
      <c r="G17322" t="n">
        <v>157327.4378065495</v>
      </c>
    </row>
    <row r="17323">
      <c r="A17323" s="5" t="n"/>
      <c r="B17323" s="1" t="inlineStr">
        <is>
          <t>d_356_h_17</t>
        </is>
      </c>
      <c r="C17323" t="n">
        <v>45.06477607605296</v>
      </c>
      <c r="D17323" t="n">
        <v>198.5182654218049</v>
      </c>
      <c r="E17323" t="n">
        <v>227.9482971027587</v>
      </c>
      <c r="F17323" t="n">
        <v>247.1406719849103</v>
      </c>
      <c r="G17323" t="n">
        <v>188664.8819284184</v>
      </c>
    </row>
    <row r="17324">
      <c r="A17324" s="5" t="n"/>
      <c r="B17324" s="1" t="inlineStr">
        <is>
          <t>d_356_h_18</t>
        </is>
      </c>
      <c r="C17324" t="n">
        <v>53.21533547260294</v>
      </c>
      <c r="D17324" t="n">
        <v>234.2703302990773</v>
      </c>
      <c r="E17324" t="n">
        <v>268.5016103566618</v>
      </c>
      <c r="F17324" t="n">
        <v>291.704989812133</v>
      </c>
      <c r="G17324" t="n">
        <v>222512.4034588622</v>
      </c>
    </row>
    <row r="17325">
      <c r="A17325" s="5" t="n"/>
      <c r="B17325" s="1" t="inlineStr">
        <is>
          <t>d_356_h_19</t>
        </is>
      </c>
      <c r="C17325" t="n">
        <v>58.1200442755573</v>
      </c>
      <c r="D17325" t="n">
        <v>256.0355419727024</v>
      </c>
      <c r="E17325" t="n">
        <v>294.1848140585223</v>
      </c>
      <c r="F17325" t="n">
        <v>319.2744204747227</v>
      </c>
      <c r="G17325" t="n">
        <v>243640.2907138375</v>
      </c>
    </row>
    <row r="17326">
      <c r="A17326" s="5" t="n"/>
      <c r="B17326" s="1" t="inlineStr">
        <is>
          <t>d_356_h_20</t>
        </is>
      </c>
      <c r="C17326" t="n">
        <v>63.28720979519043</v>
      </c>
      <c r="D17326" t="n">
        <v>278.545470771274</v>
      </c>
      <c r="E17326" t="n">
        <v>319.2921843259493</v>
      </c>
      <c r="F17326" t="n">
        <v>346.6503749448094</v>
      </c>
      <c r="G17326" t="n">
        <v>264870.7324563687</v>
      </c>
    </row>
    <row r="17327">
      <c r="A17327" s="5" t="n"/>
      <c r="B17327" s="1" t="inlineStr">
        <is>
          <t>d_356_h_21</t>
        </is>
      </c>
      <c r="C17327" t="n">
        <v>61.71741943689762</v>
      </c>
      <c r="D17327" t="n">
        <v>271.768565060628</v>
      </c>
      <c r="E17327" t="n">
        <v>311.750675448607</v>
      </c>
      <c r="F17327" t="n">
        <v>338.9225667379653</v>
      </c>
      <c r="G17327" t="n">
        <v>258854.5750058015</v>
      </c>
    </row>
    <row r="17328">
      <c r="A17328" s="5" t="n"/>
      <c r="B17328" s="1" t="inlineStr">
        <is>
          <t>d_356_h_22</t>
        </is>
      </c>
      <c r="C17328" t="n">
        <v>64.64128399567836</v>
      </c>
      <c r="D17328" t="n">
        <v>284.6548646530538</v>
      </c>
      <c r="E17328" t="n">
        <v>326.5166005765128</v>
      </c>
      <c r="F17328" t="n">
        <v>354.9136422484916</v>
      </c>
      <c r="G17328" t="n">
        <v>270860.2830950878</v>
      </c>
    </row>
    <row r="17329">
      <c r="A17329" s="5" t="n"/>
      <c r="B17329" s="1" t="inlineStr">
        <is>
          <t>d_356_h_23</t>
        </is>
      </c>
      <c r="C17329" t="n">
        <v>44.24996502825289</v>
      </c>
      <c r="D17329" t="n">
        <v>194.9472877924525</v>
      </c>
      <c r="E17329" t="n">
        <v>223.9975761631183</v>
      </c>
      <c r="F17329" t="n">
        <v>243.1954565739683</v>
      </c>
      <c r="G17329" t="n">
        <v>185372.6851146888</v>
      </c>
    </row>
    <row r="17330">
      <c r="A17330" s="5" t="n"/>
      <c r="B17330" s="1" t="inlineStr">
        <is>
          <t>d_357_h_00</t>
        </is>
      </c>
      <c r="C17330" t="n">
        <v>25.45141232852857</v>
      </c>
      <c r="D17330" t="n">
        <v>112.0630051915435</v>
      </c>
      <c r="E17330" t="n">
        <v>128.5124890089097</v>
      </c>
      <c r="F17330" t="n">
        <v>139.497195071967</v>
      </c>
      <c r="G17330" t="n">
        <v>106412.7744731688</v>
      </c>
    </row>
    <row r="17331">
      <c r="A17331" s="5" t="n"/>
      <c r="B17331" s="1" t="inlineStr">
        <is>
          <t>d_357_h_01</t>
        </is>
      </c>
      <c r="C17331" t="n">
        <v>13.39510482464978</v>
      </c>
      <c r="D17331" t="n">
        <v>58.95656135332899</v>
      </c>
      <c r="E17331" t="n">
        <v>67.60470229087569</v>
      </c>
      <c r="F17331" t="n">
        <v>73.29839634774103</v>
      </c>
      <c r="G17331" t="n">
        <v>55961.84576488131</v>
      </c>
    </row>
    <row r="17332">
      <c r="A17332" s="5" t="n"/>
      <c r="B17332" s="1" t="inlineStr">
        <is>
          <t>d_357_h_02</t>
        </is>
      </c>
      <c r="C17332" t="n">
        <v>7.889633432452841</v>
      </c>
      <c r="D17332" t="n">
        <v>34.71870586877734</v>
      </c>
      <c r="E17332" t="n">
        <v>39.78175475371632</v>
      </c>
      <c r="F17332" t="n">
        <v>43.24631050974835</v>
      </c>
      <c r="G17332" t="n">
        <v>32990.42536941067</v>
      </c>
    </row>
    <row r="17333">
      <c r="A17333" s="5" t="n"/>
      <c r="B17333" s="1" t="inlineStr">
        <is>
          <t>d_357_h_03</t>
        </is>
      </c>
      <c r="C17333" t="n">
        <v>5.990479283824645</v>
      </c>
      <c r="D17333" t="n">
        <v>26.37216465031106</v>
      </c>
      <c r="E17333" t="n">
        <v>30.24221033130869</v>
      </c>
      <c r="F17333" t="n">
        <v>32.84970467142067</v>
      </c>
      <c r="G17333" t="n">
        <v>25073.48849469359</v>
      </c>
    </row>
    <row r="17334">
      <c r="A17334" s="5" t="n"/>
      <c r="B17334" s="1" t="inlineStr">
        <is>
          <t>d_357_h_04</t>
        </is>
      </c>
      <c r="C17334" t="n">
        <v>4.793326039220339</v>
      </c>
      <c r="D17334" t="n">
        <v>21.09493385223231</v>
      </c>
      <c r="E17334" t="n">
        <v>24.17749794673546</v>
      </c>
      <c r="F17334" t="n">
        <v>26.21189977966607</v>
      </c>
      <c r="G17334" t="n">
        <v>20035.40955306118</v>
      </c>
    </row>
    <row r="17335">
      <c r="A17335" s="5" t="n"/>
      <c r="B17335" s="1" t="inlineStr">
        <is>
          <t>d_357_h_05</t>
        </is>
      </c>
      <c r="C17335" t="n">
        <v>5.814645025546652</v>
      </c>
      <c r="D17335" t="n">
        <v>25.62876662826836</v>
      </c>
      <c r="E17335" t="n">
        <v>29.46661540111652</v>
      </c>
      <c r="F17335" t="n">
        <v>31.96313586690595</v>
      </c>
      <c r="G17335" t="n">
        <v>24400.62352783265</v>
      </c>
    </row>
    <row r="17336">
      <c r="A17336" s="5" t="n"/>
      <c r="B17336" s="1" t="inlineStr">
        <is>
          <t>d_357_h_06</t>
        </is>
      </c>
      <c r="C17336" t="n">
        <v>13.594661492914</v>
      </c>
      <c r="D17336" t="n">
        <v>59.91674610185612</v>
      </c>
      <c r="E17336" t="n">
        <v>68.93275649102782</v>
      </c>
      <c r="F17336" t="n">
        <v>74.68397375590058</v>
      </c>
      <c r="G17336" t="n">
        <v>56988.81321456147</v>
      </c>
    </row>
    <row r="17337">
      <c r="A17337" s="5" t="n"/>
      <c r="B17337" s="1" t="inlineStr">
        <is>
          <t>d_357_h_07</t>
        </is>
      </c>
      <c r="C17337" t="n">
        <v>25.14139853643285</v>
      </c>
      <c r="D17337" t="n">
        <v>110.6776806777089</v>
      </c>
      <c r="E17337" t="n">
        <v>126.8992593845214</v>
      </c>
      <c r="F17337" t="n">
        <v>138.0276240542778</v>
      </c>
      <c r="G17337" t="n">
        <v>105288.44024324</v>
      </c>
    </row>
    <row r="17338">
      <c r="A17338" s="5" t="n"/>
      <c r="B17338" s="1" t="inlineStr">
        <is>
          <t>d_357_h_08</t>
        </is>
      </c>
      <c r="C17338" t="n">
        <v>30.29697023792636</v>
      </c>
      <c r="D17338" t="n">
        <v>133.3948240985987</v>
      </c>
      <c r="E17338" t="n">
        <v>153.0066471747431</v>
      </c>
      <c r="F17338" t="n">
        <v>166.249569522065</v>
      </c>
      <c r="G17338" t="n">
        <v>126954.5331575415</v>
      </c>
    </row>
    <row r="17339">
      <c r="A17339" s="5" t="n"/>
      <c r="B17339" s="1" t="inlineStr">
        <is>
          <t>d_357_h_09</t>
        </is>
      </c>
      <c r="C17339" t="n">
        <v>30.15724183076603</v>
      </c>
      <c r="D17339" t="n">
        <v>132.7561947222166</v>
      </c>
      <c r="E17339" t="n">
        <v>152.2765740962571</v>
      </c>
      <c r="F17339" t="n">
        <v>165.334783683191</v>
      </c>
      <c r="G17339" t="n">
        <v>126138.9850066459</v>
      </c>
    </row>
    <row r="17340">
      <c r="A17340" s="5" t="n"/>
      <c r="B17340" s="1" t="inlineStr">
        <is>
          <t>d_357_h_10</t>
        </is>
      </c>
      <c r="C17340" t="n">
        <v>26.94071440491469</v>
      </c>
      <c r="D17340" t="n">
        <v>118.6237875579104</v>
      </c>
      <c r="E17340" t="n">
        <v>136.1812731715995</v>
      </c>
      <c r="F17340" t="n">
        <v>147.8265424575659</v>
      </c>
      <c r="G17340" t="n">
        <v>112827.817601956</v>
      </c>
    </row>
    <row r="17341">
      <c r="A17341" s="5" t="n"/>
      <c r="B17341" s="1" t="inlineStr">
        <is>
          <t>d_357_h_11</t>
        </is>
      </c>
      <c r="C17341" t="n">
        <v>25.3912037079029</v>
      </c>
      <c r="D17341" t="n">
        <v>111.8374970491962</v>
      </c>
      <c r="E17341" t="n">
        <v>128.3147212722344</v>
      </c>
      <c r="F17341" t="n">
        <v>139.6102854663789</v>
      </c>
      <c r="G17341" t="n">
        <v>106376.9446178358</v>
      </c>
    </row>
    <row r="17342">
      <c r="A17342" s="5" t="n"/>
      <c r="B17342" s="1" t="inlineStr">
        <is>
          <t>d_357_h_12</t>
        </is>
      </c>
      <c r="C17342" t="n">
        <v>27.60218532521839</v>
      </c>
      <c r="D17342" t="n">
        <v>121.5564199457615</v>
      </c>
      <c r="E17342" t="n">
        <v>139.4894927230045</v>
      </c>
      <c r="F17342" t="n">
        <v>151.3492268999785</v>
      </c>
      <c r="G17342" t="n">
        <v>115570.1279877142</v>
      </c>
    </row>
    <row r="17343">
      <c r="A17343" s="5" t="n"/>
      <c r="B17343" s="1" t="inlineStr">
        <is>
          <t>d_357_h_13</t>
        </is>
      </c>
      <c r="C17343" t="n">
        <v>30.4353202969073</v>
      </c>
      <c r="D17343" t="n">
        <v>134.0306372348772</v>
      </c>
      <c r="E17343" t="n">
        <v>153.7143916720837</v>
      </c>
      <c r="F17343" t="n">
        <v>167.155037451151</v>
      </c>
      <c r="G17343" t="n">
        <v>127440.2720432446</v>
      </c>
    </row>
    <row r="17344">
      <c r="A17344" s="5" t="n"/>
      <c r="B17344" s="1" t="inlineStr">
        <is>
          <t>d_357_h_14</t>
        </is>
      </c>
      <c r="C17344" t="n">
        <v>28.393348144262</v>
      </c>
      <c r="D17344" t="n">
        <v>125.0892626553972</v>
      </c>
      <c r="E17344" t="n">
        <v>143.6856380069847</v>
      </c>
      <c r="F17344" t="n">
        <v>155.9229802796419</v>
      </c>
      <c r="G17344" t="n">
        <v>118970.6322155456</v>
      </c>
    </row>
    <row r="17345">
      <c r="A17345" s="5" t="n"/>
      <c r="B17345" s="1" t="inlineStr">
        <is>
          <t>d_357_h_15</t>
        </is>
      </c>
      <c r="C17345" t="n">
        <v>31.15692470322932</v>
      </c>
      <c r="D17345" t="n">
        <v>137.243681486775</v>
      </c>
      <c r="E17345" t="n">
        <v>157.6307966577358</v>
      </c>
      <c r="F17345" t="n">
        <v>171.3662332979289</v>
      </c>
      <c r="G17345" t="n">
        <v>130682.5488281853</v>
      </c>
    </row>
    <row r="17346">
      <c r="A17346" s="5" t="n"/>
      <c r="B17346" s="1" t="inlineStr">
        <is>
          <t>d_357_h_16</t>
        </is>
      </c>
      <c r="C17346" t="n">
        <v>37.59026424205819</v>
      </c>
      <c r="D17346" t="n">
        <v>165.5344863351094</v>
      </c>
      <c r="E17346" t="n">
        <v>189.9820315760534</v>
      </c>
      <c r="F17346" t="n">
        <v>205.8091772280671</v>
      </c>
      <c r="G17346" t="n">
        <v>157105.5646193543</v>
      </c>
    </row>
    <row r="17347">
      <c r="A17347" s="5" t="n"/>
      <c r="B17347" s="1" t="inlineStr">
        <is>
          <t>d_357_h_17</t>
        </is>
      </c>
      <c r="C17347" t="n">
        <v>46.54017210351417</v>
      </c>
      <c r="D17347" t="n">
        <v>204.8932681271763</v>
      </c>
      <c r="E17347" t="n">
        <v>234.9490609215041</v>
      </c>
      <c r="F17347" t="n">
        <v>255.5352996934148</v>
      </c>
      <c r="G17347" t="n">
        <v>194936.9619834772</v>
      </c>
    </row>
    <row r="17348">
      <c r="A17348" s="5" t="n"/>
      <c r="B17348" s="1" t="inlineStr">
        <is>
          <t>d_357_h_18</t>
        </is>
      </c>
      <c r="C17348" t="n">
        <v>52.25290439606415</v>
      </c>
      <c r="D17348" t="n">
        <v>230.0903261858373</v>
      </c>
      <c r="E17348" t="n">
        <v>264.0662456255949</v>
      </c>
      <c r="F17348" t="n">
        <v>286.6234716895432</v>
      </c>
      <c r="G17348" t="n">
        <v>218751.6412842412</v>
      </c>
    </row>
    <row r="17349">
      <c r="A17349" s="5" t="n"/>
      <c r="B17349" s="1" t="inlineStr">
        <is>
          <t>d_357_h_19</t>
        </is>
      </c>
      <c r="C17349" t="n">
        <v>56.89814125650779</v>
      </c>
      <c r="D17349" t="n">
        <v>250.5782192725993</v>
      </c>
      <c r="E17349" t="n">
        <v>287.5866852159133</v>
      </c>
      <c r="F17349" t="n">
        <v>311.8522953929621</v>
      </c>
      <c r="G17349" t="n">
        <v>238054.8823828437</v>
      </c>
    </row>
    <row r="17350">
      <c r="A17350" s="5" t="n"/>
      <c r="B17350" s="1" t="inlineStr">
        <is>
          <t>d_357_h_20</t>
        </is>
      </c>
      <c r="C17350" t="n">
        <v>62.65724457145715</v>
      </c>
      <c r="D17350" t="n">
        <v>275.8618480690788</v>
      </c>
      <c r="E17350" t="n">
        <v>316.6455801054074</v>
      </c>
      <c r="F17350" t="n">
        <v>343.4694655677521</v>
      </c>
      <c r="G17350" t="n">
        <v>262141.7444316685</v>
      </c>
    </row>
    <row r="17351">
      <c r="A17351" s="5" t="n"/>
      <c r="B17351" s="1" t="inlineStr">
        <is>
          <t>d_357_h_21</t>
        </is>
      </c>
      <c r="C17351" t="n">
        <v>62.86843121766574</v>
      </c>
      <c r="D17351" t="n">
        <v>276.8528867617081</v>
      </c>
      <c r="E17351" t="n">
        <v>317.7745043506007</v>
      </c>
      <c r="F17351" t="n">
        <v>344.6769221593037</v>
      </c>
      <c r="G17351" t="n">
        <v>263141.1706095873</v>
      </c>
    </row>
    <row r="17352">
      <c r="A17352" s="5" t="n"/>
      <c r="B17352" s="1" t="inlineStr">
        <is>
          <t>d_357_h_22</t>
        </is>
      </c>
      <c r="C17352" t="n">
        <v>66.0052543856111</v>
      </c>
      <c r="D17352" t="n">
        <v>290.4981834802173</v>
      </c>
      <c r="E17352" t="n">
        <v>333.1826709003138</v>
      </c>
      <c r="F17352" t="n">
        <v>362.133707365223</v>
      </c>
      <c r="G17352" t="n">
        <v>276648.5564593726</v>
      </c>
    </row>
    <row r="17353">
      <c r="A17353" s="5" t="n"/>
      <c r="B17353" s="1" t="inlineStr">
        <is>
          <t>d_357_h_23</t>
        </is>
      </c>
      <c r="C17353" t="n">
        <v>44.59669394604747</v>
      </c>
      <c r="D17353" t="n">
        <v>196.4345856394608</v>
      </c>
      <c r="E17353" t="n">
        <v>225.5095313595273</v>
      </c>
      <c r="F17353" t="n">
        <v>244.9983799818597</v>
      </c>
      <c r="G17353" t="n">
        <v>186878.9272759372</v>
      </c>
    </row>
    <row r="17354">
      <c r="A17354" s="5" t="n"/>
      <c r="B17354" s="1" t="inlineStr">
        <is>
          <t>d_358_h_00</t>
        </is>
      </c>
      <c r="C17354" t="n">
        <v>25.37028255937292</v>
      </c>
      <c r="D17354" t="n">
        <v>111.7499688468175</v>
      </c>
      <c r="E17354" t="n">
        <v>128.3803819038487</v>
      </c>
      <c r="F17354" t="n">
        <v>139.1215253380136</v>
      </c>
      <c r="G17354" t="n">
        <v>106184.9193068321</v>
      </c>
    </row>
    <row r="17355">
      <c r="A17355" s="5" t="n"/>
      <c r="B17355" s="1" t="inlineStr">
        <is>
          <t>d_358_h_01</t>
        </is>
      </c>
      <c r="C17355" t="n">
        <v>13.16478916915093</v>
      </c>
      <c r="D17355" t="n">
        <v>57.96900869032308</v>
      </c>
      <c r="E17355" t="n">
        <v>66.502521781387</v>
      </c>
      <c r="F17355" t="n">
        <v>72.34315566363362</v>
      </c>
      <c r="G17355" t="n">
        <v>55134.98698570581</v>
      </c>
    </row>
    <row r="17356">
      <c r="A17356" s="5" t="n"/>
      <c r="B17356" s="1" t="inlineStr">
        <is>
          <t>d_358_h_02</t>
        </is>
      </c>
      <c r="C17356" t="n">
        <v>7.927388692745337</v>
      </c>
      <c r="D17356" t="n">
        <v>34.89890946817654</v>
      </c>
      <c r="E17356" t="n">
        <v>40.01935697204835</v>
      </c>
      <c r="F17356" t="n">
        <v>43.49017044976248</v>
      </c>
      <c r="G17356" t="n">
        <v>33186.91214792138</v>
      </c>
    </row>
    <row r="17357">
      <c r="A17357" s="5" t="n"/>
      <c r="B17357" s="1" t="inlineStr">
        <is>
          <t>d_358_h_03</t>
        </is>
      </c>
      <c r="C17357" t="n">
        <v>6.111627051647445</v>
      </c>
      <c r="D17357" t="n">
        <v>26.92119203562786</v>
      </c>
      <c r="E17357" t="n">
        <v>30.90645285218248</v>
      </c>
      <c r="F17357" t="n">
        <v>33.47754637693945</v>
      </c>
      <c r="G17357" t="n">
        <v>25570.49603264596</v>
      </c>
    </row>
    <row r="17358">
      <c r="A17358" s="5" t="n"/>
      <c r="B17358" s="1" t="inlineStr">
        <is>
          <t>d_358_h_04</t>
        </is>
      </c>
      <c r="C17358" t="n">
        <v>4.778902387577563</v>
      </c>
      <c r="D17358" t="n">
        <v>21.0384824826609</v>
      </c>
      <c r="E17358" t="n">
        <v>24.13603298384763</v>
      </c>
      <c r="F17358" t="n">
        <v>26.14839429081178</v>
      </c>
      <c r="G17358" t="n">
        <v>19974.47676802582</v>
      </c>
    </row>
    <row r="17359">
      <c r="A17359" s="5" t="n"/>
      <c r="B17359" s="1" t="inlineStr">
        <is>
          <t>d_358_h_05</t>
        </is>
      </c>
      <c r="C17359" t="n">
        <v>5.919184434622944</v>
      </c>
      <c r="D17359" t="n">
        <v>26.06793923436388</v>
      </c>
      <c r="E17359" t="n">
        <v>29.8938049578203</v>
      </c>
      <c r="F17359" t="n">
        <v>32.52954456423704</v>
      </c>
      <c r="G17359" t="n">
        <v>24776.50272051541</v>
      </c>
    </row>
    <row r="17360">
      <c r="A17360" s="5" t="n"/>
      <c r="B17360" s="1" t="inlineStr">
        <is>
          <t>d_358_h_06</t>
        </is>
      </c>
      <c r="C17360" t="n">
        <v>13.38008461671826</v>
      </c>
      <c r="D17360" t="n">
        <v>58.93115332838121</v>
      </c>
      <c r="E17360" t="n">
        <v>67.67112078294184</v>
      </c>
      <c r="F17360" t="n">
        <v>73.34884211812245</v>
      </c>
      <c r="G17360" t="n">
        <v>56025.56202862952</v>
      </c>
    </row>
    <row r="17361">
      <c r="A17361" s="5" t="n"/>
      <c r="B17361" s="1" t="inlineStr">
        <is>
          <t>d_358_h_07</t>
        </is>
      </c>
      <c r="C17361" t="n">
        <v>25.22044995631544</v>
      </c>
      <c r="D17361" t="n">
        <v>111.0889821223114</v>
      </c>
      <c r="E17361" t="n">
        <v>127.5646643948876</v>
      </c>
      <c r="F17361" t="n">
        <v>138.396570971006</v>
      </c>
      <c r="G17361" t="n">
        <v>105626.1447684876</v>
      </c>
    </row>
    <row r="17362">
      <c r="A17362" s="5" t="n"/>
      <c r="B17362" s="1" t="inlineStr">
        <is>
          <t>d_358_h_08</t>
        </is>
      </c>
      <c r="C17362" t="n">
        <v>29.87285801425416</v>
      </c>
      <c r="D17362" t="n">
        <v>131.5927089628337</v>
      </c>
      <c r="E17362" t="n">
        <v>151.1293669702927</v>
      </c>
      <c r="F17362" t="n">
        <v>164.2809841343092</v>
      </c>
      <c r="G17362" t="n">
        <v>125144.8248907894</v>
      </c>
    </row>
    <row r="17363">
      <c r="A17363" s="5" t="n"/>
      <c r="B17363" s="1" t="inlineStr">
        <is>
          <t>d_358_h_09</t>
        </is>
      </c>
      <c r="C17363" t="n">
        <v>30.6518089183567</v>
      </c>
      <c r="D17363" t="n">
        <v>135.0013847187722</v>
      </c>
      <c r="E17363" t="n">
        <v>155.1198730658765</v>
      </c>
      <c r="F17363" t="n">
        <v>168.3830714945909</v>
      </c>
      <c r="G17363" t="n">
        <v>128383.6170956865</v>
      </c>
    </row>
    <row r="17364">
      <c r="A17364" s="5" t="n"/>
      <c r="B17364" s="1" t="inlineStr">
        <is>
          <t>d_358_h_10</t>
        </is>
      </c>
      <c r="C17364" t="n">
        <v>26.67737840393562</v>
      </c>
      <c r="D17364" t="n">
        <v>117.5191320269864</v>
      </c>
      <c r="E17364" t="n">
        <v>134.9153957000112</v>
      </c>
      <c r="F17364" t="n">
        <v>146.5589938705252</v>
      </c>
      <c r="G17364" t="n">
        <v>111936.9544890181</v>
      </c>
    </row>
    <row r="17365">
      <c r="A17365" s="5" t="n"/>
      <c r="B17365" s="1" t="inlineStr">
        <is>
          <t>d_358_h_11</t>
        </is>
      </c>
      <c r="C17365" t="n">
        <v>25.43349436624068</v>
      </c>
      <c r="D17365" t="n">
        <v>112.0528530744998</v>
      </c>
      <c r="E17365" t="n">
        <v>128.7896852830429</v>
      </c>
      <c r="F17365" t="n">
        <v>139.7346164351386</v>
      </c>
      <c r="G17365" t="n">
        <v>106650.379256152</v>
      </c>
    </row>
    <row r="17366">
      <c r="A17366" s="5" t="n"/>
      <c r="B17366" s="1" t="inlineStr">
        <is>
          <t>d_358_h_12</t>
        </is>
      </c>
      <c r="C17366" t="n">
        <v>27.68244125987151</v>
      </c>
      <c r="D17366" t="n">
        <v>121.901963666798</v>
      </c>
      <c r="E17366" t="n">
        <v>139.8927624826406</v>
      </c>
      <c r="F17366" t="n">
        <v>151.8906362775636</v>
      </c>
      <c r="G17366" t="n">
        <v>115877.3470144918</v>
      </c>
    </row>
    <row r="17367">
      <c r="A17367" s="5" t="n"/>
      <c r="B17367" s="1" t="inlineStr">
        <is>
          <t>d_358_h_13</t>
        </is>
      </c>
      <c r="C17367" t="n">
        <v>31.31899763979091</v>
      </c>
      <c r="D17367" t="n">
        <v>137.9818114417848</v>
      </c>
      <c r="E17367" t="n">
        <v>158.4438989053142</v>
      </c>
      <c r="F17367" t="n">
        <v>172.3230920663952</v>
      </c>
      <c r="G17367" t="n">
        <v>131347.0882523091</v>
      </c>
    </row>
    <row r="17368">
      <c r="A17368" s="5" t="n"/>
      <c r="B17368" s="1" t="inlineStr">
        <is>
          <t>d_358_h_14</t>
        </is>
      </c>
      <c r="C17368" t="n">
        <v>28.17858881673343</v>
      </c>
      <c r="D17368" t="n">
        <v>124.176317510186</v>
      </c>
      <c r="E17368" t="n">
        <v>142.696742717469</v>
      </c>
      <c r="F17368" t="n">
        <v>154.610204401244</v>
      </c>
      <c r="G17368" t="n">
        <v>118077.1684837812</v>
      </c>
    </row>
    <row r="17369">
      <c r="A17369" s="5" t="n"/>
      <c r="B17369" s="1" t="inlineStr">
        <is>
          <t>d_358_h_15</t>
        </is>
      </c>
      <c r="C17369" t="n">
        <v>30.77432908205809</v>
      </c>
      <c r="D17369" t="n">
        <v>135.554182835361</v>
      </c>
      <c r="E17369" t="n">
        <v>155.593983631175</v>
      </c>
      <c r="F17369" t="n">
        <v>169.2732953155141</v>
      </c>
      <c r="G17369" t="n">
        <v>129090.0997308882</v>
      </c>
    </row>
    <row r="17370">
      <c r="A17370" s="5" t="n"/>
      <c r="B17370" s="1" t="inlineStr">
        <is>
          <t>d_358_h_16</t>
        </is>
      </c>
      <c r="C17370" t="n">
        <v>37.28132510311529</v>
      </c>
      <c r="D17370" t="n">
        <v>164.2065921238465</v>
      </c>
      <c r="E17370" t="n">
        <v>188.4255448413311</v>
      </c>
      <c r="F17370" t="n">
        <v>204.8329941224547</v>
      </c>
      <c r="G17370" t="n">
        <v>156295.6898532604</v>
      </c>
    </row>
    <row r="17371">
      <c r="A17371" s="5" t="n"/>
      <c r="B17371" s="1" t="inlineStr">
        <is>
          <t>d_358_h_17</t>
        </is>
      </c>
      <c r="C17371" t="n">
        <v>45.70305103468982</v>
      </c>
      <c r="D17371" t="n">
        <v>201.267000185691</v>
      </c>
      <c r="E17371" t="n">
        <v>230.9192676352706</v>
      </c>
      <c r="F17371" t="n">
        <v>250.3077786809311</v>
      </c>
      <c r="G17371" t="n">
        <v>191074.7219865989</v>
      </c>
    </row>
    <row r="17372">
      <c r="A17372" s="5" t="n"/>
      <c r="B17372" s="1" t="inlineStr">
        <is>
          <t>d_358_h_18</t>
        </is>
      </c>
      <c r="C17372" t="n">
        <v>53.32468364425319</v>
      </c>
      <c r="D17372" t="n">
        <v>234.8573313461395</v>
      </c>
      <c r="E17372" t="n">
        <v>269.6068915572543</v>
      </c>
      <c r="F17372" t="n">
        <v>292.7385993651399</v>
      </c>
      <c r="G17372" t="n">
        <v>223495.0699609303</v>
      </c>
    </row>
    <row r="17373">
      <c r="A17373" s="5" t="n"/>
      <c r="B17373" s="1" t="inlineStr">
        <is>
          <t>d_358_h_19</t>
        </is>
      </c>
      <c r="C17373" t="n">
        <v>57.05113697479025</v>
      </c>
      <c r="D17373" t="n">
        <v>251.1899108180531</v>
      </c>
      <c r="E17373" t="n">
        <v>287.9670228962344</v>
      </c>
      <c r="F17373" t="n">
        <v>312.5508683777592</v>
      </c>
      <c r="G17373" t="n">
        <v>238719.3526155409</v>
      </c>
    </row>
    <row r="17374">
      <c r="A17374" s="5" t="n"/>
      <c r="B17374" s="1" t="inlineStr">
        <is>
          <t>d_358_h_20</t>
        </is>
      </c>
      <c r="C17374" t="n">
        <v>62.63437926967179</v>
      </c>
      <c r="D17374" t="n">
        <v>275.7818345078624</v>
      </c>
      <c r="E17374" t="n">
        <v>316.5628856866106</v>
      </c>
      <c r="F17374" t="n">
        <v>343.2197555905026</v>
      </c>
      <c r="G17374" t="n">
        <v>262176.8485632804</v>
      </c>
    </row>
    <row r="17375">
      <c r="A17375" s="5" t="n"/>
      <c r="B17375" s="1" t="inlineStr">
        <is>
          <t>d_358_h_21</t>
        </is>
      </c>
      <c r="C17375" t="n">
        <v>61.02580704877762</v>
      </c>
      <c r="D17375" t="n">
        <v>268.7826724171471</v>
      </c>
      <c r="E17375" t="n">
        <v>308.4756444216909</v>
      </c>
      <c r="F17375" t="n">
        <v>334.5088993706287</v>
      </c>
      <c r="G17375" t="n">
        <v>255186.0703793988</v>
      </c>
    </row>
    <row r="17376">
      <c r="A17376" s="5" t="n"/>
      <c r="B17376" s="1" t="inlineStr">
        <is>
          <t>d_358_h_22</t>
        </is>
      </c>
      <c r="C17376" t="n">
        <v>65.47942096712184</v>
      </c>
      <c r="D17376" t="n">
        <v>288.2829276565484</v>
      </c>
      <c r="E17376" t="n">
        <v>330.7990295673414</v>
      </c>
      <c r="F17376" t="n">
        <v>359.6226477489462</v>
      </c>
      <c r="G17376" t="n">
        <v>274247.6102430081</v>
      </c>
    </row>
    <row r="17377">
      <c r="A17377" s="5" t="n"/>
      <c r="B17377" s="1" t="inlineStr">
        <is>
          <t>d_358_h_23</t>
        </is>
      </c>
      <c r="C17377" t="n">
        <v>45.01160248524266</v>
      </c>
      <c r="D17377" t="n">
        <v>198.1114105461493</v>
      </c>
      <c r="E17377" t="n">
        <v>227.2012661616884</v>
      </c>
      <c r="F17377" t="n">
        <v>246.9688315986414</v>
      </c>
      <c r="G17377" t="n">
        <v>188459.8812805213</v>
      </c>
    </row>
    <row r="17378">
      <c r="A17378" s="5" t="n"/>
      <c r="B17378" s="1" t="inlineStr">
        <is>
          <t>d_359_h_00</t>
        </is>
      </c>
      <c r="C17378" t="n">
        <v>25.25439676094271</v>
      </c>
      <c r="D17378" t="n">
        <v>111.2267128147542</v>
      </c>
      <c r="E17378" t="n">
        <v>127.7284962254613</v>
      </c>
      <c r="F17378" t="n">
        <v>138.4737785381328</v>
      </c>
      <c r="G17378" t="n">
        <v>105780.9829657439</v>
      </c>
    </row>
    <row r="17379">
      <c r="A17379" s="5" t="n"/>
      <c r="B17379" s="1" t="inlineStr">
        <is>
          <t>d_359_h_01</t>
        </is>
      </c>
      <c r="C17379" t="n">
        <v>13.12023041793995</v>
      </c>
      <c r="D17379" t="n">
        <v>57.75721302564627</v>
      </c>
      <c r="E17379" t="n">
        <v>66.22827982071934</v>
      </c>
      <c r="F17379" t="n">
        <v>71.97734762423646</v>
      </c>
      <c r="G17379" t="n">
        <v>54892.24579060347</v>
      </c>
    </row>
    <row r="17380">
      <c r="A17380" s="5" t="n"/>
      <c r="B17380" s="1" t="inlineStr">
        <is>
          <t>d_359_h_02</t>
        </is>
      </c>
      <c r="C17380" t="n">
        <v>7.732959142009864</v>
      </c>
      <c r="D17380" t="n">
        <v>34.04124953298606</v>
      </c>
      <c r="E17380" t="n">
        <v>39.02746803234754</v>
      </c>
      <c r="F17380" t="n">
        <v>42.37591631934593</v>
      </c>
      <c r="G17380" t="n">
        <v>32364.01196504748</v>
      </c>
    </row>
    <row r="17381">
      <c r="A17381" s="5" t="n"/>
      <c r="B17381" s="1" t="inlineStr">
        <is>
          <t>d_359_h_03</t>
        </is>
      </c>
      <c r="C17381" t="n">
        <v>6.051944632944464</v>
      </c>
      <c r="D17381" t="n">
        <v>26.6728397213883</v>
      </c>
      <c r="E17381" t="n">
        <v>30.66986945062729</v>
      </c>
      <c r="F17381" t="n">
        <v>33.23948402038803</v>
      </c>
      <c r="G17381" t="n">
        <v>25372.81433098258</v>
      </c>
    </row>
    <row r="17382">
      <c r="A17382" s="5" t="n"/>
      <c r="B17382" s="1" t="inlineStr">
        <is>
          <t>d_359_h_04</t>
        </is>
      </c>
      <c r="C17382" t="n">
        <v>4.81939393081376</v>
      </c>
      <c r="D17382" t="n">
        <v>21.23283150957772</v>
      </c>
      <c r="E17382" t="n">
        <v>24.39469936775413</v>
      </c>
      <c r="F17382" t="n">
        <v>26.43972304708698</v>
      </c>
      <c r="G17382" t="n">
        <v>20185.56128573813</v>
      </c>
    </row>
    <row r="17383">
      <c r="A17383" s="5" t="n"/>
      <c r="B17383" s="1" t="inlineStr">
        <is>
          <t>d_359_h_05</t>
        </is>
      </c>
      <c r="C17383" t="n">
        <v>5.89603674029238</v>
      </c>
      <c r="D17383" t="n">
        <v>25.95863769435073</v>
      </c>
      <c r="E17383" t="n">
        <v>29.76090881409825</v>
      </c>
      <c r="F17383" t="n">
        <v>32.3648410477556</v>
      </c>
      <c r="G17383" t="n">
        <v>24672.79610332201</v>
      </c>
    </row>
    <row r="17384">
      <c r="A17384" s="5" t="n"/>
      <c r="B17384" s="1" t="inlineStr">
        <is>
          <t>d_359_h_06</t>
        </is>
      </c>
      <c r="C17384" t="n">
        <v>13.3553541682458</v>
      </c>
      <c r="D17384" t="n">
        <v>58.82397196185965</v>
      </c>
      <c r="E17384" t="n">
        <v>67.48957068901859</v>
      </c>
      <c r="F17384" t="n">
        <v>73.3599604035704</v>
      </c>
      <c r="G17384" t="n">
        <v>55995.06466215588</v>
      </c>
    </row>
    <row r="17385">
      <c r="A17385" s="5" t="n"/>
      <c r="B17385" s="1" t="inlineStr">
        <is>
          <t>d_359_h_07</t>
        </is>
      </c>
      <c r="C17385" t="n">
        <v>25.03418914501076</v>
      </c>
      <c r="D17385" t="n">
        <v>110.2735834469788</v>
      </c>
      <c r="E17385" t="n">
        <v>126.669531465852</v>
      </c>
      <c r="F17385" t="n">
        <v>137.4664097588249</v>
      </c>
      <c r="G17385" t="n">
        <v>104857.3739829495</v>
      </c>
    </row>
    <row r="17386">
      <c r="A17386" s="5" t="n"/>
      <c r="B17386" s="1" t="inlineStr">
        <is>
          <t>d_359_h_08</t>
        </is>
      </c>
      <c r="C17386" t="n">
        <v>29.71266233495089</v>
      </c>
      <c r="D17386" t="n">
        <v>130.8630389835737</v>
      </c>
      <c r="E17386" t="n">
        <v>150.1706326934698</v>
      </c>
      <c r="F17386" t="n">
        <v>163.0394056192518</v>
      </c>
      <c r="G17386" t="n">
        <v>124298.6410168491</v>
      </c>
    </row>
    <row r="17387">
      <c r="A17387" s="5" t="n"/>
      <c r="B17387" s="1" t="inlineStr">
        <is>
          <t>d_359_h_09</t>
        </is>
      </c>
      <c r="C17387" t="n">
        <v>29.96428536411407</v>
      </c>
      <c r="D17387" t="n">
        <v>131.9834702673012</v>
      </c>
      <c r="E17387" t="n">
        <v>151.4293514925879</v>
      </c>
      <c r="F17387" t="n">
        <v>164.2961341121369</v>
      </c>
      <c r="G17387" t="n">
        <v>125478.8976870905</v>
      </c>
    </row>
    <row r="17388">
      <c r="A17388" s="5" t="n"/>
      <c r="B17388" s="1" t="inlineStr">
        <is>
          <t>d_359_h_10</t>
        </is>
      </c>
      <c r="C17388" t="n">
        <v>27.29019750560668</v>
      </c>
      <c r="D17388" t="n">
        <v>120.1795853684355</v>
      </c>
      <c r="E17388" t="n">
        <v>137.9919857196459</v>
      </c>
      <c r="F17388" t="n">
        <v>149.9388371012799</v>
      </c>
      <c r="G17388" t="n">
        <v>114381.349737486</v>
      </c>
    </row>
    <row r="17389">
      <c r="A17389" s="5" t="n"/>
      <c r="B17389" s="1" t="inlineStr">
        <is>
          <t>d_359_h_11</t>
        </is>
      </c>
      <c r="C17389" t="n">
        <v>25.76742741396727</v>
      </c>
      <c r="D17389" t="n">
        <v>113.5053252795115</v>
      </c>
      <c r="E17389" t="n">
        <v>130.3508579678362</v>
      </c>
      <c r="F17389" t="n">
        <v>141.501791822551</v>
      </c>
      <c r="G17389" t="n">
        <v>107848.0843389526</v>
      </c>
    </row>
    <row r="17390">
      <c r="A17390" s="5" t="n"/>
      <c r="B17390" s="1" t="inlineStr">
        <is>
          <t>d_359_h_12</t>
        </is>
      </c>
      <c r="C17390" t="n">
        <v>27.67921596565935</v>
      </c>
      <c r="D17390" t="n">
        <v>121.8320335417084</v>
      </c>
      <c r="E17390" t="n">
        <v>139.645432248436</v>
      </c>
      <c r="F17390" t="n">
        <v>151.7424462666251</v>
      </c>
      <c r="G17390" t="n">
        <v>115843.8093230932</v>
      </c>
    </row>
    <row r="17391">
      <c r="A17391" s="5" t="n"/>
      <c r="B17391" s="1" t="inlineStr">
        <is>
          <t>d_359_h_13</t>
        </is>
      </c>
      <c r="C17391" t="n">
        <v>30.24327447621059</v>
      </c>
      <c r="D17391" t="n">
        <v>133.1803826406492</v>
      </c>
      <c r="E17391" t="n">
        <v>152.7789055451203</v>
      </c>
      <c r="F17391" t="n">
        <v>165.8045301332282</v>
      </c>
      <c r="G17391" t="n">
        <v>126550.0331009901</v>
      </c>
    </row>
    <row r="17392">
      <c r="A17392" s="5" t="n"/>
      <c r="B17392" s="1" t="inlineStr">
        <is>
          <t>d_359_h_14</t>
        </is>
      </c>
      <c r="C17392" t="n">
        <v>27.46331525658159</v>
      </c>
      <c r="D17392" t="n">
        <v>121.0318240864259</v>
      </c>
      <c r="E17392" t="n">
        <v>139.0833930899664</v>
      </c>
      <c r="F17392" t="n">
        <v>150.9398231346258</v>
      </c>
      <c r="G17392" t="n">
        <v>115088.8117402212</v>
      </c>
    </row>
    <row r="17393">
      <c r="A17393" s="5" t="n"/>
      <c r="B17393" s="1" t="inlineStr">
        <is>
          <t>d_359_h_15</t>
        </is>
      </c>
      <c r="C17393" t="n">
        <v>31.62970380862281</v>
      </c>
      <c r="D17393" t="n">
        <v>139.2561390066013</v>
      </c>
      <c r="E17393" t="n">
        <v>159.7660161501558</v>
      </c>
      <c r="F17393" t="n">
        <v>173.9190453524216</v>
      </c>
      <c r="G17393" t="n">
        <v>132441.2097971326</v>
      </c>
    </row>
    <row r="17394">
      <c r="A17394" s="5" t="n"/>
      <c r="B17394" s="1" t="inlineStr">
        <is>
          <t>d_359_h_16</t>
        </is>
      </c>
      <c r="C17394" t="n">
        <v>37.02698191521499</v>
      </c>
      <c r="D17394" t="n">
        <v>163.0742076708226</v>
      </c>
      <c r="E17394" t="n">
        <v>187.2106706129895</v>
      </c>
      <c r="F17394" t="n">
        <v>203.2781369727241</v>
      </c>
      <c r="G17394" t="n">
        <v>155066.7610076717</v>
      </c>
    </row>
    <row r="17395">
      <c r="A17395" s="5" t="n"/>
      <c r="B17395" s="1" t="inlineStr">
        <is>
          <t>d_359_h_17</t>
        </is>
      </c>
      <c r="C17395" t="n">
        <v>46.01659658601911</v>
      </c>
      <c r="D17395" t="n">
        <v>202.7801712917501</v>
      </c>
      <c r="E17395" t="n">
        <v>232.9643237043132</v>
      </c>
      <c r="F17395" t="n">
        <v>253.0510247664763</v>
      </c>
      <c r="G17395" t="n">
        <v>192859.2947271532</v>
      </c>
    </row>
    <row r="17396">
      <c r="A17396" s="5" t="n"/>
      <c r="B17396" s="1" t="inlineStr">
        <is>
          <t>d_359_h_18</t>
        </is>
      </c>
      <c r="C17396" t="n">
        <v>53.0804365036471</v>
      </c>
      <c r="D17396" t="n">
        <v>233.776713126639</v>
      </c>
      <c r="E17396" t="n">
        <v>268.2262435192943</v>
      </c>
      <c r="F17396" t="n">
        <v>291.3904433986413</v>
      </c>
      <c r="G17396" t="n">
        <v>222258.7170979084</v>
      </c>
    </row>
    <row r="17397">
      <c r="A17397" s="5" t="n"/>
      <c r="B17397" s="1" t="inlineStr">
        <is>
          <t>d_359_h_19</t>
        </is>
      </c>
      <c r="C17397" t="n">
        <v>56.70309195392149</v>
      </c>
      <c r="D17397" t="n">
        <v>249.7559544849719</v>
      </c>
      <c r="E17397" t="n">
        <v>286.6283513137867</v>
      </c>
      <c r="F17397" t="n">
        <v>311.7270425085731</v>
      </c>
      <c r="G17397" t="n">
        <v>237446.1062945219</v>
      </c>
    </row>
    <row r="17398">
      <c r="A17398" s="5" t="n"/>
      <c r="B17398" s="1" t="inlineStr">
        <is>
          <t>d_359_h_20</t>
        </is>
      </c>
      <c r="C17398" t="n">
        <v>61.68870077403362</v>
      </c>
      <c r="D17398" t="n">
        <v>271.5348284919805</v>
      </c>
      <c r="E17398" t="n">
        <v>311.4236943818795</v>
      </c>
      <c r="F17398" t="n">
        <v>337.6678823573518</v>
      </c>
      <c r="G17398" t="n">
        <v>257842.1579038228</v>
      </c>
    </row>
    <row r="17399">
      <c r="A17399" s="5" t="n"/>
      <c r="B17399" s="1" t="inlineStr">
        <is>
          <t>d_359_h_21</t>
        </is>
      </c>
      <c r="C17399" t="n">
        <v>62.05002251603007</v>
      </c>
      <c r="D17399" t="n">
        <v>273.2309053183025</v>
      </c>
      <c r="E17399" t="n">
        <v>313.4547222959836</v>
      </c>
      <c r="F17399" t="n">
        <v>340.2861808581763</v>
      </c>
      <c r="G17399" t="n">
        <v>259552.6792269799</v>
      </c>
    </row>
    <row r="17400">
      <c r="A17400" s="5" t="n"/>
      <c r="B17400" s="1" t="inlineStr">
        <is>
          <t>d_359_h_22</t>
        </is>
      </c>
      <c r="C17400" t="n">
        <v>64.58095716469202</v>
      </c>
      <c r="D17400" t="n">
        <v>284.4621434961893</v>
      </c>
      <c r="E17400" t="n">
        <v>326.6758232867635</v>
      </c>
      <c r="F17400" t="n">
        <v>354.4827991362908</v>
      </c>
      <c r="G17400" t="n">
        <v>270312.5552476112</v>
      </c>
    </row>
    <row r="17401">
      <c r="A17401" s="5" t="n"/>
      <c r="B17401" s="1" t="inlineStr">
        <is>
          <t>d_359_h_23</t>
        </is>
      </c>
      <c r="C17401" t="n">
        <v>44.92200902090628</v>
      </c>
      <c r="D17401" t="n">
        <v>197.7998034246604</v>
      </c>
      <c r="E17401" t="n">
        <v>226.9937527448593</v>
      </c>
      <c r="F17401" t="n">
        <v>246.2981853552351</v>
      </c>
      <c r="G17401" t="n">
        <v>188003.9572301979</v>
      </c>
    </row>
    <row r="17402">
      <c r="A17402" s="5" t="n"/>
      <c r="B17402" s="1" t="inlineStr">
        <is>
          <t>d_360_h_00</t>
        </is>
      </c>
      <c r="C17402" t="n">
        <v>25.62316493726533</v>
      </c>
      <c r="D17402" t="n">
        <v>112.8066187181289</v>
      </c>
      <c r="E17402" t="n">
        <v>129.3760533407219</v>
      </c>
      <c r="F17402" t="n">
        <v>140.63342284503</v>
      </c>
      <c r="G17402" t="n">
        <v>107215.6565834713</v>
      </c>
    </row>
    <row r="17403">
      <c r="A17403" s="5" t="n"/>
      <c r="B17403" s="1" t="inlineStr">
        <is>
          <t>d_360_h_01</t>
        </is>
      </c>
      <c r="C17403" t="n">
        <v>12.92811659258443</v>
      </c>
      <c r="D17403" t="n">
        <v>56.91986762810936</v>
      </c>
      <c r="E17403" t="n">
        <v>65.28068290248868</v>
      </c>
      <c r="F17403" t="n">
        <v>70.83895358687272</v>
      </c>
      <c r="G17403" t="n">
        <v>54073.99148529399</v>
      </c>
    </row>
    <row r="17404">
      <c r="A17404" s="5" t="n"/>
      <c r="B17404" s="1" t="inlineStr">
        <is>
          <t>d_360_h_02</t>
        </is>
      </c>
      <c r="C17404" t="n">
        <v>7.74076786826041</v>
      </c>
      <c r="D17404" t="n">
        <v>34.10841315439617</v>
      </c>
      <c r="E17404" t="n">
        <v>39.18222490654073</v>
      </c>
      <c r="F17404" t="n">
        <v>42.54525774373033</v>
      </c>
      <c r="G17404" t="n">
        <v>32407.68290512939</v>
      </c>
    </row>
    <row r="17405">
      <c r="A17405" s="5" t="n"/>
      <c r="B17405" s="1" t="inlineStr">
        <is>
          <t>d_360_h_03</t>
        </is>
      </c>
      <c r="C17405" t="n">
        <v>6.13759947884499</v>
      </c>
      <c r="D17405" t="n">
        <v>27.04084596148808</v>
      </c>
      <c r="E17405" t="n">
        <v>31.0481473528854</v>
      </c>
      <c r="F17405" t="n">
        <v>33.75717815555605</v>
      </c>
      <c r="G17405" t="n">
        <v>25714.26327058328</v>
      </c>
    </row>
    <row r="17406">
      <c r="A17406" s="5" t="n"/>
      <c r="B17406" s="1" t="inlineStr">
        <is>
          <t>d_360_h_04</t>
        </is>
      </c>
      <c r="C17406" t="n">
        <v>4.80178098317421</v>
      </c>
      <c r="D17406" t="n">
        <v>21.13894884983152</v>
      </c>
      <c r="E17406" t="n">
        <v>24.25971386564464</v>
      </c>
      <c r="F17406" t="n">
        <v>26.32642709225633</v>
      </c>
      <c r="G17406" t="n">
        <v>20070.42859446912</v>
      </c>
    </row>
    <row r="17407">
      <c r="A17407" s="5" t="n"/>
      <c r="B17407" s="1" t="inlineStr">
        <is>
          <t>d_360_h_05</t>
        </is>
      </c>
      <c r="C17407" t="n">
        <v>5.89554554304584</v>
      </c>
      <c r="D17407" t="n">
        <v>25.95609150864788</v>
      </c>
      <c r="E17407" t="n">
        <v>29.78939867196103</v>
      </c>
      <c r="F17407" t="n">
        <v>32.33149797328196</v>
      </c>
      <c r="G17407" t="n">
        <v>24676.940163019</v>
      </c>
    </row>
    <row r="17408">
      <c r="A17408" s="5" t="n"/>
      <c r="B17408" s="1" t="inlineStr">
        <is>
          <t>d_360_h_06</t>
        </is>
      </c>
      <c r="C17408" t="n">
        <v>13.39376712648374</v>
      </c>
      <c r="D17408" t="n">
        <v>58.98128982410839</v>
      </c>
      <c r="E17408" t="n">
        <v>67.67823559422791</v>
      </c>
      <c r="F17408" t="n">
        <v>73.44432167444914</v>
      </c>
      <c r="G17408" t="n">
        <v>56042.14781196685</v>
      </c>
    </row>
    <row r="17409">
      <c r="A17409" s="5" t="n"/>
      <c r="B17409" s="1" t="inlineStr">
        <is>
          <t>d_360_h_07</t>
        </is>
      </c>
      <c r="C17409" t="n">
        <v>25.00822011150565</v>
      </c>
      <c r="D17409" t="n">
        <v>110.1450433887509</v>
      </c>
      <c r="E17409" t="n">
        <v>126.2965568463085</v>
      </c>
      <c r="F17409" t="n">
        <v>137.4973643205862</v>
      </c>
      <c r="G17409" t="n">
        <v>104773.0058870493</v>
      </c>
    </row>
    <row r="17410">
      <c r="A17410" s="5" t="n"/>
      <c r="B17410" s="1" t="inlineStr">
        <is>
          <t>d_360_h_08</t>
        </is>
      </c>
      <c r="C17410" t="n">
        <v>29.95635779962358</v>
      </c>
      <c r="D17410" t="n">
        <v>131.913633295987</v>
      </c>
      <c r="E17410" t="n">
        <v>151.3374745863059</v>
      </c>
      <c r="F17410" t="n">
        <v>164.1976012430745</v>
      </c>
      <c r="G17410" t="n">
        <v>125269.8146101589</v>
      </c>
    </row>
    <row r="17411">
      <c r="A17411" s="5" t="n"/>
      <c r="B17411" s="1" t="inlineStr">
        <is>
          <t>d_360_h_09</t>
        </is>
      </c>
      <c r="C17411" t="n">
        <v>30.10067912786968</v>
      </c>
      <c r="D17411" t="n">
        <v>132.6503526865118</v>
      </c>
      <c r="E17411" t="n">
        <v>152.4811193037908</v>
      </c>
      <c r="F17411" t="n">
        <v>165.2522112395168</v>
      </c>
      <c r="G17411" t="n">
        <v>126192.5407556114</v>
      </c>
    </row>
    <row r="17412">
      <c r="A17412" s="5" t="n"/>
      <c r="B17412" s="1" t="inlineStr">
        <is>
          <t>d_360_h_10</t>
        </is>
      </c>
      <c r="C17412" t="n">
        <v>26.65900550849214</v>
      </c>
      <c r="D17412" t="n">
        <v>117.4226209615185</v>
      </c>
      <c r="E17412" t="n">
        <v>134.8804117655035</v>
      </c>
      <c r="F17412" t="n">
        <v>146.1994448866659</v>
      </c>
      <c r="G17412" t="n">
        <v>111557.8009755691</v>
      </c>
    </row>
    <row r="17413">
      <c r="A17413" s="5" t="n"/>
      <c r="B17413" s="1" t="inlineStr">
        <is>
          <t>d_360_h_11</t>
        </is>
      </c>
      <c r="C17413" t="n">
        <v>25.43147968373525</v>
      </c>
      <c r="D17413" t="n">
        <v>111.9236067009298</v>
      </c>
      <c r="E17413" t="n">
        <v>128.281083507003</v>
      </c>
      <c r="F17413" t="n">
        <v>139.3977066429802</v>
      </c>
      <c r="G17413" t="n">
        <v>106402.3051145699</v>
      </c>
    </row>
    <row r="17414">
      <c r="A17414" s="5" t="n"/>
      <c r="B17414" s="1" t="inlineStr">
        <is>
          <t>d_360_h_12</t>
        </is>
      </c>
      <c r="C17414" t="n">
        <v>27.51256572325796</v>
      </c>
      <c r="D17414" t="n">
        <v>121.1030005335802</v>
      </c>
      <c r="E17414" t="n">
        <v>138.9903442979537</v>
      </c>
      <c r="F17414" t="n">
        <v>150.6552399954361</v>
      </c>
      <c r="G17414" t="n">
        <v>115112.6675506483</v>
      </c>
    </row>
    <row r="17415">
      <c r="A17415" s="5" t="n"/>
      <c r="B17415" s="1" t="inlineStr">
        <is>
          <t>d_360_h_13</t>
        </is>
      </c>
      <c r="C17415" t="n">
        <v>30.58208256274213</v>
      </c>
      <c r="D17415" t="n">
        <v>134.574090055251</v>
      </c>
      <c r="E17415" t="n">
        <v>154.311278864902</v>
      </c>
      <c r="F17415" t="n">
        <v>167.8177052320797</v>
      </c>
      <c r="G17415" t="n">
        <v>128064.5548185899</v>
      </c>
    </row>
    <row r="17416">
      <c r="A17416" s="5" t="n"/>
      <c r="B17416" s="1" t="inlineStr">
        <is>
          <t>d_360_h_14</t>
        </is>
      </c>
      <c r="C17416" t="n">
        <v>27.93658525301925</v>
      </c>
      <c r="D17416" t="n">
        <v>123.095282688602</v>
      </c>
      <c r="E17416" t="n">
        <v>141.3618926182641</v>
      </c>
      <c r="F17416" t="n">
        <v>153.3408742635418</v>
      </c>
      <c r="G17416" t="n">
        <v>117139.9593124019</v>
      </c>
    </row>
    <row r="17417">
      <c r="A17417" s="5" t="n"/>
      <c r="B17417" s="1" t="inlineStr">
        <is>
          <t>d_360_h_15</t>
        </is>
      </c>
      <c r="C17417" t="n">
        <v>31.33395965121064</v>
      </c>
      <c r="D17417" t="n">
        <v>137.9471952102823</v>
      </c>
      <c r="E17417" t="n">
        <v>158.2535620705144</v>
      </c>
      <c r="F17417" t="n">
        <v>171.7048570741752</v>
      </c>
      <c r="G17417" t="n">
        <v>131055.1467152295</v>
      </c>
    </row>
    <row r="17418">
      <c r="A17418" s="5" t="n"/>
      <c r="B17418" s="1" t="inlineStr">
        <is>
          <t>d_360_h_16</t>
        </is>
      </c>
      <c r="C17418" t="n">
        <v>37.76515654788103</v>
      </c>
      <c r="D17418" t="n">
        <v>166.325370559908</v>
      </c>
      <c r="E17418" t="n">
        <v>190.9029305033395</v>
      </c>
      <c r="F17418" t="n">
        <v>207.3824958745259</v>
      </c>
      <c r="G17418" t="n">
        <v>158103.4129807289</v>
      </c>
    </row>
    <row r="17419">
      <c r="A17419" s="5" t="n"/>
      <c r="B17419" s="1" t="inlineStr">
        <is>
          <t>d_360_h_17</t>
        </is>
      </c>
      <c r="C17419" t="n">
        <v>45.47735095258395</v>
      </c>
      <c r="D17419" t="n">
        <v>200.3065163811291</v>
      </c>
      <c r="E17419" t="n">
        <v>229.8560398451004</v>
      </c>
      <c r="F17419" t="n">
        <v>249.5621102806721</v>
      </c>
      <c r="G17419" t="n">
        <v>190326.6181336514</v>
      </c>
    </row>
    <row r="17420">
      <c r="A17420" s="5" t="n"/>
      <c r="B17420" s="1" t="inlineStr">
        <is>
          <t>d_360_h_18</t>
        </is>
      </c>
      <c r="C17420" t="n">
        <v>52.18515336610847</v>
      </c>
      <c r="D17420" t="n">
        <v>229.6972647566392</v>
      </c>
      <c r="E17420" t="n">
        <v>263.3321783982646</v>
      </c>
      <c r="F17420" t="n">
        <v>286.6830789991906</v>
      </c>
      <c r="G17420" t="n">
        <v>218594.651803158</v>
      </c>
    </row>
    <row r="17421">
      <c r="A17421" s="5" t="n"/>
      <c r="B17421" s="1" t="inlineStr">
        <is>
          <t>d_360_h_19</t>
        </is>
      </c>
      <c r="C17421" t="n">
        <v>57.79961330311669</v>
      </c>
      <c r="D17421" t="n">
        <v>254.6445166533856</v>
      </c>
      <c r="E17421" t="n">
        <v>292.6210636460955</v>
      </c>
      <c r="F17421" t="n">
        <v>316.7560083626361</v>
      </c>
      <c r="G17421" t="n">
        <v>242172.5409445141</v>
      </c>
    </row>
    <row r="17422">
      <c r="A17422" s="5" t="n"/>
      <c r="B17422" s="1" t="inlineStr">
        <is>
          <t>d_360_h_20</t>
        </is>
      </c>
      <c r="C17422" t="n">
        <v>61.88945608249836</v>
      </c>
      <c r="D17422" t="n">
        <v>272.6344191132576</v>
      </c>
      <c r="E17422" t="n">
        <v>313.008476002757</v>
      </c>
      <c r="F17422" t="n">
        <v>339.6628156949556</v>
      </c>
      <c r="G17422" t="n">
        <v>259250.1133091757</v>
      </c>
    </row>
    <row r="17423">
      <c r="A17423" s="5" t="n"/>
      <c r="B17423" s="1" t="inlineStr">
        <is>
          <t>d_360_h_21</t>
        </is>
      </c>
      <c r="C17423" t="n">
        <v>62.07279121259779</v>
      </c>
      <c r="D17423" t="n">
        <v>273.2253471987663</v>
      </c>
      <c r="E17423" t="n">
        <v>313.2061615211182</v>
      </c>
      <c r="F17423" t="n">
        <v>340.766687617136</v>
      </c>
      <c r="G17423" t="n">
        <v>260194.5956951994</v>
      </c>
    </row>
    <row r="17424">
      <c r="A17424" s="5" t="n"/>
      <c r="B17424" s="1" t="inlineStr">
        <is>
          <t>d_360_h_22</t>
        </is>
      </c>
      <c r="C17424" t="n">
        <v>65.80355838994288</v>
      </c>
      <c r="D17424" t="n">
        <v>289.6450074214197</v>
      </c>
      <c r="E17424" t="n">
        <v>332.1457829795735</v>
      </c>
      <c r="F17424" t="n">
        <v>360.1868840021255</v>
      </c>
      <c r="G17424" t="n">
        <v>274975.3927656888</v>
      </c>
    </row>
    <row r="17425">
      <c r="A17425" s="5" t="n"/>
      <c r="B17425" s="1" t="inlineStr">
        <is>
          <t>d_360_h_23</t>
        </is>
      </c>
      <c r="C17425" t="n">
        <v>44.76820578910205</v>
      </c>
      <c r="D17425" t="n">
        <v>197.1556849492045</v>
      </c>
      <c r="E17425" t="n">
        <v>226.0518577894482</v>
      </c>
      <c r="F17425" t="n">
        <v>245.8794945327944</v>
      </c>
      <c r="G17425" t="n">
        <v>187462.0967235208</v>
      </c>
    </row>
    <row r="17426">
      <c r="A17426" s="5" t="n"/>
      <c r="B17426" s="1" t="inlineStr">
        <is>
          <t>d_361_h_00</t>
        </is>
      </c>
      <c r="C17426" t="n">
        <v>25.70040924085203</v>
      </c>
      <c r="D17426" t="n">
        <v>113.1998797445278</v>
      </c>
      <c r="E17426" t="n">
        <v>129.9026814821421</v>
      </c>
      <c r="F17426" t="n">
        <v>141.0665753787628</v>
      </c>
      <c r="G17426" t="n">
        <v>107529.4314694691</v>
      </c>
    </row>
    <row r="17427">
      <c r="A17427" s="5" t="n"/>
      <c r="B17427" s="1" t="inlineStr">
        <is>
          <t>d_361_h_01</t>
        </is>
      </c>
      <c r="C17427" t="n">
        <v>12.96906128400563</v>
      </c>
      <c r="D17427" t="n">
        <v>57.09210952475733</v>
      </c>
      <c r="E17427" t="n">
        <v>65.43718786437829</v>
      </c>
      <c r="F17427" t="n">
        <v>71.09064833449131</v>
      </c>
      <c r="G17427" t="n">
        <v>54222.83865062194</v>
      </c>
    </row>
    <row r="17428">
      <c r="A17428" s="5" t="n"/>
      <c r="B17428" s="1" t="inlineStr">
        <is>
          <t>d_361_h_02</t>
        </is>
      </c>
      <c r="C17428" t="n">
        <v>7.852675864955695</v>
      </c>
      <c r="D17428" t="n">
        <v>34.57586949310669</v>
      </c>
      <c r="E17428" t="n">
        <v>39.68826386038211</v>
      </c>
      <c r="F17428" t="n">
        <v>43.00483532909539</v>
      </c>
      <c r="G17428" t="n">
        <v>32818.97681799995</v>
      </c>
    </row>
    <row r="17429">
      <c r="A17429" s="5" t="n"/>
      <c r="B17429" s="1" t="inlineStr">
        <is>
          <t>d_361_h_03</t>
        </is>
      </c>
      <c r="C17429" t="n">
        <v>6.049400338377586</v>
      </c>
      <c r="D17429" t="n">
        <v>26.6346355533999</v>
      </c>
      <c r="E17429" t="n">
        <v>30.57343796823322</v>
      </c>
      <c r="F17429" t="n">
        <v>33.12571901800479</v>
      </c>
      <c r="G17429" t="n">
        <v>25317.36775006287</v>
      </c>
    </row>
    <row r="17430">
      <c r="A17430" s="5" t="n"/>
      <c r="B17430" s="1" t="inlineStr">
        <is>
          <t>d_361_h_04</t>
        </is>
      </c>
      <c r="C17430" t="n">
        <v>4.752120998741701</v>
      </c>
      <c r="D17430" t="n">
        <v>20.92751172993272</v>
      </c>
      <c r="E17430" t="n">
        <v>24.02674302624422</v>
      </c>
      <c r="F17430" t="n">
        <v>26.04794617588961</v>
      </c>
      <c r="G17430" t="n">
        <v>19886.02427281687</v>
      </c>
    </row>
    <row r="17431">
      <c r="A17431" s="5" t="n"/>
      <c r="B17431" s="1" t="inlineStr">
        <is>
          <t>d_361_h_05</t>
        </is>
      </c>
      <c r="C17431" t="n">
        <v>5.867486089576651</v>
      </c>
      <c r="D17431" t="n">
        <v>25.84614886857909</v>
      </c>
      <c r="E17431" t="n">
        <v>29.67289391128474</v>
      </c>
      <c r="F17431" t="n">
        <v>32.16872205751299</v>
      </c>
      <c r="G17431" t="n">
        <v>24539.21993515407</v>
      </c>
    </row>
    <row r="17432">
      <c r="A17432" s="5" t="n"/>
      <c r="B17432" s="1" t="inlineStr">
        <is>
          <t>d_361_h_06</t>
        </is>
      </c>
      <c r="C17432" t="n">
        <v>13.66014202784996</v>
      </c>
      <c r="D17432" t="n">
        <v>60.14792829516315</v>
      </c>
      <c r="E17432" t="n">
        <v>69.01692695805492</v>
      </c>
      <c r="F17432" t="n">
        <v>74.89130265598872</v>
      </c>
      <c r="G17432" t="n">
        <v>57170.1676113467</v>
      </c>
    </row>
    <row r="17433">
      <c r="A17433" s="5" t="n"/>
      <c r="B17433" s="1" t="inlineStr">
        <is>
          <t>d_361_h_07</t>
        </is>
      </c>
      <c r="C17433" t="n">
        <v>25.08200511257168</v>
      </c>
      <c r="D17433" t="n">
        <v>110.4329869324264</v>
      </c>
      <c r="E17433" t="n">
        <v>126.755729086773</v>
      </c>
      <c r="F17433" t="n">
        <v>137.6295589576974</v>
      </c>
      <c r="G17433" t="n">
        <v>104969.3338791373</v>
      </c>
    </row>
    <row r="17434">
      <c r="A17434" s="5" t="n"/>
      <c r="B17434" s="1" t="inlineStr">
        <is>
          <t>d_361_h_08</t>
        </is>
      </c>
      <c r="C17434" t="n">
        <v>29.90945469371181</v>
      </c>
      <c r="D17434" t="n">
        <v>131.7202212751561</v>
      </c>
      <c r="E17434" t="n">
        <v>151.1660596747543</v>
      </c>
      <c r="F17434" t="n">
        <v>163.9438825802717</v>
      </c>
      <c r="G17434" t="n">
        <v>125165.6208986749</v>
      </c>
    </row>
    <row r="17435">
      <c r="A17435" s="5" t="n"/>
      <c r="B17435" s="1" t="inlineStr">
        <is>
          <t>d_361_h_09</t>
        </is>
      </c>
      <c r="C17435" t="n">
        <v>30.12213843572713</v>
      </c>
      <c r="D17435" t="n">
        <v>132.6943448961059</v>
      </c>
      <c r="E17435" t="n">
        <v>152.3432093476071</v>
      </c>
      <c r="F17435" t="n">
        <v>165.5484348402708</v>
      </c>
      <c r="G17435" t="n">
        <v>126208.4878688865</v>
      </c>
    </row>
    <row r="17436">
      <c r="A17436" s="5" t="n"/>
      <c r="B17436" s="1" t="inlineStr">
        <is>
          <t>d_361_h_10</t>
        </is>
      </c>
      <c r="C17436" t="n">
        <v>26.64215606852859</v>
      </c>
      <c r="D17436" t="n">
        <v>117.3007674740262</v>
      </c>
      <c r="E17436" t="n">
        <v>134.5810534314783</v>
      </c>
      <c r="F17436" t="n">
        <v>145.8537131335345</v>
      </c>
      <c r="G17436" t="n">
        <v>111323.5299457931</v>
      </c>
    </row>
    <row r="17437">
      <c r="A17437" s="5" t="n"/>
      <c r="B17437" s="1" t="inlineStr">
        <is>
          <t>d_361_h_11</t>
        </is>
      </c>
      <c r="C17437" t="n">
        <v>25.43623830256404</v>
      </c>
      <c r="D17437" t="n">
        <v>112.0283387033536</v>
      </c>
      <c r="E17437" t="n">
        <v>128.6068858882646</v>
      </c>
      <c r="F17437" t="n">
        <v>139.7064545996848</v>
      </c>
      <c r="G17437" t="n">
        <v>106429.0120672116</v>
      </c>
    </row>
    <row r="17438">
      <c r="A17438" s="5" t="n"/>
      <c r="B17438" s="1" t="inlineStr">
        <is>
          <t>d_361_h_12</t>
        </is>
      </c>
      <c r="C17438" t="n">
        <v>27.2802563212967</v>
      </c>
      <c r="D17438" t="n">
        <v>120.132966429865</v>
      </c>
      <c r="E17438" t="n">
        <v>137.924385445106</v>
      </c>
      <c r="F17438" t="n">
        <v>149.7875782627873</v>
      </c>
      <c r="G17438" t="n">
        <v>114231.9215023126</v>
      </c>
    </row>
    <row r="17439">
      <c r="A17439" s="5" t="n"/>
      <c r="B17439" s="1" t="inlineStr">
        <is>
          <t>d_361_h_13</t>
        </is>
      </c>
      <c r="C17439" t="n">
        <v>30.47565365583797</v>
      </c>
      <c r="D17439" t="n">
        <v>134.2500255439633</v>
      </c>
      <c r="E17439" t="n">
        <v>154.2501741191768</v>
      </c>
      <c r="F17439" t="n">
        <v>167.2843992013387</v>
      </c>
      <c r="G17439" t="n">
        <v>127662.1008182868</v>
      </c>
    </row>
    <row r="17440">
      <c r="A17440" s="5" t="n"/>
      <c r="B17440" s="1" t="inlineStr">
        <is>
          <t>d_361_h_14</t>
        </is>
      </c>
      <c r="C17440" t="n">
        <v>28.39959249564824</v>
      </c>
      <c r="D17440" t="n">
        <v>125.0630475594985</v>
      </c>
      <c r="E17440" t="n">
        <v>143.4081544016467</v>
      </c>
      <c r="F17440" t="n">
        <v>155.8036192520373</v>
      </c>
      <c r="G17440" t="n">
        <v>118795.4891602788</v>
      </c>
    </row>
    <row r="17441">
      <c r="A17441" s="5" t="n"/>
      <c r="B17441" s="1" t="inlineStr">
        <is>
          <t>d_361_h_15</t>
        </is>
      </c>
      <c r="C17441" t="n">
        <v>31.52800011366826</v>
      </c>
      <c r="D17441" t="n">
        <v>138.8492175114626</v>
      </c>
      <c r="E17441" t="n">
        <v>159.38088222746</v>
      </c>
      <c r="F17441" t="n">
        <v>172.8949922290396</v>
      </c>
      <c r="G17441" t="n">
        <v>131968.3140566671</v>
      </c>
    </row>
    <row r="17442">
      <c r="A17442" s="5" t="n"/>
      <c r="B17442" s="1" t="inlineStr">
        <is>
          <t>d_361_h_16</t>
        </is>
      </c>
      <c r="C17442" t="n">
        <v>37.70239734992823</v>
      </c>
      <c r="D17442" t="n">
        <v>166.0149049032793</v>
      </c>
      <c r="E17442" t="n">
        <v>190.6546369776227</v>
      </c>
      <c r="F17442" t="n">
        <v>206.9392705916567</v>
      </c>
      <c r="G17442" t="n">
        <v>157825.7151779394</v>
      </c>
    </row>
    <row r="17443">
      <c r="A17443" s="5" t="n"/>
      <c r="B17443" s="1" t="inlineStr">
        <is>
          <t>d_361_h_17</t>
        </is>
      </c>
      <c r="C17443" t="n">
        <v>45.92389551891542</v>
      </c>
      <c r="D17443" t="n">
        <v>202.2716538009702</v>
      </c>
      <c r="E17443" t="n">
        <v>232.2382311168261</v>
      </c>
      <c r="F17443" t="n">
        <v>252.1632018615217</v>
      </c>
      <c r="G17443" t="n">
        <v>192346.4968278604</v>
      </c>
    </row>
    <row r="17444">
      <c r="A17444" s="5" t="n"/>
      <c r="B17444" s="1" t="inlineStr">
        <is>
          <t>d_361_h_18</t>
        </is>
      </c>
      <c r="C17444" t="n">
        <v>53.16365456296359</v>
      </c>
      <c r="D17444" t="n">
        <v>234.0032224308846</v>
      </c>
      <c r="E17444" t="n">
        <v>268.4002515673362</v>
      </c>
      <c r="F17444" t="n">
        <v>291.1791590497414</v>
      </c>
      <c r="G17444" t="n">
        <v>222332.5089367449</v>
      </c>
    </row>
    <row r="17445">
      <c r="A17445" s="5" t="n"/>
      <c r="B17445" s="1" t="inlineStr">
        <is>
          <t>d_361_h_19</t>
        </is>
      </c>
      <c r="C17445" t="n">
        <v>56.17644906800472</v>
      </c>
      <c r="D17445" t="n">
        <v>247.4251224377085</v>
      </c>
      <c r="E17445" t="n">
        <v>284.0730895714045</v>
      </c>
      <c r="F17445" t="n">
        <v>308.473958820678</v>
      </c>
      <c r="G17445" t="n">
        <v>235292.0947033766</v>
      </c>
    </row>
    <row r="17446">
      <c r="A17446" s="5" t="n"/>
      <c r="B17446" s="1" t="inlineStr">
        <is>
          <t>d_361_h_20</t>
        </is>
      </c>
      <c r="C17446" t="n">
        <v>63.1404126676565</v>
      </c>
      <c r="D17446" t="n">
        <v>278.0143481637996</v>
      </c>
      <c r="E17446" t="n">
        <v>319.1313621251373</v>
      </c>
      <c r="F17446" t="n">
        <v>346.5239375119403</v>
      </c>
      <c r="G17446" t="n">
        <v>264393.7907656421</v>
      </c>
    </row>
    <row r="17447">
      <c r="A17447" s="5" t="n"/>
      <c r="B17447" s="1" t="inlineStr">
        <is>
          <t>d_361_h_21</t>
        </is>
      </c>
      <c r="C17447" t="n">
        <v>61.9110576286566</v>
      </c>
      <c r="D17447" t="n">
        <v>272.6093195318995</v>
      </c>
      <c r="E17447" t="n">
        <v>312.7471306523777</v>
      </c>
      <c r="F17447" t="n">
        <v>339.9806224099634</v>
      </c>
      <c r="G17447" t="n">
        <v>259312.9327679239</v>
      </c>
    </row>
    <row r="17448">
      <c r="A17448" s="5" t="n"/>
      <c r="B17448" s="1" t="inlineStr">
        <is>
          <t>d_361_h_22</t>
        </is>
      </c>
      <c r="C17448" t="n">
        <v>64.45731636543252</v>
      </c>
      <c r="D17448" t="n">
        <v>283.7294377516253</v>
      </c>
      <c r="E17448" t="n">
        <v>325.2152635256666</v>
      </c>
      <c r="F17448" t="n">
        <v>352.5010596578267</v>
      </c>
      <c r="G17448" t="n">
        <v>268962.4411536909</v>
      </c>
    </row>
    <row r="17449">
      <c r="A17449" s="5" t="n"/>
      <c r="B17449" s="1" t="inlineStr">
        <is>
          <t>d_361_h_23</t>
        </is>
      </c>
      <c r="C17449" t="n">
        <v>45.37350806352804</v>
      </c>
      <c r="D17449" t="n">
        <v>199.8366560830118</v>
      </c>
      <c r="E17449" t="n">
        <v>229.3104835632197</v>
      </c>
      <c r="F17449" t="n">
        <v>249.2150627058281</v>
      </c>
      <c r="G17449" t="n">
        <v>189893.9725716326</v>
      </c>
    </row>
    <row r="17450">
      <c r="A17450" s="5" t="n"/>
      <c r="B17450" s="1" t="inlineStr">
        <is>
          <t>d_362_h_00</t>
        </is>
      </c>
      <c r="C17450" t="n">
        <v>25.69102494555603</v>
      </c>
      <c r="D17450" t="n">
        <v>113.1768878133353</v>
      </c>
      <c r="E17450" t="n">
        <v>129.8973025023241</v>
      </c>
      <c r="F17450" t="n">
        <v>141.0681494132398</v>
      </c>
      <c r="G17450" t="n">
        <v>107476.639254728</v>
      </c>
    </row>
    <row r="17451">
      <c r="A17451" s="5" t="n"/>
      <c r="B17451" s="1" t="inlineStr">
        <is>
          <t>d_362_h_01</t>
        </is>
      </c>
      <c r="C17451" t="n">
        <v>12.96922156138231</v>
      </c>
      <c r="D17451" t="n">
        <v>57.10933721563127</v>
      </c>
      <c r="E17451" t="n">
        <v>65.53075917610661</v>
      </c>
      <c r="F17451" t="n">
        <v>71.07120221890806</v>
      </c>
      <c r="G17451" t="n">
        <v>54300.59557041043</v>
      </c>
    </row>
    <row r="17452">
      <c r="A17452" s="5" t="n"/>
      <c r="B17452" s="1" t="inlineStr">
        <is>
          <t>d_362_h_02</t>
        </is>
      </c>
      <c r="C17452" t="n">
        <v>7.923166245384919</v>
      </c>
      <c r="D17452" t="n">
        <v>34.89989055537795</v>
      </c>
      <c r="E17452" t="n">
        <v>40.0783689324622</v>
      </c>
      <c r="F17452" t="n">
        <v>43.48057894907318</v>
      </c>
      <c r="G17452" t="n">
        <v>33180.4333406059</v>
      </c>
    </row>
    <row r="17453">
      <c r="A17453" s="5" t="n"/>
      <c r="B17453" s="1" t="inlineStr">
        <is>
          <t>d_362_h_03</t>
        </is>
      </c>
      <c r="C17453" t="n">
        <v>6.18105672129593</v>
      </c>
      <c r="D17453" t="n">
        <v>27.208226045827</v>
      </c>
      <c r="E17453" t="n">
        <v>31.21407586735301</v>
      </c>
      <c r="F17453" t="n">
        <v>33.90874234947669</v>
      </c>
      <c r="G17453" t="n">
        <v>25859.14956750847</v>
      </c>
    </row>
    <row r="17454">
      <c r="A17454" s="5" t="n"/>
      <c r="B17454" s="1" t="inlineStr">
        <is>
          <t>d_362_h_04</t>
        </is>
      </c>
      <c r="C17454" t="n">
        <v>4.798088845051975</v>
      </c>
      <c r="D17454" t="n">
        <v>21.13911831524983</v>
      </c>
      <c r="E17454" t="n">
        <v>24.27626002552577</v>
      </c>
      <c r="F17454" t="n">
        <v>26.34897509761367</v>
      </c>
      <c r="G17454" t="n">
        <v>20097.63471550328</v>
      </c>
    </row>
    <row r="17455">
      <c r="A17455" s="5" t="n"/>
      <c r="B17455" s="1" t="inlineStr">
        <is>
          <t>d_362_h_05</t>
        </is>
      </c>
      <c r="C17455" t="n">
        <v>5.839962459313312</v>
      </c>
      <c r="D17455" t="n">
        <v>25.71503064530542</v>
      </c>
      <c r="E17455" t="n">
        <v>29.51057574659516</v>
      </c>
      <c r="F17455" t="n">
        <v>32.00819572145907</v>
      </c>
      <c r="G17455" t="n">
        <v>24441.03204636483</v>
      </c>
    </row>
    <row r="17456">
      <c r="A17456" s="5" t="n"/>
      <c r="B17456" s="1" t="inlineStr">
        <is>
          <t>d_362_h_06</t>
        </is>
      </c>
      <c r="C17456" t="n">
        <v>13.44364625117766</v>
      </c>
      <c r="D17456" t="n">
        <v>59.21635368692711</v>
      </c>
      <c r="E17456" t="n">
        <v>67.98647669682774</v>
      </c>
      <c r="F17456" t="n">
        <v>73.89629176874763</v>
      </c>
      <c r="G17456" t="n">
        <v>56288.39791015474</v>
      </c>
    </row>
    <row r="17457">
      <c r="A17457" s="5" t="n"/>
      <c r="B17457" s="1" t="inlineStr">
        <is>
          <t>d_362_h_07</t>
        </is>
      </c>
      <c r="C17457" t="n">
        <v>25.1894801789901</v>
      </c>
      <c r="D17457" t="n">
        <v>110.9502426704628</v>
      </c>
      <c r="E17457" t="n">
        <v>127.2954214049188</v>
      </c>
      <c r="F17457" t="n">
        <v>138.4758275788271</v>
      </c>
      <c r="G17457" t="n">
        <v>105527.3995358591</v>
      </c>
    </row>
    <row r="17458">
      <c r="A17458" s="5" t="n"/>
      <c r="B17458" s="1" t="inlineStr">
        <is>
          <t>d_362_h_08</t>
        </is>
      </c>
      <c r="C17458" t="n">
        <v>29.99282906058807</v>
      </c>
      <c r="D17458" t="n">
        <v>132.0326665067537</v>
      </c>
      <c r="E17458" t="n">
        <v>151.3834189262679</v>
      </c>
      <c r="F17458" t="n">
        <v>164.7023589202227</v>
      </c>
      <c r="G17458" t="n">
        <v>125557.3206557448</v>
      </c>
    </row>
    <row r="17459">
      <c r="A17459" s="5" t="n"/>
      <c r="B17459" s="1" t="inlineStr">
        <is>
          <t>d_362_h_09</t>
        </is>
      </c>
      <c r="C17459" t="n">
        <v>30.54637427052915</v>
      </c>
      <c r="D17459" t="n">
        <v>134.4654373756411</v>
      </c>
      <c r="E17459" t="n">
        <v>154.1461177599983</v>
      </c>
      <c r="F17459" t="n">
        <v>167.496971604479</v>
      </c>
      <c r="G17459" t="n">
        <v>127766.3487612448</v>
      </c>
    </row>
    <row r="17460">
      <c r="A17460" s="5" t="n"/>
      <c r="B17460" s="1" t="inlineStr">
        <is>
          <t>d_362_h_10</t>
        </is>
      </c>
      <c r="C17460" t="n">
        <v>27.25154177837319</v>
      </c>
      <c r="D17460" t="n">
        <v>119.9930526258856</v>
      </c>
      <c r="E17460" t="n">
        <v>137.6895175932189</v>
      </c>
      <c r="F17460" t="n">
        <v>149.3736264698743</v>
      </c>
      <c r="G17460" t="n">
        <v>114082.1851134921</v>
      </c>
    </row>
    <row r="17461">
      <c r="A17461" s="5" t="n"/>
      <c r="B17461" s="1" t="inlineStr">
        <is>
          <t>d_362_h_11</t>
        </is>
      </c>
      <c r="C17461" t="n">
        <v>25.71780355010024</v>
      </c>
      <c r="D17461" t="n">
        <v>113.2423461888717</v>
      </c>
      <c r="E17461" t="n">
        <v>129.927837841743</v>
      </c>
      <c r="F17461" t="n">
        <v>140.9492308825595</v>
      </c>
      <c r="G17461" t="n">
        <v>107557.0564887894</v>
      </c>
    </row>
    <row r="17462">
      <c r="A17462" s="5" t="n"/>
      <c r="B17462" s="1" t="inlineStr">
        <is>
          <t>d_362_h_12</t>
        </is>
      </c>
      <c r="C17462" t="n">
        <v>27.29837073337842</v>
      </c>
      <c r="D17462" t="n">
        <v>120.2288373081061</v>
      </c>
      <c r="E17462" t="n">
        <v>138.0899084068076</v>
      </c>
      <c r="F17462" t="n">
        <v>149.9248654243131</v>
      </c>
      <c r="G17462" t="n">
        <v>114318.7010913557</v>
      </c>
    </row>
    <row r="17463">
      <c r="A17463" s="5" t="n"/>
      <c r="B17463" s="1" t="inlineStr">
        <is>
          <t>d_362_h_13</t>
        </is>
      </c>
      <c r="C17463" t="n">
        <v>30.82974713420888</v>
      </c>
      <c r="D17463" t="n">
        <v>135.701106400599</v>
      </c>
      <c r="E17463" t="n">
        <v>155.6371671626589</v>
      </c>
      <c r="F17463" t="n">
        <v>168.9250813448702</v>
      </c>
      <c r="G17463" t="n">
        <v>128979.2883548717</v>
      </c>
    </row>
    <row r="17464">
      <c r="A17464" s="5" t="n"/>
      <c r="B17464" s="1" t="inlineStr">
        <is>
          <t>d_362_h_14</t>
        </is>
      </c>
      <c r="C17464" t="n">
        <v>27.94170123544951</v>
      </c>
      <c r="D17464" t="n">
        <v>123.1450418521145</v>
      </c>
      <c r="E17464" t="n">
        <v>141.5597161414468</v>
      </c>
      <c r="F17464" t="n">
        <v>153.6781360724324</v>
      </c>
      <c r="G17464" t="n">
        <v>117210.9685282603</v>
      </c>
    </row>
    <row r="17465">
      <c r="A17465" s="5" t="n"/>
      <c r="B17465" s="1" t="inlineStr">
        <is>
          <t>d_362_h_15</t>
        </is>
      </c>
      <c r="C17465" t="n">
        <v>31.54102805119504</v>
      </c>
      <c r="D17465" t="n">
        <v>138.9245998111727</v>
      </c>
      <c r="E17465" t="n">
        <v>159.4590140549476</v>
      </c>
      <c r="F17465" t="n">
        <v>173.0686635169835</v>
      </c>
      <c r="G17465" t="n">
        <v>132077.5453271721</v>
      </c>
    </row>
    <row r="17466">
      <c r="A17466" s="5" t="n"/>
      <c r="B17466" s="1" t="inlineStr">
        <is>
          <t>d_362_h_16</t>
        </is>
      </c>
      <c r="C17466" t="n">
        <v>38.42163677303075</v>
      </c>
      <c r="D17466" t="n">
        <v>169.2385554194608</v>
      </c>
      <c r="E17466" t="n">
        <v>194.3159632075944</v>
      </c>
      <c r="F17466" t="n">
        <v>210.4803981401261</v>
      </c>
      <c r="G17466" t="n">
        <v>160812.3158667432</v>
      </c>
    </row>
    <row r="17467">
      <c r="A17467" s="5" t="n"/>
      <c r="B17467" s="1" t="inlineStr">
        <is>
          <t>d_362_h_17</t>
        </is>
      </c>
      <c r="C17467" t="n">
        <v>45.84913315598416</v>
      </c>
      <c r="D17467" t="n">
        <v>201.8297477374105</v>
      </c>
      <c r="E17467" t="n">
        <v>231.4329786036283</v>
      </c>
      <c r="F17467" t="n">
        <v>251.308730417734</v>
      </c>
      <c r="G17467" t="n">
        <v>191902.9291004026</v>
      </c>
    </row>
    <row r="17468">
      <c r="A17468" s="5" t="n"/>
      <c r="B17468" s="1" t="inlineStr">
        <is>
          <t>d_362_h_18</t>
        </is>
      </c>
      <c r="C17468" t="n">
        <v>54.80278860387567</v>
      </c>
      <c r="D17468" t="n">
        <v>241.3714715641486</v>
      </c>
      <c r="E17468" t="n">
        <v>276.9935896213938</v>
      </c>
      <c r="F17468" t="n">
        <v>301.0118310986217</v>
      </c>
      <c r="G17468" t="n">
        <v>229496.2186485065</v>
      </c>
    </row>
    <row r="17469">
      <c r="A17469" s="5" t="n"/>
      <c r="B17469" s="1" t="inlineStr">
        <is>
          <t>d_362_h_19</t>
        </is>
      </c>
      <c r="C17469" t="n">
        <v>58.50420070814587</v>
      </c>
      <c r="D17469" t="n">
        <v>257.7560875262474</v>
      </c>
      <c r="E17469" t="n">
        <v>296.2531805376861</v>
      </c>
      <c r="F17469" t="n">
        <v>321.3919568035888</v>
      </c>
      <c r="G17469" t="n">
        <v>245091.679060685</v>
      </c>
    </row>
    <row r="17470">
      <c r="A17470" s="5" t="n"/>
      <c r="B17470" s="1" t="inlineStr">
        <is>
          <t>d_362_h_20</t>
        </is>
      </c>
      <c r="C17470" t="n">
        <v>63.17536020968711</v>
      </c>
      <c r="D17470" t="n">
        <v>278.1596614191021</v>
      </c>
      <c r="E17470" t="n">
        <v>319.2768699744493</v>
      </c>
      <c r="F17470" t="n">
        <v>345.9526424140386</v>
      </c>
      <c r="G17470" t="n">
        <v>263944.1536300494</v>
      </c>
    </row>
    <row r="17471">
      <c r="A17471" s="5" t="n"/>
      <c r="B17471" s="1" t="inlineStr">
        <is>
          <t>d_362_h_21</t>
        </is>
      </c>
      <c r="C17471" t="n">
        <v>61.38163028932308</v>
      </c>
      <c r="D17471" t="n">
        <v>270.3082497283991</v>
      </c>
      <c r="E17471" t="n">
        <v>310.1805707879026</v>
      </c>
      <c r="F17471" t="n">
        <v>337.0046456334173</v>
      </c>
      <c r="G17471" t="n">
        <v>257013.1549136711</v>
      </c>
    </row>
    <row r="17472">
      <c r="A17472" s="5" t="n"/>
      <c r="B17472" s="1" t="inlineStr">
        <is>
          <t>d_362_h_22</t>
        </is>
      </c>
      <c r="C17472" t="n">
        <v>64.66797478246016</v>
      </c>
      <c r="D17472" t="n">
        <v>284.7447303968406</v>
      </c>
      <c r="E17472" t="n">
        <v>326.7425638512637</v>
      </c>
      <c r="F17472" t="n">
        <v>354.9570580681843</v>
      </c>
      <c r="G17472" t="n">
        <v>270627.3619092169</v>
      </c>
    </row>
    <row r="17473">
      <c r="A17473" s="5" t="n"/>
      <c r="B17473" s="1" t="inlineStr">
        <is>
          <t>d_362_h_23</t>
        </is>
      </c>
      <c r="C17473" t="n">
        <v>43.36587309693333</v>
      </c>
      <c r="D17473" t="n">
        <v>190.9794623464479</v>
      </c>
      <c r="E17473" t="n">
        <v>219.1703832584011</v>
      </c>
      <c r="F17473" t="n">
        <v>237.5435331796369</v>
      </c>
      <c r="G17473" t="n">
        <v>181236.2842027532</v>
      </c>
    </row>
    <row r="17474">
      <c r="A17474" s="5" t="n"/>
      <c r="B17474" s="1" t="inlineStr">
        <is>
          <t>d_363_h_00</t>
        </is>
      </c>
      <c r="C17474" t="n">
        <v>25.46346191519412</v>
      </c>
      <c r="D17474" t="n">
        <v>112.2083752570779</v>
      </c>
      <c r="E17474" t="n">
        <v>128.9274089108218</v>
      </c>
      <c r="F17474" t="n">
        <v>139.73836903188</v>
      </c>
      <c r="G17474" t="n">
        <v>106566.953955911</v>
      </c>
    </row>
    <row r="17475">
      <c r="A17475" s="5" t="n"/>
      <c r="B17475" s="1" t="inlineStr">
        <is>
          <t>d_363_h_01</t>
        </is>
      </c>
      <c r="C17475" t="n">
        <v>13.09841910307555</v>
      </c>
      <c r="D17475" t="n">
        <v>57.66217927643236</v>
      </c>
      <c r="E17475" t="n">
        <v>66.14035499522676</v>
      </c>
      <c r="F17475" t="n">
        <v>71.86133512781069</v>
      </c>
      <c r="G17475" t="n">
        <v>54790.67328152998</v>
      </c>
    </row>
    <row r="17476">
      <c r="A17476" s="5" t="n"/>
      <c r="B17476" s="1" t="inlineStr">
        <is>
          <t>d_363_h_02</t>
        </is>
      </c>
      <c r="C17476" t="n">
        <v>7.883055163647702</v>
      </c>
      <c r="D17476" t="n">
        <v>34.71611371674103</v>
      </c>
      <c r="E17476" t="n">
        <v>39.86221304558834</v>
      </c>
      <c r="F17476" t="n">
        <v>43.19135919541997</v>
      </c>
      <c r="G17476" t="n">
        <v>32950.01097243476</v>
      </c>
    </row>
    <row r="17477">
      <c r="A17477" s="5" t="n"/>
      <c r="B17477" s="1" t="inlineStr">
        <is>
          <t>d_363_h_03</t>
        </is>
      </c>
      <c r="C17477" t="n">
        <v>6.114976213610304</v>
      </c>
      <c r="D17477" t="n">
        <v>26.9298738030027</v>
      </c>
      <c r="E17477" t="n">
        <v>30.9260963198346</v>
      </c>
      <c r="F17477" t="n">
        <v>33.62531868988286</v>
      </c>
      <c r="G17477" t="n">
        <v>25639.98127067851</v>
      </c>
    </row>
    <row r="17478">
      <c r="A17478" s="5" t="n"/>
      <c r="B17478" s="1" t="inlineStr">
        <is>
          <t>d_363_h_04</t>
        </is>
      </c>
      <c r="C17478" t="n">
        <v>4.815061554683735</v>
      </c>
      <c r="D17478" t="n">
        <v>21.20353559756687</v>
      </c>
      <c r="E17478" t="n">
        <v>24.33166911931515</v>
      </c>
      <c r="F17478" t="n">
        <v>26.47955307700527</v>
      </c>
      <c r="G17478" t="n">
        <v>20193.68029590401</v>
      </c>
    </row>
    <row r="17479">
      <c r="A17479" s="5" t="n"/>
      <c r="B17479" s="1" t="inlineStr">
        <is>
          <t>d_363_h_05</t>
        </is>
      </c>
      <c r="C17479" t="n">
        <v>5.816679929505085</v>
      </c>
      <c r="D17479" t="n">
        <v>25.61558911949573</v>
      </c>
      <c r="E17479" t="n">
        <v>29.40121005335885</v>
      </c>
      <c r="F17479" t="n">
        <v>31.90659074227363</v>
      </c>
      <c r="G17479" t="n">
        <v>24355.40138859526</v>
      </c>
    </row>
    <row r="17480">
      <c r="A17480" s="5" t="n"/>
      <c r="B17480" s="1" t="inlineStr">
        <is>
          <t>d_363_h_06</t>
        </is>
      </c>
      <c r="C17480" t="n">
        <v>13.59475473305893</v>
      </c>
      <c r="D17480" t="n">
        <v>59.90989769436699</v>
      </c>
      <c r="E17480" t="n">
        <v>68.84271322486437</v>
      </c>
      <c r="F17480" t="n">
        <v>74.653398881211</v>
      </c>
      <c r="G17480" t="n">
        <v>56908.5611644353</v>
      </c>
    </row>
    <row r="17481">
      <c r="A17481" s="5" t="n"/>
      <c r="B17481" s="1" t="inlineStr">
        <is>
          <t>d_363_h_07</t>
        </is>
      </c>
      <c r="C17481" t="n">
        <v>24.91936848800283</v>
      </c>
      <c r="D17481" t="n">
        <v>109.7844112217353</v>
      </c>
      <c r="E17481" t="n">
        <v>125.9943616708184</v>
      </c>
      <c r="F17481" t="n">
        <v>136.8023037586785</v>
      </c>
      <c r="G17481" t="n">
        <v>104424.7142456937</v>
      </c>
    </row>
    <row r="17482">
      <c r="A17482" s="5" t="n"/>
      <c r="B17482" s="1" t="inlineStr">
        <is>
          <t>d_363_h_08</t>
        </is>
      </c>
      <c r="C17482" t="n">
        <v>29.8547297834662</v>
      </c>
      <c r="D17482" t="n">
        <v>131.5159594846832</v>
      </c>
      <c r="E17482" t="n">
        <v>150.9360899641812</v>
      </c>
      <c r="F17482" t="n">
        <v>164.0111362301441</v>
      </c>
      <c r="G17482" t="n">
        <v>125170.8440668261</v>
      </c>
    </row>
    <row r="17483">
      <c r="A17483" s="5" t="n"/>
      <c r="B17483" s="1" t="inlineStr">
        <is>
          <t>d_363_h_09</t>
        </is>
      </c>
      <c r="C17483" t="n">
        <v>30.11201759508486</v>
      </c>
      <c r="D17483" t="n">
        <v>132.6109404622424</v>
      </c>
      <c r="E17483" t="n">
        <v>152.126240932553</v>
      </c>
      <c r="F17483" t="n">
        <v>165.3556023968455</v>
      </c>
      <c r="G17483" t="n">
        <v>126088.0290219569</v>
      </c>
    </row>
    <row r="17484">
      <c r="A17484" s="5" t="n"/>
      <c r="B17484" s="1" t="inlineStr">
        <is>
          <t>d_363_h_10</t>
        </is>
      </c>
      <c r="C17484" t="n">
        <v>26.90685922619583</v>
      </c>
      <c r="D17484" t="n">
        <v>118.5229401480767</v>
      </c>
      <c r="E17484" t="n">
        <v>136.0364642778998</v>
      </c>
      <c r="F17484" t="n">
        <v>147.877852717608</v>
      </c>
      <c r="G17484" t="n">
        <v>112730.6206134822</v>
      </c>
    </row>
    <row r="17485">
      <c r="A17485" s="5" t="n"/>
      <c r="B17485" s="1" t="inlineStr">
        <is>
          <t>d_363_h_11</t>
        </is>
      </c>
      <c r="C17485" t="n">
        <v>24.99705149403978</v>
      </c>
      <c r="D17485" t="n">
        <v>110.1609034152584</v>
      </c>
      <c r="E17485" t="n">
        <v>126.5510438802345</v>
      </c>
      <c r="F17485" t="n">
        <v>137.2569844806671</v>
      </c>
      <c r="G17485" t="n">
        <v>104679.3970829077</v>
      </c>
    </row>
    <row r="17486">
      <c r="A17486" s="5" t="n"/>
      <c r="B17486" s="1" t="inlineStr">
        <is>
          <t>d_363_h_12</t>
        </is>
      </c>
      <c r="C17486" t="n">
        <v>27.73092229059504</v>
      </c>
      <c r="D17486" t="n">
        <v>122.1760798248583</v>
      </c>
      <c r="E17486" t="n">
        <v>140.3120247717032</v>
      </c>
      <c r="F17486" t="n">
        <v>151.9954734431924</v>
      </c>
      <c r="G17486" t="n">
        <v>116088.0465372289</v>
      </c>
    </row>
    <row r="17487">
      <c r="A17487" s="5" t="n"/>
      <c r="B17487" s="1" t="inlineStr">
        <is>
          <t>d_363_h_13</t>
        </is>
      </c>
      <c r="C17487" t="n">
        <v>30.70725493920895</v>
      </c>
      <c r="D17487" t="n">
        <v>135.1932493428502</v>
      </c>
      <c r="E17487" t="n">
        <v>155.0811661087601</v>
      </c>
      <c r="F17487" t="n">
        <v>168.4409351003008</v>
      </c>
      <c r="G17487" t="n">
        <v>128627.3877944701</v>
      </c>
    </row>
    <row r="17488">
      <c r="A17488" s="5" t="n"/>
      <c r="B17488" s="1" t="inlineStr">
        <is>
          <t>d_363_h_14</t>
        </is>
      </c>
      <c r="C17488" t="n">
        <v>27.9892831538951</v>
      </c>
      <c r="D17488" t="n">
        <v>123.2682985588228</v>
      </c>
      <c r="E17488" t="n">
        <v>141.5609223501249</v>
      </c>
      <c r="F17488" t="n">
        <v>153.5650149533782</v>
      </c>
      <c r="G17488" t="n">
        <v>117094.4290010403</v>
      </c>
    </row>
    <row r="17489">
      <c r="A17489" s="5" t="n"/>
      <c r="B17489" s="1" t="inlineStr">
        <is>
          <t>d_363_h_15</t>
        </is>
      </c>
      <c r="C17489" t="n">
        <v>30.88769651511462</v>
      </c>
      <c r="D17489" t="n">
        <v>136.0066189923623</v>
      </c>
      <c r="E17489" t="n">
        <v>155.9927503013393</v>
      </c>
      <c r="F17489" t="n">
        <v>169.5061989813105</v>
      </c>
      <c r="G17489" t="n">
        <v>129374.1408901617</v>
      </c>
    </row>
    <row r="17490">
      <c r="A17490" s="5" t="n"/>
      <c r="B17490" s="1" t="inlineStr">
        <is>
          <t>d_363_h_16</t>
        </is>
      </c>
      <c r="C17490" t="n">
        <v>38.43598248242763</v>
      </c>
      <c r="D17490" t="n">
        <v>169.3131126670822</v>
      </c>
      <c r="E17490" t="n">
        <v>194.2541635674395</v>
      </c>
      <c r="F17490" t="n">
        <v>211.0679384773067</v>
      </c>
      <c r="G17490" t="n">
        <v>161046.9736408015</v>
      </c>
    </row>
    <row r="17491">
      <c r="A17491" s="5" t="n"/>
      <c r="B17491" s="1" t="inlineStr">
        <is>
          <t>d_363_h_17</t>
        </is>
      </c>
      <c r="C17491" t="n">
        <v>45.61313071208365</v>
      </c>
      <c r="D17491" t="n">
        <v>200.8133010710426</v>
      </c>
      <c r="E17491" t="n">
        <v>230.3691830803907</v>
      </c>
      <c r="F17491" t="n">
        <v>250.5098704524025</v>
      </c>
      <c r="G17491" t="n">
        <v>191087.0352163371</v>
      </c>
    </row>
    <row r="17492">
      <c r="A17492" s="5" t="n"/>
      <c r="B17492" s="1" t="inlineStr">
        <is>
          <t>d_363_h_18</t>
        </is>
      </c>
      <c r="C17492" t="n">
        <v>54.12009663522154</v>
      </c>
      <c r="D17492" t="n">
        <v>238.3241679623746</v>
      </c>
      <c r="E17492" t="n">
        <v>273.3679728015842</v>
      </c>
      <c r="F17492" t="n">
        <v>296.5605654685347</v>
      </c>
      <c r="G17492" t="n">
        <v>226313.3756243467</v>
      </c>
    </row>
    <row r="17493">
      <c r="A17493" s="5" t="n"/>
      <c r="B17493" s="1" t="inlineStr">
        <is>
          <t>d_363_h_19</t>
        </is>
      </c>
      <c r="C17493" t="n">
        <v>56.83201429033662</v>
      </c>
      <c r="D17493" t="n">
        <v>250.3276083471335</v>
      </c>
      <c r="E17493" t="n">
        <v>287.5195375021616</v>
      </c>
      <c r="F17493" t="n">
        <v>311.7825265306832</v>
      </c>
      <c r="G17493" t="n">
        <v>237847.12997153</v>
      </c>
    </row>
    <row r="17494">
      <c r="A17494" s="5" t="n"/>
      <c r="B17494" s="1" t="inlineStr">
        <is>
          <t>d_363_h_20</t>
        </is>
      </c>
      <c r="C17494" t="n">
        <v>62.81783379531491</v>
      </c>
      <c r="D17494" t="n">
        <v>276.5049671489547</v>
      </c>
      <c r="E17494" t="n">
        <v>316.881736777688</v>
      </c>
      <c r="F17494" t="n">
        <v>344.052597127913</v>
      </c>
      <c r="G17494" t="n">
        <v>262725.8993460579</v>
      </c>
    </row>
    <row r="17495">
      <c r="A17495" s="5" t="n"/>
      <c r="B17495" s="1" t="inlineStr">
        <is>
          <t>d_363_h_21</t>
        </is>
      </c>
      <c r="C17495" t="n">
        <v>62.12990864795476</v>
      </c>
      <c r="D17495" t="n">
        <v>273.5652962999871</v>
      </c>
      <c r="E17495" t="n">
        <v>313.863306759155</v>
      </c>
      <c r="F17495" t="n">
        <v>340.8683153926764</v>
      </c>
      <c r="G17495" t="n">
        <v>260224.6703940528</v>
      </c>
    </row>
    <row r="17496">
      <c r="A17496" s="5" t="n"/>
      <c r="B17496" s="1" t="inlineStr">
        <is>
          <t>d_363_h_22</t>
        </is>
      </c>
      <c r="C17496" t="n">
        <v>64.88706945781622</v>
      </c>
      <c r="D17496" t="n">
        <v>285.8523242571161</v>
      </c>
      <c r="E17496" t="n">
        <v>328.2020431993008</v>
      </c>
      <c r="F17496" t="n">
        <v>356.131367797923</v>
      </c>
      <c r="G17496" t="n">
        <v>271703.9749859339</v>
      </c>
    </row>
    <row r="17497">
      <c r="A17497" s="5" t="n"/>
      <c r="B17497" s="1" t="inlineStr">
        <is>
          <t>d_363_h_23</t>
        </is>
      </c>
      <c r="C17497" t="n">
        <v>44.35870206884481</v>
      </c>
      <c r="D17497" t="n">
        <v>195.3820857376525</v>
      </c>
      <c r="E17497" t="n">
        <v>224.3001225189115</v>
      </c>
      <c r="F17497" t="n">
        <v>243.4708086958136</v>
      </c>
      <c r="G17497" t="n">
        <v>185839.875889277</v>
      </c>
    </row>
    <row r="17498">
      <c r="A17498" s="5" t="n"/>
      <c r="B17498" s="1" t="inlineStr">
        <is>
          <t>d_364_h_00</t>
        </is>
      </c>
      <c r="C17498" t="n">
        <v>25.43058440888073</v>
      </c>
      <c r="D17498" t="n">
        <v>111.9586636241756</v>
      </c>
      <c r="E17498" t="n">
        <v>128.4418479547675</v>
      </c>
      <c r="F17498" t="n">
        <v>139.5769190375632</v>
      </c>
      <c r="G17498" t="n">
        <v>106463.918268115</v>
      </c>
    </row>
    <row r="17499">
      <c r="A17499" s="5" t="n"/>
      <c r="B17499" s="1" t="inlineStr">
        <is>
          <t>d_364_h_01</t>
        </is>
      </c>
      <c r="C17499" t="n">
        <v>13.16750905361496</v>
      </c>
      <c r="D17499" t="n">
        <v>57.99934136980622</v>
      </c>
      <c r="E17499" t="n">
        <v>66.54803614824456</v>
      </c>
      <c r="F17499" t="n">
        <v>72.3175029027297</v>
      </c>
      <c r="G17499" t="n">
        <v>55111.39831142755</v>
      </c>
    </row>
    <row r="17500">
      <c r="A17500" s="5" t="n"/>
      <c r="B17500" s="1" t="inlineStr">
        <is>
          <t>d_364_h_02</t>
        </is>
      </c>
      <c r="C17500" t="n">
        <v>7.754942171626589</v>
      </c>
      <c r="D17500" t="n">
        <v>34.13706902080129</v>
      </c>
      <c r="E17500" t="n">
        <v>39.14243059197017</v>
      </c>
      <c r="F17500" t="n">
        <v>42.51392039873974</v>
      </c>
      <c r="G17500" t="n">
        <v>32453.38568387114</v>
      </c>
    </row>
    <row r="17501">
      <c r="A17501" s="5" t="n"/>
      <c r="B17501" s="1" t="inlineStr">
        <is>
          <t>d_364_h_03</t>
        </is>
      </c>
      <c r="C17501" t="n">
        <v>6.03581913472949</v>
      </c>
      <c r="D17501" t="n">
        <v>26.57599104422223</v>
      </c>
      <c r="E17501" t="n">
        <v>30.49496114340131</v>
      </c>
      <c r="F17501" t="n">
        <v>33.08513211816199</v>
      </c>
      <c r="G17501" t="n">
        <v>25278.71137782649</v>
      </c>
    </row>
    <row r="17502">
      <c r="A17502" s="5" t="n"/>
      <c r="B17502" s="1" t="inlineStr">
        <is>
          <t>d_364_h_04</t>
        </is>
      </c>
      <c r="C17502" t="n">
        <v>4.819557766478666</v>
      </c>
      <c r="D17502" t="n">
        <v>21.2205615061053</v>
      </c>
      <c r="E17502" t="n">
        <v>24.35547160440043</v>
      </c>
      <c r="F17502" t="n">
        <v>26.4322238584909</v>
      </c>
      <c r="G17502" t="n">
        <v>20168.5511521761</v>
      </c>
    </row>
    <row r="17503">
      <c r="A17503" s="5" t="n"/>
      <c r="B17503" s="1" t="inlineStr">
        <is>
          <t>d_364_h_05</t>
        </is>
      </c>
      <c r="C17503" t="n">
        <v>5.872778290552787</v>
      </c>
      <c r="D17503" t="n">
        <v>25.86099053441734</v>
      </c>
      <c r="E17503" t="n">
        <v>29.66749197772227</v>
      </c>
      <c r="F17503" t="n">
        <v>32.24042923681199</v>
      </c>
      <c r="G17503" t="n">
        <v>24607.20013835971</v>
      </c>
    </row>
    <row r="17504">
      <c r="A17504" s="5" t="n"/>
      <c r="B17504" s="1" t="inlineStr">
        <is>
          <t>d_364_h_06</t>
        </is>
      </c>
      <c r="C17504" t="n">
        <v>13.22494477590638</v>
      </c>
      <c r="D17504" t="n">
        <v>58.24895927149153</v>
      </c>
      <c r="E17504" t="n">
        <v>66.85490365203366</v>
      </c>
      <c r="F17504" t="n">
        <v>72.54524072437746</v>
      </c>
      <c r="G17504" t="n">
        <v>55344.21309178141</v>
      </c>
    </row>
    <row r="17505">
      <c r="A17505" s="5" t="n"/>
      <c r="B17505" s="1" t="inlineStr">
        <is>
          <t>d_364_h_07</t>
        </is>
      </c>
      <c r="C17505" t="n">
        <v>25.01058329099454</v>
      </c>
      <c r="D17505" t="n">
        <v>110.1406688181404</v>
      </c>
      <c r="E17505" t="n">
        <v>126.4282980263708</v>
      </c>
      <c r="F17505" t="n">
        <v>137.1568800936475</v>
      </c>
      <c r="G17505" t="n">
        <v>104650.6477445468</v>
      </c>
    </row>
    <row r="17506">
      <c r="A17506" s="5" t="n"/>
      <c r="B17506" s="1" t="inlineStr">
        <is>
          <t>d_364_h_08</t>
        </is>
      </c>
      <c r="C17506" t="n">
        <v>30.38824750614382</v>
      </c>
      <c r="D17506" t="n">
        <v>133.8101925439143</v>
      </c>
      <c r="E17506" t="n">
        <v>153.5367990174287</v>
      </c>
      <c r="F17506" t="n">
        <v>166.598555121832</v>
      </c>
      <c r="G17506" t="n">
        <v>127060.0872561971</v>
      </c>
    </row>
    <row r="17507">
      <c r="A17507" s="5" t="n"/>
      <c r="B17507" s="1" t="inlineStr">
        <is>
          <t>d_364_h_09</t>
        </is>
      </c>
      <c r="C17507" t="n">
        <v>30.40966058259278</v>
      </c>
      <c r="D17507" t="n">
        <v>133.9481407319215</v>
      </c>
      <c r="E17507" t="n">
        <v>153.8242254901292</v>
      </c>
      <c r="F17507" t="n">
        <v>166.7007413256932</v>
      </c>
      <c r="G17507" t="n">
        <v>127338.0169030002</v>
      </c>
    </row>
    <row r="17508">
      <c r="A17508" s="5" t="n"/>
      <c r="B17508" s="1" t="inlineStr">
        <is>
          <t>d_364_h_10</t>
        </is>
      </c>
      <c r="C17508" t="n">
        <v>27.26077886314604</v>
      </c>
      <c r="D17508" t="n">
        <v>120.0214917762999</v>
      </c>
      <c r="E17508" t="n">
        <v>137.5425705961539</v>
      </c>
      <c r="F17508" t="n">
        <v>149.4722729901488</v>
      </c>
      <c r="G17508" t="n">
        <v>114118.3104629498</v>
      </c>
    </row>
    <row r="17509">
      <c r="A17509" s="5" t="n"/>
      <c r="B17509" s="1" t="inlineStr">
        <is>
          <t>d_364_h_11</t>
        </is>
      </c>
      <c r="C17509" t="n">
        <v>25.08668366318829</v>
      </c>
      <c r="D17509" t="n">
        <v>110.4550245288913</v>
      </c>
      <c r="E17509" t="n">
        <v>126.8110152210598</v>
      </c>
      <c r="F17509" t="n">
        <v>137.3757985841409</v>
      </c>
      <c r="G17509" t="n">
        <v>104833.1806309561</v>
      </c>
    </row>
    <row r="17510">
      <c r="A17510" s="5" t="n"/>
      <c r="B17510" s="1" t="inlineStr">
        <is>
          <t>d_364_h_12</t>
        </is>
      </c>
      <c r="C17510" t="n">
        <v>27.37452823095541</v>
      </c>
      <c r="D17510" t="n">
        <v>120.4974984376273</v>
      </c>
      <c r="E17510" t="n">
        <v>138.1356531896153</v>
      </c>
      <c r="F17510" t="n">
        <v>149.9178112891871</v>
      </c>
      <c r="G17510" t="n">
        <v>114529.6225345933</v>
      </c>
    </row>
    <row r="17511">
      <c r="A17511" s="5" t="n"/>
      <c r="B17511" s="1" t="inlineStr">
        <is>
          <t>d_364_h_13</t>
        </is>
      </c>
      <c r="C17511" t="n">
        <v>30.35640230805633</v>
      </c>
      <c r="D17511" t="n">
        <v>133.644272771989</v>
      </c>
      <c r="E17511" t="n">
        <v>153.4021726553714</v>
      </c>
      <c r="F17511" t="n">
        <v>166.5394742754053</v>
      </c>
      <c r="G17511" t="n">
        <v>127031.6449907629</v>
      </c>
    </row>
    <row r="17512">
      <c r="A17512" s="5" t="n"/>
      <c r="B17512" s="1" t="inlineStr">
        <is>
          <t>d_364_h_14</t>
        </is>
      </c>
      <c r="C17512" t="n">
        <v>27.98686547423073</v>
      </c>
      <c r="D17512" t="n">
        <v>123.1972322102445</v>
      </c>
      <c r="E17512" t="n">
        <v>141.3331915443999</v>
      </c>
      <c r="F17512" t="n">
        <v>153.2266936052535</v>
      </c>
      <c r="G17512" t="n">
        <v>117087.8363904502</v>
      </c>
    </row>
    <row r="17513">
      <c r="A17513" s="5" t="n"/>
      <c r="B17513" s="1" t="inlineStr">
        <is>
          <t>d_364_h_15</t>
        </is>
      </c>
      <c r="C17513" t="n">
        <v>30.74162745177396</v>
      </c>
      <c r="D17513" t="n">
        <v>135.3115662213879</v>
      </c>
      <c r="E17513" t="n">
        <v>155.1718795431136</v>
      </c>
      <c r="F17513" t="n">
        <v>168.4688038580599</v>
      </c>
      <c r="G17513" t="n">
        <v>128597.2015743454</v>
      </c>
    </row>
    <row r="17514">
      <c r="A17514" s="5" t="n"/>
      <c r="B17514" s="1" t="inlineStr">
        <is>
          <t>d_364_h_16</t>
        </is>
      </c>
      <c r="C17514" t="n">
        <v>37.91282853883462</v>
      </c>
      <c r="D17514" t="n">
        <v>166.9532770934093</v>
      </c>
      <c r="E17514" t="n">
        <v>191.5626781490616</v>
      </c>
      <c r="F17514" t="n">
        <v>208.1486551337214</v>
      </c>
      <c r="G17514" t="n">
        <v>158817.0989835393</v>
      </c>
    </row>
    <row r="17515">
      <c r="A17515" s="5" t="n"/>
      <c r="B17515" s="1" t="inlineStr">
        <is>
          <t>d_364_h_17</t>
        </is>
      </c>
      <c r="C17515" t="n">
        <v>45.16612342121074</v>
      </c>
      <c r="D17515" t="n">
        <v>198.8913275640205</v>
      </c>
      <c r="E17515" t="n">
        <v>228.2997257229163</v>
      </c>
      <c r="F17515" t="n">
        <v>247.9953811290467</v>
      </c>
      <c r="G17515" t="n">
        <v>189188.3153065419</v>
      </c>
    </row>
    <row r="17516">
      <c r="A17516" s="5" t="n"/>
      <c r="B17516" s="1" t="inlineStr">
        <is>
          <t>d_364_h_18</t>
        </is>
      </c>
      <c r="C17516" t="n">
        <v>52.99128392216461</v>
      </c>
      <c r="D17516" t="n">
        <v>233.4087308677081</v>
      </c>
      <c r="E17516" t="n">
        <v>267.7156333602393</v>
      </c>
      <c r="F17516" t="n">
        <v>291.0684104129697</v>
      </c>
      <c r="G17516" t="n">
        <v>222020.7476454575</v>
      </c>
    </row>
    <row r="17517">
      <c r="A17517" s="5" t="n"/>
      <c r="B17517" s="1" t="inlineStr">
        <is>
          <t>d_364_h_19</t>
        </is>
      </c>
      <c r="C17517" t="n">
        <v>58.15397737534786</v>
      </c>
      <c r="D17517" t="n">
        <v>256.2551398822148</v>
      </c>
      <c r="E17517" t="n">
        <v>294.4673642132489</v>
      </c>
      <c r="F17517" t="n">
        <v>319.7755863597374</v>
      </c>
      <c r="G17517" t="n">
        <v>243955.8155243293</v>
      </c>
    </row>
    <row r="17518">
      <c r="A17518" s="5" t="n"/>
      <c r="B17518" s="1" t="inlineStr">
        <is>
          <t>d_364_h_20</t>
        </is>
      </c>
      <c r="C17518" t="n">
        <v>62.20238351108048</v>
      </c>
      <c r="D17518" t="n">
        <v>273.9211452875653</v>
      </c>
      <c r="E17518" t="n">
        <v>314.2783341329165</v>
      </c>
      <c r="F17518" t="n">
        <v>341.2743331436108</v>
      </c>
      <c r="G17518" t="n">
        <v>260383.0290398267</v>
      </c>
    </row>
    <row r="17519">
      <c r="A17519" s="5" t="n"/>
      <c r="B17519" s="1" t="inlineStr">
        <is>
          <t>d_364_h_21</t>
        </is>
      </c>
      <c r="C17519" t="n">
        <v>61.78656406885851</v>
      </c>
      <c r="D17519" t="n">
        <v>272.1094051938659</v>
      </c>
      <c r="E17519" t="n">
        <v>312.3102439625833</v>
      </c>
      <c r="F17519" t="n">
        <v>338.6556075562544</v>
      </c>
      <c r="G17519" t="n">
        <v>258526.6966759114</v>
      </c>
    </row>
    <row r="17520">
      <c r="A17520" s="5" t="n"/>
      <c r="B17520" s="1" t="inlineStr">
        <is>
          <t>d_364_h_22</t>
        </is>
      </c>
      <c r="C17520" t="n">
        <v>64.03923000811783</v>
      </c>
      <c r="D17520" t="n">
        <v>281.9975071501505</v>
      </c>
      <c r="E17520" t="n">
        <v>323.5821556787035</v>
      </c>
      <c r="F17520" t="n">
        <v>350.7325307517632</v>
      </c>
      <c r="G17520" t="n">
        <v>267931.4914973276</v>
      </c>
    </row>
    <row r="17521">
      <c r="A17521" s="6" t="n"/>
      <c r="B17521" s="1" t="inlineStr">
        <is>
          <t>d_364_h_23</t>
        </is>
      </c>
      <c r="C17521" t="n">
        <v>44.55235575031595</v>
      </c>
      <c r="D17521" t="n">
        <v>196.2039357383214</v>
      </c>
      <c r="E17521" t="n">
        <v>225.3012607635008</v>
      </c>
      <c r="F17521" t="n">
        <v>244.4297632073178</v>
      </c>
      <c r="G17521" t="n">
        <v>186616.1315537001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0.6200024242165055</v>
      </c>
      <c r="D2" t="n">
        <v>2.690586183245406</v>
      </c>
      <c r="E2" t="n">
        <v>3.247215360333729</v>
      </c>
      <c r="F2" t="n">
        <v>3.461351361393602</v>
      </c>
      <c r="G2" t="n">
        <v>3303.760762729035</v>
      </c>
    </row>
    <row r="3">
      <c r="A3" s="5" t="n"/>
      <c r="B3" s="1" t="inlineStr">
        <is>
          <t>d_000_h_01</t>
        </is>
      </c>
      <c r="C3" t="n">
        <v>0.2993348027353214</v>
      </c>
      <c r="D3" t="n">
        <v>1.298707007040831</v>
      </c>
      <c r="E3" t="n">
        <v>1.571967759336807</v>
      </c>
      <c r="F3" t="n">
        <v>1.669403596296322</v>
      </c>
      <c r="G3" t="n">
        <v>1595.972869954352</v>
      </c>
    </row>
    <row r="4">
      <c r="A4" s="5" t="n"/>
      <c r="B4" s="1" t="inlineStr">
        <is>
          <t>d_000_h_02</t>
        </is>
      </c>
      <c r="C4" t="n">
        <v>0.1790883031782597</v>
      </c>
      <c r="D4" t="n">
        <v>0.7772230790548575</v>
      </c>
      <c r="E4" t="n">
        <v>0.9432839372672434</v>
      </c>
      <c r="F4" t="n">
        <v>1.000377418014714</v>
      </c>
      <c r="G4" t="n">
        <v>956.575055070881</v>
      </c>
    </row>
    <row r="5">
      <c r="A5" s="5" t="n"/>
      <c r="B5" s="1" t="inlineStr">
        <is>
          <t>d_000_h_03</t>
        </is>
      </c>
      <c r="C5" t="n">
        <v>0.1203096749041425</v>
      </c>
      <c r="D5" t="n">
        <v>0.5222576040891238</v>
      </c>
      <c r="E5" t="n">
        <v>0.6331809469493146</v>
      </c>
      <c r="F5" t="n">
        <v>0.6707407849078435</v>
      </c>
      <c r="G5" t="n">
        <v>641.7959365868329</v>
      </c>
    </row>
    <row r="6">
      <c r="A6" s="5" t="n"/>
      <c r="B6" s="1" t="inlineStr">
        <is>
          <t>d_000_h_04</t>
        </is>
      </c>
      <c r="C6" t="n">
        <v>0.0985052711763217</v>
      </c>
      <c r="D6" t="n">
        <v>0.4274865678554838</v>
      </c>
      <c r="E6" t="n">
        <v>0.5183957287716573</v>
      </c>
      <c r="F6" t="n">
        <v>0.5503578842702118</v>
      </c>
      <c r="G6" t="n">
        <v>526.7597643003148</v>
      </c>
    </row>
    <row r="7">
      <c r="A7" s="5" t="n"/>
      <c r="B7" s="1" t="inlineStr">
        <is>
          <t>d_000_h_05</t>
        </is>
      </c>
      <c r="C7" t="n">
        <v>0.1156168456483558</v>
      </c>
      <c r="D7" t="n">
        <v>0.5016586533591855</v>
      </c>
      <c r="E7" t="n">
        <v>0.6067792682712893</v>
      </c>
      <c r="F7" t="n">
        <v>0.6447783677071416</v>
      </c>
      <c r="G7" t="n">
        <v>616.3826471699163</v>
      </c>
    </row>
    <row r="8">
      <c r="A8" s="5" t="n"/>
      <c r="B8" s="1" t="inlineStr">
        <is>
          <t>d_000_h_06</t>
        </is>
      </c>
      <c r="C8" t="n">
        <v>0.2697322689042202</v>
      </c>
      <c r="D8" t="n">
        <v>1.170445123474398</v>
      </c>
      <c r="E8" t="n">
        <v>1.416578493269774</v>
      </c>
      <c r="F8" t="n">
        <v>1.504459529218716</v>
      </c>
      <c r="G8" t="n">
        <v>1438.553438081565</v>
      </c>
    </row>
    <row r="9">
      <c r="A9" s="5" t="n"/>
      <c r="B9" s="1" t="inlineStr">
        <is>
          <t>d_000_h_07</t>
        </is>
      </c>
      <c r="C9" t="n">
        <v>0.527122189489735</v>
      </c>
      <c r="D9" t="n">
        <v>2.287287096955063</v>
      </c>
      <c r="E9" t="n">
        <v>2.760243678524852</v>
      </c>
      <c r="F9" t="n">
        <v>2.939788949652996</v>
      </c>
      <c r="G9" t="n">
        <v>2811.484265524954</v>
      </c>
    </row>
    <row r="10">
      <c r="A10" s="5" t="n"/>
      <c r="B10" s="1" t="inlineStr">
        <is>
          <t>d_000_h_08</t>
        </is>
      </c>
      <c r="C10" t="n">
        <v>0.575441526720889</v>
      </c>
      <c r="D10" t="n">
        <v>2.495597916462344</v>
      </c>
      <c r="E10" t="n">
        <v>3.003211203292219</v>
      </c>
      <c r="F10" t="n">
        <v>3.211625328469286</v>
      </c>
      <c r="G10" t="n">
        <v>3071.511166161508</v>
      </c>
    </row>
    <row r="11">
      <c r="A11" s="5" t="n"/>
      <c r="B11" s="1" t="inlineStr">
        <is>
          <t>d_000_h_09</t>
        </is>
      </c>
      <c r="C11" t="n">
        <v>0.6086827110447112</v>
      </c>
      <c r="D11" t="n">
        <v>2.642813944834932</v>
      </c>
      <c r="E11" t="n">
        <v>3.192748600805733</v>
      </c>
      <c r="F11" t="n">
        <v>3.396917487954181</v>
      </c>
      <c r="G11" t="n">
        <v>3247.696785518005</v>
      </c>
    </row>
    <row r="12">
      <c r="A12" s="5" t="n"/>
      <c r="B12" s="1" t="inlineStr">
        <is>
          <t>d_000_h_10</t>
        </is>
      </c>
      <c r="C12" t="n">
        <v>0.5321003428616143</v>
      </c>
      <c r="D12" t="n">
        <v>2.309033919380552</v>
      </c>
      <c r="E12" t="n">
        <v>2.805341900739331</v>
      </c>
      <c r="F12" t="n">
        <v>2.976686799013102</v>
      </c>
      <c r="G12" t="n">
        <v>2845.945716977044</v>
      </c>
    </row>
    <row r="13">
      <c r="A13" s="5" t="n"/>
      <c r="B13" s="1" t="inlineStr">
        <is>
          <t>d_000_h_11</t>
        </is>
      </c>
      <c r="C13" t="n">
        <v>0.4896005882204483</v>
      </c>
      <c r="D13" t="n">
        <v>2.124692038601562</v>
      </c>
      <c r="E13" t="n">
        <v>2.562212576102773</v>
      </c>
      <c r="F13" t="n">
        <v>2.735502320584826</v>
      </c>
      <c r="G13" t="n">
        <v>2614.744638909474</v>
      </c>
    </row>
    <row r="14">
      <c r="A14" s="5" t="n"/>
      <c r="B14" s="1" t="inlineStr">
        <is>
          <t>d_000_h_12</t>
        </is>
      </c>
      <c r="C14" t="n">
        <v>0.6222384102929812</v>
      </c>
      <c r="D14" t="n">
        <v>2.700147343931125</v>
      </c>
      <c r="E14" t="n">
        <v>3.273123337816142</v>
      </c>
      <c r="F14" t="n">
        <v>3.475135474192039</v>
      </c>
      <c r="G14" t="n">
        <v>3322.906752281584</v>
      </c>
    </row>
    <row r="15">
      <c r="A15" s="5" t="n"/>
      <c r="B15" s="1" t="inlineStr">
        <is>
          <t>d_000_h_13</t>
        </is>
      </c>
      <c r="C15" t="n">
        <v>0.7379780541859625</v>
      </c>
      <c r="D15" t="n">
        <v>3.201155183111747</v>
      </c>
      <c r="E15" t="n">
        <v>3.858691280679166</v>
      </c>
      <c r="F15" t="n">
        <v>4.12228837074635</v>
      </c>
      <c r="G15" t="n">
        <v>3940.318296439721</v>
      </c>
    </row>
    <row r="16">
      <c r="A16" s="5" t="n"/>
      <c r="B16" s="1" t="inlineStr">
        <is>
          <t>d_000_h_14</t>
        </is>
      </c>
      <c r="C16" t="n">
        <v>0.6948727577318602</v>
      </c>
      <c r="D16" t="n">
        <v>3.014430351387748</v>
      </c>
      <c r="E16" t="n">
        <v>3.638761462942245</v>
      </c>
      <c r="F16" t="n">
        <v>3.882216051790598</v>
      </c>
      <c r="G16" t="n">
        <v>3710.253428791508</v>
      </c>
    </row>
    <row r="17">
      <c r="A17" s="5" t="n"/>
      <c r="B17" s="1" t="inlineStr">
        <is>
          <t>d_000_h_15</t>
        </is>
      </c>
      <c r="C17" t="n">
        <v>0.9476725976129645</v>
      </c>
      <c r="D17" t="n">
        <v>4.1111066663389</v>
      </c>
      <c r="E17" t="n">
        <v>4.962816999194707</v>
      </c>
      <c r="F17" t="n">
        <v>5.277914623857075</v>
      </c>
      <c r="G17" t="n">
        <v>5049.335371172652</v>
      </c>
    </row>
    <row r="18">
      <c r="A18" s="5" t="n"/>
      <c r="B18" s="1" t="inlineStr">
        <is>
          <t>d_000_h_16</t>
        </is>
      </c>
      <c r="C18" t="n">
        <v>1.443635259603317</v>
      </c>
      <c r="D18" t="n">
        <v>6.263507200378441</v>
      </c>
      <c r="E18" t="n">
        <v>7.562361339002791</v>
      </c>
      <c r="F18" t="n">
        <v>8.067134588335358</v>
      </c>
      <c r="G18" t="n">
        <v>7716.796871631677</v>
      </c>
    </row>
    <row r="19">
      <c r="A19" s="5" t="n"/>
      <c r="B19" s="1" t="inlineStr">
        <is>
          <t>d_000_h_17</t>
        </is>
      </c>
      <c r="C19" t="n">
        <v>1.741830840080737</v>
      </c>
      <c r="D19" t="n">
        <v>7.558710998350211</v>
      </c>
      <c r="E19" t="n">
        <v>9.156528539985537</v>
      </c>
      <c r="F19" t="n">
        <v>9.702461502689722</v>
      </c>
      <c r="G19" t="n">
        <v>9284.524191662962</v>
      </c>
    </row>
    <row r="20">
      <c r="A20" s="5" t="n"/>
      <c r="B20" s="1" t="inlineStr">
        <is>
          <t>d_000_h_18</t>
        </is>
      </c>
      <c r="C20" t="n">
        <v>2.047738332133293</v>
      </c>
      <c r="D20" t="n">
        <v>8.888515885120825</v>
      </c>
      <c r="E20" t="n">
        <v>10.76727266378391</v>
      </c>
      <c r="F20" t="n">
        <v>11.44533363070638</v>
      </c>
      <c r="G20" t="n">
        <v>10930.87558006558</v>
      </c>
    </row>
    <row r="21">
      <c r="A21" s="5" t="n"/>
      <c r="B21" s="1" t="inlineStr">
        <is>
          <t>d_000_h_19</t>
        </is>
      </c>
      <c r="C21" t="n">
        <v>1.873906043480789</v>
      </c>
      <c r="D21" t="n">
        <v>8.132234416193146</v>
      </c>
      <c r="E21" t="n">
        <v>9.870814309096875</v>
      </c>
      <c r="F21" t="n">
        <v>10.45631507823895</v>
      </c>
      <c r="G21" t="n">
        <v>9988.60035343534</v>
      </c>
    </row>
    <row r="22">
      <c r="A22" s="5" t="n"/>
      <c r="B22" s="1" t="inlineStr">
        <is>
          <t>d_000_h_20</t>
        </is>
      </c>
      <c r="C22" t="n">
        <v>2.129350013896726</v>
      </c>
      <c r="D22" t="n">
        <v>9.240730594533666</v>
      </c>
      <c r="E22" t="n">
        <v>11.19879981223541</v>
      </c>
      <c r="F22" t="n">
        <v>11.90219604440219</v>
      </c>
      <c r="G22" t="n">
        <v>11373.30990890169</v>
      </c>
    </row>
    <row r="23">
      <c r="A23" s="5" t="n"/>
      <c r="B23" s="1" t="inlineStr">
        <is>
          <t>d_000_h_21</t>
        </is>
      </c>
      <c r="C23" t="n">
        <v>1.859660844029289</v>
      </c>
      <c r="D23" t="n">
        <v>8.065366669898765</v>
      </c>
      <c r="E23" t="n">
        <v>9.707530984812216</v>
      </c>
      <c r="F23" t="n">
        <v>10.37451695558926</v>
      </c>
      <c r="G23" t="n">
        <v>9924.877517576946</v>
      </c>
    </row>
    <row r="24">
      <c r="A24" s="5" t="n"/>
      <c r="B24" s="1" t="inlineStr">
        <is>
          <t>d_000_h_22</t>
        </is>
      </c>
      <c r="C24" t="n">
        <v>1.689551949247332</v>
      </c>
      <c r="D24" t="n">
        <v>7.332286483534538</v>
      </c>
      <c r="E24" t="n">
        <v>8.907156428867971</v>
      </c>
      <c r="F24" t="n">
        <v>9.453809029653339</v>
      </c>
      <c r="G24" t="n">
        <v>9027.959165129661</v>
      </c>
    </row>
    <row r="25">
      <c r="A25" s="5" t="n"/>
      <c r="B25" s="1" t="inlineStr">
        <is>
          <t>d_000_h_23</t>
        </is>
      </c>
      <c r="C25" t="n">
        <v>0.9698619938590396</v>
      </c>
      <c r="D25" t="n">
        <v>4.208120126037016</v>
      </c>
      <c r="E25" t="n">
        <v>5.080893194180082</v>
      </c>
      <c r="F25" t="n">
        <v>5.39819551072318</v>
      </c>
      <c r="G25" t="n">
        <v>5161.639331502931</v>
      </c>
    </row>
    <row r="26">
      <c r="A26" s="5" t="n"/>
      <c r="B26" s="1" t="inlineStr">
        <is>
          <t>d_001_h_00</t>
        </is>
      </c>
      <c r="C26" t="n">
        <v>0.3757657106046944</v>
      </c>
      <c r="D26" t="n">
        <v>1.631127513961449</v>
      </c>
      <c r="E26" t="n">
        <v>1.977986369515839</v>
      </c>
      <c r="F26" t="n">
        <v>2.097065649220966</v>
      </c>
      <c r="G26" t="n">
        <v>2004.741315122629</v>
      </c>
    </row>
    <row r="27">
      <c r="A27" s="5" t="n"/>
      <c r="B27" s="1" t="inlineStr">
        <is>
          <t>d_001_h_01</t>
        </is>
      </c>
      <c r="C27" t="n">
        <v>0.2261732519020867</v>
      </c>
      <c r="D27" t="n">
        <v>0.9812563498790154</v>
      </c>
      <c r="E27" t="n">
        <v>1.188265814471932</v>
      </c>
      <c r="F27" t="n">
        <v>1.261934169259481</v>
      </c>
      <c r="G27" t="n">
        <v>1207.249871215223</v>
      </c>
    </row>
    <row r="28">
      <c r="A28" s="5" t="n"/>
      <c r="B28" s="1" t="inlineStr">
        <is>
          <t>d_001_h_02</t>
        </is>
      </c>
      <c r="C28" t="n">
        <v>0.1235054820193993</v>
      </c>
      <c r="D28" t="n">
        <v>0.5358078951480438</v>
      </c>
      <c r="E28" t="n">
        <v>0.6479187964334906</v>
      </c>
      <c r="F28" t="n">
        <v>0.6892050575835516</v>
      </c>
      <c r="G28" t="n">
        <v>658.5458778090426</v>
      </c>
    </row>
    <row r="29">
      <c r="A29" s="5" t="n"/>
      <c r="B29" s="1" t="inlineStr">
        <is>
          <t>d_001_h_03</t>
        </is>
      </c>
      <c r="C29" t="n">
        <v>0.0939908913163032</v>
      </c>
      <c r="D29" t="n">
        <v>0.4078835048918715</v>
      </c>
      <c r="E29" t="n">
        <v>0.4946675278919703</v>
      </c>
      <c r="F29" t="n">
        <v>0.524828861935305</v>
      </c>
      <c r="G29" t="n">
        <v>501.0863166634178</v>
      </c>
    </row>
    <row r="30">
      <c r="A30" s="5" t="n"/>
      <c r="B30" s="1" t="inlineStr">
        <is>
          <t>d_001_h_04</t>
        </is>
      </c>
      <c r="C30" t="n">
        <v>0.08613702642336306</v>
      </c>
      <c r="D30" t="n">
        <v>0.3737599124774457</v>
      </c>
      <c r="E30" t="n">
        <v>0.4530979728968163</v>
      </c>
      <c r="F30" t="n">
        <v>0.4806653977303624</v>
      </c>
      <c r="G30" t="n">
        <v>460.1012303147679</v>
      </c>
    </row>
    <row r="31">
      <c r="A31" s="5" t="n"/>
      <c r="B31" s="1" t="inlineStr">
        <is>
          <t>d_001_h_05</t>
        </is>
      </c>
      <c r="C31" t="n">
        <v>0.1096400166456965</v>
      </c>
      <c r="D31" t="n">
        <v>0.4757946822791894</v>
      </c>
      <c r="E31" t="n">
        <v>0.5741428298537921</v>
      </c>
      <c r="F31" t="n">
        <v>0.6124215573468713</v>
      </c>
      <c r="G31" t="n">
        <v>585.1859307411072</v>
      </c>
    </row>
    <row r="32">
      <c r="A32" s="5" t="n"/>
      <c r="B32" s="1" t="inlineStr">
        <is>
          <t>d_001_h_06</t>
        </is>
      </c>
      <c r="C32" t="n">
        <v>0.2942366389372577</v>
      </c>
      <c r="D32" t="n">
        <v>1.276759496489378</v>
      </c>
      <c r="E32" t="n">
        <v>1.547933821668065</v>
      </c>
      <c r="F32" t="n">
        <v>1.644316457295757</v>
      </c>
      <c r="G32" t="n">
        <v>1572.195930269564</v>
      </c>
    </row>
    <row r="33">
      <c r="A33" s="5" t="n"/>
      <c r="B33" s="1" t="inlineStr">
        <is>
          <t>d_001_h_07</t>
        </is>
      </c>
      <c r="C33" t="n">
        <v>0.5232808917304033</v>
      </c>
      <c r="D33" t="n">
        <v>2.270226106834563</v>
      </c>
      <c r="E33" t="n">
        <v>2.746608651765986</v>
      </c>
      <c r="F33" t="n">
        <v>2.927260407523951</v>
      </c>
      <c r="G33" t="n">
        <v>2801.826011762556</v>
      </c>
    </row>
    <row r="34">
      <c r="A34" s="5" t="n"/>
      <c r="B34" s="1" t="inlineStr">
        <is>
          <t>d_001_h_08</t>
        </is>
      </c>
      <c r="C34" t="n">
        <v>0.7440732187540553</v>
      </c>
      <c r="D34" t="n">
        <v>3.22847022621941</v>
      </c>
      <c r="E34" t="n">
        <v>3.917535933960604</v>
      </c>
      <c r="F34" t="n">
        <v>4.168486370984365</v>
      </c>
      <c r="G34" t="n">
        <v>3979.800342729987</v>
      </c>
    </row>
    <row r="35">
      <c r="A35" s="5" t="n"/>
      <c r="B35" s="1" t="inlineStr">
        <is>
          <t>d_001_h_09</t>
        </is>
      </c>
      <c r="C35" t="n">
        <v>0.7453448644420264</v>
      </c>
      <c r="D35" t="n">
        <v>3.234613117566684</v>
      </c>
      <c r="E35" t="n">
        <v>3.911619558776999</v>
      </c>
      <c r="F35" t="n">
        <v>4.155213861526257</v>
      </c>
      <c r="G35" t="n">
        <v>3976.576611186002</v>
      </c>
    </row>
    <row r="36">
      <c r="A36" s="5" t="n"/>
      <c r="B36" s="1" t="inlineStr">
        <is>
          <t>d_001_h_10</t>
        </is>
      </c>
      <c r="C36" t="n">
        <v>0.6954514154677771</v>
      </c>
      <c r="D36" t="n">
        <v>3.017518394541663</v>
      </c>
      <c r="E36" t="n">
        <v>3.650913512517856</v>
      </c>
      <c r="F36" t="n">
        <v>3.887917864774965</v>
      </c>
      <c r="G36" t="n">
        <v>3713.560480636994</v>
      </c>
    </row>
    <row r="37">
      <c r="A37" s="5" t="n"/>
      <c r="B37" s="1" t="inlineStr">
        <is>
          <t>d_001_h_11</t>
        </is>
      </c>
      <c r="C37" t="n">
        <v>0.7501386781600046</v>
      </c>
      <c r="D37" t="n">
        <v>3.254483231843131</v>
      </c>
      <c r="E37" t="n">
        <v>3.92830939034013</v>
      </c>
      <c r="F37" t="n">
        <v>4.182978249484528</v>
      </c>
      <c r="G37" t="n">
        <v>4001.518256750629</v>
      </c>
    </row>
    <row r="38">
      <c r="A38" s="5" t="n"/>
      <c r="B38" s="1" t="inlineStr">
        <is>
          <t>d_001_h_12</t>
        </is>
      </c>
      <c r="C38" t="n">
        <v>0.8507751710634943</v>
      </c>
      <c r="D38" t="n">
        <v>3.691014288242616</v>
      </c>
      <c r="E38" t="n">
        <v>4.468118831427123</v>
      </c>
      <c r="F38" t="n">
        <v>4.748491383570732</v>
      </c>
      <c r="G38" t="n">
        <v>4535.927431416992</v>
      </c>
    </row>
    <row r="39">
      <c r="A39" s="5" t="n"/>
      <c r="B39" s="1" t="inlineStr">
        <is>
          <t>d_001_h_13</t>
        </is>
      </c>
      <c r="C39" t="n">
        <v>1.025372627816214</v>
      </c>
      <c r="D39" t="n">
        <v>4.449488639918159</v>
      </c>
      <c r="E39" t="n">
        <v>5.390272294078229</v>
      </c>
      <c r="F39" t="n">
        <v>5.738397039517242</v>
      </c>
      <c r="G39" t="n">
        <v>5480.461715085258</v>
      </c>
    </row>
    <row r="40">
      <c r="A40" s="5" t="n"/>
      <c r="B40" s="1" t="inlineStr">
        <is>
          <t>d_001_h_14</t>
        </is>
      </c>
      <c r="C40" t="n">
        <v>0.974234889576856</v>
      </c>
      <c r="D40" t="n">
        <v>4.225422527197304</v>
      </c>
      <c r="E40" t="n">
        <v>5.127514611633548</v>
      </c>
      <c r="F40" t="n">
        <v>5.460120913380854</v>
      </c>
      <c r="G40" t="n">
        <v>5217.507171384093</v>
      </c>
    </row>
    <row r="41">
      <c r="A41" s="5" t="n"/>
      <c r="B41" s="1" t="inlineStr">
        <is>
          <t>d_001_h_15</t>
        </is>
      </c>
      <c r="C41" t="n">
        <v>1.245707044874394</v>
      </c>
      <c r="D41" t="n">
        <v>5.40567470321044</v>
      </c>
      <c r="E41" t="n">
        <v>6.517447200123003</v>
      </c>
      <c r="F41" t="n">
        <v>6.944035149875729</v>
      </c>
      <c r="G41" t="n">
        <v>6634.338737340523</v>
      </c>
    </row>
    <row r="42">
      <c r="A42" s="5" t="n"/>
      <c r="B42" s="1" t="inlineStr">
        <is>
          <t>d_001_h_16</t>
        </is>
      </c>
      <c r="C42" t="n">
        <v>1.770630213888519</v>
      </c>
      <c r="D42" t="n">
        <v>7.685759687985044</v>
      </c>
      <c r="E42" t="n">
        <v>9.330133054229668</v>
      </c>
      <c r="F42" t="n">
        <v>9.860309782444462</v>
      </c>
      <c r="G42" t="n">
        <v>9446.667947004915</v>
      </c>
    </row>
    <row r="43">
      <c r="A43" s="5" t="n"/>
      <c r="B43" s="1" t="inlineStr">
        <is>
          <t>d_001_h_17</t>
        </is>
      </c>
      <c r="C43" t="n">
        <v>2.073130106722163</v>
      </c>
      <c r="D43" t="n">
        <v>8.995849857690386</v>
      </c>
      <c r="E43" t="n">
        <v>10.87490778651601</v>
      </c>
      <c r="F43" t="n">
        <v>11.58655513862552</v>
      </c>
      <c r="G43" t="n">
        <v>11079.37177696509</v>
      </c>
    </row>
    <row r="44">
      <c r="A44" s="5" t="n"/>
      <c r="B44" s="1" t="inlineStr">
        <is>
          <t>d_001_h_18</t>
        </is>
      </c>
      <c r="C44" t="n">
        <v>2.158391470242769</v>
      </c>
      <c r="D44" t="n">
        <v>9.366869034284552</v>
      </c>
      <c r="E44" t="n">
        <v>11.37791989376476</v>
      </c>
      <c r="F44" t="n">
        <v>12.09671814155048</v>
      </c>
      <c r="G44" t="n">
        <v>11553.22581194545</v>
      </c>
    </row>
    <row r="45">
      <c r="A45" s="5" t="n"/>
      <c r="B45" s="1" t="inlineStr">
        <is>
          <t>d_001_h_19</t>
        </is>
      </c>
      <c r="C45" t="n">
        <v>2.109773377448697</v>
      </c>
      <c r="D45" t="n">
        <v>9.154480194763195</v>
      </c>
      <c r="E45" t="n">
        <v>11.09527441481295</v>
      </c>
      <c r="F45" t="n">
        <v>11.8047126036326</v>
      </c>
      <c r="G45" t="n">
        <v>11293.66590213474</v>
      </c>
    </row>
    <row r="46">
      <c r="A46" s="5" t="n"/>
      <c r="B46" s="1" t="inlineStr">
        <is>
          <t>d_001_h_20</t>
        </is>
      </c>
      <c r="C46" t="n">
        <v>1.810262456723183</v>
      </c>
      <c r="D46" t="n">
        <v>7.857278030933798</v>
      </c>
      <c r="E46" t="n">
        <v>9.549392021190595</v>
      </c>
      <c r="F46" t="n">
        <v>10.14576580754993</v>
      </c>
      <c r="G46" t="n">
        <v>9682.243908829738</v>
      </c>
    </row>
    <row r="47">
      <c r="A47" s="5" t="n"/>
      <c r="B47" s="1" t="inlineStr">
        <is>
          <t>d_001_h_21</t>
        </is>
      </c>
      <c r="C47" t="n">
        <v>1.415900244697026</v>
      </c>
      <c r="D47" t="n">
        <v>6.143438642605951</v>
      </c>
      <c r="E47" t="n">
        <v>7.456559011744143</v>
      </c>
      <c r="F47" t="n">
        <v>7.905483969335794</v>
      </c>
      <c r="G47" t="n">
        <v>7566.734917297999</v>
      </c>
    </row>
    <row r="48">
      <c r="A48" s="5" t="n"/>
      <c r="B48" s="1" t="inlineStr">
        <is>
          <t>d_001_h_22</t>
        </is>
      </c>
      <c r="C48" t="n">
        <v>1.553242514904587</v>
      </c>
      <c r="D48" t="n">
        <v>6.740475026837253</v>
      </c>
      <c r="E48" t="n">
        <v>8.12608341599697</v>
      </c>
      <c r="F48" t="n">
        <v>8.660990503298267</v>
      </c>
      <c r="G48" t="n">
        <v>8281.130870670553</v>
      </c>
    </row>
    <row r="49">
      <c r="A49" s="5" t="n"/>
      <c r="B49" s="1" t="inlineStr">
        <is>
          <t>d_001_h_23</t>
        </is>
      </c>
      <c r="C49" t="n">
        <v>0.9321101053067202</v>
      </c>
      <c r="D49" t="n">
        <v>4.045669322813117</v>
      </c>
      <c r="E49" t="n">
        <v>4.889385610048171</v>
      </c>
      <c r="F49" t="n">
        <v>5.194271847150905</v>
      </c>
      <c r="G49" t="n">
        <v>4968.365965151799</v>
      </c>
    </row>
    <row r="50">
      <c r="A50" s="5" t="n"/>
      <c r="B50" s="1" t="inlineStr">
        <is>
          <t>d_002_h_00</t>
        </is>
      </c>
      <c r="C50" t="n">
        <v>0.4546168152833661</v>
      </c>
      <c r="D50" t="n">
        <v>1.972664322770429</v>
      </c>
      <c r="E50" t="n">
        <v>2.376822173505441</v>
      </c>
      <c r="F50" t="n">
        <v>2.536683912749611</v>
      </c>
      <c r="G50" t="n">
        <v>2428.517019148646</v>
      </c>
    </row>
    <row r="51">
      <c r="A51" s="5" t="n"/>
      <c r="B51" s="1" t="inlineStr">
        <is>
          <t>d_002_h_01</t>
        </is>
      </c>
      <c r="C51" t="n">
        <v>0.227336498309105</v>
      </c>
      <c r="D51" t="n">
        <v>0.9862489740025269</v>
      </c>
      <c r="E51" t="n">
        <v>1.187944538324679</v>
      </c>
      <c r="F51" t="n">
        <v>1.268194057121655</v>
      </c>
      <c r="G51" t="n">
        <v>1212.906582574587</v>
      </c>
    </row>
    <row r="52">
      <c r="A52" s="5" t="n"/>
      <c r="B52" s="1" t="inlineStr">
        <is>
          <t>d_002_h_02</t>
        </is>
      </c>
      <c r="C52" t="n">
        <v>0.1345690494999444</v>
      </c>
      <c r="D52" t="n">
        <v>0.5836200807052786</v>
      </c>
      <c r="E52" t="n">
        <v>0.7074788119946089</v>
      </c>
      <c r="F52" t="n">
        <v>0.7507176594545353</v>
      </c>
      <c r="G52" t="n">
        <v>717.4690720018127</v>
      </c>
    </row>
    <row r="53">
      <c r="A53" s="5" t="n"/>
      <c r="B53" s="1" t="inlineStr">
        <is>
          <t>d_002_h_03</t>
        </is>
      </c>
      <c r="C53" t="n">
        <v>0.09254841981852728</v>
      </c>
      <c r="D53" t="n">
        <v>0.4017583343630264</v>
      </c>
      <c r="E53" t="n">
        <v>0.4870327383530162</v>
      </c>
      <c r="F53" t="n">
        <v>0.516679093636863</v>
      </c>
      <c r="G53" t="n">
        <v>493.3041862226567</v>
      </c>
    </row>
    <row r="54">
      <c r="A54" s="5" t="n"/>
      <c r="B54" s="1" t="inlineStr">
        <is>
          <t>d_002_h_04</t>
        </is>
      </c>
      <c r="C54" t="n">
        <v>0.07500059334018851</v>
      </c>
      <c r="D54" t="n">
        <v>0.3254818119764129</v>
      </c>
      <c r="E54" t="n">
        <v>0.3951636918608783</v>
      </c>
      <c r="F54" t="n">
        <v>0.4187333769989842</v>
      </c>
      <c r="G54" t="n">
        <v>400.6251328205566</v>
      </c>
    </row>
    <row r="55">
      <c r="A55" s="5" t="n"/>
      <c r="B55" s="1" t="inlineStr">
        <is>
          <t>d_002_h_05</t>
        </is>
      </c>
      <c r="C55" t="n">
        <v>0.09823902885318209</v>
      </c>
      <c r="D55" t="n">
        <v>0.4263031061555794</v>
      </c>
      <c r="E55" t="n">
        <v>0.5167902283136484</v>
      </c>
      <c r="F55" t="n">
        <v>0.5486491938142313</v>
      </c>
      <c r="G55" t="n">
        <v>525.6344316248591</v>
      </c>
    </row>
    <row r="56">
      <c r="A56" s="5" t="n"/>
      <c r="B56" s="1" t="inlineStr">
        <is>
          <t>d_002_h_06</t>
        </is>
      </c>
      <c r="C56" t="n">
        <v>0.3342183905738267</v>
      </c>
      <c r="D56" t="n">
        <v>1.450393124553178</v>
      </c>
      <c r="E56" t="n">
        <v>1.751210576860846</v>
      </c>
      <c r="F56" t="n">
        <v>1.868081196490426</v>
      </c>
      <c r="G56" t="n">
        <v>1784.054750637723</v>
      </c>
    </row>
    <row r="57">
      <c r="A57" s="5" t="n"/>
      <c r="B57" s="1" t="inlineStr">
        <is>
          <t>d_002_h_07</t>
        </is>
      </c>
      <c r="C57" t="n">
        <v>0.7304837472311163</v>
      </c>
      <c r="D57" t="n">
        <v>3.168759044347003</v>
      </c>
      <c r="E57" t="n">
        <v>3.820649577771943</v>
      </c>
      <c r="F57" t="n">
        <v>4.082392387039939</v>
      </c>
      <c r="G57" t="n">
        <v>3906.331715694449</v>
      </c>
    </row>
    <row r="58">
      <c r="A58" s="5" t="n"/>
      <c r="B58" s="1" t="inlineStr">
        <is>
          <t>d_002_h_08</t>
        </is>
      </c>
      <c r="C58" t="n">
        <v>0.9815936666543509</v>
      </c>
      <c r="D58" t="n">
        <v>4.260168637331076</v>
      </c>
      <c r="E58" t="n">
        <v>5.145757346843373</v>
      </c>
      <c r="F58" t="n">
        <v>5.484280945253624</v>
      </c>
      <c r="G58" t="n">
        <v>5241.046750435708</v>
      </c>
    </row>
    <row r="59">
      <c r="A59" s="5" t="n"/>
      <c r="B59" s="1" t="inlineStr">
        <is>
          <t>d_002_h_09</t>
        </is>
      </c>
      <c r="C59" t="n">
        <v>1.177205608066802</v>
      </c>
      <c r="D59" t="n">
        <v>5.105934190955233</v>
      </c>
      <c r="E59" t="n">
        <v>6.1713076085198</v>
      </c>
      <c r="F59" t="n">
        <v>6.561302512628022</v>
      </c>
      <c r="G59" t="n">
        <v>6268.344912099311</v>
      </c>
    </row>
    <row r="60">
      <c r="A60" s="5" t="n"/>
      <c r="B60" s="1" t="inlineStr">
        <is>
          <t>d_002_h_10</t>
        </is>
      </c>
      <c r="C60" t="n">
        <v>0.9719248285804234</v>
      </c>
      <c r="D60" t="n">
        <v>4.217444117837282</v>
      </c>
      <c r="E60" t="n">
        <v>5.108546802217701</v>
      </c>
      <c r="F60" t="n">
        <v>5.423312645838501</v>
      </c>
      <c r="G60" t="n">
        <v>5193.705736063432</v>
      </c>
    </row>
    <row r="61">
      <c r="A61" s="5" t="n"/>
      <c r="B61" s="1" t="inlineStr">
        <is>
          <t>d_002_h_11</t>
        </is>
      </c>
      <c r="C61" t="n">
        <v>1.00961949372692</v>
      </c>
      <c r="D61" t="n">
        <v>4.380896604797423</v>
      </c>
      <c r="E61" t="n">
        <v>5.29012782709203</v>
      </c>
      <c r="F61" t="n">
        <v>5.639600333516833</v>
      </c>
      <c r="G61" t="n">
        <v>5396.633459694732</v>
      </c>
    </row>
    <row r="62">
      <c r="A62" s="5" t="n"/>
      <c r="B62" s="1" t="inlineStr">
        <is>
          <t>d_002_h_12</t>
        </is>
      </c>
      <c r="C62" t="n">
        <v>1.173974179305133</v>
      </c>
      <c r="D62" t="n">
        <v>5.093547402727534</v>
      </c>
      <c r="E62" t="n">
        <v>6.15944900469205</v>
      </c>
      <c r="F62" t="n">
        <v>6.534669628435126</v>
      </c>
      <c r="G62" t="n">
        <v>6253.606814886236</v>
      </c>
    </row>
    <row r="63">
      <c r="A63" s="5" t="n"/>
      <c r="B63" s="1" t="inlineStr">
        <is>
          <t>d_002_h_13</t>
        </is>
      </c>
      <c r="C63" t="n">
        <v>1.375253858881752</v>
      </c>
      <c r="D63" t="n">
        <v>5.967702730209984</v>
      </c>
      <c r="E63" t="n">
        <v>7.231450770048931</v>
      </c>
      <c r="F63" t="n">
        <v>7.670291787013202</v>
      </c>
      <c r="G63" t="n">
        <v>7333.261088350733</v>
      </c>
    </row>
    <row r="64">
      <c r="A64" s="5" t="n"/>
      <c r="B64" s="1" t="inlineStr">
        <is>
          <t>d_002_h_14</t>
        </is>
      </c>
      <c r="C64" t="n">
        <v>1.319352744950194</v>
      </c>
      <c r="D64" t="n">
        <v>5.725557138261215</v>
      </c>
      <c r="E64" t="n">
        <v>6.933892533481805</v>
      </c>
      <c r="F64" t="n">
        <v>7.360943098488919</v>
      </c>
      <c r="G64" t="n">
        <v>7049.600952589188</v>
      </c>
    </row>
    <row r="65">
      <c r="A65" s="5" t="n"/>
      <c r="B65" s="1" t="inlineStr">
        <is>
          <t>d_002_h_15</t>
        </is>
      </c>
      <c r="C65" t="n">
        <v>1.659061825042107</v>
      </c>
      <c r="D65" t="n">
        <v>7.197455360829729</v>
      </c>
      <c r="E65" t="n">
        <v>8.641003178009036</v>
      </c>
      <c r="F65" t="n">
        <v>9.223132869194034</v>
      </c>
      <c r="G65" t="n">
        <v>8835.64908501836</v>
      </c>
    </row>
    <row r="66">
      <c r="A66" s="5" t="n"/>
      <c r="B66" s="1" t="inlineStr">
        <is>
          <t>d_002_h_16</t>
        </is>
      </c>
      <c r="C66" t="n">
        <v>2.270751599326054</v>
      </c>
      <c r="D66" t="n">
        <v>9.85637860043234</v>
      </c>
      <c r="E66" t="n">
        <v>11.8766273031522</v>
      </c>
      <c r="F66" t="n">
        <v>12.67526518808059</v>
      </c>
      <c r="G66" t="n">
        <v>12111.85219483095</v>
      </c>
    </row>
    <row r="67">
      <c r="A67" s="5" t="n"/>
      <c r="B67" s="1" t="inlineStr">
        <is>
          <t>d_002_h_17</t>
        </is>
      </c>
      <c r="C67" t="n">
        <v>2.862441081930968</v>
      </c>
      <c r="D67" t="n">
        <v>12.41884861279487</v>
      </c>
      <c r="E67" t="n">
        <v>15.05270354299246</v>
      </c>
      <c r="F67" t="n">
        <v>15.96810848577161</v>
      </c>
      <c r="G67" t="n">
        <v>15269.94476035479</v>
      </c>
    </row>
    <row r="68">
      <c r="A68" s="5" t="n"/>
      <c r="B68" s="1" t="inlineStr">
        <is>
          <t>d_002_h_18</t>
        </is>
      </c>
      <c r="C68" t="n">
        <v>3.182664180150669</v>
      </c>
      <c r="D68" t="n">
        <v>13.81103848385158</v>
      </c>
      <c r="E68" t="n">
        <v>16.67585710383471</v>
      </c>
      <c r="F68" t="n">
        <v>17.74275576904114</v>
      </c>
      <c r="G68" t="n">
        <v>16969.54931904833</v>
      </c>
    </row>
    <row r="69">
      <c r="A69" s="5" t="n"/>
      <c r="B69" s="1" t="inlineStr">
        <is>
          <t>d_002_h_19</t>
        </is>
      </c>
      <c r="C69" t="n">
        <v>3.515293754534166</v>
      </c>
      <c r="D69" t="n">
        <v>15.25294066111404</v>
      </c>
      <c r="E69" t="n">
        <v>18.44244584382737</v>
      </c>
      <c r="F69" t="n">
        <v>19.59564181314149</v>
      </c>
      <c r="G69" t="n">
        <v>18736.85767583578</v>
      </c>
    </row>
    <row r="70">
      <c r="A70" s="5" t="n"/>
      <c r="B70" s="1" t="inlineStr">
        <is>
          <t>d_002_h_20</t>
        </is>
      </c>
      <c r="C70" t="n">
        <v>3.222292653288763</v>
      </c>
      <c r="D70" t="n">
        <v>13.98259707144217</v>
      </c>
      <c r="E70" t="n">
        <v>16.91990479911302</v>
      </c>
      <c r="F70" t="n">
        <v>17.98454020170359</v>
      </c>
      <c r="G70" t="n">
        <v>17179.1849953195</v>
      </c>
    </row>
    <row r="71">
      <c r="A71" s="5" t="n"/>
      <c r="B71" s="1" t="inlineStr">
        <is>
          <t>d_002_h_21</t>
        </is>
      </c>
      <c r="C71" t="n">
        <v>2.808035150445842</v>
      </c>
      <c r="D71" t="n">
        <v>12.18952416304948</v>
      </c>
      <c r="E71" t="n">
        <v>14.77334206511183</v>
      </c>
      <c r="F71" t="n">
        <v>15.68034881900643</v>
      </c>
      <c r="G71" t="n">
        <v>14987.45152268282</v>
      </c>
    </row>
    <row r="72">
      <c r="A72" s="5" t="n"/>
      <c r="B72" s="1" t="inlineStr">
        <is>
          <t>d_002_h_22</t>
        </is>
      </c>
      <c r="C72" t="n">
        <v>2.390164187539936</v>
      </c>
      <c r="D72" t="n">
        <v>10.37033057275562</v>
      </c>
      <c r="E72" t="n">
        <v>12.51715629422293</v>
      </c>
      <c r="F72" t="n">
        <v>13.34254470309288</v>
      </c>
      <c r="G72" t="n">
        <v>12753.29066524951</v>
      </c>
    </row>
    <row r="73">
      <c r="A73" s="5" t="n"/>
      <c r="B73" s="1" t="inlineStr">
        <is>
          <t>d_002_h_23</t>
        </is>
      </c>
      <c r="C73" t="n">
        <v>1.129731250514278</v>
      </c>
      <c r="D73" t="n">
        <v>4.902436828637737</v>
      </c>
      <c r="E73" t="n">
        <v>5.922098047190977</v>
      </c>
      <c r="F73" t="n">
        <v>6.291798392529488</v>
      </c>
      <c r="G73" t="n">
        <v>6019.301499279983</v>
      </c>
    </row>
    <row r="74">
      <c r="A74" s="5" t="n"/>
      <c r="B74" s="1" t="inlineStr">
        <is>
          <t>d_003_h_00</t>
        </is>
      </c>
      <c r="C74" t="n">
        <v>0.6470618173836716</v>
      </c>
      <c r="D74" t="n">
        <v>2.808073376327552</v>
      </c>
      <c r="E74" t="n">
        <v>3.397112172456338</v>
      </c>
      <c r="F74" t="n">
        <v>3.610555512666254</v>
      </c>
      <c r="G74" t="n">
        <v>3453.113987010115</v>
      </c>
    </row>
    <row r="75">
      <c r="A75" s="5" t="n"/>
      <c r="B75" s="1" t="inlineStr">
        <is>
          <t>d_003_h_01</t>
        </is>
      </c>
      <c r="C75" t="n">
        <v>0.3677172903461682</v>
      </c>
      <c r="D75" t="n">
        <v>1.596303801264918</v>
      </c>
      <c r="E75" t="n">
        <v>1.939779179946559</v>
      </c>
      <c r="F75" t="n">
        <v>2.050414748126246</v>
      </c>
      <c r="G75" t="n">
        <v>1963.700944877956</v>
      </c>
    </row>
    <row r="76">
      <c r="A76" s="5" t="n"/>
      <c r="B76" s="1" t="inlineStr">
        <is>
          <t>d_003_h_02</t>
        </is>
      </c>
      <c r="C76" t="n">
        <v>0.2300790976036995</v>
      </c>
      <c r="D76" t="n">
        <v>0.9980090645836017</v>
      </c>
      <c r="E76" t="n">
        <v>1.204210921009938</v>
      </c>
      <c r="F76" t="n">
        <v>1.281483490608023</v>
      </c>
      <c r="G76" t="n">
        <v>1224.646929388903</v>
      </c>
    </row>
    <row r="77">
      <c r="A77" s="5" t="n"/>
      <c r="B77" s="1" t="inlineStr">
        <is>
          <t>d_003_h_03</t>
        </is>
      </c>
      <c r="C77" t="n">
        <v>0.1538990246406217</v>
      </c>
      <c r="D77" t="n">
        <v>0.6677836367184246</v>
      </c>
      <c r="E77" t="n">
        <v>0.807918417651199</v>
      </c>
      <c r="F77" t="n">
        <v>0.8595778451235637</v>
      </c>
      <c r="G77" t="n">
        <v>822.064973517773</v>
      </c>
    </row>
    <row r="78">
      <c r="A78" s="5" t="n"/>
      <c r="B78" s="1" t="inlineStr">
        <is>
          <t>d_003_h_04</t>
        </is>
      </c>
      <c r="C78" t="n">
        <v>0.131302128579992</v>
      </c>
      <c r="D78" t="n">
        <v>0.569729358946199</v>
      </c>
      <c r="E78" t="n">
        <v>0.6890122511221259</v>
      </c>
      <c r="F78" t="n">
        <v>0.733262080924977</v>
      </c>
      <c r="G78" t="n">
        <v>701.6611393345927</v>
      </c>
    </row>
    <row r="79">
      <c r="A79" s="5" t="n"/>
      <c r="B79" s="1" t="inlineStr">
        <is>
          <t>d_003_h_05</t>
        </is>
      </c>
      <c r="C79" t="n">
        <v>0.193887934598719</v>
      </c>
      <c r="D79" t="n">
        <v>0.8412059482161691</v>
      </c>
      <c r="E79" t="n">
        <v>1.018205031608439</v>
      </c>
      <c r="F79" t="n">
        <v>1.079443235953188</v>
      </c>
      <c r="G79" t="n">
        <v>1031.853460005973</v>
      </c>
    </row>
    <row r="80">
      <c r="A80" s="5" t="n"/>
      <c r="B80" s="1" t="inlineStr">
        <is>
          <t>d_003_h_06</t>
        </is>
      </c>
      <c r="C80" t="n">
        <v>0.6799309725396256</v>
      </c>
      <c r="D80" t="n">
        <v>2.951136820865156</v>
      </c>
      <c r="E80" t="n">
        <v>3.571534432440518</v>
      </c>
      <c r="F80" t="n">
        <v>3.797682746016755</v>
      </c>
      <c r="G80" t="n">
        <v>3631.359209778233</v>
      </c>
    </row>
    <row r="81">
      <c r="A81" s="5" t="n"/>
      <c r="B81" s="1" t="inlineStr">
        <is>
          <t>d_003_h_07</t>
        </is>
      </c>
      <c r="C81" t="n">
        <v>1.522705000315657</v>
      </c>
      <c r="D81" t="n">
        <v>6.608240339732456</v>
      </c>
      <c r="E81" t="n">
        <v>7.993287838554792</v>
      </c>
      <c r="F81" t="n">
        <v>8.497810568397576</v>
      </c>
      <c r="G81" t="n">
        <v>8120.389552269679</v>
      </c>
    </row>
    <row r="82">
      <c r="A82" s="5" t="n"/>
      <c r="B82" s="1" t="inlineStr">
        <is>
          <t>d_003_h_08</t>
        </is>
      </c>
      <c r="C82" t="n">
        <v>1.79592085338942</v>
      </c>
      <c r="D82" t="n">
        <v>7.789183127313039</v>
      </c>
      <c r="E82" t="n">
        <v>9.412489937000698</v>
      </c>
      <c r="F82" t="n">
        <v>9.991452515533988</v>
      </c>
      <c r="G82" t="n">
        <v>9564.709598904146</v>
      </c>
    </row>
    <row r="83">
      <c r="A83" s="5" t="n"/>
      <c r="B83" s="1" t="inlineStr">
        <is>
          <t>d_003_h_09</t>
        </is>
      </c>
      <c r="C83" t="n">
        <v>1.694449196974259</v>
      </c>
      <c r="D83" t="n">
        <v>7.350601460548249</v>
      </c>
      <c r="E83" t="n">
        <v>8.88152067784225</v>
      </c>
      <c r="F83" t="n">
        <v>9.470055201998191</v>
      </c>
      <c r="G83" t="n">
        <v>9052.768311926277</v>
      </c>
    </row>
    <row r="84">
      <c r="A84" s="5" t="n"/>
      <c r="B84" s="1" t="inlineStr">
        <is>
          <t>d_003_h_10</t>
        </is>
      </c>
      <c r="C84" t="n">
        <v>1.489455015227768</v>
      </c>
      <c r="D84" t="n">
        <v>6.461703430634802</v>
      </c>
      <c r="E84" t="n">
        <v>7.79825348587046</v>
      </c>
      <c r="F84" t="n">
        <v>8.284180074399927</v>
      </c>
      <c r="G84" t="n">
        <v>7926.444907237325</v>
      </c>
    </row>
    <row r="85">
      <c r="A85" s="5" t="n"/>
      <c r="B85" s="1" t="inlineStr">
        <is>
          <t>d_003_h_11</t>
        </is>
      </c>
      <c r="C85" t="n">
        <v>1.295717723138124</v>
      </c>
      <c r="D85" t="n">
        <v>5.624800320626736</v>
      </c>
      <c r="E85" t="n">
        <v>6.827731731007447</v>
      </c>
      <c r="F85" t="n">
        <v>7.233903176963651</v>
      </c>
      <c r="G85" t="n">
        <v>6924.098994954188</v>
      </c>
    </row>
    <row r="86">
      <c r="A86" s="5" t="n"/>
      <c r="B86" s="1" t="inlineStr">
        <is>
          <t>d_003_h_12</t>
        </is>
      </c>
      <c r="C86" t="n">
        <v>1.378731031604202</v>
      </c>
      <c r="D86" t="n">
        <v>5.981790402559109</v>
      </c>
      <c r="E86" t="n">
        <v>7.264059678696043</v>
      </c>
      <c r="F86" t="n">
        <v>7.716233746187175</v>
      </c>
      <c r="G86" t="n">
        <v>7376.308976559695</v>
      </c>
    </row>
    <row r="87">
      <c r="A87" s="5" t="n"/>
      <c r="B87" s="1" t="inlineStr">
        <is>
          <t>d_003_h_13</t>
        </is>
      </c>
      <c r="C87" t="n">
        <v>1.542641431614878</v>
      </c>
      <c r="D87" t="n">
        <v>6.693793752178065</v>
      </c>
      <c r="E87" t="n">
        <v>8.054491286405495</v>
      </c>
      <c r="F87" t="n">
        <v>8.598650342168629</v>
      </c>
      <c r="G87" t="n">
        <v>8213.690118527742</v>
      </c>
    </row>
    <row r="88">
      <c r="A88" s="5" t="n"/>
      <c r="B88" s="1" t="inlineStr">
        <is>
          <t>d_003_h_14</t>
        </is>
      </c>
      <c r="C88" t="n">
        <v>1.579169003040074</v>
      </c>
      <c r="D88" t="n">
        <v>6.851897328841641</v>
      </c>
      <c r="E88" t="n">
        <v>8.320310954827503</v>
      </c>
      <c r="F88" t="n">
        <v>8.82739788625007</v>
      </c>
      <c r="G88" t="n">
        <v>8433.650869519966</v>
      </c>
    </row>
    <row r="89">
      <c r="A89" s="5" t="n"/>
      <c r="B89" s="1" t="inlineStr">
        <is>
          <t>d_003_h_15</t>
        </is>
      </c>
      <c r="C89" t="n">
        <v>1.900267067911469</v>
      </c>
      <c r="D89" t="n">
        <v>8.244520782821382</v>
      </c>
      <c r="E89" t="n">
        <v>9.950348220698082</v>
      </c>
      <c r="F89" t="n">
        <v>10.5888323215537</v>
      </c>
      <c r="G89" t="n">
        <v>10131.82010694936</v>
      </c>
    </row>
    <row r="90">
      <c r="A90" s="5" t="n"/>
      <c r="B90" s="1" t="inlineStr">
        <is>
          <t>d_003_h_16</t>
        </is>
      </c>
      <c r="C90" t="n">
        <v>2.421184697152964</v>
      </c>
      <c r="D90" t="n">
        <v>10.50985628864926</v>
      </c>
      <c r="E90" t="n">
        <v>12.73359592398881</v>
      </c>
      <c r="F90" t="n">
        <v>13.51080055384406</v>
      </c>
      <c r="G90" t="n">
        <v>12900.69878081758</v>
      </c>
    </row>
    <row r="91">
      <c r="A91" s="5" t="n"/>
      <c r="B91" s="1" t="inlineStr">
        <is>
          <t>d_003_h_17</t>
        </is>
      </c>
      <c r="C91" t="n">
        <v>2.969893542736375</v>
      </c>
      <c r="D91" t="n">
        <v>12.8893243313789</v>
      </c>
      <c r="E91" t="n">
        <v>15.58968403048727</v>
      </c>
      <c r="F91" t="n">
        <v>16.56280992458197</v>
      </c>
      <c r="G91" t="n">
        <v>15838.36593697279</v>
      </c>
    </row>
    <row r="92">
      <c r="A92" s="5" t="n"/>
      <c r="B92" s="1" t="inlineStr">
        <is>
          <t>d_003_h_18</t>
        </is>
      </c>
      <c r="C92" t="n">
        <v>3.35543265143968</v>
      </c>
      <c r="D92" t="n">
        <v>14.56504710798523</v>
      </c>
      <c r="E92" t="n">
        <v>17.67134839343253</v>
      </c>
      <c r="F92" t="n">
        <v>18.75207630925922</v>
      </c>
      <c r="G92" t="n">
        <v>17948.73973671532</v>
      </c>
    </row>
    <row r="93">
      <c r="A93" s="5" t="n"/>
      <c r="B93" s="1" t="inlineStr">
        <is>
          <t>d_003_h_19</t>
        </is>
      </c>
      <c r="C93" t="n">
        <v>3.454775549438297</v>
      </c>
      <c r="D93" t="n">
        <v>14.98868603253795</v>
      </c>
      <c r="E93" t="n">
        <v>18.15261957261593</v>
      </c>
      <c r="F93" t="n">
        <v>19.28645246910001</v>
      </c>
      <c r="G93" t="n">
        <v>18458.26931615534</v>
      </c>
    </row>
    <row r="94">
      <c r="A94" s="5" t="n"/>
      <c r="B94" s="1" t="inlineStr">
        <is>
          <t>d_003_h_20</t>
        </is>
      </c>
      <c r="C94" t="n">
        <v>3.161092887975577</v>
      </c>
      <c r="D94" t="n">
        <v>13.72191812254476</v>
      </c>
      <c r="E94" t="n">
        <v>16.61872670203415</v>
      </c>
      <c r="F94" t="n">
        <v>17.68491801493266</v>
      </c>
      <c r="G94" t="n">
        <v>16896.77528885694</v>
      </c>
    </row>
    <row r="95">
      <c r="A95" s="5" t="n"/>
      <c r="B95" s="1" t="inlineStr">
        <is>
          <t>d_003_h_21</t>
        </is>
      </c>
      <c r="C95" t="n">
        <v>2.521478343325548</v>
      </c>
      <c r="D95" t="n">
        <v>10.93760047179402</v>
      </c>
      <c r="E95" t="n">
        <v>13.21221830601067</v>
      </c>
      <c r="F95" t="n">
        <v>14.05803741062448</v>
      </c>
      <c r="G95" t="n">
        <v>13452.80021491684</v>
      </c>
    </row>
    <row r="96">
      <c r="A96" s="5" t="n"/>
      <c r="B96" s="1" t="inlineStr">
        <is>
          <t>d_003_h_22</t>
        </is>
      </c>
      <c r="C96" t="n">
        <v>1.864103699603185</v>
      </c>
      <c r="D96" t="n">
        <v>8.088819906225041</v>
      </c>
      <c r="E96" t="n">
        <v>9.77047998172312</v>
      </c>
      <c r="F96" t="n">
        <v>10.39761354678551</v>
      </c>
      <c r="G96" t="n">
        <v>9942.758530253979</v>
      </c>
    </row>
    <row r="97">
      <c r="A97" s="5" t="n"/>
      <c r="B97" s="1" t="inlineStr">
        <is>
          <t>d_003_h_23</t>
        </is>
      </c>
      <c r="C97" t="n">
        <v>1.004906427700405</v>
      </c>
      <c r="D97" t="n">
        <v>4.361280557953719</v>
      </c>
      <c r="E97" t="n">
        <v>5.278051114685796</v>
      </c>
      <c r="F97" t="n">
        <v>5.617815422931344</v>
      </c>
      <c r="G97" t="n">
        <v>5371.894098095255</v>
      </c>
    </row>
    <row r="98">
      <c r="A98" s="5" t="n"/>
      <c r="B98" s="1" t="inlineStr">
        <is>
          <t>d_004_h_00</t>
        </is>
      </c>
      <c r="C98" t="n">
        <v>0.5126546062154762</v>
      </c>
      <c r="D98" t="n">
        <v>2.224588735170854</v>
      </c>
      <c r="E98" t="n">
        <v>2.684026721919534</v>
      </c>
      <c r="F98" t="n">
        <v>2.853405529017041</v>
      </c>
      <c r="G98" t="n">
        <v>2730.300125611684</v>
      </c>
    </row>
    <row r="99">
      <c r="A99" s="5" t="n"/>
      <c r="B99" s="1" t="inlineStr">
        <is>
          <t>d_004_h_01</t>
        </is>
      </c>
      <c r="C99" t="n">
        <v>0.2243221622832582</v>
      </c>
      <c r="D99" t="n">
        <v>0.9733782026761345</v>
      </c>
      <c r="E99" t="n">
        <v>1.175529904441403</v>
      </c>
      <c r="F99" t="n">
        <v>1.249400749953251</v>
      </c>
      <c r="G99" t="n">
        <v>1195.049309860816</v>
      </c>
    </row>
    <row r="100">
      <c r="A100" s="5" t="n"/>
      <c r="B100" s="1" t="inlineStr">
        <is>
          <t>d_004_h_02</t>
        </is>
      </c>
      <c r="C100" t="n">
        <v>0.1425984003314854</v>
      </c>
      <c r="D100" t="n">
        <v>0.6186979757444142</v>
      </c>
      <c r="E100" t="n">
        <v>0.7484098021993483</v>
      </c>
      <c r="F100" t="n">
        <v>0.7971473254618251</v>
      </c>
      <c r="G100" t="n">
        <v>762.1841270421319</v>
      </c>
    </row>
    <row r="101">
      <c r="A101" s="5" t="n"/>
      <c r="B101" s="1" t="inlineStr">
        <is>
          <t>d_004_h_03</t>
        </is>
      </c>
      <c r="C101" t="n">
        <v>0.109709045160677</v>
      </c>
      <c r="D101" t="n">
        <v>0.4759416197959835</v>
      </c>
      <c r="E101" t="n">
        <v>0.5776389619258783</v>
      </c>
      <c r="F101" t="n">
        <v>0.6123463610158201</v>
      </c>
      <c r="G101" t="n">
        <v>585.426029350687</v>
      </c>
    </row>
    <row r="102">
      <c r="A102" s="5" t="n"/>
      <c r="B102" s="1" t="inlineStr">
        <is>
          <t>d_004_h_04</t>
        </is>
      </c>
      <c r="C102" t="n">
        <v>0.1031140749530453</v>
      </c>
      <c r="D102" t="n">
        <v>0.4474153041121471</v>
      </c>
      <c r="E102" t="n">
        <v>0.5404269584784203</v>
      </c>
      <c r="F102" t="n">
        <v>0.5739220043767665</v>
      </c>
      <c r="G102" t="n">
        <v>549.5218531190171</v>
      </c>
    </row>
    <row r="103">
      <c r="A103" s="5" t="n"/>
      <c r="B103" s="1" t="inlineStr">
        <is>
          <t>d_004_h_05</t>
        </is>
      </c>
      <c r="C103" t="n">
        <v>0.1404877778667799</v>
      </c>
      <c r="D103" t="n">
        <v>0.6093975955540195</v>
      </c>
      <c r="E103" t="n">
        <v>0.7340080621727882</v>
      </c>
      <c r="F103" t="n">
        <v>0.7816582368431669</v>
      </c>
      <c r="G103" t="n">
        <v>748.1012756031007</v>
      </c>
    </row>
    <row r="104">
      <c r="A104" s="5" t="n"/>
      <c r="B104" s="1" t="inlineStr">
        <is>
          <t>d_004_h_06</t>
        </is>
      </c>
      <c r="C104" t="n">
        <v>0.5239234326098696</v>
      </c>
      <c r="D104" t="n">
        <v>2.27246058855934</v>
      </c>
      <c r="E104" t="n">
        <v>2.731886712133956</v>
      </c>
      <c r="F104" t="n">
        <v>2.921028245839466</v>
      </c>
      <c r="G104" t="n">
        <v>2790.416474036181</v>
      </c>
    </row>
    <row r="105">
      <c r="A105" s="5" t="n"/>
      <c r="B105" s="1" t="inlineStr">
        <is>
          <t>d_004_h_07</t>
        </is>
      </c>
      <c r="C105" t="n">
        <v>1.458040075576428</v>
      </c>
      <c r="D105" t="n">
        <v>6.325491506729207</v>
      </c>
      <c r="E105" t="n">
        <v>7.661753219319591</v>
      </c>
      <c r="F105" t="n">
        <v>8.154764097311899</v>
      </c>
      <c r="G105" t="n">
        <v>7798.529083259462</v>
      </c>
    </row>
    <row r="106">
      <c r="A106" s="5" t="n"/>
      <c r="B106" s="1" t="inlineStr">
        <is>
          <t>d_004_h_08</t>
        </is>
      </c>
      <c r="C106" t="n">
        <v>1.693253007811345</v>
      </c>
      <c r="D106" t="n">
        <v>7.343136146021474</v>
      </c>
      <c r="E106" t="n">
        <v>8.888507712687966</v>
      </c>
      <c r="F106" t="n">
        <v>9.479387735525885</v>
      </c>
      <c r="G106" t="n">
        <v>9071.153468089888</v>
      </c>
    </row>
    <row r="107">
      <c r="A107" s="5" t="n"/>
      <c r="B107" s="1" t="inlineStr">
        <is>
          <t>d_004_h_09</t>
        </is>
      </c>
      <c r="C107" t="n">
        <v>1.606088845971574</v>
      </c>
      <c r="D107" t="n">
        <v>6.965594291398873</v>
      </c>
      <c r="E107" t="n">
        <v>8.40364994613973</v>
      </c>
      <c r="F107" t="n">
        <v>8.986329775512509</v>
      </c>
      <c r="G107" t="n">
        <v>8588.015317437559</v>
      </c>
    </row>
    <row r="108">
      <c r="A108" s="5" t="n"/>
      <c r="B108" s="1" t="inlineStr">
        <is>
          <t>d_004_h_10</t>
        </is>
      </c>
      <c r="C108" t="n">
        <v>1.483154996099824</v>
      </c>
      <c r="D108" t="n">
        <v>6.435924363264482</v>
      </c>
      <c r="E108" t="n">
        <v>7.799072826257864</v>
      </c>
      <c r="F108" t="n">
        <v>8.278416619541044</v>
      </c>
      <c r="G108" t="n">
        <v>7919.320857323016</v>
      </c>
    </row>
    <row r="109">
      <c r="A109" s="5" t="n"/>
      <c r="B109" s="1" t="inlineStr">
        <is>
          <t>d_004_h_11</t>
        </is>
      </c>
      <c r="C109" t="n">
        <v>1.404755153542529</v>
      </c>
      <c r="D109" t="n">
        <v>6.092718597555423</v>
      </c>
      <c r="E109" t="n">
        <v>7.354821797933075</v>
      </c>
      <c r="F109" t="n">
        <v>7.844978414688355</v>
      </c>
      <c r="G109" t="n">
        <v>7503.382069669577</v>
      </c>
    </row>
    <row r="110">
      <c r="A110" s="5" t="n"/>
      <c r="B110" s="1" t="inlineStr">
        <is>
          <t>d_004_h_12</t>
        </is>
      </c>
      <c r="C110" t="n">
        <v>1.650473542288072</v>
      </c>
      <c r="D110" t="n">
        <v>7.163634884494093</v>
      </c>
      <c r="E110" t="n">
        <v>8.668863712370197</v>
      </c>
      <c r="F110" t="n">
        <v>9.193727023265714</v>
      </c>
      <c r="G110" t="n">
        <v>8799.746648066201</v>
      </c>
    </row>
    <row r="111">
      <c r="A111" s="5" t="n"/>
      <c r="B111" s="1" t="inlineStr">
        <is>
          <t>d_004_h_13</t>
        </is>
      </c>
      <c r="C111" t="n">
        <v>2.019315101504201</v>
      </c>
      <c r="D111" t="n">
        <v>8.76457876137138</v>
      </c>
      <c r="E111" t="n">
        <v>10.62692622045915</v>
      </c>
      <c r="F111" t="n">
        <v>11.28193888371431</v>
      </c>
      <c r="G111" t="n">
        <v>10783.99183206314</v>
      </c>
    </row>
    <row r="112">
      <c r="A112" s="5" t="n"/>
      <c r="B112" s="1" t="inlineStr">
        <is>
          <t>d_004_h_14</t>
        </is>
      </c>
      <c r="C112" t="n">
        <v>2.042976961748847</v>
      </c>
      <c r="D112" t="n">
        <v>8.862052340780046</v>
      </c>
      <c r="E112" t="n">
        <v>10.71068348128717</v>
      </c>
      <c r="F112" t="n">
        <v>11.39672296950276</v>
      </c>
      <c r="G112" t="n">
        <v>10892.0352901639</v>
      </c>
    </row>
    <row r="113">
      <c r="A113" s="5" t="n"/>
      <c r="B113" s="1" t="inlineStr">
        <is>
          <t>d_004_h_15</t>
        </is>
      </c>
      <c r="C113" t="n">
        <v>2.538052558776613</v>
      </c>
      <c r="D113" t="n">
        <v>11.01232122876154</v>
      </c>
      <c r="E113" t="n">
        <v>13.30393465629372</v>
      </c>
      <c r="F113" t="n">
        <v>14.1726867626316</v>
      </c>
      <c r="G113" t="n">
        <v>13527.15550125089</v>
      </c>
    </row>
    <row r="114">
      <c r="A114" s="5" t="n"/>
      <c r="B114" s="1" t="inlineStr">
        <is>
          <t>d_004_h_16</t>
        </is>
      </c>
      <c r="C114" t="n">
        <v>3.517447710389594</v>
      </c>
      <c r="D114" t="n">
        <v>15.26061703198058</v>
      </c>
      <c r="E114" t="n">
        <v>18.46349617648913</v>
      </c>
      <c r="F114" t="n">
        <v>19.63320888942469</v>
      </c>
      <c r="G114" t="n">
        <v>18792.28236162878</v>
      </c>
    </row>
    <row r="115">
      <c r="A115" s="5" t="n"/>
      <c r="B115" s="1" t="inlineStr">
        <is>
          <t>d_004_h_17</t>
        </is>
      </c>
      <c r="C115" t="n">
        <v>4.2071737511343</v>
      </c>
      <c r="D115" t="n">
        <v>18.25954971385009</v>
      </c>
      <c r="E115" t="n">
        <v>22.11952724601833</v>
      </c>
      <c r="F115" t="n">
        <v>23.55733848431841</v>
      </c>
      <c r="G115" t="n">
        <v>22496.46330880432</v>
      </c>
    </row>
    <row r="116">
      <c r="A116" s="5" t="n"/>
      <c r="B116" s="1" t="inlineStr">
        <is>
          <t>d_004_h_18</t>
        </is>
      </c>
      <c r="C116" t="n">
        <v>5.114858073763278</v>
      </c>
      <c r="D116" t="n">
        <v>22.19096498658801</v>
      </c>
      <c r="E116" t="n">
        <v>26.74643194911535</v>
      </c>
      <c r="F116" t="n">
        <v>28.58194533609921</v>
      </c>
      <c r="G116" t="n">
        <v>27364.56824843091</v>
      </c>
    </row>
    <row r="117">
      <c r="A117" s="5" t="n"/>
      <c r="B117" s="1" t="inlineStr">
        <is>
          <t>d_004_h_19</t>
        </is>
      </c>
      <c r="C117" t="n">
        <v>5.369143339512588</v>
      </c>
      <c r="D117" t="n">
        <v>23.29922981447852</v>
      </c>
      <c r="E117" t="n">
        <v>28.19275017778972</v>
      </c>
      <c r="F117" t="n">
        <v>29.97997002212182</v>
      </c>
      <c r="G117" t="n">
        <v>28663.04906035857</v>
      </c>
    </row>
    <row r="118">
      <c r="A118" s="5" t="n"/>
      <c r="B118" s="1" t="inlineStr">
        <is>
          <t>d_004_h_20</t>
        </is>
      </c>
      <c r="C118" t="n">
        <v>6.041128431428589</v>
      </c>
      <c r="D118" t="n">
        <v>26.21469965396019</v>
      </c>
      <c r="E118" t="n">
        <v>31.67684292809423</v>
      </c>
      <c r="F118" t="n">
        <v>33.60940746324662</v>
      </c>
      <c r="G118" t="n">
        <v>32187.52858436192</v>
      </c>
    </row>
    <row r="119">
      <c r="A119" s="5" t="n"/>
      <c r="B119" s="1" t="inlineStr">
        <is>
          <t>d_004_h_21</t>
        </is>
      </c>
      <c r="C119" t="n">
        <v>5.70922144350676</v>
      </c>
      <c r="D119" t="n">
        <v>24.77031802569081</v>
      </c>
      <c r="E119" t="n">
        <v>29.8922046982135</v>
      </c>
      <c r="F119" t="n">
        <v>31.83364802714601</v>
      </c>
      <c r="G119" t="n">
        <v>30417.93468063303</v>
      </c>
    </row>
    <row r="120">
      <c r="A120" s="5" t="n"/>
      <c r="B120" s="1" t="inlineStr">
        <is>
          <t>d_004_h_22</t>
        </is>
      </c>
      <c r="C120" t="n">
        <v>5.305954003521297</v>
      </c>
      <c r="D120" t="n">
        <v>23.02687429034438</v>
      </c>
      <c r="E120" t="n">
        <v>27.84975309146629</v>
      </c>
      <c r="F120" t="n">
        <v>29.64255126074592</v>
      </c>
      <c r="G120" t="n">
        <v>28363.47785333163</v>
      </c>
    </row>
    <row r="121">
      <c r="A121" s="5" t="n"/>
      <c r="B121" s="1" t="inlineStr">
        <is>
          <t>d_004_h_23</t>
        </is>
      </c>
      <c r="C121" t="n">
        <v>3.158378757323362</v>
      </c>
      <c r="D121" t="n">
        <v>13.70462789384555</v>
      </c>
      <c r="E121" t="n">
        <v>16.61489317136718</v>
      </c>
      <c r="F121" t="n">
        <v>17.64643696379398</v>
      </c>
      <c r="G121" t="n">
        <v>16883.36673653703</v>
      </c>
    </row>
    <row r="122">
      <c r="A122" s="5" t="n"/>
      <c r="B122" s="1" t="inlineStr">
        <is>
          <t>d_005_h_00</t>
        </is>
      </c>
      <c r="C122" t="n">
        <v>1.592444345150153</v>
      </c>
      <c r="D122" t="n">
        <v>6.909177616440919</v>
      </c>
      <c r="E122" t="n">
        <v>8.358717879854231</v>
      </c>
      <c r="F122" t="n">
        <v>8.878813609071701</v>
      </c>
      <c r="G122" t="n">
        <v>8491.427714705351</v>
      </c>
    </row>
    <row r="123">
      <c r="A123" s="5" t="n"/>
      <c r="B123" s="1" t="inlineStr">
        <is>
          <t>d_005_h_01</t>
        </is>
      </c>
      <c r="C123" t="n">
        <v>0.884860207948054</v>
      </c>
      <c r="D123" t="n">
        <v>3.839405131420116</v>
      </c>
      <c r="E123" t="n">
        <v>4.646821538690251</v>
      </c>
      <c r="F123" t="n">
        <v>4.943904513498713</v>
      </c>
      <c r="G123" t="n">
        <v>4734.848269244143</v>
      </c>
    </row>
    <row r="124">
      <c r="A124" s="5" t="n"/>
      <c r="B124" s="1" t="inlineStr">
        <is>
          <t>d_005_h_02</t>
        </is>
      </c>
      <c r="C124" t="n">
        <v>0.5320040887871703</v>
      </c>
      <c r="D124" t="n">
        <v>2.309062611372217</v>
      </c>
      <c r="E124" t="n">
        <v>2.80290768619718</v>
      </c>
      <c r="F124" t="n">
        <v>2.969254518439594</v>
      </c>
      <c r="G124" t="n">
        <v>2840.584214664641</v>
      </c>
    </row>
    <row r="125">
      <c r="A125" s="5" t="n"/>
      <c r="B125" s="1" t="inlineStr">
        <is>
          <t>d_005_h_03</t>
        </is>
      </c>
      <c r="C125" t="n">
        <v>0.346030686508476</v>
      </c>
      <c r="D125" t="n">
        <v>1.501454128322287</v>
      </c>
      <c r="E125" t="n">
        <v>1.809503166209703</v>
      </c>
      <c r="F125" t="n">
        <v>1.930641793907614</v>
      </c>
      <c r="G125" t="n">
        <v>1844.331651405155</v>
      </c>
    </row>
    <row r="126">
      <c r="A126" s="5" t="n"/>
      <c r="B126" s="1" t="inlineStr">
        <is>
          <t>d_005_h_04</t>
        </is>
      </c>
      <c r="C126" t="n">
        <v>0.2752612023721939</v>
      </c>
      <c r="D126" t="n">
        <v>1.194212847181524</v>
      </c>
      <c r="E126" t="n">
        <v>1.438774767127715</v>
      </c>
      <c r="F126" t="n">
        <v>1.534024081192921</v>
      </c>
      <c r="G126" t="n">
        <v>1468.063615971309</v>
      </c>
    </row>
    <row r="127">
      <c r="A127" s="5" t="n"/>
      <c r="B127" s="1" t="inlineStr">
        <is>
          <t>d_005_h_05</t>
        </is>
      </c>
      <c r="C127" t="n">
        <v>0.3665333169688751</v>
      </c>
      <c r="D127" t="n">
        <v>1.591088411302423</v>
      </c>
      <c r="E127" t="n">
        <v>1.927645508617148</v>
      </c>
      <c r="F127" t="n">
        <v>2.044617670020589</v>
      </c>
      <c r="G127" t="n">
        <v>1954.321700639053</v>
      </c>
    </row>
    <row r="128">
      <c r="A128" s="5" t="n"/>
      <c r="B128" s="1" t="inlineStr">
        <is>
          <t>d_005_h_06</t>
        </is>
      </c>
      <c r="C128" t="n">
        <v>1.000679381104578</v>
      </c>
      <c r="D128" t="n">
        <v>4.342190439451453</v>
      </c>
      <c r="E128" t="n">
        <v>5.260106048778455</v>
      </c>
      <c r="F128" t="n">
        <v>5.579220539104933</v>
      </c>
      <c r="G128" t="n">
        <v>5334.195606164616</v>
      </c>
    </row>
    <row r="129">
      <c r="A129" s="5" t="n"/>
      <c r="B129" s="1" t="inlineStr">
        <is>
          <t>d_005_h_07</t>
        </is>
      </c>
      <c r="C129" t="n">
        <v>2.15208653257161</v>
      </c>
      <c r="D129" t="n">
        <v>9.339119826704314</v>
      </c>
      <c r="E129" t="n">
        <v>11.28427522228061</v>
      </c>
      <c r="F129" t="n">
        <v>12.00033921496848</v>
      </c>
      <c r="G129" t="n">
        <v>11489.41077446428</v>
      </c>
    </row>
    <row r="130">
      <c r="A130" s="5" t="n"/>
      <c r="B130" s="1" t="inlineStr">
        <is>
          <t>d_005_h_08</t>
        </is>
      </c>
      <c r="C130" t="n">
        <v>2.186854551870372</v>
      </c>
      <c r="D130" t="n">
        <v>9.490657514148095</v>
      </c>
      <c r="E130" t="n">
        <v>11.49476910042216</v>
      </c>
      <c r="F130" t="n">
        <v>12.18751332190911</v>
      </c>
      <c r="G130" t="n">
        <v>11652.03547374183</v>
      </c>
    </row>
    <row r="131">
      <c r="A131" s="5" t="n"/>
      <c r="B131" s="1" t="inlineStr">
        <is>
          <t>d_005_h_09</t>
        </is>
      </c>
      <c r="C131" t="n">
        <v>2.091252947888885</v>
      </c>
      <c r="D131" t="n">
        <v>9.073279004033507</v>
      </c>
      <c r="E131" t="n">
        <v>10.94344464295315</v>
      </c>
      <c r="F131" t="n">
        <v>11.66195685719301</v>
      </c>
      <c r="G131" t="n">
        <v>11157.91960984204</v>
      </c>
    </row>
    <row r="132">
      <c r="A132" s="5" t="n"/>
      <c r="B132" s="1" t="inlineStr">
        <is>
          <t>d_005_h_10</t>
        </is>
      </c>
      <c r="C132" t="n">
        <v>2.021557707424197</v>
      </c>
      <c r="D132" t="n">
        <v>8.773795614914222</v>
      </c>
      <c r="E132" t="n">
        <v>10.63190097602029</v>
      </c>
      <c r="F132" t="n">
        <v>11.31794667631271</v>
      </c>
      <c r="G132" t="n">
        <v>10813.65521471133</v>
      </c>
    </row>
    <row r="133">
      <c r="A133" s="5" t="n"/>
      <c r="B133" s="1" t="inlineStr">
        <is>
          <t>d_005_h_11</t>
        </is>
      </c>
      <c r="C133" t="n">
        <v>1.745974445081102</v>
      </c>
      <c r="D133" t="n">
        <v>7.575954785636042</v>
      </c>
      <c r="E133" t="n">
        <v>9.14813264628186</v>
      </c>
      <c r="F133" t="n">
        <v>9.769671885347886</v>
      </c>
      <c r="G133" t="n">
        <v>9335.768930673254</v>
      </c>
    </row>
    <row r="134">
      <c r="A134" s="5" t="n"/>
      <c r="B134" s="1" t="inlineStr">
        <is>
          <t>d_005_h_12</t>
        </is>
      </c>
      <c r="C134" t="n">
        <v>1.823178015542468</v>
      </c>
      <c r="D134" t="n">
        <v>7.910848240395073</v>
      </c>
      <c r="E134" t="n">
        <v>9.522785304947547</v>
      </c>
      <c r="F134" t="n">
        <v>10.15027262969146</v>
      </c>
      <c r="G134" t="n">
        <v>9718.12134794596</v>
      </c>
    </row>
    <row r="135">
      <c r="A135" s="5" t="n"/>
      <c r="B135" s="1" t="inlineStr">
        <is>
          <t>d_005_h_13</t>
        </is>
      </c>
      <c r="C135" t="n">
        <v>2.152398985783748</v>
      </c>
      <c r="D135" t="n">
        <v>9.339552820938255</v>
      </c>
      <c r="E135" t="n">
        <v>11.31185990856897</v>
      </c>
      <c r="F135" t="n">
        <v>12.01963357820399</v>
      </c>
      <c r="G135" t="n">
        <v>11494.47762297739</v>
      </c>
    </row>
    <row r="136">
      <c r="A136" s="5" t="n"/>
      <c r="B136" s="1" t="inlineStr">
        <is>
          <t>d_005_h_14</t>
        </is>
      </c>
      <c r="C136" t="n">
        <v>1.89506803765065</v>
      </c>
      <c r="D136" t="n">
        <v>8.220665833258222</v>
      </c>
      <c r="E136" t="n">
        <v>9.984300994944856</v>
      </c>
      <c r="F136" t="n">
        <v>10.60518296874084</v>
      </c>
      <c r="G136" t="n">
        <v>10136.34163261362</v>
      </c>
    </row>
    <row r="137">
      <c r="A137" s="5" t="n"/>
      <c r="B137" s="1" t="inlineStr">
        <is>
          <t>d_005_h_15</t>
        </is>
      </c>
      <c r="C137" t="n">
        <v>2.169841457618652</v>
      </c>
      <c r="D137" t="n">
        <v>9.418760502247768</v>
      </c>
      <c r="E137" t="n">
        <v>11.41795953528071</v>
      </c>
      <c r="F137" t="n">
        <v>12.13607453376303</v>
      </c>
      <c r="G137" t="n">
        <v>11596.03987286614</v>
      </c>
    </row>
    <row r="138">
      <c r="A138" s="5" t="n"/>
      <c r="B138" s="1" t="inlineStr">
        <is>
          <t>d_005_h_16</t>
        </is>
      </c>
      <c r="C138" t="n">
        <v>2.61907431204195</v>
      </c>
      <c r="D138" t="n">
        <v>11.35952564949975</v>
      </c>
      <c r="E138" t="n">
        <v>13.70982176903538</v>
      </c>
      <c r="F138" t="n">
        <v>14.59717431861182</v>
      </c>
      <c r="G138" t="n">
        <v>13937.40237364278</v>
      </c>
    </row>
    <row r="139">
      <c r="A139" s="5" t="n"/>
      <c r="B139" s="1" t="inlineStr">
        <is>
          <t>d_005_h_17</t>
        </is>
      </c>
      <c r="C139" t="n">
        <v>3.25012019988557</v>
      </c>
      <c r="D139" t="n">
        <v>14.10324271597894</v>
      </c>
      <c r="E139" t="n">
        <v>17.04653943973918</v>
      </c>
      <c r="F139" t="n">
        <v>18.16817320998791</v>
      </c>
      <c r="G139" t="n">
        <v>17365.34074819117</v>
      </c>
    </row>
    <row r="140">
      <c r="A140" s="5" t="n"/>
      <c r="B140" s="1" t="inlineStr">
        <is>
          <t>d_005_h_18</t>
        </is>
      </c>
      <c r="C140" t="n">
        <v>3.567970004866285</v>
      </c>
      <c r="D140" t="n">
        <v>15.47255067931515</v>
      </c>
      <c r="E140" t="n">
        <v>18.70816191093885</v>
      </c>
      <c r="F140" t="n">
        <v>19.93219806204656</v>
      </c>
      <c r="G140" t="n">
        <v>19059.32039184336</v>
      </c>
    </row>
    <row r="141">
      <c r="A141" s="5" t="n"/>
      <c r="B141" s="1" t="inlineStr">
        <is>
          <t>d_005_h_19</t>
        </is>
      </c>
      <c r="C141" t="n">
        <v>3.841385252685142</v>
      </c>
      <c r="D141" t="n">
        <v>16.67346481623347</v>
      </c>
      <c r="E141" t="n">
        <v>20.23081945072259</v>
      </c>
      <c r="F141" t="n">
        <v>21.43591932782581</v>
      </c>
      <c r="G141" t="n">
        <v>20500.10779542047</v>
      </c>
    </row>
    <row r="142">
      <c r="A142" s="5" t="n"/>
      <c r="B142" s="1" t="inlineStr">
        <is>
          <t>d_005_h_20</t>
        </is>
      </c>
      <c r="C142" t="n">
        <v>3.396343586729389</v>
      </c>
      <c r="D142" t="n">
        <v>14.7322533260014</v>
      </c>
      <c r="E142" t="n">
        <v>17.75382013362221</v>
      </c>
      <c r="F142" t="n">
        <v>18.94978290799086</v>
      </c>
      <c r="G142" t="n">
        <v>18115.96318825358</v>
      </c>
    </row>
    <row r="143">
      <c r="A143" s="5" t="n"/>
      <c r="B143" s="1" t="inlineStr">
        <is>
          <t>d_005_h_21</t>
        </is>
      </c>
      <c r="C143" t="n">
        <v>2.752588111094316</v>
      </c>
      <c r="D143" t="n">
        <v>11.9466517448661</v>
      </c>
      <c r="E143" t="n">
        <v>14.50840846535121</v>
      </c>
      <c r="F143" t="n">
        <v>15.38691351452599</v>
      </c>
      <c r="G143" t="n">
        <v>14719.54247785417</v>
      </c>
    </row>
    <row r="144">
      <c r="A144" s="5" t="n"/>
      <c r="B144" s="1" t="inlineStr">
        <is>
          <t>d_005_h_22</t>
        </is>
      </c>
      <c r="C144" t="n">
        <v>2.454471278316073</v>
      </c>
      <c r="D144" t="n">
        <v>10.65361406818737</v>
      </c>
      <c r="E144" t="n">
        <v>12.9159983890544</v>
      </c>
      <c r="F144" t="n">
        <v>13.70631623421659</v>
      </c>
      <c r="G144" t="n">
        <v>13102.59454186447</v>
      </c>
    </row>
    <row r="145">
      <c r="A145" s="5" t="n"/>
      <c r="B145" s="1" t="inlineStr">
        <is>
          <t>d_005_h_23</t>
        </is>
      </c>
      <c r="C145" t="n">
        <v>1.261096157632688</v>
      </c>
      <c r="D145" t="n">
        <v>5.473867605840336</v>
      </c>
      <c r="E145" t="n">
        <v>6.617714456608756</v>
      </c>
      <c r="F145" t="n">
        <v>7.028894068918553</v>
      </c>
      <c r="G145" t="n">
        <v>6730.372348089679</v>
      </c>
    </row>
    <row r="146">
      <c r="A146" s="5" t="n"/>
      <c r="B146" s="1" t="inlineStr">
        <is>
          <t>d_006_h_00</t>
        </is>
      </c>
      <c r="C146" t="n">
        <v>0.5917662596792483</v>
      </c>
      <c r="D146" t="n">
        <v>2.567983171493676</v>
      </c>
      <c r="E146" t="n">
        <v>3.104644189318468</v>
      </c>
      <c r="F146" t="n">
        <v>3.300455055073406</v>
      </c>
      <c r="G146" t="n">
        <v>3158.536143041244</v>
      </c>
    </row>
    <row r="147">
      <c r="A147" s="5" t="n"/>
      <c r="B147" s="1" t="inlineStr">
        <is>
          <t>d_006_h_01</t>
        </is>
      </c>
      <c r="C147" t="n">
        <v>0.3210008429012846</v>
      </c>
      <c r="D147" t="n">
        <v>1.392871087214433</v>
      </c>
      <c r="E147" t="n">
        <v>1.688857438338429</v>
      </c>
      <c r="F147" t="n">
        <v>1.796859713757724</v>
      </c>
      <c r="G147" t="n">
        <v>1716.795583369852</v>
      </c>
    </row>
    <row r="148">
      <c r="A148" s="5" t="n"/>
      <c r="B148" s="1" t="inlineStr">
        <is>
          <t>d_006_h_02</t>
        </is>
      </c>
      <c r="C148" t="n">
        <v>0.2043907347585523</v>
      </c>
      <c r="D148" t="n">
        <v>0.8869410777561496</v>
      </c>
      <c r="E148" t="n">
        <v>1.072028029284462</v>
      </c>
      <c r="F148" t="n">
        <v>1.139054167940796</v>
      </c>
      <c r="G148" t="n">
        <v>1088.428564492923</v>
      </c>
    </row>
    <row r="149">
      <c r="A149" s="5" t="n"/>
      <c r="B149" s="1" t="inlineStr">
        <is>
          <t>d_006_h_03</t>
        </is>
      </c>
      <c r="C149" t="n">
        <v>0.1495770823159872</v>
      </c>
      <c r="D149" t="n">
        <v>0.6491746144456412</v>
      </c>
      <c r="E149" t="n">
        <v>0.7856007482028797</v>
      </c>
      <c r="F149" t="n">
        <v>0.8344280830151859</v>
      </c>
      <c r="G149" t="n">
        <v>798.8363407592091</v>
      </c>
    </row>
    <row r="150">
      <c r="A150" s="5" t="n"/>
      <c r="B150" s="1" t="inlineStr">
        <is>
          <t>d_006_h_04</t>
        </is>
      </c>
      <c r="C150" t="n">
        <v>0.1327520118726398</v>
      </c>
      <c r="D150" t="n">
        <v>0.5761591699921174</v>
      </c>
      <c r="E150" t="n">
        <v>0.6971245395461814</v>
      </c>
      <c r="F150" t="n">
        <v>0.7417726328545945</v>
      </c>
      <c r="G150" t="n">
        <v>709.3574603976168</v>
      </c>
    </row>
    <row r="151">
      <c r="A151" s="5" t="n"/>
      <c r="B151" s="1" t="inlineStr">
        <is>
          <t>d_006_h_05</t>
        </is>
      </c>
      <c r="C151" t="n">
        <v>0.1691497161137807</v>
      </c>
      <c r="D151" t="n">
        <v>0.7339165941669845</v>
      </c>
      <c r="E151" t="n">
        <v>0.8868357012198179</v>
      </c>
      <c r="F151" t="n">
        <v>0.9434640324531517</v>
      </c>
      <c r="G151" t="n">
        <v>902.2119174362196</v>
      </c>
    </row>
    <row r="152">
      <c r="A152" s="5" t="n"/>
      <c r="B152" s="1" t="inlineStr">
        <is>
          <t>d_006_h_06</t>
        </is>
      </c>
      <c r="C152" t="n">
        <v>0.5888126948084044</v>
      </c>
      <c r="D152" t="n">
        <v>2.554279005757633</v>
      </c>
      <c r="E152" t="n">
        <v>3.083681407221278</v>
      </c>
      <c r="F152" t="n">
        <v>3.287297721476107</v>
      </c>
      <c r="G152" t="n">
        <v>3144.261906422676</v>
      </c>
    </row>
    <row r="153">
      <c r="A153" s="5" t="n"/>
      <c r="B153" s="1" t="inlineStr">
        <is>
          <t>d_006_h_07</t>
        </is>
      </c>
      <c r="C153" t="n">
        <v>1.578716343735822</v>
      </c>
      <c r="D153" t="n">
        <v>6.849199555963619</v>
      </c>
      <c r="E153" t="n">
        <v>8.303120071879048</v>
      </c>
      <c r="F153" t="n">
        <v>8.814440405012959</v>
      </c>
      <c r="G153" t="n">
        <v>8423.739754740662</v>
      </c>
    </row>
    <row r="154">
      <c r="A154" s="5" t="n"/>
      <c r="B154" s="1" t="inlineStr">
        <is>
          <t>d_006_h_08</t>
        </is>
      </c>
      <c r="C154" t="n">
        <v>1.750556939314917</v>
      </c>
      <c r="D154" t="n">
        <v>7.592740200728688</v>
      </c>
      <c r="E154" t="n">
        <v>9.138784147817693</v>
      </c>
      <c r="F154" t="n">
        <v>9.76754360969772</v>
      </c>
      <c r="G154" t="n">
        <v>9346.379572139982</v>
      </c>
    </row>
    <row r="155">
      <c r="A155" s="5" t="n"/>
      <c r="B155" s="1" t="inlineStr">
        <is>
          <t>d_006_h_09</t>
        </is>
      </c>
      <c r="C155" t="n">
        <v>1.609138094154155</v>
      </c>
      <c r="D155" t="n">
        <v>6.981317242360787</v>
      </c>
      <c r="E155" t="n">
        <v>8.426716201164728</v>
      </c>
      <c r="F155" t="n">
        <v>8.967197893930374</v>
      </c>
      <c r="G155" t="n">
        <v>8582.197977507572</v>
      </c>
    </row>
    <row r="156">
      <c r="A156" s="5" t="n"/>
      <c r="B156" s="1" t="inlineStr">
        <is>
          <t>d_006_h_10</t>
        </is>
      </c>
      <c r="C156" t="n">
        <v>1.564627378016393</v>
      </c>
      <c r="D156" t="n">
        <v>6.791241675780503</v>
      </c>
      <c r="E156" t="n">
        <v>8.244006394337575</v>
      </c>
      <c r="F156" t="n">
        <v>8.733834140526323</v>
      </c>
      <c r="G156" t="n">
        <v>8354.63429088749</v>
      </c>
    </row>
    <row r="157">
      <c r="A157" s="5" t="n"/>
      <c r="B157" s="1" t="inlineStr">
        <is>
          <t>d_006_h_11</t>
        </is>
      </c>
      <c r="C157" t="n">
        <v>1.496989298537962</v>
      </c>
      <c r="D157" t="n">
        <v>6.496352855737819</v>
      </c>
      <c r="E157" t="n">
        <v>7.87837304438052</v>
      </c>
      <c r="F157" t="n">
        <v>8.354723054155308</v>
      </c>
      <c r="G157" t="n">
        <v>7996.708161263259</v>
      </c>
    </row>
    <row r="158">
      <c r="A158" s="5" t="n"/>
      <c r="B158" s="1" t="inlineStr">
        <is>
          <t>d_006_h_12</t>
        </is>
      </c>
      <c r="C158" t="n">
        <v>1.663553049199706</v>
      </c>
      <c r="D158" t="n">
        <v>7.2162870251653</v>
      </c>
      <c r="E158" t="n">
        <v>8.69853652850245</v>
      </c>
      <c r="F158" t="n">
        <v>9.272626184605057</v>
      </c>
      <c r="G158" t="n">
        <v>8869.222503840483</v>
      </c>
    </row>
    <row r="159">
      <c r="A159" s="5" t="n"/>
      <c r="B159" s="1" t="inlineStr">
        <is>
          <t>d_006_h_13</t>
        </is>
      </c>
      <c r="C159" t="n">
        <v>2.086073090595979</v>
      </c>
      <c r="D159" t="n">
        <v>9.05462322535662</v>
      </c>
      <c r="E159" t="n">
        <v>10.95466707019506</v>
      </c>
      <c r="F159" t="n">
        <v>11.65317872393196</v>
      </c>
      <c r="G159" t="n">
        <v>11141.33414504239</v>
      </c>
    </row>
    <row r="160">
      <c r="A160" s="5" t="n"/>
      <c r="B160" s="1" t="inlineStr">
        <is>
          <t>d_006_h_14</t>
        </is>
      </c>
      <c r="C160" t="n">
        <v>1.976229085913934</v>
      </c>
      <c r="D160" t="n">
        <v>8.572561296659286</v>
      </c>
      <c r="E160" t="n">
        <v>10.36721642054849</v>
      </c>
      <c r="F160" t="n">
        <v>11.03068498609214</v>
      </c>
      <c r="G160" t="n">
        <v>10551.24336182847</v>
      </c>
    </row>
    <row r="161">
      <c r="A161" s="5" t="n"/>
      <c r="B161" s="1" t="inlineStr">
        <is>
          <t>d_006_h_15</t>
        </is>
      </c>
      <c r="C161" t="n">
        <v>2.271244591046278</v>
      </c>
      <c r="D161" t="n">
        <v>9.854701382107528</v>
      </c>
      <c r="E161" t="n">
        <v>11.91839953593227</v>
      </c>
      <c r="F161" t="n">
        <v>12.67264898969127</v>
      </c>
      <c r="G161" t="n">
        <v>12118.88899825115</v>
      </c>
    </row>
    <row r="162">
      <c r="A162" s="5" t="n"/>
      <c r="B162" s="1" t="inlineStr">
        <is>
          <t>d_006_h_16</t>
        </is>
      </c>
      <c r="C162" t="n">
        <v>2.991474355416044</v>
      </c>
      <c r="D162" t="n">
        <v>12.98401686309301</v>
      </c>
      <c r="E162" t="n">
        <v>15.72281321682201</v>
      </c>
      <c r="F162" t="n">
        <v>16.73919756429591</v>
      </c>
      <c r="G162" t="n">
        <v>16003.25735554314</v>
      </c>
    </row>
    <row r="163">
      <c r="A163" s="5" t="n"/>
      <c r="B163" s="1" t="inlineStr">
        <is>
          <t>d_006_h_17</t>
        </is>
      </c>
      <c r="C163" t="n">
        <v>3.6888721712987</v>
      </c>
      <c r="D163" t="n">
        <v>16.00302888193509</v>
      </c>
      <c r="E163" t="n">
        <v>19.32427334046955</v>
      </c>
      <c r="F163" t="n">
        <v>20.58601838321943</v>
      </c>
      <c r="G163" t="n">
        <v>19666.87081176831</v>
      </c>
    </row>
    <row r="164">
      <c r="A164" s="5" t="n"/>
      <c r="B164" s="1" t="inlineStr">
        <is>
          <t>d_006_h_18</t>
        </is>
      </c>
      <c r="C164" t="n">
        <v>4.225408397262199</v>
      </c>
      <c r="D164" t="n">
        <v>18.33352766431127</v>
      </c>
      <c r="E164" t="n">
        <v>22.1355244285327</v>
      </c>
      <c r="F164" t="n">
        <v>23.58206346092588</v>
      </c>
      <c r="G164" t="n">
        <v>22530.88220510535</v>
      </c>
    </row>
    <row r="165">
      <c r="A165" s="5" t="n"/>
      <c r="B165" s="1" t="inlineStr">
        <is>
          <t>d_006_h_19</t>
        </is>
      </c>
      <c r="C165" t="n">
        <v>4.843132126417387</v>
      </c>
      <c r="D165" t="n">
        <v>21.01297655387754</v>
      </c>
      <c r="E165" t="n">
        <v>25.47339926676766</v>
      </c>
      <c r="F165" t="n">
        <v>27.0644123240973</v>
      </c>
      <c r="G165" t="n">
        <v>25910.39795288465</v>
      </c>
    </row>
    <row r="166">
      <c r="A166" s="5" t="n"/>
      <c r="B166" s="1" t="inlineStr">
        <is>
          <t>d_006_h_20</t>
        </is>
      </c>
      <c r="C166" t="n">
        <v>5.096618744397389</v>
      </c>
      <c r="D166" t="n">
        <v>22.11452132225167</v>
      </c>
      <c r="E166" t="n">
        <v>26.82624242388914</v>
      </c>
      <c r="F166" t="n">
        <v>28.47545335160672</v>
      </c>
      <c r="G166" t="n">
        <v>27248.69199924234</v>
      </c>
    </row>
    <row r="167">
      <c r="A167" s="5" t="n"/>
      <c r="B167" s="1" t="inlineStr">
        <is>
          <t>d_006_h_21</t>
        </is>
      </c>
      <c r="C167" t="n">
        <v>4.638461115786022</v>
      </c>
      <c r="D167" t="n">
        <v>20.12404490757007</v>
      </c>
      <c r="E167" t="n">
        <v>24.37566191997167</v>
      </c>
      <c r="F167" t="n">
        <v>25.93340429446465</v>
      </c>
      <c r="G167" t="n">
        <v>24829.21692805996</v>
      </c>
    </row>
    <row r="168">
      <c r="A168" s="5" t="n"/>
      <c r="B168" s="1" t="inlineStr">
        <is>
          <t>d_006_h_22</t>
        </is>
      </c>
      <c r="C168" t="n">
        <v>4.362375067099984</v>
      </c>
      <c r="D168" t="n">
        <v>18.93092983656411</v>
      </c>
      <c r="E168" t="n">
        <v>22.89132452365982</v>
      </c>
      <c r="F168" t="n">
        <v>24.33850649692071</v>
      </c>
      <c r="G168" t="n">
        <v>23284.7256163757</v>
      </c>
    </row>
    <row r="169">
      <c r="A169" s="5" t="n"/>
      <c r="B169" s="1" t="inlineStr">
        <is>
          <t>d_006_h_23</t>
        </is>
      </c>
      <c r="C169" t="n">
        <v>2.322344702184692</v>
      </c>
      <c r="D169" t="n">
        <v>10.07834319283911</v>
      </c>
      <c r="E169" t="n">
        <v>12.20020054944372</v>
      </c>
      <c r="F169" t="n">
        <v>12.92827333430457</v>
      </c>
      <c r="G169" t="n">
        <v>12376.99295040736</v>
      </c>
    </row>
    <row r="170">
      <c r="A170" s="5" t="n"/>
      <c r="B170" s="1" t="inlineStr">
        <is>
          <t>d_007_h_00</t>
        </is>
      </c>
      <c r="C170" t="n">
        <v>1.074262566333483</v>
      </c>
      <c r="D170" t="n">
        <v>4.661848731976028</v>
      </c>
      <c r="E170" t="n">
        <v>5.634855255209748</v>
      </c>
      <c r="F170" t="n">
        <v>5.99011725809406</v>
      </c>
      <c r="G170" t="n">
        <v>5728.237934904439</v>
      </c>
    </row>
    <row r="171">
      <c r="A171" s="5" t="n"/>
      <c r="B171" s="1" t="inlineStr">
        <is>
          <t>d_007_h_01</t>
        </is>
      </c>
      <c r="C171" t="n">
        <v>0.5720414606313535</v>
      </c>
      <c r="D171" t="n">
        <v>2.48194224242098</v>
      </c>
      <c r="E171" t="n">
        <v>3.003774682476334</v>
      </c>
      <c r="F171" t="n">
        <v>3.19370363182258</v>
      </c>
      <c r="G171" t="n">
        <v>3053.246752663685</v>
      </c>
    </row>
    <row r="172">
      <c r="A172" s="5" t="n"/>
      <c r="B172" s="1" t="inlineStr">
        <is>
          <t>d_007_h_02</t>
        </is>
      </c>
      <c r="C172" t="n">
        <v>0.3031376512624632</v>
      </c>
      <c r="D172" t="n">
        <v>1.315942546697592</v>
      </c>
      <c r="E172" t="n">
        <v>1.591004657577672</v>
      </c>
      <c r="F172" t="n">
        <v>1.692016671535627</v>
      </c>
      <c r="G172" t="n">
        <v>1616.0587580057</v>
      </c>
    </row>
    <row r="173">
      <c r="A173" s="5" t="n"/>
      <c r="B173" s="1" t="inlineStr">
        <is>
          <t>d_007_h_03</t>
        </is>
      </c>
      <c r="C173" t="n">
        <v>0.1889916162614471</v>
      </c>
      <c r="D173" t="n">
        <v>0.8199475662489125</v>
      </c>
      <c r="E173" t="n">
        <v>0.9948669895353235</v>
      </c>
      <c r="F173" t="n">
        <v>1.055966056397256</v>
      </c>
      <c r="G173" t="n">
        <v>1008.891499929089</v>
      </c>
    </row>
    <row r="174">
      <c r="A174" s="5" t="n"/>
      <c r="B174" s="1" t="inlineStr">
        <is>
          <t>d_007_h_04</t>
        </is>
      </c>
      <c r="C174" t="n">
        <v>0.1677899162124309</v>
      </c>
      <c r="D174" t="n">
        <v>0.7280994615676465</v>
      </c>
      <c r="E174" t="n">
        <v>0.877678680158552</v>
      </c>
      <c r="F174" t="n">
        <v>0.9362342041422667</v>
      </c>
      <c r="G174" t="n">
        <v>894.7217343016212</v>
      </c>
    </row>
    <row r="175">
      <c r="A175" s="5" t="n"/>
      <c r="B175" s="1" t="inlineStr">
        <is>
          <t>d_007_h_05</t>
        </is>
      </c>
      <c r="C175" t="n">
        <v>0.2268351877445856</v>
      </c>
      <c r="D175" t="n">
        <v>0.9844520699168261</v>
      </c>
      <c r="E175" t="n">
        <v>1.189253307876341</v>
      </c>
      <c r="F175" t="n">
        <v>1.268492590284021</v>
      </c>
      <c r="G175" t="n">
        <v>1212.603628751862</v>
      </c>
    </row>
    <row r="176">
      <c r="A176" s="5" t="n"/>
      <c r="B176" s="1" t="inlineStr">
        <is>
          <t>d_007_h_06</t>
        </is>
      </c>
      <c r="C176" t="n">
        <v>0.6110108454532589</v>
      </c>
      <c r="D176" t="n">
        <v>2.651453616929508</v>
      </c>
      <c r="E176" t="n">
        <v>3.208036061831168</v>
      </c>
      <c r="F176" t="n">
        <v>3.4216419632551</v>
      </c>
      <c r="G176" t="n">
        <v>3268.293553279858</v>
      </c>
    </row>
    <row r="177">
      <c r="A177" s="5" t="n"/>
      <c r="B177" s="1" t="inlineStr">
        <is>
          <t>d_007_h_07</t>
        </is>
      </c>
      <c r="C177" t="n">
        <v>1.104074024664031</v>
      </c>
      <c r="D177" t="n">
        <v>4.792408178588532</v>
      </c>
      <c r="E177" t="n">
        <v>5.804415652780718</v>
      </c>
      <c r="F177" t="n">
        <v>6.162033306656397</v>
      </c>
      <c r="G177" t="n">
        <v>5895.814491334675</v>
      </c>
    </row>
    <row r="178">
      <c r="A178" s="5" t="n"/>
      <c r="B178" s="1" t="inlineStr">
        <is>
          <t>d_007_h_08</t>
        </is>
      </c>
      <c r="C178" t="n">
        <v>1.35791314643679</v>
      </c>
      <c r="D178" t="n">
        <v>5.893557606665159</v>
      </c>
      <c r="E178" t="n">
        <v>7.114508081740629</v>
      </c>
      <c r="F178" t="n">
        <v>7.57578072243804</v>
      </c>
      <c r="G178" t="n">
        <v>7248.991877821236</v>
      </c>
    </row>
    <row r="179">
      <c r="A179" s="5" t="n"/>
      <c r="B179" s="1" t="inlineStr">
        <is>
          <t>d_007_h_09</t>
        </is>
      </c>
      <c r="C179" t="n">
        <v>1.382305114247554</v>
      </c>
      <c r="D179" t="n">
        <v>6.000295041766936</v>
      </c>
      <c r="E179" t="n">
        <v>7.272515072899683</v>
      </c>
      <c r="F179" t="n">
        <v>7.731201697481164</v>
      </c>
      <c r="G179" t="n">
        <v>7387.767795610851</v>
      </c>
    </row>
    <row r="180">
      <c r="A180" s="5" t="n"/>
      <c r="B180" s="1" t="inlineStr">
        <is>
          <t>d_007_h_10</t>
        </is>
      </c>
      <c r="C180" t="n">
        <v>1.442379205645053</v>
      </c>
      <c r="D180" t="n">
        <v>6.258339529119263</v>
      </c>
      <c r="E180" t="n">
        <v>7.568688271128087</v>
      </c>
      <c r="F180" t="n">
        <v>8.044048406288645</v>
      </c>
      <c r="G180" t="n">
        <v>7694.647390776443</v>
      </c>
    </row>
    <row r="181">
      <c r="A181" s="5" t="n"/>
      <c r="B181" s="1" t="inlineStr">
        <is>
          <t>d_007_h_11</t>
        </is>
      </c>
      <c r="C181" t="n">
        <v>1.495873328078578</v>
      </c>
      <c r="D181" t="n">
        <v>6.491603499022351</v>
      </c>
      <c r="E181" t="n">
        <v>7.841255300551238</v>
      </c>
      <c r="F181" t="n">
        <v>8.337818434774421</v>
      </c>
      <c r="G181" t="n">
        <v>7965.279331090347</v>
      </c>
    </row>
    <row r="182">
      <c r="A182" s="5" t="n"/>
      <c r="B182" s="1" t="inlineStr">
        <is>
          <t>d_007_h_12</t>
        </is>
      </c>
      <c r="C182" t="n">
        <v>1.546121077672563</v>
      </c>
      <c r="D182" t="n">
        <v>6.711265997675323</v>
      </c>
      <c r="E182" t="n">
        <v>8.107863835065286</v>
      </c>
      <c r="F182" t="n">
        <v>8.626700774824727</v>
      </c>
      <c r="G182" t="n">
        <v>8245.3270976678</v>
      </c>
    </row>
    <row r="183">
      <c r="A183" s="5" t="n"/>
      <c r="B183" s="1" t="inlineStr">
        <is>
          <t>d_007_h_13</t>
        </is>
      </c>
      <c r="C183" t="n">
        <v>1.74047570471331</v>
      </c>
      <c r="D183" t="n">
        <v>7.553093610699321</v>
      </c>
      <c r="E183" t="n">
        <v>9.16608250847665</v>
      </c>
      <c r="F183" t="n">
        <v>9.753643515751952</v>
      </c>
      <c r="G183" t="n">
        <v>9332.743274410899</v>
      </c>
    </row>
    <row r="184">
      <c r="A184" s="5" t="n"/>
      <c r="B184" s="1" t="inlineStr">
        <is>
          <t>d_007_h_14</t>
        </is>
      </c>
      <c r="C184" t="n">
        <v>1.648993699368494</v>
      </c>
      <c r="D184" t="n">
        <v>7.154716945948252</v>
      </c>
      <c r="E184" t="n">
        <v>8.622775118853827</v>
      </c>
      <c r="F184" t="n">
        <v>9.196957479117994</v>
      </c>
      <c r="G184" t="n">
        <v>8788.000270027378</v>
      </c>
    </row>
    <row r="185">
      <c r="A185" s="5" t="n"/>
      <c r="B185" s="1" t="inlineStr">
        <is>
          <t>d_007_h_15</t>
        </is>
      </c>
      <c r="C185" t="n">
        <v>2.002836500732655</v>
      </c>
      <c r="D185" t="n">
        <v>8.690018291036289</v>
      </c>
      <c r="E185" t="n">
        <v>10.48707187499366</v>
      </c>
      <c r="F185" t="n">
        <v>11.17526123083969</v>
      </c>
      <c r="G185" t="n">
        <v>10676.76861382072</v>
      </c>
    </row>
    <row r="186">
      <c r="A186" s="5" t="n"/>
      <c r="B186" s="1" t="inlineStr">
        <is>
          <t>d_007_h_16</t>
        </is>
      </c>
      <c r="C186" t="n">
        <v>2.586252726890438</v>
      </c>
      <c r="D186" t="n">
        <v>11.22067554003285</v>
      </c>
      <c r="E186" t="n">
        <v>13.53526327296099</v>
      </c>
      <c r="F186" t="n">
        <v>14.44984035952047</v>
      </c>
      <c r="G186" t="n">
        <v>13807.85810474122</v>
      </c>
    </row>
    <row r="187">
      <c r="A187" s="5" t="n"/>
      <c r="B187" s="1" t="inlineStr">
        <is>
          <t>d_007_h_17</t>
        </is>
      </c>
      <c r="C187" t="n">
        <v>2.936248034941243</v>
      </c>
      <c r="D187" t="n">
        <v>12.74549214408699</v>
      </c>
      <c r="E187" t="n">
        <v>15.3835370876891</v>
      </c>
      <c r="F187" t="n">
        <v>16.36810537537715</v>
      </c>
      <c r="G187" t="n">
        <v>15647.64866447971</v>
      </c>
    </row>
    <row r="188">
      <c r="A188" s="5" t="n"/>
      <c r="B188" s="1" t="inlineStr">
        <is>
          <t>d_007_h_18</t>
        </is>
      </c>
      <c r="C188" t="n">
        <v>3.136250777460042</v>
      </c>
      <c r="D188" t="n">
        <v>13.60572068251019</v>
      </c>
      <c r="E188" t="n">
        <v>16.45482649395615</v>
      </c>
      <c r="F188" t="n">
        <v>17.51415398201038</v>
      </c>
      <c r="G188" t="n">
        <v>16747.96993784116</v>
      </c>
    </row>
    <row r="189">
      <c r="A189" s="5" t="n"/>
      <c r="B189" s="1" t="inlineStr">
        <is>
          <t>d_007_h_19</t>
        </is>
      </c>
      <c r="C189" t="n">
        <v>3.317587437019923</v>
      </c>
      <c r="D189" t="n">
        <v>14.39864902469678</v>
      </c>
      <c r="E189" t="n">
        <v>17.4062941114223</v>
      </c>
      <c r="F189" t="n">
        <v>18.49993972637636</v>
      </c>
      <c r="G189" t="n">
        <v>17697.59836795391</v>
      </c>
    </row>
    <row r="190">
      <c r="A190" s="5" t="n"/>
      <c r="B190" s="1" t="inlineStr">
        <is>
          <t>d_007_h_20</t>
        </is>
      </c>
      <c r="C190" t="n">
        <v>3.107784507380113</v>
      </c>
      <c r="D190" t="n">
        <v>13.4849937750489</v>
      </c>
      <c r="E190" t="n">
        <v>16.32144344464126</v>
      </c>
      <c r="F190" t="n">
        <v>17.35587451287494</v>
      </c>
      <c r="G190" t="n">
        <v>16618.62424442312</v>
      </c>
    </row>
    <row r="191">
      <c r="A191" s="5" t="n"/>
      <c r="B191" s="1" t="inlineStr">
        <is>
          <t>d_007_h_21</t>
        </is>
      </c>
      <c r="C191" t="n">
        <v>2.541091853537357</v>
      </c>
      <c r="D191" t="n">
        <v>11.02916363314965</v>
      </c>
      <c r="E191" t="n">
        <v>13.28747608355567</v>
      </c>
      <c r="F191" t="n">
        <v>14.16475415694608</v>
      </c>
      <c r="G191" t="n">
        <v>13550.47574085645</v>
      </c>
    </row>
    <row r="192">
      <c r="A192" s="5" t="n"/>
      <c r="B192" s="1" t="inlineStr">
        <is>
          <t>d_007_h_22</t>
        </is>
      </c>
      <c r="C192" t="n">
        <v>1.975088721402669</v>
      </c>
      <c r="D192" t="n">
        <v>8.567994626254265</v>
      </c>
      <c r="E192" t="n">
        <v>10.38810896549589</v>
      </c>
      <c r="F192" t="n">
        <v>11.06613411111375</v>
      </c>
      <c r="G192" t="n">
        <v>10569.29921526431</v>
      </c>
    </row>
    <row r="193">
      <c r="A193" s="5" t="n"/>
      <c r="B193" s="1" t="inlineStr">
        <is>
          <t>d_007_h_23</t>
        </is>
      </c>
      <c r="C193" t="n">
        <v>1.261016419457255</v>
      </c>
      <c r="D193" t="n">
        <v>5.471337881358908</v>
      </c>
      <c r="E193" t="n">
        <v>6.615844924644856</v>
      </c>
      <c r="F193" t="n">
        <v>7.033564016040085</v>
      </c>
      <c r="G193" t="n">
        <v>6728.875470807329</v>
      </c>
    </row>
    <row r="194">
      <c r="A194" s="5" t="n"/>
      <c r="B194" s="1" t="inlineStr">
        <is>
          <t>d_008_h_00</t>
        </is>
      </c>
      <c r="C194" t="n">
        <v>0.6609631011510462</v>
      </c>
      <c r="D194" t="n">
        <v>2.868560929462043</v>
      </c>
      <c r="E194" t="n">
        <v>3.482023004389193</v>
      </c>
      <c r="F194" t="n">
        <v>3.692640791538524</v>
      </c>
      <c r="G194" t="n">
        <v>3526.886834064952</v>
      </c>
    </row>
    <row r="195">
      <c r="A195" s="5" t="n"/>
      <c r="B195" s="1" t="inlineStr">
        <is>
          <t>d_008_h_01</t>
        </is>
      </c>
      <c r="C195" t="n">
        <v>0.3752192581382557</v>
      </c>
      <c r="D195" t="n">
        <v>1.628817459414475</v>
      </c>
      <c r="E195" t="n">
        <v>1.971407956403327</v>
      </c>
      <c r="F195" t="n">
        <v>2.094530080356624</v>
      </c>
      <c r="G195" t="n">
        <v>2003.333637842824</v>
      </c>
    </row>
    <row r="196">
      <c r="A196" s="5" t="n"/>
      <c r="B196" s="1" t="inlineStr">
        <is>
          <t>d_008_h_02</t>
        </is>
      </c>
      <c r="C196" t="n">
        <v>0.2212491602398525</v>
      </c>
      <c r="D196" t="n">
        <v>0.9600335673511148</v>
      </c>
      <c r="E196" t="n">
        <v>1.164687349678382</v>
      </c>
      <c r="F196" t="n">
        <v>1.235113223124037</v>
      </c>
      <c r="G196" t="n">
        <v>1180.222953160749</v>
      </c>
    </row>
    <row r="197">
      <c r="A197" s="5" t="n"/>
      <c r="B197" s="1" t="inlineStr">
        <is>
          <t>d_008_h_03</t>
        </is>
      </c>
      <c r="C197" t="n">
        <v>0.1509175495993839</v>
      </c>
      <c r="D197" t="n">
        <v>0.654675372616318</v>
      </c>
      <c r="E197" t="n">
        <v>0.789854430136722</v>
      </c>
      <c r="F197" t="n">
        <v>0.8420181187571726</v>
      </c>
      <c r="G197" t="n">
        <v>805.9286130471246</v>
      </c>
    </row>
    <row r="198">
      <c r="A198" s="5" t="n"/>
      <c r="B198" s="1" t="inlineStr">
        <is>
          <t>d_008_h_04</t>
        </is>
      </c>
      <c r="C198" t="n">
        <v>0.1278159100456289</v>
      </c>
      <c r="D198" t="n">
        <v>0.5546038649452182</v>
      </c>
      <c r="E198" t="n">
        <v>0.6712151233058274</v>
      </c>
      <c r="F198" t="n">
        <v>0.7147274070023685</v>
      </c>
      <c r="G198" t="n">
        <v>682.3230497150464</v>
      </c>
    </row>
    <row r="199">
      <c r="A199" s="5" t="n"/>
      <c r="B199" s="1" t="inlineStr">
        <is>
          <t>d_008_h_05</t>
        </is>
      </c>
      <c r="C199" t="n">
        <v>0.177098626787602</v>
      </c>
      <c r="D199" t="n">
        <v>0.7687483670452327</v>
      </c>
      <c r="E199" t="n">
        <v>0.9301792994189007</v>
      </c>
      <c r="F199" t="n">
        <v>0.987858828251195</v>
      </c>
      <c r="G199" t="n">
        <v>945.3260368127769</v>
      </c>
    </row>
    <row r="200">
      <c r="A200" s="5" t="n"/>
      <c r="B200" s="1" t="inlineStr">
        <is>
          <t>d_008_h_06</t>
        </is>
      </c>
      <c r="C200" t="n">
        <v>0.524739660335219</v>
      </c>
      <c r="D200" t="n">
        <v>2.276218944542867</v>
      </c>
      <c r="E200" t="n">
        <v>2.745337216400628</v>
      </c>
      <c r="F200" t="n">
        <v>2.924669139156013</v>
      </c>
      <c r="G200" t="n">
        <v>2795.130604271454</v>
      </c>
    </row>
    <row r="201">
      <c r="A201" s="5" t="n"/>
      <c r="B201" s="1" t="inlineStr">
        <is>
          <t>d_008_h_07</t>
        </is>
      </c>
      <c r="C201" t="n">
        <v>1.098970938697158</v>
      </c>
      <c r="D201" t="n">
        <v>4.769470836370884</v>
      </c>
      <c r="E201" t="n">
        <v>5.770469345198885</v>
      </c>
      <c r="F201" t="n">
        <v>6.123695519033733</v>
      </c>
      <c r="G201" t="n">
        <v>5851.865453278872</v>
      </c>
    </row>
    <row r="202">
      <c r="A202" s="5" t="n"/>
      <c r="B202" s="1" t="inlineStr">
        <is>
          <t>d_008_h_08</t>
        </is>
      </c>
      <c r="C202" t="n">
        <v>1.394958347440673</v>
      </c>
      <c r="D202" t="n">
        <v>6.055508748646626</v>
      </c>
      <c r="E202" t="n">
        <v>7.34805848123519</v>
      </c>
      <c r="F202" t="n">
        <v>7.806064672178741</v>
      </c>
      <c r="G202" t="n">
        <v>7464.436418719984</v>
      </c>
    </row>
    <row r="203">
      <c r="A203" s="5" t="n"/>
      <c r="B203" s="1" t="inlineStr">
        <is>
          <t>d_008_h_09</t>
        </is>
      </c>
      <c r="C203" t="n">
        <v>1.503995455097631</v>
      </c>
      <c r="D203" t="n">
        <v>6.524508547097276</v>
      </c>
      <c r="E203" t="n">
        <v>7.897949332621489</v>
      </c>
      <c r="F203" t="n">
        <v>8.382609970163987</v>
      </c>
      <c r="G203" t="n">
        <v>8018.798282130135</v>
      </c>
    </row>
    <row r="204">
      <c r="A204" s="5" t="n"/>
      <c r="B204" s="1" t="inlineStr">
        <is>
          <t>d_008_h_10</t>
        </is>
      </c>
      <c r="C204" t="n">
        <v>1.513555735322052</v>
      </c>
      <c r="D204" t="n">
        <v>6.568011765259314</v>
      </c>
      <c r="E204" t="n">
        <v>7.939061062484541</v>
      </c>
      <c r="F204" t="n">
        <v>8.478463481458403</v>
      </c>
      <c r="G204" t="n">
        <v>8105.829792700779</v>
      </c>
    </row>
    <row r="205">
      <c r="A205" s="5" t="n"/>
      <c r="B205" s="1" t="inlineStr">
        <is>
          <t>d_008_h_11</t>
        </is>
      </c>
      <c r="C205" t="n">
        <v>1.553023060689859</v>
      </c>
      <c r="D205" t="n">
        <v>6.739035216273101</v>
      </c>
      <c r="E205" t="n">
        <v>8.143965763787365</v>
      </c>
      <c r="F205" t="n">
        <v>8.662447744234893</v>
      </c>
      <c r="G205" t="n">
        <v>8287.788805625798</v>
      </c>
    </row>
    <row r="206">
      <c r="A206" s="5" t="n"/>
      <c r="B206" s="1" t="inlineStr">
        <is>
          <t>d_008_h_12</t>
        </is>
      </c>
      <c r="C206" t="n">
        <v>1.839947485101435</v>
      </c>
      <c r="D206" t="n">
        <v>7.981291156584012</v>
      </c>
      <c r="E206" t="n">
        <v>9.605679821286456</v>
      </c>
      <c r="F206" t="n">
        <v>10.24754222397683</v>
      </c>
      <c r="G206" t="n">
        <v>9801.997469069031</v>
      </c>
    </row>
    <row r="207">
      <c r="A207" s="5" t="n"/>
      <c r="B207" s="1" t="inlineStr">
        <is>
          <t>d_008_h_13</t>
        </is>
      </c>
      <c r="C207" t="n">
        <v>2.388483628650742</v>
      </c>
      <c r="D207" t="n">
        <v>10.36361552338974</v>
      </c>
      <c r="E207" t="n">
        <v>12.52995141391956</v>
      </c>
      <c r="F207" t="n">
        <v>13.33455466064887</v>
      </c>
      <c r="G207" t="n">
        <v>12757.58324826681</v>
      </c>
    </row>
    <row r="208">
      <c r="A208" s="5" t="n"/>
      <c r="B208" s="1" t="inlineStr">
        <is>
          <t>d_008_h_14</t>
        </is>
      </c>
      <c r="C208" t="n">
        <v>2.415752474048846</v>
      </c>
      <c r="D208" t="n">
        <v>10.48294831231613</v>
      </c>
      <c r="E208" t="n">
        <v>12.67275500203486</v>
      </c>
      <c r="F208" t="n">
        <v>13.472958870867</v>
      </c>
      <c r="G208" t="n">
        <v>12890.5556999573</v>
      </c>
    </row>
    <row r="209">
      <c r="A209" s="5" t="n"/>
      <c r="B209" s="1" t="inlineStr">
        <is>
          <t>d_008_h_15</t>
        </is>
      </c>
      <c r="C209" t="n">
        <v>2.850931527131087</v>
      </c>
      <c r="D209" t="n">
        <v>12.36863499123297</v>
      </c>
      <c r="E209" t="n">
        <v>14.96479569973839</v>
      </c>
      <c r="F209" t="n">
        <v>15.93501676607702</v>
      </c>
      <c r="G209" t="n">
        <v>15232.14856958228</v>
      </c>
    </row>
    <row r="210">
      <c r="A210" s="5" t="n"/>
      <c r="B210" s="1" t="inlineStr">
        <is>
          <t>d_008_h_16</t>
        </is>
      </c>
      <c r="C210" t="n">
        <v>3.779653924026116</v>
      </c>
      <c r="D210" t="n">
        <v>16.40765019466646</v>
      </c>
      <c r="E210" t="n">
        <v>19.8590491182444</v>
      </c>
      <c r="F210" t="n">
        <v>21.17806532977067</v>
      </c>
      <c r="G210" t="n">
        <v>20245.13548316892</v>
      </c>
    </row>
    <row r="211">
      <c r="A211" s="5" t="n"/>
      <c r="B211" s="1" t="inlineStr">
        <is>
          <t>d_008_h_17</t>
        </is>
      </c>
      <c r="C211" t="n">
        <v>4.689689996865794</v>
      </c>
      <c r="D211" t="n">
        <v>20.35125317224449</v>
      </c>
      <c r="E211" t="n">
        <v>24.57840465860473</v>
      </c>
      <c r="F211" t="n">
        <v>26.14460419149565</v>
      </c>
      <c r="G211" t="n">
        <v>24992.84400835998</v>
      </c>
    </row>
    <row r="212">
      <c r="A212" s="5" t="n"/>
      <c r="B212" s="1" t="inlineStr">
        <is>
          <t>d_008_h_18</t>
        </is>
      </c>
      <c r="C212" t="n">
        <v>5.409336042939014</v>
      </c>
      <c r="D212" t="n">
        <v>23.4729558648772</v>
      </c>
      <c r="E212" t="n">
        <v>28.4646796627335</v>
      </c>
      <c r="F212" t="n">
        <v>30.24754003427831</v>
      </c>
      <c r="G212" t="n">
        <v>28916.05173962412</v>
      </c>
    </row>
    <row r="213">
      <c r="A213" s="5" t="n"/>
      <c r="B213" s="1" t="inlineStr">
        <is>
          <t>d_008_h_19</t>
        </is>
      </c>
      <c r="C213" t="n">
        <v>6.247319048348926</v>
      </c>
      <c r="D213" t="n">
        <v>27.10071560121246</v>
      </c>
      <c r="E213" t="n">
        <v>32.70321008778107</v>
      </c>
      <c r="F213" t="n">
        <v>34.88092569428861</v>
      </c>
      <c r="G213" t="n">
        <v>33367.91019360423</v>
      </c>
    </row>
    <row r="214">
      <c r="A214" s="5" t="n"/>
      <c r="B214" s="1" t="inlineStr">
        <is>
          <t>d_008_h_20</t>
        </is>
      </c>
      <c r="C214" t="n">
        <v>6.776177361765241</v>
      </c>
      <c r="D214" t="n">
        <v>29.40361855392898</v>
      </c>
      <c r="E214" t="n">
        <v>35.53769083463243</v>
      </c>
      <c r="F214" t="n">
        <v>37.84096561526069</v>
      </c>
      <c r="G214" t="n">
        <v>36201.56364536851</v>
      </c>
    </row>
    <row r="215">
      <c r="A215" s="5" t="n"/>
      <c r="B215" s="1" t="inlineStr">
        <is>
          <t>d_008_h_21</t>
        </is>
      </c>
      <c r="C215" t="n">
        <v>6.299946428524648</v>
      </c>
      <c r="D215" t="n">
        <v>27.33625561334547</v>
      </c>
      <c r="E215" t="n">
        <v>33.15687945981537</v>
      </c>
      <c r="F215" t="n">
        <v>35.21663626392215</v>
      </c>
      <c r="G215" t="n">
        <v>33673.30526098087</v>
      </c>
    </row>
    <row r="216">
      <c r="A216" s="5" t="n"/>
      <c r="B216" s="1" t="inlineStr">
        <is>
          <t>d_008_h_22</t>
        </is>
      </c>
      <c r="C216" t="n">
        <v>6.090965564650336</v>
      </c>
      <c r="D216" t="n">
        <v>26.43132168120375</v>
      </c>
      <c r="E216" t="n">
        <v>32.11480573977508</v>
      </c>
      <c r="F216" t="n">
        <v>34.0628127089292</v>
      </c>
      <c r="G216" t="n">
        <v>32541.58868801839</v>
      </c>
    </row>
    <row r="217">
      <c r="A217" s="5" t="n"/>
      <c r="B217" s="1" t="inlineStr">
        <is>
          <t>d_008_h_23</t>
        </is>
      </c>
      <c r="C217" t="n">
        <v>3.798641899470128</v>
      </c>
      <c r="D217" t="n">
        <v>16.48023132002544</v>
      </c>
      <c r="E217" t="n">
        <v>19.9447936634551</v>
      </c>
      <c r="F217" t="n">
        <v>21.21928909049975</v>
      </c>
      <c r="G217" t="n">
        <v>20291.47436617453</v>
      </c>
    </row>
    <row r="218">
      <c r="A218" s="5" t="n"/>
      <c r="B218" s="1" t="inlineStr">
        <is>
          <t>d_009_h_00</t>
        </is>
      </c>
      <c r="C218" t="n">
        <v>1.750306352751775</v>
      </c>
      <c r="D218" t="n">
        <v>7.595721649055042</v>
      </c>
      <c r="E218" t="n">
        <v>9.190865558785493</v>
      </c>
      <c r="F218" t="n">
        <v>9.750114750017859</v>
      </c>
      <c r="G218" t="n">
        <v>9330.018019672127</v>
      </c>
    </row>
    <row r="219">
      <c r="A219" s="5" t="n"/>
      <c r="B219" s="1" t="inlineStr">
        <is>
          <t>d_009_h_01</t>
        </is>
      </c>
      <c r="C219" t="n">
        <v>0.9580824277909996</v>
      </c>
      <c r="D219" t="n">
        <v>4.157591292499781</v>
      </c>
      <c r="E219" t="n">
        <v>5.034518602062485</v>
      </c>
      <c r="F219" t="n">
        <v>5.362039109016597</v>
      </c>
      <c r="G219" t="n">
        <v>5128.632524284531</v>
      </c>
    </row>
    <row r="220">
      <c r="A220" s="5" t="n"/>
      <c r="B220" s="1" t="inlineStr">
        <is>
          <t>d_009_h_02</t>
        </is>
      </c>
      <c r="C220" t="n">
        <v>0.5982083872064137</v>
      </c>
      <c r="D220" t="n">
        <v>2.596037702264414</v>
      </c>
      <c r="E220" t="n">
        <v>3.14009812394684</v>
      </c>
      <c r="F220" t="n">
        <v>3.345168654780255</v>
      </c>
      <c r="G220" t="n">
        <v>3204.517780729493</v>
      </c>
    </row>
    <row r="221">
      <c r="A221" s="5" t="n"/>
      <c r="B221" s="1" t="inlineStr">
        <is>
          <t>d_009_h_03</t>
        </is>
      </c>
      <c r="C221" t="n">
        <v>0.4156101416850527</v>
      </c>
      <c r="D221" t="n">
        <v>1.803324054525891</v>
      </c>
      <c r="E221" t="n">
        <v>2.181898922154358</v>
      </c>
      <c r="F221" t="n">
        <v>2.323966253609572</v>
      </c>
      <c r="G221" t="n">
        <v>2222.383551394973</v>
      </c>
    </row>
    <row r="222">
      <c r="A222" s="5" t="n"/>
      <c r="B222" s="1" t="inlineStr">
        <is>
          <t>d_009_h_04</t>
        </is>
      </c>
      <c r="C222" t="n">
        <v>0.381558235333791</v>
      </c>
      <c r="D222" t="n">
        <v>1.65528232274711</v>
      </c>
      <c r="E222" t="n">
        <v>2.002468758208396</v>
      </c>
      <c r="F222" t="n">
        <v>2.130731292368902</v>
      </c>
      <c r="G222" t="n">
        <v>2039.516805576741</v>
      </c>
    </row>
    <row r="223">
      <c r="A223" s="5" t="n"/>
      <c r="B223" s="1" t="inlineStr">
        <is>
          <t>d_009_h_05</t>
        </is>
      </c>
      <c r="C223" t="n">
        <v>0.4826313848395074</v>
      </c>
      <c r="D223" t="n">
        <v>2.094348515658111</v>
      </c>
      <c r="E223" t="n">
        <v>2.529327607534796</v>
      </c>
      <c r="F223" t="n">
        <v>2.692323636419294</v>
      </c>
      <c r="G223" t="n">
        <v>2569.979139084898</v>
      </c>
    </row>
    <row r="224">
      <c r="A224" s="5" t="n"/>
      <c r="B224" s="1" t="inlineStr">
        <is>
          <t>d_009_h_06</t>
        </is>
      </c>
      <c r="C224" t="n">
        <v>1.422099353516174</v>
      </c>
      <c r="D224" t="n">
        <v>6.169463246517338</v>
      </c>
      <c r="E224" t="n">
        <v>7.452171082057688</v>
      </c>
      <c r="F224" t="n">
        <v>7.933120599890928</v>
      </c>
      <c r="G224" t="n">
        <v>7583.337071075709</v>
      </c>
    </row>
    <row r="225">
      <c r="A225" s="5" t="n"/>
      <c r="B225" s="1" t="inlineStr">
        <is>
          <t>d_009_h_07</t>
        </is>
      </c>
      <c r="C225" t="n">
        <v>2.742909224349305</v>
      </c>
      <c r="D225" t="n">
        <v>11.90761798277902</v>
      </c>
      <c r="E225" t="n">
        <v>14.39286896325073</v>
      </c>
      <c r="F225" t="n">
        <v>15.33786660228231</v>
      </c>
      <c r="G225" t="n">
        <v>14641.39152674718</v>
      </c>
    </row>
    <row r="226">
      <c r="A226" s="5" t="n"/>
      <c r="B226" s="1" t="inlineStr">
        <is>
          <t>d_009_h_08</t>
        </is>
      </c>
      <c r="C226" t="n">
        <v>2.869009812798927</v>
      </c>
      <c r="D226" t="n">
        <v>12.4471971399853</v>
      </c>
      <c r="E226" t="n">
        <v>15.07760927471612</v>
      </c>
      <c r="F226" t="n">
        <v>16.0349800716723</v>
      </c>
      <c r="G226" t="n">
        <v>15321.37652095224</v>
      </c>
    </row>
    <row r="227">
      <c r="A227" s="5" t="n"/>
      <c r="B227" s="1" t="inlineStr">
        <is>
          <t>d_009_h_09</t>
        </is>
      </c>
      <c r="C227" t="n">
        <v>2.911262261509499</v>
      </c>
      <c r="D227" t="n">
        <v>12.63198005928128</v>
      </c>
      <c r="E227" t="n">
        <v>15.2448536374078</v>
      </c>
      <c r="F227" t="n">
        <v>16.23803607739725</v>
      </c>
      <c r="G227" t="n">
        <v>15519.26741313649</v>
      </c>
    </row>
    <row r="228">
      <c r="A228" s="5" t="n"/>
      <c r="B228" s="1" t="inlineStr">
        <is>
          <t>d_009_h_10</t>
        </is>
      </c>
      <c r="C228" t="n">
        <v>2.622395536675915</v>
      </c>
      <c r="D228" t="n">
        <v>11.37729486929495</v>
      </c>
      <c r="E228" t="n">
        <v>13.75178910034498</v>
      </c>
      <c r="F228" t="n">
        <v>14.6699986846795</v>
      </c>
      <c r="G228" t="n">
        <v>14009.19248792244</v>
      </c>
    </row>
    <row r="229">
      <c r="A229" s="5" t="n"/>
      <c r="B229" s="1" t="inlineStr">
        <is>
          <t>d_009_h_11</t>
        </is>
      </c>
      <c r="C229" t="n">
        <v>2.381956017714391</v>
      </c>
      <c r="D229" t="n">
        <v>10.33247329318977</v>
      </c>
      <c r="E229" t="n">
        <v>12.49538117582747</v>
      </c>
      <c r="F229" t="n">
        <v>13.29981125927853</v>
      </c>
      <c r="G229" t="n">
        <v>12703.13520905298</v>
      </c>
    </row>
    <row r="230">
      <c r="A230" s="5" t="n"/>
      <c r="B230" s="1" t="inlineStr">
        <is>
          <t>d_009_h_12</t>
        </is>
      </c>
      <c r="C230" t="n">
        <v>2.472551582102708</v>
      </c>
      <c r="D230" t="n">
        <v>10.73034086291903</v>
      </c>
      <c r="E230" t="n">
        <v>12.98132987865007</v>
      </c>
      <c r="F230" t="n">
        <v>13.8181756800788</v>
      </c>
      <c r="G230" t="n">
        <v>13207.13903052478</v>
      </c>
    </row>
    <row r="231">
      <c r="A231" s="5" t="n"/>
      <c r="B231" s="1" t="inlineStr">
        <is>
          <t>d_009_h_13</t>
        </is>
      </c>
      <c r="C231" t="n">
        <v>2.97084302723127</v>
      </c>
      <c r="D231" t="n">
        <v>12.89306468113194</v>
      </c>
      <c r="E231" t="n">
        <v>15.60556444277327</v>
      </c>
      <c r="F231" t="n">
        <v>16.57910270049596</v>
      </c>
      <c r="G231" t="n">
        <v>15829.42629796505</v>
      </c>
    </row>
    <row r="232">
      <c r="A232" s="5" t="n"/>
      <c r="B232" s="1" t="inlineStr">
        <is>
          <t>d_009_h_14</t>
        </is>
      </c>
      <c r="C232" t="n">
        <v>2.754856370268169</v>
      </c>
      <c r="D232" t="n">
        <v>11.95361270572341</v>
      </c>
      <c r="E232" t="n">
        <v>14.435645955609</v>
      </c>
      <c r="F232" t="n">
        <v>15.35478067230151</v>
      </c>
      <c r="G232" t="n">
        <v>14701.91160347531</v>
      </c>
    </row>
    <row r="233">
      <c r="A233" s="5" t="n"/>
      <c r="B233" s="1" t="inlineStr">
        <is>
          <t>d_009_h_15</t>
        </is>
      </c>
      <c r="C233" t="n">
        <v>3.142938900024226</v>
      </c>
      <c r="D233" t="n">
        <v>13.63458095159334</v>
      </c>
      <c r="E233" t="n">
        <v>16.43402439095285</v>
      </c>
      <c r="F233" t="n">
        <v>17.53895382249952</v>
      </c>
      <c r="G233" t="n">
        <v>16736.30531783017</v>
      </c>
    </row>
    <row r="234">
      <c r="A234" s="5" t="n"/>
      <c r="B234" s="1" t="inlineStr">
        <is>
          <t>d_009_h_16</t>
        </is>
      </c>
      <c r="C234" t="n">
        <v>3.898617446345373</v>
      </c>
      <c r="D234" t="n">
        <v>16.91838346449182</v>
      </c>
      <c r="E234" t="n">
        <v>20.46647519745403</v>
      </c>
      <c r="F234" t="n">
        <v>21.75672491546389</v>
      </c>
      <c r="G234" t="n">
        <v>20793.48751025979</v>
      </c>
    </row>
    <row r="235">
      <c r="A235" s="5" t="n"/>
      <c r="B235" s="1" t="inlineStr">
        <is>
          <t>d_009_h_17</t>
        </is>
      </c>
      <c r="C235" t="n">
        <v>4.465701951652171</v>
      </c>
      <c r="D235" t="n">
        <v>19.38454183014292</v>
      </c>
      <c r="E235" t="n">
        <v>23.55243362281475</v>
      </c>
      <c r="F235" t="n">
        <v>24.98423217767582</v>
      </c>
      <c r="G235" t="n">
        <v>23870.94112509442</v>
      </c>
    </row>
    <row r="236">
      <c r="A236" s="5" t="n"/>
      <c r="B236" s="1" t="inlineStr">
        <is>
          <t>d_009_h_18</t>
        </is>
      </c>
      <c r="C236" t="n">
        <v>5.186932983057168</v>
      </c>
      <c r="D236" t="n">
        <v>22.50169250112765</v>
      </c>
      <c r="E236" t="n">
        <v>27.2388898775866</v>
      </c>
      <c r="F236" t="n">
        <v>28.87722831592705</v>
      </c>
      <c r="G236" t="n">
        <v>27622.93133232396</v>
      </c>
    </row>
    <row r="237">
      <c r="A237" s="5" t="n"/>
      <c r="B237" s="1" t="inlineStr">
        <is>
          <t>d_009_h_19</t>
        </is>
      </c>
      <c r="C237" t="n">
        <v>5.806578315971872</v>
      </c>
      <c r="D237" t="n">
        <v>25.19156521244692</v>
      </c>
      <c r="E237" t="n">
        <v>30.4997622514695</v>
      </c>
      <c r="F237" t="n">
        <v>32.46412768158491</v>
      </c>
      <c r="G237" t="n">
        <v>30982.09124807114</v>
      </c>
    </row>
    <row r="238">
      <c r="A238" s="5" t="n"/>
      <c r="B238" s="1" t="inlineStr">
        <is>
          <t>d_009_h_20</t>
        </is>
      </c>
      <c r="C238" t="n">
        <v>5.849517314528206</v>
      </c>
      <c r="D238" t="n">
        <v>25.37188417064782</v>
      </c>
      <c r="E238" t="n">
        <v>30.63421297429609</v>
      </c>
      <c r="F238" t="n">
        <v>32.61191065689214</v>
      </c>
      <c r="G238" t="n">
        <v>31222.69619247296</v>
      </c>
    </row>
    <row r="239">
      <c r="A239" s="5" t="n"/>
      <c r="B239" s="1" t="inlineStr">
        <is>
          <t>d_009_h_21</t>
        </is>
      </c>
      <c r="C239" t="n">
        <v>5.74334045334985</v>
      </c>
      <c r="D239" t="n">
        <v>24.91283970974749</v>
      </c>
      <c r="E239" t="n">
        <v>30.13391587102642</v>
      </c>
      <c r="F239" t="n">
        <v>32.04005082776315</v>
      </c>
      <c r="G239" t="n">
        <v>30629.91007957943</v>
      </c>
    </row>
    <row r="240">
      <c r="A240" s="5" t="n"/>
      <c r="B240" s="1" t="inlineStr">
        <is>
          <t>d_009_h_22</t>
        </is>
      </c>
      <c r="C240" t="n">
        <v>5.281424415462459</v>
      </c>
      <c r="D240" t="n">
        <v>22.91823247009767</v>
      </c>
      <c r="E240" t="n">
        <v>27.73630625092079</v>
      </c>
      <c r="F240" t="n">
        <v>29.46230818563004</v>
      </c>
      <c r="G240" t="n">
        <v>28237.18468419895</v>
      </c>
    </row>
    <row r="241">
      <c r="A241" s="5" t="n"/>
      <c r="B241" s="1" t="inlineStr">
        <is>
          <t>d_009_h_23</t>
        </is>
      </c>
      <c r="C241" t="n">
        <v>2.836357081891924</v>
      </c>
      <c r="D241" t="n">
        <v>12.30851616689417</v>
      </c>
      <c r="E241" t="n">
        <v>14.89084631782706</v>
      </c>
      <c r="F241" t="n">
        <v>15.80443244938831</v>
      </c>
      <c r="G241" t="n">
        <v>15123.18957885114</v>
      </c>
    </row>
    <row r="242">
      <c r="A242" s="5" t="n"/>
      <c r="B242" s="1" t="inlineStr">
        <is>
          <t>d_010_h_00</t>
        </is>
      </c>
      <c r="C242" t="n">
        <v>1.476711598886694</v>
      </c>
      <c r="D242" t="n">
        <v>6.405975146454082</v>
      </c>
      <c r="E242" t="n">
        <v>7.725098150423706</v>
      </c>
      <c r="F242" t="n">
        <v>8.223232591913277</v>
      </c>
      <c r="G242" t="n">
        <v>7866.151474496028</v>
      </c>
    </row>
    <row r="243">
      <c r="A243" s="5" t="n"/>
      <c r="B243" s="1" t="inlineStr">
        <is>
          <t>d_010_h_01</t>
        </is>
      </c>
      <c r="C243" t="n">
        <v>0.7777409160457864</v>
      </c>
      <c r="D243" t="n">
        <v>3.373635522857164</v>
      </c>
      <c r="E243" t="n">
        <v>4.088594003017876</v>
      </c>
      <c r="F243" t="n">
        <v>4.341614867328332</v>
      </c>
      <c r="G243" t="n">
        <v>4150.228928409252</v>
      </c>
    </row>
    <row r="244">
      <c r="A244" s="5" t="n"/>
      <c r="B244" s="1" t="inlineStr">
        <is>
          <t>d_010_h_02</t>
        </is>
      </c>
      <c r="C244" t="n">
        <v>0.4514543985579205</v>
      </c>
      <c r="D244" t="n">
        <v>1.958683373616266</v>
      </c>
      <c r="E244" t="n">
        <v>2.374132534867051</v>
      </c>
      <c r="F244" t="n">
        <v>2.526177751087112</v>
      </c>
      <c r="G244" t="n">
        <v>2412.61057292647</v>
      </c>
    </row>
    <row r="245">
      <c r="A245" s="5" t="n"/>
      <c r="B245" s="1" t="inlineStr">
        <is>
          <t>d_010_h_03</t>
        </is>
      </c>
      <c r="C245" t="n">
        <v>0.3284458668630318</v>
      </c>
      <c r="D245" t="n">
        <v>1.425784765248821</v>
      </c>
      <c r="E245" t="n">
        <v>1.72473352097083</v>
      </c>
      <c r="F245" t="n">
        <v>1.835592994745787</v>
      </c>
      <c r="G245" t="n">
        <v>1755.027068958859</v>
      </c>
    </row>
    <row r="246">
      <c r="A246" s="5" t="n"/>
      <c r="B246" s="1" t="inlineStr">
        <is>
          <t>d_010_h_04</t>
        </is>
      </c>
      <c r="C246" t="n">
        <v>0.3097162359196637</v>
      </c>
      <c r="D246" t="n">
        <v>1.34374674868655</v>
      </c>
      <c r="E246" t="n">
        <v>1.61908916218776</v>
      </c>
      <c r="F246" t="n">
        <v>1.727535978786553</v>
      </c>
      <c r="G246" t="n">
        <v>1652.098235790681</v>
      </c>
    </row>
    <row r="247">
      <c r="A247" s="5" t="n"/>
      <c r="B247" s="1" t="inlineStr">
        <is>
          <t>d_010_h_05</t>
        </is>
      </c>
      <c r="C247" t="n">
        <v>0.3924748375129552</v>
      </c>
      <c r="D247" t="n">
        <v>1.702245357161307</v>
      </c>
      <c r="E247" t="n">
        <v>2.052134268139913</v>
      </c>
      <c r="F247" t="n">
        <v>2.183066638273091</v>
      </c>
      <c r="G247" t="n">
        <v>2090.106111583087</v>
      </c>
    </row>
    <row r="248">
      <c r="A248" s="5" t="n"/>
      <c r="B248" s="1" t="inlineStr">
        <is>
          <t>d_010_h_06</t>
        </is>
      </c>
      <c r="C248" t="n">
        <v>1.221359185797398</v>
      </c>
      <c r="D248" t="n">
        <v>5.298151216893662</v>
      </c>
      <c r="E248" t="n">
        <v>6.404972237440124</v>
      </c>
      <c r="F248" t="n">
        <v>6.807756530004168</v>
      </c>
      <c r="G248" t="n">
        <v>6506.912084936646</v>
      </c>
    </row>
    <row r="249">
      <c r="A249" s="5" t="n"/>
      <c r="B249" s="1" t="inlineStr">
        <is>
          <t>d_010_h_07</t>
        </is>
      </c>
      <c r="C249" t="n">
        <v>2.731542578772703</v>
      </c>
      <c r="D249" t="n">
        <v>11.85129483887023</v>
      </c>
      <c r="E249" t="n">
        <v>14.32543449969525</v>
      </c>
      <c r="F249" t="n">
        <v>15.24798260969988</v>
      </c>
      <c r="G249" t="n">
        <v>14577.73199862831</v>
      </c>
    </row>
    <row r="250">
      <c r="A250" s="5" t="n"/>
      <c r="B250" s="1" t="inlineStr">
        <is>
          <t>d_010_h_08</t>
        </is>
      </c>
      <c r="C250" t="n">
        <v>2.964512831013252</v>
      </c>
      <c r="D250" t="n">
        <v>12.86811592917524</v>
      </c>
      <c r="E250" t="n">
        <v>15.58542045637051</v>
      </c>
      <c r="F250" t="n">
        <v>16.5421287775117</v>
      </c>
      <c r="G250" t="n">
        <v>15839.04018305299</v>
      </c>
    </row>
    <row r="251">
      <c r="A251" s="5" t="n"/>
      <c r="B251" s="1" t="inlineStr">
        <is>
          <t>d_010_h_09</t>
        </is>
      </c>
      <c r="C251" t="n">
        <v>2.967789151046085</v>
      </c>
      <c r="D251" t="n">
        <v>12.87918053157492</v>
      </c>
      <c r="E251" t="n">
        <v>15.59449800417452</v>
      </c>
      <c r="F251" t="n">
        <v>16.55986821214275</v>
      </c>
      <c r="G251" t="n">
        <v>15839.88977558916</v>
      </c>
    </row>
    <row r="252">
      <c r="A252" s="5" t="n"/>
      <c r="B252" s="1" t="inlineStr">
        <is>
          <t>d_010_h_10</t>
        </is>
      </c>
      <c r="C252" t="n">
        <v>2.919818310001603</v>
      </c>
      <c r="D252" t="n">
        <v>12.67253344946737</v>
      </c>
      <c r="E252" t="n">
        <v>15.37593798547548</v>
      </c>
      <c r="F252" t="n">
        <v>16.31125332403208</v>
      </c>
      <c r="G252" t="n">
        <v>15598.8802686179</v>
      </c>
    </row>
    <row r="253">
      <c r="A253" s="5" t="n"/>
      <c r="B253" s="1" t="inlineStr">
        <is>
          <t>d_010_h_11</t>
        </is>
      </c>
      <c r="C253" t="n">
        <v>2.629580362741909</v>
      </c>
      <c r="D253" t="n">
        <v>11.41116359576275</v>
      </c>
      <c r="E253" t="n">
        <v>13.80305915612149</v>
      </c>
      <c r="F253" t="n">
        <v>14.67428142516389</v>
      </c>
      <c r="G253" t="n">
        <v>14022.93432218407</v>
      </c>
    </row>
    <row r="254">
      <c r="A254" s="5" t="n"/>
      <c r="B254" s="1" t="inlineStr">
        <is>
          <t>d_010_h_12</t>
        </is>
      </c>
      <c r="C254" t="n">
        <v>2.847977896458025</v>
      </c>
      <c r="D254" t="n">
        <v>12.36468600483608</v>
      </c>
      <c r="E254" t="n">
        <v>14.97552819504417</v>
      </c>
      <c r="F254" t="n">
        <v>15.9001552186501</v>
      </c>
      <c r="G254" t="n">
        <v>15200.04376047197</v>
      </c>
    </row>
    <row r="255">
      <c r="A255" s="5" t="n"/>
      <c r="B255" s="1" t="inlineStr">
        <is>
          <t>d_010_h_13</t>
        </is>
      </c>
      <c r="C255" t="n">
        <v>3.377997948075075</v>
      </c>
      <c r="D255" t="n">
        <v>14.6569600166165</v>
      </c>
      <c r="E255" t="n">
        <v>17.72233295897713</v>
      </c>
      <c r="F255" t="n">
        <v>18.86023333173984</v>
      </c>
      <c r="G255" t="n">
        <v>18036.4462344469</v>
      </c>
    </row>
    <row r="256">
      <c r="A256" s="5" t="n"/>
      <c r="B256" s="1" t="inlineStr">
        <is>
          <t>d_010_h_14</t>
        </is>
      </c>
      <c r="C256" t="n">
        <v>3.144860602307392</v>
      </c>
      <c r="D256" t="n">
        <v>13.64906726268961</v>
      </c>
      <c r="E256" t="n">
        <v>16.58700761193148</v>
      </c>
      <c r="F256" t="n">
        <v>17.56960748994616</v>
      </c>
      <c r="G256" t="n">
        <v>16793.86962273863</v>
      </c>
    </row>
    <row r="257">
      <c r="A257" s="5" t="n"/>
      <c r="B257" s="1" t="inlineStr">
        <is>
          <t>d_010_h_15</t>
        </is>
      </c>
      <c r="C257" t="n">
        <v>3.629886355790096</v>
      </c>
      <c r="D257" t="n">
        <v>15.74814925271464</v>
      </c>
      <c r="E257" t="n">
        <v>19.06315425394951</v>
      </c>
      <c r="F257" t="n">
        <v>20.27854494047769</v>
      </c>
      <c r="G257" t="n">
        <v>19395.26270578008</v>
      </c>
    </row>
    <row r="258">
      <c r="A258" s="5" t="n"/>
      <c r="B258" s="1" t="inlineStr">
        <is>
          <t>d_010_h_16</t>
        </is>
      </c>
      <c r="C258" t="n">
        <v>4.647923108607448</v>
      </c>
      <c r="D258" t="n">
        <v>20.1672802489901</v>
      </c>
      <c r="E258" t="n">
        <v>24.37241929320193</v>
      </c>
      <c r="F258" t="n">
        <v>25.90132401444935</v>
      </c>
      <c r="G258" t="n">
        <v>24776.73916987891</v>
      </c>
    </row>
    <row r="259">
      <c r="A259" s="5" t="n"/>
      <c r="B259" s="1" t="inlineStr">
        <is>
          <t>d_010_h_17</t>
        </is>
      </c>
      <c r="C259" t="n">
        <v>5.508085489692082</v>
      </c>
      <c r="D259" t="n">
        <v>23.89130976548849</v>
      </c>
      <c r="E259" t="n">
        <v>28.85224898612632</v>
      </c>
      <c r="F259" t="n">
        <v>30.71198673247267</v>
      </c>
      <c r="G259" t="n">
        <v>29393.92184495883</v>
      </c>
    </row>
    <row r="260">
      <c r="A260" s="5" t="n"/>
      <c r="B260" s="1" t="inlineStr">
        <is>
          <t>d_010_h_18</t>
        </is>
      </c>
      <c r="C260" t="n">
        <v>6.370236287250197</v>
      </c>
      <c r="D260" t="n">
        <v>27.64443229334671</v>
      </c>
      <c r="E260" t="n">
        <v>33.40844232634761</v>
      </c>
      <c r="F260" t="n">
        <v>35.51487566507836</v>
      </c>
      <c r="G260" t="n">
        <v>33945.76926330265</v>
      </c>
    </row>
    <row r="261">
      <c r="A261" s="5" t="n"/>
      <c r="B261" s="1" t="inlineStr">
        <is>
          <t>d_010_h_19</t>
        </is>
      </c>
      <c r="C261" t="n">
        <v>6.938389085385205</v>
      </c>
      <c r="D261" t="n">
        <v>30.10600385278168</v>
      </c>
      <c r="E261" t="n">
        <v>36.40159782339126</v>
      </c>
      <c r="F261" t="n">
        <v>38.71140108829398</v>
      </c>
      <c r="G261" t="n">
        <v>37024.63702794191</v>
      </c>
    </row>
    <row r="262">
      <c r="A262" s="5" t="n"/>
      <c r="B262" s="1" t="inlineStr">
        <is>
          <t>d_010_h_20</t>
        </is>
      </c>
      <c r="C262" t="n">
        <v>7.420141702166491</v>
      </c>
      <c r="D262" t="n">
        <v>32.1931086653027</v>
      </c>
      <c r="E262" t="n">
        <v>39.00135155220993</v>
      </c>
      <c r="F262" t="n">
        <v>41.46335526121892</v>
      </c>
      <c r="G262" t="n">
        <v>39624.66159904354</v>
      </c>
    </row>
    <row r="263">
      <c r="A263" s="5" t="n"/>
      <c r="B263" s="1" t="inlineStr">
        <is>
          <t>d_010_h_21</t>
        </is>
      </c>
      <c r="C263" t="n">
        <v>6.906852604958555</v>
      </c>
      <c r="D263" t="n">
        <v>29.9646857428311</v>
      </c>
      <c r="E263" t="n">
        <v>36.22495488538737</v>
      </c>
      <c r="F263" t="n">
        <v>38.4357457560718</v>
      </c>
      <c r="G263" t="n">
        <v>36756.13122978644</v>
      </c>
    </row>
    <row r="264">
      <c r="A264" s="5" t="n"/>
      <c r="B264" s="1" t="inlineStr">
        <is>
          <t>d_010_h_22</t>
        </is>
      </c>
      <c r="C264" t="n">
        <v>6.102227754753502</v>
      </c>
      <c r="D264" t="n">
        <v>26.47681050142056</v>
      </c>
      <c r="E264" t="n">
        <v>32.03878248650908</v>
      </c>
      <c r="F264" t="n">
        <v>34.02550256431947</v>
      </c>
      <c r="G264" t="n">
        <v>32585.84510683602</v>
      </c>
    </row>
    <row r="265">
      <c r="A265" s="5" t="n"/>
      <c r="B265" s="1" t="inlineStr">
        <is>
          <t>d_010_h_23</t>
        </is>
      </c>
      <c r="C265" t="n">
        <v>3.545083350518956</v>
      </c>
      <c r="D265" t="n">
        <v>15.37875698147591</v>
      </c>
      <c r="E265" t="n">
        <v>18.56972830547523</v>
      </c>
      <c r="F265" t="n">
        <v>19.81203708093333</v>
      </c>
      <c r="G265" t="n">
        <v>18973.21447335993</v>
      </c>
    </row>
    <row r="266">
      <c r="A266" s="5" t="n"/>
      <c r="B266" s="1" t="inlineStr">
        <is>
          <t>d_011_h_00</t>
        </is>
      </c>
      <c r="C266" t="n">
        <v>1.787264112305399</v>
      </c>
      <c r="D266" t="n">
        <v>7.755591117765992</v>
      </c>
      <c r="E266" t="n">
        <v>9.390919155188495</v>
      </c>
      <c r="F266" t="n">
        <v>10.00953351883097</v>
      </c>
      <c r="G266" t="n">
        <v>9555.487947777838</v>
      </c>
    </row>
    <row r="267">
      <c r="A267" s="5" t="n"/>
      <c r="B267" s="1" t="inlineStr">
        <is>
          <t>d_011_h_01</t>
        </is>
      </c>
      <c r="C267" t="n">
        <v>0.9739407968671576</v>
      </c>
      <c r="D267" t="n">
        <v>4.226571161792497</v>
      </c>
      <c r="E267" t="n">
        <v>5.122380576856509</v>
      </c>
      <c r="F267" t="n">
        <v>5.431160914566685</v>
      </c>
      <c r="G267" t="n">
        <v>5189.305106758893</v>
      </c>
    </row>
    <row r="268">
      <c r="A268" s="5" t="n"/>
      <c r="B268" s="1" t="inlineStr">
        <is>
          <t>d_011_h_02</t>
        </is>
      </c>
      <c r="C268" t="n">
        <v>0.5823221308938346</v>
      </c>
      <c r="D268" t="n">
        <v>2.527354896714928</v>
      </c>
      <c r="E268" t="n">
        <v>3.065501239088467</v>
      </c>
      <c r="F268" t="n">
        <v>3.245954378417182</v>
      </c>
      <c r="G268" t="n">
        <v>3100.04683098918</v>
      </c>
    </row>
    <row r="269">
      <c r="A269" s="5" t="n"/>
      <c r="B269" s="1" t="inlineStr">
        <is>
          <t>d_011_h_03</t>
        </is>
      </c>
      <c r="C269" t="n">
        <v>0.4105729557019255</v>
      </c>
      <c r="D269" t="n">
        <v>1.78186710837599</v>
      </c>
      <c r="E269" t="n">
        <v>2.161264669538074</v>
      </c>
      <c r="F269" t="n">
        <v>2.290830673360166</v>
      </c>
      <c r="G269" t="n">
        <v>2189.407051872072</v>
      </c>
    </row>
    <row r="270">
      <c r="A270" s="5" t="n"/>
      <c r="B270" s="1" t="inlineStr">
        <is>
          <t>d_011_h_04</t>
        </is>
      </c>
      <c r="C270" t="n">
        <v>0.3733772136103075</v>
      </c>
      <c r="D270" t="n">
        <v>1.620573903995859</v>
      </c>
      <c r="E270" t="n">
        <v>1.963886238344424</v>
      </c>
      <c r="F270" t="n">
        <v>2.086789242179293</v>
      </c>
      <c r="G270" t="n">
        <v>1992.664137898337</v>
      </c>
    </row>
    <row r="271">
      <c r="A271" s="5" t="n"/>
      <c r="B271" s="1" t="inlineStr">
        <is>
          <t>d_011_h_05</t>
        </is>
      </c>
      <c r="C271" t="n">
        <v>0.5067693893357343</v>
      </c>
      <c r="D271" t="n">
        <v>2.199313072286039</v>
      </c>
      <c r="E271" t="n">
        <v>2.657810845888093</v>
      </c>
      <c r="F271" t="n">
        <v>2.829683001078247</v>
      </c>
      <c r="G271" t="n">
        <v>2710.1146822622</v>
      </c>
    </row>
    <row r="272">
      <c r="A272" s="5" t="n"/>
      <c r="B272" s="1" t="inlineStr">
        <is>
          <t>d_011_h_06</t>
        </is>
      </c>
      <c r="C272" t="n">
        <v>1.406105977775885</v>
      </c>
      <c r="D272" t="n">
        <v>6.101292759807143</v>
      </c>
      <c r="E272" t="n">
        <v>7.381456440240004</v>
      </c>
      <c r="F272" t="n">
        <v>7.852109889544351</v>
      </c>
      <c r="G272" t="n">
        <v>7503.835639233528</v>
      </c>
    </row>
    <row r="273">
      <c r="A273" s="5" t="n"/>
      <c r="B273" s="1" t="inlineStr">
        <is>
          <t>d_011_h_07</t>
        </is>
      </c>
      <c r="C273" t="n">
        <v>2.769979370603686</v>
      </c>
      <c r="D273" t="n">
        <v>12.02330499332442</v>
      </c>
      <c r="E273" t="n">
        <v>14.519555125634</v>
      </c>
      <c r="F273" t="n">
        <v>15.46240881555764</v>
      </c>
      <c r="G273" t="n">
        <v>14793.57209514161</v>
      </c>
    </row>
    <row r="274">
      <c r="A274" s="5" t="n"/>
      <c r="B274" s="1" t="inlineStr">
        <is>
          <t>d_011_h_08</t>
        </is>
      </c>
      <c r="C274" t="n">
        <v>3.029198275789558</v>
      </c>
      <c r="D274" t="n">
        <v>13.1409806855394</v>
      </c>
      <c r="E274" t="n">
        <v>15.84642711479914</v>
      </c>
      <c r="F274" t="n">
        <v>16.85431046525095</v>
      </c>
      <c r="G274" t="n">
        <v>16118.95150997118</v>
      </c>
    </row>
    <row r="275">
      <c r="A275" s="5" t="n"/>
      <c r="B275" s="1" t="inlineStr">
        <is>
          <t>d_011_h_09</t>
        </is>
      </c>
      <c r="C275" t="n">
        <v>2.994211447657002</v>
      </c>
      <c r="D275" t="n">
        <v>12.99213223765992</v>
      </c>
      <c r="E275" t="n">
        <v>15.69651630194119</v>
      </c>
      <c r="F275" t="n">
        <v>16.7453788098497</v>
      </c>
      <c r="G275" t="n">
        <v>16027.80818316507</v>
      </c>
    </row>
    <row r="276">
      <c r="A276" s="5" t="n"/>
      <c r="B276" s="1" t="inlineStr">
        <is>
          <t>d_011_h_10</t>
        </is>
      </c>
      <c r="C276" t="n">
        <v>2.782677155697928</v>
      </c>
      <c r="D276" t="n">
        <v>12.07653296231114</v>
      </c>
      <c r="E276" t="n">
        <v>14.59585137216022</v>
      </c>
      <c r="F276" t="n">
        <v>15.52562596037548</v>
      </c>
      <c r="G276" t="n">
        <v>14821.7618812488</v>
      </c>
    </row>
    <row r="277">
      <c r="A277" s="5" t="n"/>
      <c r="B277" s="1" t="inlineStr">
        <is>
          <t>d_011_h_11</t>
        </is>
      </c>
      <c r="C277" t="n">
        <v>2.56484372431851</v>
      </c>
      <c r="D277" t="n">
        <v>11.13429020452602</v>
      </c>
      <c r="E277" t="n">
        <v>13.47284655873466</v>
      </c>
      <c r="F277" t="n">
        <v>14.30610274837116</v>
      </c>
      <c r="G277" t="n">
        <v>13672.46789128655</v>
      </c>
    </row>
    <row r="278">
      <c r="A278" s="5" t="n"/>
      <c r="B278" s="1" t="inlineStr">
        <is>
          <t>d_011_h_12</t>
        </is>
      </c>
      <c r="C278" t="n">
        <v>2.695687392210932</v>
      </c>
      <c r="D278" t="n">
        <v>11.69521722795145</v>
      </c>
      <c r="E278" t="n">
        <v>14.13026974504062</v>
      </c>
      <c r="F278" t="n">
        <v>15.00875322135385</v>
      </c>
      <c r="G278" t="n">
        <v>14357.5912349695</v>
      </c>
    </row>
    <row r="279">
      <c r="A279" s="5" t="n"/>
      <c r="B279" s="1" t="inlineStr">
        <is>
          <t>d_011_h_13</t>
        </is>
      </c>
      <c r="C279" t="n">
        <v>3.130451702658498</v>
      </c>
      <c r="D279" t="n">
        <v>13.58624654603933</v>
      </c>
      <c r="E279" t="n">
        <v>16.43496515456248</v>
      </c>
      <c r="F279" t="n">
        <v>17.47276416871106</v>
      </c>
      <c r="G279" t="n">
        <v>16705.57375801654</v>
      </c>
    </row>
    <row r="280">
      <c r="A280" s="5" t="n"/>
      <c r="B280" s="1" t="inlineStr">
        <is>
          <t>d_011_h_14</t>
        </is>
      </c>
      <c r="C280" t="n">
        <v>2.958807272913574</v>
      </c>
      <c r="D280" t="n">
        <v>12.83755327118329</v>
      </c>
      <c r="E280" t="n">
        <v>15.46589335036879</v>
      </c>
      <c r="F280" t="n">
        <v>16.48792697518243</v>
      </c>
      <c r="G280" t="n">
        <v>15756.80071114662</v>
      </c>
    </row>
    <row r="281">
      <c r="A281" s="5" t="n"/>
      <c r="B281" s="1" t="inlineStr">
        <is>
          <t>d_011_h_15</t>
        </is>
      </c>
      <c r="C281" t="n">
        <v>3.377263663404946</v>
      </c>
      <c r="D281" t="n">
        <v>14.65470325883301</v>
      </c>
      <c r="E281" t="n">
        <v>17.70284137693682</v>
      </c>
      <c r="F281" t="n">
        <v>18.78741280481661</v>
      </c>
      <c r="G281" t="n">
        <v>18024.88441725282</v>
      </c>
    </row>
    <row r="282">
      <c r="A282" s="5" t="n"/>
      <c r="B282" s="1" t="inlineStr">
        <is>
          <t>d_011_h_16</t>
        </is>
      </c>
      <c r="C282" t="n">
        <v>4.308280156798179</v>
      </c>
      <c r="D282" t="n">
        <v>18.69825456563519</v>
      </c>
      <c r="E282" t="n">
        <v>22.60024690535221</v>
      </c>
      <c r="F282" t="n">
        <v>23.96691430967644</v>
      </c>
      <c r="G282" t="n">
        <v>22947.83983148164</v>
      </c>
    </row>
    <row r="283">
      <c r="A283" s="5" t="n"/>
      <c r="B283" s="1" t="inlineStr">
        <is>
          <t>d_011_h_17</t>
        </is>
      </c>
      <c r="C283" t="n">
        <v>5.078589685149145</v>
      </c>
      <c r="D283" t="n">
        <v>22.04136381021369</v>
      </c>
      <c r="E283" t="n">
        <v>26.75432817973808</v>
      </c>
      <c r="F283" t="n">
        <v>28.34331288645198</v>
      </c>
      <c r="G283" t="n">
        <v>27131.66596681276</v>
      </c>
    </row>
    <row r="284">
      <c r="A284" s="5" t="n"/>
      <c r="B284" s="1" t="inlineStr">
        <is>
          <t>d_011_h_18</t>
        </is>
      </c>
      <c r="C284" t="n">
        <v>5.732456105634175</v>
      </c>
      <c r="D284" t="n">
        <v>24.86626049369708</v>
      </c>
      <c r="E284" t="n">
        <v>30.12663389257732</v>
      </c>
      <c r="F284" t="n">
        <v>31.96944677999996</v>
      </c>
      <c r="G284" t="n">
        <v>30591.17535882982</v>
      </c>
    </row>
    <row r="285">
      <c r="A285" s="5" t="n"/>
      <c r="B285" s="1" t="inlineStr">
        <is>
          <t>d_011_h_19</t>
        </is>
      </c>
      <c r="C285" t="n">
        <v>6.426738988437516</v>
      </c>
      <c r="D285" t="n">
        <v>27.89308756804687</v>
      </c>
      <c r="E285" t="n">
        <v>33.79414597245037</v>
      </c>
      <c r="F285" t="n">
        <v>35.87661738951871</v>
      </c>
      <c r="G285" t="n">
        <v>34286.8942136805</v>
      </c>
    </row>
    <row r="286">
      <c r="A286" s="5" t="n"/>
      <c r="B286" s="1" t="inlineStr">
        <is>
          <t>d_011_h_20</t>
        </is>
      </c>
      <c r="C286" t="n">
        <v>6.910698855536615</v>
      </c>
      <c r="D286" t="n">
        <v>29.98097942816858</v>
      </c>
      <c r="E286" t="n">
        <v>36.25552274282193</v>
      </c>
      <c r="F286" t="n">
        <v>38.49902218910414</v>
      </c>
      <c r="G286" t="n">
        <v>36847.3379563254</v>
      </c>
    </row>
    <row r="287">
      <c r="A287" s="5" t="n"/>
      <c r="B287" s="1" t="inlineStr">
        <is>
          <t>d_011_h_21</t>
        </is>
      </c>
      <c r="C287" t="n">
        <v>6.236824662876848</v>
      </c>
      <c r="D287" t="n">
        <v>27.05285537468972</v>
      </c>
      <c r="E287" t="n">
        <v>32.68128068960304</v>
      </c>
      <c r="F287" t="n">
        <v>34.87172952226883</v>
      </c>
      <c r="G287" t="n">
        <v>33319.06982308009</v>
      </c>
    </row>
    <row r="288">
      <c r="A288" s="5" t="n"/>
      <c r="B288" s="1" t="inlineStr">
        <is>
          <t>d_011_h_22</t>
        </is>
      </c>
      <c r="C288" t="n">
        <v>5.812165723946323</v>
      </c>
      <c r="D288" t="n">
        <v>25.2144805597296</v>
      </c>
      <c r="E288" t="n">
        <v>30.4484241609517</v>
      </c>
      <c r="F288" t="n">
        <v>32.39394822385765</v>
      </c>
      <c r="G288" t="n">
        <v>31035.88404553816</v>
      </c>
    </row>
    <row r="289">
      <c r="A289" s="5" t="n"/>
      <c r="B289" s="1" t="inlineStr">
        <is>
          <t>d_011_h_23</t>
        </is>
      </c>
      <c r="C289" t="n">
        <v>3.678972189094512</v>
      </c>
      <c r="D289" t="n">
        <v>15.9695576265406</v>
      </c>
      <c r="E289" t="n">
        <v>19.37703599790903</v>
      </c>
      <c r="F289" t="n">
        <v>20.53875237732629</v>
      </c>
      <c r="G289" t="n">
        <v>19626.00278118331</v>
      </c>
    </row>
    <row r="290">
      <c r="A290" s="5" t="n"/>
      <c r="B290" s="1" t="inlineStr">
        <is>
          <t>d_012_h_00</t>
        </is>
      </c>
      <c r="C290" t="n">
        <v>1.712556353572619</v>
      </c>
      <c r="D290" t="n">
        <v>7.429371119679735</v>
      </c>
      <c r="E290" t="n">
        <v>8.972725584595322</v>
      </c>
      <c r="F290" t="n">
        <v>9.576101340666007</v>
      </c>
      <c r="G290" t="n">
        <v>9154.818688767697</v>
      </c>
    </row>
    <row r="291">
      <c r="A291" s="5" t="n"/>
      <c r="B291" s="1" t="inlineStr">
        <is>
          <t>d_012_h_01</t>
        </is>
      </c>
      <c r="C291" t="n">
        <v>0.9385123306201533</v>
      </c>
      <c r="D291" t="n">
        <v>4.071165159832963</v>
      </c>
      <c r="E291" t="n">
        <v>4.927795367700355</v>
      </c>
      <c r="F291" t="n">
        <v>5.235127973168271</v>
      </c>
      <c r="G291" t="n">
        <v>5009.440536643399</v>
      </c>
    </row>
    <row r="292">
      <c r="A292" s="5" t="n"/>
      <c r="B292" s="1" t="inlineStr">
        <is>
          <t>d_012_h_02</t>
        </is>
      </c>
      <c r="C292" t="n">
        <v>0.5625183610146492</v>
      </c>
      <c r="D292" t="n">
        <v>2.440039702672737</v>
      </c>
      <c r="E292" t="n">
        <v>2.953513359369927</v>
      </c>
      <c r="F292" t="n">
        <v>3.146359478250077</v>
      </c>
      <c r="G292" t="n">
        <v>3010.787104629108</v>
      </c>
    </row>
    <row r="293">
      <c r="A293" s="5" t="n"/>
      <c r="B293" s="1" t="inlineStr">
        <is>
          <t>d_012_h_03</t>
        </is>
      </c>
      <c r="C293" t="n">
        <v>0.409980150785994</v>
      </c>
      <c r="D293" t="n">
        <v>1.778642516901561</v>
      </c>
      <c r="E293" t="n">
        <v>2.152992945655168</v>
      </c>
      <c r="F293" t="n">
        <v>2.289606548778448</v>
      </c>
      <c r="G293" t="n">
        <v>2187.783218595152</v>
      </c>
    </row>
    <row r="294">
      <c r="A294" s="5" t="n"/>
      <c r="B294" s="1" t="inlineStr">
        <is>
          <t>d_012_h_04</t>
        </is>
      </c>
      <c r="C294" t="n">
        <v>0.3576164714410782</v>
      </c>
      <c r="D294" t="n">
        <v>1.551894239894388</v>
      </c>
      <c r="E294" t="n">
        <v>1.881405564884906</v>
      </c>
      <c r="F294" t="n">
        <v>1.995722283654496</v>
      </c>
      <c r="G294" t="n">
        <v>1907.80335672665</v>
      </c>
    </row>
    <row r="295">
      <c r="A295" s="5" t="n"/>
      <c r="B295" s="1" t="inlineStr">
        <is>
          <t>d_012_h_05</t>
        </is>
      </c>
      <c r="C295" t="n">
        <v>0.4760704138919311</v>
      </c>
      <c r="D295" t="n">
        <v>2.066242965804394</v>
      </c>
      <c r="E295" t="n">
        <v>2.495611567900156</v>
      </c>
      <c r="F295" t="n">
        <v>2.660151221253855</v>
      </c>
      <c r="G295" t="n">
        <v>2542.825754935897</v>
      </c>
    </row>
    <row r="296">
      <c r="A296" s="5" t="n"/>
      <c r="B296" s="1" t="inlineStr">
        <is>
          <t>d_012_h_06</t>
        </is>
      </c>
      <c r="C296" t="n">
        <v>1.36818209814738</v>
      </c>
      <c r="D296" t="n">
        <v>5.935871290853391</v>
      </c>
      <c r="E296" t="n">
        <v>7.189678097741853</v>
      </c>
      <c r="F296" t="n">
        <v>7.644479617614454</v>
      </c>
      <c r="G296" t="n">
        <v>7304.480635152549</v>
      </c>
    </row>
    <row r="297">
      <c r="A297" s="5" t="n"/>
      <c r="B297" s="1" t="inlineStr">
        <is>
          <t>d_012_h_07</t>
        </is>
      </c>
      <c r="C297" t="n">
        <v>2.708902923945625</v>
      </c>
      <c r="D297" t="n">
        <v>11.7514297354157</v>
      </c>
      <c r="E297" t="n">
        <v>14.21852437651441</v>
      </c>
      <c r="F297" t="n">
        <v>15.13646049664244</v>
      </c>
      <c r="G297" t="n">
        <v>14459.12832421462</v>
      </c>
    </row>
    <row r="298">
      <c r="A298" s="5" t="n"/>
      <c r="B298" s="1" t="inlineStr">
        <is>
          <t>d_012_h_08</t>
        </is>
      </c>
      <c r="C298" t="n">
        <v>3.020929242887898</v>
      </c>
      <c r="D298" t="n">
        <v>13.10888034412919</v>
      </c>
      <c r="E298" t="n">
        <v>15.87103172751758</v>
      </c>
      <c r="F298" t="n">
        <v>16.89852370219425</v>
      </c>
      <c r="G298" t="n">
        <v>16144.67770153855</v>
      </c>
    </row>
    <row r="299">
      <c r="A299" s="5" t="n"/>
      <c r="B299" s="1" t="inlineStr">
        <is>
          <t>d_012_h_09</t>
        </is>
      </c>
      <c r="C299" t="n">
        <v>2.865462959722773</v>
      </c>
      <c r="D299" t="n">
        <v>12.43391387475201</v>
      </c>
      <c r="E299" t="n">
        <v>15.00822133730663</v>
      </c>
      <c r="F299" t="n">
        <v>15.95464444644116</v>
      </c>
      <c r="G299" t="n">
        <v>15256.11948452368</v>
      </c>
    </row>
    <row r="300">
      <c r="A300" s="5" t="n"/>
      <c r="B300" s="1" t="inlineStr">
        <is>
          <t>d_012_h_10</t>
        </is>
      </c>
      <c r="C300" t="n">
        <v>2.607182778672707</v>
      </c>
      <c r="D300" t="n">
        <v>11.31841705427314</v>
      </c>
      <c r="E300" t="n">
        <v>13.70788155642624</v>
      </c>
      <c r="F300" t="n">
        <v>14.58069106499978</v>
      </c>
      <c r="G300" t="n">
        <v>13918.54890397501</v>
      </c>
    </row>
    <row r="301">
      <c r="A301" s="5" t="n"/>
      <c r="B301" s="1" t="inlineStr">
        <is>
          <t>d_012_h_11</t>
        </is>
      </c>
      <c r="C301" t="n">
        <v>2.385479634398913</v>
      </c>
      <c r="D301" t="n">
        <v>10.35159018012127</v>
      </c>
      <c r="E301" t="n">
        <v>12.50887836784031</v>
      </c>
      <c r="F301" t="n">
        <v>13.29709605699607</v>
      </c>
      <c r="G301" t="n">
        <v>12722.85536596687</v>
      </c>
    </row>
    <row r="302">
      <c r="A302" s="5" t="n"/>
      <c r="B302" s="1" t="inlineStr">
        <is>
          <t>d_012_h_12</t>
        </is>
      </c>
      <c r="C302" t="n">
        <v>2.534642819972345</v>
      </c>
      <c r="D302" t="n">
        <v>11.00167683755858</v>
      </c>
      <c r="E302" t="n">
        <v>13.34100077122584</v>
      </c>
      <c r="F302" t="n">
        <v>14.17519170260714</v>
      </c>
      <c r="G302" t="n">
        <v>13556.76722603238</v>
      </c>
    </row>
    <row r="303">
      <c r="A303" s="5" t="n"/>
      <c r="B303" s="1" t="inlineStr">
        <is>
          <t>d_012_h_13</t>
        </is>
      </c>
      <c r="C303" t="n">
        <v>2.950635546527573</v>
      </c>
      <c r="D303" t="n">
        <v>12.80562416693757</v>
      </c>
      <c r="E303" t="n">
        <v>15.49624023983363</v>
      </c>
      <c r="F303" t="n">
        <v>16.46443311317856</v>
      </c>
      <c r="G303" t="n">
        <v>15763.45258718404</v>
      </c>
    </row>
    <row r="304">
      <c r="A304" s="5" t="n"/>
      <c r="B304" s="1" t="inlineStr">
        <is>
          <t>d_012_h_14</t>
        </is>
      </c>
      <c r="C304" t="n">
        <v>2.962556194814208</v>
      </c>
      <c r="D304" t="n">
        <v>12.8624509866847</v>
      </c>
      <c r="E304" t="n">
        <v>15.62968733874607</v>
      </c>
      <c r="F304" t="n">
        <v>16.55077577173887</v>
      </c>
      <c r="G304" t="n">
        <v>15792.5191834479</v>
      </c>
    </row>
    <row r="305">
      <c r="A305" s="5" t="n"/>
      <c r="B305" s="1" t="inlineStr">
        <is>
          <t>d_012_h_15</t>
        </is>
      </c>
      <c r="C305" t="n">
        <v>3.566929978822242</v>
      </c>
      <c r="D305" t="n">
        <v>15.48310778305627</v>
      </c>
      <c r="E305" t="n">
        <v>18.75216979473023</v>
      </c>
      <c r="F305" t="n">
        <v>19.92993607415075</v>
      </c>
      <c r="G305" t="n">
        <v>19061.14327487406</v>
      </c>
    </row>
    <row r="306">
      <c r="A306" s="5" t="n"/>
      <c r="B306" s="1" t="inlineStr">
        <is>
          <t>d_012_h_16</t>
        </is>
      </c>
      <c r="C306" t="n">
        <v>4.527882393234463</v>
      </c>
      <c r="D306" t="n">
        <v>19.65161499550089</v>
      </c>
      <c r="E306" t="n">
        <v>23.78474314171262</v>
      </c>
      <c r="F306" t="n">
        <v>25.29024216385674</v>
      </c>
      <c r="G306" t="n">
        <v>24199.5803351214</v>
      </c>
    </row>
    <row r="307">
      <c r="A307" s="5" t="n"/>
      <c r="B307" s="1" t="inlineStr">
        <is>
          <t>d_012_h_17</t>
        </is>
      </c>
      <c r="C307" t="n">
        <v>5.234704988073414</v>
      </c>
      <c r="D307" t="n">
        <v>22.71640543583373</v>
      </c>
      <c r="E307" t="n">
        <v>27.40756510390617</v>
      </c>
      <c r="F307" t="n">
        <v>29.19585600993778</v>
      </c>
      <c r="G307" t="n">
        <v>27925.02422226121</v>
      </c>
    </row>
    <row r="308">
      <c r="A308" s="5" t="n"/>
      <c r="B308" s="1" t="inlineStr">
        <is>
          <t>d_012_h_18</t>
        </is>
      </c>
      <c r="C308" t="n">
        <v>6.011032156969632</v>
      </c>
      <c r="D308" t="n">
        <v>26.07894057096388</v>
      </c>
      <c r="E308" t="n">
        <v>31.54323789004281</v>
      </c>
      <c r="F308" t="n">
        <v>33.61609117640457</v>
      </c>
      <c r="G308" t="n">
        <v>32127.97655781292</v>
      </c>
    </row>
    <row r="309">
      <c r="A309" s="5" t="n"/>
      <c r="B309" s="1" t="inlineStr">
        <is>
          <t>d_012_h_19</t>
        </is>
      </c>
      <c r="C309" t="n">
        <v>6.645763538645856</v>
      </c>
      <c r="D309" t="n">
        <v>28.84181430188876</v>
      </c>
      <c r="E309" t="n">
        <v>34.89189363898056</v>
      </c>
      <c r="F309" t="n">
        <v>37.05795427718958</v>
      </c>
      <c r="G309" t="n">
        <v>35453.7987027511</v>
      </c>
    </row>
    <row r="310">
      <c r="A310" s="5" t="n"/>
      <c r="B310" s="1" t="inlineStr">
        <is>
          <t>d_012_h_20</t>
        </is>
      </c>
      <c r="C310" t="n">
        <v>7.246261323507275</v>
      </c>
      <c r="D310" t="n">
        <v>31.435019027937</v>
      </c>
      <c r="E310" t="n">
        <v>38.05270634712667</v>
      </c>
      <c r="F310" t="n">
        <v>40.43375638850341</v>
      </c>
      <c r="G310" t="n">
        <v>38644.21792780376</v>
      </c>
    </row>
    <row r="311">
      <c r="A311" s="5" t="n"/>
      <c r="B311" s="1" t="inlineStr">
        <is>
          <t>d_012_h_21</t>
        </is>
      </c>
      <c r="C311" t="n">
        <v>6.638481865544732</v>
      </c>
      <c r="D311" t="n">
        <v>28.81032257810466</v>
      </c>
      <c r="E311" t="n">
        <v>35.01821972535986</v>
      </c>
      <c r="F311" t="n">
        <v>37.14899444647744</v>
      </c>
      <c r="G311" t="n">
        <v>35468.22732792758</v>
      </c>
    </row>
    <row r="312">
      <c r="A312" s="5" t="n"/>
      <c r="B312" s="1" t="inlineStr">
        <is>
          <t>d_012_h_22</t>
        </is>
      </c>
      <c r="C312" t="n">
        <v>6.033698334903557</v>
      </c>
      <c r="D312" t="n">
        <v>26.1745598869718</v>
      </c>
      <c r="E312" t="n">
        <v>31.65137258022661</v>
      </c>
      <c r="F312" t="n">
        <v>33.68654691959441</v>
      </c>
      <c r="G312" t="n">
        <v>32204.60537615294</v>
      </c>
    </row>
    <row r="313">
      <c r="A313" s="5" t="n"/>
      <c r="B313" s="1" t="inlineStr">
        <is>
          <t>d_012_h_23</t>
        </is>
      </c>
      <c r="C313" t="n">
        <v>3.70913147034554</v>
      </c>
      <c r="D313" t="n">
        <v>16.09658856188147</v>
      </c>
      <c r="E313" t="n">
        <v>19.45134901855421</v>
      </c>
      <c r="F313" t="n">
        <v>20.72542422236974</v>
      </c>
      <c r="G313" t="n">
        <v>19842.51957232634</v>
      </c>
    </row>
    <row r="314">
      <c r="A314" s="5" t="n"/>
      <c r="B314" s="1" t="inlineStr">
        <is>
          <t>d_013_h_00</t>
        </is>
      </c>
      <c r="C314" t="n">
        <v>1.914158140157546</v>
      </c>
      <c r="D314" t="n">
        <v>8.304835852089932</v>
      </c>
      <c r="E314" t="n">
        <v>10.03835528000555</v>
      </c>
      <c r="F314" t="n">
        <v>10.68387028994562</v>
      </c>
      <c r="G314" t="n">
        <v>10220.90958154405</v>
      </c>
    </row>
    <row r="315">
      <c r="A315" s="5" t="n"/>
      <c r="B315" s="1" t="inlineStr">
        <is>
          <t>d_013_h_01</t>
        </is>
      </c>
      <c r="C315" t="n">
        <v>1.038152787992403</v>
      </c>
      <c r="D315" t="n">
        <v>4.505603555661535</v>
      </c>
      <c r="E315" t="n">
        <v>5.443456429897348</v>
      </c>
      <c r="F315" t="n">
        <v>5.7910101162187</v>
      </c>
      <c r="G315" t="n">
        <v>5537.051584430692</v>
      </c>
    </row>
    <row r="316">
      <c r="A316" s="5" t="n"/>
      <c r="B316" s="1" t="inlineStr">
        <is>
          <t>d_013_h_02</t>
        </is>
      </c>
      <c r="C316" t="n">
        <v>0.6982291727591914</v>
      </c>
      <c r="D316" t="n">
        <v>3.029703324913977</v>
      </c>
      <c r="E316" t="n">
        <v>3.668384540398227</v>
      </c>
      <c r="F316" t="n">
        <v>3.906171593861028</v>
      </c>
      <c r="G316" t="n">
        <v>3735.641980722968</v>
      </c>
    </row>
    <row r="317">
      <c r="A317" s="5" t="n"/>
      <c r="B317" s="1" t="inlineStr">
        <is>
          <t>d_013_h_03</t>
        </is>
      </c>
      <c r="C317" t="n">
        <v>0.5096423306368482</v>
      </c>
      <c r="D317" t="n">
        <v>2.211358307449522</v>
      </c>
      <c r="E317" t="n">
        <v>2.671332211417019</v>
      </c>
      <c r="F317" t="n">
        <v>2.847333948609924</v>
      </c>
      <c r="G317" t="n">
        <v>2724.114678120171</v>
      </c>
    </row>
    <row r="318">
      <c r="A318" s="5" t="n"/>
      <c r="B318" s="1" t="inlineStr">
        <is>
          <t>d_013_h_04</t>
        </is>
      </c>
      <c r="C318" t="n">
        <v>0.4502926920479092</v>
      </c>
      <c r="D318" t="n">
        <v>1.953194769986881</v>
      </c>
      <c r="E318" t="n">
        <v>2.355203667521959</v>
      </c>
      <c r="F318" t="n">
        <v>2.508058396326859</v>
      </c>
      <c r="G318" t="n">
        <v>2400.171083347802</v>
      </c>
    </row>
    <row r="319">
      <c r="A319" s="5" t="n"/>
      <c r="B319" s="1" t="inlineStr">
        <is>
          <t>d_013_h_05</t>
        </is>
      </c>
      <c r="C319" t="n">
        <v>0.5936180128524812</v>
      </c>
      <c r="D319" t="n">
        <v>2.575951586048528</v>
      </c>
      <c r="E319" t="n">
        <v>3.113851890619026</v>
      </c>
      <c r="F319" t="n">
        <v>3.319118187547933</v>
      </c>
      <c r="G319" t="n">
        <v>3175.378107497185</v>
      </c>
    </row>
    <row r="320">
      <c r="A320" s="5" t="n"/>
      <c r="B320" s="1" t="inlineStr">
        <is>
          <t>d_013_h_06</t>
        </is>
      </c>
      <c r="C320" t="n">
        <v>1.710579860866636</v>
      </c>
      <c r="D320" t="n">
        <v>7.424559948241001</v>
      </c>
      <c r="E320" t="n">
        <v>8.982663132726886</v>
      </c>
      <c r="F320" t="n">
        <v>9.535016287071207</v>
      </c>
      <c r="G320" t="n">
        <v>9128.033712409337</v>
      </c>
    </row>
    <row r="321">
      <c r="A321" s="5" t="n"/>
      <c r="B321" s="1" t="inlineStr">
        <is>
          <t>d_013_h_07</t>
        </is>
      </c>
      <c r="C321" t="n">
        <v>3.503582881985492</v>
      </c>
      <c r="D321" t="n">
        <v>15.19952345370712</v>
      </c>
      <c r="E321" t="n">
        <v>18.41046232344756</v>
      </c>
      <c r="F321" t="n">
        <v>19.57251266671616</v>
      </c>
      <c r="G321" t="n">
        <v>18698.9801639774</v>
      </c>
    </row>
    <row r="322">
      <c r="A322" s="5" t="n"/>
      <c r="B322" s="1" t="inlineStr">
        <is>
          <t>d_013_h_08</t>
        </is>
      </c>
      <c r="C322" t="n">
        <v>3.432430085064307</v>
      </c>
      <c r="D322" t="n">
        <v>14.89030843249531</v>
      </c>
      <c r="E322" t="n">
        <v>18.02096826876132</v>
      </c>
      <c r="F322" t="n">
        <v>19.18337255103274</v>
      </c>
      <c r="G322" t="n">
        <v>18343.05802686623</v>
      </c>
    </row>
    <row r="323">
      <c r="A323" s="5" t="n"/>
      <c r="B323" s="1" t="inlineStr">
        <is>
          <t>d_013_h_09</t>
        </is>
      </c>
      <c r="C323" t="n">
        <v>3.507089528228047</v>
      </c>
      <c r="D323" t="n">
        <v>15.21356009451109</v>
      </c>
      <c r="E323" t="n">
        <v>18.43015810601824</v>
      </c>
      <c r="F323" t="n">
        <v>19.58929597136282</v>
      </c>
      <c r="G323" t="n">
        <v>18722.89186797</v>
      </c>
    </row>
    <row r="324">
      <c r="A324" s="5" t="n"/>
      <c r="B324" s="1" t="inlineStr">
        <is>
          <t>d_013_h_10</t>
        </is>
      </c>
      <c r="C324" t="n">
        <v>3.164545476717121</v>
      </c>
      <c r="D324" t="n">
        <v>13.72515110752408</v>
      </c>
      <c r="E324" t="n">
        <v>16.50355374423205</v>
      </c>
      <c r="F324" t="n">
        <v>17.62945155351439</v>
      </c>
      <c r="G324" t="n">
        <v>16859.64355812421</v>
      </c>
    </row>
    <row r="325">
      <c r="A325" s="5" t="n"/>
      <c r="B325" s="1" t="inlineStr">
        <is>
          <t>d_013_h_11</t>
        </is>
      </c>
      <c r="C325" t="n">
        <v>2.925846175994862</v>
      </c>
      <c r="D325" t="n">
        <v>12.69328450162561</v>
      </c>
      <c r="E325" t="n">
        <v>15.30475184691735</v>
      </c>
      <c r="F325" t="n">
        <v>16.30562848525413</v>
      </c>
      <c r="G325" t="n">
        <v>15597.19150109096</v>
      </c>
    </row>
    <row r="326">
      <c r="A326" s="5" t="n"/>
      <c r="B326" s="1" t="inlineStr">
        <is>
          <t>d_013_h_12</t>
        </is>
      </c>
      <c r="C326" t="n">
        <v>2.936218591996949</v>
      </c>
      <c r="D326" t="n">
        <v>12.74253250077059</v>
      </c>
      <c r="E326" t="n">
        <v>15.40933179328328</v>
      </c>
      <c r="F326" t="n">
        <v>16.35374760689613</v>
      </c>
      <c r="G326" t="n">
        <v>15647.20541891216</v>
      </c>
    </row>
    <row r="327">
      <c r="A327" s="5" t="n"/>
      <c r="B327" s="1" t="inlineStr">
        <is>
          <t>d_013_h_13</t>
        </is>
      </c>
      <c r="C327" t="n">
        <v>3.484173060082672</v>
      </c>
      <c r="D327" t="n">
        <v>15.11779608366967</v>
      </c>
      <c r="E327" t="n">
        <v>18.27850890862772</v>
      </c>
      <c r="F327" t="n">
        <v>19.42048582930513</v>
      </c>
      <c r="G327" t="n">
        <v>18553.78608885514</v>
      </c>
    </row>
    <row r="328">
      <c r="A328" s="5" t="n"/>
      <c r="B328" s="1" t="inlineStr">
        <is>
          <t>d_013_h_14</t>
        </is>
      </c>
      <c r="C328" t="n">
        <v>3.432395572670419</v>
      </c>
      <c r="D328" t="n">
        <v>14.89928729765752</v>
      </c>
      <c r="E328" t="n">
        <v>18.02751263334744</v>
      </c>
      <c r="F328" t="n">
        <v>19.20107624761692</v>
      </c>
      <c r="G328" t="n">
        <v>18374.1325856956</v>
      </c>
    </row>
    <row r="329">
      <c r="A329" s="5" t="n"/>
      <c r="B329" s="1" t="inlineStr">
        <is>
          <t>d_013_h_15</t>
        </is>
      </c>
      <c r="C329" t="n">
        <v>3.899269890787878</v>
      </c>
      <c r="D329" t="n">
        <v>16.92505968176435</v>
      </c>
      <c r="E329" t="n">
        <v>20.48188304307043</v>
      </c>
      <c r="F329" t="n">
        <v>21.78550179241456</v>
      </c>
      <c r="G329" t="n">
        <v>20840.76333432191</v>
      </c>
    </row>
    <row r="330">
      <c r="A330" s="5" t="n"/>
      <c r="B330" s="1" t="inlineStr">
        <is>
          <t>d_013_h_16</t>
        </is>
      </c>
      <c r="C330" t="n">
        <v>5.044365339034597</v>
      </c>
      <c r="D330" t="n">
        <v>21.89049240371628</v>
      </c>
      <c r="E330" t="n">
        <v>26.47564764875082</v>
      </c>
      <c r="F330" t="n">
        <v>28.20078295944652</v>
      </c>
      <c r="G330" t="n">
        <v>26966.01419199135</v>
      </c>
    </row>
    <row r="331">
      <c r="A331" s="5" t="n"/>
      <c r="B331" s="1" t="inlineStr">
        <is>
          <t>d_013_h_17</t>
        </is>
      </c>
      <c r="C331" t="n">
        <v>6.094319544942858</v>
      </c>
      <c r="D331" t="n">
        <v>26.43366298428576</v>
      </c>
      <c r="E331" t="n">
        <v>31.86466390877963</v>
      </c>
      <c r="F331" t="n">
        <v>33.97208352211597</v>
      </c>
      <c r="G331" t="n">
        <v>32491.99445437698</v>
      </c>
    </row>
    <row r="332">
      <c r="A332" s="5" t="n"/>
      <c r="B332" s="1" t="inlineStr">
        <is>
          <t>d_013_h_18</t>
        </is>
      </c>
      <c r="C332" t="n">
        <v>6.664643491643504</v>
      </c>
      <c r="D332" t="n">
        <v>28.92532815968375</v>
      </c>
      <c r="E332" t="n">
        <v>34.88361778243097</v>
      </c>
      <c r="F332" t="n">
        <v>37.16506286284113</v>
      </c>
      <c r="G332" t="n">
        <v>35566.68179858989</v>
      </c>
    </row>
    <row r="333">
      <c r="A333" s="5" t="n"/>
      <c r="B333" s="1" t="inlineStr">
        <is>
          <t>d_013_h_19</t>
        </is>
      </c>
      <c r="C333" t="n">
        <v>7.569595972290276</v>
      </c>
      <c r="D333" t="n">
        <v>32.84054549609068</v>
      </c>
      <c r="E333" t="n">
        <v>39.69737756899075</v>
      </c>
      <c r="F333" t="n">
        <v>42.21386878400939</v>
      </c>
      <c r="G333" t="n">
        <v>40370.17266472772</v>
      </c>
    </row>
    <row r="334">
      <c r="A334" s="5" t="n"/>
      <c r="B334" s="1" t="inlineStr">
        <is>
          <t>d_013_h_20</t>
        </is>
      </c>
      <c r="C334" t="n">
        <v>8.141717610460839</v>
      </c>
      <c r="D334" t="n">
        <v>35.32564965256316</v>
      </c>
      <c r="E334" t="n">
        <v>42.76935437721931</v>
      </c>
      <c r="F334" t="n">
        <v>45.33528347486976</v>
      </c>
      <c r="G334" t="n">
        <v>43422.6474879751</v>
      </c>
    </row>
    <row r="335">
      <c r="A335" s="5" t="n"/>
      <c r="B335" s="1" t="inlineStr">
        <is>
          <t>d_013_h_21</t>
        </is>
      </c>
      <c r="C335" t="n">
        <v>7.483821372386212</v>
      </c>
      <c r="D335" t="n">
        <v>32.45802171473636</v>
      </c>
      <c r="E335" t="n">
        <v>39.22910643721658</v>
      </c>
      <c r="F335" t="n">
        <v>41.69319552709281</v>
      </c>
      <c r="G335" t="n">
        <v>39891.68436773487</v>
      </c>
    </row>
    <row r="336">
      <c r="A336" s="5" t="n"/>
      <c r="B336" s="1" t="inlineStr">
        <is>
          <t>d_013_h_22</t>
        </is>
      </c>
      <c r="C336" t="n">
        <v>7.504388025485623</v>
      </c>
      <c r="D336" t="n">
        <v>32.54920522999156</v>
      </c>
      <c r="E336" t="n">
        <v>39.19031158130606</v>
      </c>
      <c r="F336" t="n">
        <v>41.78680836507321</v>
      </c>
      <c r="G336" t="n">
        <v>40027.05357457227</v>
      </c>
    </row>
    <row r="337">
      <c r="A337" s="5" t="n"/>
      <c r="B337" s="1" t="inlineStr">
        <is>
          <t>d_013_h_23</t>
        </is>
      </c>
      <c r="C337" t="n">
        <v>4.322797928926405</v>
      </c>
      <c r="D337" t="n">
        <v>18.75694718091334</v>
      </c>
      <c r="E337" t="n">
        <v>22.68634739491319</v>
      </c>
      <c r="F337" t="n">
        <v>24.08254723348634</v>
      </c>
      <c r="G337" t="n">
        <v>23032.26539168122</v>
      </c>
    </row>
    <row r="338">
      <c r="A338" s="5" t="n"/>
      <c r="B338" s="1" t="inlineStr">
        <is>
          <t>d_014_h_00</t>
        </is>
      </c>
      <c r="C338" t="n">
        <v>2.195679531016925</v>
      </c>
      <c r="D338" t="n">
        <v>9.529071608997501</v>
      </c>
      <c r="E338" t="n">
        <v>11.5066159787393</v>
      </c>
      <c r="F338" t="n">
        <v>12.24255170124945</v>
      </c>
      <c r="G338" t="n">
        <v>11693.22673469867</v>
      </c>
    </row>
    <row r="339">
      <c r="A339" s="5" t="n"/>
      <c r="B339" s="1" t="inlineStr">
        <is>
          <t>d_014_h_01</t>
        </is>
      </c>
      <c r="C339" t="n">
        <v>1.202936678746361</v>
      </c>
      <c r="D339" t="n">
        <v>5.220723954469448</v>
      </c>
      <c r="E339" t="n">
        <v>6.320220291869371</v>
      </c>
      <c r="F339" t="n">
        <v>6.713870807970737</v>
      </c>
      <c r="G339" t="n">
        <v>6413.705286936534</v>
      </c>
    </row>
    <row r="340">
      <c r="A340" s="5" t="n"/>
      <c r="B340" s="1" t="inlineStr">
        <is>
          <t>d_014_h_02</t>
        </is>
      </c>
      <c r="C340" t="n">
        <v>0.7510060888817016</v>
      </c>
      <c r="D340" t="n">
        <v>3.258348438967053</v>
      </c>
      <c r="E340" t="n">
        <v>3.937116218777639</v>
      </c>
      <c r="F340" t="n">
        <v>4.197950598337217</v>
      </c>
      <c r="G340" t="n">
        <v>4013.859510761811</v>
      </c>
    </row>
    <row r="341">
      <c r="A341" s="5" t="n"/>
      <c r="B341" s="1" t="inlineStr">
        <is>
          <t>d_014_h_03</t>
        </is>
      </c>
      <c r="C341" t="n">
        <v>0.5173342255036798</v>
      </c>
      <c r="D341" t="n">
        <v>2.243813762646745</v>
      </c>
      <c r="E341" t="n">
        <v>2.715062141380457</v>
      </c>
      <c r="F341" t="n">
        <v>2.887607723267289</v>
      </c>
      <c r="G341" t="n">
        <v>2760.367358536784</v>
      </c>
    </row>
    <row r="342">
      <c r="A342" s="5" t="n"/>
      <c r="B342" s="1" t="inlineStr">
        <is>
          <t>d_014_h_04</t>
        </is>
      </c>
      <c r="C342" t="n">
        <v>0.4821230049469726</v>
      </c>
      <c r="D342" t="n">
        <v>2.091988902962945</v>
      </c>
      <c r="E342" t="n">
        <v>2.534008776266496</v>
      </c>
      <c r="F342" t="n">
        <v>2.692188505515081</v>
      </c>
      <c r="G342" t="n">
        <v>2575.181121502624</v>
      </c>
    </row>
    <row r="343">
      <c r="A343" s="5" t="n"/>
      <c r="B343" s="1" t="inlineStr">
        <is>
          <t>d_014_h_05</t>
        </is>
      </c>
      <c r="C343" t="n">
        <v>0.5453935753768409</v>
      </c>
      <c r="D343" t="n">
        <v>2.36625715268733</v>
      </c>
      <c r="E343" t="n">
        <v>2.862114768336272</v>
      </c>
      <c r="F343" t="n">
        <v>3.04013009803779</v>
      </c>
      <c r="G343" t="n">
        <v>2903.954677860134</v>
      </c>
    </row>
    <row r="344">
      <c r="A344" s="5" t="n"/>
      <c r="B344" s="1" t="inlineStr">
        <is>
          <t>d_014_h_06</t>
        </is>
      </c>
      <c r="C344" t="n">
        <v>1.483782478166475</v>
      </c>
      <c r="D344" t="n">
        <v>6.435823505378289</v>
      </c>
      <c r="E344" t="n">
        <v>7.754923417077458</v>
      </c>
      <c r="F344" t="n">
        <v>8.277461801216027</v>
      </c>
      <c r="G344" t="n">
        <v>7918.681792316356</v>
      </c>
    </row>
    <row r="345">
      <c r="A345" s="5" t="n"/>
      <c r="B345" s="1" t="inlineStr">
        <is>
          <t>d_014_h_07</t>
        </is>
      </c>
      <c r="C345" t="n">
        <v>2.905471689037583</v>
      </c>
      <c r="D345" t="n">
        <v>12.60698585076883</v>
      </c>
      <c r="E345" t="n">
        <v>15.25299933784843</v>
      </c>
      <c r="F345" t="n">
        <v>16.19982076906991</v>
      </c>
      <c r="G345" t="n">
        <v>15491.1006229967</v>
      </c>
    </row>
    <row r="346">
      <c r="A346" s="5" t="n"/>
      <c r="B346" s="1" t="inlineStr">
        <is>
          <t>d_014_h_08</t>
        </is>
      </c>
      <c r="C346" t="n">
        <v>3.100562213944568</v>
      </c>
      <c r="D346" t="n">
        <v>13.4490690536576</v>
      </c>
      <c r="E346" t="n">
        <v>16.275197963371</v>
      </c>
      <c r="F346" t="n">
        <v>17.32552954396116</v>
      </c>
      <c r="G346" t="n">
        <v>16567.96255563447</v>
      </c>
    </row>
    <row r="347">
      <c r="A347" s="5" t="n"/>
      <c r="B347" s="1" t="inlineStr">
        <is>
          <t>d_014_h_09</t>
        </is>
      </c>
      <c r="C347" t="n">
        <v>3.198219766077242</v>
      </c>
      <c r="D347" t="n">
        <v>13.8798484231634</v>
      </c>
      <c r="E347" t="n">
        <v>16.84446974819074</v>
      </c>
      <c r="F347" t="n">
        <v>17.88515733507635</v>
      </c>
      <c r="G347" t="n">
        <v>17082.8996404789</v>
      </c>
    </row>
    <row r="348">
      <c r="A348" s="5" t="n"/>
      <c r="B348" s="1" t="inlineStr">
        <is>
          <t>d_014_h_10</t>
        </is>
      </c>
      <c r="C348" t="n">
        <v>2.926008636621023</v>
      </c>
      <c r="D348" t="n">
        <v>12.69283147488255</v>
      </c>
      <c r="E348" t="n">
        <v>15.32319883133432</v>
      </c>
      <c r="F348" t="n">
        <v>16.35122336044931</v>
      </c>
      <c r="G348" t="n">
        <v>15619.10236184937</v>
      </c>
    </row>
    <row r="349">
      <c r="A349" s="5" t="n"/>
      <c r="B349" s="1" t="inlineStr">
        <is>
          <t>d_014_h_11</t>
        </is>
      </c>
      <c r="C349" t="n">
        <v>2.691515397979184</v>
      </c>
      <c r="D349" t="n">
        <v>11.67819792682799</v>
      </c>
      <c r="E349" t="n">
        <v>14.16550577766792</v>
      </c>
      <c r="F349" t="n">
        <v>15.06308135483727</v>
      </c>
      <c r="G349" t="n">
        <v>14408.49827664094</v>
      </c>
    </row>
    <row r="350">
      <c r="A350" s="5" t="n"/>
      <c r="B350" s="1" t="inlineStr">
        <is>
          <t>d_014_h_12</t>
        </is>
      </c>
      <c r="C350" t="n">
        <v>2.84589341246377</v>
      </c>
      <c r="D350" t="n">
        <v>12.34554928517421</v>
      </c>
      <c r="E350" t="n">
        <v>14.91025717357864</v>
      </c>
      <c r="F350" t="n">
        <v>15.85535317716224</v>
      </c>
      <c r="G350" t="n">
        <v>15155.65171348946</v>
      </c>
    </row>
    <row r="351">
      <c r="A351" s="5" t="n"/>
      <c r="B351" s="1" t="inlineStr">
        <is>
          <t>d_014_h_13</t>
        </is>
      </c>
      <c r="C351" t="n">
        <v>3.308333877774535</v>
      </c>
      <c r="D351" t="n">
        <v>14.35620460219478</v>
      </c>
      <c r="E351" t="n">
        <v>17.34850404547</v>
      </c>
      <c r="F351" t="n">
        <v>18.50532841520113</v>
      </c>
      <c r="G351" t="n">
        <v>17665.04640939045</v>
      </c>
    </row>
    <row r="352">
      <c r="A352" s="5" t="n"/>
      <c r="B352" s="1" t="inlineStr">
        <is>
          <t>d_014_h_14</t>
        </is>
      </c>
      <c r="C352" t="n">
        <v>3.155077357416183</v>
      </c>
      <c r="D352" t="n">
        <v>13.68997304495541</v>
      </c>
      <c r="E352" t="n">
        <v>16.56428179660384</v>
      </c>
      <c r="F352" t="n">
        <v>17.57906749281351</v>
      </c>
      <c r="G352" t="n">
        <v>16801.25178048184</v>
      </c>
    </row>
    <row r="353">
      <c r="A353" s="5" t="n"/>
      <c r="B353" s="1" t="inlineStr">
        <is>
          <t>d_014_h_15</t>
        </is>
      </c>
      <c r="C353" t="n">
        <v>3.487795980074996</v>
      </c>
      <c r="D353" t="n">
        <v>15.12591395589318</v>
      </c>
      <c r="E353" t="n">
        <v>18.30148288663419</v>
      </c>
      <c r="F353" t="n">
        <v>19.46495076734454</v>
      </c>
      <c r="G353" t="n">
        <v>18640.91123443608</v>
      </c>
    </row>
    <row r="354">
      <c r="A354" s="5" t="n"/>
      <c r="B354" s="1" t="inlineStr">
        <is>
          <t>d_014_h_16</t>
        </is>
      </c>
      <c r="C354" t="n">
        <v>4.443905800965268</v>
      </c>
      <c r="D354" t="n">
        <v>19.28522824083726</v>
      </c>
      <c r="E354" t="n">
        <v>23.29369103669067</v>
      </c>
      <c r="F354" t="n">
        <v>24.84674120051174</v>
      </c>
      <c r="G354" t="n">
        <v>23741.37116019121</v>
      </c>
    </row>
    <row r="355">
      <c r="A355" s="5" t="n"/>
      <c r="B355" s="1" t="inlineStr">
        <is>
          <t>d_014_h_17</t>
        </is>
      </c>
      <c r="C355" t="n">
        <v>5.26703850995484</v>
      </c>
      <c r="D355" t="n">
        <v>22.86126512652498</v>
      </c>
      <c r="E355" t="n">
        <v>27.69262720011348</v>
      </c>
      <c r="F355" t="n">
        <v>29.45454446353943</v>
      </c>
      <c r="G355" t="n">
        <v>28120.8190834159</v>
      </c>
    </row>
    <row r="356">
      <c r="A356" s="5" t="n"/>
      <c r="B356" s="1" t="inlineStr">
        <is>
          <t>d_014_h_18</t>
        </is>
      </c>
      <c r="C356" t="n">
        <v>5.773878409383689</v>
      </c>
      <c r="D356" t="n">
        <v>25.04977394722088</v>
      </c>
      <c r="E356" t="n">
        <v>30.31381159611629</v>
      </c>
      <c r="F356" t="n">
        <v>32.24566463931608</v>
      </c>
      <c r="G356" t="n">
        <v>30832.06629051992</v>
      </c>
    </row>
    <row r="357">
      <c r="A357" s="5" t="n"/>
      <c r="B357" s="1" t="inlineStr">
        <is>
          <t>d_014_h_19</t>
        </is>
      </c>
      <c r="C357" t="n">
        <v>6.463763428212592</v>
      </c>
      <c r="D357" t="n">
        <v>28.05022877999842</v>
      </c>
      <c r="E357" t="n">
        <v>33.9556141662004</v>
      </c>
      <c r="F357" t="n">
        <v>36.1033159778597</v>
      </c>
      <c r="G357" t="n">
        <v>34542.85033690889</v>
      </c>
    </row>
    <row r="358">
      <c r="A358" s="5" t="n"/>
      <c r="B358" s="1" t="inlineStr">
        <is>
          <t>d_014_h_20</t>
        </is>
      </c>
      <c r="C358" t="n">
        <v>6.66975378330342</v>
      </c>
      <c r="D358" t="n">
        <v>28.93833910227688</v>
      </c>
      <c r="E358" t="n">
        <v>34.98723412805175</v>
      </c>
      <c r="F358" t="n">
        <v>37.23288193040766</v>
      </c>
      <c r="G358" t="n">
        <v>35612.96521840787</v>
      </c>
    </row>
    <row r="359">
      <c r="A359" s="5" t="n"/>
      <c r="B359" s="1" t="inlineStr">
        <is>
          <t>d_014_h_21</t>
        </is>
      </c>
      <c r="C359" t="n">
        <v>5.493198045238683</v>
      </c>
      <c r="D359" t="n">
        <v>23.82902791674877</v>
      </c>
      <c r="E359" t="n">
        <v>28.87585573425624</v>
      </c>
      <c r="F359" t="n">
        <v>30.67649114431441</v>
      </c>
      <c r="G359" t="n">
        <v>29346.97644877697</v>
      </c>
    </row>
    <row r="360">
      <c r="A360" s="5" t="n"/>
      <c r="B360" s="1" t="inlineStr">
        <is>
          <t>d_014_h_22</t>
        </is>
      </c>
      <c r="C360" t="n">
        <v>5.356316083154971</v>
      </c>
      <c r="D360" t="n">
        <v>23.2384683787955</v>
      </c>
      <c r="E360" t="n">
        <v>28.09830931121984</v>
      </c>
      <c r="F360" t="n">
        <v>29.83516924756089</v>
      </c>
      <c r="G360" t="n">
        <v>28592.21038755754</v>
      </c>
    </row>
    <row r="361">
      <c r="A361" s="5" t="n"/>
      <c r="B361" s="1" t="inlineStr">
        <is>
          <t>d_014_h_23</t>
        </is>
      </c>
      <c r="C361" t="n">
        <v>2.663067350080823</v>
      </c>
      <c r="D361" t="n">
        <v>11.55826198394166</v>
      </c>
      <c r="E361" t="n">
        <v>13.99348151251612</v>
      </c>
      <c r="F361" t="n">
        <v>14.91047102815386</v>
      </c>
      <c r="G361" t="n">
        <v>14252.39126616778</v>
      </c>
    </row>
    <row r="362">
      <c r="A362" s="5" t="n"/>
      <c r="B362" s="1" t="inlineStr">
        <is>
          <t>d_015_h_00</t>
        </is>
      </c>
      <c r="C362" t="n">
        <v>1.291040244989549</v>
      </c>
      <c r="D362" t="n">
        <v>5.60208291033856</v>
      </c>
      <c r="E362" t="n">
        <v>6.785387042002653</v>
      </c>
      <c r="F362" t="n">
        <v>7.206617127291338</v>
      </c>
      <c r="G362" t="n">
        <v>6882.853295562465</v>
      </c>
    </row>
    <row r="363">
      <c r="A363" s="5" t="n"/>
      <c r="B363" s="1" t="inlineStr">
        <is>
          <t>d_015_h_01</t>
        </is>
      </c>
      <c r="C363" t="n">
        <v>0.6425399209255906</v>
      </c>
      <c r="D363" t="n">
        <v>2.788424798375057</v>
      </c>
      <c r="E363" t="n">
        <v>3.379605099624631</v>
      </c>
      <c r="F363" t="n">
        <v>3.588503390237876</v>
      </c>
      <c r="G363" t="n">
        <v>3429.180845392116</v>
      </c>
    </row>
    <row r="364">
      <c r="A364" s="5" t="n"/>
      <c r="B364" s="1" t="inlineStr">
        <is>
          <t>d_015_h_02</t>
        </is>
      </c>
      <c r="C364" t="n">
        <v>0.3899729122841563</v>
      </c>
      <c r="D364" t="n">
        <v>1.691977698534374</v>
      </c>
      <c r="E364" t="n">
        <v>2.045421583148558</v>
      </c>
      <c r="F364" t="n">
        <v>2.181947701658492</v>
      </c>
      <c r="G364" t="n">
        <v>2086.074278750122</v>
      </c>
    </row>
    <row r="365">
      <c r="A365" s="5" t="n"/>
      <c r="B365" s="1" t="inlineStr">
        <is>
          <t>d_015_h_03</t>
        </is>
      </c>
      <c r="C365" t="n">
        <v>0.2896654670388747</v>
      </c>
      <c r="D365" t="n">
        <v>1.256891397930754</v>
      </c>
      <c r="E365" t="n">
        <v>1.517226259285255</v>
      </c>
      <c r="F365" t="n">
        <v>1.611124094038226</v>
      </c>
      <c r="G365" t="n">
        <v>1542.218905447709</v>
      </c>
    </row>
    <row r="366">
      <c r="A366" s="5" t="n"/>
      <c r="B366" s="1" t="inlineStr">
        <is>
          <t>d_015_h_04</t>
        </is>
      </c>
      <c r="C366" t="n">
        <v>0.2525987433637402</v>
      </c>
      <c r="D366" t="n">
        <v>1.096287972378831</v>
      </c>
      <c r="E366" t="n">
        <v>1.329028473932307</v>
      </c>
      <c r="F366" t="n">
        <v>1.414594300469833</v>
      </c>
      <c r="G366" t="n">
        <v>1351.597086131362</v>
      </c>
    </row>
    <row r="367">
      <c r="A367" s="5" t="n"/>
      <c r="B367" s="1" t="inlineStr">
        <is>
          <t>d_015_h_05</t>
        </is>
      </c>
      <c r="C367" t="n">
        <v>0.3457324784285084</v>
      </c>
      <c r="D367" t="n">
        <v>1.500090256563533</v>
      </c>
      <c r="E367" t="n">
        <v>1.813219846301383</v>
      </c>
      <c r="F367" t="n">
        <v>1.929239093214901</v>
      </c>
      <c r="G367" t="n">
        <v>1842.374529696115</v>
      </c>
    </row>
    <row r="368">
      <c r="A368" s="5" t="n"/>
      <c r="B368" s="1" t="inlineStr">
        <is>
          <t>d_015_h_06</t>
        </is>
      </c>
      <c r="C368" t="n">
        <v>0.8860044062744792</v>
      </c>
      <c r="D368" t="n">
        <v>3.845218662214964</v>
      </c>
      <c r="E368" t="n">
        <v>4.656454817533493</v>
      </c>
      <c r="F368" t="n">
        <v>4.939119801060837</v>
      </c>
      <c r="G368" t="n">
        <v>4722.271520560354</v>
      </c>
    </row>
    <row r="369">
      <c r="A369" s="5" t="n"/>
      <c r="B369" s="1" t="inlineStr">
        <is>
          <t>d_015_h_07</t>
        </is>
      </c>
      <c r="C369" t="n">
        <v>1.839512366382459</v>
      </c>
      <c r="D369" t="n">
        <v>7.98188305299187</v>
      </c>
      <c r="E369" t="n">
        <v>9.686676527530981</v>
      </c>
      <c r="F369" t="n">
        <v>10.28659019628988</v>
      </c>
      <c r="G369" t="n">
        <v>9834.648165571251</v>
      </c>
    </row>
    <row r="370">
      <c r="A370" s="5" t="n"/>
      <c r="B370" s="1" t="inlineStr">
        <is>
          <t>d_015_h_08</t>
        </is>
      </c>
      <c r="C370" t="n">
        <v>2.048796803301895</v>
      </c>
      <c r="D370" t="n">
        <v>8.888818993598703</v>
      </c>
      <c r="E370" t="n">
        <v>10.74946331524568</v>
      </c>
      <c r="F370" t="n">
        <v>11.41331310686912</v>
      </c>
      <c r="G370" t="n">
        <v>10920.9286876439</v>
      </c>
    </row>
    <row r="371">
      <c r="A371" s="5" t="n"/>
      <c r="B371" s="1" t="inlineStr">
        <is>
          <t>d_015_h_09</t>
        </is>
      </c>
      <c r="C371" t="n">
        <v>1.899235273265699</v>
      </c>
      <c r="D371" t="n">
        <v>8.243478179951826</v>
      </c>
      <c r="E371" t="n">
        <v>10.00196212696138</v>
      </c>
      <c r="F371" t="n">
        <v>10.6028027695195</v>
      </c>
      <c r="G371" t="n">
        <v>10128.90187299182</v>
      </c>
    </row>
    <row r="372">
      <c r="A372" s="5" t="n"/>
      <c r="B372" s="1" t="inlineStr">
        <is>
          <t>d_015_h_10</t>
        </is>
      </c>
      <c r="C372" t="n">
        <v>1.822678792456655</v>
      </c>
      <c r="D372" t="n">
        <v>7.911421996013394</v>
      </c>
      <c r="E372" t="n">
        <v>9.592516225885776</v>
      </c>
      <c r="F372" t="n">
        <v>10.17858759638726</v>
      </c>
      <c r="G372" t="n">
        <v>9734.6813048115</v>
      </c>
    </row>
    <row r="373">
      <c r="A373" s="5" t="n"/>
      <c r="B373" s="1" t="inlineStr">
        <is>
          <t>d_015_h_11</t>
        </is>
      </c>
      <c r="C373" t="n">
        <v>1.758447222450384</v>
      </c>
      <c r="D373" t="n">
        <v>7.628951866589968</v>
      </c>
      <c r="E373" t="n">
        <v>9.208879135118249</v>
      </c>
      <c r="F373" t="n">
        <v>9.793304299239477</v>
      </c>
      <c r="G373" t="n">
        <v>9365.58856629925</v>
      </c>
    </row>
    <row r="374">
      <c r="A374" s="5" t="n"/>
      <c r="B374" s="1" t="inlineStr">
        <is>
          <t>d_015_h_12</t>
        </is>
      </c>
      <c r="C374" t="n">
        <v>2.003064156325193</v>
      </c>
      <c r="D374" t="n">
        <v>8.688213175264824</v>
      </c>
      <c r="E374" t="n">
        <v>10.51039931524906</v>
      </c>
      <c r="F374" t="n">
        <v>11.16366788984538</v>
      </c>
      <c r="G374" t="n">
        <v>10680.36573748048</v>
      </c>
    </row>
    <row r="375">
      <c r="A375" s="5" t="n"/>
      <c r="B375" s="1" t="inlineStr">
        <is>
          <t>d_015_h_13</t>
        </is>
      </c>
      <c r="C375" t="n">
        <v>2.401919185825252</v>
      </c>
      <c r="D375" t="n">
        <v>10.42026245215571</v>
      </c>
      <c r="E375" t="n">
        <v>12.60687221587682</v>
      </c>
      <c r="F375" t="n">
        <v>13.41701920590608</v>
      </c>
      <c r="G375" t="n">
        <v>12856.14271358932</v>
      </c>
    </row>
    <row r="376">
      <c r="A376" s="5" t="n"/>
      <c r="B376" s="1" t="inlineStr">
        <is>
          <t>d_015_h_14</t>
        </is>
      </c>
      <c r="C376" t="n">
        <v>2.187511275383247</v>
      </c>
      <c r="D376" t="n">
        <v>9.489657539015052</v>
      </c>
      <c r="E376" t="n">
        <v>11.45803984995496</v>
      </c>
      <c r="F376" t="n">
        <v>12.1974658819182</v>
      </c>
      <c r="G376" t="n">
        <v>11662.05696379836</v>
      </c>
    </row>
    <row r="377">
      <c r="A377" s="5" t="n"/>
      <c r="B377" s="1" t="inlineStr">
        <is>
          <t>d_015_h_15</t>
        </is>
      </c>
      <c r="C377" t="n">
        <v>2.600993059776669</v>
      </c>
      <c r="D377" t="n">
        <v>11.28274909251961</v>
      </c>
      <c r="E377" t="n">
        <v>13.66139091255389</v>
      </c>
      <c r="F377" t="n">
        <v>14.55863074001103</v>
      </c>
      <c r="G377" t="n">
        <v>13915.84286052069</v>
      </c>
    </row>
    <row r="378">
      <c r="A378" s="5" t="n"/>
      <c r="B378" s="1" t="inlineStr">
        <is>
          <t>d_015_h_16</t>
        </is>
      </c>
      <c r="C378" t="n">
        <v>3.371386676156238</v>
      </c>
      <c r="D378" t="n">
        <v>14.62627157121557</v>
      </c>
      <c r="E378" t="n">
        <v>17.74278811849486</v>
      </c>
      <c r="F378" t="n">
        <v>18.83911479395854</v>
      </c>
      <c r="G378" t="n">
        <v>18022.34919204121</v>
      </c>
    </row>
    <row r="379">
      <c r="A379" s="5" t="n"/>
      <c r="B379" s="1" t="inlineStr">
        <is>
          <t>d_015_h_17</t>
        </is>
      </c>
      <c r="C379" t="n">
        <v>4.228073436912528</v>
      </c>
      <c r="D379" t="n">
        <v>18.35294255829291</v>
      </c>
      <c r="E379" t="n">
        <v>22.28909163476751</v>
      </c>
      <c r="F379" t="n">
        <v>23.59652910563542</v>
      </c>
      <c r="G379" t="n">
        <v>22558.04331341276</v>
      </c>
    </row>
    <row r="380">
      <c r="A380" s="5" t="n"/>
      <c r="B380" s="1" t="inlineStr">
        <is>
          <t>d_015_h_18</t>
        </is>
      </c>
      <c r="C380" t="n">
        <v>4.580023147997693</v>
      </c>
      <c r="D380" t="n">
        <v>19.87361888094751</v>
      </c>
      <c r="E380" t="n">
        <v>24.05044362357662</v>
      </c>
      <c r="F380" t="n">
        <v>25.59715228858416</v>
      </c>
      <c r="G380" t="n">
        <v>24463.89710174596</v>
      </c>
    </row>
    <row r="381">
      <c r="A381" s="5" t="n"/>
      <c r="B381" s="1" t="inlineStr">
        <is>
          <t>d_015_h_19</t>
        </is>
      </c>
      <c r="C381" t="n">
        <v>5.363397966433094</v>
      </c>
      <c r="D381" t="n">
        <v>23.28238659342066</v>
      </c>
      <c r="E381" t="n">
        <v>28.17091768122042</v>
      </c>
      <c r="F381" t="n">
        <v>29.90906549267556</v>
      </c>
      <c r="G381" t="n">
        <v>28606.28746673709</v>
      </c>
    </row>
    <row r="382">
      <c r="A382" s="5" t="n"/>
      <c r="B382" s="1" t="inlineStr">
        <is>
          <t>d_015_h_20</t>
        </is>
      </c>
      <c r="C382" t="n">
        <v>5.91225571242336</v>
      </c>
      <c r="D382" t="n">
        <v>25.65888061940354</v>
      </c>
      <c r="E382" t="n">
        <v>31.08267199020699</v>
      </c>
      <c r="F382" t="n">
        <v>33.02910433676371</v>
      </c>
      <c r="G382" t="n">
        <v>31582.55317796712</v>
      </c>
    </row>
    <row r="383">
      <c r="A383" s="5" t="n"/>
      <c r="B383" s="1" t="inlineStr">
        <is>
          <t>d_015_h_21</t>
        </is>
      </c>
      <c r="C383" t="n">
        <v>5.390654340068208</v>
      </c>
      <c r="D383" t="n">
        <v>23.38371628174486</v>
      </c>
      <c r="E383" t="n">
        <v>28.24497114249796</v>
      </c>
      <c r="F383" t="n">
        <v>30.11945324915648</v>
      </c>
      <c r="G383" t="n">
        <v>28758.64632162858</v>
      </c>
    </row>
    <row r="384">
      <c r="A384" s="5" t="n"/>
      <c r="B384" s="1" t="inlineStr">
        <is>
          <t>d_015_h_22</t>
        </is>
      </c>
      <c r="C384" t="n">
        <v>4.735182046505728</v>
      </c>
      <c r="D384" t="n">
        <v>20.54972832369069</v>
      </c>
      <c r="E384" t="n">
        <v>24.7588679064904</v>
      </c>
      <c r="F384" t="n">
        <v>26.35330758007468</v>
      </c>
      <c r="G384" t="n">
        <v>25222.3386349433</v>
      </c>
    </row>
    <row r="385">
      <c r="A385" s="5" t="n"/>
      <c r="B385" s="1" t="inlineStr">
        <is>
          <t>d_015_h_23</t>
        </is>
      </c>
      <c r="C385" t="n">
        <v>2.64945460893531</v>
      </c>
      <c r="D385" t="n">
        <v>11.49477904627382</v>
      </c>
      <c r="E385" t="n">
        <v>13.88588296320078</v>
      </c>
      <c r="F385" t="n">
        <v>14.79167205397144</v>
      </c>
      <c r="G385" t="n">
        <v>14168.89712363677</v>
      </c>
    </row>
    <row r="386">
      <c r="A386" s="5" t="n"/>
      <c r="B386" s="1" t="inlineStr">
        <is>
          <t>d_016_h_00</t>
        </is>
      </c>
      <c r="C386" t="n">
        <v>1.331461584349418</v>
      </c>
      <c r="D386" t="n">
        <v>5.777112213557313</v>
      </c>
      <c r="E386" t="n">
        <v>6.987946084280763</v>
      </c>
      <c r="F386" t="n">
        <v>7.45485492059848</v>
      </c>
      <c r="G386" t="n">
        <v>7123.061441753919</v>
      </c>
    </row>
    <row r="387">
      <c r="A387" s="5" t="n"/>
      <c r="B387" s="1" t="inlineStr">
        <is>
          <t>d_016_h_01</t>
        </is>
      </c>
      <c r="C387" t="n">
        <v>0.7777027464772822</v>
      </c>
      <c r="D387" t="n">
        <v>3.375858903712806</v>
      </c>
      <c r="E387" t="n">
        <v>4.09167492729864</v>
      </c>
      <c r="F387" t="n">
        <v>4.34211240577014</v>
      </c>
      <c r="G387" t="n">
        <v>4157.270935732902</v>
      </c>
    </row>
    <row r="388">
      <c r="A388" s="5" t="n"/>
      <c r="B388" s="1" t="inlineStr">
        <is>
          <t>d_016_h_02</t>
        </is>
      </c>
      <c r="C388" t="n">
        <v>0.4677592049304912</v>
      </c>
      <c r="D388" t="n">
        <v>2.030267211225682</v>
      </c>
      <c r="E388" t="n">
        <v>2.459043804078472</v>
      </c>
      <c r="F388" t="n">
        <v>2.613812638641793</v>
      </c>
      <c r="G388" t="n">
        <v>2497.556954064468</v>
      </c>
    </row>
    <row r="389">
      <c r="A389" s="5" t="n"/>
      <c r="B389" s="1" t="inlineStr">
        <is>
          <t>d_016_h_03</t>
        </is>
      </c>
      <c r="C389" t="n">
        <v>0.344503947107014</v>
      </c>
      <c r="D389" t="n">
        <v>1.494903837017926</v>
      </c>
      <c r="E389" t="n">
        <v>1.811443760197046</v>
      </c>
      <c r="F389" t="n">
        <v>1.925637097213784</v>
      </c>
      <c r="G389" t="n">
        <v>1840.245747818597</v>
      </c>
    </row>
    <row r="390">
      <c r="A390" s="5" t="n"/>
      <c r="B390" s="1" t="inlineStr">
        <is>
          <t>d_016_h_04</t>
        </is>
      </c>
      <c r="C390" t="n">
        <v>0.3074621678119044</v>
      </c>
      <c r="D390" t="n">
        <v>1.334284131459504</v>
      </c>
      <c r="E390" t="n">
        <v>1.61194733776805</v>
      </c>
      <c r="F390" t="n">
        <v>1.716015161521082</v>
      </c>
      <c r="G390" t="n">
        <v>1643.229173347334</v>
      </c>
    </row>
    <row r="391">
      <c r="A391" s="5" t="n"/>
      <c r="B391" s="1" t="inlineStr">
        <is>
          <t>d_016_h_05</t>
        </is>
      </c>
      <c r="C391" t="n">
        <v>0.4093209494917701</v>
      </c>
      <c r="D391" t="n">
        <v>1.776961938000125</v>
      </c>
      <c r="E391" t="n">
        <v>2.152535551286003</v>
      </c>
      <c r="F391" t="n">
        <v>2.292445663862811</v>
      </c>
      <c r="G391" t="n">
        <v>2188.69444755105</v>
      </c>
    </row>
    <row r="392">
      <c r="A392" s="5" t="n"/>
      <c r="B392" s="1" t="inlineStr">
        <is>
          <t>d_016_h_06</t>
        </is>
      </c>
      <c r="C392" t="n">
        <v>1.272154960923871</v>
      </c>
      <c r="D392" t="n">
        <v>5.518068208335341</v>
      </c>
      <c r="E392" t="n">
        <v>6.685403794300896</v>
      </c>
      <c r="F392" t="n">
        <v>7.092714815245241</v>
      </c>
      <c r="G392" t="n">
        <v>6779.159555963151</v>
      </c>
    </row>
    <row r="393">
      <c r="A393" s="5" t="n"/>
      <c r="B393" s="1" t="inlineStr">
        <is>
          <t>d_016_h_07</t>
        </is>
      </c>
      <c r="C393" t="n">
        <v>2.707073600438437</v>
      </c>
      <c r="D393" t="n">
        <v>11.74730502978796</v>
      </c>
      <c r="E393" t="n">
        <v>14.2181455550969</v>
      </c>
      <c r="F393" t="n">
        <v>15.14237810205401</v>
      </c>
      <c r="G393" t="n">
        <v>14490.35743655535</v>
      </c>
    </row>
    <row r="394">
      <c r="A394" s="5" t="n"/>
      <c r="B394" s="1" t="inlineStr">
        <is>
          <t>d_016_h_08</t>
        </is>
      </c>
      <c r="C394" t="n">
        <v>3.052998105588101</v>
      </c>
      <c r="D394" t="n">
        <v>13.25191389955762</v>
      </c>
      <c r="E394" t="n">
        <v>16.07207358672559</v>
      </c>
      <c r="F394" t="n">
        <v>17.08155814174764</v>
      </c>
      <c r="G394" t="n">
        <v>16347.46813134064</v>
      </c>
    </row>
    <row r="395">
      <c r="A395" s="5" t="n"/>
      <c r="B395" s="1" t="inlineStr">
        <is>
          <t>d_016_h_09</t>
        </is>
      </c>
      <c r="C395" t="n">
        <v>2.991732330644582</v>
      </c>
      <c r="D395" t="n">
        <v>12.98315308482042</v>
      </c>
      <c r="E395" t="n">
        <v>15.69345029636449</v>
      </c>
      <c r="F395" t="n">
        <v>16.66051570226534</v>
      </c>
      <c r="G395" t="n">
        <v>15924.65673590539</v>
      </c>
    </row>
    <row r="396">
      <c r="A396" s="5" t="n"/>
      <c r="B396" s="1" t="inlineStr">
        <is>
          <t>d_016_h_10</t>
        </is>
      </c>
      <c r="C396" t="n">
        <v>2.84937726264512</v>
      </c>
      <c r="D396" t="n">
        <v>12.36415594008723</v>
      </c>
      <c r="E396" t="n">
        <v>14.94337662722513</v>
      </c>
      <c r="F396" t="n">
        <v>15.93317679027594</v>
      </c>
      <c r="G396" t="n">
        <v>15265.7588307614</v>
      </c>
    </row>
    <row r="397">
      <c r="A397" s="5" t="n"/>
      <c r="B397" s="1" t="inlineStr">
        <is>
          <t>d_016_h_11</t>
        </is>
      </c>
      <c r="C397" t="n">
        <v>2.492286935083555</v>
      </c>
      <c r="D397" t="n">
        <v>10.81917359851245</v>
      </c>
      <c r="E397" t="n">
        <v>13.11815347703211</v>
      </c>
      <c r="F397" t="n">
        <v>13.90886411760315</v>
      </c>
      <c r="G397" t="n">
        <v>13318.3396437202</v>
      </c>
    </row>
    <row r="398">
      <c r="A398" s="5" t="n"/>
      <c r="B398" s="1" t="inlineStr">
        <is>
          <t>d_016_h_12</t>
        </is>
      </c>
      <c r="C398" t="n">
        <v>2.750012581117386</v>
      </c>
      <c r="D398" t="n">
        <v>11.93252605317559</v>
      </c>
      <c r="E398" t="n">
        <v>14.42872340052914</v>
      </c>
      <c r="F398" t="n">
        <v>15.36232438304812</v>
      </c>
      <c r="G398" t="n">
        <v>14683.40797047381</v>
      </c>
    </row>
    <row r="399">
      <c r="A399" s="5" t="n"/>
      <c r="B399" s="1" t="inlineStr">
        <is>
          <t>d_016_h_13</t>
        </is>
      </c>
      <c r="C399" t="n">
        <v>3.423934233490196</v>
      </c>
      <c r="D399" t="n">
        <v>14.85373663339205</v>
      </c>
      <c r="E399" t="n">
        <v>17.95070160801598</v>
      </c>
      <c r="F399" t="n">
        <v>19.15041865004409</v>
      </c>
      <c r="G399" t="n">
        <v>18293.2638246001</v>
      </c>
    </row>
    <row r="400">
      <c r="A400" s="5" t="n"/>
      <c r="B400" s="1" t="inlineStr">
        <is>
          <t>d_016_h_14</t>
        </is>
      </c>
      <c r="C400" t="n">
        <v>3.196097050534778</v>
      </c>
      <c r="D400" t="n">
        <v>13.86945255868111</v>
      </c>
      <c r="E400" t="n">
        <v>16.82444366601684</v>
      </c>
      <c r="F400" t="n">
        <v>17.8894506916931</v>
      </c>
      <c r="G400" t="n">
        <v>17092.16993971441</v>
      </c>
    </row>
    <row r="401">
      <c r="A401" s="5" t="n"/>
      <c r="B401" s="1" t="inlineStr">
        <is>
          <t>d_016_h_15</t>
        </is>
      </c>
      <c r="C401" t="n">
        <v>3.677087137199941</v>
      </c>
      <c r="D401" t="n">
        <v>15.96078402489141</v>
      </c>
      <c r="E401" t="n">
        <v>19.2748391564979</v>
      </c>
      <c r="F401" t="n">
        <v>20.51167290752371</v>
      </c>
      <c r="G401" t="n">
        <v>19628.09245649839</v>
      </c>
    </row>
    <row r="402">
      <c r="A402" s="5" t="n"/>
      <c r="B402" s="1" t="inlineStr">
        <is>
          <t>d_016_h_16</t>
        </is>
      </c>
      <c r="C402" t="n">
        <v>4.740998600755431</v>
      </c>
      <c r="D402" t="n">
        <v>20.57374076884694</v>
      </c>
      <c r="E402" t="n">
        <v>24.86544285389564</v>
      </c>
      <c r="F402" t="n">
        <v>26.46706486870915</v>
      </c>
      <c r="G402" t="n">
        <v>25335.75082584645</v>
      </c>
    </row>
    <row r="403">
      <c r="A403" s="5" t="n"/>
      <c r="B403" s="1" t="inlineStr">
        <is>
          <t>d_016_h_17</t>
        </is>
      </c>
      <c r="C403" t="n">
        <v>5.803713355003288</v>
      </c>
      <c r="D403" t="n">
        <v>25.18361854434173</v>
      </c>
      <c r="E403" t="n">
        <v>30.42415915515289</v>
      </c>
      <c r="F403" t="n">
        <v>32.37789519335551</v>
      </c>
      <c r="G403" t="n">
        <v>30976.92370217006</v>
      </c>
    </row>
    <row r="404">
      <c r="A404" s="5" t="n"/>
      <c r="B404" s="1" t="inlineStr">
        <is>
          <t>d_016_h_18</t>
        </is>
      </c>
      <c r="C404" t="n">
        <v>6.401026444871876</v>
      </c>
      <c r="D404" t="n">
        <v>27.76873583761063</v>
      </c>
      <c r="E404" t="n">
        <v>33.68731679830621</v>
      </c>
      <c r="F404" t="n">
        <v>35.71741118682462</v>
      </c>
      <c r="G404" t="n">
        <v>34200.84805928757</v>
      </c>
    </row>
    <row r="405">
      <c r="A405" s="5" t="n"/>
      <c r="B405" s="1" t="inlineStr">
        <is>
          <t>d_016_h_19</t>
        </is>
      </c>
      <c r="C405" t="n">
        <v>7.346499187954437</v>
      </c>
      <c r="D405" t="n">
        <v>31.86344187861444</v>
      </c>
      <c r="E405" t="n">
        <v>38.47788038666327</v>
      </c>
      <c r="F405" t="n">
        <v>40.98274877828858</v>
      </c>
      <c r="G405" t="n">
        <v>39154.48859440425</v>
      </c>
    </row>
    <row r="406">
      <c r="A406" s="5" t="n"/>
      <c r="B406" s="1" t="inlineStr">
        <is>
          <t>d_016_h_20</t>
        </is>
      </c>
      <c r="C406" t="n">
        <v>7.777061036457786</v>
      </c>
      <c r="D406" t="n">
        <v>33.7389125966025</v>
      </c>
      <c r="E406" t="n">
        <v>40.75414972481722</v>
      </c>
      <c r="F406" t="n">
        <v>43.29610111213318</v>
      </c>
      <c r="G406" t="n">
        <v>41380.98057864677</v>
      </c>
    </row>
    <row r="407">
      <c r="A407" s="5" t="n"/>
      <c r="B407" s="1" t="inlineStr">
        <is>
          <t>d_016_h_21</t>
        </is>
      </c>
      <c r="C407" t="n">
        <v>7.060198073588965</v>
      </c>
      <c r="D407" t="n">
        <v>30.64760456068933</v>
      </c>
      <c r="E407" t="n">
        <v>36.98173680758423</v>
      </c>
      <c r="F407" t="n">
        <v>39.36781072145171</v>
      </c>
      <c r="G407" t="n">
        <v>37648.74536068217</v>
      </c>
    </row>
    <row r="408">
      <c r="A408" s="5" t="n"/>
      <c r="B408" s="1" t="inlineStr">
        <is>
          <t>d_016_h_22</t>
        </is>
      </c>
      <c r="C408" t="n">
        <v>7.193411928001273</v>
      </c>
      <c r="D408" t="n">
        <v>31.22015306040134</v>
      </c>
      <c r="E408" t="n">
        <v>37.96329127124209</v>
      </c>
      <c r="F408" t="n">
        <v>40.2669371381561</v>
      </c>
      <c r="G408" t="n">
        <v>38469.88956846746</v>
      </c>
    </row>
    <row r="409">
      <c r="A409" s="5" t="n"/>
      <c r="B409" s="1" t="inlineStr">
        <is>
          <t>d_016_h_23</t>
        </is>
      </c>
      <c r="C409" t="n">
        <v>4.440613757295699</v>
      </c>
      <c r="D409" t="n">
        <v>19.26678340943998</v>
      </c>
      <c r="E409" t="n">
        <v>23.2483750140829</v>
      </c>
      <c r="F409" t="n">
        <v>24.77495206938872</v>
      </c>
      <c r="G409" t="n">
        <v>23706.20656222862</v>
      </c>
    </row>
    <row r="410">
      <c r="A410" s="5" t="n"/>
      <c r="B410" s="1" t="inlineStr">
        <is>
          <t>d_017_h_00</t>
        </is>
      </c>
      <c r="C410" t="n">
        <v>2.039837933493021</v>
      </c>
      <c r="D410" t="n">
        <v>8.849087835265591</v>
      </c>
      <c r="E410" t="n">
        <v>10.6764779141034</v>
      </c>
      <c r="F410" t="n">
        <v>11.3602101868216</v>
      </c>
      <c r="G410" t="n">
        <v>10891.18491310403</v>
      </c>
    </row>
    <row r="411">
      <c r="A411" s="5" t="n"/>
      <c r="B411" s="1" t="inlineStr">
        <is>
          <t>d_017_h_01</t>
        </is>
      </c>
      <c r="C411" t="n">
        <v>1.111129969195995</v>
      </c>
      <c r="D411" t="n">
        <v>4.822239209392004</v>
      </c>
      <c r="E411" t="n">
        <v>5.840365513635429</v>
      </c>
      <c r="F411" t="n">
        <v>6.212901993647309</v>
      </c>
      <c r="G411" t="n">
        <v>5941.103129190545</v>
      </c>
    </row>
    <row r="412">
      <c r="A412" s="5" t="n"/>
      <c r="B412" s="1" t="inlineStr">
        <is>
          <t>d_017_h_02</t>
        </is>
      </c>
      <c r="C412" t="n">
        <v>0.7108972963182451</v>
      </c>
      <c r="D412" t="n">
        <v>3.083629266480036</v>
      </c>
      <c r="E412" t="n">
        <v>3.726976660488914</v>
      </c>
      <c r="F412" t="n">
        <v>3.961668197809729</v>
      </c>
      <c r="G412" t="n">
        <v>3785.471966120823</v>
      </c>
    </row>
    <row r="413">
      <c r="A413" s="5" t="n"/>
      <c r="B413" s="1" t="inlineStr">
        <is>
          <t>d_017_h_03</t>
        </is>
      </c>
      <c r="C413" t="n">
        <v>0.5210700147907841</v>
      </c>
      <c r="D413" t="n">
        <v>2.261112733088482</v>
      </c>
      <c r="E413" t="n">
        <v>2.740101084423917</v>
      </c>
      <c r="F413" t="n">
        <v>2.905019208372845</v>
      </c>
      <c r="G413" t="n">
        <v>2777.130749174717</v>
      </c>
    </row>
    <row r="414">
      <c r="A414" s="5" t="n"/>
      <c r="B414" s="1" t="inlineStr">
        <is>
          <t>d_017_h_04</t>
        </is>
      </c>
      <c r="C414" t="n">
        <v>0.4557824641395781</v>
      </c>
      <c r="D414" t="n">
        <v>1.977381321884785</v>
      </c>
      <c r="E414" t="n">
        <v>2.384462088433282</v>
      </c>
      <c r="F414" t="n">
        <v>2.53774719680797</v>
      </c>
      <c r="G414" t="n">
        <v>2430.456760407009</v>
      </c>
    </row>
    <row r="415">
      <c r="A415" s="5" t="n"/>
      <c r="B415" s="1" t="inlineStr">
        <is>
          <t>d_017_h_05</t>
        </is>
      </c>
      <c r="C415" t="n">
        <v>0.554341653140997</v>
      </c>
      <c r="D415" t="n">
        <v>2.405115897911393</v>
      </c>
      <c r="E415" t="n">
        <v>2.911366331004809</v>
      </c>
      <c r="F415" t="n">
        <v>3.094378301849704</v>
      </c>
      <c r="G415" t="n">
        <v>2957.377745541414</v>
      </c>
    </row>
    <row r="416">
      <c r="A416" s="5" t="n"/>
      <c r="B416" s="1" t="inlineStr">
        <is>
          <t>d_017_h_06</t>
        </is>
      </c>
      <c r="C416" t="n">
        <v>1.414501338504675</v>
      </c>
      <c r="D416" t="n">
        <v>6.139266627637952</v>
      </c>
      <c r="E416" t="n">
        <v>7.443510794547009</v>
      </c>
      <c r="F416" t="n">
        <v>7.896113418908523</v>
      </c>
      <c r="G416" t="n">
        <v>7562.088731624865</v>
      </c>
    </row>
    <row r="417">
      <c r="A417" s="5" t="n"/>
      <c r="B417" s="1" t="inlineStr">
        <is>
          <t>d_017_h_07</t>
        </is>
      </c>
      <c r="C417" t="n">
        <v>2.81021438111143</v>
      </c>
      <c r="D417" t="n">
        <v>12.1917265922066</v>
      </c>
      <c r="E417" t="n">
        <v>14.77551238235255</v>
      </c>
      <c r="F417" t="n">
        <v>15.73058402222187</v>
      </c>
      <c r="G417" t="n">
        <v>15012.7585508451</v>
      </c>
    </row>
    <row r="418">
      <c r="A418" s="5" t="n"/>
      <c r="B418" s="1" t="inlineStr">
        <is>
          <t>d_017_h_08</t>
        </is>
      </c>
      <c r="C418" t="n">
        <v>2.899370848076756</v>
      </c>
      <c r="D418" t="n">
        <v>12.57846167179449</v>
      </c>
      <c r="E418" t="n">
        <v>15.21741070533114</v>
      </c>
      <c r="F418" t="n">
        <v>16.16855029861417</v>
      </c>
      <c r="G418" t="n">
        <v>15448.89264548377</v>
      </c>
    </row>
    <row r="419">
      <c r="A419" s="5" t="n"/>
      <c r="B419" s="1" t="inlineStr">
        <is>
          <t>d_017_h_09</t>
        </is>
      </c>
      <c r="C419" t="n">
        <v>2.792244868691379</v>
      </c>
      <c r="D419" t="n">
        <v>12.11445002301849</v>
      </c>
      <c r="E419" t="n">
        <v>14.67612725625696</v>
      </c>
      <c r="F419" t="n">
        <v>15.57359294729022</v>
      </c>
      <c r="G419" t="n">
        <v>14887.39393343444</v>
      </c>
    </row>
    <row r="420">
      <c r="A420" s="5" t="n"/>
      <c r="B420" s="1" t="inlineStr">
        <is>
          <t>d_017_h_10</t>
        </is>
      </c>
      <c r="C420" t="n">
        <v>2.578128940168483</v>
      </c>
      <c r="D420" t="n">
        <v>11.18724090378955</v>
      </c>
      <c r="E420" t="n">
        <v>13.51783122326464</v>
      </c>
      <c r="F420" t="n">
        <v>14.44477286515747</v>
      </c>
      <c r="G420" t="n">
        <v>13811.39715637919</v>
      </c>
    </row>
    <row r="421">
      <c r="A421" s="5" t="n"/>
      <c r="B421" s="1" t="inlineStr">
        <is>
          <t>d_017_h_11</t>
        </is>
      </c>
      <c r="C421" t="n">
        <v>2.40805486804524</v>
      </c>
      <c r="D421" t="n">
        <v>10.45136147251154</v>
      </c>
      <c r="E421" t="n">
        <v>12.63699506138081</v>
      </c>
      <c r="F421" t="n">
        <v>13.42970022130338</v>
      </c>
      <c r="G421" t="n">
        <v>12858.3798245185</v>
      </c>
    </row>
    <row r="422">
      <c r="A422" s="5" t="n"/>
      <c r="B422" s="1" t="inlineStr">
        <is>
          <t>d_017_h_12</t>
        </is>
      </c>
      <c r="C422" t="n">
        <v>2.504568307221703</v>
      </c>
      <c r="D422" t="n">
        <v>10.86811636742131</v>
      </c>
      <c r="E422" t="n">
        <v>13.17652541971831</v>
      </c>
      <c r="F422" t="n">
        <v>13.98824900478255</v>
      </c>
      <c r="G422" t="n">
        <v>13378.83707233321</v>
      </c>
    </row>
    <row r="423">
      <c r="A423" s="5" t="n"/>
      <c r="B423" s="1" t="inlineStr">
        <is>
          <t>d_017_h_13</t>
        </is>
      </c>
      <c r="C423" t="n">
        <v>2.937962022221757</v>
      </c>
      <c r="D423" t="n">
        <v>12.75064677794526</v>
      </c>
      <c r="E423" t="n">
        <v>15.47570893362957</v>
      </c>
      <c r="F423" t="n">
        <v>16.44011826001507</v>
      </c>
      <c r="G423" t="n">
        <v>15709.02275429599</v>
      </c>
    </row>
    <row r="424">
      <c r="A424" s="5" t="n"/>
      <c r="B424" s="1" t="inlineStr">
        <is>
          <t>d_017_h_14</t>
        </is>
      </c>
      <c r="C424" t="n">
        <v>2.877319611611569</v>
      </c>
      <c r="D424" t="n">
        <v>12.48697801374982</v>
      </c>
      <c r="E424" t="n">
        <v>15.12401568803165</v>
      </c>
      <c r="F424" t="n">
        <v>16.08183120706969</v>
      </c>
      <c r="G424" t="n">
        <v>15398.07605232959</v>
      </c>
    </row>
    <row r="425">
      <c r="A425" s="5" t="n"/>
      <c r="B425" s="1" t="inlineStr">
        <is>
          <t>d_017_h_15</t>
        </is>
      </c>
      <c r="C425" t="n">
        <v>3.236217674371761</v>
      </c>
      <c r="D425" t="n">
        <v>14.04118140207644</v>
      </c>
      <c r="E425" t="n">
        <v>16.98478088540181</v>
      </c>
      <c r="F425" t="n">
        <v>18.04633060899447</v>
      </c>
      <c r="G425" t="n">
        <v>17263.16395229235</v>
      </c>
    </row>
    <row r="426">
      <c r="A426" s="5" t="n"/>
      <c r="B426" s="1" t="inlineStr">
        <is>
          <t>d_017_h_16</t>
        </is>
      </c>
      <c r="C426" t="n">
        <v>4.114398974909779</v>
      </c>
      <c r="D426" t="n">
        <v>17.85219646767378</v>
      </c>
      <c r="E426" t="n">
        <v>21.62436598068041</v>
      </c>
      <c r="F426" t="n">
        <v>23.01125529006445</v>
      </c>
      <c r="G426" t="n">
        <v>22009.72580232194</v>
      </c>
    </row>
    <row r="427">
      <c r="A427" s="5" t="n"/>
      <c r="B427" s="1" t="inlineStr">
        <is>
          <t>d_017_h_17</t>
        </is>
      </c>
      <c r="C427" t="n">
        <v>4.796225893027835</v>
      </c>
      <c r="D427" t="n">
        <v>20.81325164614077</v>
      </c>
      <c r="E427" t="n">
        <v>25.12735608478174</v>
      </c>
      <c r="F427" t="n">
        <v>26.69208508503546</v>
      </c>
      <c r="G427" t="n">
        <v>25527.52953295466</v>
      </c>
    </row>
    <row r="428">
      <c r="A428" s="5" t="n"/>
      <c r="B428" s="1" t="inlineStr">
        <is>
          <t>d_017_h_18</t>
        </is>
      </c>
      <c r="C428" t="n">
        <v>5.485001291739759</v>
      </c>
      <c r="D428" t="n">
        <v>23.78984596529546</v>
      </c>
      <c r="E428" t="n">
        <v>28.76458917915173</v>
      </c>
      <c r="F428" t="n">
        <v>30.65345114267503</v>
      </c>
      <c r="G428" t="n">
        <v>29297.29924807379</v>
      </c>
    </row>
    <row r="429">
      <c r="A429" s="5" t="n"/>
      <c r="B429" s="1" t="inlineStr">
        <is>
          <t>d_017_h_19</t>
        </is>
      </c>
      <c r="C429" t="n">
        <v>5.9231810217417</v>
      </c>
      <c r="D429" t="n">
        <v>25.69530069251573</v>
      </c>
      <c r="E429" t="n">
        <v>31.10402144367399</v>
      </c>
      <c r="F429" t="n">
        <v>33.05940786279547</v>
      </c>
      <c r="G429" t="n">
        <v>31626.42912105985</v>
      </c>
    </row>
    <row r="430">
      <c r="A430" s="5" t="n"/>
      <c r="B430" s="1" t="inlineStr">
        <is>
          <t>d_017_h_20</t>
        </is>
      </c>
      <c r="C430" t="n">
        <v>6.301870806414713</v>
      </c>
      <c r="D430" t="n">
        <v>27.33953918886929</v>
      </c>
      <c r="E430" t="n">
        <v>33.03264795353044</v>
      </c>
      <c r="F430" t="n">
        <v>35.12885771773877</v>
      </c>
      <c r="G430" t="n">
        <v>33546.52822205636</v>
      </c>
    </row>
    <row r="431">
      <c r="A431" s="5" t="n"/>
      <c r="B431" s="1" t="inlineStr">
        <is>
          <t>d_017_h_21</t>
        </is>
      </c>
      <c r="C431" t="n">
        <v>5.444117265711807</v>
      </c>
      <c r="D431" t="n">
        <v>23.62543548931526</v>
      </c>
      <c r="E431" t="n">
        <v>28.4699364129797</v>
      </c>
      <c r="F431" t="n">
        <v>30.32193972066882</v>
      </c>
      <c r="G431" t="n">
        <v>29019.91868363521</v>
      </c>
    </row>
    <row r="432">
      <c r="A432" s="5" t="n"/>
      <c r="B432" s="1" t="inlineStr">
        <is>
          <t>d_017_h_22</t>
        </is>
      </c>
      <c r="C432" t="n">
        <v>4.81779541799592</v>
      </c>
      <c r="D432" t="n">
        <v>20.90736835472527</v>
      </c>
      <c r="E432" t="n">
        <v>25.30491808847547</v>
      </c>
      <c r="F432" t="n">
        <v>26.91711852200958</v>
      </c>
      <c r="G432" t="n">
        <v>25743.53815094041</v>
      </c>
    </row>
    <row r="433">
      <c r="A433" s="5" t="n"/>
      <c r="B433" s="1" t="inlineStr">
        <is>
          <t>d_017_h_23</t>
        </is>
      </c>
      <c r="C433" t="n">
        <v>2.42883914690208</v>
      </c>
      <c r="D433" t="n">
        <v>10.5398695549269</v>
      </c>
      <c r="E433" t="n">
        <v>12.71075319424376</v>
      </c>
      <c r="F433" t="n">
        <v>13.577756825335</v>
      </c>
      <c r="G433" t="n">
        <v>12979.58679019765</v>
      </c>
    </row>
    <row r="434">
      <c r="A434" s="5" t="n"/>
      <c r="B434" s="1" t="inlineStr">
        <is>
          <t>d_018_h_00</t>
        </is>
      </c>
      <c r="C434" t="n">
        <v>1.167286460729603</v>
      </c>
      <c r="D434" t="n">
        <v>5.064598950240883</v>
      </c>
      <c r="E434" t="n">
        <v>6.130849756659601</v>
      </c>
      <c r="F434" t="n">
        <v>6.513373183595743</v>
      </c>
      <c r="G434" t="n">
        <v>6221.140418866068</v>
      </c>
    </row>
    <row r="435">
      <c r="A435" s="5" t="n"/>
      <c r="B435" s="1" t="inlineStr">
        <is>
          <t>d_018_h_01</t>
        </is>
      </c>
      <c r="C435" t="n">
        <v>0.6252078861462991</v>
      </c>
      <c r="D435" t="n">
        <v>2.712789188416467</v>
      </c>
      <c r="E435" t="n">
        <v>3.284263479762698</v>
      </c>
      <c r="F435" t="n">
        <v>3.493808659679457</v>
      </c>
      <c r="G435" t="n">
        <v>3339.545216160212</v>
      </c>
    </row>
    <row r="436">
      <c r="A436" s="5" t="n"/>
      <c r="B436" s="1" t="inlineStr">
        <is>
          <t>d_018_h_02</t>
        </is>
      </c>
      <c r="C436" t="n">
        <v>0.360561458891525</v>
      </c>
      <c r="D436" t="n">
        <v>1.564271371798481</v>
      </c>
      <c r="E436" t="n">
        <v>1.892583674714964</v>
      </c>
      <c r="F436" t="n">
        <v>2.008290054396475</v>
      </c>
      <c r="G436" t="n">
        <v>1923.332876333506</v>
      </c>
    </row>
    <row r="437">
      <c r="A437" s="5" t="n"/>
      <c r="B437" s="1" t="inlineStr">
        <is>
          <t>d_018_h_03</t>
        </is>
      </c>
      <c r="C437" t="n">
        <v>0.2505668915544067</v>
      </c>
      <c r="D437" t="n">
        <v>1.087303918568751</v>
      </c>
      <c r="E437" t="n">
        <v>1.318003916052967</v>
      </c>
      <c r="F437" t="n">
        <v>1.397009028475154</v>
      </c>
      <c r="G437" t="n">
        <v>1337.544503463718</v>
      </c>
    </row>
    <row r="438">
      <c r="A438" s="5" t="n"/>
      <c r="B438" s="1" t="inlineStr">
        <is>
          <t>d_018_h_04</t>
        </is>
      </c>
      <c r="C438" t="n">
        <v>0.2182280806701289</v>
      </c>
      <c r="D438" t="n">
        <v>0.9465985781784112</v>
      </c>
      <c r="E438" t="n">
        <v>1.146055335372782</v>
      </c>
      <c r="F438" t="n">
        <v>1.220825592510605</v>
      </c>
      <c r="G438" t="n">
        <v>1166.240881192095</v>
      </c>
    </row>
    <row r="439">
      <c r="A439" s="5" t="n"/>
      <c r="B439" s="1" t="inlineStr">
        <is>
          <t>d_018_h_05</t>
        </is>
      </c>
      <c r="C439" t="n">
        <v>0.2937683207766709</v>
      </c>
      <c r="D439" t="n">
        <v>1.274951095012113</v>
      </c>
      <c r="E439" t="n">
        <v>1.545870919356672</v>
      </c>
      <c r="F439" t="n">
        <v>1.638922464019283</v>
      </c>
      <c r="G439" t="n">
        <v>1568.709003877047</v>
      </c>
    </row>
    <row r="440">
      <c r="A440" s="5" t="n"/>
      <c r="B440" s="1" t="inlineStr">
        <is>
          <t>d_018_h_06</t>
        </is>
      </c>
      <c r="C440" t="n">
        <v>0.8836075250779921</v>
      </c>
      <c r="D440" t="n">
        <v>3.835390890546407</v>
      </c>
      <c r="E440" t="n">
        <v>4.644111394320908</v>
      </c>
      <c r="F440" t="n">
        <v>4.936873488608</v>
      </c>
      <c r="G440" t="n">
        <v>4716.798815922302</v>
      </c>
    </row>
    <row r="441">
      <c r="A441" s="5" t="n"/>
      <c r="B441" s="1" t="inlineStr">
        <is>
          <t>d_018_h_07</t>
        </is>
      </c>
      <c r="C441" t="n">
        <v>2.06286336994951</v>
      </c>
      <c r="D441" t="n">
        <v>8.953143095103606</v>
      </c>
      <c r="E441" t="n">
        <v>10.83017116081082</v>
      </c>
      <c r="F441" t="n">
        <v>11.50666549286778</v>
      </c>
      <c r="G441" t="n">
        <v>11001.14375423409</v>
      </c>
    </row>
    <row r="442">
      <c r="A442" s="5" t="n"/>
      <c r="B442" s="1" t="inlineStr">
        <is>
          <t>d_018_h_08</t>
        </is>
      </c>
      <c r="C442" t="n">
        <v>2.203099015326294</v>
      </c>
      <c r="D442" t="n">
        <v>9.559606679268377</v>
      </c>
      <c r="E442" t="n">
        <v>11.57104093867066</v>
      </c>
      <c r="F442" t="n">
        <v>12.29368557204672</v>
      </c>
      <c r="G442" t="n">
        <v>11738.47282272972</v>
      </c>
    </row>
    <row r="443">
      <c r="A443" s="5" t="n"/>
      <c r="B443" s="1" t="inlineStr">
        <is>
          <t>d_018_h_09</t>
        </is>
      </c>
      <c r="C443" t="n">
        <v>2.194084935167453</v>
      </c>
      <c r="D443" t="n">
        <v>9.521335704058362</v>
      </c>
      <c r="E443" t="n">
        <v>11.54816037103359</v>
      </c>
      <c r="F443" t="n">
        <v>12.27822679964098</v>
      </c>
      <c r="G443" t="n">
        <v>11760.43547695468</v>
      </c>
    </row>
    <row r="444">
      <c r="A444" s="5" t="n"/>
      <c r="B444" s="1" t="inlineStr">
        <is>
          <t>d_018_h_10</t>
        </is>
      </c>
      <c r="C444" t="n">
        <v>1.937757355442597</v>
      </c>
      <c r="D444" t="n">
        <v>8.404367355509363</v>
      </c>
      <c r="E444" t="n">
        <v>10.1755676636304</v>
      </c>
      <c r="F444" t="n">
        <v>10.80767686168393</v>
      </c>
      <c r="G444" t="n">
        <v>10333.89533077469</v>
      </c>
    </row>
    <row r="445">
      <c r="A445" s="5" t="n"/>
      <c r="B445" s="1" t="inlineStr">
        <is>
          <t>d_018_h_11</t>
        </is>
      </c>
      <c r="C445" t="n">
        <v>1.66796030771976</v>
      </c>
      <c r="D445" t="n">
        <v>7.238179529606392</v>
      </c>
      <c r="E445" t="n">
        <v>8.745721758229971</v>
      </c>
      <c r="F445" t="n">
        <v>9.314707053439555</v>
      </c>
      <c r="G445" t="n">
        <v>8918.790148248312</v>
      </c>
    </row>
    <row r="446">
      <c r="A446" s="5" t="n"/>
      <c r="B446" s="1" t="inlineStr">
        <is>
          <t>d_018_h_12</t>
        </is>
      </c>
      <c r="C446" t="n">
        <v>1.918093446888577</v>
      </c>
      <c r="D446" t="n">
        <v>8.323331710949924</v>
      </c>
      <c r="E446" t="n">
        <v>10.08049590121997</v>
      </c>
      <c r="F446" t="n">
        <v>10.71943831899239</v>
      </c>
      <c r="G446" t="n">
        <v>10241.61577293419</v>
      </c>
    </row>
    <row r="447">
      <c r="A447" s="5" t="n"/>
      <c r="B447" s="1" t="inlineStr">
        <is>
          <t>d_018_h_13</t>
        </is>
      </c>
      <c r="C447" t="n">
        <v>2.086899757708942</v>
      </c>
      <c r="D447" t="n">
        <v>9.057193315242879</v>
      </c>
      <c r="E447" t="n">
        <v>10.92331667913787</v>
      </c>
      <c r="F447" t="n">
        <v>11.63338600505103</v>
      </c>
      <c r="G447" t="n">
        <v>11130.31045495042</v>
      </c>
    </row>
    <row r="448">
      <c r="A448" s="5" t="n"/>
      <c r="B448" s="1" t="inlineStr">
        <is>
          <t>d_018_h_14</t>
        </is>
      </c>
      <c r="C448" t="n">
        <v>2.049944798141243</v>
      </c>
      <c r="D448" t="n">
        <v>8.89620516266868</v>
      </c>
      <c r="E448" t="n">
        <v>10.79322489619179</v>
      </c>
      <c r="F448" t="n">
        <v>11.45598223736676</v>
      </c>
      <c r="G448" t="n">
        <v>10948.29648485515</v>
      </c>
    </row>
    <row r="449">
      <c r="A449" s="5" t="n"/>
      <c r="B449" s="1" t="inlineStr">
        <is>
          <t>d_018_h_15</t>
        </is>
      </c>
      <c r="C449" t="n">
        <v>2.557050737774098</v>
      </c>
      <c r="D449" t="n">
        <v>11.09326349224089</v>
      </c>
      <c r="E449" t="n">
        <v>13.35743116158246</v>
      </c>
      <c r="F449" t="n">
        <v>14.25872982287245</v>
      </c>
      <c r="G449" t="n">
        <v>13650.40317604672</v>
      </c>
    </row>
    <row r="450">
      <c r="A450" s="5" t="n"/>
      <c r="B450" s="1" t="inlineStr">
        <is>
          <t>d_018_h_16</t>
        </is>
      </c>
      <c r="C450" t="n">
        <v>3.502967842718588</v>
      </c>
      <c r="D450" t="n">
        <v>15.20538725955759</v>
      </c>
      <c r="E450" t="n">
        <v>18.39939855473575</v>
      </c>
      <c r="F450" t="n">
        <v>19.58071282042507</v>
      </c>
      <c r="G450" t="n">
        <v>18708.31872149475</v>
      </c>
    </row>
    <row r="451">
      <c r="A451" s="5" t="n"/>
      <c r="B451" s="1" t="inlineStr">
        <is>
          <t>d_018_h_17</t>
        </is>
      </c>
      <c r="C451" t="n">
        <v>3.941179013770602</v>
      </c>
      <c r="D451" t="n">
        <v>17.10775473925209</v>
      </c>
      <c r="E451" t="n">
        <v>20.70463626696417</v>
      </c>
      <c r="F451" t="n">
        <v>21.98768934116912</v>
      </c>
      <c r="G451" t="n">
        <v>21030.8841000573</v>
      </c>
    </row>
    <row r="452">
      <c r="A452" s="5" t="n"/>
      <c r="B452" s="1" t="inlineStr">
        <is>
          <t>d_018_h_18</t>
        </is>
      </c>
      <c r="C452" t="n">
        <v>4.406438642985401</v>
      </c>
      <c r="D452" t="n">
        <v>19.12033359854366</v>
      </c>
      <c r="E452" t="n">
        <v>23.16834760643548</v>
      </c>
      <c r="F452" t="n">
        <v>24.60661967813372</v>
      </c>
      <c r="G452" t="n">
        <v>23540.44272535994</v>
      </c>
    </row>
    <row r="453">
      <c r="A453" s="5" t="n"/>
      <c r="B453" s="1" t="inlineStr">
        <is>
          <t>d_018_h_19</t>
        </is>
      </c>
      <c r="C453" t="n">
        <v>5.085051063247097</v>
      </c>
      <c r="D453" t="n">
        <v>22.0620923836364</v>
      </c>
      <c r="E453" t="n">
        <v>26.71961969140835</v>
      </c>
      <c r="F453" t="n">
        <v>28.43854200980674</v>
      </c>
      <c r="G453" t="n">
        <v>27158.93903393544</v>
      </c>
    </row>
    <row r="454">
      <c r="A454" s="5" t="n"/>
      <c r="B454" s="1" t="inlineStr">
        <is>
          <t>d_018_h_20</t>
        </is>
      </c>
      <c r="C454" t="n">
        <v>5.293599359867124</v>
      </c>
      <c r="D454" t="n">
        <v>22.96434660234327</v>
      </c>
      <c r="E454" t="n">
        <v>27.74234530147187</v>
      </c>
      <c r="F454" t="n">
        <v>29.59855216773324</v>
      </c>
      <c r="G454" t="n">
        <v>28328.3065536676</v>
      </c>
    </row>
    <row r="455">
      <c r="A455" s="5" t="n"/>
      <c r="B455" s="1" t="inlineStr">
        <is>
          <t>d_018_h_21</t>
        </is>
      </c>
      <c r="C455" t="n">
        <v>4.568545425365707</v>
      </c>
      <c r="D455" t="n">
        <v>19.82278546949485</v>
      </c>
      <c r="E455" t="n">
        <v>23.97953656536264</v>
      </c>
      <c r="F455" t="n">
        <v>25.49679160149521</v>
      </c>
      <c r="G455" t="n">
        <v>24362.02331000972</v>
      </c>
    </row>
    <row r="456">
      <c r="A456" s="5" t="n"/>
      <c r="B456" s="1" t="inlineStr">
        <is>
          <t>d_018_h_22</t>
        </is>
      </c>
      <c r="C456" t="n">
        <v>4.173508198868818</v>
      </c>
      <c r="D456" t="n">
        <v>18.10984020641168</v>
      </c>
      <c r="E456" t="n">
        <v>21.8999049740901</v>
      </c>
      <c r="F456" t="n">
        <v>23.32660091790137</v>
      </c>
      <c r="G456" t="n">
        <v>22297.62240722342</v>
      </c>
    </row>
    <row r="457">
      <c r="A457" s="5" t="n"/>
      <c r="B457" s="1" t="inlineStr">
        <is>
          <t>d_018_h_23</t>
        </is>
      </c>
      <c r="C457" t="n">
        <v>2.287714820147727</v>
      </c>
      <c r="D457" t="n">
        <v>9.928706177645779</v>
      </c>
      <c r="E457" t="n">
        <v>12.021350880855</v>
      </c>
      <c r="F457" t="n">
        <v>12.80218175369482</v>
      </c>
      <c r="G457" t="n">
        <v>12236.27903857895</v>
      </c>
    </row>
    <row r="458">
      <c r="A458" s="5" t="n"/>
      <c r="B458" s="1" t="inlineStr">
        <is>
          <t>d_019_h_00</t>
        </is>
      </c>
      <c r="C458" t="n">
        <v>1.170302774273622</v>
      </c>
      <c r="D458" t="n">
        <v>5.078781742831248</v>
      </c>
      <c r="E458" t="n">
        <v>6.137115595208485</v>
      </c>
      <c r="F458" t="n">
        <v>6.534831744399333</v>
      </c>
      <c r="G458" t="n">
        <v>6233.970574711562</v>
      </c>
    </row>
    <row r="459">
      <c r="A459" s="5" t="n"/>
      <c r="B459" s="1" t="inlineStr">
        <is>
          <t>d_019_h_01</t>
        </is>
      </c>
      <c r="C459" t="n">
        <v>0.6111988388189622</v>
      </c>
      <c r="D459" t="n">
        <v>2.651918348856716</v>
      </c>
      <c r="E459" t="n">
        <v>3.206312860888836</v>
      </c>
      <c r="F459" t="n">
        <v>3.41697796132645</v>
      </c>
      <c r="G459" t="n">
        <v>3261.990694663508</v>
      </c>
    </row>
    <row r="460">
      <c r="A460" s="5" t="n"/>
      <c r="B460" s="1" t="inlineStr">
        <is>
          <t>d_019_h_02</t>
        </is>
      </c>
      <c r="C460" t="n">
        <v>0.4068305442900506</v>
      </c>
      <c r="D460" t="n">
        <v>1.764878652363249</v>
      </c>
      <c r="E460" t="n">
        <v>2.131435275904837</v>
      </c>
      <c r="F460" t="n">
        <v>2.266614256567695</v>
      </c>
      <c r="G460" t="n">
        <v>2166.635550653998</v>
      </c>
    </row>
    <row r="461">
      <c r="A461" s="5" t="n"/>
      <c r="B461" s="1" t="inlineStr">
        <is>
          <t>d_019_h_03</t>
        </is>
      </c>
      <c r="C461" t="n">
        <v>0.2958028258638126</v>
      </c>
      <c r="D461" t="n">
        <v>1.282932672814276</v>
      </c>
      <c r="E461" t="n">
        <v>1.547581463702086</v>
      </c>
      <c r="F461" t="n">
        <v>1.648664841020014</v>
      </c>
      <c r="G461" t="n">
        <v>1577.451486422065</v>
      </c>
    </row>
    <row r="462">
      <c r="A462" s="5" t="n"/>
      <c r="B462" s="1" t="inlineStr">
        <is>
          <t>d_019_h_04</t>
        </is>
      </c>
      <c r="C462" t="n">
        <v>0.2760785338132584</v>
      </c>
      <c r="D462" t="n">
        <v>1.197271700314863</v>
      </c>
      <c r="E462" t="n">
        <v>1.444146529077503</v>
      </c>
      <c r="F462" t="n">
        <v>1.53513601822885</v>
      </c>
      <c r="G462" t="n">
        <v>1469.69025577506</v>
      </c>
    </row>
    <row r="463">
      <c r="A463" s="5" t="n"/>
      <c r="B463" s="1" t="inlineStr">
        <is>
          <t>d_019_h_05</t>
        </is>
      </c>
      <c r="C463" t="n">
        <v>0.3429489911820788</v>
      </c>
      <c r="D463" t="n">
        <v>1.487387503835108</v>
      </c>
      <c r="E463" t="n">
        <v>1.795729962130477</v>
      </c>
      <c r="F463" t="n">
        <v>1.909478789874994</v>
      </c>
      <c r="G463" t="n">
        <v>1826.523406068876</v>
      </c>
    </row>
    <row r="464">
      <c r="A464" s="5" t="n"/>
      <c r="B464" s="1" t="inlineStr">
        <is>
          <t>d_019_h_06</t>
        </is>
      </c>
      <c r="C464" t="n">
        <v>1.14203899056632</v>
      </c>
      <c r="D464" t="n">
        <v>4.955019169291278</v>
      </c>
      <c r="E464" t="n">
        <v>5.996730819363517</v>
      </c>
      <c r="F464" t="n">
        <v>6.378242625162481</v>
      </c>
      <c r="G464" t="n">
        <v>6090.284713711016</v>
      </c>
    </row>
    <row r="465">
      <c r="A465" s="5" t="n"/>
      <c r="B465" s="1" t="inlineStr">
        <is>
          <t>d_019_h_07</t>
        </is>
      </c>
      <c r="C465" t="n">
        <v>2.568450992177875</v>
      </c>
      <c r="D465" t="n">
        <v>11.15029094462831</v>
      </c>
      <c r="E465" t="n">
        <v>13.53712734194491</v>
      </c>
      <c r="F465" t="n">
        <v>14.35462546354656</v>
      </c>
      <c r="G465" t="n">
        <v>13710.79106397294</v>
      </c>
    </row>
    <row r="466">
      <c r="A466" s="5" t="n"/>
      <c r="B466" s="1" t="inlineStr">
        <is>
          <t>d_019_h_08</t>
        </is>
      </c>
      <c r="C466" t="n">
        <v>2.787086347008564</v>
      </c>
      <c r="D466" t="n">
        <v>12.09646149223008</v>
      </c>
      <c r="E466" t="n">
        <v>14.64914788404474</v>
      </c>
      <c r="F466" t="n">
        <v>15.56334181558651</v>
      </c>
      <c r="G466" t="n">
        <v>14849.90402408774</v>
      </c>
    </row>
    <row r="467">
      <c r="A467" s="5" t="n"/>
      <c r="B467" s="1" t="inlineStr">
        <is>
          <t>d_019_h_09</t>
        </is>
      </c>
      <c r="C467" t="n">
        <v>2.702029728433616</v>
      </c>
      <c r="D467" t="n">
        <v>11.72179195444452</v>
      </c>
      <c r="E467" t="n">
        <v>14.14842045712967</v>
      </c>
      <c r="F467" t="n">
        <v>15.09915123070243</v>
      </c>
      <c r="G467" t="n">
        <v>14420.89833770951</v>
      </c>
    </row>
    <row r="468">
      <c r="A468" s="5" t="n"/>
      <c r="B468" s="1" t="inlineStr">
        <is>
          <t>d_019_h_10</t>
        </is>
      </c>
      <c r="C468" t="n">
        <v>2.554065561110295</v>
      </c>
      <c r="D468" t="n">
        <v>11.08202766792653</v>
      </c>
      <c r="E468" t="n">
        <v>13.35867931343641</v>
      </c>
      <c r="F468" t="n">
        <v>14.25020680689264</v>
      </c>
      <c r="G468" t="n">
        <v>13633.34348255067</v>
      </c>
    </row>
    <row r="469">
      <c r="A469" s="5" t="n"/>
      <c r="B469" s="1" t="inlineStr">
        <is>
          <t>d_019_h_11</t>
        </is>
      </c>
      <c r="C469" t="n">
        <v>2.342062872891</v>
      </c>
      <c r="D469" t="n">
        <v>10.16319366404229</v>
      </c>
      <c r="E469" t="n">
        <v>12.30489278455553</v>
      </c>
      <c r="F469" t="n">
        <v>13.08347029095191</v>
      </c>
      <c r="G469" t="n">
        <v>12497.97889602253</v>
      </c>
    </row>
    <row r="470">
      <c r="A470" s="5" t="n"/>
      <c r="B470" s="1" t="inlineStr">
        <is>
          <t>d_019_h_12</t>
        </is>
      </c>
      <c r="C470" t="n">
        <v>2.488100487558992</v>
      </c>
      <c r="D470" t="n">
        <v>10.80234371841891</v>
      </c>
      <c r="E470" t="n">
        <v>13.12294484019944</v>
      </c>
      <c r="F470" t="n">
        <v>13.90204470589537</v>
      </c>
      <c r="G470" t="n">
        <v>13306.94788395837</v>
      </c>
    </row>
    <row r="471">
      <c r="A471" s="5" t="n"/>
      <c r="B471" s="1" t="inlineStr">
        <is>
          <t>d_019_h_13</t>
        </is>
      </c>
      <c r="C471" t="n">
        <v>2.958208569838584</v>
      </c>
      <c r="D471" t="n">
        <v>12.83405565106403</v>
      </c>
      <c r="E471" t="n">
        <v>15.5061358061614</v>
      </c>
      <c r="F471" t="n">
        <v>16.51608561000121</v>
      </c>
      <c r="G471" t="n">
        <v>15796.93900151</v>
      </c>
    </row>
    <row r="472">
      <c r="A472" s="5" t="n"/>
      <c r="B472" s="1" t="inlineStr">
        <is>
          <t>d_019_h_14</t>
        </is>
      </c>
      <c r="C472" t="n">
        <v>2.841759555561693</v>
      </c>
      <c r="D472" t="n">
        <v>12.32914883314565</v>
      </c>
      <c r="E472" t="n">
        <v>14.89828906294118</v>
      </c>
      <c r="F472" t="n">
        <v>15.86789856634252</v>
      </c>
      <c r="G472" t="n">
        <v>15176.4172898805</v>
      </c>
    </row>
    <row r="473">
      <c r="A473" s="5" t="n"/>
      <c r="B473" s="1" t="inlineStr">
        <is>
          <t>d_019_h_15</t>
        </is>
      </c>
      <c r="C473" t="n">
        <v>3.433183057109792</v>
      </c>
      <c r="D473" t="n">
        <v>14.89689747391297</v>
      </c>
      <c r="E473" t="n">
        <v>18.04513966750414</v>
      </c>
      <c r="F473" t="n">
        <v>19.15382590034489</v>
      </c>
      <c r="G473" t="n">
        <v>18308.96446354368</v>
      </c>
    </row>
    <row r="474">
      <c r="A474" s="5" t="n"/>
      <c r="B474" s="1" t="inlineStr">
        <is>
          <t>d_019_h_16</t>
        </is>
      </c>
      <c r="C474" t="n">
        <v>4.084157408056489</v>
      </c>
      <c r="D474" t="n">
        <v>17.72365933444144</v>
      </c>
      <c r="E474" t="n">
        <v>21.45466152047732</v>
      </c>
      <c r="F474" t="n">
        <v>22.83433819916059</v>
      </c>
      <c r="G474" t="n">
        <v>21811.0965041692</v>
      </c>
    </row>
    <row r="475">
      <c r="A475" s="5" t="n"/>
      <c r="B475" s="1" t="inlineStr">
        <is>
          <t>d_019_h_17</t>
        </is>
      </c>
      <c r="C475" t="n">
        <v>5.267444489544806</v>
      </c>
      <c r="D475" t="n">
        <v>22.85669542237185</v>
      </c>
      <c r="E475" t="n">
        <v>27.69414008111573</v>
      </c>
      <c r="F475" t="n">
        <v>29.44935518615645</v>
      </c>
      <c r="G475" t="n">
        <v>28164.08534020564</v>
      </c>
    </row>
    <row r="476">
      <c r="A476" s="5" t="n"/>
      <c r="B476" s="1" t="inlineStr">
        <is>
          <t>d_019_h_18</t>
        </is>
      </c>
      <c r="C476" t="n">
        <v>6.030831884180941</v>
      </c>
      <c r="D476" t="n">
        <v>26.16478136458996</v>
      </c>
      <c r="E476" t="n">
        <v>31.66362142321826</v>
      </c>
      <c r="F476" t="n">
        <v>33.76447987488365</v>
      </c>
      <c r="G476" t="n">
        <v>32319.48117826274</v>
      </c>
    </row>
    <row r="477">
      <c r="A477" s="5" t="n"/>
      <c r="B477" s="1" t="inlineStr">
        <is>
          <t>d_019_h_19</t>
        </is>
      </c>
      <c r="C477" t="n">
        <v>6.733798408950103</v>
      </c>
      <c r="D477" t="n">
        <v>29.22382258410767</v>
      </c>
      <c r="E477" t="n">
        <v>35.3200228316577</v>
      </c>
      <c r="F477" t="n">
        <v>37.47046613920872</v>
      </c>
      <c r="G477" t="n">
        <v>35828.62107217106</v>
      </c>
    </row>
    <row r="478">
      <c r="A478" s="5" t="n"/>
      <c r="B478" s="1" t="inlineStr">
        <is>
          <t>d_019_h_20</t>
        </is>
      </c>
      <c r="C478" t="n">
        <v>7.101151841151696</v>
      </c>
      <c r="D478" t="n">
        <v>30.81995782243591</v>
      </c>
      <c r="E478" t="n">
        <v>37.34677035322269</v>
      </c>
      <c r="F478" t="n">
        <v>39.59361429305032</v>
      </c>
      <c r="G478" t="n">
        <v>37916.81032900596</v>
      </c>
    </row>
    <row r="479">
      <c r="A479" s="5" t="n"/>
      <c r="B479" s="1" t="inlineStr">
        <is>
          <t>d_019_h_21</t>
        </is>
      </c>
      <c r="C479" t="n">
        <v>6.436383277386032</v>
      </c>
      <c r="D479" t="n">
        <v>27.91801715467219</v>
      </c>
      <c r="E479" t="n">
        <v>33.65946376996477</v>
      </c>
      <c r="F479" t="n">
        <v>35.85427066311188</v>
      </c>
      <c r="G479" t="n">
        <v>34278.8580701985</v>
      </c>
    </row>
    <row r="480">
      <c r="A480" s="5" t="n"/>
      <c r="B480" s="1" t="inlineStr">
        <is>
          <t>d_019_h_22</t>
        </is>
      </c>
      <c r="C480" t="n">
        <v>5.819309219429821</v>
      </c>
      <c r="D480" t="n">
        <v>25.24664695859911</v>
      </c>
      <c r="E480" t="n">
        <v>30.4627399775876</v>
      </c>
      <c r="F480" t="n">
        <v>32.4952734543255</v>
      </c>
      <c r="G480" t="n">
        <v>31069.06778304825</v>
      </c>
    </row>
    <row r="481">
      <c r="A481" s="5" t="n"/>
      <c r="B481" s="1" t="inlineStr">
        <is>
          <t>d_019_h_23</t>
        </is>
      </c>
      <c r="C481" t="n">
        <v>3.477559707802587</v>
      </c>
      <c r="D481" t="n">
        <v>15.09223382434937</v>
      </c>
      <c r="E481" t="n">
        <v>18.23608171052094</v>
      </c>
      <c r="F481" t="n">
        <v>19.38503078164164</v>
      </c>
      <c r="G481" t="n">
        <v>18547.15124598789</v>
      </c>
    </row>
    <row r="482">
      <c r="A482" s="5" t="n"/>
      <c r="B482" s="1" t="inlineStr">
        <is>
          <t>d_020_h_00</t>
        </is>
      </c>
      <c r="C482" t="n">
        <v>1.702047562100122</v>
      </c>
      <c r="D482" t="n">
        <v>7.384519684095097</v>
      </c>
      <c r="E482" t="n">
        <v>8.924850167383456</v>
      </c>
      <c r="F482" t="n">
        <v>9.491873820307848</v>
      </c>
      <c r="G482" t="n">
        <v>9073.258937348141</v>
      </c>
    </row>
    <row r="483">
      <c r="A483" s="5" t="n"/>
      <c r="B483" s="1" t="inlineStr">
        <is>
          <t>d_020_h_01</t>
        </is>
      </c>
      <c r="C483" t="n">
        <v>0.8903660042508044</v>
      </c>
      <c r="D483" t="n">
        <v>3.864164371721457</v>
      </c>
      <c r="E483" t="n">
        <v>4.670823329801864</v>
      </c>
      <c r="F483" t="n">
        <v>4.972593424988926</v>
      </c>
      <c r="G483" t="n">
        <v>4752.772151780393</v>
      </c>
    </row>
    <row r="484">
      <c r="A484" s="5" t="n"/>
      <c r="B484" s="1" t="inlineStr">
        <is>
          <t>d_020_h_02</t>
        </is>
      </c>
      <c r="C484" t="n">
        <v>0.570249030531068</v>
      </c>
      <c r="D484" t="n">
        <v>2.47353774639491</v>
      </c>
      <c r="E484" t="n">
        <v>2.991679458009149</v>
      </c>
      <c r="F484" t="n">
        <v>3.178560718525681</v>
      </c>
      <c r="G484" t="n">
        <v>3038.234273677539</v>
      </c>
    </row>
    <row r="485">
      <c r="A485" s="5" t="n"/>
      <c r="B485" s="1" t="inlineStr">
        <is>
          <t>d_020_h_03</t>
        </is>
      </c>
      <c r="C485" t="n">
        <v>0.4288784279841797</v>
      </c>
      <c r="D485" t="n">
        <v>1.860367629744751</v>
      </c>
      <c r="E485" t="n">
        <v>2.250202515717585</v>
      </c>
      <c r="F485" t="n">
        <v>2.390723582279994</v>
      </c>
      <c r="G485" t="n">
        <v>2288.292575161419</v>
      </c>
    </row>
    <row r="486">
      <c r="A486" s="5" t="n"/>
      <c r="B486" s="1" t="inlineStr">
        <is>
          <t>d_020_h_04</t>
        </is>
      </c>
      <c r="C486" t="n">
        <v>0.3629628122805931</v>
      </c>
      <c r="D486" t="n">
        <v>1.575232962095057</v>
      </c>
      <c r="E486" t="n">
        <v>1.908231349932884</v>
      </c>
      <c r="F486" t="n">
        <v>2.026120900494488</v>
      </c>
      <c r="G486" t="n">
        <v>1938.411516137284</v>
      </c>
    </row>
    <row r="487">
      <c r="A487" s="5" t="n"/>
      <c r="B487" s="1" t="inlineStr">
        <is>
          <t>d_020_h_05</t>
        </is>
      </c>
      <c r="C487" t="n">
        <v>0.4436679102039464</v>
      </c>
      <c r="D487" t="n">
        <v>1.924586270876573</v>
      </c>
      <c r="E487" t="n">
        <v>2.327340246333699</v>
      </c>
      <c r="F487" t="n">
        <v>2.483580465660363</v>
      </c>
      <c r="G487" t="n">
        <v>2372.434636208353</v>
      </c>
    </row>
    <row r="488">
      <c r="A488" s="5" t="n"/>
      <c r="B488" s="1" t="inlineStr">
        <is>
          <t>d_020_h_06</t>
        </is>
      </c>
      <c r="C488" t="n">
        <v>1.3033858804154</v>
      </c>
      <c r="D488" t="n">
        <v>5.656076426489146</v>
      </c>
      <c r="E488" t="n">
        <v>6.853707595222962</v>
      </c>
      <c r="F488" t="n">
        <v>7.276982152698716</v>
      </c>
      <c r="G488" t="n">
        <v>6952.649257546997</v>
      </c>
    </row>
    <row r="489">
      <c r="A489" s="5" t="n"/>
      <c r="B489" s="1" t="inlineStr">
        <is>
          <t>d_020_h_07</t>
        </is>
      </c>
      <c r="C489" t="n">
        <v>2.649545273506679</v>
      </c>
      <c r="D489" t="n">
        <v>11.49150055537133</v>
      </c>
      <c r="E489" t="n">
        <v>13.87861839289405</v>
      </c>
      <c r="F489" t="n">
        <v>14.76755916837261</v>
      </c>
      <c r="G489" t="n">
        <v>14130.7441942703</v>
      </c>
    </row>
    <row r="490">
      <c r="A490" s="5" t="n"/>
      <c r="B490" s="1" t="inlineStr">
        <is>
          <t>d_020_h_08</t>
        </is>
      </c>
      <c r="C490" t="n">
        <v>2.826648528148456</v>
      </c>
      <c r="D490" t="n">
        <v>12.26681224399449</v>
      </c>
      <c r="E490" t="n">
        <v>14.8398040017019</v>
      </c>
      <c r="F490" t="n">
        <v>15.81373713408824</v>
      </c>
      <c r="G490" t="n">
        <v>15106.36047079535</v>
      </c>
    </row>
    <row r="491">
      <c r="A491" s="5" t="n"/>
      <c r="B491" s="1" t="inlineStr">
        <is>
          <t>d_020_h_09</t>
        </is>
      </c>
      <c r="C491" t="n">
        <v>2.838971116147808</v>
      </c>
      <c r="D491" t="n">
        <v>12.32352796266706</v>
      </c>
      <c r="E491" t="n">
        <v>14.90693172327283</v>
      </c>
      <c r="F491" t="n">
        <v>15.87158968600835</v>
      </c>
      <c r="G491" t="n">
        <v>15185.8699858396</v>
      </c>
    </row>
    <row r="492">
      <c r="A492" s="5" t="n"/>
      <c r="B492" s="1" t="inlineStr">
        <is>
          <t>d_020_h_10</t>
        </is>
      </c>
      <c r="C492" t="n">
        <v>2.635113750412806</v>
      </c>
      <c r="D492" t="n">
        <v>11.43549329855403</v>
      </c>
      <c r="E492" t="n">
        <v>13.8973040756247</v>
      </c>
      <c r="F492" t="n">
        <v>14.73866955587879</v>
      </c>
      <c r="G492" t="n">
        <v>14092.21204833556</v>
      </c>
    </row>
    <row r="493">
      <c r="A493" s="5" t="n"/>
      <c r="B493" s="1" t="inlineStr">
        <is>
          <t>d_020_h_11</t>
        </is>
      </c>
      <c r="C493" t="n">
        <v>2.515749745273765</v>
      </c>
      <c r="D493" t="n">
        <v>10.91818032598388</v>
      </c>
      <c r="E493" t="n">
        <v>13.19992545809548</v>
      </c>
      <c r="F493" t="n">
        <v>14.01720242511548</v>
      </c>
      <c r="G493" t="n">
        <v>13410.96345809764</v>
      </c>
    </row>
    <row r="494">
      <c r="A494" s="5" t="n"/>
      <c r="B494" s="1" t="inlineStr">
        <is>
          <t>d_020_h_12</t>
        </is>
      </c>
      <c r="C494" t="n">
        <v>2.715118463189697</v>
      </c>
      <c r="D494" t="n">
        <v>11.77962654665475</v>
      </c>
      <c r="E494" t="n">
        <v>14.30309707978522</v>
      </c>
      <c r="F494" t="n">
        <v>15.15363347753329</v>
      </c>
      <c r="G494" t="n">
        <v>14495.56570376948</v>
      </c>
    </row>
    <row r="495">
      <c r="A495" s="5" t="n"/>
      <c r="B495" s="1" t="inlineStr">
        <is>
          <t>d_020_h_13</t>
        </is>
      </c>
      <c r="C495" t="n">
        <v>3.109991344098633</v>
      </c>
      <c r="D495" t="n">
        <v>13.4880351982077</v>
      </c>
      <c r="E495" t="n">
        <v>16.18617010237843</v>
      </c>
      <c r="F495" t="n">
        <v>17.34467575202427</v>
      </c>
      <c r="G495" t="n">
        <v>16584.59192931258</v>
      </c>
    </row>
    <row r="496">
      <c r="A496" s="5" t="n"/>
      <c r="B496" s="1" t="inlineStr">
        <is>
          <t>d_020_h_14</t>
        </is>
      </c>
      <c r="C496" t="n">
        <v>2.759198073212191</v>
      </c>
      <c r="D496" t="n">
        <v>11.97227227508953</v>
      </c>
      <c r="E496" t="n">
        <v>14.49729706416526</v>
      </c>
      <c r="F496" t="n">
        <v>15.42136794186274</v>
      </c>
      <c r="G496" t="n">
        <v>14734.12649163132</v>
      </c>
    </row>
    <row r="497">
      <c r="A497" s="5" t="n"/>
      <c r="B497" s="1" t="inlineStr">
        <is>
          <t>d_020_h_15</t>
        </is>
      </c>
      <c r="C497" t="n">
        <v>3.247207962971221</v>
      </c>
      <c r="D497" t="n">
        <v>14.09454575439252</v>
      </c>
      <c r="E497" t="n">
        <v>17.0617554624891</v>
      </c>
      <c r="F497" t="n">
        <v>18.13237886343178</v>
      </c>
      <c r="G497" t="n">
        <v>17359.6801629816</v>
      </c>
    </row>
    <row r="498">
      <c r="A498" s="5" t="n"/>
      <c r="B498" s="1" t="inlineStr">
        <is>
          <t>d_020_h_16</t>
        </is>
      </c>
      <c r="C498" t="n">
        <v>4.330020359875683</v>
      </c>
      <c r="D498" t="n">
        <v>18.78918507726542</v>
      </c>
      <c r="E498" t="n">
        <v>22.73894203159132</v>
      </c>
      <c r="F498" t="n">
        <v>24.18251457845894</v>
      </c>
      <c r="G498" t="n">
        <v>23111.20061352658</v>
      </c>
    </row>
    <row r="499">
      <c r="A499" s="5" t="n"/>
      <c r="B499" s="1" t="inlineStr">
        <is>
          <t>d_020_h_17</t>
        </is>
      </c>
      <c r="C499" t="n">
        <v>5.218585848252403</v>
      </c>
      <c r="D499" t="n">
        <v>22.64067951783596</v>
      </c>
      <c r="E499" t="n">
        <v>27.31758104201446</v>
      </c>
      <c r="F499" t="n">
        <v>29.10080441181127</v>
      </c>
      <c r="G499" t="n">
        <v>27826.6771301726</v>
      </c>
    </row>
    <row r="500">
      <c r="A500" s="5" t="n"/>
      <c r="B500" s="1" t="inlineStr">
        <is>
          <t>d_020_h_18</t>
        </is>
      </c>
      <c r="C500" t="n">
        <v>6.114408875528256</v>
      </c>
      <c r="D500" t="n">
        <v>26.52633934349888</v>
      </c>
      <c r="E500" t="n">
        <v>32.07243248200324</v>
      </c>
      <c r="F500" t="n">
        <v>34.15198592939963</v>
      </c>
      <c r="G500" t="n">
        <v>32654.18088967207</v>
      </c>
    </row>
    <row r="501">
      <c r="A501" s="5" t="n"/>
      <c r="B501" s="1" t="inlineStr">
        <is>
          <t>d_020_h_19</t>
        </is>
      </c>
      <c r="C501" t="n">
        <v>6.100583176067716</v>
      </c>
      <c r="D501" t="n">
        <v>26.47581120217656</v>
      </c>
      <c r="E501" t="n">
        <v>32.02568739129199</v>
      </c>
      <c r="F501" t="n">
        <v>34.09102940197324</v>
      </c>
      <c r="G501" t="n">
        <v>32585.24376461698</v>
      </c>
    </row>
    <row r="502">
      <c r="A502" s="5" t="n"/>
      <c r="B502" s="1" t="inlineStr">
        <is>
          <t>d_020_h_20</t>
        </is>
      </c>
      <c r="C502" t="n">
        <v>6.589210403994107</v>
      </c>
      <c r="D502" t="n">
        <v>28.58494118272013</v>
      </c>
      <c r="E502" t="n">
        <v>34.5123732984938</v>
      </c>
      <c r="F502" t="n">
        <v>36.8078229776001</v>
      </c>
      <c r="G502" t="n">
        <v>35209.50589737549</v>
      </c>
    </row>
    <row r="503">
      <c r="A503" s="5" t="n"/>
      <c r="B503" s="1" t="inlineStr">
        <is>
          <t>d_020_h_21</t>
        </is>
      </c>
      <c r="C503" t="n">
        <v>5.605995743940762</v>
      </c>
      <c r="D503" t="n">
        <v>24.31654216570794</v>
      </c>
      <c r="E503" t="n">
        <v>29.37869630844569</v>
      </c>
      <c r="F503" t="n">
        <v>31.3024917752429</v>
      </c>
      <c r="G503" t="n">
        <v>29936.16273006018</v>
      </c>
    </row>
    <row r="504">
      <c r="A504" s="5" t="n"/>
      <c r="B504" s="1" t="inlineStr">
        <is>
          <t>d_020_h_22</t>
        </is>
      </c>
      <c r="C504" t="n">
        <v>5.274757992831872</v>
      </c>
      <c r="D504" t="n">
        <v>22.89339398328229</v>
      </c>
      <c r="E504" t="n">
        <v>27.70931093088309</v>
      </c>
      <c r="F504" t="n">
        <v>29.50834729193584</v>
      </c>
      <c r="G504" t="n">
        <v>28201.0733688701</v>
      </c>
    </row>
    <row r="505">
      <c r="A505" s="5" t="n"/>
      <c r="B505" s="1" t="inlineStr">
        <is>
          <t>d_020_h_23</t>
        </is>
      </c>
      <c r="C505" t="n">
        <v>3.072808036379346</v>
      </c>
      <c r="D505" t="n">
        <v>13.32936695158221</v>
      </c>
      <c r="E505" t="n">
        <v>16.08625199888161</v>
      </c>
      <c r="F505" t="n">
        <v>17.13703891747779</v>
      </c>
      <c r="G505" t="n">
        <v>16389.91097558277</v>
      </c>
    </row>
    <row r="506">
      <c r="A506" s="5" t="n"/>
      <c r="B506" s="1" t="inlineStr">
        <is>
          <t>d_021_h_00</t>
        </is>
      </c>
      <c r="C506" t="n">
        <v>1.496220498159567</v>
      </c>
      <c r="D506" t="n">
        <v>6.493985656022284</v>
      </c>
      <c r="E506" t="n">
        <v>7.875968785593984</v>
      </c>
      <c r="F506" t="n">
        <v>8.34905975210021</v>
      </c>
      <c r="G506" t="n">
        <v>7982.691719088512</v>
      </c>
    </row>
    <row r="507">
      <c r="A507" s="5" t="n"/>
      <c r="B507" s="1" t="inlineStr">
        <is>
          <t>d_021_h_01</t>
        </is>
      </c>
      <c r="C507" t="n">
        <v>0.8262658708405414</v>
      </c>
      <c r="D507" t="n">
        <v>3.586287556483979</v>
      </c>
      <c r="E507" t="n">
        <v>4.334263915343135</v>
      </c>
      <c r="F507" t="n">
        <v>4.59757435676562</v>
      </c>
      <c r="G507" t="n">
        <v>4401.803781610102</v>
      </c>
    </row>
    <row r="508">
      <c r="A508" s="5" t="n"/>
      <c r="B508" s="1" t="inlineStr">
        <is>
          <t>d_021_h_02</t>
        </is>
      </c>
      <c r="C508" t="n">
        <v>0.4820858123695551</v>
      </c>
      <c r="D508" t="n">
        <v>2.092075335379168</v>
      </c>
      <c r="E508" t="n">
        <v>2.526913517862157</v>
      </c>
      <c r="F508" t="n">
        <v>2.692869107233259</v>
      </c>
      <c r="G508" t="n">
        <v>2574.590098981282</v>
      </c>
    </row>
    <row r="509">
      <c r="A509" s="5" t="n"/>
      <c r="B509" s="1" t="inlineStr">
        <is>
          <t>d_021_h_03</t>
        </is>
      </c>
      <c r="C509" t="n">
        <v>0.3624461374279292</v>
      </c>
      <c r="D509" t="n">
        <v>1.572005348820217</v>
      </c>
      <c r="E509" t="n">
        <v>1.901584588431032</v>
      </c>
      <c r="F509" t="n">
        <v>2.028552158393687</v>
      </c>
      <c r="G509" t="n">
        <v>1939.142109073568</v>
      </c>
    </row>
    <row r="510">
      <c r="A510" s="5" t="n"/>
      <c r="B510" s="1" t="inlineStr">
        <is>
          <t>d_021_h_04</t>
        </is>
      </c>
      <c r="C510" t="n">
        <v>0.3154960312655147</v>
      </c>
      <c r="D510" t="n">
        <v>1.368854060227333</v>
      </c>
      <c r="E510" t="n">
        <v>1.653290797424124</v>
      </c>
      <c r="F510" t="n">
        <v>1.7602708057744</v>
      </c>
      <c r="G510" t="n">
        <v>1682.831346664274</v>
      </c>
    </row>
    <row r="511">
      <c r="A511" s="5" t="n"/>
      <c r="B511" s="1" t="inlineStr">
        <is>
          <t>d_021_h_05</t>
        </is>
      </c>
      <c r="C511" t="n">
        <v>0.3816710770208577</v>
      </c>
      <c r="D511" t="n">
        <v>1.656067907567814</v>
      </c>
      <c r="E511" t="n">
        <v>2.007837616482907</v>
      </c>
      <c r="F511" t="n">
        <v>2.132682104023319</v>
      </c>
      <c r="G511" t="n">
        <v>2038.78320132337</v>
      </c>
    </row>
    <row r="512">
      <c r="A512" s="5" t="n"/>
      <c r="B512" s="1" t="inlineStr">
        <is>
          <t>d_021_h_06</t>
        </is>
      </c>
      <c r="C512" t="n">
        <v>1.078642324607549</v>
      </c>
      <c r="D512" t="n">
        <v>4.679069357921112</v>
      </c>
      <c r="E512" t="n">
        <v>5.64517191383232</v>
      </c>
      <c r="F512" t="n">
        <v>6.027777849926012</v>
      </c>
      <c r="G512" t="n">
        <v>5764.623442943533</v>
      </c>
    </row>
    <row r="513">
      <c r="A513" s="5" t="n"/>
      <c r="B513" s="1" t="inlineStr">
        <is>
          <t>d_021_h_07</t>
        </is>
      </c>
      <c r="C513" t="n">
        <v>2.302195051480038</v>
      </c>
      <c r="D513" t="n">
        <v>9.987750020427672</v>
      </c>
      <c r="E513" t="n">
        <v>12.07822311837364</v>
      </c>
      <c r="F513" t="n">
        <v>12.84602792403504</v>
      </c>
      <c r="G513" t="n">
        <v>12265.69763353941</v>
      </c>
    </row>
    <row r="514">
      <c r="A514" s="5" t="n"/>
      <c r="B514" s="1" t="inlineStr">
        <is>
          <t>d_021_h_08</t>
        </is>
      </c>
      <c r="C514" t="n">
        <v>2.465509155581514</v>
      </c>
      <c r="D514" t="n">
        <v>10.6992949346979</v>
      </c>
      <c r="E514" t="n">
        <v>12.9613550658236</v>
      </c>
      <c r="F514" t="n">
        <v>13.76566447801703</v>
      </c>
      <c r="G514" t="n">
        <v>13176.55642597537</v>
      </c>
    </row>
    <row r="515">
      <c r="A515" s="5" t="n"/>
      <c r="B515" s="1" t="inlineStr">
        <is>
          <t>d_021_h_09</t>
        </is>
      </c>
      <c r="C515" t="n">
        <v>2.388922157262574</v>
      </c>
      <c r="D515" t="n">
        <v>10.36329962277838</v>
      </c>
      <c r="E515" t="n">
        <v>12.53882712246912</v>
      </c>
      <c r="F515" t="n">
        <v>13.28817486055499</v>
      </c>
      <c r="G515" t="n">
        <v>12703.75648773776</v>
      </c>
    </row>
    <row r="516">
      <c r="A516" s="5" t="n"/>
      <c r="B516" s="1" t="inlineStr">
        <is>
          <t>d_021_h_10</t>
        </is>
      </c>
      <c r="C516" t="n">
        <v>2.133415468412846</v>
      </c>
      <c r="D516" t="n">
        <v>9.256708132234108</v>
      </c>
      <c r="E516" t="n">
        <v>11.2224406872069</v>
      </c>
      <c r="F516" t="n">
        <v>11.89580310306935</v>
      </c>
      <c r="G516" t="n">
        <v>11386.04574773255</v>
      </c>
    </row>
    <row r="517">
      <c r="A517" s="5" t="n"/>
      <c r="B517" s="1" t="inlineStr">
        <is>
          <t>d_021_h_11</t>
        </is>
      </c>
      <c r="C517" t="n">
        <v>1.939573943806431</v>
      </c>
      <c r="D517" t="n">
        <v>8.416798744684934</v>
      </c>
      <c r="E517" t="n">
        <v>10.1304116360497</v>
      </c>
      <c r="F517" t="n">
        <v>10.81017761816496</v>
      </c>
      <c r="G517" t="n">
        <v>10336.21610353597</v>
      </c>
    </row>
    <row r="518">
      <c r="A518" s="5" t="n"/>
      <c r="B518" s="1" t="inlineStr">
        <is>
          <t>d_021_h_12</t>
        </is>
      </c>
      <c r="C518" t="n">
        <v>2.214592189508932</v>
      </c>
      <c r="D518" t="n">
        <v>9.610208566129357</v>
      </c>
      <c r="E518" t="n">
        <v>11.6440781804973</v>
      </c>
      <c r="F518" t="n">
        <v>12.36780238822203</v>
      </c>
      <c r="G518" t="n">
        <v>11819.56532928392</v>
      </c>
    </row>
    <row r="519">
      <c r="A519" s="5" t="n"/>
      <c r="B519" s="1" t="inlineStr">
        <is>
          <t>d_021_h_13</t>
        </is>
      </c>
      <c r="C519" t="n">
        <v>2.574580578812801</v>
      </c>
      <c r="D519" t="n">
        <v>11.17475846186108</v>
      </c>
      <c r="E519" t="n">
        <v>13.58436225165594</v>
      </c>
      <c r="F519" t="n">
        <v>14.39894159319342</v>
      </c>
      <c r="G519" t="n">
        <v>13772.30571490253</v>
      </c>
    </row>
    <row r="520">
      <c r="A520" s="5" t="n"/>
      <c r="B520" s="1" t="inlineStr">
        <is>
          <t>d_021_h_14</t>
        </is>
      </c>
      <c r="C520" t="n">
        <v>2.517363237493766</v>
      </c>
      <c r="D520" t="n">
        <v>10.92148477778178</v>
      </c>
      <c r="E520" t="n">
        <v>13.15127210517592</v>
      </c>
      <c r="F520" t="n">
        <v>14.05406661250036</v>
      </c>
      <c r="G520" t="n">
        <v>13434.89189245864</v>
      </c>
    </row>
    <row r="521">
      <c r="A521" s="5" t="n"/>
      <c r="B521" s="1" t="inlineStr">
        <is>
          <t>d_021_h_15</t>
        </is>
      </c>
      <c r="C521" t="n">
        <v>3.08447392311562</v>
      </c>
      <c r="D521" t="n">
        <v>13.38104355963031</v>
      </c>
      <c r="E521" t="n">
        <v>16.20262022617757</v>
      </c>
      <c r="F521" t="n">
        <v>17.22981771338624</v>
      </c>
      <c r="G521" t="n">
        <v>16460.48715316513</v>
      </c>
    </row>
    <row r="522">
      <c r="A522" s="5" t="n"/>
      <c r="B522" s="1" t="inlineStr">
        <is>
          <t>d_021_h_16</t>
        </is>
      </c>
      <c r="C522" t="n">
        <v>4.291985603657938</v>
      </c>
      <c r="D522" t="n">
        <v>18.6283978818567</v>
      </c>
      <c r="E522" t="n">
        <v>22.58068303285543</v>
      </c>
      <c r="F522" t="n">
        <v>23.910585049645</v>
      </c>
      <c r="G522" t="n">
        <v>22873.49192277715</v>
      </c>
    </row>
    <row r="523">
      <c r="A523" s="5" t="n"/>
      <c r="B523" s="1" t="inlineStr">
        <is>
          <t>d_021_h_17</t>
        </is>
      </c>
      <c r="C523" t="n">
        <v>4.969528810966182</v>
      </c>
      <c r="D523" t="n">
        <v>21.55912154913872</v>
      </c>
      <c r="E523" t="n">
        <v>25.95325823975073</v>
      </c>
      <c r="F523" t="n">
        <v>27.66343027343567</v>
      </c>
      <c r="G523" t="n">
        <v>26460.55183474822</v>
      </c>
    </row>
    <row r="524">
      <c r="A524" s="5" t="n"/>
      <c r="B524" s="1" t="inlineStr">
        <is>
          <t>d_021_h_18</t>
        </is>
      </c>
      <c r="C524" t="n">
        <v>5.69999756833442</v>
      </c>
      <c r="D524" t="n">
        <v>24.73511998376809</v>
      </c>
      <c r="E524" t="n">
        <v>29.94411869387123</v>
      </c>
      <c r="F524" t="n">
        <v>31.75965721537322</v>
      </c>
      <c r="G524" t="n">
        <v>30353.20313792881</v>
      </c>
    </row>
    <row r="525">
      <c r="A525" s="5" t="n"/>
      <c r="B525" s="1" t="inlineStr">
        <is>
          <t>d_021_h_19</t>
        </is>
      </c>
      <c r="C525" t="n">
        <v>6.323524476719426</v>
      </c>
      <c r="D525" t="n">
        <v>27.43331943682697</v>
      </c>
      <c r="E525" t="n">
        <v>33.1014558592018</v>
      </c>
      <c r="F525" t="n">
        <v>35.24764655121027</v>
      </c>
      <c r="G525" t="n">
        <v>33766.65075035427</v>
      </c>
    </row>
    <row r="526">
      <c r="A526" s="5" t="n"/>
      <c r="B526" s="1" t="inlineStr">
        <is>
          <t>d_021_h_20</t>
        </is>
      </c>
      <c r="C526" t="n">
        <v>7.014267153871772</v>
      </c>
      <c r="D526" t="n">
        <v>30.44807848053436</v>
      </c>
      <c r="E526" t="n">
        <v>36.90808454203258</v>
      </c>
      <c r="F526" t="n">
        <v>39.15654291756769</v>
      </c>
      <c r="G526" t="n">
        <v>37415.40457773783</v>
      </c>
    </row>
    <row r="527">
      <c r="A527" s="5" t="n"/>
      <c r="B527" s="1" t="inlineStr">
        <is>
          <t>d_021_h_21</t>
        </is>
      </c>
      <c r="C527" t="n">
        <v>6.277063048008707</v>
      </c>
      <c r="D527" t="n">
        <v>27.23403334705495</v>
      </c>
      <c r="E527" t="n">
        <v>32.84315879621941</v>
      </c>
      <c r="F527" t="n">
        <v>35.11504545720774</v>
      </c>
      <c r="G527" t="n">
        <v>33543.07087945091</v>
      </c>
    </row>
    <row r="528">
      <c r="A528" s="5" t="n"/>
      <c r="B528" s="1" t="inlineStr">
        <is>
          <t>d_021_h_22</t>
        </is>
      </c>
      <c r="C528" t="n">
        <v>5.952846121526173</v>
      </c>
      <c r="D528" t="n">
        <v>25.81854799208671</v>
      </c>
      <c r="E528" t="n">
        <v>31.1142193300009</v>
      </c>
      <c r="F528" t="n">
        <v>33.14455318022477</v>
      </c>
      <c r="G528" t="n">
        <v>31685.02049637626</v>
      </c>
    </row>
    <row r="529">
      <c r="A529" s="5" t="n"/>
      <c r="B529" s="1" t="inlineStr">
        <is>
          <t>d_021_h_23</t>
        </is>
      </c>
      <c r="C529" t="n">
        <v>3.286966412402899</v>
      </c>
      <c r="D529" t="n">
        <v>14.26082982933612</v>
      </c>
      <c r="E529" t="n">
        <v>17.16421058039765</v>
      </c>
      <c r="F529" t="n">
        <v>18.2996702524311</v>
      </c>
      <c r="G529" t="n">
        <v>17499.74741826022</v>
      </c>
    </row>
    <row r="530">
      <c r="A530" s="5" t="n"/>
      <c r="B530" s="1" t="inlineStr">
        <is>
          <t>d_022_h_00</t>
        </is>
      </c>
      <c r="C530" t="n">
        <v>1.672325582151883</v>
      </c>
      <c r="D530" t="n">
        <v>7.257016611814803</v>
      </c>
      <c r="E530" t="n">
        <v>8.784818000881785</v>
      </c>
      <c r="F530" t="n">
        <v>9.326936004779817</v>
      </c>
      <c r="G530" t="n">
        <v>8920.890600362107</v>
      </c>
    </row>
    <row r="531">
      <c r="A531" s="5" t="n"/>
      <c r="B531" s="1" t="inlineStr">
        <is>
          <t>d_022_h_01</t>
        </is>
      </c>
      <c r="C531" t="n">
        <v>0.9097907659446616</v>
      </c>
      <c r="D531" t="n">
        <v>3.948565144828691</v>
      </c>
      <c r="E531" t="n">
        <v>4.766247042623873</v>
      </c>
      <c r="F531" t="n">
        <v>5.075470747696318</v>
      </c>
      <c r="G531" t="n">
        <v>4858.704347866686</v>
      </c>
    </row>
    <row r="532">
      <c r="A532" s="5" t="n"/>
      <c r="B532" s="1" t="inlineStr">
        <is>
          <t>d_022_h_02</t>
        </is>
      </c>
      <c r="C532" t="n">
        <v>0.5549047614184471</v>
      </c>
      <c r="D532" t="n">
        <v>2.407275640717871</v>
      </c>
      <c r="E532" t="n">
        <v>2.917175983607909</v>
      </c>
      <c r="F532" t="n">
        <v>3.09611719372871</v>
      </c>
      <c r="G532" t="n">
        <v>2956.011074853179</v>
      </c>
    </row>
    <row r="533">
      <c r="A533" s="5" t="n"/>
      <c r="B533" s="1" t="inlineStr">
        <is>
          <t>d_022_h_03</t>
        </is>
      </c>
      <c r="C533" t="n">
        <v>0.4075352641992948</v>
      </c>
      <c r="D533" t="n">
        <v>1.767691509274166</v>
      </c>
      <c r="E533" t="n">
        <v>2.130084924984206</v>
      </c>
      <c r="F533" t="n">
        <v>2.272114556213092</v>
      </c>
      <c r="G533" t="n">
        <v>2173.696107875013</v>
      </c>
    </row>
    <row r="534">
      <c r="A534" s="5" t="n"/>
      <c r="B534" s="1" t="inlineStr">
        <is>
          <t>d_022_h_04</t>
        </is>
      </c>
      <c r="C534" t="n">
        <v>0.338293746403584</v>
      </c>
      <c r="D534" t="n">
        <v>1.468425308331207</v>
      </c>
      <c r="E534" t="n">
        <v>1.772919179265692</v>
      </c>
      <c r="F534" t="n">
        <v>1.892308989841369</v>
      </c>
      <c r="G534" t="n">
        <v>1809.53289554433</v>
      </c>
    </row>
    <row r="535">
      <c r="A535" s="5" t="n"/>
      <c r="B535" s="1" t="inlineStr">
        <is>
          <t>d_022_h_05</t>
        </is>
      </c>
      <c r="C535" t="n">
        <v>0.3888531813348448</v>
      </c>
      <c r="D535" t="n">
        <v>1.687190152991876</v>
      </c>
      <c r="E535" t="n">
        <v>2.037658414200412</v>
      </c>
      <c r="F535" t="n">
        <v>2.169464299074426</v>
      </c>
      <c r="G535" t="n">
        <v>2074.786382455803</v>
      </c>
    </row>
    <row r="536">
      <c r="A536" s="5" t="n"/>
      <c r="B536" s="1" t="inlineStr">
        <is>
          <t>d_022_h_06</t>
        </is>
      </c>
      <c r="C536" t="n">
        <v>1.0499221599202</v>
      </c>
      <c r="D536" t="n">
        <v>4.555075517354473</v>
      </c>
      <c r="E536" t="n">
        <v>5.523110928562729</v>
      </c>
      <c r="F536" t="n">
        <v>5.859639249503489</v>
      </c>
      <c r="G536" t="n">
        <v>5604.7251445647</v>
      </c>
    </row>
    <row r="537">
      <c r="A537" s="5" t="n"/>
      <c r="B537" s="1" t="inlineStr">
        <is>
          <t>d_022_h_07</t>
        </is>
      </c>
      <c r="C537" t="n">
        <v>2.154272709839133</v>
      </c>
      <c r="D537" t="n">
        <v>9.350951355909716</v>
      </c>
      <c r="E537" t="n">
        <v>11.31598437979409</v>
      </c>
      <c r="F537" t="n">
        <v>12.01193646075526</v>
      </c>
      <c r="G537" t="n">
        <v>11493.2575258142</v>
      </c>
    </row>
    <row r="538">
      <c r="A538" s="5" t="n"/>
      <c r="B538" s="1" t="inlineStr">
        <is>
          <t>d_022_h_08</t>
        </is>
      </c>
      <c r="C538" t="n">
        <v>2.546050002214296</v>
      </c>
      <c r="D538" t="n">
        <v>11.05133415732824</v>
      </c>
      <c r="E538" t="n">
        <v>13.35909282572262</v>
      </c>
      <c r="F538" t="n">
        <v>14.20059008722927</v>
      </c>
      <c r="G538" t="n">
        <v>13593.49604297599</v>
      </c>
    </row>
    <row r="539">
      <c r="A539" s="5" t="n"/>
      <c r="B539" s="1" t="inlineStr">
        <is>
          <t>d_022_h_09</t>
        </is>
      </c>
      <c r="C539" t="n">
        <v>2.640660292936099</v>
      </c>
      <c r="D539" t="n">
        <v>11.46163864516227</v>
      </c>
      <c r="E539" t="n">
        <v>13.8917023173038</v>
      </c>
      <c r="F539" t="n">
        <v>14.75411966039408</v>
      </c>
      <c r="G539" t="n">
        <v>14119.21296279265</v>
      </c>
    </row>
    <row r="540">
      <c r="A540" s="5" t="n"/>
      <c r="B540" s="1" t="inlineStr">
        <is>
          <t>d_022_h_10</t>
        </is>
      </c>
      <c r="C540" t="n">
        <v>2.535015358676692</v>
      </c>
      <c r="D540" t="n">
        <v>10.99849779054848</v>
      </c>
      <c r="E540" t="n">
        <v>13.3037678432201</v>
      </c>
      <c r="F540" t="n">
        <v>14.15701101625076</v>
      </c>
      <c r="G540" t="n">
        <v>13529.30499018385</v>
      </c>
    </row>
    <row r="541">
      <c r="A541" s="5" t="n"/>
      <c r="B541" s="1" t="inlineStr">
        <is>
          <t>d_022_h_11</t>
        </is>
      </c>
      <c r="C541" t="n">
        <v>2.362853775331561</v>
      </c>
      <c r="D541" t="n">
        <v>10.25070794072991</v>
      </c>
      <c r="E541" t="n">
        <v>12.35224578689176</v>
      </c>
      <c r="F541" t="n">
        <v>13.1785447060306</v>
      </c>
      <c r="G541" t="n">
        <v>12595.28019061227</v>
      </c>
    </row>
    <row r="542">
      <c r="A542" s="5" t="n"/>
      <c r="B542" s="1" t="inlineStr">
        <is>
          <t>d_022_h_12</t>
        </is>
      </c>
      <c r="C542" t="n">
        <v>2.543380284464988</v>
      </c>
      <c r="D542" t="n">
        <v>11.03877203165967</v>
      </c>
      <c r="E542" t="n">
        <v>13.38556586828604</v>
      </c>
      <c r="F542" t="n">
        <v>14.23062472765003</v>
      </c>
      <c r="G542" t="n">
        <v>13611.83237480842</v>
      </c>
    </row>
    <row r="543">
      <c r="A543" s="5" t="n"/>
      <c r="B543" s="1" t="inlineStr">
        <is>
          <t>d_022_h_13</t>
        </is>
      </c>
      <c r="C543" t="n">
        <v>2.982416404691645</v>
      </c>
      <c r="D543" t="n">
        <v>12.94227966131463</v>
      </c>
      <c r="E543" t="n">
        <v>15.68035552774385</v>
      </c>
      <c r="F543" t="n">
        <v>16.65613404479461</v>
      </c>
      <c r="G543" t="n">
        <v>15921.46275436731</v>
      </c>
    </row>
    <row r="544">
      <c r="A544" s="5" t="n"/>
      <c r="B544" s="1" t="inlineStr">
        <is>
          <t>d_022_h_14</t>
        </is>
      </c>
      <c r="C544" t="n">
        <v>2.714694148901081</v>
      </c>
      <c r="D544" t="n">
        <v>11.78072128484029</v>
      </c>
      <c r="E544" t="n">
        <v>14.2577404625484</v>
      </c>
      <c r="F544" t="n">
        <v>15.13114156058579</v>
      </c>
      <c r="G544" t="n">
        <v>14481.78350040929</v>
      </c>
    </row>
    <row r="545">
      <c r="A545" s="5" t="n"/>
      <c r="B545" s="1" t="inlineStr">
        <is>
          <t>d_022_h_15</t>
        </is>
      </c>
      <c r="C545" t="n">
        <v>3.161582341339239</v>
      </c>
      <c r="D545" t="n">
        <v>13.71310700915127</v>
      </c>
      <c r="E545" t="n">
        <v>16.57915569645679</v>
      </c>
      <c r="F545" t="n">
        <v>17.67063484103789</v>
      </c>
      <c r="G545" t="n">
        <v>16887.66556567019</v>
      </c>
    </row>
    <row r="546">
      <c r="A546" s="5" t="n"/>
      <c r="B546" s="1" t="inlineStr">
        <is>
          <t>d_022_h_16</t>
        </is>
      </c>
      <c r="C546" t="n">
        <v>4.164075145845255</v>
      </c>
      <c r="D546" t="n">
        <v>18.05607050766059</v>
      </c>
      <c r="E546" t="n">
        <v>21.79902496577008</v>
      </c>
      <c r="F546" t="n">
        <v>23.25922344830718</v>
      </c>
      <c r="G546" t="n">
        <v>22235.4839970785</v>
      </c>
    </row>
    <row r="547">
      <c r="A547" s="5" t="n"/>
      <c r="B547" s="1" t="inlineStr">
        <is>
          <t>d_022_h_17</t>
        </is>
      </c>
      <c r="C547" t="n">
        <v>4.891224405828867</v>
      </c>
      <c r="D547" t="n">
        <v>21.23066761411586</v>
      </c>
      <c r="E547" t="n">
        <v>25.70974289730601</v>
      </c>
      <c r="F547" t="n">
        <v>27.30081407203699</v>
      </c>
      <c r="G547" t="n">
        <v>26106.81176213143</v>
      </c>
    </row>
    <row r="548">
      <c r="A548" s="5" t="n"/>
      <c r="B548" s="1" t="inlineStr">
        <is>
          <t>d_022_h_18</t>
        </is>
      </c>
      <c r="C548" t="n">
        <v>5.811452335667523</v>
      </c>
      <c r="D548" t="n">
        <v>25.22012529867573</v>
      </c>
      <c r="E548" t="n">
        <v>30.66639220088452</v>
      </c>
      <c r="F548" t="n">
        <v>32.53098553766269</v>
      </c>
      <c r="G548" t="n">
        <v>31119.98320898388</v>
      </c>
    </row>
    <row r="549">
      <c r="A549" s="5" t="n"/>
      <c r="B549" s="1" t="inlineStr">
        <is>
          <t>d_022_h_19</t>
        </is>
      </c>
      <c r="C549" t="n">
        <v>6.350016266175247</v>
      </c>
      <c r="D549" t="n">
        <v>27.56192835397866</v>
      </c>
      <c r="E549" t="n">
        <v>33.30344645328378</v>
      </c>
      <c r="F549" t="n">
        <v>35.36113960034272</v>
      </c>
      <c r="G549" t="n">
        <v>33762.96865946058</v>
      </c>
    </row>
    <row r="550">
      <c r="A550" s="5" t="n"/>
      <c r="B550" s="1" t="inlineStr">
        <is>
          <t>d_022_h_20</t>
        </is>
      </c>
      <c r="C550" t="n">
        <v>6.581050550990212</v>
      </c>
      <c r="D550" t="n">
        <v>28.55570167524193</v>
      </c>
      <c r="E550" t="n">
        <v>34.43222458817186</v>
      </c>
      <c r="F550" t="n">
        <v>36.71638707508556</v>
      </c>
      <c r="G550" t="n">
        <v>35086.1162702662</v>
      </c>
    </row>
    <row r="551">
      <c r="A551" s="5" t="n"/>
      <c r="B551" s="1" t="inlineStr">
        <is>
          <t>d_022_h_21</t>
        </is>
      </c>
      <c r="C551" t="n">
        <v>5.988045976737815</v>
      </c>
      <c r="D551" t="n">
        <v>25.98031546836035</v>
      </c>
      <c r="E551" t="n">
        <v>31.45331828677374</v>
      </c>
      <c r="F551" t="n">
        <v>33.37243969555182</v>
      </c>
      <c r="G551" t="n">
        <v>31934.25211618771</v>
      </c>
    </row>
    <row r="552">
      <c r="A552" s="5" t="n"/>
      <c r="B552" s="1" t="inlineStr">
        <is>
          <t>d_022_h_22</t>
        </is>
      </c>
      <c r="C552" t="n">
        <v>5.780784467896125</v>
      </c>
      <c r="D552" t="n">
        <v>25.07009816076554</v>
      </c>
      <c r="E552" t="n">
        <v>30.16227351141102</v>
      </c>
      <c r="F552" t="n">
        <v>32.17728110403143</v>
      </c>
      <c r="G552" t="n">
        <v>30807.87746183493</v>
      </c>
    </row>
    <row r="553">
      <c r="A553" s="5" t="n"/>
      <c r="B553" s="1" t="inlineStr">
        <is>
          <t>d_022_h_23</t>
        </is>
      </c>
      <c r="C553" t="n">
        <v>3.327374530941488</v>
      </c>
      <c r="D553" t="n">
        <v>14.4407545349593</v>
      </c>
      <c r="E553" t="n">
        <v>17.46217721301512</v>
      </c>
      <c r="F553" t="n">
        <v>18.54255955426451</v>
      </c>
      <c r="G553" t="n">
        <v>17747.05429028061</v>
      </c>
    </row>
    <row r="554">
      <c r="A554" s="5" t="n"/>
      <c r="B554" s="1" t="inlineStr">
        <is>
          <t>d_023_h_00</t>
        </is>
      </c>
      <c r="C554" t="n">
        <v>1.617345328212767</v>
      </c>
      <c r="D554" t="n">
        <v>7.016947361423534</v>
      </c>
      <c r="E554" t="n">
        <v>8.504607079148073</v>
      </c>
      <c r="F554" t="n">
        <v>9.018689938757516</v>
      </c>
      <c r="G554" t="n">
        <v>8622.124789091135</v>
      </c>
    </row>
    <row r="555">
      <c r="A555" s="5" t="n"/>
      <c r="B555" s="1" t="inlineStr">
        <is>
          <t>d_023_h_01</t>
        </is>
      </c>
      <c r="C555" t="n">
        <v>0.8917227823533356</v>
      </c>
      <c r="D555" t="n">
        <v>3.868158525167213</v>
      </c>
      <c r="E555" t="n">
        <v>4.672100936242429</v>
      </c>
      <c r="F555" t="n">
        <v>4.966040316051961</v>
      </c>
      <c r="G555" t="n">
        <v>4750.263902127456</v>
      </c>
    </row>
    <row r="556">
      <c r="A556" s="5" t="n"/>
      <c r="B556" s="1" t="inlineStr">
        <is>
          <t>d_023_h_02</t>
        </is>
      </c>
      <c r="C556" t="n">
        <v>0.5605776570624993</v>
      </c>
      <c r="D556" t="n">
        <v>2.431655181864</v>
      </c>
      <c r="E556" t="n">
        <v>2.943268093097466</v>
      </c>
      <c r="F556" t="n">
        <v>3.126905592103107</v>
      </c>
      <c r="G556" t="n">
        <v>2990.781294060773</v>
      </c>
    </row>
    <row r="557">
      <c r="A557" s="5" t="n"/>
      <c r="B557" s="1" t="inlineStr">
        <is>
          <t>d_023_h_03</t>
        </is>
      </c>
      <c r="C557" t="n">
        <v>0.4318580881650291</v>
      </c>
      <c r="D557" t="n">
        <v>1.873895511644507</v>
      </c>
      <c r="E557" t="n">
        <v>2.269119672553549</v>
      </c>
      <c r="F557" t="n">
        <v>2.410324905330697</v>
      </c>
      <c r="G557" t="n">
        <v>2306.765012505276</v>
      </c>
    </row>
    <row r="558">
      <c r="A558" s="5" t="n"/>
      <c r="B558" s="1" t="inlineStr">
        <is>
          <t>d_023_h_04</t>
        </is>
      </c>
      <c r="C558" t="n">
        <v>0.3773384940572726</v>
      </c>
      <c r="D558" t="n">
        <v>1.637364333368101</v>
      </c>
      <c r="E558" t="n">
        <v>1.982838547939354</v>
      </c>
      <c r="F558" t="n">
        <v>2.107868635217374</v>
      </c>
      <c r="G558" t="n">
        <v>2014.337886710967</v>
      </c>
    </row>
    <row r="559">
      <c r="A559" s="5" t="n"/>
      <c r="B559" s="1" t="inlineStr">
        <is>
          <t>d_023_h_05</t>
        </is>
      </c>
      <c r="C559" t="n">
        <v>0.5078589910604411</v>
      </c>
      <c r="D559" t="n">
        <v>2.203331903352154</v>
      </c>
      <c r="E559" t="n">
        <v>2.65961853422558</v>
      </c>
      <c r="F559" t="n">
        <v>2.834075074131422</v>
      </c>
      <c r="G559" t="n">
        <v>2710.126640016342</v>
      </c>
    </row>
    <row r="560">
      <c r="A560" s="5" t="n"/>
      <c r="B560" s="1" t="inlineStr">
        <is>
          <t>d_023_h_06</t>
        </is>
      </c>
      <c r="C560" t="n">
        <v>1.538842393189397</v>
      </c>
      <c r="D560" t="n">
        <v>6.678078189998553</v>
      </c>
      <c r="E560" t="n">
        <v>8.066346302659436</v>
      </c>
      <c r="F560" t="n">
        <v>8.588524167540468</v>
      </c>
      <c r="G560" t="n">
        <v>8205.918805054507</v>
      </c>
    </row>
    <row r="561">
      <c r="A561" s="5" t="n"/>
      <c r="B561" s="1" t="inlineStr">
        <is>
          <t>d_023_h_07</t>
        </is>
      </c>
      <c r="C561" t="n">
        <v>3.091051183770579</v>
      </c>
      <c r="D561" t="n">
        <v>13.40932892508243</v>
      </c>
      <c r="E561" t="n">
        <v>16.16736004330548</v>
      </c>
      <c r="F561" t="n">
        <v>17.23047910378748</v>
      </c>
      <c r="G561" t="n">
        <v>16489.68984703258</v>
      </c>
    </row>
    <row r="562">
      <c r="A562" s="5" t="n"/>
      <c r="B562" s="1" t="inlineStr">
        <is>
          <t>d_023_h_08</t>
        </is>
      </c>
      <c r="C562" t="n">
        <v>3.23207197352757</v>
      </c>
      <c r="D562" t="n">
        <v>14.02360379859532</v>
      </c>
      <c r="E562" t="n">
        <v>16.93694592378056</v>
      </c>
      <c r="F562" t="n">
        <v>18.03525743509655</v>
      </c>
      <c r="G562" t="n">
        <v>17260.85780559796</v>
      </c>
    </row>
    <row r="563">
      <c r="A563" s="5" t="n"/>
      <c r="B563" s="1" t="inlineStr">
        <is>
          <t>d_023_h_09</t>
        </is>
      </c>
      <c r="C563" t="n">
        <v>3.209572894669428</v>
      </c>
      <c r="D563" t="n">
        <v>13.92532410418546</v>
      </c>
      <c r="E563" t="n">
        <v>16.8281347878975</v>
      </c>
      <c r="F563" t="n">
        <v>17.91430048148887</v>
      </c>
      <c r="G563" t="n">
        <v>17137.03778088285</v>
      </c>
    </row>
    <row r="564">
      <c r="A564" s="5" t="n"/>
      <c r="B564" s="1" t="inlineStr">
        <is>
          <t>d_023_h_10</t>
        </is>
      </c>
      <c r="C564" t="n">
        <v>3.119757207773199</v>
      </c>
      <c r="D564" t="n">
        <v>13.5355461302593</v>
      </c>
      <c r="E564" t="n">
        <v>16.31457716701548</v>
      </c>
      <c r="F564" t="n">
        <v>17.43277227882055</v>
      </c>
      <c r="G564" t="n">
        <v>16653.23361145913</v>
      </c>
    </row>
    <row r="565">
      <c r="A565" s="5" t="n"/>
      <c r="B565" s="1" t="inlineStr">
        <is>
          <t>d_023_h_11</t>
        </is>
      </c>
      <c r="C565" t="n">
        <v>2.886812131351062</v>
      </c>
      <c r="D565" t="n">
        <v>12.52887907153643</v>
      </c>
      <c r="E565" t="n">
        <v>15.09744297869064</v>
      </c>
      <c r="F565" t="n">
        <v>16.06464001451882</v>
      </c>
      <c r="G565" t="n">
        <v>15358.17989475973</v>
      </c>
    </row>
    <row r="566">
      <c r="A566" s="5" t="n"/>
      <c r="B566" s="1" t="inlineStr">
        <is>
          <t>d_023_h_12</t>
        </is>
      </c>
      <c r="C566" t="n">
        <v>3.172200584182422</v>
      </c>
      <c r="D566" t="n">
        <v>13.76660774616231</v>
      </c>
      <c r="E566" t="n">
        <v>16.6453870209096</v>
      </c>
      <c r="F566" t="n">
        <v>17.71613584771484</v>
      </c>
      <c r="G566" t="n">
        <v>16943.04934475217</v>
      </c>
    </row>
    <row r="567">
      <c r="A567" s="5" t="n"/>
      <c r="B567" s="1" t="inlineStr">
        <is>
          <t>d_023_h_13</t>
        </is>
      </c>
      <c r="C567" t="n">
        <v>3.877433592945086</v>
      </c>
      <c r="D567" t="n">
        <v>16.82431546765489</v>
      </c>
      <c r="E567" t="n">
        <v>20.36652470828854</v>
      </c>
      <c r="F567" t="n">
        <v>21.61304999276757</v>
      </c>
      <c r="G567" t="n">
        <v>20681.65772532134</v>
      </c>
    </row>
    <row r="568">
      <c r="A568" s="5" t="n"/>
      <c r="B568" s="1" t="inlineStr">
        <is>
          <t>d_023_h_14</t>
        </is>
      </c>
      <c r="C568" t="n">
        <v>3.50715650037754</v>
      </c>
      <c r="D568" t="n">
        <v>15.21643774620836</v>
      </c>
      <c r="E568" t="n">
        <v>18.39183071139617</v>
      </c>
      <c r="F568" t="n">
        <v>19.58832723600493</v>
      </c>
      <c r="G568" t="n">
        <v>18699.14400707885</v>
      </c>
    </row>
    <row r="569">
      <c r="A569" s="5" t="n"/>
      <c r="B569" s="1" t="inlineStr">
        <is>
          <t>d_023_h_15</t>
        </is>
      </c>
      <c r="C569" t="n">
        <v>3.914799602249981</v>
      </c>
      <c r="D569" t="n">
        <v>16.9802041913039</v>
      </c>
      <c r="E569" t="n">
        <v>20.49646821178273</v>
      </c>
      <c r="F569" t="n">
        <v>21.85659180714111</v>
      </c>
      <c r="G569" t="n">
        <v>20910.00636663228</v>
      </c>
    </row>
    <row r="570">
      <c r="A570" s="5" t="n"/>
      <c r="B570" s="1" t="inlineStr">
        <is>
          <t>d_023_h_16</t>
        </is>
      </c>
      <c r="C570" t="n">
        <v>5.307683574899058</v>
      </c>
      <c r="D570" t="n">
        <v>23.03200466270012</v>
      </c>
      <c r="E570" t="n">
        <v>27.84985007590621</v>
      </c>
      <c r="F570" t="n">
        <v>29.55206712167323</v>
      </c>
      <c r="G570" t="n">
        <v>28288.40456861608</v>
      </c>
    </row>
    <row r="571">
      <c r="A571" s="5" t="n"/>
      <c r="B571" s="1" t="inlineStr">
        <is>
          <t>d_023_h_17</t>
        </is>
      </c>
      <c r="C571" t="n">
        <v>6.384276491664407</v>
      </c>
      <c r="D571" t="n">
        <v>27.6990877665191</v>
      </c>
      <c r="E571" t="n">
        <v>33.5189321815559</v>
      </c>
      <c r="F571" t="n">
        <v>35.58395215119245</v>
      </c>
      <c r="G571" t="n">
        <v>33982.36003832475</v>
      </c>
    </row>
    <row r="572">
      <c r="A572" s="5" t="n"/>
      <c r="B572" s="1" t="inlineStr">
        <is>
          <t>d_023_h_18</t>
        </is>
      </c>
      <c r="C572" t="n">
        <v>7.129579496563029</v>
      </c>
      <c r="D572" t="n">
        <v>30.93943411377874</v>
      </c>
      <c r="E572" t="n">
        <v>37.44389906296821</v>
      </c>
      <c r="F572" t="n">
        <v>39.77775202022505</v>
      </c>
      <c r="G572" t="n">
        <v>38034.76269946531</v>
      </c>
    </row>
    <row r="573">
      <c r="A573" s="5" t="n"/>
      <c r="B573" s="1" t="inlineStr">
        <is>
          <t>d_023_h_19</t>
        </is>
      </c>
      <c r="C573" t="n">
        <v>7.693027696526676</v>
      </c>
      <c r="D573" t="n">
        <v>33.36573586686926</v>
      </c>
      <c r="E573" t="n">
        <v>40.33211620141446</v>
      </c>
      <c r="F573" t="n">
        <v>42.95881918108508</v>
      </c>
      <c r="G573" t="n">
        <v>41105.41729809793</v>
      </c>
    </row>
    <row r="574">
      <c r="A574" s="5" t="n"/>
      <c r="B574" s="1" t="inlineStr">
        <is>
          <t>d_023_h_20</t>
        </is>
      </c>
      <c r="C574" t="n">
        <v>8.29307206544545</v>
      </c>
      <c r="D574" t="n">
        <v>35.98573187147079</v>
      </c>
      <c r="E574" t="n">
        <v>43.48351953428847</v>
      </c>
      <c r="F574" t="n">
        <v>46.19015064606362</v>
      </c>
      <c r="G574" t="n">
        <v>44143.38463696495</v>
      </c>
    </row>
    <row r="575">
      <c r="A575" s="5" t="n"/>
      <c r="B575" s="1" t="inlineStr">
        <is>
          <t>d_023_h_21</t>
        </is>
      </c>
      <c r="C575" t="n">
        <v>7.836980182457083</v>
      </c>
      <c r="D575" t="n">
        <v>34.0121175206183</v>
      </c>
      <c r="E575" t="n">
        <v>41.16775269110648</v>
      </c>
      <c r="F575" t="n">
        <v>43.81683398313766</v>
      </c>
      <c r="G575" t="n">
        <v>41809.49483109183</v>
      </c>
    </row>
    <row r="576">
      <c r="A576" s="5" t="n"/>
      <c r="B576" s="1" t="inlineStr">
        <is>
          <t>d_023_h_22</t>
        </is>
      </c>
      <c r="C576" t="n">
        <v>8.027169538771938</v>
      </c>
      <c r="D576" t="n">
        <v>34.81792143798058</v>
      </c>
      <c r="E576" t="n">
        <v>42.02075322188424</v>
      </c>
      <c r="F576" t="n">
        <v>44.73708762326061</v>
      </c>
      <c r="G576" t="n">
        <v>42833.01467040373</v>
      </c>
    </row>
    <row r="577">
      <c r="A577" s="5" t="n"/>
      <c r="B577" s="1" t="inlineStr">
        <is>
          <t>d_023_h_23</t>
        </is>
      </c>
      <c r="C577" t="n">
        <v>4.989049018926973</v>
      </c>
      <c r="D577" t="n">
        <v>21.64806575301473</v>
      </c>
      <c r="E577" t="n">
        <v>26.17658046215613</v>
      </c>
      <c r="F577" t="n">
        <v>27.8974547195684</v>
      </c>
      <c r="G577" t="n">
        <v>26680.86420127614</v>
      </c>
    </row>
    <row r="578">
      <c r="A578" s="5" t="n"/>
      <c r="B578" s="1" t="inlineStr">
        <is>
          <t>d_024_h_00</t>
        </is>
      </c>
      <c r="C578" t="n">
        <v>2.362430356561637</v>
      </c>
      <c r="D578" t="n">
        <v>10.2483143410014</v>
      </c>
      <c r="E578" t="n">
        <v>12.36121742730539</v>
      </c>
      <c r="F578" t="n">
        <v>13.14847337188763</v>
      </c>
      <c r="G578" t="n">
        <v>12604.4619747093</v>
      </c>
    </row>
    <row r="579">
      <c r="A579" s="5" t="n"/>
      <c r="B579" s="1" t="inlineStr">
        <is>
          <t>d_024_h_01</t>
        </is>
      </c>
      <c r="C579" t="n">
        <v>1.309878936522325</v>
      </c>
      <c r="D579" t="n">
        <v>5.685312414808659</v>
      </c>
      <c r="E579" t="n">
        <v>6.871105046706002</v>
      </c>
      <c r="F579" t="n">
        <v>7.284369551047413</v>
      </c>
      <c r="G579" t="n">
        <v>6977.469106988501</v>
      </c>
    </row>
    <row r="580">
      <c r="A580" s="5" t="n"/>
      <c r="B580" s="1" t="inlineStr">
        <is>
          <t>d_024_h_02</t>
        </is>
      </c>
      <c r="C580" t="n">
        <v>0.7890736236957621</v>
      </c>
      <c r="D580" t="n">
        <v>3.423838000241763</v>
      </c>
      <c r="E580" t="n">
        <v>4.147211446600884</v>
      </c>
      <c r="F580" t="n">
        <v>4.406283341351853</v>
      </c>
      <c r="G580" t="n">
        <v>4209.456092957251</v>
      </c>
    </row>
    <row r="581">
      <c r="A581" s="5" t="n"/>
      <c r="B581" s="1" t="inlineStr">
        <is>
          <t>d_024_h_03</t>
        </is>
      </c>
      <c r="C581" t="n">
        <v>0.6003395823030917</v>
      </c>
      <c r="D581" t="n">
        <v>2.605423369712746</v>
      </c>
      <c r="E581" t="n">
        <v>3.14618119398153</v>
      </c>
      <c r="F581" t="n">
        <v>3.352636851101526</v>
      </c>
      <c r="G581" t="n">
        <v>3200.823910651181</v>
      </c>
    </row>
    <row r="582">
      <c r="A582" s="5" t="n"/>
      <c r="B582" s="1" t="inlineStr">
        <is>
          <t>d_024_h_04</t>
        </is>
      </c>
      <c r="C582" t="n">
        <v>0.5056485024153634</v>
      </c>
      <c r="D582" t="n">
        <v>2.193832893671655</v>
      </c>
      <c r="E582" t="n">
        <v>2.647132254461964</v>
      </c>
      <c r="F582" t="n">
        <v>2.818155390321209</v>
      </c>
      <c r="G582" t="n">
        <v>2697.139967148318</v>
      </c>
    </row>
    <row r="583">
      <c r="A583" s="5" t="n"/>
      <c r="B583" s="1" t="inlineStr">
        <is>
          <t>d_024_h_05</t>
        </is>
      </c>
      <c r="C583" t="n">
        <v>0.6382729895848807</v>
      </c>
      <c r="D583" t="n">
        <v>2.769906058501733</v>
      </c>
      <c r="E583" t="n">
        <v>3.349846544231545</v>
      </c>
      <c r="F583" t="n">
        <v>3.565250718010037</v>
      </c>
      <c r="G583" t="n">
        <v>3408.259398008015</v>
      </c>
    </row>
    <row r="584">
      <c r="A584" s="5" t="n"/>
      <c r="B584" s="1" t="inlineStr">
        <is>
          <t>d_024_h_06</t>
        </is>
      </c>
      <c r="C584" t="n">
        <v>1.695981821779692</v>
      </c>
      <c r="D584" t="n">
        <v>7.355997909128718</v>
      </c>
      <c r="E584" t="n">
        <v>8.887860590287032</v>
      </c>
      <c r="F584" t="n">
        <v>9.462172321395597</v>
      </c>
      <c r="G584" t="n">
        <v>9048.15736462379</v>
      </c>
    </row>
    <row r="585">
      <c r="A585" s="5" t="n"/>
      <c r="B585" s="1" t="inlineStr">
        <is>
          <t>d_024_h_07</t>
        </is>
      </c>
      <c r="C585" t="n">
        <v>3.221818606134991</v>
      </c>
      <c r="D585" t="n">
        <v>13.97794895903122</v>
      </c>
      <c r="E585" t="n">
        <v>16.94634681378914</v>
      </c>
      <c r="F585" t="n">
        <v>17.99188970111729</v>
      </c>
      <c r="G585" t="n">
        <v>17181.9502444765</v>
      </c>
    </row>
    <row r="586">
      <c r="A586" s="5" t="n"/>
      <c r="B586" s="1" t="inlineStr">
        <is>
          <t>d_024_h_08</t>
        </is>
      </c>
      <c r="C586" t="n">
        <v>3.384656467646703</v>
      </c>
      <c r="D586" t="n">
        <v>14.68390019846962</v>
      </c>
      <c r="E586" t="n">
        <v>17.71344578464486</v>
      </c>
      <c r="F586" t="n">
        <v>18.89410062184545</v>
      </c>
      <c r="G586" t="n">
        <v>18069.63657950306</v>
      </c>
    </row>
    <row r="587">
      <c r="A587" s="5" t="n"/>
      <c r="B587" s="1" t="inlineStr">
        <is>
          <t>d_024_h_09</t>
        </is>
      </c>
      <c r="C587" t="n">
        <v>3.259114543700502</v>
      </c>
      <c r="D587" t="n">
        <v>14.14020453850422</v>
      </c>
      <c r="E587" t="n">
        <v>17.05516195365447</v>
      </c>
      <c r="F587" t="n">
        <v>18.15435474923297</v>
      </c>
      <c r="G587" t="n">
        <v>17349.7561779684</v>
      </c>
    </row>
    <row r="588">
      <c r="A588" s="5" t="n"/>
      <c r="B588" s="1" t="inlineStr">
        <is>
          <t>d_024_h_10</t>
        </is>
      </c>
      <c r="C588" t="n">
        <v>3.172446826518462</v>
      </c>
      <c r="D588" t="n">
        <v>13.7618005156959</v>
      </c>
      <c r="E588" t="n">
        <v>16.6416757465829</v>
      </c>
      <c r="F588" t="n">
        <v>17.7207731638928</v>
      </c>
      <c r="G588" t="n">
        <v>16944.59770990761</v>
      </c>
    </row>
    <row r="589">
      <c r="A589" s="5" t="n"/>
      <c r="B589" s="1" t="inlineStr">
        <is>
          <t>d_024_h_11</t>
        </is>
      </c>
      <c r="C589" t="n">
        <v>2.992861886530043</v>
      </c>
      <c r="D589" t="n">
        <v>12.98226412309148</v>
      </c>
      <c r="E589" t="n">
        <v>15.68818579213496</v>
      </c>
      <c r="F589" t="n">
        <v>16.71831874538615</v>
      </c>
      <c r="G589" t="n">
        <v>15986.70387478329</v>
      </c>
    </row>
    <row r="590">
      <c r="A590" s="5" t="n"/>
      <c r="B590" s="1" t="inlineStr">
        <is>
          <t>d_024_h_12</t>
        </is>
      </c>
      <c r="C590" t="n">
        <v>3.116162538839422</v>
      </c>
      <c r="D590" t="n">
        <v>13.52188929245388</v>
      </c>
      <c r="E590" t="n">
        <v>16.3925881915287</v>
      </c>
      <c r="F590" t="n">
        <v>17.43250610761125</v>
      </c>
      <c r="G590" t="n">
        <v>16634.77947555302</v>
      </c>
    </row>
    <row r="591">
      <c r="A591" s="5" t="n"/>
      <c r="B591" s="1" t="inlineStr">
        <is>
          <t>d_024_h_13</t>
        </is>
      </c>
      <c r="C591" t="n">
        <v>3.672845016742316</v>
      </c>
      <c r="D591" t="n">
        <v>15.93511430765941</v>
      </c>
      <c r="E591" t="n">
        <v>19.19478608116453</v>
      </c>
      <c r="F591" t="n">
        <v>20.45453314592614</v>
      </c>
      <c r="G591" t="n">
        <v>19574.09412254182</v>
      </c>
    </row>
    <row r="592">
      <c r="A592" s="5" t="n"/>
      <c r="B592" s="1" t="inlineStr">
        <is>
          <t>d_024_h_14</t>
        </is>
      </c>
      <c r="C592" t="n">
        <v>3.475672967563707</v>
      </c>
      <c r="D592" t="n">
        <v>15.086273740584</v>
      </c>
      <c r="E592" t="n">
        <v>18.2576722293387</v>
      </c>
      <c r="F592" t="n">
        <v>19.40169422057634</v>
      </c>
      <c r="G592" t="n">
        <v>18548.85380404339</v>
      </c>
    </row>
    <row r="593">
      <c r="A593" s="5" t="n"/>
      <c r="B593" s="1" t="inlineStr">
        <is>
          <t>d_024_h_15</t>
        </is>
      </c>
      <c r="C593" t="n">
        <v>3.87072627014087</v>
      </c>
      <c r="D593" t="n">
        <v>16.79548560467692</v>
      </c>
      <c r="E593" t="n">
        <v>20.37767736110114</v>
      </c>
      <c r="F593" t="n">
        <v>21.62487814741397</v>
      </c>
      <c r="G593" t="n">
        <v>20684.2734707467</v>
      </c>
    </row>
    <row r="594">
      <c r="A594" s="5" t="n"/>
      <c r="B594" s="1" t="inlineStr">
        <is>
          <t>d_024_h_16</t>
        </is>
      </c>
      <c r="C594" t="n">
        <v>4.86551163080116</v>
      </c>
      <c r="D594" t="n">
        <v>21.10389746391146</v>
      </c>
      <c r="E594" t="n">
        <v>25.52651568790386</v>
      </c>
      <c r="F594" t="n">
        <v>27.22523918119117</v>
      </c>
      <c r="G594" t="n">
        <v>26041.60190465024</v>
      </c>
    </row>
    <row r="595">
      <c r="A595" s="5" t="n"/>
      <c r="B595" s="1" t="inlineStr">
        <is>
          <t>d_024_h_17</t>
        </is>
      </c>
      <c r="C595" t="n">
        <v>5.840147769661327</v>
      </c>
      <c r="D595" t="n">
        <v>25.34904952790786</v>
      </c>
      <c r="E595" t="n">
        <v>30.69500803267784</v>
      </c>
      <c r="F595" t="n">
        <v>32.59411478560779</v>
      </c>
      <c r="G595" t="n">
        <v>31131.00639594375</v>
      </c>
    </row>
    <row r="596">
      <c r="A596" s="5" t="n"/>
      <c r="B596" s="1" t="inlineStr">
        <is>
          <t>d_024_h_18</t>
        </is>
      </c>
      <c r="C596" t="n">
        <v>6.563561369723293</v>
      </c>
      <c r="D596" t="n">
        <v>28.48176969701383</v>
      </c>
      <c r="E596" t="n">
        <v>34.47607961787688</v>
      </c>
      <c r="F596" t="n">
        <v>36.57007347960117</v>
      </c>
      <c r="G596" t="n">
        <v>35000.84566640722</v>
      </c>
    </row>
    <row r="597">
      <c r="A597" s="5" t="n"/>
      <c r="B597" s="1" t="inlineStr">
        <is>
          <t>d_024_h_19</t>
        </is>
      </c>
      <c r="C597" t="n">
        <v>7.019520387614269</v>
      </c>
      <c r="D597" t="n">
        <v>30.45602588626273</v>
      </c>
      <c r="E597" t="n">
        <v>36.81660903187223</v>
      </c>
      <c r="F597" t="n">
        <v>39.13149762261081</v>
      </c>
      <c r="G597" t="n">
        <v>37400.38302302094</v>
      </c>
    </row>
    <row r="598">
      <c r="A598" s="5" t="n"/>
      <c r="B598" s="1" t="inlineStr">
        <is>
          <t>d_024_h_20</t>
        </is>
      </c>
      <c r="C598" t="n">
        <v>7.669587727522545</v>
      </c>
      <c r="D598" t="n">
        <v>33.28541756119846</v>
      </c>
      <c r="E598" t="n">
        <v>40.26596555319778</v>
      </c>
      <c r="F598" t="n">
        <v>42.85100473268672</v>
      </c>
      <c r="G598" t="n">
        <v>40972.81953105934</v>
      </c>
    </row>
    <row r="599">
      <c r="A599" s="5" t="n"/>
      <c r="B599" s="1" t="inlineStr">
        <is>
          <t>d_024_h_21</t>
        </is>
      </c>
      <c r="C599" t="n">
        <v>7.46078950342896</v>
      </c>
      <c r="D599" t="n">
        <v>32.35628728615762</v>
      </c>
      <c r="E599" t="n">
        <v>39.10420696733873</v>
      </c>
      <c r="F599" t="n">
        <v>41.56184349098763</v>
      </c>
      <c r="G599" t="n">
        <v>39725.16005173203</v>
      </c>
    </row>
    <row r="600">
      <c r="A600" s="5" t="n"/>
      <c r="B600" s="1" t="inlineStr">
        <is>
          <t>d_024_h_22</t>
        </is>
      </c>
      <c r="C600" t="n">
        <v>6.624425899062674</v>
      </c>
      <c r="D600" t="n">
        <v>28.74214214307073</v>
      </c>
      <c r="E600" t="n">
        <v>34.73607568791915</v>
      </c>
      <c r="F600" t="n">
        <v>36.89189833112148</v>
      </c>
      <c r="G600" t="n">
        <v>35287.82735806775</v>
      </c>
    </row>
    <row r="601">
      <c r="A601" s="5" t="n"/>
      <c r="B601" s="1" t="inlineStr">
        <is>
          <t>d_024_h_23</t>
        </is>
      </c>
      <c r="C601" t="n">
        <v>3.764114183423037</v>
      </c>
      <c r="D601" t="n">
        <v>16.33831562316983</v>
      </c>
      <c r="E601" t="n">
        <v>19.80396884159902</v>
      </c>
      <c r="F601" t="n">
        <v>20.99862685365026</v>
      </c>
      <c r="G601" t="n">
        <v>20060.64383576052</v>
      </c>
    </row>
    <row r="602">
      <c r="A602" s="5" t="n"/>
      <c r="B602" s="1" t="inlineStr">
        <is>
          <t>d_025_h_00</t>
        </is>
      </c>
      <c r="C602" t="n">
        <v>1.886430930330349</v>
      </c>
      <c r="D602" t="n">
        <v>8.183856661655435</v>
      </c>
      <c r="E602" t="n">
        <v>9.874027557816257</v>
      </c>
      <c r="F602" t="n">
        <v>10.53549736845133</v>
      </c>
      <c r="G602" t="n">
        <v>10067.2647926255</v>
      </c>
    </row>
    <row r="603">
      <c r="A603" s="5" t="n"/>
      <c r="B603" s="1" t="inlineStr">
        <is>
          <t>d_025_h_01</t>
        </is>
      </c>
      <c r="C603" t="n">
        <v>1.004687220161859</v>
      </c>
      <c r="D603" t="n">
        <v>4.358479106785022</v>
      </c>
      <c r="E603" t="n">
        <v>5.296148450359809</v>
      </c>
      <c r="F603" t="n">
        <v>5.606772077958356</v>
      </c>
      <c r="G603" t="n">
        <v>5356.368333393857</v>
      </c>
    </row>
    <row r="604">
      <c r="A604" s="5" t="n"/>
      <c r="B604" s="1" t="inlineStr">
        <is>
          <t>d_025_h_02</t>
        </is>
      </c>
      <c r="C604" t="n">
        <v>0.6144497772204824</v>
      </c>
      <c r="D604" t="n">
        <v>2.666039213178814</v>
      </c>
      <c r="E604" t="n">
        <v>3.215506536076163</v>
      </c>
      <c r="F604" t="n">
        <v>3.42476242758607</v>
      </c>
      <c r="G604" t="n">
        <v>3278.230912148309</v>
      </c>
    </row>
    <row r="605">
      <c r="A605" s="5" t="n"/>
      <c r="B605" s="1" t="inlineStr">
        <is>
          <t>d_025_h_03</t>
        </is>
      </c>
      <c r="C605" t="n">
        <v>0.4179223879056863</v>
      </c>
      <c r="D605" t="n">
        <v>1.813644133771475</v>
      </c>
      <c r="E605" t="n">
        <v>2.19887854085996</v>
      </c>
      <c r="F605" t="n">
        <v>2.329904296988645</v>
      </c>
      <c r="G605" t="n">
        <v>2226.479133304446</v>
      </c>
    </row>
    <row r="606">
      <c r="A606" s="5" t="n"/>
      <c r="B606" s="1" t="inlineStr">
        <is>
          <t>d_025_h_04</t>
        </is>
      </c>
      <c r="C606" t="n">
        <v>0.3663842738474054</v>
      </c>
      <c r="D606" t="n">
        <v>1.589595186490058</v>
      </c>
      <c r="E606" t="n">
        <v>1.921068563973578</v>
      </c>
      <c r="F606" t="n">
        <v>2.045673178213082</v>
      </c>
      <c r="G606" t="n">
        <v>1958.076218453562</v>
      </c>
    </row>
    <row r="607">
      <c r="A607" s="5" t="n"/>
      <c r="B607" s="1" t="inlineStr">
        <is>
          <t>d_025_h_05</t>
        </is>
      </c>
      <c r="C607" t="n">
        <v>0.4531457545172908</v>
      </c>
      <c r="D607" t="n">
        <v>1.966826522262973</v>
      </c>
      <c r="E607" t="n">
        <v>2.37848433690662</v>
      </c>
      <c r="F607" t="n">
        <v>2.525224846356484</v>
      </c>
      <c r="G607" t="n">
        <v>2416.65813195288</v>
      </c>
    </row>
    <row r="608">
      <c r="A608" s="5" t="n"/>
      <c r="B608" s="1" t="inlineStr">
        <is>
          <t>d_025_h_06</t>
        </is>
      </c>
      <c r="C608" t="n">
        <v>1.31078344772786</v>
      </c>
      <c r="D608" t="n">
        <v>5.687931542723784</v>
      </c>
      <c r="E608" t="n">
        <v>6.888368420498475</v>
      </c>
      <c r="F608" t="n">
        <v>7.311918694812625</v>
      </c>
      <c r="G608" t="n">
        <v>6991.610968185486</v>
      </c>
    </row>
    <row r="609">
      <c r="A609" s="5" t="n"/>
      <c r="B609" s="1" t="inlineStr">
        <is>
          <t>d_025_h_07</t>
        </is>
      </c>
      <c r="C609" t="n">
        <v>2.695556472014625</v>
      </c>
      <c r="D609" t="n">
        <v>11.69831933137199</v>
      </c>
      <c r="E609" t="n">
        <v>14.12845537351987</v>
      </c>
      <c r="F609" t="n">
        <v>15.07057019369957</v>
      </c>
      <c r="G609" t="n">
        <v>14426.28648777722</v>
      </c>
    </row>
    <row r="610">
      <c r="A610" s="5" t="n"/>
      <c r="B610" s="1" t="inlineStr">
        <is>
          <t>d_025_h_08</t>
        </is>
      </c>
      <c r="C610" t="n">
        <v>2.766541574825506</v>
      </c>
      <c r="D610" t="n">
        <v>12.0081530165254</v>
      </c>
      <c r="E610" t="n">
        <v>14.4930957624723</v>
      </c>
      <c r="F610" t="n">
        <v>15.39983775093367</v>
      </c>
      <c r="G610" t="n">
        <v>14738.50227701846</v>
      </c>
    </row>
    <row r="611">
      <c r="A611" s="5" t="n"/>
      <c r="B611" s="1" t="inlineStr">
        <is>
          <t>d_025_h_09</t>
        </is>
      </c>
      <c r="C611" t="n">
        <v>2.652665328381883</v>
      </c>
      <c r="D611" t="n">
        <v>11.50986816280769</v>
      </c>
      <c r="E611" t="n">
        <v>13.90371075484656</v>
      </c>
      <c r="F611" t="n">
        <v>14.83197478233474</v>
      </c>
      <c r="G611" t="n">
        <v>14165.59148556448</v>
      </c>
    </row>
    <row r="612">
      <c r="A612" s="5" t="n"/>
      <c r="B612" s="1" t="inlineStr">
        <is>
          <t>d_025_h_10</t>
        </is>
      </c>
      <c r="C612" t="n">
        <v>2.505861272593414</v>
      </c>
      <c r="D612" t="n">
        <v>10.86754650636525</v>
      </c>
      <c r="E612" t="n">
        <v>13.12584724708462</v>
      </c>
      <c r="F612" t="n">
        <v>13.97143264962898</v>
      </c>
      <c r="G612" t="n">
        <v>13352.34452319834</v>
      </c>
    </row>
    <row r="613">
      <c r="A613" s="5" t="n"/>
      <c r="B613" s="1" t="inlineStr">
        <is>
          <t>d_025_h_11</t>
        </is>
      </c>
      <c r="C613" t="n">
        <v>2.151421723092656</v>
      </c>
      <c r="D613" t="n">
        <v>9.337625609250491</v>
      </c>
      <c r="E613" t="n">
        <v>11.25981295729961</v>
      </c>
      <c r="F613" t="n">
        <v>12.00642214737803</v>
      </c>
      <c r="G613" t="n">
        <v>11478.72332149392</v>
      </c>
    </row>
    <row r="614">
      <c r="A614" s="5" t="n"/>
      <c r="B614" s="1" t="inlineStr">
        <is>
          <t>d_025_h_12</t>
        </is>
      </c>
      <c r="C614" t="n">
        <v>2.203084655223619</v>
      </c>
      <c r="D614" t="n">
        <v>9.558157051745802</v>
      </c>
      <c r="E614" t="n">
        <v>11.53422845333714</v>
      </c>
      <c r="F614" t="n">
        <v>12.26408061976405</v>
      </c>
      <c r="G614" t="n">
        <v>11728.68624748304</v>
      </c>
    </row>
    <row r="615">
      <c r="A615" s="5" t="n"/>
      <c r="B615" s="1" t="inlineStr">
        <is>
          <t>d_025_h_13</t>
        </is>
      </c>
      <c r="C615" t="n">
        <v>2.448290000120561</v>
      </c>
      <c r="D615" t="n">
        <v>10.62123807568735</v>
      </c>
      <c r="E615" t="n">
        <v>12.84595568664489</v>
      </c>
      <c r="F615" t="n">
        <v>13.66209980599072</v>
      </c>
      <c r="G615" t="n">
        <v>13058.00192599146</v>
      </c>
    </row>
    <row r="616">
      <c r="A616" s="5" t="n"/>
      <c r="B616" s="1" t="inlineStr">
        <is>
          <t>d_025_h_14</t>
        </is>
      </c>
      <c r="C616" t="n">
        <v>2.277694952097527</v>
      </c>
      <c r="D616" t="n">
        <v>9.881355479758373</v>
      </c>
      <c r="E616" t="n">
        <v>11.98151145611697</v>
      </c>
      <c r="F616" t="n">
        <v>12.70429770002277</v>
      </c>
      <c r="G616" t="n">
        <v>12138.3529615091</v>
      </c>
    </row>
    <row r="617">
      <c r="A617" s="5" t="n"/>
      <c r="B617" s="1" t="inlineStr">
        <is>
          <t>d_025_h_15</t>
        </is>
      </c>
      <c r="C617" t="n">
        <v>2.667337483195963</v>
      </c>
      <c r="D617" t="n">
        <v>11.57637713268039</v>
      </c>
      <c r="E617" t="n">
        <v>13.98941616098884</v>
      </c>
      <c r="F617" t="n">
        <v>14.89331631659606</v>
      </c>
      <c r="G617" t="n">
        <v>14249.41322911888</v>
      </c>
    </row>
    <row r="618">
      <c r="A618" s="5" t="n"/>
      <c r="B618" s="1" t="inlineStr">
        <is>
          <t>d_025_h_16</t>
        </is>
      </c>
      <c r="C618" t="n">
        <v>3.420400525835428</v>
      </c>
      <c r="D618" t="n">
        <v>14.83629532681627</v>
      </c>
      <c r="E618" t="n">
        <v>17.90567181109407</v>
      </c>
      <c r="F618" t="n">
        <v>19.09524160465373</v>
      </c>
      <c r="G618" t="n">
        <v>18278.14417455981</v>
      </c>
    </row>
    <row r="619">
      <c r="A619" s="5" t="n"/>
      <c r="B619" s="1" t="inlineStr">
        <is>
          <t>d_025_h_17</t>
        </is>
      </c>
      <c r="C619" t="n">
        <v>4.133180456118327</v>
      </c>
      <c r="D619" t="n">
        <v>17.93871117174061</v>
      </c>
      <c r="E619" t="n">
        <v>21.71695596369344</v>
      </c>
      <c r="F619" t="n">
        <v>23.1007682145047</v>
      </c>
      <c r="G619" t="n">
        <v>22058.59511241057</v>
      </c>
    </row>
    <row r="620">
      <c r="A620" s="5" t="n"/>
      <c r="B620" s="1" t="inlineStr">
        <is>
          <t>d_025_h_18</t>
        </is>
      </c>
      <c r="C620" t="n">
        <v>4.509634595881629</v>
      </c>
      <c r="D620" t="n">
        <v>19.56441539534241</v>
      </c>
      <c r="E620" t="n">
        <v>23.6494778145908</v>
      </c>
      <c r="F620" t="n">
        <v>25.21204084986912</v>
      </c>
      <c r="G620" t="n">
        <v>24115.66292048657</v>
      </c>
    </row>
    <row r="621">
      <c r="A621" s="5" t="n"/>
      <c r="B621" s="1" t="inlineStr">
        <is>
          <t>d_025_h_19</t>
        </is>
      </c>
      <c r="C621" t="n">
        <v>4.616246383812242</v>
      </c>
      <c r="D621" t="n">
        <v>20.0285108352933</v>
      </c>
      <c r="E621" t="n">
        <v>24.21306068381142</v>
      </c>
      <c r="F621" t="n">
        <v>25.78123765474488</v>
      </c>
      <c r="G621" t="n">
        <v>24660.86301619077</v>
      </c>
    </row>
    <row r="622">
      <c r="A622" s="5" t="n"/>
      <c r="B622" s="1" t="inlineStr">
        <is>
          <t>d_025_h_20</t>
        </is>
      </c>
      <c r="C622" t="n">
        <v>4.586932649272779</v>
      </c>
      <c r="D622" t="n">
        <v>19.90027375539474</v>
      </c>
      <c r="E622" t="n">
        <v>24.06469578861983</v>
      </c>
      <c r="F622" t="n">
        <v>25.61912562809155</v>
      </c>
      <c r="G622" t="n">
        <v>24523.32693192126</v>
      </c>
    </row>
    <row r="623">
      <c r="A623" s="5" t="n"/>
      <c r="B623" s="1" t="inlineStr">
        <is>
          <t>d_025_h_21</t>
        </is>
      </c>
      <c r="C623" t="n">
        <v>3.870822398280784</v>
      </c>
      <c r="D623" t="n">
        <v>16.79500125170204</v>
      </c>
      <c r="E623" t="n">
        <v>20.34162572402353</v>
      </c>
      <c r="F623" t="n">
        <v>21.640661019148</v>
      </c>
      <c r="G623" t="n">
        <v>20685.20733861317</v>
      </c>
    </row>
    <row r="624">
      <c r="A624" s="5" t="n"/>
      <c r="B624" s="1" t="inlineStr">
        <is>
          <t>d_025_h_22</t>
        </is>
      </c>
      <c r="C624" t="n">
        <v>3.264867592672553</v>
      </c>
      <c r="D624" t="n">
        <v>14.16068918926174</v>
      </c>
      <c r="E624" t="n">
        <v>17.07480539644992</v>
      </c>
      <c r="F624" t="n">
        <v>18.17688070237082</v>
      </c>
      <c r="G624" t="n">
        <v>17388.39838647955</v>
      </c>
    </row>
    <row r="625">
      <c r="A625" s="5" t="n"/>
      <c r="B625" s="1" t="inlineStr">
        <is>
          <t>d_025_h_23</t>
        </is>
      </c>
      <c r="C625" t="n">
        <v>1.568983377898945</v>
      </c>
      <c r="D625" t="n">
        <v>6.804541340399545</v>
      </c>
      <c r="E625" t="n">
        <v>8.230708088937128</v>
      </c>
      <c r="F625" t="n">
        <v>8.770081522047869</v>
      </c>
      <c r="G625" t="n">
        <v>8379.518387427866</v>
      </c>
    </row>
    <row r="626">
      <c r="A626" s="5" t="n"/>
      <c r="B626" s="1" t="inlineStr">
        <is>
          <t>d_026_h_00</t>
        </is>
      </c>
      <c r="C626" t="n">
        <v>0.8672489698360129</v>
      </c>
      <c r="D626" t="n">
        <v>3.761494367737434</v>
      </c>
      <c r="E626" t="n">
        <v>4.547831104083594</v>
      </c>
      <c r="F626" t="n">
        <v>4.843113333072394</v>
      </c>
      <c r="G626" t="n">
        <v>4621.81339686584</v>
      </c>
    </row>
    <row r="627">
      <c r="A627" s="5" t="n"/>
      <c r="B627" s="1" t="inlineStr">
        <is>
          <t>d_026_h_01</t>
        </is>
      </c>
      <c r="C627" t="n">
        <v>0.4426711535408382</v>
      </c>
      <c r="D627" t="n">
        <v>1.920746670792942</v>
      </c>
      <c r="E627" t="n">
        <v>2.324413697591836</v>
      </c>
      <c r="F627" t="n">
        <v>2.469771667552374</v>
      </c>
      <c r="G627" t="n">
        <v>2363.396211857994</v>
      </c>
    </row>
    <row r="628">
      <c r="A628" s="5" t="n"/>
      <c r="B628" s="1" t="inlineStr">
        <is>
          <t>d_026_h_02</t>
        </is>
      </c>
      <c r="C628" t="n">
        <v>0.2663554102710606</v>
      </c>
      <c r="D628" t="n">
        <v>1.155680840081504</v>
      </c>
      <c r="E628" t="n">
        <v>1.396628433295293</v>
      </c>
      <c r="F628" t="n">
        <v>1.487633880385018</v>
      </c>
      <c r="G628" t="n">
        <v>1424.134807733934</v>
      </c>
    </row>
    <row r="629">
      <c r="A629" s="5" t="n"/>
      <c r="B629" s="1" t="inlineStr">
        <is>
          <t>d_026_h_03</t>
        </is>
      </c>
      <c r="C629" t="n">
        <v>0.1895709690036944</v>
      </c>
      <c r="D629" t="n">
        <v>0.8225348994695548</v>
      </c>
      <c r="E629" t="n">
        <v>0.9956611217729658</v>
      </c>
      <c r="F629" t="n">
        <v>1.055004534747083</v>
      </c>
      <c r="G629" t="n">
        <v>1010.107358806041</v>
      </c>
    </row>
    <row r="630">
      <c r="A630" s="5" t="n"/>
      <c r="B630" s="1" t="inlineStr">
        <is>
          <t>d_026_h_04</t>
        </is>
      </c>
      <c r="C630" t="n">
        <v>0.1564331456127736</v>
      </c>
      <c r="D630" t="n">
        <v>0.6788371271206403</v>
      </c>
      <c r="E630" t="n">
        <v>0.8200496344527</v>
      </c>
      <c r="F630" t="n">
        <v>0.8711101745819628</v>
      </c>
      <c r="G630" t="n">
        <v>833.608893822849</v>
      </c>
    </row>
    <row r="631">
      <c r="A631" s="5" t="n"/>
      <c r="B631" s="1" t="inlineStr">
        <is>
          <t>d_026_h_05</t>
        </is>
      </c>
      <c r="C631" t="n">
        <v>0.2020541637732771</v>
      </c>
      <c r="D631" t="n">
        <v>0.8764583647509815</v>
      </c>
      <c r="E631" t="n">
        <v>1.059482250695122</v>
      </c>
      <c r="F631" t="n">
        <v>1.128748394332838</v>
      </c>
      <c r="G631" t="n">
        <v>1079.744669922246</v>
      </c>
    </row>
    <row r="632">
      <c r="A632" s="5" t="n"/>
      <c r="B632" s="1" t="inlineStr">
        <is>
          <t>d_026_h_06</t>
        </is>
      </c>
      <c r="C632" t="n">
        <v>0.7701314607933143</v>
      </c>
      <c r="D632" t="n">
        <v>3.342204066900217</v>
      </c>
      <c r="E632" t="n">
        <v>4.044907357740192</v>
      </c>
      <c r="F632" t="n">
        <v>4.292899178359722</v>
      </c>
      <c r="G632" t="n">
        <v>4109.004685188012</v>
      </c>
    </row>
    <row r="633">
      <c r="A633" s="5" t="n"/>
      <c r="B633" s="1" t="inlineStr">
        <is>
          <t>d_026_h_07</t>
        </is>
      </c>
      <c r="C633" t="n">
        <v>1.838789555327446</v>
      </c>
      <c r="D633" t="n">
        <v>7.979105650899111</v>
      </c>
      <c r="E633" t="n">
        <v>9.645710362052991</v>
      </c>
      <c r="F633" t="n">
        <v>10.27292934791467</v>
      </c>
      <c r="G633" t="n">
        <v>9825.828748290542</v>
      </c>
    </row>
    <row r="634">
      <c r="A634" s="5" t="n"/>
      <c r="B634" s="1" t="inlineStr">
        <is>
          <t>d_026_h_08</t>
        </is>
      </c>
      <c r="C634" t="n">
        <v>2.133839615339482</v>
      </c>
      <c r="D634" t="n">
        <v>9.257363268857485</v>
      </c>
      <c r="E634" t="n">
        <v>11.16298574869663</v>
      </c>
      <c r="F634" t="n">
        <v>11.88825984736702</v>
      </c>
      <c r="G634" t="n">
        <v>11391.5158682571</v>
      </c>
    </row>
    <row r="635">
      <c r="A635" s="5" t="n"/>
      <c r="B635" s="1" t="inlineStr">
        <is>
          <t>d_026_h_09</t>
        </is>
      </c>
      <c r="C635" t="n">
        <v>2.077252159418809</v>
      </c>
      <c r="D635" t="n">
        <v>9.018839297145089</v>
      </c>
      <c r="E635" t="n">
        <v>10.95683861154079</v>
      </c>
      <c r="F635" t="n">
        <v>11.61752430260047</v>
      </c>
      <c r="G635" t="n">
        <v>11115.20338163855</v>
      </c>
    </row>
    <row r="636">
      <c r="A636" s="5" t="n"/>
      <c r="B636" s="1" t="inlineStr">
        <is>
          <t>d_026_h_10</t>
        </is>
      </c>
      <c r="C636" t="n">
        <v>1.974942931769656</v>
      </c>
      <c r="D636" t="n">
        <v>8.568789358695422</v>
      </c>
      <c r="E636" t="n">
        <v>10.38973811293621</v>
      </c>
      <c r="F636" t="n">
        <v>11.01776591841048</v>
      </c>
      <c r="G636" t="n">
        <v>10530.22385585209</v>
      </c>
    </row>
    <row r="637">
      <c r="A637" s="5" t="n"/>
      <c r="B637" s="1" t="inlineStr">
        <is>
          <t>d_026_h_11</t>
        </is>
      </c>
      <c r="C637" t="n">
        <v>1.846174886496138</v>
      </c>
      <c r="D637" t="n">
        <v>8.00768148401286</v>
      </c>
      <c r="E637" t="n">
        <v>9.681092324129915</v>
      </c>
      <c r="F637" t="n">
        <v>10.31389630459435</v>
      </c>
      <c r="G637" t="n">
        <v>9846.483277637355</v>
      </c>
    </row>
    <row r="638">
      <c r="A638" s="5" t="n"/>
      <c r="B638" s="1" t="inlineStr">
        <is>
          <t>d_026_h_12</t>
        </is>
      </c>
      <c r="C638" t="n">
        <v>1.872977153713515</v>
      </c>
      <c r="D638" t="n">
        <v>8.125412597691763</v>
      </c>
      <c r="E638" t="n">
        <v>9.837719993368474</v>
      </c>
      <c r="F638" t="n">
        <v>10.4689144938231</v>
      </c>
      <c r="G638" t="n">
        <v>9993.920294138965</v>
      </c>
    </row>
    <row r="639">
      <c r="A639" s="5" t="n"/>
      <c r="B639" s="1" t="inlineStr">
        <is>
          <t>d_026_h_13</t>
        </is>
      </c>
      <c r="C639" t="n">
        <v>2.091560005979972</v>
      </c>
      <c r="D639" t="n">
        <v>9.07485814103693</v>
      </c>
      <c r="E639" t="n">
        <v>10.97337027158117</v>
      </c>
      <c r="F639" t="n">
        <v>11.67684129217695</v>
      </c>
      <c r="G639" t="n">
        <v>11175.87881939698</v>
      </c>
    </row>
    <row r="640">
      <c r="A640" s="5" t="n"/>
      <c r="B640" s="1" t="inlineStr">
        <is>
          <t>d_026_h_14</t>
        </is>
      </c>
      <c r="C640" t="n">
        <v>2.218021798080501</v>
      </c>
      <c r="D640" t="n">
        <v>9.623658720475264</v>
      </c>
      <c r="E640" t="n">
        <v>11.6453192576288</v>
      </c>
      <c r="F640" t="n">
        <v>12.40675437220859</v>
      </c>
      <c r="G640" t="n">
        <v>11848.1306130924</v>
      </c>
    </row>
    <row r="641">
      <c r="A641" s="5" t="n"/>
      <c r="B641" s="1" t="inlineStr">
        <is>
          <t>d_026_h_15</t>
        </is>
      </c>
      <c r="C641" t="n">
        <v>2.849950111973297</v>
      </c>
      <c r="D641" t="n">
        <v>12.36574129867327</v>
      </c>
      <c r="E641" t="n">
        <v>14.92295550024917</v>
      </c>
      <c r="F641" t="n">
        <v>15.88315543151046</v>
      </c>
      <c r="G641" t="n">
        <v>15210.1783222699</v>
      </c>
    </row>
    <row r="642">
      <c r="A642" s="5" t="n"/>
      <c r="B642" s="1" t="inlineStr">
        <is>
          <t>d_026_h_16</t>
        </is>
      </c>
      <c r="C642" t="n">
        <v>3.896475786764873</v>
      </c>
      <c r="D642" t="n">
        <v>16.90738002980542</v>
      </c>
      <c r="E642" t="n">
        <v>20.41756959064229</v>
      </c>
      <c r="F642" t="n">
        <v>21.74957641431491</v>
      </c>
      <c r="G642" t="n">
        <v>20819.01512367589</v>
      </c>
    </row>
    <row r="643">
      <c r="A643" s="5" t="n"/>
      <c r="B643" s="1" t="inlineStr">
        <is>
          <t>d_026_h_17</t>
        </is>
      </c>
      <c r="C643" t="n">
        <v>4.854775453664129</v>
      </c>
      <c r="D643" t="n">
        <v>21.07190298855449</v>
      </c>
      <c r="E643" t="n">
        <v>25.52501812060397</v>
      </c>
      <c r="F643" t="n">
        <v>27.12450985149765</v>
      </c>
      <c r="G643" t="n">
        <v>25976.70498109643</v>
      </c>
    </row>
    <row r="644">
      <c r="A644" s="5" t="n"/>
      <c r="B644" s="1" t="inlineStr">
        <is>
          <t>d_026_h_18</t>
        </is>
      </c>
      <c r="C644" t="n">
        <v>5.892405939890774</v>
      </c>
      <c r="D644" t="n">
        <v>25.56223204156228</v>
      </c>
      <c r="E644" t="n">
        <v>30.95670324154901</v>
      </c>
      <c r="F644" t="n">
        <v>32.96438116012713</v>
      </c>
      <c r="G644" t="n">
        <v>31529.77526492678</v>
      </c>
    </row>
    <row r="645">
      <c r="A645" s="5" t="n"/>
      <c r="B645" s="1" t="inlineStr">
        <is>
          <t>d_026_h_19</t>
        </is>
      </c>
      <c r="C645" t="n">
        <v>6.573569213178474</v>
      </c>
      <c r="D645" t="n">
        <v>28.51601177412024</v>
      </c>
      <c r="E645" t="n">
        <v>34.5544230043612</v>
      </c>
      <c r="F645" t="n">
        <v>36.7974843351889</v>
      </c>
      <c r="G645" t="n">
        <v>35182.21962635044</v>
      </c>
    </row>
    <row r="646">
      <c r="A646" s="5" t="n"/>
      <c r="B646" s="1" t="inlineStr">
        <is>
          <t>d_026_h_20</t>
        </is>
      </c>
      <c r="C646" t="n">
        <v>7.127943518531798</v>
      </c>
      <c r="D646" t="n">
        <v>30.91255212553031</v>
      </c>
      <c r="E646" t="n">
        <v>37.32737708721008</v>
      </c>
      <c r="F646" t="n">
        <v>39.62693716669051</v>
      </c>
      <c r="G646" t="n">
        <v>37952.00442120121</v>
      </c>
    </row>
    <row r="647">
      <c r="A647" s="5" t="n"/>
      <c r="B647" s="1" t="inlineStr">
        <is>
          <t>d_026_h_21</t>
        </is>
      </c>
      <c r="C647" t="n">
        <v>6.984148858097175</v>
      </c>
      <c r="D647" t="n">
        <v>30.28906755718972</v>
      </c>
      <c r="E647" t="n">
        <v>36.63583668981242</v>
      </c>
      <c r="F647" t="n">
        <v>39.0272760166324</v>
      </c>
      <c r="G647" t="n">
        <v>37305.91451828024</v>
      </c>
    </row>
    <row r="648">
      <c r="A648" s="5" t="n"/>
      <c r="B648" s="1" t="inlineStr">
        <is>
          <t>d_026_h_22</t>
        </is>
      </c>
      <c r="C648" t="n">
        <v>6.493919274149989</v>
      </c>
      <c r="D648" t="n">
        <v>28.17552527862357</v>
      </c>
      <c r="E648" t="n">
        <v>33.99134478226848</v>
      </c>
      <c r="F648" t="n">
        <v>36.18198525887696</v>
      </c>
      <c r="G648" t="n">
        <v>34588.76235159265</v>
      </c>
    </row>
    <row r="649">
      <c r="A649" s="5" t="n"/>
      <c r="B649" s="1" t="inlineStr">
        <is>
          <t>d_026_h_23</t>
        </is>
      </c>
      <c r="C649" t="n">
        <v>4.061569578622426</v>
      </c>
      <c r="D649" t="n">
        <v>17.62685193872503</v>
      </c>
      <c r="E649" t="n">
        <v>21.28927593361221</v>
      </c>
      <c r="F649" t="n">
        <v>22.61094418128604</v>
      </c>
      <c r="G649" t="n">
        <v>21615.75749536386</v>
      </c>
    </row>
    <row r="650">
      <c r="A650" s="5" t="n"/>
      <c r="B650" s="1" t="inlineStr">
        <is>
          <t>d_027_h_00</t>
        </is>
      </c>
      <c r="C650" t="n">
        <v>2.042310005691941</v>
      </c>
      <c r="D650" t="n">
        <v>8.861416076117678</v>
      </c>
      <c r="E650" t="n">
        <v>10.75618868650765</v>
      </c>
      <c r="F650" t="n">
        <v>11.40925737473751</v>
      </c>
      <c r="G650" t="n">
        <v>10916.46592707675</v>
      </c>
    </row>
    <row r="651">
      <c r="A651" s="5" t="n"/>
      <c r="B651" s="1" t="inlineStr">
        <is>
          <t>d_027_h_01</t>
        </is>
      </c>
      <c r="C651" t="n">
        <v>1.105310282575471</v>
      </c>
      <c r="D651" t="n">
        <v>4.794405915560174</v>
      </c>
      <c r="E651" t="n">
        <v>5.777337076207881</v>
      </c>
      <c r="F651" t="n">
        <v>6.155621425660626</v>
      </c>
      <c r="G651" t="n">
        <v>5883.577050105299</v>
      </c>
    </row>
    <row r="652">
      <c r="A652" s="5" t="n"/>
      <c r="B652" s="1" t="inlineStr">
        <is>
          <t>d_027_h_02</t>
        </is>
      </c>
      <c r="C652" t="n">
        <v>0.692882229700519</v>
      </c>
      <c r="D652" t="n">
        <v>3.007076514184935</v>
      </c>
      <c r="E652" t="n">
        <v>3.644679200075418</v>
      </c>
      <c r="F652" t="n">
        <v>3.869870015016047</v>
      </c>
      <c r="G652" t="n">
        <v>3697.972434368211</v>
      </c>
    </row>
    <row r="653">
      <c r="A653" s="5" t="n"/>
      <c r="B653" s="1" t="inlineStr">
        <is>
          <t>d_027_h_03</t>
        </is>
      </c>
      <c r="C653" t="n">
        <v>0.5117047426085646</v>
      </c>
      <c r="D653" t="n">
        <v>2.219672374655198</v>
      </c>
      <c r="E653" t="n">
        <v>2.677114800557143</v>
      </c>
      <c r="F653" t="n">
        <v>2.860453569772856</v>
      </c>
      <c r="G653" t="n">
        <v>2734.733008837195</v>
      </c>
    </row>
    <row r="654">
      <c r="A654" s="5" t="n"/>
      <c r="B654" s="1" t="inlineStr">
        <is>
          <t>d_027_h_04</t>
        </is>
      </c>
      <c r="C654" t="n">
        <v>0.4700753005642204</v>
      </c>
      <c r="D654" t="n">
        <v>2.040417575720673</v>
      </c>
      <c r="E654" t="n">
        <v>2.468589065898241</v>
      </c>
      <c r="F654" t="n">
        <v>2.618231624591501</v>
      </c>
      <c r="G654" t="n">
        <v>2504.307395971123</v>
      </c>
    </row>
    <row r="655">
      <c r="A655" s="5" t="n"/>
      <c r="B655" s="1" t="inlineStr">
        <is>
          <t>d_027_h_05</t>
        </is>
      </c>
      <c r="C655" t="n">
        <v>0.5569627746563902</v>
      </c>
      <c r="D655" t="n">
        <v>2.417029896057467</v>
      </c>
      <c r="E655" t="n">
        <v>2.932812022077075</v>
      </c>
      <c r="F655" t="n">
        <v>3.113505313356552</v>
      </c>
      <c r="G655" t="n">
        <v>2975.055707983052</v>
      </c>
    </row>
    <row r="656">
      <c r="A656" s="5" t="n"/>
      <c r="B656" s="1" t="inlineStr">
        <is>
          <t>d_027_h_06</t>
        </is>
      </c>
      <c r="C656" t="n">
        <v>1.432099102380266</v>
      </c>
      <c r="D656" t="n">
        <v>6.213781146319219</v>
      </c>
      <c r="E656" t="n">
        <v>7.483888929905397</v>
      </c>
      <c r="F656" t="n">
        <v>7.972623937616264</v>
      </c>
      <c r="G656" t="n">
        <v>7635.924456646611</v>
      </c>
    </row>
    <row r="657">
      <c r="A657" s="5" t="n"/>
      <c r="B657" s="1" t="inlineStr">
        <is>
          <t>d_027_h_07</t>
        </is>
      </c>
      <c r="C657" t="n">
        <v>2.782088686510947</v>
      </c>
      <c r="D657" t="n">
        <v>12.07469974441519</v>
      </c>
      <c r="E657" t="n">
        <v>14.5755569959524</v>
      </c>
      <c r="F657" t="n">
        <v>15.52477967510082</v>
      </c>
      <c r="G657" t="n">
        <v>14843.96284860972</v>
      </c>
    </row>
    <row r="658">
      <c r="A658" s="5" t="n"/>
      <c r="B658" s="1" t="inlineStr">
        <is>
          <t>d_027_h_08</t>
        </is>
      </c>
      <c r="C658" t="n">
        <v>2.732064669994451</v>
      </c>
      <c r="D658" t="n">
        <v>11.85413598250871</v>
      </c>
      <c r="E658" t="n">
        <v>14.35148803583138</v>
      </c>
      <c r="F658" t="n">
        <v>15.22563454442536</v>
      </c>
      <c r="G658" t="n">
        <v>14571.17292740478</v>
      </c>
    </row>
    <row r="659">
      <c r="A659" s="5" t="n"/>
      <c r="B659" s="1" t="inlineStr">
        <is>
          <t>d_027_h_09</t>
        </is>
      </c>
      <c r="C659" t="n">
        <v>2.706446309698957</v>
      </c>
      <c r="D659" t="n">
        <v>11.74310567755058</v>
      </c>
      <c r="E659" t="n">
        <v>14.21946697811758</v>
      </c>
      <c r="F659" t="n">
        <v>15.10164484930247</v>
      </c>
      <c r="G659" t="n">
        <v>14448.79948890438</v>
      </c>
    </row>
    <row r="660">
      <c r="A660" s="5" t="n"/>
      <c r="B660" s="1" t="inlineStr">
        <is>
          <t>d_027_h_10</t>
        </is>
      </c>
      <c r="C660" t="n">
        <v>2.427444244087409</v>
      </c>
      <c r="D660" t="n">
        <v>10.53366806599734</v>
      </c>
      <c r="E660" t="n">
        <v>12.72532115547329</v>
      </c>
      <c r="F660" t="n">
        <v>13.53788863706988</v>
      </c>
      <c r="G660" t="n">
        <v>12964.70732490319</v>
      </c>
    </row>
    <row r="661">
      <c r="A661" s="5" t="n"/>
      <c r="B661" s="1" t="inlineStr">
        <is>
          <t>d_027_h_11</t>
        </is>
      </c>
      <c r="C661" t="n">
        <v>2.105136701293248</v>
      </c>
      <c r="D661" t="n">
        <v>9.135932014917673</v>
      </c>
      <c r="E661" t="n">
        <v>11.05067656692587</v>
      </c>
      <c r="F661" t="n">
        <v>11.76807079144515</v>
      </c>
      <c r="G661" t="n">
        <v>11245.77052435775</v>
      </c>
    </row>
    <row r="662">
      <c r="A662" s="5" t="n"/>
      <c r="B662" s="1" t="inlineStr">
        <is>
          <t>d_027_h_12</t>
        </is>
      </c>
      <c r="C662" t="n">
        <v>2.198724083678261</v>
      </c>
      <c r="D662" t="n">
        <v>9.540227824234762</v>
      </c>
      <c r="E662" t="n">
        <v>11.55164630800885</v>
      </c>
      <c r="F662" t="n">
        <v>12.27818453947959</v>
      </c>
      <c r="G662" t="n">
        <v>11734.23419420785</v>
      </c>
    </row>
    <row r="663">
      <c r="A663" s="5" t="n"/>
      <c r="B663" s="1" t="inlineStr">
        <is>
          <t>d_027_h_13</t>
        </is>
      </c>
      <c r="C663" t="n">
        <v>2.354468650561745</v>
      </c>
      <c r="D663" t="n">
        <v>10.21970055511163</v>
      </c>
      <c r="E663" t="n">
        <v>12.36338349307804</v>
      </c>
      <c r="F663" t="n">
        <v>13.12303663522971</v>
      </c>
      <c r="G663" t="n">
        <v>12538.29990995699</v>
      </c>
    </row>
    <row r="664">
      <c r="A664" s="5" t="n"/>
      <c r="B664" s="1" t="inlineStr">
        <is>
          <t>d_027_h_14</t>
        </is>
      </c>
      <c r="C664" t="n">
        <v>2.20643699959822</v>
      </c>
      <c r="D664" t="n">
        <v>9.574242055860269</v>
      </c>
      <c r="E664" t="n">
        <v>11.54650448546081</v>
      </c>
      <c r="F664" t="n">
        <v>12.2953534421475</v>
      </c>
      <c r="G664" t="n">
        <v>11757.49961999749</v>
      </c>
    </row>
    <row r="665">
      <c r="A665" s="5" t="n"/>
      <c r="B665" s="1" t="inlineStr">
        <is>
          <t>d_027_h_15</t>
        </is>
      </c>
      <c r="C665" t="n">
        <v>2.353449143902585</v>
      </c>
      <c r="D665" t="n">
        <v>10.21380508390114</v>
      </c>
      <c r="E665" t="n">
        <v>12.39371889010808</v>
      </c>
      <c r="F665" t="n">
        <v>13.18873241792447</v>
      </c>
      <c r="G665" t="n">
        <v>12591.55989316403</v>
      </c>
    </row>
    <row r="666">
      <c r="A666" s="5" t="n"/>
      <c r="B666" s="1" t="inlineStr">
        <is>
          <t>d_027_h_16</t>
        </is>
      </c>
      <c r="C666" t="n">
        <v>3.053715085997436</v>
      </c>
      <c r="D666" t="n">
        <v>13.25533258257842</v>
      </c>
      <c r="E666" t="n">
        <v>16.08075523417633</v>
      </c>
      <c r="F666" t="n">
        <v>17.07873978290645</v>
      </c>
      <c r="G666" t="n">
        <v>16323.77425869592</v>
      </c>
    </row>
    <row r="667">
      <c r="A667" s="5" t="n"/>
      <c r="B667" s="1" t="inlineStr">
        <is>
          <t>d_027_h_17</t>
        </is>
      </c>
      <c r="C667" t="n">
        <v>3.589211345590862</v>
      </c>
      <c r="D667" t="n">
        <v>15.57137744921475</v>
      </c>
      <c r="E667" t="n">
        <v>18.79134143204967</v>
      </c>
      <c r="F667" t="n">
        <v>19.97592426398853</v>
      </c>
      <c r="G667" t="n">
        <v>19143.7457690684</v>
      </c>
    </row>
    <row r="668">
      <c r="A668" s="5" t="n"/>
      <c r="B668" s="1" t="inlineStr">
        <is>
          <t>d_027_h_18</t>
        </is>
      </c>
      <c r="C668" t="n">
        <v>4.051566688994049</v>
      </c>
      <c r="D668" t="n">
        <v>17.58223767992432</v>
      </c>
      <c r="E668" t="n">
        <v>21.28517137762707</v>
      </c>
      <c r="F668" t="n">
        <v>22.64748746670962</v>
      </c>
      <c r="G668" t="n">
        <v>21652.01986432797</v>
      </c>
    </row>
    <row r="669">
      <c r="A669" s="5" t="n"/>
      <c r="B669" s="1" t="inlineStr">
        <is>
          <t>d_027_h_19</t>
        </is>
      </c>
      <c r="C669" t="n">
        <v>4.14605202104465</v>
      </c>
      <c r="D669" t="n">
        <v>17.99091660442827</v>
      </c>
      <c r="E669" t="n">
        <v>21.77469983256511</v>
      </c>
      <c r="F669" t="n">
        <v>23.11644123249257</v>
      </c>
      <c r="G669" t="n">
        <v>22125.12662024092</v>
      </c>
    </row>
    <row r="670">
      <c r="A670" s="5" t="n"/>
      <c r="B670" s="1" t="inlineStr">
        <is>
          <t>d_027_h_20</t>
        </is>
      </c>
      <c r="C670" t="n">
        <v>4.122071780142313</v>
      </c>
      <c r="D670" t="n">
        <v>17.89122994681218</v>
      </c>
      <c r="E670" t="n">
        <v>21.72037452618304</v>
      </c>
      <c r="F670" t="n">
        <v>23.06814295253474</v>
      </c>
      <c r="G670" t="n">
        <v>22016.35503201026</v>
      </c>
    </row>
    <row r="671">
      <c r="A671" s="5" t="n"/>
      <c r="B671" s="1" t="inlineStr">
        <is>
          <t>d_027_h_21</t>
        </is>
      </c>
      <c r="C671" t="n">
        <v>2.962650162773507</v>
      </c>
      <c r="D671" t="n">
        <v>12.84901388143672</v>
      </c>
      <c r="E671" t="n">
        <v>15.56198816881735</v>
      </c>
      <c r="F671" t="n">
        <v>16.52688909063788</v>
      </c>
      <c r="G671" t="n">
        <v>15811.43600723078</v>
      </c>
    </row>
    <row r="672">
      <c r="A672" s="5" t="n"/>
      <c r="B672" s="1" t="inlineStr">
        <is>
          <t>d_027_h_22</t>
        </is>
      </c>
      <c r="C672" t="n">
        <v>2.114276513759834</v>
      </c>
      <c r="D672" t="n">
        <v>9.170572377612487</v>
      </c>
      <c r="E672" t="n">
        <v>11.09040473632643</v>
      </c>
      <c r="F672" t="n">
        <v>11.82002239499715</v>
      </c>
      <c r="G672" t="n">
        <v>11317.62518838098</v>
      </c>
    </row>
    <row r="673">
      <c r="A673" s="5" t="n"/>
      <c r="B673" s="1" t="inlineStr">
        <is>
          <t>d_027_h_23</t>
        </is>
      </c>
      <c r="C673" t="n">
        <v>0.9871457261984565</v>
      </c>
      <c r="D673" t="n">
        <v>4.283144836862941</v>
      </c>
      <c r="E673" t="n">
        <v>5.157842150160705</v>
      </c>
      <c r="F673" t="n">
        <v>5.508484980352124</v>
      </c>
      <c r="G673" t="n">
        <v>5271.045983206296</v>
      </c>
    </row>
    <row r="674">
      <c r="A674" s="5" t="n"/>
      <c r="B674" s="1" t="inlineStr">
        <is>
          <t>d_028_h_00</t>
        </is>
      </c>
      <c r="C674" t="n">
        <v>0.5390702826585285</v>
      </c>
      <c r="D674" t="n">
        <v>2.339072028258645</v>
      </c>
      <c r="E674" t="n">
        <v>2.823905662244242</v>
      </c>
      <c r="F674" t="n">
        <v>3.011312577068835</v>
      </c>
      <c r="G674" t="n">
        <v>2881.772923482522</v>
      </c>
    </row>
    <row r="675">
      <c r="A675" s="5" t="n"/>
      <c r="B675" s="1" t="inlineStr">
        <is>
          <t>d_028_h_01</t>
        </is>
      </c>
      <c r="C675" t="n">
        <v>0.276249625034707</v>
      </c>
      <c r="D675" t="n">
        <v>1.198854264988713</v>
      </c>
      <c r="E675" t="n">
        <v>1.446751587983451</v>
      </c>
      <c r="F675" t="n">
        <v>1.537473088523751</v>
      </c>
      <c r="G675" t="n">
        <v>1470.801149773723</v>
      </c>
    </row>
    <row r="676">
      <c r="A676" s="5" t="n"/>
      <c r="B676" s="1" t="inlineStr">
        <is>
          <t>d_028_h_02</t>
        </is>
      </c>
      <c r="C676" t="n">
        <v>0.1707698247247275</v>
      </c>
      <c r="D676" t="n">
        <v>0.7408066105192845</v>
      </c>
      <c r="E676" t="n">
        <v>0.895863603708237</v>
      </c>
      <c r="F676" t="n">
        <v>0.9524496041136046</v>
      </c>
      <c r="G676" t="n">
        <v>910.4182959249397</v>
      </c>
    </row>
    <row r="677">
      <c r="A677" s="5" t="n"/>
      <c r="B677" s="1" t="inlineStr">
        <is>
          <t>d_028_h_03</t>
        </is>
      </c>
      <c r="C677" t="n">
        <v>0.121383766478561</v>
      </c>
      <c r="D677" t="n">
        <v>0.5265683192022244</v>
      </c>
      <c r="E677" t="n">
        <v>0.6373028562581176</v>
      </c>
      <c r="F677" t="n">
        <v>0.6774800757331719</v>
      </c>
      <c r="G677" t="n">
        <v>648.4038920850502</v>
      </c>
    </row>
    <row r="678">
      <c r="A678" s="5" t="n"/>
      <c r="B678" s="1" t="inlineStr">
        <is>
          <t>d_028_h_04</t>
        </is>
      </c>
      <c r="C678" t="n">
        <v>0.1054054804716235</v>
      </c>
      <c r="D678" t="n">
        <v>0.4574907089966234</v>
      </c>
      <c r="E678" t="n">
        <v>0.5525681157054978</v>
      </c>
      <c r="F678" t="n">
        <v>0.5867358687459651</v>
      </c>
      <c r="G678" t="n">
        <v>561.0423870895582</v>
      </c>
    </row>
    <row r="679">
      <c r="A679" s="5" t="n"/>
      <c r="B679" s="1" t="inlineStr">
        <is>
          <t>d_028_h_05</t>
        </is>
      </c>
      <c r="C679" t="n">
        <v>0.1154313277644535</v>
      </c>
      <c r="D679" t="n">
        <v>0.5010165275680667</v>
      </c>
      <c r="E679" t="n">
        <v>0.6086890036339836</v>
      </c>
      <c r="F679" t="n">
        <v>0.64536839111733</v>
      </c>
      <c r="G679" t="n">
        <v>616.912128744373</v>
      </c>
    </row>
    <row r="680">
      <c r="A680" s="5" t="n"/>
      <c r="B680" s="1" t="inlineStr">
        <is>
          <t>d_028_h_06</t>
        </is>
      </c>
      <c r="C680" t="n">
        <v>0.3373641040100029</v>
      </c>
      <c r="D680" t="n">
        <v>1.464696057302814</v>
      </c>
      <c r="E680" t="n">
        <v>1.779533448231659</v>
      </c>
      <c r="F680" t="n">
        <v>1.886826692607268</v>
      </c>
      <c r="G680" t="n">
        <v>1801.517674592897</v>
      </c>
    </row>
    <row r="681">
      <c r="A681" s="5" t="n"/>
      <c r="B681" s="1" t="inlineStr">
        <is>
          <t>d_028_h_07</t>
        </is>
      </c>
      <c r="C681" t="n">
        <v>0.8619367828999207</v>
      </c>
      <c r="D681" t="n">
        <v>3.740923884285944</v>
      </c>
      <c r="E681" t="n">
        <v>4.532043642330989</v>
      </c>
      <c r="F681" t="n">
        <v>4.819892829587976</v>
      </c>
      <c r="G681" t="n">
        <v>4608.075589975005</v>
      </c>
    </row>
    <row r="682">
      <c r="A682" s="5" t="n"/>
      <c r="B682" s="1" t="inlineStr">
        <is>
          <t>d_028_h_08</t>
        </is>
      </c>
      <c r="C682" t="n">
        <v>1.019973231678364</v>
      </c>
      <c r="D682" t="n">
        <v>4.426183495406737</v>
      </c>
      <c r="E682" t="n">
        <v>5.370679681039379</v>
      </c>
      <c r="F682" t="n">
        <v>5.714521744844599</v>
      </c>
      <c r="G682" t="n">
        <v>5461.353556967084</v>
      </c>
    </row>
    <row r="683">
      <c r="A683" s="5" t="n"/>
      <c r="B683" s="1" t="inlineStr">
        <is>
          <t>d_028_h_09</t>
        </is>
      </c>
      <c r="C683" t="n">
        <v>1.059020781294949</v>
      </c>
      <c r="D683" t="n">
        <v>4.596250483332823</v>
      </c>
      <c r="E683" t="n">
        <v>5.567740985338641</v>
      </c>
      <c r="F683" t="n">
        <v>5.92869297083681</v>
      </c>
      <c r="G683" t="n">
        <v>5666.50727344365</v>
      </c>
    </row>
    <row r="684">
      <c r="A684" s="5" t="n"/>
      <c r="B684" s="1" t="inlineStr">
        <is>
          <t>d_028_h_10</t>
        </is>
      </c>
      <c r="C684" t="n">
        <v>0.8920085146402532</v>
      </c>
      <c r="D684" t="n">
        <v>3.86948823775786</v>
      </c>
      <c r="E684" t="n">
        <v>4.682590845508415</v>
      </c>
      <c r="F684" t="n">
        <v>4.97482905351277</v>
      </c>
      <c r="G684" t="n">
        <v>4749.397506628497</v>
      </c>
    </row>
    <row r="685">
      <c r="A685" s="5" t="n"/>
      <c r="B685" s="1" t="inlineStr">
        <is>
          <t>d_028_h_11</t>
        </is>
      </c>
      <c r="C685" t="n">
        <v>0.7500686911052388</v>
      </c>
      <c r="D685" t="n">
        <v>3.254337703268802</v>
      </c>
      <c r="E685" t="n">
        <v>3.925370756432862</v>
      </c>
      <c r="F685" t="n">
        <v>4.186248129913896</v>
      </c>
      <c r="G685" t="n">
        <v>4000.165515856393</v>
      </c>
    </row>
    <row r="686">
      <c r="A686" s="5" t="n"/>
      <c r="B686" s="1" t="inlineStr">
        <is>
          <t>d_028_h_12</t>
        </is>
      </c>
      <c r="C686" t="n">
        <v>0.7791261512251353</v>
      </c>
      <c r="D686" t="n">
        <v>3.381686891667914</v>
      </c>
      <c r="E686" t="n">
        <v>4.072444797701642</v>
      </c>
      <c r="F686" t="n">
        <v>4.340287702392834</v>
      </c>
      <c r="G686" t="n">
        <v>4157.459618753894</v>
      </c>
    </row>
    <row r="687">
      <c r="A687" s="5" t="n"/>
      <c r="B687" s="1" t="inlineStr">
        <is>
          <t>d_028_h_13</t>
        </is>
      </c>
      <c r="C687" t="n">
        <v>0.8210899282097112</v>
      </c>
      <c r="D687" t="n">
        <v>3.562889639112611</v>
      </c>
      <c r="E687" t="n">
        <v>4.314301706966118</v>
      </c>
      <c r="F687" t="n">
        <v>4.576876508503518</v>
      </c>
      <c r="G687" t="n">
        <v>4376.03890573827</v>
      </c>
    </row>
    <row r="688">
      <c r="A688" s="5" t="n"/>
      <c r="B688" s="1" t="inlineStr">
        <is>
          <t>d_028_h_14</t>
        </is>
      </c>
      <c r="C688" t="n">
        <v>0.791444985346448</v>
      </c>
      <c r="D688" t="n">
        <v>3.434348785611502</v>
      </c>
      <c r="E688" t="n">
        <v>4.147944270229671</v>
      </c>
      <c r="F688" t="n">
        <v>4.417299677857015</v>
      </c>
      <c r="G688" t="n">
        <v>4230.229722381089</v>
      </c>
    </row>
    <row r="689">
      <c r="A689" s="5" t="n"/>
      <c r="B689" s="1" t="inlineStr">
        <is>
          <t>d_028_h_15</t>
        </is>
      </c>
      <c r="C689" t="n">
        <v>1.135804744690129</v>
      </c>
      <c r="D689" t="n">
        <v>4.92798867099187</v>
      </c>
      <c r="E689" t="n">
        <v>5.949789163358599</v>
      </c>
      <c r="F689" t="n">
        <v>6.322507118554585</v>
      </c>
      <c r="G689" t="n">
        <v>6056.058219511037</v>
      </c>
    </row>
    <row r="690">
      <c r="A690" s="5" t="n"/>
      <c r="B690" s="1" t="inlineStr">
        <is>
          <t>d_028_h_16</t>
        </is>
      </c>
      <c r="C690" t="n">
        <v>1.967759711110798</v>
      </c>
      <c r="D690" t="n">
        <v>8.537096478783299</v>
      </c>
      <c r="E690" t="n">
        <v>10.3341424232027</v>
      </c>
      <c r="F690" t="n">
        <v>10.9956981203919</v>
      </c>
      <c r="G690" t="n">
        <v>10495.05036328852</v>
      </c>
    </row>
    <row r="691">
      <c r="A691" s="5" t="n"/>
      <c r="B691" s="1" t="inlineStr">
        <is>
          <t>d_028_h_17</t>
        </is>
      </c>
      <c r="C691" t="n">
        <v>2.696602724013376</v>
      </c>
      <c r="D691" t="n">
        <v>11.70127286850561</v>
      </c>
      <c r="E691" t="n">
        <v>14.13285793813549</v>
      </c>
      <c r="F691" t="n">
        <v>15.06301801688678</v>
      </c>
      <c r="G691" t="n">
        <v>14420.19004447987</v>
      </c>
    </row>
    <row r="692">
      <c r="A692" s="5" t="n"/>
      <c r="B692" s="1" t="inlineStr">
        <is>
          <t>d_028_h_18</t>
        </is>
      </c>
      <c r="C692" t="n">
        <v>3.183844383592642</v>
      </c>
      <c r="D692" t="n">
        <v>13.81286376101363</v>
      </c>
      <c r="E692" t="n">
        <v>16.70932899991566</v>
      </c>
      <c r="F692" t="n">
        <v>17.7743588686843</v>
      </c>
      <c r="G692" t="n">
        <v>16978.21888419504</v>
      </c>
    </row>
    <row r="693">
      <c r="A693" s="5" t="n"/>
      <c r="B693" s="1" t="inlineStr">
        <is>
          <t>d_028_h_19</t>
        </is>
      </c>
      <c r="C693" t="n">
        <v>3.371086720987987</v>
      </c>
      <c r="D693" t="n">
        <v>14.62863469156745</v>
      </c>
      <c r="E693" t="n">
        <v>17.70876420406714</v>
      </c>
      <c r="F693" t="n">
        <v>18.80306327743338</v>
      </c>
      <c r="G693" t="n">
        <v>17984.30480043721</v>
      </c>
    </row>
    <row r="694">
      <c r="A694" s="5" t="n"/>
      <c r="B694" s="1" t="inlineStr">
        <is>
          <t>d_028_h_20</t>
        </is>
      </c>
      <c r="C694" t="n">
        <v>3.774138760913863</v>
      </c>
      <c r="D694" t="n">
        <v>16.37274227439709</v>
      </c>
      <c r="E694" t="n">
        <v>19.73269722546924</v>
      </c>
      <c r="F694" t="n">
        <v>21.08399268739273</v>
      </c>
      <c r="G694" t="n">
        <v>20150.25370171868</v>
      </c>
    </row>
    <row r="695">
      <c r="A695" s="5" t="n"/>
      <c r="B695" s="1" t="inlineStr">
        <is>
          <t>d_028_h_21</t>
        </is>
      </c>
      <c r="C695" t="n">
        <v>3.675229032350119</v>
      </c>
      <c r="D695" t="n">
        <v>15.95272616912123</v>
      </c>
      <c r="E695" t="n">
        <v>19.33719353385875</v>
      </c>
      <c r="F695" t="n">
        <v>20.50281517141397</v>
      </c>
      <c r="G695" t="n">
        <v>19622.76706755691</v>
      </c>
    </row>
    <row r="696">
      <c r="A696" s="5" t="n"/>
      <c r="B696" s="1" t="inlineStr">
        <is>
          <t>d_028_h_22</t>
        </is>
      </c>
      <c r="C696" t="n">
        <v>3.731040420040775</v>
      </c>
      <c r="D696" t="n">
        <v>16.18878811179261</v>
      </c>
      <c r="E696" t="n">
        <v>19.52931697041961</v>
      </c>
      <c r="F696" t="n">
        <v>20.7618586172106</v>
      </c>
      <c r="G696" t="n">
        <v>19871.21205922118</v>
      </c>
    </row>
    <row r="697">
      <c r="A697" s="5" t="n"/>
      <c r="B697" s="1" t="inlineStr">
        <is>
          <t>d_028_h_23</t>
        </is>
      </c>
      <c r="C697" t="n">
        <v>2.276370365283288</v>
      </c>
      <c r="D697" t="n">
        <v>9.879092725526558</v>
      </c>
      <c r="E697" t="n">
        <v>11.95184441788497</v>
      </c>
      <c r="F697" t="n">
        <v>12.70743053079733</v>
      </c>
      <c r="G697" t="n">
        <v>12132.43756796175</v>
      </c>
    </row>
    <row r="698">
      <c r="A698" s="5" t="n"/>
      <c r="B698" s="1" t="inlineStr">
        <is>
          <t>d_029_h_00</t>
        </is>
      </c>
      <c r="C698" t="n">
        <v>1.147576744895686</v>
      </c>
      <c r="D698" t="n">
        <v>4.979178076256229</v>
      </c>
      <c r="E698" t="n">
        <v>6.024471650169317</v>
      </c>
      <c r="F698" t="n">
        <v>6.404872385235797</v>
      </c>
      <c r="G698" t="n">
        <v>6133.459794428263</v>
      </c>
    </row>
    <row r="699">
      <c r="A699" s="5" t="n"/>
      <c r="B699" s="1" t="inlineStr">
        <is>
          <t>d_029_h_01</t>
        </is>
      </c>
      <c r="C699" t="n">
        <v>0.673573715002994</v>
      </c>
      <c r="D699" t="n">
        <v>2.922993689710511</v>
      </c>
      <c r="E699" t="n">
        <v>3.539266363339681</v>
      </c>
      <c r="F699" t="n">
        <v>3.762134609080742</v>
      </c>
      <c r="G699" t="n">
        <v>3589.302393115061</v>
      </c>
    </row>
    <row r="700">
      <c r="A700" s="5" t="n"/>
      <c r="B700" s="1" t="inlineStr">
        <is>
          <t>d_029_h_02</t>
        </is>
      </c>
      <c r="C700" t="n">
        <v>0.4565486200621943</v>
      </c>
      <c r="D700" t="n">
        <v>1.981002650241515</v>
      </c>
      <c r="E700" t="n">
        <v>2.38886054725833</v>
      </c>
      <c r="F700" t="n">
        <v>2.547174277068418</v>
      </c>
      <c r="G700" t="n">
        <v>2433.016890593868</v>
      </c>
    </row>
    <row r="701">
      <c r="A701" s="5" t="n"/>
      <c r="B701" s="1" t="inlineStr">
        <is>
          <t>d_029_h_03</t>
        </is>
      </c>
      <c r="C701" t="n">
        <v>0.3698090552935571</v>
      </c>
      <c r="D701" t="n">
        <v>1.604678572162665</v>
      </c>
      <c r="E701" t="n">
        <v>1.93584034956283</v>
      </c>
      <c r="F701" t="n">
        <v>2.061736493838345</v>
      </c>
      <c r="G701" t="n">
        <v>1970.728500659512</v>
      </c>
    </row>
    <row r="702">
      <c r="A702" s="5" t="n"/>
      <c r="B702" s="1" t="inlineStr">
        <is>
          <t>d_029_h_04</t>
        </is>
      </c>
      <c r="C702" t="n">
        <v>0.3367950062323513</v>
      </c>
      <c r="D702" t="n">
        <v>1.461569056977577</v>
      </c>
      <c r="E702" t="n">
        <v>1.767166598228864</v>
      </c>
      <c r="F702" t="n">
        <v>1.879214576748597</v>
      </c>
      <c r="G702" t="n">
        <v>1795.252267692274</v>
      </c>
    </row>
    <row r="703">
      <c r="A703" s="5" t="n"/>
      <c r="B703" s="1" t="inlineStr">
        <is>
          <t>d_029_h_05</t>
        </is>
      </c>
      <c r="C703" t="n">
        <v>0.4558391326641625</v>
      </c>
      <c r="D703" t="n">
        <v>1.978167493726291</v>
      </c>
      <c r="E703" t="n">
        <v>2.393720012755824</v>
      </c>
      <c r="F703" t="n">
        <v>2.543912254327947</v>
      </c>
      <c r="G703" t="n">
        <v>2430.107311457817</v>
      </c>
    </row>
    <row r="704">
      <c r="A704" s="5" t="n"/>
      <c r="B704" s="1" t="inlineStr">
        <is>
          <t>d_029_h_06</t>
        </is>
      </c>
      <c r="C704" t="n">
        <v>1.304207777126323</v>
      </c>
      <c r="D704" t="n">
        <v>5.658341365496584</v>
      </c>
      <c r="E704" t="n">
        <v>6.860400773580794</v>
      </c>
      <c r="F704" t="n">
        <v>7.27626214966257</v>
      </c>
      <c r="G704" t="n">
        <v>6966.76476478211</v>
      </c>
    </row>
    <row r="705">
      <c r="A705" s="5" t="n"/>
      <c r="B705" s="1" t="inlineStr">
        <is>
          <t>d_029_h_07</t>
        </is>
      </c>
      <c r="C705" t="n">
        <v>2.742854854139179</v>
      </c>
      <c r="D705" t="n">
        <v>11.90483094732375</v>
      </c>
      <c r="E705" t="n">
        <v>14.43126175382694</v>
      </c>
      <c r="F705" t="n">
        <v>15.31930909307501</v>
      </c>
      <c r="G705" t="n">
        <v>14669.48534328694</v>
      </c>
    </row>
    <row r="706">
      <c r="A706" s="5" t="n"/>
      <c r="B706" s="1" t="inlineStr">
        <is>
          <t>d_029_h_08</t>
        </is>
      </c>
      <c r="C706" t="n">
        <v>2.735633651326141</v>
      </c>
      <c r="D706" t="n">
        <v>11.87014981374546</v>
      </c>
      <c r="E706" t="n">
        <v>14.37156521279258</v>
      </c>
      <c r="F706" t="n">
        <v>15.31552059673201</v>
      </c>
      <c r="G706" t="n">
        <v>14634.58726337896</v>
      </c>
    </row>
    <row r="707">
      <c r="A707" s="5" t="n"/>
      <c r="B707" s="1" t="inlineStr">
        <is>
          <t>d_029_h_09</t>
        </is>
      </c>
      <c r="C707" t="n">
        <v>2.612497223096038</v>
      </c>
      <c r="D707" t="n">
        <v>11.34045964895424</v>
      </c>
      <c r="E707" t="n">
        <v>13.77217713534819</v>
      </c>
      <c r="F707" t="n">
        <v>14.5952140555151</v>
      </c>
      <c r="G707" t="n">
        <v>13961.58013018638</v>
      </c>
    </row>
    <row r="708">
      <c r="A708" s="5" t="n"/>
      <c r="B708" s="1" t="inlineStr">
        <is>
          <t>d_029_h_10</t>
        </is>
      </c>
      <c r="C708" t="n">
        <v>2.335614895911007</v>
      </c>
      <c r="D708" t="n">
        <v>10.13483412522513</v>
      </c>
      <c r="E708" t="n">
        <v>12.24943343831343</v>
      </c>
      <c r="F708" t="n">
        <v>13.01915436576035</v>
      </c>
      <c r="G708" t="n">
        <v>12453.4414441167</v>
      </c>
    </row>
    <row r="709">
      <c r="A709" s="5" t="n"/>
      <c r="B709" s="1" t="inlineStr">
        <is>
          <t>d_029_h_11</t>
        </is>
      </c>
      <c r="C709" t="n">
        <v>2.110267903752642</v>
      </c>
      <c r="D709" t="n">
        <v>9.158374073840283</v>
      </c>
      <c r="E709" t="n">
        <v>11.07957340345773</v>
      </c>
      <c r="F709" t="n">
        <v>11.78385518583513</v>
      </c>
      <c r="G709" t="n">
        <v>11257.35375756165</v>
      </c>
    </row>
    <row r="710">
      <c r="A710" s="5" t="n"/>
      <c r="B710" s="1" t="inlineStr">
        <is>
          <t>d_029_h_12</t>
        </is>
      </c>
      <c r="C710" t="n">
        <v>1.975496348944398</v>
      </c>
      <c r="D710" t="n">
        <v>8.572217449403503</v>
      </c>
      <c r="E710" t="n">
        <v>10.40498002440631</v>
      </c>
      <c r="F710" t="n">
        <v>11.06190116176986</v>
      </c>
      <c r="G710" t="n">
        <v>10556.79658518525</v>
      </c>
    </row>
    <row r="711">
      <c r="A711" s="5" t="n"/>
      <c r="B711" s="1" t="inlineStr">
        <is>
          <t>d_029_h_13</t>
        </is>
      </c>
      <c r="C711" t="n">
        <v>2.135662924441206</v>
      </c>
      <c r="D711" t="n">
        <v>9.267836270495375</v>
      </c>
      <c r="E711" t="n">
        <v>11.2048254240333</v>
      </c>
      <c r="F711" t="n">
        <v>11.95463709451225</v>
      </c>
      <c r="G711" t="n">
        <v>11437.60157256315</v>
      </c>
    </row>
    <row r="712">
      <c r="A712" s="5" t="n"/>
      <c r="B712" s="1" t="inlineStr">
        <is>
          <t>d_029_h_14</t>
        </is>
      </c>
      <c r="C712" t="n">
        <v>1.951680749760089</v>
      </c>
      <c r="D712" t="n">
        <v>8.466847981327495</v>
      </c>
      <c r="E712" t="n">
        <v>10.25441926710526</v>
      </c>
      <c r="F712" t="n">
        <v>10.90530336520415</v>
      </c>
      <c r="G712" t="n">
        <v>10419.50074063146</v>
      </c>
    </row>
    <row r="713">
      <c r="A713" s="5" t="n"/>
      <c r="B713" s="1" t="inlineStr">
        <is>
          <t>d_029_h_15</t>
        </is>
      </c>
      <c r="C713" t="n">
        <v>2.307261296560875</v>
      </c>
      <c r="D713" t="n">
        <v>10.00657591325371</v>
      </c>
      <c r="E713" t="n">
        <v>12.05761756072417</v>
      </c>
      <c r="F713" t="n">
        <v>12.85849166252924</v>
      </c>
      <c r="G713" t="n">
        <v>12290.46647076963</v>
      </c>
    </row>
    <row r="714">
      <c r="A714" s="5" t="n"/>
      <c r="B714" s="1" t="inlineStr">
        <is>
          <t>d_029_h_16</t>
        </is>
      </c>
      <c r="C714" t="n">
        <v>2.895009240950049</v>
      </c>
      <c r="D714" t="n">
        <v>12.56430039644812</v>
      </c>
      <c r="E714" t="n">
        <v>15.16991399242128</v>
      </c>
      <c r="F714" t="n">
        <v>16.18868591857855</v>
      </c>
      <c r="G714" t="n">
        <v>15461.57333972245</v>
      </c>
    </row>
    <row r="715">
      <c r="A715" s="5" t="n"/>
      <c r="B715" s="1" t="inlineStr">
        <is>
          <t>d_029_h_17</t>
        </is>
      </c>
      <c r="C715" t="n">
        <v>3.454295257321387</v>
      </c>
      <c r="D715" t="n">
        <v>14.98778370222071</v>
      </c>
      <c r="E715" t="n">
        <v>18.08330429725243</v>
      </c>
      <c r="F715" t="n">
        <v>19.25461963635142</v>
      </c>
      <c r="G715" t="n">
        <v>18412.40418162747</v>
      </c>
    </row>
    <row r="716">
      <c r="A716" s="5" t="n"/>
      <c r="B716" s="1" t="inlineStr">
        <is>
          <t>d_029_h_18</t>
        </is>
      </c>
      <c r="C716" t="n">
        <v>3.822560704350609</v>
      </c>
      <c r="D716" t="n">
        <v>16.5905908954958</v>
      </c>
      <c r="E716" t="n">
        <v>20.04208982258813</v>
      </c>
      <c r="F716" t="n">
        <v>21.3436092861408</v>
      </c>
      <c r="G716" t="n">
        <v>20406.12698380616</v>
      </c>
    </row>
    <row r="717">
      <c r="A717" s="5" t="n"/>
      <c r="B717" s="1" t="inlineStr">
        <is>
          <t>d_029_h_19</t>
        </is>
      </c>
      <c r="C717" t="n">
        <v>3.610212106143234</v>
      </c>
      <c r="D717" t="n">
        <v>15.66099901683517</v>
      </c>
      <c r="E717" t="n">
        <v>18.96803627013167</v>
      </c>
      <c r="F717" t="n">
        <v>20.11307297634083</v>
      </c>
      <c r="G717" t="n">
        <v>19261.45549780155</v>
      </c>
    </row>
    <row r="718">
      <c r="A718" s="5" t="n"/>
      <c r="B718" s="1" t="inlineStr">
        <is>
          <t>d_029_h_20</t>
        </is>
      </c>
      <c r="C718" t="n">
        <v>2.890978443378371</v>
      </c>
      <c r="D718" t="n">
        <v>12.54816027143034</v>
      </c>
      <c r="E718" t="n">
        <v>15.19416172179758</v>
      </c>
      <c r="F718" t="n">
        <v>16.11874563169182</v>
      </c>
      <c r="G718" t="n">
        <v>15408.01796167423</v>
      </c>
    </row>
    <row r="719">
      <c r="A719" s="5" t="n"/>
      <c r="B719" s="1" t="inlineStr">
        <is>
          <t>d_029_h_21</t>
        </is>
      </c>
      <c r="C719" t="n">
        <v>2.123036529873906</v>
      </c>
      <c r="D719" t="n">
        <v>9.215987856143673</v>
      </c>
      <c r="E719" t="n">
        <v>11.1785562142787</v>
      </c>
      <c r="F719" t="n">
        <v>11.87397425008646</v>
      </c>
      <c r="G719" t="n">
        <v>11357.82224694876</v>
      </c>
    </row>
    <row r="720">
      <c r="A720" s="5" t="n"/>
      <c r="B720" s="1" t="inlineStr">
        <is>
          <t>d_029_h_22</t>
        </is>
      </c>
      <c r="C720" t="n">
        <v>1.781053045944149</v>
      </c>
      <c r="D720" t="n">
        <v>7.729707605748564</v>
      </c>
      <c r="E720" t="n">
        <v>9.354993139279122</v>
      </c>
      <c r="F720" t="n">
        <v>9.932974762321455</v>
      </c>
      <c r="G720" t="n">
        <v>9500.861989456895</v>
      </c>
    </row>
    <row r="721">
      <c r="A721" s="5" t="n"/>
      <c r="B721" s="1" t="inlineStr">
        <is>
          <t>d_029_h_23</t>
        </is>
      </c>
      <c r="C721" t="n">
        <v>1.010253461156975</v>
      </c>
      <c r="D721" t="n">
        <v>4.38434501563196</v>
      </c>
      <c r="E721" t="n">
        <v>5.303048402428256</v>
      </c>
      <c r="F721" t="n">
        <v>5.632358065864738</v>
      </c>
      <c r="G721" t="n">
        <v>5395.688246896621</v>
      </c>
    </row>
    <row r="722">
      <c r="A722" s="5" t="n"/>
      <c r="B722" s="1" t="inlineStr">
        <is>
          <t>d_030_h_00</t>
        </is>
      </c>
      <c r="C722" t="n">
        <v>0.5038526147742</v>
      </c>
      <c r="D722" t="n">
        <v>2.186495081639758</v>
      </c>
      <c r="E722" t="n">
        <v>2.652749520190892</v>
      </c>
      <c r="F722" t="n">
        <v>2.8174068391203</v>
      </c>
      <c r="G722" t="n">
        <v>2689.427908268861</v>
      </c>
    </row>
    <row r="723">
      <c r="A723" s="5" t="n"/>
      <c r="B723" s="1" t="inlineStr">
        <is>
          <t>d_030_h_01</t>
        </is>
      </c>
      <c r="C723" t="n">
        <v>0.2608474119316666</v>
      </c>
      <c r="D723" t="n">
        <v>1.131736141165327</v>
      </c>
      <c r="E723" t="n">
        <v>1.367254226333911</v>
      </c>
      <c r="F723" t="n">
        <v>1.454174069329776</v>
      </c>
      <c r="G723" t="n">
        <v>1393.249775063248</v>
      </c>
    </row>
    <row r="724">
      <c r="A724" s="5" t="n"/>
      <c r="B724" s="1" t="inlineStr">
        <is>
          <t>d_030_h_02</t>
        </is>
      </c>
      <c r="C724" t="n">
        <v>0.1690086467134179</v>
      </c>
      <c r="D724" t="n">
        <v>0.7334852563596856</v>
      </c>
      <c r="E724" t="n">
        <v>0.8879261758943874</v>
      </c>
      <c r="F724" t="n">
        <v>0.9465021820355545</v>
      </c>
      <c r="G724" t="n">
        <v>903.4806369199182</v>
      </c>
    </row>
    <row r="725">
      <c r="A725" s="5" t="n"/>
      <c r="B725" s="1" t="inlineStr">
        <is>
          <t>d_030_h_03</t>
        </is>
      </c>
      <c r="C725" t="n">
        <v>0.1190210902199121</v>
      </c>
      <c r="D725" t="n">
        <v>0.5164527245458924</v>
      </c>
      <c r="E725" t="n">
        <v>0.6245813726727895</v>
      </c>
      <c r="F725" t="n">
        <v>0.6645235440264654</v>
      </c>
      <c r="G725" t="n">
        <v>636.407485034859</v>
      </c>
    </row>
    <row r="726">
      <c r="A726" s="5" t="n"/>
      <c r="B726" s="1" t="inlineStr">
        <is>
          <t>d_030_h_04</t>
        </is>
      </c>
      <c r="C726" t="n">
        <v>0.1127097952381725</v>
      </c>
      <c r="D726" t="n">
        <v>0.4891821706282628</v>
      </c>
      <c r="E726" t="n">
        <v>0.5913683250875702</v>
      </c>
      <c r="F726" t="n">
        <v>0.6291357168470492</v>
      </c>
      <c r="G726" t="n">
        <v>601.6845551160243</v>
      </c>
    </row>
    <row r="727">
      <c r="A727" s="5" t="n"/>
      <c r="B727" s="1" t="inlineStr">
        <is>
          <t>d_030_h_05</t>
        </is>
      </c>
      <c r="C727" t="n">
        <v>0.1720381875720444</v>
      </c>
      <c r="D727" t="n">
        <v>0.7465267638397511</v>
      </c>
      <c r="E727" t="n">
        <v>0.9002259682724122</v>
      </c>
      <c r="F727" t="n">
        <v>0.9600884332726577</v>
      </c>
      <c r="G727" t="n">
        <v>917.7262893808389</v>
      </c>
    </row>
    <row r="728">
      <c r="A728" s="5" t="n"/>
      <c r="B728" s="1" t="inlineStr">
        <is>
          <t>d_030_h_06</t>
        </is>
      </c>
      <c r="C728" t="n">
        <v>0.6711451106281863</v>
      </c>
      <c r="D728" t="n">
        <v>2.912524916213509</v>
      </c>
      <c r="E728" t="n">
        <v>3.519777816560123</v>
      </c>
      <c r="F728" t="n">
        <v>3.744159330856557</v>
      </c>
      <c r="G728" t="n">
        <v>3581.093183219583</v>
      </c>
    </row>
    <row r="729">
      <c r="A729" s="5" t="n"/>
      <c r="B729" s="1" t="inlineStr">
        <is>
          <t>d_030_h_07</t>
        </is>
      </c>
      <c r="C729" t="n">
        <v>1.592518048665158</v>
      </c>
      <c r="D729" t="n">
        <v>6.910994465351986</v>
      </c>
      <c r="E729" t="n">
        <v>8.367661189077911</v>
      </c>
      <c r="F729" t="n">
        <v>8.881987579356572</v>
      </c>
      <c r="G729" t="n">
        <v>8502.568616233591</v>
      </c>
    </row>
    <row r="730">
      <c r="A730" s="5" t="n"/>
      <c r="B730" s="1" t="inlineStr">
        <is>
          <t>d_030_h_08</t>
        </is>
      </c>
      <c r="C730" t="n">
        <v>1.843649691586724</v>
      </c>
      <c r="D730" t="n">
        <v>8.003438557678523</v>
      </c>
      <c r="E730" t="n">
        <v>9.731479761283493</v>
      </c>
      <c r="F730" t="n">
        <v>10.29304603807532</v>
      </c>
      <c r="G730" t="n">
        <v>9838.587836299917</v>
      </c>
    </row>
    <row r="731">
      <c r="A731" s="5" t="n"/>
      <c r="B731" s="1" t="inlineStr">
        <is>
          <t>d_030_h_09</t>
        </is>
      </c>
      <c r="C731" t="n">
        <v>1.819778476369026</v>
      </c>
      <c r="D731" t="n">
        <v>7.894321783894207</v>
      </c>
      <c r="E731" t="n">
        <v>9.537472789535217</v>
      </c>
      <c r="F731" t="n">
        <v>10.16896415380992</v>
      </c>
      <c r="G731" t="n">
        <v>9713.959748642061</v>
      </c>
    </row>
    <row r="732">
      <c r="A732" s="5" t="n"/>
      <c r="B732" s="1" t="inlineStr">
        <is>
          <t>d_030_h_10</t>
        </is>
      </c>
      <c r="C732" t="n">
        <v>1.662997096022968</v>
      </c>
      <c r="D732" t="n">
        <v>7.215513685577012</v>
      </c>
      <c r="E732" t="n">
        <v>8.744895330989074</v>
      </c>
      <c r="F732" t="n">
        <v>9.294532159946414</v>
      </c>
      <c r="G732" t="n">
        <v>8888.286086638771</v>
      </c>
    </row>
    <row r="733">
      <c r="A733" s="5" t="n"/>
      <c r="B733" s="1" t="inlineStr">
        <is>
          <t>d_030_h_11</t>
        </is>
      </c>
      <c r="C733" t="n">
        <v>1.514234364325963</v>
      </c>
      <c r="D733" t="n">
        <v>6.569813572851426</v>
      </c>
      <c r="E733" t="n">
        <v>7.939924955760404</v>
      </c>
      <c r="F733" t="n">
        <v>8.454073731665217</v>
      </c>
      <c r="G733" t="n">
        <v>8072.026183258214</v>
      </c>
    </row>
    <row r="734">
      <c r="A734" s="5" t="n"/>
      <c r="B734" s="1" t="inlineStr">
        <is>
          <t>d_030_h_12</t>
        </is>
      </c>
      <c r="C734" t="n">
        <v>1.664227685551642</v>
      </c>
      <c r="D734" t="n">
        <v>7.220308835983337</v>
      </c>
      <c r="E734" t="n">
        <v>8.738453270333739</v>
      </c>
      <c r="F734" t="n">
        <v>9.295382399753652</v>
      </c>
      <c r="G734" t="n">
        <v>8890.413136353214</v>
      </c>
    </row>
    <row r="735">
      <c r="A735" s="5" t="n"/>
      <c r="B735" s="1" t="inlineStr">
        <is>
          <t>d_030_h_13</t>
        </is>
      </c>
      <c r="C735" t="n">
        <v>2.012326234115696</v>
      </c>
      <c r="D735" t="n">
        <v>8.73303063609595</v>
      </c>
      <c r="E735" t="n">
        <v>10.55010555968996</v>
      </c>
      <c r="F735" t="n">
        <v>11.22640700341468</v>
      </c>
      <c r="G735" t="n">
        <v>10734.23901459443</v>
      </c>
    </row>
    <row r="736">
      <c r="A736" s="5" t="n"/>
      <c r="B736" s="1" t="inlineStr">
        <is>
          <t>d_030_h_14</t>
        </is>
      </c>
      <c r="C736" t="n">
        <v>1.996654557803395</v>
      </c>
      <c r="D736" t="n">
        <v>8.664564668160548</v>
      </c>
      <c r="E736" t="n">
        <v>10.49056445153406</v>
      </c>
      <c r="F736" t="n">
        <v>11.12284341954</v>
      </c>
      <c r="G736" t="n">
        <v>10657.32327840479</v>
      </c>
    </row>
    <row r="737">
      <c r="A737" s="5" t="n"/>
      <c r="B737" s="1" t="inlineStr">
        <is>
          <t>d_030_h_15</t>
        </is>
      </c>
      <c r="C737" t="n">
        <v>2.467802994562405</v>
      </c>
      <c r="D737" t="n">
        <v>10.70216883243864</v>
      </c>
      <c r="E737" t="n">
        <v>12.92344767771418</v>
      </c>
      <c r="F737" t="n">
        <v>13.79537356549994</v>
      </c>
      <c r="G737" t="n">
        <v>13183.61527283362</v>
      </c>
    </row>
    <row r="738">
      <c r="A738" s="5" t="n"/>
      <c r="B738" s="1" t="inlineStr">
        <is>
          <t>d_030_h_16</t>
        </is>
      </c>
      <c r="C738" t="n">
        <v>3.408887673761708</v>
      </c>
      <c r="D738" t="n">
        <v>14.79907288706846</v>
      </c>
      <c r="E738" t="n">
        <v>17.91060598372252</v>
      </c>
      <c r="F738" t="n">
        <v>19.05289325525316</v>
      </c>
      <c r="G738" t="n">
        <v>18213.26491202187</v>
      </c>
    </row>
    <row r="739">
      <c r="A739" s="5" t="n"/>
      <c r="B739" s="1" t="inlineStr">
        <is>
          <t>d_030_h_17</t>
        </is>
      </c>
      <c r="C739" t="n">
        <v>4.087590242753725</v>
      </c>
      <c r="D739" t="n">
        <v>17.72772995799236</v>
      </c>
      <c r="E739" t="n">
        <v>21.35884565999757</v>
      </c>
      <c r="F739" t="n">
        <v>22.77703829721488</v>
      </c>
      <c r="G739" t="n">
        <v>21806.93575479243</v>
      </c>
    </row>
    <row r="740">
      <c r="A740" s="5" t="n"/>
      <c r="B740" s="1" t="inlineStr">
        <is>
          <t>d_030_h_18</t>
        </is>
      </c>
      <c r="C740" t="n">
        <v>4.738999767393688</v>
      </c>
      <c r="D740" t="n">
        <v>20.56859121410495</v>
      </c>
      <c r="E740" t="n">
        <v>24.92336549076709</v>
      </c>
      <c r="F740" t="n">
        <v>26.44235439798852</v>
      </c>
      <c r="G740" t="n">
        <v>25294.97908346351</v>
      </c>
    </row>
    <row r="741">
      <c r="A741" s="5" t="n"/>
      <c r="B741" s="1" t="inlineStr">
        <is>
          <t>d_030_h_19</t>
        </is>
      </c>
      <c r="C741" t="n">
        <v>4.949741763207893</v>
      </c>
      <c r="D741" t="n">
        <v>21.48450339695954</v>
      </c>
      <c r="E741" t="n">
        <v>25.95042590003347</v>
      </c>
      <c r="F741" t="n">
        <v>27.67986256188351</v>
      </c>
      <c r="G741" t="n">
        <v>26464.84716731376</v>
      </c>
    </row>
    <row r="742">
      <c r="A742" s="5" t="n"/>
      <c r="B742" s="1" t="inlineStr">
        <is>
          <t>d_030_h_20</t>
        </is>
      </c>
      <c r="C742" t="n">
        <v>4.857256696062759</v>
      </c>
      <c r="D742" t="n">
        <v>21.07105817281402</v>
      </c>
      <c r="E742" t="n">
        <v>25.37451998522398</v>
      </c>
      <c r="F742" t="n">
        <v>27.07033392327968</v>
      </c>
      <c r="G742" t="n">
        <v>25894.19430299785</v>
      </c>
    </row>
    <row r="743">
      <c r="A743" s="5" t="n"/>
      <c r="B743" s="1" t="inlineStr">
        <is>
          <t>d_030_h_21</t>
        </is>
      </c>
      <c r="C743" t="n">
        <v>3.793400865132924</v>
      </c>
      <c r="D743" t="n">
        <v>16.46167994963842</v>
      </c>
      <c r="E743" t="n">
        <v>19.95409579611863</v>
      </c>
      <c r="F743" t="n">
        <v>21.2113563446023</v>
      </c>
      <c r="G743" t="n">
        <v>20240.52215752328</v>
      </c>
    </row>
    <row r="744">
      <c r="A744" s="5" t="n"/>
      <c r="B744" s="1" t="inlineStr">
        <is>
          <t>d_030_h_22</t>
        </is>
      </c>
      <c r="C744" t="n">
        <v>2.816121418755245</v>
      </c>
      <c r="D744" t="n">
        <v>12.21844132200374</v>
      </c>
      <c r="E744" t="n">
        <v>14.7463825586813</v>
      </c>
      <c r="F744" t="n">
        <v>15.68954334069913</v>
      </c>
      <c r="G744" t="n">
        <v>15018.82553721722</v>
      </c>
    </row>
    <row r="745">
      <c r="A745" s="5" t="n"/>
      <c r="B745" s="1" t="inlineStr">
        <is>
          <t>d_030_h_23</t>
        </is>
      </c>
      <c r="C745" t="n">
        <v>1.290929681628648</v>
      </c>
      <c r="D745" t="n">
        <v>5.601431445239751</v>
      </c>
      <c r="E745" t="n">
        <v>6.757968950897558</v>
      </c>
      <c r="F745" t="n">
        <v>7.199895994461226</v>
      </c>
      <c r="G745" t="n">
        <v>6881.381668475768</v>
      </c>
    </row>
    <row r="746">
      <c r="A746" s="5" t="n"/>
      <c r="B746" s="1" t="inlineStr">
        <is>
          <t>d_031_h_00</t>
        </is>
      </c>
      <c r="C746" t="n">
        <v>0.6296573790195749</v>
      </c>
      <c r="D746" t="n">
        <v>2.73324784481464</v>
      </c>
      <c r="E746" t="n">
        <v>3.310693034654086</v>
      </c>
      <c r="F746" t="n">
        <v>3.512826525497776</v>
      </c>
      <c r="G746" t="n">
        <v>3360.89814902776</v>
      </c>
    </row>
    <row r="747">
      <c r="A747" s="5" t="n"/>
      <c r="B747" s="1" t="inlineStr">
        <is>
          <t>d_031_h_01</t>
        </is>
      </c>
      <c r="C747" t="n">
        <v>0.3376739349700977</v>
      </c>
      <c r="D747" t="n">
        <v>1.465321111692602</v>
      </c>
      <c r="E747" t="n">
        <v>1.770341099550785</v>
      </c>
      <c r="F747" t="n">
        <v>1.882925709875621</v>
      </c>
      <c r="G747" t="n">
        <v>1802.667623588543</v>
      </c>
    </row>
    <row r="748">
      <c r="A748" s="5" t="n"/>
      <c r="B748" s="1" t="inlineStr">
        <is>
          <t>d_031_h_02</t>
        </is>
      </c>
      <c r="C748" t="n">
        <v>0.1936594993343796</v>
      </c>
      <c r="D748" t="n">
        <v>0.8405851429797989</v>
      </c>
      <c r="E748" t="n">
        <v>1.019119261721725</v>
      </c>
      <c r="F748" t="n">
        <v>1.081488061400041</v>
      </c>
      <c r="G748" t="n">
        <v>1035.358883242495</v>
      </c>
    </row>
    <row r="749">
      <c r="A749" s="5" t="n"/>
      <c r="B749" s="1" t="inlineStr">
        <is>
          <t>d_031_h_03</t>
        </is>
      </c>
      <c r="C749" t="n">
        <v>0.1544192332261655</v>
      </c>
      <c r="D749" t="n">
        <v>0.6699088339854492</v>
      </c>
      <c r="E749" t="n">
        <v>0.8090438350021933</v>
      </c>
      <c r="F749" t="n">
        <v>0.8600742033864377</v>
      </c>
      <c r="G749" t="n">
        <v>823.075757104516</v>
      </c>
    </row>
    <row r="750">
      <c r="A750" s="5" t="n"/>
      <c r="B750" s="1" t="inlineStr">
        <is>
          <t>d_031_h_04</t>
        </is>
      </c>
      <c r="C750" t="n">
        <v>0.1361328867766095</v>
      </c>
      <c r="D750" t="n">
        <v>0.5906144383109954</v>
      </c>
      <c r="E750" t="n">
        <v>0.7151404489057513</v>
      </c>
      <c r="F750" t="n">
        <v>0.7589454230360304</v>
      </c>
      <c r="G750" t="n">
        <v>726.3509531616585</v>
      </c>
    </row>
    <row r="751">
      <c r="A751" s="5" t="n"/>
      <c r="B751" s="1" t="inlineStr">
        <is>
          <t>d_031_h_05</t>
        </is>
      </c>
      <c r="C751" t="n">
        <v>0.201479707202116</v>
      </c>
      <c r="D751" t="n">
        <v>0.8739066720183389</v>
      </c>
      <c r="E751" t="n">
        <v>1.055693373317445</v>
      </c>
      <c r="F751" t="n">
        <v>1.124568015471213</v>
      </c>
      <c r="G751" t="n">
        <v>1075.09470748706</v>
      </c>
    </row>
    <row r="752">
      <c r="A752" s="5" t="n"/>
      <c r="B752" s="1" t="inlineStr">
        <is>
          <t>d_031_h_06</t>
        </is>
      </c>
      <c r="C752" t="n">
        <v>0.7514876779195565</v>
      </c>
      <c r="D752" t="n">
        <v>3.260105691763335</v>
      </c>
      <c r="E752" t="n">
        <v>3.940847548966324</v>
      </c>
      <c r="F752" t="n">
        <v>4.187505789595423</v>
      </c>
      <c r="G752" t="n">
        <v>4002.663634800048</v>
      </c>
    </row>
    <row r="753">
      <c r="A753" s="5" t="n"/>
      <c r="B753" s="1" t="inlineStr">
        <is>
          <t>d_031_h_07</t>
        </is>
      </c>
      <c r="C753" t="n">
        <v>1.807746223066713</v>
      </c>
      <c r="D753" t="n">
        <v>7.843784819375785</v>
      </c>
      <c r="E753" t="n">
        <v>9.465928480551151</v>
      </c>
      <c r="F753" t="n">
        <v>10.07857704680951</v>
      </c>
      <c r="G753" t="n">
        <v>9653.993013790876</v>
      </c>
    </row>
    <row r="754">
      <c r="A754" s="5" t="n"/>
      <c r="B754" s="1" t="inlineStr">
        <is>
          <t>d_031_h_08</t>
        </is>
      </c>
      <c r="C754" t="n">
        <v>1.9193654691212</v>
      </c>
      <c r="D754" t="n">
        <v>8.327004383334113</v>
      </c>
      <c r="E754" t="n">
        <v>10.07401981971666</v>
      </c>
      <c r="F754" t="n">
        <v>10.69468308867735</v>
      </c>
      <c r="G754" t="n">
        <v>10225.11132480092</v>
      </c>
    </row>
    <row r="755">
      <c r="A755" s="5" t="n"/>
      <c r="B755" s="1" t="inlineStr">
        <is>
          <t>d_031_h_09</t>
        </is>
      </c>
      <c r="C755" t="n">
        <v>1.625779296715409</v>
      </c>
      <c r="D755" t="n">
        <v>7.055840927701471</v>
      </c>
      <c r="E755" t="n">
        <v>8.547765158051828</v>
      </c>
      <c r="F755" t="n">
        <v>9.102975131927208</v>
      </c>
      <c r="G755" t="n">
        <v>8709.594557048786</v>
      </c>
    </row>
    <row r="756">
      <c r="A756" s="5" t="n"/>
      <c r="B756" s="1" t="inlineStr">
        <is>
          <t>d_031_h_10</t>
        </is>
      </c>
      <c r="C756" t="n">
        <v>1.26716181968699</v>
      </c>
      <c r="D756" t="n">
        <v>5.49847425105472</v>
      </c>
      <c r="E756" t="n">
        <v>6.617796372451238</v>
      </c>
      <c r="F756" t="n">
        <v>7.042950863667928</v>
      </c>
      <c r="G756" t="n">
        <v>6745.983722241485</v>
      </c>
    </row>
    <row r="757">
      <c r="A757" s="5" t="n"/>
      <c r="B757" s="1" t="inlineStr">
        <is>
          <t>d_031_h_11</t>
        </is>
      </c>
      <c r="C757" t="n">
        <v>1.079462415599283</v>
      </c>
      <c r="D757" t="n">
        <v>4.682753892161937</v>
      </c>
      <c r="E757" t="n">
        <v>5.680925647052139</v>
      </c>
      <c r="F757" t="n">
        <v>6.027687458977395</v>
      </c>
      <c r="G757" t="n">
        <v>5763.455872117167</v>
      </c>
    </row>
    <row r="758">
      <c r="A758" s="5" t="n"/>
      <c r="B758" s="1" t="inlineStr">
        <is>
          <t>d_031_h_12</t>
        </is>
      </c>
      <c r="C758" t="n">
        <v>1.123870567982258</v>
      </c>
      <c r="D758" t="n">
        <v>4.877778774249345</v>
      </c>
      <c r="E758" t="n">
        <v>5.896436774890261</v>
      </c>
      <c r="F758" t="n">
        <v>6.282507449222226</v>
      </c>
      <c r="G758" t="n">
        <v>6010.3036129443</v>
      </c>
    </row>
    <row r="759">
      <c r="A759" s="5" t="n"/>
      <c r="B759" s="1" t="inlineStr">
        <is>
          <t>d_031_h_13</t>
        </is>
      </c>
      <c r="C759" t="n">
        <v>1.414064026789499</v>
      </c>
      <c r="D759" t="n">
        <v>6.136151817532093</v>
      </c>
      <c r="E759" t="n">
        <v>7.429126119843321</v>
      </c>
      <c r="F759" t="n">
        <v>7.888581307621866</v>
      </c>
      <c r="G759" t="n">
        <v>7534.588745536865</v>
      </c>
    </row>
    <row r="760">
      <c r="A760" s="5" t="n"/>
      <c r="B760" s="1" t="inlineStr">
        <is>
          <t>d_031_h_14</t>
        </is>
      </c>
      <c r="C760" t="n">
        <v>1.286682163098284</v>
      </c>
      <c r="D760" t="n">
        <v>5.582602425067496</v>
      </c>
      <c r="E760" t="n">
        <v>6.766209395984155</v>
      </c>
      <c r="F760" t="n">
        <v>7.180432041358268</v>
      </c>
      <c r="G760" t="n">
        <v>6865.543828681047</v>
      </c>
    </row>
    <row r="761">
      <c r="A761" s="5" t="n"/>
      <c r="B761" s="1" t="inlineStr">
        <is>
          <t>d_031_h_15</t>
        </is>
      </c>
      <c r="C761" t="n">
        <v>1.582045685958412</v>
      </c>
      <c r="D761" t="n">
        <v>6.864908885235485</v>
      </c>
      <c r="E761" t="n">
        <v>8.293091793238174</v>
      </c>
      <c r="F761" t="n">
        <v>8.825503411379788</v>
      </c>
      <c r="G761" t="n">
        <v>8445.376427422905</v>
      </c>
    </row>
    <row r="762">
      <c r="A762" s="5" t="n"/>
      <c r="B762" s="1" t="inlineStr">
        <is>
          <t>d_031_h_16</t>
        </is>
      </c>
      <c r="C762" t="n">
        <v>2.232298684810947</v>
      </c>
      <c r="D762" t="n">
        <v>9.687587274599569</v>
      </c>
      <c r="E762" t="n">
        <v>11.72073410578445</v>
      </c>
      <c r="F762" t="n">
        <v>12.47445589764652</v>
      </c>
      <c r="G762" t="n">
        <v>11911.47030522595</v>
      </c>
    </row>
    <row r="763">
      <c r="A763" s="5" t="n"/>
      <c r="B763" s="1" t="inlineStr">
        <is>
          <t>d_031_h_17</t>
        </is>
      </c>
      <c r="C763" t="n">
        <v>2.705230631349091</v>
      </c>
      <c r="D763" t="n">
        <v>11.74220041268631</v>
      </c>
      <c r="E763" t="n">
        <v>14.21786997225127</v>
      </c>
      <c r="F763" t="n">
        <v>15.13118085208175</v>
      </c>
      <c r="G763" t="n">
        <v>14463.42702814455</v>
      </c>
    </row>
    <row r="764">
      <c r="A764" s="5" t="n"/>
      <c r="B764" s="1" t="inlineStr">
        <is>
          <t>d_031_h_18</t>
        </is>
      </c>
      <c r="C764" t="n">
        <v>3.128026237166617</v>
      </c>
      <c r="D764" t="n">
        <v>13.57520660179512</v>
      </c>
      <c r="E764" t="n">
        <v>16.47532280865335</v>
      </c>
      <c r="F764" t="n">
        <v>17.48778863415277</v>
      </c>
      <c r="G764" t="n">
        <v>16730.73415173247</v>
      </c>
    </row>
    <row r="765">
      <c r="A765" s="5" t="n"/>
      <c r="B765" s="1" t="inlineStr">
        <is>
          <t>d_031_h_19</t>
        </is>
      </c>
      <c r="C765" t="n">
        <v>3.457065884159462</v>
      </c>
      <c r="D765" t="n">
        <v>14.99818271951683</v>
      </c>
      <c r="E765" t="n">
        <v>18.08570223993084</v>
      </c>
      <c r="F765" t="n">
        <v>19.23794114242404</v>
      </c>
      <c r="G765" t="n">
        <v>18431.01637010374</v>
      </c>
    </row>
    <row r="766">
      <c r="A766" s="5" t="n"/>
      <c r="B766" s="1" t="inlineStr">
        <is>
          <t>d_031_h_20</t>
        </is>
      </c>
      <c r="C766" t="n">
        <v>3.389567144504114</v>
      </c>
      <c r="D766" t="n">
        <v>14.70838152693323</v>
      </c>
      <c r="E766" t="n">
        <v>17.78957221510316</v>
      </c>
      <c r="F766" t="n">
        <v>18.95426450387045</v>
      </c>
      <c r="G766" t="n">
        <v>18101.14005505995</v>
      </c>
    </row>
    <row r="767">
      <c r="A767" s="5" t="n"/>
      <c r="B767" s="1" t="inlineStr">
        <is>
          <t>d_031_h_21</t>
        </is>
      </c>
      <c r="C767" t="n">
        <v>2.522147453065645</v>
      </c>
      <c r="D767" t="n">
        <v>10.94632730219276</v>
      </c>
      <c r="E767" t="n">
        <v>13.24955083013483</v>
      </c>
      <c r="F767" t="n">
        <v>14.14329115055342</v>
      </c>
      <c r="G767" t="n">
        <v>13505.37073509009</v>
      </c>
    </row>
    <row r="768">
      <c r="A768" s="5" t="n"/>
      <c r="B768" s="1" t="inlineStr">
        <is>
          <t>d_031_h_22</t>
        </is>
      </c>
      <c r="C768" t="n">
        <v>2.184607435538624</v>
      </c>
      <c r="D768" t="n">
        <v>9.476778190182049</v>
      </c>
      <c r="E768" t="n">
        <v>11.46430049115497</v>
      </c>
      <c r="F768" t="n">
        <v>12.17453888970007</v>
      </c>
      <c r="G768" t="n">
        <v>11659.21415613121</v>
      </c>
    </row>
    <row r="769">
      <c r="A769" s="5" t="n"/>
      <c r="B769" s="1" t="inlineStr">
        <is>
          <t>d_031_h_23</t>
        </is>
      </c>
      <c r="C769" t="n">
        <v>1.174852158215727</v>
      </c>
      <c r="D769" t="n">
        <v>5.098097950601414</v>
      </c>
      <c r="E769" t="n">
        <v>6.181095805524136</v>
      </c>
      <c r="F769" t="n">
        <v>6.55945092826728</v>
      </c>
      <c r="G769" t="n">
        <v>6271.049417877472</v>
      </c>
    </row>
    <row r="770">
      <c r="A770" s="5" t="n"/>
      <c r="B770" s="1" t="inlineStr">
        <is>
          <t>d_032_h_00</t>
        </is>
      </c>
      <c r="C770" t="n">
        <v>0.6628633062390066</v>
      </c>
      <c r="D770" t="n">
        <v>2.875922120948659</v>
      </c>
      <c r="E770" t="n">
        <v>3.468780870542225</v>
      </c>
      <c r="F770" t="n">
        <v>3.692322131690681</v>
      </c>
      <c r="G770" t="n">
        <v>3536.355206962222</v>
      </c>
    </row>
    <row r="771">
      <c r="A771" s="5" t="n"/>
      <c r="B771" s="1" t="inlineStr">
        <is>
          <t>d_032_h_01</t>
        </is>
      </c>
      <c r="C771" t="n">
        <v>0.3766595043919304</v>
      </c>
      <c r="D771" t="n">
        <v>1.634460611965298</v>
      </c>
      <c r="E771" t="n">
        <v>1.978412514799669</v>
      </c>
      <c r="F771" t="n">
        <v>2.102924921726622</v>
      </c>
      <c r="G771" t="n">
        <v>2008.817450083605</v>
      </c>
    </row>
    <row r="772">
      <c r="A772" s="5" t="n"/>
      <c r="B772" s="1" t="inlineStr">
        <is>
          <t>d_032_h_02</t>
        </is>
      </c>
      <c r="C772" t="n">
        <v>0.2278947028360061</v>
      </c>
      <c r="D772" t="n">
        <v>0.9886227404491887</v>
      </c>
      <c r="E772" t="n">
        <v>1.193886685464724</v>
      </c>
      <c r="F772" t="n">
        <v>1.269530115112247</v>
      </c>
      <c r="G772" t="n">
        <v>1214.898588677441</v>
      </c>
    </row>
    <row r="773">
      <c r="A773" s="5" t="n"/>
      <c r="B773" s="1" t="inlineStr">
        <is>
          <t>d_032_h_03</t>
        </is>
      </c>
      <c r="C773" t="n">
        <v>0.163766357524638</v>
      </c>
      <c r="D773" t="n">
        <v>0.7105994442911862</v>
      </c>
      <c r="E773" t="n">
        <v>0.8586462645655343</v>
      </c>
      <c r="F773" t="n">
        <v>0.9153715422800767</v>
      </c>
      <c r="G773" t="n">
        <v>874.6543217369747</v>
      </c>
    </row>
    <row r="774">
      <c r="A774" s="5" t="n"/>
      <c r="B774" s="1" t="inlineStr">
        <is>
          <t>d_032_h_04</t>
        </is>
      </c>
      <c r="C774" t="n">
        <v>0.1574871471910129</v>
      </c>
      <c r="D774" t="n">
        <v>0.6832512624904534</v>
      </c>
      <c r="E774" t="n">
        <v>0.8275966675032199</v>
      </c>
      <c r="F774" t="n">
        <v>0.8794245830156484</v>
      </c>
      <c r="G774" t="n">
        <v>841.719179144805</v>
      </c>
    </row>
    <row r="775">
      <c r="A775" s="5" t="n"/>
      <c r="B775" s="1" t="inlineStr">
        <is>
          <t>d_032_h_05</t>
        </is>
      </c>
      <c r="C775" t="n">
        <v>0.282833191094522</v>
      </c>
      <c r="D775" t="n">
        <v>1.227761018041607</v>
      </c>
      <c r="E775" t="n">
        <v>1.485115018783464</v>
      </c>
      <c r="F775" t="n">
        <v>1.578958938512858</v>
      </c>
      <c r="G775" t="n">
        <v>1510.390232353297</v>
      </c>
    </row>
    <row r="776">
      <c r="A776" s="5" t="n"/>
      <c r="B776" s="1" t="inlineStr">
        <is>
          <t>d_032_h_06</t>
        </is>
      </c>
      <c r="C776" t="n">
        <v>0.9502204719130238</v>
      </c>
      <c r="D776" t="n">
        <v>4.123983659604775</v>
      </c>
      <c r="E776" t="n">
        <v>4.97612026222585</v>
      </c>
      <c r="F776" t="n">
        <v>5.291332154871292</v>
      </c>
      <c r="G776" t="n">
        <v>5070.706924287953</v>
      </c>
    </row>
    <row r="777">
      <c r="A777" s="5" t="n"/>
      <c r="B777" s="1" t="inlineStr">
        <is>
          <t>d_032_h_07</t>
        </is>
      </c>
      <c r="C777" t="n">
        <v>2.396833063766588</v>
      </c>
      <c r="D777" t="n">
        <v>10.39396427823213</v>
      </c>
      <c r="E777" t="n">
        <v>12.51038387279608</v>
      </c>
      <c r="F777" t="n">
        <v>13.3944531868703</v>
      </c>
      <c r="G777" t="n">
        <v>12801.7908325692</v>
      </c>
    </row>
    <row r="778">
      <c r="A778" s="5" t="n"/>
      <c r="B778" s="1" t="inlineStr">
        <is>
          <t>d_032_h_08</t>
        </is>
      </c>
      <c r="C778" t="n">
        <v>2.672964104645691</v>
      </c>
      <c r="D778" t="n">
        <v>11.60096640247278</v>
      </c>
      <c r="E778" t="n">
        <v>14.08211085051347</v>
      </c>
      <c r="F778" t="n">
        <v>14.96244561896485</v>
      </c>
      <c r="G778" t="n">
        <v>14274.9118267693</v>
      </c>
    </row>
    <row r="779">
      <c r="A779" s="5" t="n"/>
      <c r="B779" s="1" t="inlineStr">
        <is>
          <t>d_032_h_09</t>
        </is>
      </c>
      <c r="C779" t="n">
        <v>2.400104452596605</v>
      </c>
      <c r="D779" t="n">
        <v>10.41211919448586</v>
      </c>
      <c r="E779" t="n">
        <v>12.57120211560601</v>
      </c>
      <c r="F779" t="n">
        <v>13.37406245912502</v>
      </c>
      <c r="G779" t="n">
        <v>12792.91259518726</v>
      </c>
    </row>
    <row r="780">
      <c r="A780" s="5" t="n"/>
      <c r="B780" s="1" t="inlineStr">
        <is>
          <t>d_032_h_10</t>
        </is>
      </c>
      <c r="C780" t="n">
        <v>2.225905517956495</v>
      </c>
      <c r="D780" t="n">
        <v>9.65952512087077</v>
      </c>
      <c r="E780" t="n">
        <v>11.68811208591657</v>
      </c>
      <c r="F780" t="n">
        <v>12.44501445626383</v>
      </c>
      <c r="G780" t="n">
        <v>11879.55396661418</v>
      </c>
    </row>
    <row r="781">
      <c r="A781" s="5" t="n"/>
      <c r="B781" s="1" t="inlineStr">
        <is>
          <t>d_032_h_11</t>
        </is>
      </c>
      <c r="C781" t="n">
        <v>2.122794157098315</v>
      </c>
      <c r="D781" t="n">
        <v>9.211912508976376</v>
      </c>
      <c r="E781" t="n">
        <v>11.13301670667648</v>
      </c>
      <c r="F781" t="n">
        <v>11.85418029181969</v>
      </c>
      <c r="G781" t="n">
        <v>11334.56874404882</v>
      </c>
    </row>
    <row r="782">
      <c r="A782" s="5" t="n"/>
      <c r="B782" s="1" t="inlineStr">
        <is>
          <t>d_032_h_12</t>
        </is>
      </c>
      <c r="C782" t="n">
        <v>2.151795073955833</v>
      </c>
      <c r="D782" t="n">
        <v>9.337569148896961</v>
      </c>
      <c r="E782" t="n">
        <v>11.27514349478631</v>
      </c>
      <c r="F782" t="n">
        <v>11.96866954381287</v>
      </c>
      <c r="G782" t="n">
        <v>11446.85066573888</v>
      </c>
    </row>
    <row r="783">
      <c r="A783" s="5" t="n"/>
      <c r="B783" s="1" t="inlineStr">
        <is>
          <t>d_032_h_13</t>
        </is>
      </c>
      <c r="C783" t="n">
        <v>2.540269662146986</v>
      </c>
      <c r="D783" t="n">
        <v>11.02256670181071</v>
      </c>
      <c r="E783" t="n">
        <v>13.32482220193063</v>
      </c>
      <c r="F783" t="n">
        <v>14.17327689697025</v>
      </c>
      <c r="G783" t="n">
        <v>13549.21315593554</v>
      </c>
    </row>
    <row r="784">
      <c r="A784" s="5" t="n"/>
      <c r="B784" s="1" t="inlineStr">
        <is>
          <t>d_032_h_14</t>
        </is>
      </c>
      <c r="C784" t="n">
        <v>2.343314227541364</v>
      </c>
      <c r="D784" t="n">
        <v>10.16747975822363</v>
      </c>
      <c r="E784" t="n">
        <v>12.30716478502608</v>
      </c>
      <c r="F784" t="n">
        <v>13.08697613479791</v>
      </c>
      <c r="G784" t="n">
        <v>12506.17800117635</v>
      </c>
    </row>
    <row r="785">
      <c r="A785" s="5" t="n"/>
      <c r="B785" s="1" t="inlineStr">
        <is>
          <t>d_032_h_15</t>
        </is>
      </c>
      <c r="C785" t="n">
        <v>2.883222503789005</v>
      </c>
      <c r="D785" t="n">
        <v>12.50571473210512</v>
      </c>
      <c r="E785" t="n">
        <v>15.05266701289514</v>
      </c>
      <c r="F785" t="n">
        <v>16.03721786407494</v>
      </c>
      <c r="G785" t="n">
        <v>15333.26723681986</v>
      </c>
    </row>
    <row r="786">
      <c r="A786" s="5" t="n"/>
      <c r="B786" s="1" t="inlineStr">
        <is>
          <t>d_032_h_16</t>
        </is>
      </c>
      <c r="C786" t="n">
        <v>3.572801962841159</v>
      </c>
      <c r="D786" t="n">
        <v>15.49315997355955</v>
      </c>
      <c r="E786" t="n">
        <v>18.70087519012196</v>
      </c>
      <c r="F786" t="n">
        <v>19.92346692009505</v>
      </c>
      <c r="G786" t="n">
        <v>19047.21839964387</v>
      </c>
    </row>
    <row r="787">
      <c r="A787" s="5" t="n"/>
      <c r="B787" s="1" t="inlineStr">
        <is>
          <t>d_032_h_17</t>
        </is>
      </c>
      <c r="C787" t="n">
        <v>4.231035919061363</v>
      </c>
      <c r="D787" t="n">
        <v>18.35480775360143</v>
      </c>
      <c r="E787" t="n">
        <v>22.24260632989068</v>
      </c>
      <c r="F787" t="n">
        <v>23.64793438920174</v>
      </c>
      <c r="G787" t="n">
        <v>22614.09744610662</v>
      </c>
    </row>
    <row r="788">
      <c r="A788" s="5" t="n"/>
      <c r="B788" s="1" t="inlineStr">
        <is>
          <t>d_032_h_18</t>
        </is>
      </c>
      <c r="C788" t="n">
        <v>4.860448450412616</v>
      </c>
      <c r="D788" t="n">
        <v>21.09117015221144</v>
      </c>
      <c r="E788" t="n">
        <v>25.41797207322545</v>
      </c>
      <c r="F788" t="n">
        <v>27.11171265633561</v>
      </c>
      <c r="G788" t="n">
        <v>25911.05414614761</v>
      </c>
    </row>
    <row r="789">
      <c r="A789" s="5" t="n"/>
      <c r="B789" s="1" t="inlineStr">
        <is>
          <t>d_032_h_19</t>
        </is>
      </c>
      <c r="C789" t="n">
        <v>5.250965905284464</v>
      </c>
      <c r="D789" t="n">
        <v>22.78551782518105</v>
      </c>
      <c r="E789" t="n">
        <v>27.4797879230909</v>
      </c>
      <c r="F789" t="n">
        <v>29.27218980072278</v>
      </c>
      <c r="G789" t="n">
        <v>27982.73885113244</v>
      </c>
    </row>
    <row r="790">
      <c r="A790" s="5" t="n"/>
      <c r="B790" s="1" t="inlineStr">
        <is>
          <t>d_032_h_20</t>
        </is>
      </c>
      <c r="C790" t="n">
        <v>4.980450261001389</v>
      </c>
      <c r="D790" t="n">
        <v>21.61791859006093</v>
      </c>
      <c r="E790" t="n">
        <v>26.21620498292577</v>
      </c>
      <c r="F790" t="n">
        <v>27.82708199175296</v>
      </c>
      <c r="G790" t="n">
        <v>26590.8196570184</v>
      </c>
    </row>
    <row r="791">
      <c r="A791" s="5" t="n"/>
      <c r="B791" s="1" t="inlineStr">
        <is>
          <t>d_032_h_21</t>
        </is>
      </c>
      <c r="C791" t="n">
        <v>4.152309362432797</v>
      </c>
      <c r="D791" t="n">
        <v>18.01643008731516</v>
      </c>
      <c r="E791" t="n">
        <v>21.78169622964524</v>
      </c>
      <c r="F791" t="n">
        <v>23.17723254562518</v>
      </c>
      <c r="G791" t="n">
        <v>22157.61387520113</v>
      </c>
    </row>
    <row r="792">
      <c r="A792" s="5" t="n"/>
      <c r="B792" s="1" t="inlineStr">
        <is>
          <t>d_032_h_22</t>
        </is>
      </c>
      <c r="C792" t="n">
        <v>3.294067243643629</v>
      </c>
      <c r="D792" t="n">
        <v>14.29232981805885</v>
      </c>
      <c r="E792" t="n">
        <v>17.29555113130873</v>
      </c>
      <c r="F792" t="n">
        <v>18.38089913788542</v>
      </c>
      <c r="G792" t="n">
        <v>17568.52825465627</v>
      </c>
    </row>
    <row r="793">
      <c r="A793" s="5" t="n"/>
      <c r="B793" s="1" t="inlineStr">
        <is>
          <t>d_032_h_23</t>
        </is>
      </c>
      <c r="C793" t="n">
        <v>1.71050598637895</v>
      </c>
      <c r="D793" t="n">
        <v>7.422727395872797</v>
      </c>
      <c r="E793" t="n">
        <v>8.978534676865753</v>
      </c>
      <c r="F793" t="n">
        <v>9.553881245312423</v>
      </c>
      <c r="G793" t="n">
        <v>9130.061546879027</v>
      </c>
    </row>
    <row r="794">
      <c r="A794" s="5" t="n"/>
      <c r="B794" s="1" t="inlineStr">
        <is>
          <t>d_033_h_00</t>
        </is>
      </c>
      <c r="C794" t="n">
        <v>0.97748735035391</v>
      </c>
      <c r="D794" t="n">
        <v>4.241046395920502</v>
      </c>
      <c r="E794" t="n">
        <v>5.121564510824697</v>
      </c>
      <c r="F794" t="n">
        <v>5.449979041136173</v>
      </c>
      <c r="G794" t="n">
        <v>5216.792802654018</v>
      </c>
    </row>
    <row r="795">
      <c r="A795" s="5" t="n"/>
      <c r="B795" s="1" t="inlineStr">
        <is>
          <t>d_033_h_01</t>
        </is>
      </c>
      <c r="C795" t="n">
        <v>0.5468531181909063</v>
      </c>
      <c r="D795" t="n">
        <v>2.373464816757834</v>
      </c>
      <c r="E795" t="n">
        <v>2.865619378676684</v>
      </c>
      <c r="F795" t="n">
        <v>3.048469269409616</v>
      </c>
      <c r="G795" t="n">
        <v>2918.669592721319</v>
      </c>
    </row>
    <row r="796">
      <c r="A796" s="5" t="n"/>
      <c r="B796" s="1" t="inlineStr">
        <is>
          <t>d_033_h_02</t>
        </is>
      </c>
      <c r="C796" t="n">
        <v>0.3147053249156024</v>
      </c>
      <c r="D796" t="n">
        <v>1.365151306226706</v>
      </c>
      <c r="E796" t="n">
        <v>1.649597336321791</v>
      </c>
      <c r="F796" t="n">
        <v>1.756930802506759</v>
      </c>
      <c r="G796" t="n">
        <v>1680.664362167677</v>
      </c>
    </row>
    <row r="797">
      <c r="A797" s="5" t="n"/>
      <c r="B797" s="1" t="inlineStr">
        <is>
          <t>d_033_h_03</t>
        </is>
      </c>
      <c r="C797" t="n">
        <v>0.2201434997573073</v>
      </c>
      <c r="D797" t="n">
        <v>0.9549217949192302</v>
      </c>
      <c r="E797" t="n">
        <v>1.152463157764235</v>
      </c>
      <c r="F797" t="n">
        <v>1.227266969724916</v>
      </c>
      <c r="G797" t="n">
        <v>1174.943348389208</v>
      </c>
    </row>
    <row r="798">
      <c r="A798" s="5" t="n"/>
      <c r="B798" s="1" t="inlineStr">
        <is>
          <t>d_033_h_04</t>
        </is>
      </c>
      <c r="C798" t="n">
        <v>0.1733847186532396</v>
      </c>
      <c r="D798" t="n">
        <v>0.7523175147154755</v>
      </c>
      <c r="E798" t="n">
        <v>0.9070575760006082</v>
      </c>
      <c r="F798" t="n">
        <v>0.9667631091802288</v>
      </c>
      <c r="G798" t="n">
        <v>923.9966029864631</v>
      </c>
    </row>
    <row r="799">
      <c r="A799" s="5" t="n"/>
      <c r="B799" s="1" t="inlineStr">
        <is>
          <t>d_033_h_05</t>
        </is>
      </c>
      <c r="C799" t="n">
        <v>0.2768506614210527</v>
      </c>
      <c r="D799" t="n">
        <v>1.201315818424107</v>
      </c>
      <c r="E799" t="n">
        <v>1.453405065057204</v>
      </c>
      <c r="F799" t="n">
        <v>1.544664652433258</v>
      </c>
      <c r="G799" t="n">
        <v>1475.757413515263</v>
      </c>
    </row>
    <row r="800">
      <c r="A800" s="5" t="n"/>
      <c r="B800" s="1" t="inlineStr">
        <is>
          <t>d_033_h_06</t>
        </is>
      </c>
      <c r="C800" t="n">
        <v>0.9773583158730688</v>
      </c>
      <c r="D800" t="n">
        <v>4.239723447040922</v>
      </c>
      <c r="E800" t="n">
        <v>5.139861047997844</v>
      </c>
      <c r="F800" t="n">
        <v>5.450602831213359</v>
      </c>
      <c r="G800" t="n">
        <v>5216.656597306927</v>
      </c>
    </row>
    <row r="801">
      <c r="A801" s="5" t="n"/>
      <c r="B801" s="1" t="inlineStr">
        <is>
          <t>d_033_h_07</t>
        </is>
      </c>
      <c r="C801" t="n">
        <v>2.081511079845074</v>
      </c>
      <c r="D801" t="n">
        <v>9.032096435472917</v>
      </c>
      <c r="E801" t="n">
        <v>10.92302794122255</v>
      </c>
      <c r="F801" t="n">
        <v>11.61817055435628</v>
      </c>
      <c r="G801" t="n">
        <v>11107.2758327631</v>
      </c>
    </row>
    <row r="802">
      <c r="A802" s="5" t="n"/>
      <c r="B802" s="1" t="inlineStr">
        <is>
          <t>d_033_h_08</t>
        </is>
      </c>
      <c r="C802" t="n">
        <v>2.284059834556655</v>
      </c>
      <c r="D802" t="n">
        <v>9.915759429396262</v>
      </c>
      <c r="E802" t="n">
        <v>11.99900556069315</v>
      </c>
      <c r="F802" t="n">
        <v>12.75179519013138</v>
      </c>
      <c r="G802" t="n">
        <v>12186.03887803289</v>
      </c>
    </row>
    <row r="803">
      <c r="A803" s="5" t="n"/>
      <c r="B803" s="1" t="inlineStr">
        <is>
          <t>d_033_h_09</t>
        </is>
      </c>
      <c r="C803" t="n">
        <v>2.159428218805231</v>
      </c>
      <c r="D803" t="n">
        <v>9.369563350995371</v>
      </c>
      <c r="E803" t="n">
        <v>11.31502941849966</v>
      </c>
      <c r="F803" t="n">
        <v>12.08390534698697</v>
      </c>
      <c r="G803" t="n">
        <v>11549.45735601212</v>
      </c>
    </row>
    <row r="804">
      <c r="A804" s="5" t="n"/>
      <c r="B804" s="1" t="inlineStr">
        <is>
          <t>d_033_h_10</t>
        </is>
      </c>
      <c r="C804" t="n">
        <v>1.861201353839894</v>
      </c>
      <c r="D804" t="n">
        <v>8.077082426303097</v>
      </c>
      <c r="E804" t="n">
        <v>9.786968683829626</v>
      </c>
      <c r="F804" t="n">
        <v>10.39806828002221</v>
      </c>
      <c r="G804" t="n">
        <v>9941.366811079344</v>
      </c>
    </row>
    <row r="805">
      <c r="A805" s="5" t="n"/>
      <c r="B805" s="1" t="inlineStr">
        <is>
          <t>d_033_h_11</t>
        </is>
      </c>
      <c r="C805" t="n">
        <v>1.829936571147783</v>
      </c>
      <c r="D805" t="n">
        <v>7.943350806612049</v>
      </c>
      <c r="E805" t="n">
        <v>9.639570850712497</v>
      </c>
      <c r="F805" t="n">
        <v>10.21685878085812</v>
      </c>
      <c r="G805" t="n">
        <v>9766.993320459052</v>
      </c>
    </row>
    <row r="806">
      <c r="A806" s="5" t="n"/>
      <c r="B806" s="1" t="inlineStr">
        <is>
          <t>d_033_h_12</t>
        </is>
      </c>
      <c r="C806" t="n">
        <v>1.92343103662086</v>
      </c>
      <c r="D806" t="n">
        <v>8.349056186485608</v>
      </c>
      <c r="E806" t="n">
        <v>10.05446242667048</v>
      </c>
      <c r="F806" t="n">
        <v>10.73458363696666</v>
      </c>
      <c r="G806" t="n">
        <v>10275.92910214601</v>
      </c>
    </row>
    <row r="807">
      <c r="A807" s="5" t="n"/>
      <c r="B807" s="1" t="inlineStr">
        <is>
          <t>d_033_h_13</t>
        </is>
      </c>
      <c r="C807" t="n">
        <v>2.092153758511593</v>
      </c>
      <c r="D807" t="n">
        <v>9.080327627574828</v>
      </c>
      <c r="E807" t="n">
        <v>11.03304758630295</v>
      </c>
      <c r="F807" t="n">
        <v>11.6917450847434</v>
      </c>
      <c r="G807" t="n">
        <v>11178.23616619737</v>
      </c>
    </row>
    <row r="808">
      <c r="A808" s="5" t="n"/>
      <c r="B808" s="1" t="inlineStr">
        <is>
          <t>d_033_h_14</t>
        </is>
      </c>
      <c r="C808" t="n">
        <v>1.993226747692004</v>
      </c>
      <c r="D808" t="n">
        <v>8.648027465551207</v>
      </c>
      <c r="E808" t="n">
        <v>10.43771163477719</v>
      </c>
      <c r="F808" t="n">
        <v>11.10863987926398</v>
      </c>
      <c r="G808" t="n">
        <v>10626.55679334418</v>
      </c>
    </row>
    <row r="809">
      <c r="A809" s="5" t="n"/>
      <c r="B809" s="1" t="inlineStr">
        <is>
          <t>d_033_h_15</t>
        </is>
      </c>
      <c r="C809" t="n">
        <v>2.203596505836558</v>
      </c>
      <c r="D809" t="n">
        <v>9.561012320459755</v>
      </c>
      <c r="E809" t="n">
        <v>11.55612140764886</v>
      </c>
      <c r="F809" t="n">
        <v>12.30803676901543</v>
      </c>
      <c r="G809" t="n">
        <v>11767.01984638367</v>
      </c>
    </row>
    <row r="810">
      <c r="A810" s="5" t="n"/>
      <c r="B810" s="1" t="inlineStr">
        <is>
          <t>d_033_h_16</t>
        </is>
      </c>
      <c r="C810" t="n">
        <v>2.891080320560212</v>
      </c>
      <c r="D810" t="n">
        <v>12.54297057108978</v>
      </c>
      <c r="E810" t="n">
        <v>15.20184307852869</v>
      </c>
      <c r="F810" t="n">
        <v>16.16399877260374</v>
      </c>
      <c r="G810" t="n">
        <v>15456.84778272321</v>
      </c>
    </row>
    <row r="811">
      <c r="A811" s="5" t="n"/>
      <c r="B811" s="1" t="inlineStr">
        <is>
          <t>d_033_h_17</t>
        </is>
      </c>
      <c r="C811" t="n">
        <v>3.376621205103151</v>
      </c>
      <c r="D811" t="n">
        <v>14.64810586184659</v>
      </c>
      <c r="E811" t="n">
        <v>17.68281328910208</v>
      </c>
      <c r="F811" t="n">
        <v>18.79469037745783</v>
      </c>
      <c r="G811" t="n">
        <v>17963.43209426272</v>
      </c>
    </row>
    <row r="812">
      <c r="A812" s="5" t="n"/>
      <c r="B812" s="1" t="inlineStr">
        <is>
          <t>d_033_h_18</t>
        </is>
      </c>
      <c r="C812" t="n">
        <v>4.088787453483781</v>
      </c>
      <c r="D812" t="n">
        <v>17.74278820584637</v>
      </c>
      <c r="E812" t="n">
        <v>21.43245274437938</v>
      </c>
      <c r="F812" t="n">
        <v>22.80009236145735</v>
      </c>
      <c r="G812" t="n">
        <v>21814.8434339839</v>
      </c>
    </row>
    <row r="813">
      <c r="A813" s="5" t="n"/>
      <c r="B813" s="1" t="inlineStr">
        <is>
          <t>d_033_h_19</t>
        </is>
      </c>
      <c r="C813" t="n">
        <v>3.943482696340987</v>
      </c>
      <c r="D813" t="n">
        <v>17.11875769781632</v>
      </c>
      <c r="E813" t="n">
        <v>20.7921103528129</v>
      </c>
      <c r="F813" t="n">
        <v>21.99601280326606</v>
      </c>
      <c r="G813" t="n">
        <v>21059.83396697705</v>
      </c>
    </row>
    <row r="814">
      <c r="A814" s="5" t="n"/>
      <c r="B814" s="1" t="inlineStr">
        <is>
          <t>d_033_h_20</t>
        </is>
      </c>
      <c r="C814" t="n">
        <v>3.69607378842433</v>
      </c>
      <c r="D814" t="n">
        <v>16.0403446549574</v>
      </c>
      <c r="E814" t="n">
        <v>19.41821003247438</v>
      </c>
      <c r="F814" t="n">
        <v>20.63176652010347</v>
      </c>
      <c r="G814" t="n">
        <v>19729.05244894192</v>
      </c>
    </row>
    <row r="815">
      <c r="A815" s="5" t="n"/>
      <c r="B815" s="1" t="inlineStr">
        <is>
          <t>d_033_h_21</t>
        </is>
      </c>
      <c r="C815" t="n">
        <v>2.865815095249947</v>
      </c>
      <c r="D815" t="n">
        <v>12.43452808743541</v>
      </c>
      <c r="E815" t="n">
        <v>15.04425245646034</v>
      </c>
      <c r="F815" t="n">
        <v>15.98605572959815</v>
      </c>
      <c r="G815" t="n">
        <v>15295.12128686797</v>
      </c>
    </row>
    <row r="816">
      <c r="A816" s="5" t="n"/>
      <c r="B816" s="1" t="inlineStr">
        <is>
          <t>d_033_h_22</t>
        </is>
      </c>
      <c r="C816" t="n">
        <v>2.020456131385237</v>
      </c>
      <c r="D816" t="n">
        <v>8.765494740925922</v>
      </c>
      <c r="E816" t="n">
        <v>10.57759459164063</v>
      </c>
      <c r="F816" t="n">
        <v>11.26164367875023</v>
      </c>
      <c r="G816" t="n">
        <v>10769.49422684888</v>
      </c>
    </row>
    <row r="817">
      <c r="A817" s="5" t="n"/>
      <c r="B817" s="1" t="inlineStr">
        <is>
          <t>d_033_h_23</t>
        </is>
      </c>
      <c r="C817" t="n">
        <v>0.9336400042737283</v>
      </c>
      <c r="D817" t="n">
        <v>4.051160270756227</v>
      </c>
      <c r="E817" t="n">
        <v>4.898561962410385</v>
      </c>
      <c r="F817" t="n">
        <v>5.198480986156842</v>
      </c>
      <c r="G817" t="n">
        <v>4974.216226413039</v>
      </c>
    </row>
    <row r="818">
      <c r="A818" s="5" t="n"/>
      <c r="B818" s="1" t="inlineStr">
        <is>
          <t>d_034_h_00</t>
        </is>
      </c>
      <c r="C818" t="n">
        <v>0.5635506545209954</v>
      </c>
      <c r="D818" t="n">
        <v>2.446038987835679</v>
      </c>
      <c r="E818" t="n">
        <v>2.963597255914835</v>
      </c>
      <c r="F818" t="n">
        <v>3.145482955197097</v>
      </c>
      <c r="G818" t="n">
        <v>3005.514967179636</v>
      </c>
    </row>
    <row r="819">
      <c r="A819" s="5" t="n"/>
      <c r="B819" s="1" t="inlineStr">
        <is>
          <t>d_034_h_01</t>
        </is>
      </c>
      <c r="C819" t="n">
        <v>0.3290698657835263</v>
      </c>
      <c r="D819" t="n">
        <v>1.427666824699329</v>
      </c>
      <c r="E819" t="n">
        <v>1.724095584667876</v>
      </c>
      <c r="F819" t="n">
        <v>1.837813510852748</v>
      </c>
      <c r="G819" t="n">
        <v>1756.238798330195</v>
      </c>
    </row>
    <row r="820">
      <c r="A820" s="5" t="n"/>
      <c r="B820" s="1" t="inlineStr">
        <is>
          <t>d_034_h_02</t>
        </is>
      </c>
      <c r="C820" t="n">
        <v>0.1902167531981937</v>
      </c>
      <c r="D820" t="n">
        <v>0.8255124597735668</v>
      </c>
      <c r="E820" t="n">
        <v>0.99942140941903</v>
      </c>
      <c r="F820" t="n">
        <v>1.061859451701545</v>
      </c>
      <c r="G820" t="n">
        <v>1015.156310925443</v>
      </c>
    </row>
    <row r="821">
      <c r="A821" s="5" t="n"/>
      <c r="B821" s="1" t="inlineStr">
        <is>
          <t>d_034_h_03</t>
        </is>
      </c>
      <c r="C821" t="n">
        <v>0.1410076198526902</v>
      </c>
      <c r="D821" t="n">
        <v>0.6117659433848269</v>
      </c>
      <c r="E821" t="n">
        <v>0.7369316783254767</v>
      </c>
      <c r="F821" t="n">
        <v>0.7864529663661748</v>
      </c>
      <c r="G821" t="n">
        <v>752.4758666184626</v>
      </c>
    </row>
    <row r="822">
      <c r="A822" s="5" t="n"/>
      <c r="B822" s="1" t="inlineStr">
        <is>
          <t>d_034_h_04</t>
        </is>
      </c>
      <c r="C822" t="n">
        <v>0.1392968700329502</v>
      </c>
      <c r="D822" t="n">
        <v>0.6044225122234843</v>
      </c>
      <c r="E822" t="n">
        <v>0.7299150651689709</v>
      </c>
      <c r="F822" t="n">
        <v>0.7766952990819469</v>
      </c>
      <c r="G822" t="n">
        <v>742.6302447042858</v>
      </c>
    </row>
    <row r="823">
      <c r="A823" s="5" t="n"/>
      <c r="B823" s="1" t="inlineStr">
        <is>
          <t>d_034_h_05</t>
        </is>
      </c>
      <c r="C823" t="n">
        <v>0.2116181668929846</v>
      </c>
      <c r="D823" t="n">
        <v>0.9185039914261994</v>
      </c>
      <c r="E823" t="n">
        <v>1.111646867732965</v>
      </c>
      <c r="F823" t="n">
        <v>1.181713228429703</v>
      </c>
      <c r="G823" t="n">
        <v>1129.413889451199</v>
      </c>
    </row>
    <row r="824">
      <c r="A824" s="5" t="n"/>
      <c r="B824" s="1" t="inlineStr">
        <is>
          <t>d_034_h_06</t>
        </is>
      </c>
      <c r="C824" t="n">
        <v>0.7855621169656894</v>
      </c>
      <c r="D824" t="n">
        <v>3.409556272206788</v>
      </c>
      <c r="E824" t="n">
        <v>4.127840522387919</v>
      </c>
      <c r="F824" t="n">
        <v>4.387341585579881</v>
      </c>
      <c r="G824" t="n">
        <v>4189.643445464852</v>
      </c>
    </row>
    <row r="825">
      <c r="A825" s="5" t="n"/>
      <c r="B825" s="1" t="inlineStr">
        <is>
          <t>d_034_h_07</t>
        </is>
      </c>
      <c r="C825" t="n">
        <v>1.755214540843635</v>
      </c>
      <c r="D825" t="n">
        <v>7.615252120656346</v>
      </c>
      <c r="E825" t="n">
        <v>9.225036656334089</v>
      </c>
      <c r="F825" t="n">
        <v>9.835763173055945</v>
      </c>
      <c r="G825" t="n">
        <v>9401.352258947609</v>
      </c>
    </row>
    <row r="826">
      <c r="A826" s="5" t="n"/>
      <c r="B826" s="1" t="inlineStr">
        <is>
          <t>d_034_h_08</t>
        </is>
      </c>
      <c r="C826" t="n">
        <v>1.775401346759206</v>
      </c>
      <c r="D826" t="n">
        <v>7.704450132075065</v>
      </c>
      <c r="E826" t="n">
        <v>9.327824424249334</v>
      </c>
      <c r="F826" t="n">
        <v>9.908173321254278</v>
      </c>
      <c r="G826" t="n">
        <v>9485.923374950744</v>
      </c>
    </row>
    <row r="827">
      <c r="A827" s="5" t="n"/>
      <c r="B827" s="1" t="inlineStr">
        <is>
          <t>d_034_h_09</t>
        </is>
      </c>
      <c r="C827" t="n">
        <v>1.738871105686731</v>
      </c>
      <c r="D827" t="n">
        <v>7.545044718929555</v>
      </c>
      <c r="E827" t="n">
        <v>9.137996398531085</v>
      </c>
      <c r="F827" t="n">
        <v>9.70440309285639</v>
      </c>
      <c r="G827" t="n">
        <v>9274.389409072422</v>
      </c>
    </row>
    <row r="828">
      <c r="A828" s="5" t="n"/>
      <c r="B828" s="1" t="inlineStr">
        <is>
          <t>d_034_h_10</t>
        </is>
      </c>
      <c r="C828" t="n">
        <v>1.440133136925234</v>
      </c>
      <c r="D828" t="n">
        <v>6.248779649469151</v>
      </c>
      <c r="E828" t="n">
        <v>7.577918366490734</v>
      </c>
      <c r="F828" t="n">
        <v>8.044054004138465</v>
      </c>
      <c r="G828" t="n">
        <v>7693.528824307305</v>
      </c>
    </row>
    <row r="829">
      <c r="A829" s="5" t="n"/>
      <c r="B829" s="1" t="inlineStr">
        <is>
          <t>d_034_h_11</t>
        </is>
      </c>
      <c r="C829" t="n">
        <v>1.140724534250023</v>
      </c>
      <c r="D829" t="n">
        <v>4.949210446658229</v>
      </c>
      <c r="E829" t="n">
        <v>5.976321032904646</v>
      </c>
      <c r="F829" t="n">
        <v>6.374154825394215</v>
      </c>
      <c r="G829" t="n">
        <v>6096.988733359646</v>
      </c>
    </row>
    <row r="830">
      <c r="A830" s="5" t="n"/>
      <c r="B830" s="1" t="inlineStr">
        <is>
          <t>d_034_h_12</t>
        </is>
      </c>
      <c r="C830" t="n">
        <v>1.166206972633893</v>
      </c>
      <c r="D830" t="n">
        <v>5.058856902751954</v>
      </c>
      <c r="E830" t="n">
        <v>6.108861885345831</v>
      </c>
      <c r="F830" t="n">
        <v>6.513352996173845</v>
      </c>
      <c r="G830" t="n">
        <v>6226.973295360465</v>
      </c>
    </row>
    <row r="831">
      <c r="A831" s="5" t="n"/>
      <c r="B831" s="1" t="inlineStr">
        <is>
          <t>d_034_h_13</t>
        </is>
      </c>
      <c r="C831" t="n">
        <v>1.322665776321167</v>
      </c>
      <c r="D831" t="n">
        <v>5.739391351466251</v>
      </c>
      <c r="E831" t="n">
        <v>6.94505581161628</v>
      </c>
      <c r="F831" t="n">
        <v>7.381635712855204</v>
      </c>
      <c r="G831" t="n">
        <v>7061.813275344858</v>
      </c>
    </row>
    <row r="832">
      <c r="A832" s="5" t="n"/>
      <c r="B832" s="1" t="inlineStr">
        <is>
          <t>d_034_h_14</t>
        </is>
      </c>
      <c r="C832" t="n">
        <v>1.257515786978976</v>
      </c>
      <c r="D832" t="n">
        <v>5.455271894798612</v>
      </c>
      <c r="E832" t="n">
        <v>6.581375558190181</v>
      </c>
      <c r="F832" t="n">
        <v>6.996866911102892</v>
      </c>
      <c r="G832" t="n">
        <v>6689.842143016591</v>
      </c>
    </row>
    <row r="833">
      <c r="A833" s="5" t="n"/>
      <c r="B833" s="1" t="inlineStr">
        <is>
          <t>d_034_h_15</t>
        </is>
      </c>
      <c r="C833" t="n">
        <v>1.485109607729689</v>
      </c>
      <c r="D833" t="n">
        <v>6.44375461859781</v>
      </c>
      <c r="E833" t="n">
        <v>7.797016098027275</v>
      </c>
      <c r="F833" t="n">
        <v>8.284756405544785</v>
      </c>
      <c r="G833" t="n">
        <v>7932.726429459366</v>
      </c>
    </row>
    <row r="834">
      <c r="A834" s="5" t="n"/>
      <c r="B834" s="1" t="inlineStr">
        <is>
          <t>d_034_h_16</t>
        </is>
      </c>
      <c r="C834" t="n">
        <v>2.311429069008698</v>
      </c>
      <c r="D834" t="n">
        <v>10.03016584183589</v>
      </c>
      <c r="E834" t="n">
        <v>12.13421133825476</v>
      </c>
      <c r="F834" t="n">
        <v>12.9424962122113</v>
      </c>
      <c r="G834" t="n">
        <v>12373.4749029946</v>
      </c>
    </row>
    <row r="835">
      <c r="A835" s="5" t="n"/>
      <c r="B835" s="1" t="inlineStr">
        <is>
          <t>d_034_h_17</t>
        </is>
      </c>
      <c r="C835" t="n">
        <v>2.72605300813014</v>
      </c>
      <c r="D835" t="n">
        <v>11.82923948247438</v>
      </c>
      <c r="E835" t="n">
        <v>14.25824000786552</v>
      </c>
      <c r="F835" t="n">
        <v>15.20718590957783</v>
      </c>
      <c r="G835" t="n">
        <v>14532.96434800827</v>
      </c>
    </row>
    <row r="836">
      <c r="A836" s="5" t="n"/>
      <c r="B836" s="1" t="inlineStr">
        <is>
          <t>d_034_h_18</t>
        </is>
      </c>
      <c r="C836" t="n">
        <v>3.3192086919382</v>
      </c>
      <c r="D836" t="n">
        <v>14.40444366370384</v>
      </c>
      <c r="E836" t="n">
        <v>17.38584103037703</v>
      </c>
      <c r="F836" t="n">
        <v>18.54359383546431</v>
      </c>
      <c r="G836" t="n">
        <v>17746.4479716462</v>
      </c>
    </row>
    <row r="837">
      <c r="A837" s="5" t="n"/>
      <c r="B837" s="1" t="inlineStr">
        <is>
          <t>d_034_h_19</t>
        </is>
      </c>
      <c r="C837" t="n">
        <v>3.34933562737123</v>
      </c>
      <c r="D837" t="n">
        <v>14.54090767511604</v>
      </c>
      <c r="E837" t="n">
        <v>17.60247802359427</v>
      </c>
      <c r="F837" t="n">
        <v>18.67556596126548</v>
      </c>
      <c r="G837" t="n">
        <v>17853.3285190284</v>
      </c>
    </row>
    <row r="838">
      <c r="A838" s="5" t="n"/>
      <c r="B838" s="1" t="inlineStr">
        <is>
          <t>d_034_h_20</t>
        </is>
      </c>
      <c r="C838" t="n">
        <v>3.260059634238118</v>
      </c>
      <c r="D838" t="n">
        <v>14.14222102036101</v>
      </c>
      <c r="E838" t="n">
        <v>17.04041886879359</v>
      </c>
      <c r="F838" t="n">
        <v>18.16011048703593</v>
      </c>
      <c r="G838" t="n">
        <v>17385.20976628122</v>
      </c>
    </row>
    <row r="839">
      <c r="A839" s="5" t="n"/>
      <c r="B839" s="1" t="inlineStr">
        <is>
          <t>d_034_h_21</t>
        </is>
      </c>
      <c r="C839" t="n">
        <v>2.773795169338026</v>
      </c>
      <c r="D839" t="n">
        <v>12.03173983740328</v>
      </c>
      <c r="E839" t="n">
        <v>14.5825533354898</v>
      </c>
      <c r="F839" t="n">
        <v>15.46889059577208</v>
      </c>
      <c r="G839" t="n">
        <v>14795.11909492288</v>
      </c>
    </row>
    <row r="840">
      <c r="A840" s="5" t="n"/>
      <c r="B840" s="1" t="inlineStr">
        <is>
          <t>d_034_h_22</t>
        </is>
      </c>
      <c r="C840" t="n">
        <v>2.132076410791399</v>
      </c>
      <c r="D840" t="n">
        <v>9.249275256400637</v>
      </c>
      <c r="E840" t="n">
        <v>11.17305933980714</v>
      </c>
      <c r="F840" t="n">
        <v>11.90538505790535</v>
      </c>
      <c r="G840" t="n">
        <v>11386.85140830723</v>
      </c>
    </row>
    <row r="841">
      <c r="A841" s="5" t="n"/>
      <c r="B841" s="1" t="inlineStr">
        <is>
          <t>d_034_h_23</t>
        </is>
      </c>
      <c r="C841" t="n">
        <v>0.8220064347707611</v>
      </c>
      <c r="D841" t="n">
        <v>3.566150648940993</v>
      </c>
      <c r="E841" t="n">
        <v>4.303986464705691</v>
      </c>
      <c r="F841" t="n">
        <v>4.582470834446865</v>
      </c>
      <c r="G841" t="n">
        <v>4381.008139745433</v>
      </c>
    </row>
    <row r="842">
      <c r="A842" s="5" t="n"/>
      <c r="B842" s="1" t="inlineStr">
        <is>
          <t>d_035_h_00</t>
        </is>
      </c>
      <c r="C842" t="n">
        <v>0.4618364894085615</v>
      </c>
      <c r="D842" t="n">
        <v>2.004257308630037</v>
      </c>
      <c r="E842" t="n">
        <v>2.426005996884796</v>
      </c>
      <c r="F842" t="n">
        <v>2.574750163466516</v>
      </c>
      <c r="G842" t="n">
        <v>2462.46233922851</v>
      </c>
    </row>
    <row r="843">
      <c r="A843" s="5" t="n"/>
      <c r="B843" s="1" t="inlineStr">
        <is>
          <t>d_035_h_01</t>
        </is>
      </c>
      <c r="C843" t="n">
        <v>0.2575593523393179</v>
      </c>
      <c r="D843" t="n">
        <v>1.117270703600836</v>
      </c>
      <c r="E843" t="n">
        <v>1.347056557926775</v>
      </c>
      <c r="F843" t="n">
        <v>1.436677308175652</v>
      </c>
      <c r="G843" t="n">
        <v>1375.453808530711</v>
      </c>
    </row>
    <row r="844">
      <c r="A844" s="5" t="n"/>
      <c r="B844" s="1" t="inlineStr">
        <is>
          <t>d_035_h_02</t>
        </is>
      </c>
      <c r="C844" t="n">
        <v>0.1849957936094761</v>
      </c>
      <c r="D844" t="n">
        <v>0.8028277023505397</v>
      </c>
      <c r="E844" t="n">
        <v>0.9702118757631085</v>
      </c>
      <c r="F844" t="n">
        <v>1.030436502625153</v>
      </c>
      <c r="G844" t="n">
        <v>984.7503578744169</v>
      </c>
    </row>
    <row r="845">
      <c r="A845" s="5" t="n"/>
      <c r="B845" s="1" t="inlineStr">
        <is>
          <t>d_035_h_03</t>
        </is>
      </c>
      <c r="C845" t="n">
        <v>0.141656145057052</v>
      </c>
      <c r="D845" t="n">
        <v>0.6146119231378142</v>
      </c>
      <c r="E845" t="n">
        <v>0.7424152977862817</v>
      </c>
      <c r="F845" t="n">
        <v>0.7906083358913255</v>
      </c>
      <c r="G845" t="n">
        <v>755.9886814185489</v>
      </c>
    </row>
    <row r="846">
      <c r="A846" s="5" t="n"/>
      <c r="B846" s="1" t="inlineStr">
        <is>
          <t>d_035_h_04</t>
        </is>
      </c>
      <c r="C846" t="n">
        <v>0.109907077465056</v>
      </c>
      <c r="D846" t="n">
        <v>0.4770599144239366</v>
      </c>
      <c r="E846" t="n">
        <v>0.5768652287501616</v>
      </c>
      <c r="F846" t="n">
        <v>0.6152994227879444</v>
      </c>
      <c r="G846" t="n">
        <v>588.2844574362415</v>
      </c>
    </row>
    <row r="847">
      <c r="A847" s="5" t="n"/>
      <c r="B847" s="1" t="inlineStr">
        <is>
          <t>d_035_h_05</t>
        </is>
      </c>
      <c r="C847" t="n">
        <v>0.1421670828783199</v>
      </c>
      <c r="D847" t="n">
        <v>0.6168047889176395</v>
      </c>
      <c r="E847" t="n">
        <v>0.7447477780346634</v>
      </c>
      <c r="F847" t="n">
        <v>0.7931954433033662</v>
      </c>
      <c r="G847" t="n">
        <v>757.4626310112637</v>
      </c>
    </row>
    <row r="848">
      <c r="A848" s="5" t="n"/>
      <c r="B848" s="1" t="inlineStr">
        <is>
          <t>d_035_h_06</t>
        </is>
      </c>
      <c r="C848" t="n">
        <v>0.4771463545540148</v>
      </c>
      <c r="D848" t="n">
        <v>2.069606937117886</v>
      </c>
      <c r="E848" t="n">
        <v>2.502022882600748</v>
      </c>
      <c r="F848" t="n">
        <v>2.66620230260069</v>
      </c>
      <c r="G848" t="n">
        <v>2549.366131494729</v>
      </c>
    </row>
    <row r="849">
      <c r="A849" s="5" t="n"/>
      <c r="B849" s="1" t="inlineStr">
        <is>
          <t>d_035_h_07</t>
        </is>
      </c>
      <c r="C849" t="n">
        <v>1.121856406260139</v>
      </c>
      <c r="D849" t="n">
        <v>4.867721195968345</v>
      </c>
      <c r="E849" t="n">
        <v>5.869734889736696</v>
      </c>
      <c r="F849" t="n">
        <v>6.250743814401297</v>
      </c>
      <c r="G849" t="n">
        <v>5975.357007643719</v>
      </c>
    </row>
    <row r="850">
      <c r="A850" s="5" t="n"/>
      <c r="B850" s="1" t="inlineStr">
        <is>
          <t>d_035_h_08</t>
        </is>
      </c>
      <c r="C850" t="n">
        <v>1.207674078995602</v>
      </c>
      <c r="D850" t="n">
        <v>5.239683513516194</v>
      </c>
      <c r="E850" t="n">
        <v>6.335573162202655</v>
      </c>
      <c r="F850" t="n">
        <v>6.751501999631197</v>
      </c>
      <c r="G850" t="n">
        <v>6455.657029063884</v>
      </c>
    </row>
    <row r="851">
      <c r="A851" s="5" t="n"/>
      <c r="B851" s="1" t="inlineStr">
        <is>
          <t>d_035_h_09</t>
        </is>
      </c>
      <c r="C851" t="n">
        <v>1.167582509622236</v>
      </c>
      <c r="D851" t="n">
        <v>5.067120729188344</v>
      </c>
      <c r="E851" t="n">
        <v>6.11641015170281</v>
      </c>
      <c r="F851" t="n">
        <v>6.498320600572719</v>
      </c>
      <c r="G851" t="n">
        <v>6210.720822716502</v>
      </c>
    </row>
    <row r="852">
      <c r="A852" s="5" t="n"/>
      <c r="B852" s="1" t="inlineStr">
        <is>
          <t>d_035_h_10</t>
        </is>
      </c>
      <c r="C852" t="n">
        <v>0.9097361645984603</v>
      </c>
      <c r="D852" t="n">
        <v>3.946417959011345</v>
      </c>
      <c r="E852" t="n">
        <v>4.762634622703998</v>
      </c>
      <c r="F852" t="n">
        <v>5.069212936703028</v>
      </c>
      <c r="G852" t="n">
        <v>4848.700151422933</v>
      </c>
    </row>
    <row r="853">
      <c r="A853" s="5" t="n"/>
      <c r="B853" s="1" t="inlineStr">
        <is>
          <t>d_035_h_11</t>
        </is>
      </c>
      <c r="C853" t="n">
        <v>0.7632307380117902</v>
      </c>
      <c r="D853" t="n">
        <v>3.311737382482394</v>
      </c>
      <c r="E853" t="n">
        <v>4.005199496781456</v>
      </c>
      <c r="F853" t="n">
        <v>4.266398137117035</v>
      </c>
      <c r="G853" t="n">
        <v>4077.229673536332</v>
      </c>
    </row>
    <row r="854">
      <c r="A854" s="5" t="n"/>
      <c r="B854" s="1" t="inlineStr">
        <is>
          <t>d_035_h_12</t>
        </is>
      </c>
      <c r="C854" t="n">
        <v>0.862721505320127</v>
      </c>
      <c r="D854" t="n">
        <v>3.742567481424752</v>
      </c>
      <c r="E854" t="n">
        <v>4.531576998089616</v>
      </c>
      <c r="F854" t="n">
        <v>4.823548321770891</v>
      </c>
      <c r="G854" t="n">
        <v>4607.3130986641</v>
      </c>
    </row>
    <row r="855">
      <c r="A855" s="5" t="n"/>
      <c r="B855" s="1" t="inlineStr">
        <is>
          <t>d_035_h_13</t>
        </is>
      </c>
      <c r="C855" t="n">
        <v>1.019706866014462</v>
      </c>
      <c r="D855" t="n">
        <v>4.424149975158637</v>
      </c>
      <c r="E855" t="n">
        <v>5.357657246673283</v>
      </c>
      <c r="F855" t="n">
        <v>5.701526332263902</v>
      </c>
      <c r="G855" t="n">
        <v>5450.182886378126</v>
      </c>
    </row>
    <row r="856">
      <c r="A856" s="5" t="n"/>
      <c r="B856" s="1" t="inlineStr">
        <is>
          <t>d_035_h_14</t>
        </is>
      </c>
      <c r="C856" t="n">
        <v>0.9815753219228278</v>
      </c>
      <c r="D856" t="n">
        <v>4.258574940125996</v>
      </c>
      <c r="E856" t="n">
        <v>5.159544693307196</v>
      </c>
      <c r="F856" t="n">
        <v>5.49554825023886</v>
      </c>
      <c r="G856" t="n">
        <v>5246.280882194285</v>
      </c>
    </row>
    <row r="857">
      <c r="A857" s="5" t="n"/>
      <c r="B857" s="1" t="inlineStr">
        <is>
          <t>d_035_h_15</t>
        </is>
      </c>
      <c r="C857" t="n">
        <v>1.082517091643906</v>
      </c>
      <c r="D857" t="n">
        <v>4.696959866043299</v>
      </c>
      <c r="E857" t="n">
        <v>5.682665132402307</v>
      </c>
      <c r="F857" t="n">
        <v>6.035945307295576</v>
      </c>
      <c r="G857" t="n">
        <v>5776.769683196632</v>
      </c>
    </row>
    <row r="858">
      <c r="A858" s="5" t="n"/>
      <c r="B858" s="1" t="inlineStr">
        <is>
          <t>d_035_h_16</t>
        </is>
      </c>
      <c r="C858" t="n">
        <v>1.563545436748539</v>
      </c>
      <c r="D858" t="n">
        <v>6.78664177873797</v>
      </c>
      <c r="E858" t="n">
        <v>8.220493378506639</v>
      </c>
      <c r="F858" t="n">
        <v>8.717023590903088</v>
      </c>
      <c r="G858" t="n">
        <v>8327.711171498591</v>
      </c>
    </row>
    <row r="859">
      <c r="A859" s="5" t="n"/>
      <c r="B859" s="1" t="inlineStr">
        <is>
          <t>d_035_h_17</t>
        </is>
      </c>
      <c r="C859" t="n">
        <v>1.965202863727939</v>
      </c>
      <c r="D859" t="n">
        <v>8.528683417316479</v>
      </c>
      <c r="E859" t="n">
        <v>10.28913075201224</v>
      </c>
      <c r="F859" t="n">
        <v>10.94067075449573</v>
      </c>
      <c r="G859" t="n">
        <v>10475.17255648277</v>
      </c>
    </row>
    <row r="860">
      <c r="A860" s="5" t="n"/>
      <c r="B860" s="1" t="inlineStr">
        <is>
          <t>d_035_h_18</t>
        </is>
      </c>
      <c r="C860" t="n">
        <v>2.238485979749283</v>
      </c>
      <c r="D860" t="n">
        <v>9.717085415771958</v>
      </c>
      <c r="E860" t="n">
        <v>11.80324891530404</v>
      </c>
      <c r="F860" t="n">
        <v>12.50730827095366</v>
      </c>
      <c r="G860" t="n">
        <v>11955.25918778703</v>
      </c>
    </row>
    <row r="861">
      <c r="A861" s="5" t="n"/>
      <c r="B861" s="1" t="inlineStr">
        <is>
          <t>d_035_h_19</t>
        </is>
      </c>
      <c r="C861" t="n">
        <v>2.453166815098687</v>
      </c>
      <c r="D861" t="n">
        <v>10.64391261716792</v>
      </c>
      <c r="E861" t="n">
        <v>12.86925003804904</v>
      </c>
      <c r="F861" t="n">
        <v>13.70590189567944</v>
      </c>
      <c r="G861" t="n">
        <v>13109.28152213149</v>
      </c>
    </row>
    <row r="862">
      <c r="A862" s="5" t="n"/>
      <c r="B862" s="1" t="inlineStr">
        <is>
          <t>d_035_h_20</t>
        </is>
      </c>
      <c r="C862" t="n">
        <v>2.216977725526975</v>
      </c>
      <c r="D862" t="n">
        <v>9.61790097267817</v>
      </c>
      <c r="E862" t="n">
        <v>11.63464030697233</v>
      </c>
      <c r="F862" t="n">
        <v>12.38297587767607</v>
      </c>
      <c r="G862" t="n">
        <v>11837.00834303189</v>
      </c>
    </row>
    <row r="863">
      <c r="A863" s="5" t="n"/>
      <c r="B863" s="1" t="inlineStr">
        <is>
          <t>d_035_h_21</t>
        </is>
      </c>
      <c r="C863" t="n">
        <v>1.59405720335824</v>
      </c>
      <c r="D863" t="n">
        <v>6.914930211058683</v>
      </c>
      <c r="E863" t="n">
        <v>8.351056601368292</v>
      </c>
      <c r="F863" t="n">
        <v>8.910243465928327</v>
      </c>
      <c r="G863" t="n">
        <v>8517.396417001066</v>
      </c>
    </row>
    <row r="864">
      <c r="A864" s="5" t="n"/>
      <c r="B864" s="1" t="inlineStr">
        <is>
          <t>d_035_h_22</t>
        </is>
      </c>
      <c r="C864" t="n">
        <v>1.525226112426532</v>
      </c>
      <c r="D864" t="n">
        <v>6.620618639985903</v>
      </c>
      <c r="E864" t="n">
        <v>8.026865573860933</v>
      </c>
      <c r="F864" t="n">
        <v>8.513617918130089</v>
      </c>
      <c r="G864" t="n">
        <v>8142.082513865074</v>
      </c>
    </row>
    <row r="865">
      <c r="A865" s="5" t="n"/>
      <c r="B865" s="1" t="inlineStr">
        <is>
          <t>d_035_h_23</t>
        </is>
      </c>
      <c r="C865" t="n">
        <v>0.9065939224039219</v>
      </c>
      <c r="D865" t="n">
        <v>3.932997475702682</v>
      </c>
      <c r="E865" t="n">
        <v>4.740109829530895</v>
      </c>
      <c r="F865" t="n">
        <v>5.061288385640794</v>
      </c>
      <c r="G865" t="n">
        <v>4833.666175567112</v>
      </c>
    </row>
    <row r="866">
      <c r="A866" s="5" t="n"/>
      <c r="B866" s="1" t="inlineStr">
        <is>
          <t>d_036_h_00</t>
        </is>
      </c>
      <c r="C866" t="n">
        <v>0.5164678363221616</v>
      </c>
      <c r="D866" t="n">
        <v>2.240666078484399</v>
      </c>
      <c r="E866" t="n">
        <v>2.702367730374688</v>
      </c>
      <c r="F866" t="n">
        <v>2.874453768617085</v>
      </c>
      <c r="G866" t="n">
        <v>2748.349009317348</v>
      </c>
    </row>
    <row r="867">
      <c r="A867" s="5" t="n"/>
      <c r="B867" s="1" t="inlineStr">
        <is>
          <t>d_036_h_01</t>
        </is>
      </c>
      <c r="C867" t="n">
        <v>0.2888357244163794</v>
      </c>
      <c r="D867" t="n">
        <v>1.253190449594797</v>
      </c>
      <c r="E867" t="n">
        <v>1.516199376413417</v>
      </c>
      <c r="F867" t="n">
        <v>1.613484994435709</v>
      </c>
      <c r="G867" t="n">
        <v>1542.586818434512</v>
      </c>
    </row>
    <row r="868">
      <c r="A868" s="5" t="n"/>
      <c r="B868" s="1" t="inlineStr">
        <is>
          <t>d_036_h_02</t>
        </is>
      </c>
      <c r="C868" t="n">
        <v>0.1666590537846234</v>
      </c>
      <c r="D868" t="n">
        <v>0.7229947501836224</v>
      </c>
      <c r="E868" t="n">
        <v>0.8716815334163672</v>
      </c>
      <c r="F868" t="n">
        <v>0.9301118122041512</v>
      </c>
      <c r="G868" t="n">
        <v>889.8820902969188</v>
      </c>
    </row>
    <row r="869">
      <c r="A869" s="5" t="n"/>
      <c r="B869" s="1" t="inlineStr">
        <is>
          <t>d_036_h_03</t>
        </is>
      </c>
      <c r="C869" t="n">
        <v>0.1161942428849088</v>
      </c>
      <c r="D869" t="n">
        <v>0.5042050790277544</v>
      </c>
      <c r="E869" t="n">
        <v>0.6127177399409176</v>
      </c>
      <c r="F869" t="n">
        <v>0.6490168610003895</v>
      </c>
      <c r="G869" t="n">
        <v>620.4140576144252</v>
      </c>
    </row>
    <row r="870">
      <c r="A870" s="5" t="n"/>
      <c r="B870" s="1" t="inlineStr">
        <is>
          <t>d_036_h_04</t>
        </is>
      </c>
      <c r="C870" t="n">
        <v>0.0996069498883681</v>
      </c>
      <c r="D870" t="n">
        <v>0.4322681909999572</v>
      </c>
      <c r="E870" t="n">
        <v>0.5247149173827279</v>
      </c>
      <c r="F870" t="n">
        <v>0.5551766865240285</v>
      </c>
      <c r="G870" t="n">
        <v>531.0546832374646</v>
      </c>
    </row>
    <row r="871">
      <c r="A871" s="5" t="n"/>
      <c r="B871" s="1" t="inlineStr">
        <is>
          <t>d_036_h_05</t>
        </is>
      </c>
      <c r="C871" t="n">
        <v>0.1478025193980447</v>
      </c>
      <c r="D871" t="n">
        <v>0.6412178927807743</v>
      </c>
      <c r="E871" t="n">
        <v>0.7757986880105167</v>
      </c>
      <c r="F871" t="n">
        <v>0.826668245983406</v>
      </c>
      <c r="G871" t="n">
        <v>790.0205532471822</v>
      </c>
    </row>
    <row r="872">
      <c r="A872" s="5" t="n"/>
      <c r="B872" s="1" t="inlineStr">
        <is>
          <t>d_036_h_06</t>
        </is>
      </c>
      <c r="C872" t="n">
        <v>0.4337721613818805</v>
      </c>
      <c r="D872" t="n">
        <v>1.882729425713628</v>
      </c>
      <c r="E872" t="n">
        <v>2.27687869478943</v>
      </c>
      <c r="F872" t="n">
        <v>2.42134895886877</v>
      </c>
      <c r="G872" t="n">
        <v>2315.401144217387</v>
      </c>
    </row>
    <row r="873">
      <c r="A873" s="5" t="n"/>
      <c r="B873" s="1" t="inlineStr">
        <is>
          <t>d_036_h_07</t>
        </is>
      </c>
      <c r="C873" t="n">
        <v>0.8392349418784201</v>
      </c>
      <c r="D873" t="n">
        <v>3.640899319401741</v>
      </c>
      <c r="E873" t="n">
        <v>4.404078721045456</v>
      </c>
      <c r="F873" t="n">
        <v>4.68877976473931</v>
      </c>
      <c r="G873" t="n">
        <v>4481.149074984917</v>
      </c>
    </row>
    <row r="874">
      <c r="A874" s="5" t="n"/>
      <c r="B874" s="1" t="inlineStr">
        <is>
          <t>d_036_h_08</t>
        </is>
      </c>
      <c r="C874" t="n">
        <v>0.9453379554211006</v>
      </c>
      <c r="D874" t="n">
        <v>4.099840562583967</v>
      </c>
      <c r="E874" t="n">
        <v>4.950458918237059</v>
      </c>
      <c r="F874" t="n">
        <v>5.281312214099609</v>
      </c>
      <c r="G874" t="n">
        <v>5044.643743741468</v>
      </c>
    </row>
    <row r="875">
      <c r="A875" s="5" t="n"/>
      <c r="B875" s="1" t="inlineStr">
        <is>
          <t>d_036_h_09</t>
        </is>
      </c>
      <c r="C875" t="n">
        <v>0.8960912160599148</v>
      </c>
      <c r="D875" t="n">
        <v>3.88788358750817</v>
      </c>
      <c r="E875" t="n">
        <v>4.705491840241627</v>
      </c>
      <c r="F875" t="n">
        <v>4.99585950024703</v>
      </c>
      <c r="G875" t="n">
        <v>4777.70840601147</v>
      </c>
    </row>
    <row r="876">
      <c r="A876" s="5" t="n"/>
      <c r="B876" s="1" t="inlineStr">
        <is>
          <t>d_036_h_10</t>
        </is>
      </c>
      <c r="C876" t="n">
        <v>0.6699855266185506</v>
      </c>
      <c r="D876" t="n">
        <v>2.907199584235195</v>
      </c>
      <c r="E876" t="n">
        <v>3.515118402973802</v>
      </c>
      <c r="F876" t="n">
        <v>3.736219530179306</v>
      </c>
      <c r="G876" t="n">
        <v>3577.573816948395</v>
      </c>
    </row>
    <row r="877">
      <c r="A877" s="5" t="n"/>
      <c r="B877" s="1" t="inlineStr">
        <is>
          <t>d_036_h_11</t>
        </is>
      </c>
      <c r="C877" t="n">
        <v>0.6795481810254749</v>
      </c>
      <c r="D877" t="n">
        <v>2.948417423447559</v>
      </c>
      <c r="E877" t="n">
        <v>3.564235380279138</v>
      </c>
      <c r="F877" t="n">
        <v>3.795930121014619</v>
      </c>
      <c r="G877" t="n">
        <v>3627.600845958297</v>
      </c>
    </row>
    <row r="878">
      <c r="A878" s="5" t="n"/>
      <c r="B878" s="1" t="inlineStr">
        <is>
          <t>d_036_h_12</t>
        </is>
      </c>
      <c r="C878" t="n">
        <v>0.8139908826048914</v>
      </c>
      <c r="D878" t="n">
        <v>3.531208481772421</v>
      </c>
      <c r="E878" t="n">
        <v>4.259107662571949</v>
      </c>
      <c r="F878" t="n">
        <v>4.531951520537801</v>
      </c>
      <c r="G878" t="n">
        <v>4338.372609028695</v>
      </c>
    </row>
    <row r="879">
      <c r="A879" s="5" t="n"/>
      <c r="B879" s="1" t="inlineStr">
        <is>
          <t>d_036_h_13</t>
        </is>
      </c>
      <c r="C879" t="n">
        <v>0.9545147004017746</v>
      </c>
      <c r="D879" t="n">
        <v>4.141052489855115</v>
      </c>
      <c r="E879" t="n">
        <v>4.999679023589787</v>
      </c>
      <c r="F879" t="n">
        <v>5.313581633178827</v>
      </c>
      <c r="G879" t="n">
        <v>5082.416655549987</v>
      </c>
    </row>
    <row r="880">
      <c r="A880" s="5" t="n"/>
      <c r="B880" s="1" t="inlineStr">
        <is>
          <t>d_036_h_14</t>
        </is>
      </c>
      <c r="C880" t="n">
        <v>0.8748583994411828</v>
      </c>
      <c r="D880" t="n">
        <v>3.796056160598274</v>
      </c>
      <c r="E880" t="n">
        <v>4.586850622210862</v>
      </c>
      <c r="F880" t="n">
        <v>4.891116548942588</v>
      </c>
      <c r="G880" t="n">
        <v>4679.945825290626</v>
      </c>
    </row>
    <row r="881">
      <c r="A881" s="5" t="n"/>
      <c r="B881" s="1" t="inlineStr">
        <is>
          <t>d_036_h_15</t>
        </is>
      </c>
      <c r="C881" t="n">
        <v>1.070064781716882</v>
      </c>
      <c r="D881" t="n">
        <v>4.644251291454652</v>
      </c>
      <c r="E881" t="n">
        <v>5.621232615515727</v>
      </c>
      <c r="F881" t="n">
        <v>5.978858311885266</v>
      </c>
      <c r="G881" t="n">
        <v>5713.144897745717</v>
      </c>
    </row>
    <row r="882">
      <c r="A882" s="5" t="n"/>
      <c r="B882" s="1" t="inlineStr">
        <is>
          <t>d_036_h_16</t>
        </is>
      </c>
      <c r="C882" t="n">
        <v>1.755188004935699</v>
      </c>
      <c r="D882" t="n">
        <v>7.61842757247732</v>
      </c>
      <c r="E882" t="n">
        <v>9.210910545481273</v>
      </c>
      <c r="F882" t="n">
        <v>9.823928233984942</v>
      </c>
      <c r="G882" t="n">
        <v>9397.168033440983</v>
      </c>
    </row>
    <row r="883">
      <c r="A883" s="5" t="n"/>
      <c r="B883" s="1" t="inlineStr">
        <is>
          <t>d_036_h_17</t>
        </is>
      </c>
      <c r="C883" t="n">
        <v>2.178556578802431</v>
      </c>
      <c r="D883" t="n">
        <v>9.448778119395101</v>
      </c>
      <c r="E883" t="n">
        <v>11.41706980890901</v>
      </c>
      <c r="F883" t="n">
        <v>12.15943091668971</v>
      </c>
      <c r="G883" t="n">
        <v>11634.50061701626</v>
      </c>
    </row>
    <row r="884">
      <c r="A884" s="5" t="n"/>
      <c r="B884" s="1" t="inlineStr">
        <is>
          <t>d_036_h_18</t>
        </is>
      </c>
      <c r="C884" t="n">
        <v>2.645011156948549</v>
      </c>
      <c r="D884" t="n">
        <v>11.47654288836327</v>
      </c>
      <c r="E884" t="n">
        <v>13.87663381907294</v>
      </c>
      <c r="F884" t="n">
        <v>14.73983748230686</v>
      </c>
      <c r="G884" t="n">
        <v>14093.47890576026</v>
      </c>
    </row>
    <row r="885">
      <c r="A885" s="5" t="n"/>
      <c r="B885" s="1" t="inlineStr">
        <is>
          <t>d_036_h_19</t>
        </is>
      </c>
      <c r="C885" t="n">
        <v>2.561324162765104</v>
      </c>
      <c r="D885" t="n">
        <v>11.115172414083</v>
      </c>
      <c r="E885" t="n">
        <v>13.45606414753688</v>
      </c>
      <c r="F885" t="n">
        <v>14.30593008110105</v>
      </c>
      <c r="G885" t="n">
        <v>13679.32009469231</v>
      </c>
    </row>
    <row r="886">
      <c r="A886" s="5" t="n"/>
      <c r="B886" s="1" t="inlineStr">
        <is>
          <t>d_036_h_20</t>
        </is>
      </c>
      <c r="C886" t="n">
        <v>2.415144542347464</v>
      </c>
      <c r="D886" t="n">
        <v>10.48440916029477</v>
      </c>
      <c r="E886" t="n">
        <v>12.65513842902111</v>
      </c>
      <c r="F886" t="n">
        <v>13.44464476756717</v>
      </c>
      <c r="G886" t="n">
        <v>12867.06093759444</v>
      </c>
    </row>
    <row r="887">
      <c r="A887" s="5" t="n"/>
      <c r="B887" s="1" t="inlineStr">
        <is>
          <t>d_036_h_21</t>
        </is>
      </c>
      <c r="C887" t="n">
        <v>2.33294507314892</v>
      </c>
      <c r="D887" t="n">
        <v>10.12293855564026</v>
      </c>
      <c r="E887" t="n">
        <v>12.24468066493436</v>
      </c>
      <c r="F887" t="n">
        <v>12.98520264959456</v>
      </c>
      <c r="G887" t="n">
        <v>12430.57705640634</v>
      </c>
    </row>
    <row r="888">
      <c r="A888" s="5" t="n"/>
      <c r="B888" s="1" t="inlineStr">
        <is>
          <t>d_036_h_22</t>
        </is>
      </c>
      <c r="C888" t="n">
        <v>1.864501764086778</v>
      </c>
      <c r="D888" t="n">
        <v>8.08721163394773</v>
      </c>
      <c r="E888" t="n">
        <v>9.789105610740815</v>
      </c>
      <c r="F888" t="n">
        <v>10.40285068647184</v>
      </c>
      <c r="G888" t="n">
        <v>9950.322926505998</v>
      </c>
    </row>
    <row r="889">
      <c r="A889" s="5" t="n"/>
      <c r="B889" s="1" t="inlineStr">
        <is>
          <t>d_036_h_23</t>
        </is>
      </c>
      <c r="C889" t="n">
        <v>1.049505768732239</v>
      </c>
      <c r="D889" t="n">
        <v>4.553844135042261</v>
      </c>
      <c r="E889" t="n">
        <v>5.524146141959546</v>
      </c>
      <c r="F889" t="n">
        <v>5.868919824049707</v>
      </c>
      <c r="G889" t="n">
        <v>5613.636218369226</v>
      </c>
    </row>
    <row r="890">
      <c r="A890" s="5" t="n"/>
      <c r="B890" s="1" t="inlineStr">
        <is>
          <t>d_037_h_00</t>
        </is>
      </c>
      <c r="C890" t="n">
        <v>0.7542515736088823</v>
      </c>
      <c r="D890" t="n">
        <v>3.273319570147415</v>
      </c>
      <c r="E890" t="n">
        <v>3.973615196445473</v>
      </c>
      <c r="F890" t="n">
        <v>4.20425552108478</v>
      </c>
      <c r="G890" t="n">
        <v>4020.47539512408</v>
      </c>
    </row>
    <row r="891">
      <c r="A891" s="5" t="n"/>
      <c r="B891" s="1" t="inlineStr">
        <is>
          <t>d_037_h_01</t>
        </is>
      </c>
      <c r="C891" t="n">
        <v>0.4501550131621297</v>
      </c>
      <c r="D891" t="n">
        <v>1.954574117359801</v>
      </c>
      <c r="E891" t="n">
        <v>2.373406363078131</v>
      </c>
      <c r="F891" t="n">
        <v>2.510555884268515</v>
      </c>
      <c r="G891" t="n">
        <v>2401.164803866468</v>
      </c>
    </row>
    <row r="892">
      <c r="A892" s="5" t="n"/>
      <c r="B892" s="1" t="inlineStr">
        <is>
          <t>d_037_h_02</t>
        </is>
      </c>
      <c r="C892" t="n">
        <v>0.284737459727165</v>
      </c>
      <c r="D892" t="n">
        <v>1.235367121901473</v>
      </c>
      <c r="E892" t="n">
        <v>1.495296691970415</v>
      </c>
      <c r="F892" t="n">
        <v>1.590605294670576</v>
      </c>
      <c r="G892" t="n">
        <v>1518.522403429369</v>
      </c>
    </row>
    <row r="893">
      <c r="A893" s="5" t="n"/>
      <c r="B893" s="1" t="inlineStr">
        <is>
          <t>d_037_h_03</t>
        </is>
      </c>
      <c r="C893" t="n">
        <v>0.2380746722689965</v>
      </c>
      <c r="D893" t="n">
        <v>1.032846892892717</v>
      </c>
      <c r="E893" t="n">
        <v>1.247085141732473</v>
      </c>
      <c r="F893" t="n">
        <v>1.326941964120919</v>
      </c>
      <c r="G893" t="n">
        <v>1272.389571478949</v>
      </c>
    </row>
    <row r="894">
      <c r="A894" s="5" t="n"/>
      <c r="B894" s="1" t="inlineStr">
        <is>
          <t>d_037_h_04</t>
        </is>
      </c>
      <c r="C894" t="n">
        <v>0.2183717439041619</v>
      </c>
      <c r="D894" t="n">
        <v>0.9477479553388197</v>
      </c>
      <c r="E894" t="n">
        <v>1.1488370919522</v>
      </c>
      <c r="F894" t="n">
        <v>1.219174004753027</v>
      </c>
      <c r="G894" t="n">
        <v>1164.9574742371</v>
      </c>
    </row>
    <row r="895">
      <c r="A895" s="5" t="n"/>
      <c r="B895" s="1" t="inlineStr">
        <is>
          <t>d_037_h_05</t>
        </is>
      </c>
      <c r="C895" t="n">
        <v>0.3419025021362994</v>
      </c>
      <c r="D895" t="n">
        <v>1.483834809103611</v>
      </c>
      <c r="E895" t="n">
        <v>1.800873886999467</v>
      </c>
      <c r="F895" t="n">
        <v>1.914126809424576</v>
      </c>
      <c r="G895" t="n">
        <v>1827.605226765679</v>
      </c>
    </row>
    <row r="896">
      <c r="A896" s="5" t="n"/>
      <c r="B896" s="1" t="inlineStr">
        <is>
          <t>d_037_h_06</t>
        </is>
      </c>
      <c r="C896" t="n">
        <v>1.22405004304507</v>
      </c>
      <c r="D896" t="n">
        <v>5.313185860998792</v>
      </c>
      <c r="E896" t="n">
        <v>6.435387646132863</v>
      </c>
      <c r="F896" t="n">
        <v>6.840602884463005</v>
      </c>
      <c r="G896" t="n">
        <v>6539.470489947882</v>
      </c>
    </row>
    <row r="897">
      <c r="A897" s="5" t="n"/>
      <c r="B897" s="1" t="inlineStr">
        <is>
          <t>d_037_h_07</t>
        </is>
      </c>
      <c r="C897" t="n">
        <v>2.355694852708744</v>
      </c>
      <c r="D897" t="n">
        <v>10.22804625447206</v>
      </c>
      <c r="E897" t="n">
        <v>12.37232945398013</v>
      </c>
      <c r="F897" t="n">
        <v>13.17380735534553</v>
      </c>
      <c r="G897" t="n">
        <v>12573.82641325699</v>
      </c>
    </row>
    <row r="898">
      <c r="A898" s="5" t="n"/>
      <c r="B898" s="1" t="inlineStr">
        <is>
          <t>d_037_h_08</t>
        </is>
      </c>
      <c r="C898" t="n">
        <v>2.600900188768435</v>
      </c>
      <c r="D898" t="n">
        <v>11.2866826293352</v>
      </c>
      <c r="E898" t="n">
        <v>13.65636874921275</v>
      </c>
      <c r="F898" t="n">
        <v>14.5037183157453</v>
      </c>
      <c r="G898" t="n">
        <v>13872.83273347791</v>
      </c>
    </row>
    <row r="899">
      <c r="A899" s="5" t="n"/>
      <c r="B899" s="1" t="inlineStr">
        <is>
          <t>d_037_h_09</t>
        </is>
      </c>
      <c r="C899" t="n">
        <v>2.388965108183807</v>
      </c>
      <c r="D899" t="n">
        <v>10.36890556344065</v>
      </c>
      <c r="E899" t="n">
        <v>12.59173782789197</v>
      </c>
      <c r="F899" t="n">
        <v>13.39977454014259</v>
      </c>
      <c r="G899" t="n">
        <v>12772.34068935974</v>
      </c>
    </row>
    <row r="900">
      <c r="A900" s="5" t="n"/>
      <c r="B900" s="1" t="inlineStr">
        <is>
          <t>d_037_h_10</t>
        </is>
      </c>
      <c r="C900" t="n">
        <v>2.056823112296149</v>
      </c>
      <c r="D900" t="n">
        <v>8.925408949184577</v>
      </c>
      <c r="E900" t="n">
        <v>10.79394663051726</v>
      </c>
      <c r="F900" t="n">
        <v>11.48595315630728</v>
      </c>
      <c r="G900" t="n">
        <v>11004.69929889003</v>
      </c>
    </row>
    <row r="901">
      <c r="A901" s="5" t="n"/>
      <c r="B901" s="1" t="inlineStr">
        <is>
          <t>d_037_h_11</t>
        </is>
      </c>
      <c r="C901" t="n">
        <v>1.867538240906764</v>
      </c>
      <c r="D901" t="n">
        <v>8.103504157801067</v>
      </c>
      <c r="E901" t="n">
        <v>9.819043855720514</v>
      </c>
      <c r="F901" t="n">
        <v>10.43844960425118</v>
      </c>
      <c r="G901" t="n">
        <v>9963.162270764124</v>
      </c>
    </row>
    <row r="902">
      <c r="A902" s="5" t="n"/>
      <c r="B902" s="1" t="inlineStr">
        <is>
          <t>d_037_h_12</t>
        </is>
      </c>
      <c r="C902" t="n">
        <v>1.827046247262285</v>
      </c>
      <c r="D902" t="n">
        <v>7.92764682032132</v>
      </c>
      <c r="E902" t="n">
        <v>9.594041595754508</v>
      </c>
      <c r="F902" t="n">
        <v>10.21812346406259</v>
      </c>
      <c r="G902" t="n">
        <v>9757.797770348629</v>
      </c>
    </row>
    <row r="903">
      <c r="A903" s="5" t="n"/>
      <c r="B903" s="1" t="inlineStr">
        <is>
          <t>d_037_h_13</t>
        </is>
      </c>
      <c r="C903" t="n">
        <v>2.046078104445443</v>
      </c>
      <c r="D903" t="n">
        <v>8.883300191117186</v>
      </c>
      <c r="E903" t="n">
        <v>10.77247129631207</v>
      </c>
      <c r="F903" t="n">
        <v>11.41498885092258</v>
      </c>
      <c r="G903" t="n">
        <v>10918.63697991299</v>
      </c>
    </row>
    <row r="904">
      <c r="A904" s="5" t="n"/>
      <c r="B904" s="1" t="inlineStr">
        <is>
          <t>d_037_h_14</t>
        </is>
      </c>
      <c r="C904" t="n">
        <v>1.859761666460924</v>
      </c>
      <c r="D904" t="n">
        <v>8.068627952476918</v>
      </c>
      <c r="E904" t="n">
        <v>9.773157797211077</v>
      </c>
      <c r="F904" t="n">
        <v>10.37539306384595</v>
      </c>
      <c r="G904" t="n">
        <v>9920.281345418749</v>
      </c>
    </row>
    <row r="905">
      <c r="A905" s="5" t="n"/>
      <c r="B905" s="1" t="inlineStr">
        <is>
          <t>d_037_h_15</t>
        </is>
      </c>
      <c r="C905" t="n">
        <v>1.996164239545089</v>
      </c>
      <c r="D905" t="n">
        <v>8.661944489624654</v>
      </c>
      <c r="E905" t="n">
        <v>10.53005441586964</v>
      </c>
      <c r="F905" t="n">
        <v>11.13980016749277</v>
      </c>
      <c r="G905" t="n">
        <v>10649.10166480994</v>
      </c>
    </row>
    <row r="906">
      <c r="A906" s="5" t="n"/>
      <c r="B906" s="1" t="inlineStr">
        <is>
          <t>d_037_h_16</t>
        </is>
      </c>
      <c r="C906" t="n">
        <v>2.689929123192671</v>
      </c>
      <c r="D906" t="n">
        <v>11.67260376817124</v>
      </c>
      <c r="E906" t="n">
        <v>14.13795139724518</v>
      </c>
      <c r="F906" t="n">
        <v>15.02863571516459</v>
      </c>
      <c r="G906" t="n">
        <v>14376.96370258391</v>
      </c>
    </row>
    <row r="907">
      <c r="A907" s="5" t="n"/>
      <c r="B907" s="1" t="inlineStr">
        <is>
          <t>d_037_h_17</t>
        </is>
      </c>
      <c r="C907" t="n">
        <v>3.209296070264418</v>
      </c>
      <c r="D907" t="n">
        <v>13.92854422076987</v>
      </c>
      <c r="E907" t="n">
        <v>16.8692115194734</v>
      </c>
      <c r="F907" t="n">
        <v>17.90275301719003</v>
      </c>
      <c r="G907" t="n">
        <v>17134.63194962911</v>
      </c>
    </row>
    <row r="908">
      <c r="A908" s="5" t="n"/>
      <c r="B908" s="1" t="inlineStr">
        <is>
          <t>d_037_h_18</t>
        </is>
      </c>
      <c r="C908" t="n">
        <v>3.789566810450303</v>
      </c>
      <c r="D908" t="n">
        <v>16.44791520042191</v>
      </c>
      <c r="E908" t="n">
        <v>19.94243909370401</v>
      </c>
      <c r="F908" t="n">
        <v>21.12056286956989</v>
      </c>
      <c r="G908" t="n">
        <v>20192.86475362265</v>
      </c>
    </row>
    <row r="909">
      <c r="A909" s="5" t="n"/>
      <c r="B909" s="1" t="inlineStr">
        <is>
          <t>d_037_h_19</t>
        </is>
      </c>
      <c r="C909" t="n">
        <v>3.66410800697587</v>
      </c>
      <c r="D909" t="n">
        <v>15.9024936760637</v>
      </c>
      <c r="E909" t="n">
        <v>19.21813775679967</v>
      </c>
      <c r="F909" t="n">
        <v>20.48481586008923</v>
      </c>
      <c r="G909" t="n">
        <v>19584.92208752036</v>
      </c>
    </row>
    <row r="910">
      <c r="A910" s="5" t="n"/>
      <c r="B910" s="1" t="inlineStr">
        <is>
          <t>d_037_h_20</t>
        </is>
      </c>
      <c r="C910" t="n">
        <v>3.518110922730244</v>
      </c>
      <c r="D910" t="n">
        <v>15.26967450890417</v>
      </c>
      <c r="E910" t="n">
        <v>18.52930810596171</v>
      </c>
      <c r="F910" t="n">
        <v>19.66314719592585</v>
      </c>
      <c r="G910" t="n">
        <v>18805.74211608878</v>
      </c>
    </row>
    <row r="911">
      <c r="A911" s="5" t="n"/>
      <c r="B911" s="1" t="inlineStr">
        <is>
          <t>d_037_h_21</t>
        </is>
      </c>
      <c r="C911" t="n">
        <v>2.814269227349879</v>
      </c>
      <c r="D911" t="n">
        <v>12.21035985961635</v>
      </c>
      <c r="E911" t="n">
        <v>14.72553549815515</v>
      </c>
      <c r="F911" t="n">
        <v>15.69071593913567</v>
      </c>
      <c r="G911" t="n">
        <v>15000.02214755782</v>
      </c>
    </row>
    <row r="912">
      <c r="A912" s="5" t="n"/>
      <c r="B912" s="1" t="inlineStr">
        <is>
          <t>d_037_h_22</t>
        </is>
      </c>
      <c r="C912" t="n">
        <v>2.114039382073968</v>
      </c>
      <c r="D912" t="n">
        <v>9.172623375654226</v>
      </c>
      <c r="E912" t="n">
        <v>11.07650332600751</v>
      </c>
      <c r="F912" t="n">
        <v>11.79578348447777</v>
      </c>
      <c r="G912" t="n">
        <v>11271.19333669533</v>
      </c>
    </row>
    <row r="913">
      <c r="A913" s="5" t="n"/>
      <c r="B913" s="1" t="inlineStr">
        <is>
          <t>d_037_h_23</t>
        </is>
      </c>
      <c r="C913" t="n">
        <v>1.004393733067858</v>
      </c>
      <c r="D913" t="n">
        <v>4.355959703195661</v>
      </c>
      <c r="E913" t="n">
        <v>5.263415549834349</v>
      </c>
      <c r="F913" t="n">
        <v>5.609310695317361</v>
      </c>
      <c r="G913" t="n">
        <v>5360.031079387525</v>
      </c>
    </row>
    <row r="914">
      <c r="A914" s="5" t="n"/>
      <c r="B914" s="1" t="inlineStr">
        <is>
          <t>d_038_h_00</t>
        </is>
      </c>
      <c r="C914" t="n">
        <v>0.5864665197950292</v>
      </c>
      <c r="D914" t="n">
        <v>2.54499174119616</v>
      </c>
      <c r="E914" t="n">
        <v>3.077690948526924</v>
      </c>
      <c r="F914" t="n">
        <v>3.276192985788697</v>
      </c>
      <c r="G914" t="n">
        <v>3128.886761996409</v>
      </c>
    </row>
    <row r="915">
      <c r="A915" s="5" t="n"/>
      <c r="B915" s="1" t="inlineStr">
        <is>
          <t>d_038_h_01</t>
        </is>
      </c>
      <c r="C915" t="n">
        <v>0.2795090663866132</v>
      </c>
      <c r="D915" t="n">
        <v>1.213183750388757</v>
      </c>
      <c r="E915" t="n">
        <v>1.470297792147361</v>
      </c>
      <c r="F915" t="n">
        <v>1.558938942371414</v>
      </c>
      <c r="G915" t="n">
        <v>1488.630542623737</v>
      </c>
    </row>
    <row r="916">
      <c r="A916" s="5" t="n"/>
      <c r="B916" s="1" t="inlineStr">
        <is>
          <t>d_038_h_02</t>
        </is>
      </c>
      <c r="C916" t="n">
        <v>0.1557780376311384</v>
      </c>
      <c r="D916" t="n">
        <v>0.6758796348199184</v>
      </c>
      <c r="E916" t="n">
        <v>0.8181986923449804</v>
      </c>
      <c r="F916" t="n">
        <v>0.8714776123859583</v>
      </c>
      <c r="G916" t="n">
        <v>833.5376020834806</v>
      </c>
    </row>
    <row r="917">
      <c r="A917" s="5" t="n"/>
      <c r="B917" s="1" t="inlineStr">
        <is>
          <t>d_038_h_03</t>
        </is>
      </c>
      <c r="C917" t="n">
        <v>0.1334103915497712</v>
      </c>
      <c r="D917" t="n">
        <v>0.5787660961600258</v>
      </c>
      <c r="E917" t="n">
        <v>0.6985079588150386</v>
      </c>
      <c r="F917" t="n">
        <v>0.7444471978309539</v>
      </c>
      <c r="G917" t="n">
        <v>712.4059579626648</v>
      </c>
    </row>
    <row r="918">
      <c r="A918" s="5" t="n"/>
      <c r="B918" s="1" t="inlineStr">
        <is>
          <t>d_038_h_04</t>
        </is>
      </c>
      <c r="C918" t="n">
        <v>0.119072235207451</v>
      </c>
      <c r="D918" t="n">
        <v>0.5166491836904278</v>
      </c>
      <c r="E918" t="n">
        <v>0.6244235544644851</v>
      </c>
      <c r="F918" t="n">
        <v>0.665807578196472</v>
      </c>
      <c r="G918" t="n">
        <v>637.4693665805124</v>
      </c>
    </row>
    <row r="919">
      <c r="A919" s="5" t="n"/>
      <c r="B919" s="1" t="inlineStr">
        <is>
          <t>d_038_h_05</t>
        </is>
      </c>
      <c r="C919" t="n">
        <v>0.1701772062262825</v>
      </c>
      <c r="D919" t="n">
        <v>0.7384492379076266</v>
      </c>
      <c r="E919" t="n">
        <v>0.8914984110464736</v>
      </c>
      <c r="F919" t="n">
        <v>0.9491425559447492</v>
      </c>
      <c r="G919" t="n">
        <v>906.845419379771</v>
      </c>
    </row>
    <row r="920">
      <c r="A920" s="5" t="n"/>
      <c r="B920" s="1" t="inlineStr">
        <is>
          <t>d_038_h_06</t>
        </is>
      </c>
      <c r="C920" t="n">
        <v>0.7260662119992306</v>
      </c>
      <c r="D920" t="n">
        <v>3.150819530379993</v>
      </c>
      <c r="E920" t="n">
        <v>3.79991315889883</v>
      </c>
      <c r="F920" t="n">
        <v>4.050792434201538</v>
      </c>
      <c r="G920" t="n">
        <v>3876.050013134833</v>
      </c>
    </row>
    <row r="921">
      <c r="A921" s="5" t="n"/>
      <c r="B921" s="1" t="inlineStr">
        <is>
          <t>d_038_h_07</t>
        </is>
      </c>
      <c r="C921" t="n">
        <v>1.700971129895415</v>
      </c>
      <c r="D921" t="n">
        <v>7.383899059319693</v>
      </c>
      <c r="E921" t="n">
        <v>8.915165445607007</v>
      </c>
      <c r="F921" t="n">
        <v>9.493220162749317</v>
      </c>
      <c r="G921" t="n">
        <v>9077.317596218079</v>
      </c>
    </row>
    <row r="922">
      <c r="A922" s="5" t="n"/>
      <c r="B922" s="1" t="inlineStr">
        <is>
          <t>d_038_h_08</t>
        </is>
      </c>
      <c r="C922" t="n">
        <v>1.859206487849026</v>
      </c>
      <c r="D922" t="n">
        <v>8.065689113123657</v>
      </c>
      <c r="E922" t="n">
        <v>9.707132307251406</v>
      </c>
      <c r="F922" t="n">
        <v>10.37178933736257</v>
      </c>
      <c r="G922" t="n">
        <v>9919.507921024902</v>
      </c>
    </row>
    <row r="923">
      <c r="A923" s="5" t="n"/>
      <c r="B923" s="1" t="inlineStr">
        <is>
          <t>d_038_h_09</t>
        </is>
      </c>
      <c r="C923" t="n">
        <v>1.770959379204983</v>
      </c>
      <c r="D923" t="n">
        <v>7.684297782411353</v>
      </c>
      <c r="E923" t="n">
        <v>9.314784277808972</v>
      </c>
      <c r="F923" t="n">
        <v>9.890331491007087</v>
      </c>
      <c r="G923" t="n">
        <v>9459.078358941273</v>
      </c>
    </row>
    <row r="924">
      <c r="A924" s="5" t="n"/>
      <c r="B924" s="1" t="inlineStr">
        <is>
          <t>d_038_h_10</t>
        </is>
      </c>
      <c r="C924" t="n">
        <v>1.511071847566047</v>
      </c>
      <c r="D924" t="n">
        <v>6.558721920130756</v>
      </c>
      <c r="E924" t="n">
        <v>7.939153823666716</v>
      </c>
      <c r="F924" t="n">
        <v>8.437969197611629</v>
      </c>
      <c r="G924" t="n">
        <v>8065.72638775015</v>
      </c>
    </row>
    <row r="925">
      <c r="A925" s="5" t="n"/>
      <c r="B925" s="1" t="inlineStr">
        <is>
          <t>d_038_h_11</t>
        </is>
      </c>
      <c r="C925" t="n">
        <v>1.386818186198707</v>
      </c>
      <c r="D925" t="n">
        <v>6.017906315070247</v>
      </c>
      <c r="E925" t="n">
        <v>7.275565770496405</v>
      </c>
      <c r="F925" t="n">
        <v>7.739942886380994</v>
      </c>
      <c r="G925" t="n">
        <v>7402.877397505437</v>
      </c>
    </row>
    <row r="926">
      <c r="A926" s="5" t="n"/>
      <c r="B926" s="1" t="inlineStr">
        <is>
          <t>d_038_h_12</t>
        </is>
      </c>
      <c r="C926" t="n">
        <v>1.495430736162833</v>
      </c>
      <c r="D926" t="n">
        <v>6.487856290653908</v>
      </c>
      <c r="E926" t="n">
        <v>7.876888288787637</v>
      </c>
      <c r="F926" t="n">
        <v>8.353435082143001</v>
      </c>
      <c r="G926" t="n">
        <v>7990.58029487864</v>
      </c>
    </row>
    <row r="927">
      <c r="A927" s="5" t="n"/>
      <c r="B927" s="1" t="inlineStr">
        <is>
          <t>d_038_h_13</t>
        </is>
      </c>
      <c r="C927" t="n">
        <v>1.821309039235509</v>
      </c>
      <c r="D927" t="n">
        <v>7.901709601551606</v>
      </c>
      <c r="E927" t="n">
        <v>9.548150768336004</v>
      </c>
      <c r="F927" t="n">
        <v>10.1476024926651</v>
      </c>
      <c r="G927" t="n">
        <v>9701.620273047523</v>
      </c>
    </row>
    <row r="928">
      <c r="A928" s="5" t="n"/>
      <c r="B928" s="1" t="inlineStr">
        <is>
          <t>d_038_h_14</t>
        </is>
      </c>
      <c r="C928" t="n">
        <v>1.665482994100431</v>
      </c>
      <c r="D928" t="n">
        <v>7.225461840306364</v>
      </c>
      <c r="E928" t="n">
        <v>8.744863452177487</v>
      </c>
      <c r="F928" t="n">
        <v>9.317611041166522</v>
      </c>
      <c r="G928" t="n">
        <v>8908.71003666517</v>
      </c>
    </row>
    <row r="929">
      <c r="A929" s="5" t="n"/>
      <c r="B929" s="1" t="inlineStr">
        <is>
          <t>d_038_h_15</t>
        </is>
      </c>
      <c r="C929" t="n">
        <v>1.932853823967073</v>
      </c>
      <c r="D929" t="n">
        <v>8.387778673542261</v>
      </c>
      <c r="E929" t="n">
        <v>10.17813845571331</v>
      </c>
      <c r="F929" t="n">
        <v>10.80794200617074</v>
      </c>
      <c r="G929" t="n">
        <v>10331.16463055707</v>
      </c>
    </row>
    <row r="930">
      <c r="A930" s="5" t="n"/>
      <c r="B930" s="1" t="inlineStr">
        <is>
          <t>d_038_h_16</t>
        </is>
      </c>
      <c r="C930" t="n">
        <v>2.861191840619566</v>
      </c>
      <c r="D930" t="n">
        <v>12.418096721521</v>
      </c>
      <c r="E930" t="n">
        <v>15.00655159899608</v>
      </c>
      <c r="F930" t="n">
        <v>15.99894350710404</v>
      </c>
      <c r="G930" t="n">
        <v>15278.35165154435</v>
      </c>
    </row>
    <row r="931">
      <c r="A931" s="5" t="n"/>
      <c r="B931" s="1" t="inlineStr">
        <is>
          <t>d_038_h_17</t>
        </is>
      </c>
      <c r="C931" t="n">
        <v>3.615263968229368</v>
      </c>
      <c r="D931" t="n">
        <v>15.68964042236612</v>
      </c>
      <c r="E931" t="n">
        <v>18.90934648909236</v>
      </c>
      <c r="F931" t="n">
        <v>20.15299998350698</v>
      </c>
      <c r="G931" t="n">
        <v>19284.69191983565</v>
      </c>
    </row>
    <row r="932">
      <c r="A932" s="5" t="n"/>
      <c r="B932" s="1" t="inlineStr">
        <is>
          <t>d_038_h_18</t>
        </is>
      </c>
      <c r="C932" t="n">
        <v>3.987344880077969</v>
      </c>
      <c r="D932" t="n">
        <v>17.29479818143817</v>
      </c>
      <c r="E932" t="n">
        <v>20.88655547305662</v>
      </c>
      <c r="F932" t="n">
        <v>22.22553852528054</v>
      </c>
      <c r="G932" t="n">
        <v>21237.72682694101</v>
      </c>
    </row>
    <row r="933">
      <c r="A933" s="5" t="n"/>
      <c r="B933" s="1" t="inlineStr">
        <is>
          <t>d_038_h_19</t>
        </is>
      </c>
      <c r="C933" t="n">
        <v>3.953866896613978</v>
      </c>
      <c r="D933" t="n">
        <v>17.15445358970316</v>
      </c>
      <c r="E933" t="n">
        <v>20.75221419915009</v>
      </c>
      <c r="F933" t="n">
        <v>22.06289603181823</v>
      </c>
      <c r="G933" t="n">
        <v>21096.12089695962</v>
      </c>
    </row>
    <row r="934">
      <c r="A934" s="5" t="n"/>
      <c r="B934" s="1" t="inlineStr">
        <is>
          <t>d_038_h_20</t>
        </is>
      </c>
      <c r="C934" t="n">
        <v>3.93528141798043</v>
      </c>
      <c r="D934" t="n">
        <v>17.07441589326595</v>
      </c>
      <c r="E934" t="n">
        <v>20.62360019971478</v>
      </c>
      <c r="F934" t="n">
        <v>21.98407569913305</v>
      </c>
      <c r="G934" t="n">
        <v>20989.71561206714</v>
      </c>
    </row>
    <row r="935">
      <c r="A935" s="5" t="n"/>
      <c r="B935" s="1" t="inlineStr">
        <is>
          <t>d_038_h_21</t>
        </is>
      </c>
      <c r="C935" t="n">
        <v>3.159790745704467</v>
      </c>
      <c r="D935" t="n">
        <v>13.71102587642933</v>
      </c>
      <c r="E935" t="n">
        <v>16.60222837284765</v>
      </c>
      <c r="F935" t="n">
        <v>17.61655737197139</v>
      </c>
      <c r="G935" t="n">
        <v>16837.62142169161</v>
      </c>
    </row>
    <row r="936">
      <c r="A936" s="5" t="n"/>
      <c r="B936" s="1" t="inlineStr">
        <is>
          <t>d_038_h_22</t>
        </is>
      </c>
      <c r="C936" t="n">
        <v>2.121328398016957</v>
      </c>
      <c r="D936" t="n">
        <v>9.204090868346803</v>
      </c>
      <c r="E936" t="n">
        <v>11.09755915256751</v>
      </c>
      <c r="F936" t="n">
        <v>11.80868117989129</v>
      </c>
      <c r="G936" t="n">
        <v>11278.5939517317</v>
      </c>
    </row>
    <row r="937">
      <c r="A937" s="5" t="n"/>
      <c r="B937" s="1" t="inlineStr">
        <is>
          <t>d_038_h_23</t>
        </is>
      </c>
      <c r="C937" t="n">
        <v>1.074489654094188</v>
      </c>
      <c r="D937" t="n">
        <v>4.662058971581247</v>
      </c>
      <c r="E937" t="n">
        <v>5.653492041930113</v>
      </c>
      <c r="F937" t="n">
        <v>6.002527365558468</v>
      </c>
      <c r="G937" t="n">
        <v>5734.966005506738</v>
      </c>
    </row>
    <row r="938">
      <c r="A938" s="5" t="n"/>
      <c r="B938" s="1" t="inlineStr">
        <is>
          <t>d_039_h_00</t>
        </is>
      </c>
      <c r="C938" t="n">
        <v>0.5731209912596971</v>
      </c>
      <c r="D938" t="n">
        <v>2.48652091039131</v>
      </c>
      <c r="E938" t="n">
        <v>3.003001563308767</v>
      </c>
      <c r="F938" t="n">
        <v>3.189970173950754</v>
      </c>
      <c r="G938" t="n">
        <v>3047.93394627519</v>
      </c>
    </row>
    <row r="939">
      <c r="A939" s="5" t="n"/>
      <c r="B939" s="1" t="inlineStr">
        <is>
          <t>d_039_h_01</t>
        </is>
      </c>
      <c r="C939" t="n">
        <v>0.3103428161891383</v>
      </c>
      <c r="D939" t="n">
        <v>1.347295771442595</v>
      </c>
      <c r="E939" t="n">
        <v>1.629313341264642</v>
      </c>
      <c r="F939" t="n">
        <v>1.731912608095868</v>
      </c>
      <c r="G939" t="n">
        <v>1654.160938794872</v>
      </c>
    </row>
    <row r="940">
      <c r="A940" s="5" t="n"/>
      <c r="B940" s="1" t="inlineStr">
        <is>
          <t>d_039_h_02</t>
        </is>
      </c>
      <c r="C940" t="n">
        <v>0.1551600575494859</v>
      </c>
      <c r="D940" t="n">
        <v>0.67346922827387</v>
      </c>
      <c r="E940" t="n">
        <v>0.8127171484891788</v>
      </c>
      <c r="F940" t="n">
        <v>0.8635338860591714</v>
      </c>
      <c r="G940" t="n">
        <v>826.9545045470248</v>
      </c>
    </row>
    <row r="941">
      <c r="A941" s="5" t="n"/>
      <c r="B941" s="1" t="inlineStr">
        <is>
          <t>d_039_h_03</t>
        </is>
      </c>
      <c r="C941" t="n">
        <v>0.1182779140824288</v>
      </c>
      <c r="D941" t="n">
        <v>0.5132298419951118</v>
      </c>
      <c r="E941" t="n">
        <v>0.6230580577033753</v>
      </c>
      <c r="F941" t="n">
        <v>0.6640002028708246</v>
      </c>
      <c r="G941" t="n">
        <v>633.997719183618</v>
      </c>
    </row>
    <row r="942">
      <c r="A942" s="5" t="n"/>
      <c r="B942" s="1" t="inlineStr">
        <is>
          <t>d_039_h_04</t>
        </is>
      </c>
      <c r="C942" t="n">
        <v>0.1003689110979739</v>
      </c>
      <c r="D942" t="n">
        <v>0.4356139300443367</v>
      </c>
      <c r="E942" t="n">
        <v>0.5276601607422321</v>
      </c>
      <c r="F942" t="n">
        <v>0.5595737512011112</v>
      </c>
      <c r="G942" t="n">
        <v>535.329245929845</v>
      </c>
    </row>
    <row r="943">
      <c r="A943" s="5" t="n"/>
      <c r="B943" s="1" t="inlineStr">
        <is>
          <t>d_039_h_05</t>
        </is>
      </c>
      <c r="C943" t="n">
        <v>0.1594693271357941</v>
      </c>
      <c r="D943" t="n">
        <v>0.6919784788781761</v>
      </c>
      <c r="E943" t="n">
        <v>0.8359856757730403</v>
      </c>
      <c r="F943" t="n">
        <v>0.8903695705995249</v>
      </c>
      <c r="G943" t="n">
        <v>851.2264709825263</v>
      </c>
    </row>
    <row r="944">
      <c r="A944" s="5" t="n"/>
      <c r="B944" s="1" t="inlineStr">
        <is>
          <t>d_039_h_06</t>
        </is>
      </c>
      <c r="C944" t="n">
        <v>0.7195267380708442</v>
      </c>
      <c r="D944" t="n">
        <v>3.122019871946448</v>
      </c>
      <c r="E944" t="n">
        <v>3.766807240868078</v>
      </c>
      <c r="F944" t="n">
        <v>4.007254034183207</v>
      </c>
      <c r="G944" t="n">
        <v>3837.92141798514</v>
      </c>
    </row>
    <row r="945">
      <c r="A945" s="5" t="n"/>
      <c r="B945" s="1" t="inlineStr">
        <is>
          <t>d_039_h_07</t>
        </is>
      </c>
      <c r="C945" t="n">
        <v>1.894075174151076</v>
      </c>
      <c r="D945" t="n">
        <v>8.217117572296139</v>
      </c>
      <c r="E945" t="n">
        <v>9.926582350757409</v>
      </c>
      <c r="F945" t="n">
        <v>10.53916918093434</v>
      </c>
      <c r="G945" t="n">
        <v>10082.60515385684</v>
      </c>
    </row>
    <row r="946">
      <c r="A946" s="5" t="n"/>
      <c r="B946" s="1" t="inlineStr">
        <is>
          <t>d_039_h_08</t>
        </is>
      </c>
      <c r="C946" t="n">
        <v>2.020754428087498</v>
      </c>
      <c r="D946" t="n">
        <v>8.765047775261365</v>
      </c>
      <c r="E946" t="n">
        <v>10.55487094761755</v>
      </c>
      <c r="F946" t="n">
        <v>11.25833481093243</v>
      </c>
      <c r="G946" t="n">
        <v>10777.86447220809</v>
      </c>
    </row>
    <row r="947">
      <c r="A947" s="5" t="n"/>
      <c r="B947" s="1" t="inlineStr">
        <is>
          <t>d_039_h_09</t>
        </is>
      </c>
      <c r="C947" t="n">
        <v>1.874766431789249</v>
      </c>
      <c r="D947" t="n">
        <v>8.133370688942092</v>
      </c>
      <c r="E947" t="n">
        <v>9.815236507046627</v>
      </c>
      <c r="F947" t="n">
        <v>10.46733065920782</v>
      </c>
      <c r="G947" t="n">
        <v>10015.79000516794</v>
      </c>
    </row>
    <row r="948">
      <c r="A948" s="5" t="n"/>
      <c r="B948" s="1" t="inlineStr">
        <is>
          <t>d_039_h_10</t>
        </is>
      </c>
      <c r="C948" t="n">
        <v>1.508278594416963</v>
      </c>
      <c r="D948" t="n">
        <v>6.546637117949245</v>
      </c>
      <c r="E948" t="n">
        <v>7.906003704427428</v>
      </c>
      <c r="F948" t="n">
        <v>8.416006117798432</v>
      </c>
      <c r="G948" t="n">
        <v>8036.864651873399</v>
      </c>
    </row>
    <row r="949">
      <c r="A949" s="5" t="n"/>
      <c r="B949" s="1" t="inlineStr">
        <is>
          <t>d_039_h_11</t>
        </is>
      </c>
      <c r="C949" t="n">
        <v>1.472343649117268</v>
      </c>
      <c r="D949" t="n">
        <v>6.385635226130736</v>
      </c>
      <c r="E949" t="n">
        <v>7.701358666415</v>
      </c>
      <c r="F949" t="n">
        <v>8.20438076796146</v>
      </c>
      <c r="G949" t="n">
        <v>7852.544535511948</v>
      </c>
    </row>
    <row r="950">
      <c r="A950" s="5" t="n"/>
      <c r="B950" s="1" t="inlineStr">
        <is>
          <t>d_039_h_12</t>
        </is>
      </c>
      <c r="C950" t="n">
        <v>1.493972241012298</v>
      </c>
      <c r="D950" t="n">
        <v>6.481518854113926</v>
      </c>
      <c r="E950" t="n">
        <v>7.820343478246429</v>
      </c>
      <c r="F950" t="n">
        <v>8.330726296599078</v>
      </c>
      <c r="G950" t="n">
        <v>7968.020367475854</v>
      </c>
    </row>
    <row r="951">
      <c r="A951" s="5" t="n"/>
      <c r="B951" s="1" t="inlineStr">
        <is>
          <t>d_039_h_13</t>
        </is>
      </c>
      <c r="C951" t="n">
        <v>2.00512236874678</v>
      </c>
      <c r="D951" t="n">
        <v>8.702471301453976</v>
      </c>
      <c r="E951" t="n">
        <v>10.54425215645082</v>
      </c>
      <c r="F951" t="n">
        <v>11.21877726928806</v>
      </c>
      <c r="G951" t="n">
        <v>10714.30872278644</v>
      </c>
    </row>
    <row r="952">
      <c r="A952" s="5" t="n"/>
      <c r="B952" s="1" t="inlineStr">
        <is>
          <t>d_039_h_14</t>
        </is>
      </c>
      <c r="C952" t="n">
        <v>1.993619423519594</v>
      </c>
      <c r="D952" t="n">
        <v>8.65198137614167</v>
      </c>
      <c r="E952" t="n">
        <v>10.45270340962774</v>
      </c>
      <c r="F952" t="n">
        <v>11.12542641495044</v>
      </c>
      <c r="G952" t="n">
        <v>10636.27491904456</v>
      </c>
    </row>
    <row r="953">
      <c r="A953" s="5" t="n"/>
      <c r="B953" s="1" t="inlineStr">
        <is>
          <t>d_039_h_15</t>
        </is>
      </c>
      <c r="C953" t="n">
        <v>2.40791048828659</v>
      </c>
      <c r="D953" t="n">
        <v>10.4483106459389</v>
      </c>
      <c r="E953" t="n">
        <v>12.65125056829685</v>
      </c>
      <c r="F953" t="n">
        <v>13.45575341867604</v>
      </c>
      <c r="G953" t="n">
        <v>12858.02576754707</v>
      </c>
    </row>
    <row r="954">
      <c r="A954" s="5" t="n"/>
      <c r="B954" s="1" t="inlineStr">
        <is>
          <t>d_039_h_16</t>
        </is>
      </c>
      <c r="C954" t="n">
        <v>3.288879688187583</v>
      </c>
      <c r="D954" t="n">
        <v>14.26982564735898</v>
      </c>
      <c r="E954" t="n">
        <v>17.21938437953157</v>
      </c>
      <c r="F954" t="n">
        <v>18.32950934197396</v>
      </c>
      <c r="G954" t="n">
        <v>17527.09033673687</v>
      </c>
    </row>
    <row r="955">
      <c r="A955" s="5" t="n"/>
      <c r="B955" s="1" t="inlineStr">
        <is>
          <t>d_039_h_17</t>
        </is>
      </c>
      <c r="C955" t="n">
        <v>3.913622329046516</v>
      </c>
      <c r="D955" t="n">
        <v>16.98048437258748</v>
      </c>
      <c r="E955" t="n">
        <v>20.55137383246759</v>
      </c>
      <c r="F955" t="n">
        <v>21.87013395295295</v>
      </c>
      <c r="G955" t="n">
        <v>20903.74750384321</v>
      </c>
    </row>
    <row r="956">
      <c r="A956" s="5" t="n"/>
      <c r="B956" s="1" t="inlineStr">
        <is>
          <t>d_039_h_18</t>
        </is>
      </c>
      <c r="C956" t="n">
        <v>4.459511534599439</v>
      </c>
      <c r="D956" t="n">
        <v>19.34508676860803</v>
      </c>
      <c r="E956" t="n">
        <v>23.33725427888993</v>
      </c>
      <c r="F956" t="n">
        <v>24.83513901848728</v>
      </c>
      <c r="G956" t="n">
        <v>23776.2693160678</v>
      </c>
    </row>
    <row r="957">
      <c r="A957" s="5" t="n"/>
      <c r="B957" s="1" t="inlineStr">
        <is>
          <t>d_039_h_19</t>
        </is>
      </c>
      <c r="C957" t="n">
        <v>4.65528825783393</v>
      </c>
      <c r="D957" t="n">
        <v>20.19361983987646</v>
      </c>
      <c r="E957" t="n">
        <v>24.42458313121015</v>
      </c>
      <c r="F957" t="n">
        <v>25.98657230503061</v>
      </c>
      <c r="G957" t="n">
        <v>24874.86365896376</v>
      </c>
    </row>
    <row r="958">
      <c r="A958" s="5" t="n"/>
      <c r="B958" s="1" t="inlineStr">
        <is>
          <t>d_039_h_20</t>
        </is>
      </c>
      <c r="C958" t="n">
        <v>5.112671337760513</v>
      </c>
      <c r="D958" t="n">
        <v>22.18023065724753</v>
      </c>
      <c r="E958" t="n">
        <v>26.82612814527914</v>
      </c>
      <c r="F958" t="n">
        <v>28.48668396591215</v>
      </c>
      <c r="G958" t="n">
        <v>27309.77794079763</v>
      </c>
    </row>
    <row r="959">
      <c r="A959" s="5" t="n"/>
      <c r="B959" s="1" t="inlineStr">
        <is>
          <t>d_039_h_21</t>
        </is>
      </c>
      <c r="C959" t="n">
        <v>4.499021350014626</v>
      </c>
      <c r="D959" t="n">
        <v>19.5288252466057</v>
      </c>
      <c r="E959" t="n">
        <v>23.72737170805351</v>
      </c>
      <c r="F959" t="n">
        <v>25.09849803121737</v>
      </c>
      <c r="G959" t="n">
        <v>23988.64187907602</v>
      </c>
    </row>
    <row r="960">
      <c r="A960" s="5" t="n"/>
      <c r="B960" s="1" t="inlineStr">
        <is>
          <t>d_039_h_22</t>
        </is>
      </c>
      <c r="C960" t="n">
        <v>3.71497598799223</v>
      </c>
      <c r="D960" t="n">
        <v>16.12248768380774</v>
      </c>
      <c r="E960" t="n">
        <v>19.48047960810945</v>
      </c>
      <c r="F960" t="n">
        <v>20.68618501178819</v>
      </c>
      <c r="G960" t="n">
        <v>19789.66247741738</v>
      </c>
    </row>
    <row r="961">
      <c r="A961" s="5" t="n"/>
      <c r="B961" s="1" t="inlineStr">
        <is>
          <t>d_039_h_23</t>
        </is>
      </c>
      <c r="C961" t="n">
        <v>1.992287510849938</v>
      </c>
      <c r="D961" t="n">
        <v>8.645707907243102</v>
      </c>
      <c r="E961" t="n">
        <v>10.43427707777277</v>
      </c>
      <c r="F961" t="n">
        <v>11.08798012720404</v>
      </c>
      <c r="G961" t="n">
        <v>10612.93367716343</v>
      </c>
    </row>
    <row r="962">
      <c r="A962" s="5" t="n"/>
      <c r="B962" s="1" t="inlineStr">
        <is>
          <t>d_040_h_00</t>
        </is>
      </c>
      <c r="C962" t="n">
        <v>1.021001637120108</v>
      </c>
      <c r="D962" t="n">
        <v>4.431039247473477</v>
      </c>
      <c r="E962" t="n">
        <v>5.363003727918947</v>
      </c>
      <c r="F962" t="n">
        <v>5.711069729482721</v>
      </c>
      <c r="G962" t="n">
        <v>5460.07073592546</v>
      </c>
    </row>
    <row r="963">
      <c r="A963" s="5" t="n"/>
      <c r="B963" s="1" t="inlineStr">
        <is>
          <t>d_040_h_01</t>
        </is>
      </c>
      <c r="C963" t="n">
        <v>0.5215589672467081</v>
      </c>
      <c r="D963" t="n">
        <v>2.262011780030877</v>
      </c>
      <c r="E963" t="n">
        <v>2.728955731207445</v>
      </c>
      <c r="F963" t="n">
        <v>2.910849374475301</v>
      </c>
      <c r="G963" t="n">
        <v>2783.08219217705</v>
      </c>
    </row>
    <row r="964">
      <c r="A964" s="5" t="n"/>
      <c r="B964" s="1" t="inlineStr">
        <is>
          <t>d_040_h_02</t>
        </is>
      </c>
      <c r="C964" t="n">
        <v>0.2986609227564311</v>
      </c>
      <c r="D964" t="n">
        <v>1.296320331715996</v>
      </c>
      <c r="E964" t="n">
        <v>1.574115442499126</v>
      </c>
      <c r="F964" t="n">
        <v>1.66714311691772</v>
      </c>
      <c r="G964" t="n">
        <v>1594.376281540168</v>
      </c>
    </row>
    <row r="965">
      <c r="A965" s="5" t="n"/>
      <c r="B965" s="1" t="inlineStr">
        <is>
          <t>d_040_h_03</t>
        </is>
      </c>
      <c r="C965" t="n">
        <v>0.2373692352038129</v>
      </c>
      <c r="D965" t="n">
        <v>1.030020736672302</v>
      </c>
      <c r="E965" t="n">
        <v>1.247907175392021</v>
      </c>
      <c r="F965" t="n">
        <v>1.324352621566146</v>
      </c>
      <c r="G965" t="n">
        <v>1266.447580170387</v>
      </c>
    </row>
    <row r="966">
      <c r="A966" s="5" t="n"/>
      <c r="B966" s="1" t="inlineStr">
        <is>
          <t>d_040_h_04</t>
        </is>
      </c>
      <c r="C966" t="n">
        <v>0.2184260708727183</v>
      </c>
      <c r="D966" t="n">
        <v>0.9477895027332809</v>
      </c>
      <c r="E966" t="n">
        <v>1.145689145363108</v>
      </c>
      <c r="F966" t="n">
        <v>1.217886184472895</v>
      </c>
      <c r="G966" t="n">
        <v>1165.191441206296</v>
      </c>
    </row>
    <row r="967">
      <c r="A967" s="5" t="n"/>
      <c r="B967" s="1" t="inlineStr">
        <is>
          <t>d_040_h_05</t>
        </is>
      </c>
      <c r="C967" t="n">
        <v>0.3540837301598215</v>
      </c>
      <c r="D967" t="n">
        <v>1.536567064047765</v>
      </c>
      <c r="E967" t="n">
        <v>1.858513681055656</v>
      </c>
      <c r="F967" t="n">
        <v>1.968515568278087</v>
      </c>
      <c r="G967" t="n">
        <v>1884.171241513548</v>
      </c>
    </row>
    <row r="968">
      <c r="A968" s="5" t="n"/>
      <c r="B968" s="1" t="inlineStr">
        <is>
          <t>d_040_h_06</t>
        </is>
      </c>
      <c r="C968" t="n">
        <v>1.081064619826586</v>
      </c>
      <c r="D968" t="n">
        <v>4.690269942334417</v>
      </c>
      <c r="E968" t="n">
        <v>5.660896710562729</v>
      </c>
      <c r="F968" t="n">
        <v>6.028850403001878</v>
      </c>
      <c r="G968" t="n">
        <v>5764.448870680692</v>
      </c>
    </row>
    <row r="969">
      <c r="A969" s="5" t="n"/>
      <c r="B969" s="1" t="inlineStr">
        <is>
          <t>d_040_h_07</t>
        </is>
      </c>
      <c r="C969" t="n">
        <v>2.175764137049037</v>
      </c>
      <c r="D969" t="n">
        <v>9.446167212519553</v>
      </c>
      <c r="E969" t="n">
        <v>11.41522066356119</v>
      </c>
      <c r="F969" t="n">
        <v>12.13351303390117</v>
      </c>
      <c r="G969" t="n">
        <v>11598.70174839423</v>
      </c>
    </row>
    <row r="970">
      <c r="A970" s="5" t="n"/>
      <c r="B970" s="1" t="inlineStr">
        <is>
          <t>d_040_h_08</t>
        </is>
      </c>
      <c r="C970" t="n">
        <v>2.23862613628034</v>
      </c>
      <c r="D970" t="n">
        <v>9.7119805857724</v>
      </c>
      <c r="E970" t="n">
        <v>11.70817285176378</v>
      </c>
      <c r="F970" t="n">
        <v>12.46375023804195</v>
      </c>
      <c r="G970" t="n">
        <v>11922.46257078794</v>
      </c>
    </row>
    <row r="971">
      <c r="A971" s="5" t="n"/>
      <c r="B971" s="1" t="inlineStr">
        <is>
          <t>d_040_h_09</t>
        </is>
      </c>
      <c r="C971" t="n">
        <v>1.887690975702995</v>
      </c>
      <c r="D971" t="n">
        <v>8.190845449509252</v>
      </c>
      <c r="E971" t="n">
        <v>9.934745254983703</v>
      </c>
      <c r="F971" t="n">
        <v>10.55301631241378</v>
      </c>
      <c r="G971" t="n">
        <v>10089.94702677111</v>
      </c>
    </row>
    <row r="972">
      <c r="A972" s="5" t="n"/>
      <c r="B972" s="1" t="inlineStr">
        <is>
          <t>d_040_h_10</t>
        </is>
      </c>
      <c r="C972" t="n">
        <v>1.69269549671075</v>
      </c>
      <c r="D972" t="n">
        <v>7.343634355534712</v>
      </c>
      <c r="E972" t="n">
        <v>8.853616857781567</v>
      </c>
      <c r="F972" t="n">
        <v>9.453895494072889</v>
      </c>
      <c r="G972" t="n">
        <v>9038.223456489715</v>
      </c>
    </row>
    <row r="973">
      <c r="A973" s="5" t="n"/>
      <c r="B973" s="1" t="inlineStr">
        <is>
          <t>d_040_h_11</t>
        </is>
      </c>
      <c r="C973" t="n">
        <v>1.57891115153169</v>
      </c>
      <c r="D973" t="n">
        <v>6.85063610515363</v>
      </c>
      <c r="E973" t="n">
        <v>8.270701735380893</v>
      </c>
      <c r="F973" t="n">
        <v>8.795631009533746</v>
      </c>
      <c r="G973" t="n">
        <v>8416.808561387905</v>
      </c>
    </row>
    <row r="974">
      <c r="A974" s="5" t="n"/>
      <c r="B974" s="1" t="inlineStr">
        <is>
          <t>d_040_h_12</t>
        </is>
      </c>
      <c r="C974" t="n">
        <v>1.606019449241926</v>
      </c>
      <c r="D974" t="n">
        <v>6.966165613902428</v>
      </c>
      <c r="E974" t="n">
        <v>8.38978713286372</v>
      </c>
      <c r="F974" t="n">
        <v>8.951143159322605</v>
      </c>
      <c r="G974" t="n">
        <v>8557.453404381176</v>
      </c>
    </row>
    <row r="975">
      <c r="A975" s="5" t="n"/>
      <c r="B975" s="1" t="inlineStr">
        <is>
          <t>d_040_h_13</t>
        </is>
      </c>
      <c r="C975" t="n">
        <v>1.672930380102361</v>
      </c>
      <c r="D975" t="n">
        <v>7.261912145124165</v>
      </c>
      <c r="E975" t="n">
        <v>8.790781729810695</v>
      </c>
      <c r="F975" t="n">
        <v>9.334795295696246</v>
      </c>
      <c r="G975" t="n">
        <v>8925.045708329719</v>
      </c>
    </row>
    <row r="976">
      <c r="A976" s="5" t="n"/>
      <c r="B976" s="1" t="inlineStr">
        <is>
          <t>d_040_h_14</t>
        </is>
      </c>
      <c r="C976" t="n">
        <v>1.542870891269046</v>
      </c>
      <c r="D976" t="n">
        <v>6.692656806057064</v>
      </c>
      <c r="E976" t="n">
        <v>8.095692734519448</v>
      </c>
      <c r="F976" t="n">
        <v>8.626268741810255</v>
      </c>
      <c r="G976" t="n">
        <v>8239.135086619222</v>
      </c>
    </row>
    <row r="977">
      <c r="A977" s="5" t="n"/>
      <c r="B977" s="1" t="inlineStr">
        <is>
          <t>d_040_h_15</t>
        </is>
      </c>
      <c r="C977" t="n">
        <v>2.118465691679673</v>
      </c>
      <c r="D977" t="n">
        <v>9.194039781707271</v>
      </c>
      <c r="E977" t="n">
        <v>11.13746121169494</v>
      </c>
      <c r="F977" t="n">
        <v>11.81531049998583</v>
      </c>
      <c r="G977" t="n">
        <v>11296.15548160859</v>
      </c>
    </row>
    <row r="978">
      <c r="A978" s="5" t="n"/>
      <c r="B978" s="1" t="inlineStr">
        <is>
          <t>d_040_h_16</t>
        </is>
      </c>
      <c r="C978" t="n">
        <v>3.056407152365392</v>
      </c>
      <c r="D978" t="n">
        <v>13.26950031145681</v>
      </c>
      <c r="E978" t="n">
        <v>16.09868261847212</v>
      </c>
      <c r="F978" t="n">
        <v>17.08856775485616</v>
      </c>
      <c r="G978" t="n">
        <v>16327.05503557354</v>
      </c>
    </row>
    <row r="979">
      <c r="A979" s="5" t="n"/>
      <c r="B979" s="1" t="inlineStr">
        <is>
          <t>d_040_h_17</t>
        </is>
      </c>
      <c r="C979" t="n">
        <v>3.701838115286589</v>
      </c>
      <c r="D979" t="n">
        <v>16.05693932640283</v>
      </c>
      <c r="E979" t="n">
        <v>19.33780504948989</v>
      </c>
      <c r="F979" t="n">
        <v>20.62427763164908</v>
      </c>
      <c r="G979" t="n">
        <v>19725.04506038586</v>
      </c>
    </row>
    <row r="980">
      <c r="A980" s="5" t="n"/>
      <c r="B980" s="1" t="inlineStr">
        <is>
          <t>d_040_h_18</t>
        </is>
      </c>
      <c r="C980" t="n">
        <v>4.432480808311505</v>
      </c>
      <c r="D980" t="n">
        <v>19.2429877012983</v>
      </c>
      <c r="E980" t="n">
        <v>23.34820399652218</v>
      </c>
      <c r="F980" t="n">
        <v>24.76946237420071</v>
      </c>
      <c r="G980" t="n">
        <v>23697.96864377711</v>
      </c>
    </row>
    <row r="981">
      <c r="A981" s="5" t="n"/>
      <c r="B981" s="1" t="inlineStr">
        <is>
          <t>d_040_h_19</t>
        </is>
      </c>
      <c r="C981" t="n">
        <v>4.415783923690777</v>
      </c>
      <c r="D981" t="n">
        <v>19.16132651480073</v>
      </c>
      <c r="E981" t="n">
        <v>23.22956535804319</v>
      </c>
      <c r="F981" t="n">
        <v>24.64936407607424</v>
      </c>
      <c r="G981" t="n">
        <v>23564.92604966963</v>
      </c>
    </row>
    <row r="982">
      <c r="A982" s="5" t="n"/>
      <c r="B982" s="1" t="inlineStr">
        <is>
          <t>d_040_h_20</t>
        </is>
      </c>
      <c r="C982" t="n">
        <v>4.778546649046006</v>
      </c>
      <c r="D982" t="n">
        <v>20.73521758397931</v>
      </c>
      <c r="E982" t="n">
        <v>25.105348829029</v>
      </c>
      <c r="F982" t="n">
        <v>26.73869216230124</v>
      </c>
      <c r="G982" t="n">
        <v>25529.18704085772</v>
      </c>
    </row>
    <row r="983">
      <c r="A983" s="5" t="n"/>
      <c r="B983" s="1" t="inlineStr">
        <is>
          <t>d_040_h_21</t>
        </is>
      </c>
      <c r="C983" t="n">
        <v>4.492363293032883</v>
      </c>
      <c r="D983" t="n">
        <v>19.48505424045772</v>
      </c>
      <c r="E983" t="n">
        <v>23.58639479231378</v>
      </c>
      <c r="F983" t="n">
        <v>25.07484902574655</v>
      </c>
      <c r="G983" t="n">
        <v>23996.73095299171</v>
      </c>
    </row>
    <row r="984">
      <c r="A984" s="5" t="n"/>
      <c r="B984" s="1" t="inlineStr">
        <is>
          <t>d_040_h_22</t>
        </is>
      </c>
      <c r="C984" t="n">
        <v>4.234206740996213</v>
      </c>
      <c r="D984" t="n">
        <v>18.37751837983232</v>
      </c>
      <c r="E984" t="n">
        <v>22.2277903328507</v>
      </c>
      <c r="F984" t="n">
        <v>23.64629799475017</v>
      </c>
      <c r="G984" t="n">
        <v>22592.57391134131</v>
      </c>
    </row>
    <row r="985">
      <c r="A985" s="5" t="n"/>
      <c r="B985" s="1" t="inlineStr">
        <is>
          <t>d_040_h_23</t>
        </is>
      </c>
      <c r="C985" t="n">
        <v>2.57580195578458</v>
      </c>
      <c r="D985" t="n">
        <v>11.17979076898715</v>
      </c>
      <c r="E985" t="n">
        <v>13.49771863762148</v>
      </c>
      <c r="F985" t="n">
        <v>14.36018003426139</v>
      </c>
      <c r="G985" t="n">
        <v>13763.05497044108</v>
      </c>
    </row>
    <row r="986">
      <c r="A986" s="5" t="n"/>
      <c r="B986" s="1" t="inlineStr">
        <is>
          <t>d_041_h_00</t>
        </is>
      </c>
      <c r="C986" t="n">
        <v>1.487396066773893</v>
      </c>
      <c r="D986" t="n">
        <v>6.453849489504598</v>
      </c>
      <c r="E986" t="n">
        <v>7.784515135806704</v>
      </c>
      <c r="F986" t="n">
        <v>8.320529892129077</v>
      </c>
      <c r="G986" t="n">
        <v>7948.751571486117</v>
      </c>
    </row>
    <row r="987">
      <c r="A987" s="5" t="n"/>
      <c r="B987" s="1" t="inlineStr">
        <is>
          <t>d_041_h_01</t>
        </is>
      </c>
      <c r="C987" t="n">
        <v>0.7945314511705563</v>
      </c>
      <c r="D987" t="n">
        <v>3.44657507986009</v>
      </c>
      <c r="E987" t="n">
        <v>4.178021167564062</v>
      </c>
      <c r="F987" t="n">
        <v>4.44247567544998</v>
      </c>
      <c r="G987" t="n">
        <v>4249.683077573953</v>
      </c>
    </row>
    <row r="988">
      <c r="A988" s="5" t="n"/>
      <c r="B988" s="1" t="inlineStr">
        <is>
          <t>d_041_h_02</t>
        </is>
      </c>
      <c r="C988" t="n">
        <v>0.5049224566930346</v>
      </c>
      <c r="D988" t="n">
        <v>2.190979417368222</v>
      </c>
      <c r="E988" t="n">
        <v>2.65339779153994</v>
      </c>
      <c r="F988" t="n">
        <v>2.819789164446027</v>
      </c>
      <c r="G988" t="n">
        <v>2693.504231642669</v>
      </c>
    </row>
    <row r="989">
      <c r="A989" s="5" t="n"/>
      <c r="B989" s="1" t="inlineStr">
        <is>
          <t>d_041_h_03</t>
        </is>
      </c>
      <c r="C989" t="n">
        <v>0.3820242980583934</v>
      </c>
      <c r="D989" t="n">
        <v>1.657990488241699</v>
      </c>
      <c r="E989" t="n">
        <v>2.001319948341745</v>
      </c>
      <c r="F989" t="n">
        <v>2.134874424402146</v>
      </c>
      <c r="G989" t="n">
        <v>2038.437944968402</v>
      </c>
    </row>
    <row r="990">
      <c r="A990" s="5" t="n"/>
      <c r="B990" s="1" t="inlineStr">
        <is>
          <t>d_041_h_04</t>
        </is>
      </c>
      <c r="C990" t="n">
        <v>0.3411142626516961</v>
      </c>
      <c r="D990" t="n">
        <v>1.480111184965436</v>
      </c>
      <c r="E990" t="n">
        <v>1.786579728758292</v>
      </c>
      <c r="F990" t="n">
        <v>1.901186897846628</v>
      </c>
      <c r="G990" t="n">
        <v>1818.476711532551</v>
      </c>
    </row>
    <row r="991">
      <c r="A991" s="5" t="n"/>
      <c r="B991" s="1" t="inlineStr">
        <is>
          <t>d_041_h_05</t>
        </is>
      </c>
      <c r="C991" t="n">
        <v>0.4790068379918845</v>
      </c>
      <c r="D991" t="n">
        <v>2.077531308542446</v>
      </c>
      <c r="E991" t="n">
        <v>2.515445575737902</v>
      </c>
      <c r="F991" t="n">
        <v>2.672116739030344</v>
      </c>
      <c r="G991" t="n">
        <v>2555.142202539329</v>
      </c>
    </row>
    <row r="992">
      <c r="A992" s="5" t="n"/>
      <c r="B992" s="1" t="inlineStr">
        <is>
          <t>d_041_h_06</t>
        </is>
      </c>
      <c r="C992" t="n">
        <v>1.567682635682237</v>
      </c>
      <c r="D992" t="n">
        <v>6.801596952002201</v>
      </c>
      <c r="E992" t="n">
        <v>8.205356080419214</v>
      </c>
      <c r="F992" t="n">
        <v>8.719337939186799</v>
      </c>
      <c r="G992" t="n">
        <v>8353.633641932471</v>
      </c>
    </row>
    <row r="993">
      <c r="A993" s="5" t="n"/>
      <c r="B993" s="1" t="inlineStr">
        <is>
          <t>d_041_h_07</t>
        </is>
      </c>
      <c r="C993" t="n">
        <v>3.007076272423729</v>
      </c>
      <c r="D993" t="n">
        <v>13.05081087148826</v>
      </c>
      <c r="E993" t="n">
        <v>15.8167212668439</v>
      </c>
      <c r="F993" t="n">
        <v>16.81744295941553</v>
      </c>
      <c r="G993" t="n">
        <v>16065.41251364435</v>
      </c>
    </row>
    <row r="994">
      <c r="A994" s="5" t="n"/>
      <c r="B994" s="1" t="inlineStr">
        <is>
          <t>d_041_h_08</t>
        </is>
      </c>
      <c r="C994" t="n">
        <v>3.222126501596219</v>
      </c>
      <c r="D994" t="n">
        <v>13.97978226909209</v>
      </c>
      <c r="E994" t="n">
        <v>16.85322027135507</v>
      </c>
      <c r="F994" t="n">
        <v>17.9538418418054</v>
      </c>
      <c r="G994" t="n">
        <v>17175.87675496843</v>
      </c>
    </row>
    <row r="995">
      <c r="A995" s="5" t="n"/>
      <c r="B995" s="1" t="inlineStr">
        <is>
          <t>d_041_h_09</t>
        </is>
      </c>
      <c r="C995" t="n">
        <v>2.948727371378979</v>
      </c>
      <c r="D995" t="n">
        <v>12.79597076911942</v>
      </c>
      <c r="E995" t="n">
        <v>15.47277012217333</v>
      </c>
      <c r="F995" t="n">
        <v>16.48060231971672</v>
      </c>
      <c r="G995" t="n">
        <v>15755.10153380623</v>
      </c>
    </row>
    <row r="996">
      <c r="A996" s="5" t="n"/>
      <c r="B996" s="1" t="inlineStr">
        <is>
          <t>d_041_h_10</t>
        </is>
      </c>
      <c r="C996" t="n">
        <v>2.634856833093003</v>
      </c>
      <c r="D996" t="n">
        <v>11.43753669652367</v>
      </c>
      <c r="E996" t="n">
        <v>13.84554362874171</v>
      </c>
      <c r="F996" t="n">
        <v>14.70578764784136</v>
      </c>
      <c r="G996" t="n">
        <v>14074.20205942372</v>
      </c>
    </row>
    <row r="997">
      <c r="A997" s="5" t="n"/>
      <c r="B997" s="1" t="inlineStr">
        <is>
          <t>d_041_h_11</t>
        </is>
      </c>
      <c r="C997" t="n">
        <v>2.334350401439194</v>
      </c>
      <c r="D997" t="n">
        <v>10.13173741242367</v>
      </c>
      <c r="E997" t="n">
        <v>12.2663205118798</v>
      </c>
      <c r="F997" t="n">
        <v>13.02505944176167</v>
      </c>
      <c r="G997" t="n">
        <v>12474.35469562996</v>
      </c>
    </row>
    <row r="998">
      <c r="A998" s="5" t="n"/>
      <c r="B998" s="1" t="inlineStr">
        <is>
          <t>d_041_h_12</t>
        </is>
      </c>
      <c r="C998" t="n">
        <v>2.371997384303802</v>
      </c>
      <c r="D998" t="n">
        <v>10.2915772026149</v>
      </c>
      <c r="E998" t="n">
        <v>12.45057587309278</v>
      </c>
      <c r="F998" t="n">
        <v>13.25939070460443</v>
      </c>
      <c r="G998" t="n">
        <v>12680.84879195861</v>
      </c>
    </row>
    <row r="999">
      <c r="A999" s="5" t="n"/>
      <c r="B999" s="1" t="inlineStr">
        <is>
          <t>d_041_h_13</t>
        </is>
      </c>
      <c r="C999" t="n">
        <v>2.87064865350992</v>
      </c>
      <c r="D999" t="n">
        <v>12.4564900631284</v>
      </c>
      <c r="E999" t="n">
        <v>15.04541524289457</v>
      </c>
      <c r="F999" t="n">
        <v>16.019210072546</v>
      </c>
      <c r="G999" t="n">
        <v>15319.29038809036</v>
      </c>
    </row>
    <row r="1000">
      <c r="A1000" s="5" t="n"/>
      <c r="B1000" s="1" t="inlineStr">
        <is>
          <t>d_041_h_14</t>
        </is>
      </c>
      <c r="C1000" t="n">
        <v>2.584358906147633</v>
      </c>
      <c r="D1000" t="n">
        <v>11.21272372521963</v>
      </c>
      <c r="E1000" t="n">
        <v>13.55526285530274</v>
      </c>
      <c r="F1000" t="n">
        <v>14.43396420065163</v>
      </c>
      <c r="G1000" t="n">
        <v>13799.18501131281</v>
      </c>
    </row>
    <row r="1001">
      <c r="A1001" s="5" t="n"/>
      <c r="B1001" s="1" t="inlineStr">
        <is>
          <t>d_041_h_15</t>
        </is>
      </c>
      <c r="C1001" t="n">
        <v>2.830692397110117</v>
      </c>
      <c r="D1001" t="n">
        <v>12.28998931470773</v>
      </c>
      <c r="E1001" t="n">
        <v>14.91051703701643</v>
      </c>
      <c r="F1001" t="n">
        <v>15.85808342774535</v>
      </c>
      <c r="G1001" t="n">
        <v>15147.17625788233</v>
      </c>
    </row>
    <row r="1002">
      <c r="A1002" s="5" t="n"/>
      <c r="B1002" s="1" t="inlineStr">
        <is>
          <t>d_041_h_16</t>
        </is>
      </c>
      <c r="C1002" t="n">
        <v>3.691946988790071</v>
      </c>
      <c r="D1002" t="n">
        <v>16.01845962685667</v>
      </c>
      <c r="E1002" t="n">
        <v>19.4139251928163</v>
      </c>
      <c r="F1002" t="n">
        <v>20.62468547255677</v>
      </c>
      <c r="G1002" t="n">
        <v>19738.54099313313</v>
      </c>
    </row>
    <row r="1003">
      <c r="A1003" s="5" t="n"/>
      <c r="B1003" s="1" t="inlineStr">
        <is>
          <t>d_041_h_17</t>
        </is>
      </c>
      <c r="C1003" t="n">
        <v>4.282666385789736</v>
      </c>
      <c r="D1003" t="n">
        <v>18.58111514430406</v>
      </c>
      <c r="E1003" t="n">
        <v>22.46229349512443</v>
      </c>
      <c r="F1003" t="n">
        <v>23.8670617132993</v>
      </c>
      <c r="G1003" t="n">
        <v>22818.42711293118</v>
      </c>
    </row>
    <row r="1004">
      <c r="A1004" s="5" t="n"/>
      <c r="B1004" s="1" t="inlineStr">
        <is>
          <t>d_041_h_18</t>
        </is>
      </c>
      <c r="C1004" t="n">
        <v>4.834737319653093</v>
      </c>
      <c r="D1004" t="n">
        <v>20.97619323499768</v>
      </c>
      <c r="E1004" t="n">
        <v>25.32185959020723</v>
      </c>
      <c r="F1004" t="n">
        <v>26.95271640392888</v>
      </c>
      <c r="G1004" t="n">
        <v>25766.21965528495</v>
      </c>
    </row>
    <row r="1005">
      <c r="A1005" s="5" t="n"/>
      <c r="B1005" s="1" t="inlineStr">
        <is>
          <t>d_041_h_19</t>
        </is>
      </c>
      <c r="C1005" t="n">
        <v>4.644578364343915</v>
      </c>
      <c r="D1005" t="n">
        <v>20.15015294962978</v>
      </c>
      <c r="E1005" t="n">
        <v>24.37380091272331</v>
      </c>
      <c r="F1005" t="n">
        <v>25.91461385902478</v>
      </c>
      <c r="G1005" t="n">
        <v>24811.92192687759</v>
      </c>
    </row>
    <row r="1006">
      <c r="A1006" s="5" t="n"/>
      <c r="B1006" s="1" t="inlineStr">
        <is>
          <t>d_041_h_20</t>
        </is>
      </c>
      <c r="C1006" t="n">
        <v>4.621286172932587</v>
      </c>
      <c r="D1006" t="n">
        <v>20.0542016104051</v>
      </c>
      <c r="E1006" t="n">
        <v>24.28105785726145</v>
      </c>
      <c r="F1006" t="n">
        <v>25.8444213202091</v>
      </c>
      <c r="G1006" t="n">
        <v>24724.38017504917</v>
      </c>
    </row>
    <row r="1007">
      <c r="A1007" s="5" t="n"/>
      <c r="B1007" s="1" t="inlineStr">
        <is>
          <t>d_041_h_21</t>
        </is>
      </c>
      <c r="C1007" t="n">
        <v>3.798106986481179</v>
      </c>
      <c r="D1007" t="n">
        <v>16.47741251191296</v>
      </c>
      <c r="E1007" t="n">
        <v>19.95994809612257</v>
      </c>
      <c r="F1007" t="n">
        <v>21.23902603147178</v>
      </c>
      <c r="G1007" t="n">
        <v>20302.96796242906</v>
      </c>
    </row>
    <row r="1008">
      <c r="A1008" s="5" t="n"/>
      <c r="B1008" s="1" t="inlineStr">
        <is>
          <t>d_041_h_22</t>
        </is>
      </c>
      <c r="C1008" t="n">
        <v>2.931194473581833</v>
      </c>
      <c r="D1008" t="n">
        <v>12.71842641310382</v>
      </c>
      <c r="E1008" t="n">
        <v>15.36006526212203</v>
      </c>
      <c r="F1008" t="n">
        <v>16.36324536239226</v>
      </c>
      <c r="G1008" t="n">
        <v>15654.97990340746</v>
      </c>
    </row>
    <row r="1009">
      <c r="A1009" s="5" t="n"/>
      <c r="B1009" s="1" t="inlineStr">
        <is>
          <t>d_041_h_23</t>
        </is>
      </c>
      <c r="C1009" t="n">
        <v>1.234704054029345</v>
      </c>
      <c r="D1009" t="n">
        <v>5.357603576839198</v>
      </c>
      <c r="E1009" t="n">
        <v>6.483379667152988</v>
      </c>
      <c r="F1009" t="n">
        <v>6.902617791220864</v>
      </c>
      <c r="G1009" t="n">
        <v>6591.27940761154</v>
      </c>
    </row>
    <row r="1010">
      <c r="A1010" s="5" t="n"/>
      <c r="B1010" s="1" t="inlineStr">
        <is>
          <t>d_042_h_00</t>
        </is>
      </c>
      <c r="C1010" t="n">
        <v>0.6182753656282928</v>
      </c>
      <c r="D1010" t="n">
        <v>2.683347621111277</v>
      </c>
      <c r="E1010" t="n">
        <v>3.245973732471241</v>
      </c>
      <c r="F1010" t="n">
        <v>3.446517681860894</v>
      </c>
      <c r="G1010" t="n">
        <v>3294.84378787795</v>
      </c>
    </row>
    <row r="1011">
      <c r="A1011" s="5" t="n"/>
      <c r="B1011" s="1" t="inlineStr">
        <is>
          <t>d_042_h_01</t>
        </is>
      </c>
      <c r="C1011" t="n">
        <v>0.2901787582497082</v>
      </c>
      <c r="D1011" t="n">
        <v>1.259062503625092</v>
      </c>
      <c r="E1011" t="n">
        <v>1.522485186923227</v>
      </c>
      <c r="F1011" t="n">
        <v>1.621840474834432</v>
      </c>
      <c r="G1011" t="n">
        <v>1549.167370298226</v>
      </c>
    </row>
    <row r="1012">
      <c r="A1012" s="5" t="n"/>
      <c r="B1012" s="1" t="inlineStr">
        <is>
          <t>d_042_h_02</t>
        </is>
      </c>
      <c r="C1012" t="n">
        <v>0.16883448473343</v>
      </c>
      <c r="D1012" t="n">
        <v>0.7323029752162485</v>
      </c>
      <c r="E1012" t="n">
        <v>0.8831909364723237</v>
      </c>
      <c r="F1012" t="n">
        <v>0.9437066831279425</v>
      </c>
      <c r="G1012" t="n">
        <v>902.0978117572797</v>
      </c>
    </row>
    <row r="1013">
      <c r="A1013" s="5" t="n"/>
      <c r="B1013" s="1" t="inlineStr">
        <is>
          <t>d_042_h_03</t>
        </is>
      </c>
      <c r="C1013" t="n">
        <v>0.1242389960957767</v>
      </c>
      <c r="D1013" t="n">
        <v>0.53907144443994</v>
      </c>
      <c r="E1013" t="n">
        <v>0.651751430621436</v>
      </c>
      <c r="F1013" t="n">
        <v>0.6941925731020887</v>
      </c>
      <c r="G1013" t="n">
        <v>664.7251770454427</v>
      </c>
    </row>
    <row r="1014">
      <c r="A1014" s="5" t="n"/>
      <c r="B1014" s="1" t="inlineStr">
        <is>
          <t>d_042_h_04</t>
        </is>
      </c>
      <c r="C1014" t="n">
        <v>0.0975046247459125</v>
      </c>
      <c r="D1014" t="n">
        <v>0.4231848137056535</v>
      </c>
      <c r="E1014" t="n">
        <v>0.5144698824270449</v>
      </c>
      <c r="F1014" t="n">
        <v>0.5450949257774931</v>
      </c>
      <c r="G1014" t="n">
        <v>521.408850593382</v>
      </c>
    </row>
    <row r="1015">
      <c r="A1015" s="5" t="n"/>
      <c r="B1015" s="1" t="inlineStr">
        <is>
          <t>d_042_h_05</t>
        </is>
      </c>
      <c r="C1015" t="n">
        <v>0.1369153054263165</v>
      </c>
      <c r="D1015" t="n">
        <v>0.5939673640185288</v>
      </c>
      <c r="E1015" t="n">
        <v>0.717450728075269</v>
      </c>
      <c r="F1015" t="n">
        <v>0.7644279418097023</v>
      </c>
      <c r="G1015" t="n">
        <v>730.7651721257727</v>
      </c>
    </row>
    <row r="1016">
      <c r="A1016" s="5" t="n"/>
      <c r="B1016" s="1" t="inlineStr">
        <is>
          <t>d_042_h_06</t>
        </is>
      </c>
      <c r="C1016" t="n">
        <v>0.4055016211989143</v>
      </c>
      <c r="D1016" t="n">
        <v>1.759826910243245</v>
      </c>
      <c r="E1016" t="n">
        <v>2.131968475401143</v>
      </c>
      <c r="F1016" t="n">
        <v>2.265806966305896</v>
      </c>
      <c r="G1016" t="n">
        <v>2163.388457308392</v>
      </c>
    </row>
    <row r="1017">
      <c r="A1017" s="5" t="n"/>
      <c r="B1017" s="1" t="inlineStr">
        <is>
          <t>d_042_h_07</t>
        </is>
      </c>
      <c r="C1017" t="n">
        <v>1.041972589620551</v>
      </c>
      <c r="D1017" t="n">
        <v>4.522121322172689</v>
      </c>
      <c r="E1017" t="n">
        <v>5.501088653541284</v>
      </c>
      <c r="F1017" t="n">
        <v>5.827447381374555</v>
      </c>
      <c r="G1017" t="n">
        <v>5574.082465920888</v>
      </c>
    </row>
    <row r="1018">
      <c r="A1018" s="5" t="n"/>
      <c r="B1018" s="1" t="inlineStr">
        <is>
          <t>d_042_h_08</t>
        </is>
      </c>
      <c r="C1018" t="n">
        <v>1.412929432413811</v>
      </c>
      <c r="D1018" t="n">
        <v>6.131027261723437</v>
      </c>
      <c r="E1018" t="n">
        <v>7.404875950005204</v>
      </c>
      <c r="F1018" t="n">
        <v>7.885413616350864</v>
      </c>
      <c r="G1018" t="n">
        <v>7541.254362123907</v>
      </c>
    </row>
    <row r="1019">
      <c r="A1019" s="5" t="n"/>
      <c r="B1019" s="1" t="inlineStr">
        <is>
          <t>d_042_h_09</t>
        </is>
      </c>
      <c r="C1019" t="n">
        <v>1.268631043080104</v>
      </c>
      <c r="D1019" t="n">
        <v>5.502400246966061</v>
      </c>
      <c r="E1019" t="n">
        <v>6.635811677925531</v>
      </c>
      <c r="F1019" t="n">
        <v>7.070021943569854</v>
      </c>
      <c r="G1019" t="n">
        <v>6765.134525947873</v>
      </c>
    </row>
    <row r="1020">
      <c r="A1020" s="5" t="n"/>
      <c r="B1020" s="1" t="inlineStr">
        <is>
          <t>d_042_h_10</t>
        </is>
      </c>
      <c r="C1020" t="n">
        <v>1.034005006013557</v>
      </c>
      <c r="D1020" t="n">
        <v>4.48526558817978</v>
      </c>
      <c r="E1020" t="n">
        <v>5.4284271923833</v>
      </c>
      <c r="F1020" t="n">
        <v>5.767625752640781</v>
      </c>
      <c r="G1020" t="n">
        <v>5518.293241698773</v>
      </c>
    </row>
    <row r="1021">
      <c r="A1021" s="5" t="n"/>
      <c r="B1021" s="1" t="inlineStr">
        <is>
          <t>d_042_h_11</t>
        </is>
      </c>
      <c r="C1021" t="n">
        <v>0.956583326165405</v>
      </c>
      <c r="D1021" t="n">
        <v>4.151534939811807</v>
      </c>
      <c r="E1021" t="n">
        <v>5.021274464895102</v>
      </c>
      <c r="F1021" t="n">
        <v>5.340952861363172</v>
      </c>
      <c r="G1021" t="n">
        <v>5104.18135806357</v>
      </c>
    </row>
    <row r="1022">
      <c r="A1022" s="5" t="n"/>
      <c r="B1022" s="1" t="inlineStr">
        <is>
          <t>d_042_h_12</t>
        </is>
      </c>
      <c r="C1022" t="n">
        <v>0.8740722017722676</v>
      </c>
      <c r="D1022" t="n">
        <v>3.792243646713862</v>
      </c>
      <c r="E1022" t="n">
        <v>4.596379168967245</v>
      </c>
      <c r="F1022" t="n">
        <v>4.8833445035954</v>
      </c>
      <c r="G1022" t="n">
        <v>4671.808861872394</v>
      </c>
    </row>
    <row r="1023">
      <c r="A1023" s="5" t="n"/>
      <c r="B1023" s="1" t="inlineStr">
        <is>
          <t>d_042_h_13</t>
        </is>
      </c>
      <c r="C1023" t="n">
        <v>0.9681358151017027</v>
      </c>
      <c r="D1023" t="n">
        <v>4.200682333011202</v>
      </c>
      <c r="E1023" t="n">
        <v>5.089506186659999</v>
      </c>
      <c r="F1023" t="n">
        <v>5.418104030947372</v>
      </c>
      <c r="G1023" t="n">
        <v>5179.872310116372</v>
      </c>
    </row>
    <row r="1024">
      <c r="A1024" s="5" t="n"/>
      <c r="B1024" s="1" t="inlineStr">
        <is>
          <t>d_042_h_14</t>
        </is>
      </c>
      <c r="C1024" t="n">
        <v>0.9883024440179595</v>
      </c>
      <c r="D1024" t="n">
        <v>4.287999343032078</v>
      </c>
      <c r="E1024" t="n">
        <v>5.20254794397257</v>
      </c>
      <c r="F1024" t="n">
        <v>5.519838297696202</v>
      </c>
      <c r="G1024" t="n">
        <v>5285.717320451594</v>
      </c>
    </row>
    <row r="1025">
      <c r="A1025" s="5" t="n"/>
      <c r="B1025" s="1" t="inlineStr">
        <is>
          <t>d_042_h_15</t>
        </is>
      </c>
      <c r="C1025" t="n">
        <v>1.226226826646658</v>
      </c>
      <c r="D1025" t="n">
        <v>5.319397043512709</v>
      </c>
      <c r="E1025" t="n">
        <v>6.414220820063497</v>
      </c>
      <c r="F1025" t="n">
        <v>6.848730208204613</v>
      </c>
      <c r="G1025" t="n">
        <v>6540.890665446911</v>
      </c>
    </row>
    <row r="1026">
      <c r="A1026" s="5" t="n"/>
      <c r="B1026" s="1" t="inlineStr">
        <is>
          <t>d_042_h_16</t>
        </is>
      </c>
      <c r="C1026" t="n">
        <v>2.015396144691629</v>
      </c>
      <c r="D1026" t="n">
        <v>8.739295548512857</v>
      </c>
      <c r="E1026" t="n">
        <v>10.54728759401623</v>
      </c>
      <c r="F1026" t="n">
        <v>11.26037626648939</v>
      </c>
      <c r="G1026" t="n">
        <v>10777.00395474477</v>
      </c>
    </row>
    <row r="1027">
      <c r="A1027" s="5" t="n"/>
      <c r="B1027" s="1" t="inlineStr">
        <is>
          <t>d_042_h_17</t>
        </is>
      </c>
      <c r="C1027" t="n">
        <v>2.437895975519172</v>
      </c>
      <c r="D1027" t="n">
        <v>10.57853569462348</v>
      </c>
      <c r="E1027" t="n">
        <v>12.82094553807582</v>
      </c>
      <c r="F1027" t="n">
        <v>13.63948697745352</v>
      </c>
      <c r="G1027" t="n">
        <v>13047.17692356293</v>
      </c>
    </row>
    <row r="1028">
      <c r="A1028" s="5" t="n"/>
      <c r="B1028" s="1" t="inlineStr">
        <is>
          <t>d_042_h_18</t>
        </is>
      </c>
      <c r="C1028" t="n">
        <v>2.837998508198297</v>
      </c>
      <c r="D1028" t="n">
        <v>12.31297602384239</v>
      </c>
      <c r="E1028" t="n">
        <v>14.87921929097097</v>
      </c>
      <c r="F1028" t="n">
        <v>15.86954872567767</v>
      </c>
      <c r="G1028" t="n">
        <v>15195.47711738036</v>
      </c>
    </row>
    <row r="1029">
      <c r="A1029" s="5" t="n"/>
      <c r="B1029" s="1" t="inlineStr">
        <is>
          <t>d_042_h_19</t>
        </is>
      </c>
      <c r="C1029" t="n">
        <v>2.963606120265699</v>
      </c>
      <c r="D1029" t="n">
        <v>12.8574051310758</v>
      </c>
      <c r="E1029" t="n">
        <v>15.52864898797971</v>
      </c>
      <c r="F1029" t="n">
        <v>16.54952789131376</v>
      </c>
      <c r="G1029" t="n">
        <v>15816.24718951516</v>
      </c>
    </row>
    <row r="1030">
      <c r="A1030" s="5" t="n"/>
      <c r="B1030" s="1" t="inlineStr">
        <is>
          <t>d_042_h_20</t>
        </is>
      </c>
      <c r="C1030" t="n">
        <v>3.120266066880227</v>
      </c>
      <c r="D1030" t="n">
        <v>13.53872943117827</v>
      </c>
      <c r="E1030" t="n">
        <v>16.31708057053135</v>
      </c>
      <c r="F1030" t="n">
        <v>17.40416717856489</v>
      </c>
      <c r="G1030" t="n">
        <v>16670.78378752</v>
      </c>
    </row>
    <row r="1031">
      <c r="A1031" s="5" t="n"/>
      <c r="B1031" s="1" t="inlineStr">
        <is>
          <t>d_042_h_21</t>
        </is>
      </c>
      <c r="C1031" t="n">
        <v>2.093996537409424</v>
      </c>
      <c r="D1031" t="n">
        <v>9.089703271478262</v>
      </c>
      <c r="E1031" t="n">
        <v>10.99771568676851</v>
      </c>
      <c r="F1031" t="n">
        <v>11.66637940736158</v>
      </c>
      <c r="G1031" t="n">
        <v>11148.30344260824</v>
      </c>
    </row>
    <row r="1032">
      <c r="A1032" s="5" t="n"/>
      <c r="B1032" s="1" t="inlineStr">
        <is>
          <t>d_042_h_22</t>
        </is>
      </c>
      <c r="C1032" t="n">
        <v>1.542075587771043</v>
      </c>
      <c r="D1032" t="n">
        <v>6.690854348576504</v>
      </c>
      <c r="E1032" t="n">
        <v>8.083028237900368</v>
      </c>
      <c r="F1032" t="n">
        <v>8.599699665785042</v>
      </c>
      <c r="G1032" t="n">
        <v>8223.809705944981</v>
      </c>
    </row>
    <row r="1033">
      <c r="A1033" s="5" t="n"/>
      <c r="B1033" s="1" t="inlineStr">
        <is>
          <t>d_042_h_23</t>
        </is>
      </c>
      <c r="C1033" t="n">
        <v>0.8027341673358175</v>
      </c>
      <c r="D1033" t="n">
        <v>3.483176261834868</v>
      </c>
      <c r="E1033" t="n">
        <v>4.218665973989645</v>
      </c>
      <c r="F1033" t="n">
        <v>4.479217707033207</v>
      </c>
      <c r="G1033" t="n">
        <v>4284.882181800355</v>
      </c>
    </row>
    <row r="1034">
      <c r="A1034" s="5" t="n"/>
      <c r="B1034" s="1" t="inlineStr">
        <is>
          <t>d_043_h_00</t>
        </is>
      </c>
      <c r="C1034" t="n">
        <v>0.4940919172412588</v>
      </c>
      <c r="D1034" t="n">
        <v>2.144895228666142</v>
      </c>
      <c r="E1034" t="n">
        <v>2.59296111512096</v>
      </c>
      <c r="F1034" t="n">
        <v>2.763096353284721</v>
      </c>
      <c r="G1034" t="n">
        <v>2641.277361641868</v>
      </c>
    </row>
    <row r="1035">
      <c r="A1035" s="5" t="n"/>
      <c r="B1035" s="1" t="inlineStr">
        <is>
          <t>d_043_h_01</t>
        </is>
      </c>
      <c r="C1035" t="n">
        <v>0.251842547561217</v>
      </c>
      <c r="D1035" t="n">
        <v>1.092882020722099</v>
      </c>
      <c r="E1035" t="n">
        <v>1.324295936764564</v>
      </c>
      <c r="F1035" t="n">
        <v>1.405615561678614</v>
      </c>
      <c r="G1035" t="n">
        <v>1345.788491632502</v>
      </c>
    </row>
    <row r="1036">
      <c r="A1036" s="5" t="n"/>
      <c r="B1036" s="1" t="inlineStr">
        <is>
          <t>d_043_h_02</t>
        </is>
      </c>
      <c r="C1036" t="n">
        <v>0.1607384025610095</v>
      </c>
      <c r="D1036" t="n">
        <v>0.6974750069283361</v>
      </c>
      <c r="E1036" t="n">
        <v>0.8435579123164719</v>
      </c>
      <c r="F1036" t="n">
        <v>0.8991031127250031</v>
      </c>
      <c r="G1036" t="n">
        <v>857.6518568671551</v>
      </c>
    </row>
    <row r="1037">
      <c r="A1037" s="5" t="n"/>
      <c r="B1037" s="1" t="inlineStr">
        <is>
          <t>d_043_h_03</t>
        </is>
      </c>
      <c r="C1037" t="n">
        <v>0.1315476070444898</v>
      </c>
      <c r="D1037" t="n">
        <v>0.5706394275054508</v>
      </c>
      <c r="E1037" t="n">
        <v>0.6888535401813434</v>
      </c>
      <c r="F1037" t="n">
        <v>0.7315542888014919</v>
      </c>
      <c r="G1037" t="n">
        <v>700.4401829024054</v>
      </c>
    </row>
    <row r="1038">
      <c r="A1038" s="5" t="n"/>
      <c r="B1038" s="1" t="inlineStr">
        <is>
          <t>d_043_h_04</t>
        </is>
      </c>
      <c r="C1038" t="n">
        <v>0.1158112993715007</v>
      </c>
      <c r="D1038" t="n">
        <v>0.5025143584152507</v>
      </c>
      <c r="E1038" t="n">
        <v>0.6097793704571163</v>
      </c>
      <c r="F1038" t="n">
        <v>0.646809266507019</v>
      </c>
      <c r="G1038" t="n">
        <v>618.1482660884568</v>
      </c>
    </row>
    <row r="1039">
      <c r="A1039" s="5" t="n"/>
      <c r="B1039" s="1" t="inlineStr">
        <is>
          <t>d_043_h_05</t>
        </is>
      </c>
      <c r="C1039" t="n">
        <v>0.1584170112602592</v>
      </c>
      <c r="D1039" t="n">
        <v>0.6873851403096659</v>
      </c>
      <c r="E1039" t="n">
        <v>0.8304025838933732</v>
      </c>
      <c r="F1039" t="n">
        <v>0.883767490925109</v>
      </c>
      <c r="G1039" t="n">
        <v>845.6014336926777</v>
      </c>
    </row>
    <row r="1040">
      <c r="A1040" s="5" t="n"/>
      <c r="B1040" s="1" t="inlineStr">
        <is>
          <t>d_043_h_06</t>
        </is>
      </c>
      <c r="C1040" t="n">
        <v>0.4662462452416025</v>
      </c>
      <c r="D1040" t="n">
        <v>2.023390193569152</v>
      </c>
      <c r="E1040" t="n">
        <v>2.452715627534928</v>
      </c>
      <c r="F1040" t="n">
        <v>2.59754836734042</v>
      </c>
      <c r="G1040" t="n">
        <v>2484.177048519936</v>
      </c>
    </row>
    <row r="1041">
      <c r="A1041" s="5" t="n"/>
      <c r="B1041" s="1" t="inlineStr">
        <is>
          <t>d_043_h_07</t>
        </is>
      </c>
      <c r="C1041" t="n">
        <v>0.878751144199887</v>
      </c>
      <c r="D1041" t="n">
        <v>3.814029178609293</v>
      </c>
      <c r="E1041" t="n">
        <v>4.622897431317355</v>
      </c>
      <c r="F1041" t="n">
        <v>4.916603582136887</v>
      </c>
      <c r="G1041" t="n">
        <v>4691.442788985338</v>
      </c>
    </row>
    <row r="1042">
      <c r="A1042" s="5" t="n"/>
      <c r="B1042" s="1" t="inlineStr">
        <is>
          <t>d_043_h_08</t>
        </is>
      </c>
      <c r="C1042" t="n">
        <v>1.171370706421548</v>
      </c>
      <c r="D1042" t="n">
        <v>5.085458039155987</v>
      </c>
      <c r="E1042" t="n">
        <v>6.165995660465418</v>
      </c>
      <c r="F1042" t="n">
        <v>6.533386158148967</v>
      </c>
      <c r="G1042" t="n">
        <v>6236.505769202641</v>
      </c>
    </row>
    <row r="1043">
      <c r="A1043" s="5" t="n"/>
      <c r="B1043" s="1" t="inlineStr">
        <is>
          <t>d_043_h_09</t>
        </is>
      </c>
      <c r="C1043" t="n">
        <v>1.52210434007557</v>
      </c>
      <c r="D1043" t="n">
        <v>6.601751899002985</v>
      </c>
      <c r="E1043" t="n">
        <v>7.968689511850264</v>
      </c>
      <c r="F1043" t="n">
        <v>8.475163099173598</v>
      </c>
      <c r="G1043" t="n">
        <v>8117.342826714204</v>
      </c>
    </row>
    <row r="1044">
      <c r="A1044" s="5" t="n"/>
      <c r="B1044" s="1" t="inlineStr">
        <is>
          <t>d_043_h_10</t>
        </is>
      </c>
      <c r="C1044" t="n">
        <v>1.532546328700403</v>
      </c>
      <c r="D1044" t="n">
        <v>6.653744550978146</v>
      </c>
      <c r="E1044" t="n">
        <v>8.077778081823073</v>
      </c>
      <c r="F1044" t="n">
        <v>8.557282430711458</v>
      </c>
      <c r="G1044" t="n">
        <v>8178.603501544342</v>
      </c>
    </row>
    <row r="1045">
      <c r="A1045" s="5" t="n"/>
      <c r="B1045" s="1" t="inlineStr">
        <is>
          <t>d_043_h_11</t>
        </is>
      </c>
      <c r="C1045" t="n">
        <v>1.451882548175536</v>
      </c>
      <c r="D1045" t="n">
        <v>6.299756810792876</v>
      </c>
      <c r="E1045" t="n">
        <v>7.611333905073264</v>
      </c>
      <c r="F1045" t="n">
        <v>8.098972829285973</v>
      </c>
      <c r="G1045" t="n">
        <v>7751.151981806281</v>
      </c>
    </row>
    <row r="1046">
      <c r="A1046" s="5" t="n"/>
      <c r="B1046" s="1" t="inlineStr">
        <is>
          <t>d_043_h_12</t>
        </is>
      </c>
      <c r="C1046" t="n">
        <v>1.60978569668273</v>
      </c>
      <c r="D1046" t="n">
        <v>6.987803037300592</v>
      </c>
      <c r="E1046" t="n">
        <v>8.467684902519194</v>
      </c>
      <c r="F1046" t="n">
        <v>8.981970783091974</v>
      </c>
      <c r="G1046" t="n">
        <v>8595.971764474352</v>
      </c>
    </row>
    <row r="1047">
      <c r="A1047" s="5" t="n"/>
      <c r="B1047" s="1" t="inlineStr">
        <is>
          <t>d_043_h_13</t>
        </is>
      </c>
      <c r="C1047" t="n">
        <v>1.957811881394235</v>
      </c>
      <c r="D1047" t="n">
        <v>8.491015909186023</v>
      </c>
      <c r="E1047" t="n">
        <v>10.24233300935231</v>
      </c>
      <c r="F1047" t="n">
        <v>10.90160192318671</v>
      </c>
      <c r="G1047" t="n">
        <v>10415.33549190172</v>
      </c>
    </row>
    <row r="1048">
      <c r="A1048" s="5" t="n"/>
      <c r="B1048" s="1" t="inlineStr">
        <is>
          <t>d_043_h_14</t>
        </is>
      </c>
      <c r="C1048" t="n">
        <v>1.927345398417729</v>
      </c>
      <c r="D1048" t="n">
        <v>8.358663090178926</v>
      </c>
      <c r="E1048" t="n">
        <v>10.08083783164676</v>
      </c>
      <c r="F1048" t="n">
        <v>10.7557112375701</v>
      </c>
      <c r="G1048" t="n">
        <v>10303.69979437225</v>
      </c>
    </row>
    <row r="1049">
      <c r="A1049" s="5" t="n"/>
      <c r="B1049" s="1" t="inlineStr">
        <is>
          <t>d_043_h_15</t>
        </is>
      </c>
      <c r="C1049" t="n">
        <v>2.05225750299851</v>
      </c>
      <c r="D1049" t="n">
        <v>8.903200137824314</v>
      </c>
      <c r="E1049" t="n">
        <v>10.77868425662991</v>
      </c>
      <c r="F1049" t="n">
        <v>11.44632264427018</v>
      </c>
      <c r="G1049" t="n">
        <v>10950.38116594825</v>
      </c>
    </row>
    <row r="1050">
      <c r="A1050" s="5" t="n"/>
      <c r="B1050" s="1" t="inlineStr">
        <is>
          <t>d_043_h_16</t>
        </is>
      </c>
      <c r="C1050" t="n">
        <v>2.85226314789223</v>
      </c>
      <c r="D1050" t="n">
        <v>12.37403670961201</v>
      </c>
      <c r="E1050" t="n">
        <v>14.96300880718557</v>
      </c>
      <c r="F1050" t="n">
        <v>15.93965348212964</v>
      </c>
      <c r="G1050" t="n">
        <v>15222.48771165887</v>
      </c>
    </row>
    <row r="1051">
      <c r="A1051" s="5" t="n"/>
      <c r="B1051" s="1" t="inlineStr">
        <is>
          <t>d_043_h_17</t>
        </is>
      </c>
      <c r="C1051" t="n">
        <v>3.262761053297602</v>
      </c>
      <c r="D1051" t="n">
        <v>14.15879733730851</v>
      </c>
      <c r="E1051" t="n">
        <v>17.17978684059222</v>
      </c>
      <c r="F1051" t="n">
        <v>18.23337083148284</v>
      </c>
      <c r="G1051" t="n">
        <v>17433.03059290544</v>
      </c>
    </row>
    <row r="1052">
      <c r="A1052" s="5" t="n"/>
      <c r="B1052" s="1" t="inlineStr">
        <is>
          <t>d_043_h_18</t>
        </is>
      </c>
      <c r="C1052" t="n">
        <v>3.938072094038573</v>
      </c>
      <c r="D1052" t="n">
        <v>17.08856101361306</v>
      </c>
      <c r="E1052" t="n">
        <v>20.64944168224865</v>
      </c>
      <c r="F1052" t="n">
        <v>21.92865090883656</v>
      </c>
      <c r="G1052" t="n">
        <v>20968.07177386851</v>
      </c>
    </row>
    <row r="1053">
      <c r="A1053" s="5" t="n"/>
      <c r="B1053" s="1" t="inlineStr">
        <is>
          <t>d_043_h_19</t>
        </is>
      </c>
      <c r="C1053" t="n">
        <v>3.995023495888523</v>
      </c>
      <c r="D1053" t="n">
        <v>17.33829189338152</v>
      </c>
      <c r="E1053" t="n">
        <v>20.94097403704068</v>
      </c>
      <c r="F1053" t="n">
        <v>22.3293496683892</v>
      </c>
      <c r="G1053" t="n">
        <v>21359.01667751725</v>
      </c>
    </row>
    <row r="1054">
      <c r="A1054" s="5" t="n"/>
      <c r="B1054" s="1" t="inlineStr">
        <is>
          <t>d_043_h_20</t>
        </is>
      </c>
      <c r="C1054" t="n">
        <v>4.115966597392657</v>
      </c>
      <c r="D1054" t="n">
        <v>17.86272430812353</v>
      </c>
      <c r="E1054" t="n">
        <v>21.651678338123</v>
      </c>
      <c r="F1054" t="n">
        <v>23.03307511718413</v>
      </c>
      <c r="G1054" t="n">
        <v>22011.57989601448</v>
      </c>
    </row>
    <row r="1055">
      <c r="A1055" s="5" t="n"/>
      <c r="B1055" s="1" t="inlineStr">
        <is>
          <t>d_043_h_21</t>
        </is>
      </c>
      <c r="C1055" t="n">
        <v>3.143963857603681</v>
      </c>
      <c r="D1055" t="n">
        <v>13.64527795145599</v>
      </c>
      <c r="E1055" t="n">
        <v>16.50196840165147</v>
      </c>
      <c r="F1055" t="n">
        <v>17.56600753242781</v>
      </c>
      <c r="G1055" t="n">
        <v>16778.27719164403</v>
      </c>
    </row>
    <row r="1056">
      <c r="A1056" s="5" t="n"/>
      <c r="B1056" s="1" t="inlineStr">
        <is>
          <t>d_043_h_22</t>
        </is>
      </c>
      <c r="C1056" t="n">
        <v>2.387410283956335</v>
      </c>
      <c r="D1056" t="n">
        <v>10.35966208785972</v>
      </c>
      <c r="E1056" t="n">
        <v>12.54860941961069</v>
      </c>
      <c r="F1056" t="n">
        <v>13.34265489717361</v>
      </c>
      <c r="G1056" t="n">
        <v>12750.09181882455</v>
      </c>
    </row>
    <row r="1057">
      <c r="A1057" s="5" t="n"/>
      <c r="B1057" s="1" t="inlineStr">
        <is>
          <t>d_043_h_23</t>
        </is>
      </c>
      <c r="C1057" t="n">
        <v>1.183820487830702</v>
      </c>
      <c r="D1057" t="n">
        <v>5.135500072027578</v>
      </c>
      <c r="E1057" t="n">
        <v>6.224293404693582</v>
      </c>
      <c r="F1057" t="n">
        <v>6.625928203654791</v>
      </c>
      <c r="G1057" t="n">
        <v>6334.595224967047</v>
      </c>
    </row>
    <row r="1058">
      <c r="A1058" s="5" t="n"/>
      <c r="B1058" s="1" t="inlineStr">
        <is>
          <t>d_044_h_00</t>
        </is>
      </c>
      <c r="C1058" t="n">
        <v>0.7258435978510498</v>
      </c>
      <c r="D1058" t="n">
        <v>3.148681235878726</v>
      </c>
      <c r="E1058" t="n">
        <v>3.8066371055757</v>
      </c>
      <c r="F1058" t="n">
        <v>4.049401385334371</v>
      </c>
      <c r="G1058" t="n">
        <v>3868.440226605116</v>
      </c>
    </row>
    <row r="1059">
      <c r="A1059" s="5" t="n"/>
      <c r="B1059" s="1" t="inlineStr">
        <is>
          <t>d_044_h_01</t>
        </is>
      </c>
      <c r="C1059" t="n">
        <v>0.4227767833654743</v>
      </c>
      <c r="D1059" t="n">
        <v>1.834485408738456</v>
      </c>
      <c r="E1059" t="n">
        <v>2.219922719612223</v>
      </c>
      <c r="F1059" t="n">
        <v>2.360196624787009</v>
      </c>
      <c r="G1059" t="n">
        <v>2257.658693554087</v>
      </c>
    </row>
    <row r="1060">
      <c r="A1060" s="5" t="n"/>
      <c r="B1060" s="1" t="inlineStr">
        <is>
          <t>d_044_h_02</t>
        </is>
      </c>
      <c r="C1060" t="n">
        <v>0.2404692869246977</v>
      </c>
      <c r="D1060" t="n">
        <v>1.043687833498161</v>
      </c>
      <c r="E1060" t="n">
        <v>1.264970015847634</v>
      </c>
      <c r="F1060" t="n">
        <v>1.34207475942051</v>
      </c>
      <c r="G1060" t="n">
        <v>1282.976373251836</v>
      </c>
    </row>
    <row r="1061">
      <c r="A1061" s="5" t="n"/>
      <c r="B1061" s="1" t="inlineStr">
        <is>
          <t>d_044_h_03</t>
        </is>
      </c>
      <c r="C1061" t="n">
        <v>0.1916776192227232</v>
      </c>
      <c r="D1061" t="n">
        <v>0.8314589381761217</v>
      </c>
      <c r="E1061" t="n">
        <v>1.003681484948602</v>
      </c>
      <c r="F1061" t="n">
        <v>1.069724003922011</v>
      </c>
      <c r="G1061" t="n">
        <v>1021.928577299898</v>
      </c>
    </row>
    <row r="1062">
      <c r="A1062" s="5" t="n"/>
      <c r="B1062" s="1" t="inlineStr">
        <is>
          <t>d_044_h_04</t>
        </is>
      </c>
      <c r="C1062" t="n">
        <v>0.1481962513796334</v>
      </c>
      <c r="D1062" t="n">
        <v>0.6429709009399165</v>
      </c>
      <c r="E1062" t="n">
        <v>0.7737273464612719</v>
      </c>
      <c r="F1062" t="n">
        <v>0.8247328902963693</v>
      </c>
      <c r="G1062" t="n">
        <v>788.7688734117593</v>
      </c>
    </row>
    <row r="1063">
      <c r="A1063" s="5" t="n"/>
      <c r="B1063" s="1" t="inlineStr">
        <is>
          <t>d_044_h_05</t>
        </is>
      </c>
      <c r="C1063" t="n">
        <v>0.2306142297921764</v>
      </c>
      <c r="D1063" t="n">
        <v>1.000730695846358</v>
      </c>
      <c r="E1063" t="n">
        <v>1.211012758515716</v>
      </c>
      <c r="F1063" t="n">
        <v>1.290736843685036</v>
      </c>
      <c r="G1063" t="n">
        <v>1234.044305170185</v>
      </c>
    </row>
    <row r="1064">
      <c r="A1064" s="5" t="n"/>
      <c r="B1064" s="1" t="inlineStr">
        <is>
          <t>d_044_h_06</t>
        </is>
      </c>
      <c r="C1064" t="n">
        <v>0.875144818677154</v>
      </c>
      <c r="D1064" t="n">
        <v>3.797459009849725</v>
      </c>
      <c r="E1064" t="n">
        <v>4.597716328429351</v>
      </c>
      <c r="F1064" t="n">
        <v>4.885925750710058</v>
      </c>
      <c r="G1064" t="n">
        <v>4672.179705176396</v>
      </c>
    </row>
    <row r="1065">
      <c r="A1065" s="5" t="n"/>
      <c r="B1065" s="1" t="inlineStr">
        <is>
          <t>d_044_h_07</t>
        </is>
      </c>
      <c r="C1065" t="n">
        <v>1.909106705731002</v>
      </c>
      <c r="D1065" t="n">
        <v>8.286266642377178</v>
      </c>
      <c r="E1065" t="n">
        <v>10.03272996140241</v>
      </c>
      <c r="F1065" t="n">
        <v>10.66576436242841</v>
      </c>
      <c r="G1065" t="n">
        <v>10195.71818406802</v>
      </c>
    </row>
    <row r="1066">
      <c r="A1066" s="5" t="n"/>
      <c r="B1066" s="1" t="inlineStr">
        <is>
          <t>d_044_h_08</t>
        </is>
      </c>
      <c r="C1066" t="n">
        <v>2.187701194951466</v>
      </c>
      <c r="D1066" t="n">
        <v>9.492932983508316</v>
      </c>
      <c r="E1066" t="n">
        <v>11.45098518795267</v>
      </c>
      <c r="F1066" t="n">
        <v>12.20570713387471</v>
      </c>
      <c r="G1066" t="n">
        <v>11670.91139705268</v>
      </c>
    </row>
    <row r="1067">
      <c r="A1067" s="5" t="n"/>
      <c r="B1067" s="1" t="inlineStr">
        <is>
          <t>d_044_h_09</t>
        </is>
      </c>
      <c r="C1067" t="n">
        <v>2.177704516372759</v>
      </c>
      <c r="D1067" t="n">
        <v>9.450721140564664</v>
      </c>
      <c r="E1067" t="n">
        <v>11.41038403376991</v>
      </c>
      <c r="F1067" t="n">
        <v>12.15247256036212</v>
      </c>
      <c r="G1067" t="n">
        <v>11607.00332897538</v>
      </c>
    </row>
    <row r="1068">
      <c r="A1068" s="5" t="n"/>
      <c r="B1068" s="1" t="inlineStr">
        <is>
          <t>d_044_h_10</t>
        </is>
      </c>
      <c r="C1068" t="n">
        <v>1.74245343037041</v>
      </c>
      <c r="D1068" t="n">
        <v>7.561290401978917</v>
      </c>
      <c r="E1068" t="n">
        <v>9.17661443532848</v>
      </c>
      <c r="F1068" t="n">
        <v>9.741139697249166</v>
      </c>
      <c r="G1068" t="n">
        <v>9304.669722750006</v>
      </c>
    </row>
    <row r="1069">
      <c r="A1069" s="5" t="n"/>
      <c r="B1069" s="1" t="inlineStr">
        <is>
          <t>d_044_h_11</t>
        </is>
      </c>
      <c r="C1069" t="n">
        <v>1.624695802314132</v>
      </c>
      <c r="D1069" t="n">
        <v>7.04920179076055</v>
      </c>
      <c r="E1069" t="n">
        <v>8.489136878394994</v>
      </c>
      <c r="F1069" t="n">
        <v>9.046648467770009</v>
      </c>
      <c r="G1069" t="n">
        <v>8661.858466502952</v>
      </c>
    </row>
    <row r="1070">
      <c r="A1070" s="5" t="n"/>
      <c r="B1070" s="1" t="inlineStr">
        <is>
          <t>d_044_h_12</t>
        </is>
      </c>
      <c r="C1070" t="n">
        <v>1.609454769376688</v>
      </c>
      <c r="D1070" t="n">
        <v>6.982797447449977</v>
      </c>
      <c r="E1070" t="n">
        <v>8.432177533724872</v>
      </c>
      <c r="F1070" t="n">
        <v>8.999273420490836</v>
      </c>
      <c r="G1070" t="n">
        <v>8596.045192599391</v>
      </c>
    </row>
    <row r="1071">
      <c r="A1071" s="5" t="n"/>
      <c r="B1071" s="1" t="inlineStr">
        <is>
          <t>d_044_h_13</t>
        </is>
      </c>
      <c r="C1071" t="n">
        <v>1.799396263722361</v>
      </c>
      <c r="D1071" t="n">
        <v>7.807115410242365</v>
      </c>
      <c r="E1071" t="n">
        <v>9.460947594524184</v>
      </c>
      <c r="F1071" t="n">
        <v>10.07757853493085</v>
      </c>
      <c r="G1071" t="n">
        <v>9630.025625708322</v>
      </c>
    </row>
    <row r="1072">
      <c r="A1072" s="5" t="n"/>
      <c r="B1072" s="1" t="inlineStr">
        <is>
          <t>d_044_h_14</t>
        </is>
      </c>
      <c r="C1072" t="n">
        <v>1.720573348753778</v>
      </c>
      <c r="D1072" t="n">
        <v>7.463396021059693</v>
      </c>
      <c r="E1072" t="n">
        <v>9.010435610360499</v>
      </c>
      <c r="F1072" t="n">
        <v>9.605261814865298</v>
      </c>
      <c r="G1072" t="n">
        <v>9187.780466693213</v>
      </c>
    </row>
    <row r="1073">
      <c r="A1073" s="5" t="n"/>
      <c r="B1073" s="1" t="inlineStr">
        <is>
          <t>d_044_h_15</t>
        </is>
      </c>
      <c r="C1073" t="n">
        <v>1.939770866672503</v>
      </c>
      <c r="D1073" t="n">
        <v>8.412271841844834</v>
      </c>
      <c r="E1073" t="n">
        <v>10.12458606656956</v>
      </c>
      <c r="F1073" t="n">
        <v>10.8199518860217</v>
      </c>
      <c r="G1073" t="n">
        <v>10350.86578762328</v>
      </c>
    </row>
    <row r="1074">
      <c r="A1074" s="5" t="n"/>
      <c r="B1074" s="1" t="inlineStr">
        <is>
          <t>d_044_h_16</t>
        </is>
      </c>
      <c r="C1074" t="n">
        <v>3.032002654552752</v>
      </c>
      <c r="D1074" t="n">
        <v>13.15664247207052</v>
      </c>
      <c r="E1074" t="n">
        <v>15.88768512227026</v>
      </c>
      <c r="F1074" t="n">
        <v>16.9056845253554</v>
      </c>
      <c r="G1074" t="n">
        <v>16172.07752117663</v>
      </c>
    </row>
    <row r="1075">
      <c r="A1075" s="5" t="n"/>
      <c r="B1075" s="1" t="inlineStr">
        <is>
          <t>d_044_h_17</t>
        </is>
      </c>
      <c r="C1075" t="n">
        <v>3.504990357436502</v>
      </c>
      <c r="D1075" t="n">
        <v>15.20798360513255</v>
      </c>
      <c r="E1075" t="n">
        <v>18.40866213635117</v>
      </c>
      <c r="F1075" t="n">
        <v>19.57267972590264</v>
      </c>
      <c r="G1075" t="n">
        <v>18689.37853728739</v>
      </c>
    </row>
    <row r="1076">
      <c r="A1076" s="5" t="n"/>
      <c r="B1076" s="1" t="inlineStr">
        <is>
          <t>d_044_h_18</t>
        </is>
      </c>
      <c r="C1076" t="n">
        <v>4.364594601765396</v>
      </c>
      <c r="D1076" t="n">
        <v>18.9436222392865</v>
      </c>
      <c r="E1076" t="n">
        <v>22.97826024510199</v>
      </c>
      <c r="F1076" t="n">
        <v>24.40417446172047</v>
      </c>
      <c r="G1076" t="n">
        <v>23325.26879630572</v>
      </c>
    </row>
    <row r="1077">
      <c r="A1077" s="5" t="n"/>
      <c r="B1077" s="1" t="inlineStr">
        <is>
          <t>d_044_h_19</t>
        </is>
      </c>
      <c r="C1077" t="n">
        <v>4.742452591343047</v>
      </c>
      <c r="D1077" t="n">
        <v>20.57678185962948</v>
      </c>
      <c r="E1077" t="n">
        <v>24.79383536887919</v>
      </c>
      <c r="F1077" t="n">
        <v>26.37750226731134</v>
      </c>
      <c r="G1077" t="n">
        <v>25314.64888217399</v>
      </c>
    </row>
    <row r="1078">
      <c r="A1078" s="5" t="n"/>
      <c r="B1078" s="1" t="inlineStr">
        <is>
          <t>d_044_h_20</t>
        </is>
      </c>
      <c r="C1078" t="n">
        <v>5.222581003781702</v>
      </c>
      <c r="D1078" t="n">
        <v>22.66219888711551</v>
      </c>
      <c r="E1078" t="n">
        <v>27.42978400850737</v>
      </c>
      <c r="F1078" t="n">
        <v>29.09126861038014</v>
      </c>
      <c r="G1078" t="n">
        <v>27826.03514918963</v>
      </c>
    </row>
    <row r="1079">
      <c r="A1079" s="5" t="n"/>
      <c r="B1079" s="1" t="inlineStr">
        <is>
          <t>d_044_h_21</t>
        </is>
      </c>
      <c r="C1079" t="n">
        <v>4.74437624698434</v>
      </c>
      <c r="D1079" t="n">
        <v>20.59127965952883</v>
      </c>
      <c r="E1079" t="n">
        <v>24.94017908407475</v>
      </c>
      <c r="F1079" t="n">
        <v>26.56252365191561</v>
      </c>
      <c r="G1079" t="n">
        <v>25374.0733065356</v>
      </c>
    </row>
    <row r="1080">
      <c r="A1080" s="5" t="n"/>
      <c r="B1080" s="1" t="inlineStr">
        <is>
          <t>d_044_h_22</t>
        </is>
      </c>
      <c r="C1080" t="n">
        <v>4.177475689724478</v>
      </c>
      <c r="D1080" t="n">
        <v>18.1189063562911</v>
      </c>
      <c r="E1080" t="n">
        <v>21.87983498281899</v>
      </c>
      <c r="F1080" t="n">
        <v>23.32660170398271</v>
      </c>
      <c r="G1080" t="n">
        <v>22303.516326668</v>
      </c>
    </row>
    <row r="1081">
      <c r="A1081" s="5" t="n"/>
      <c r="B1081" s="1" t="inlineStr">
        <is>
          <t>d_044_h_23</t>
        </is>
      </c>
      <c r="C1081" t="n">
        <v>2.242228980257115</v>
      </c>
      <c r="D1081" t="n">
        <v>9.730751879809471</v>
      </c>
      <c r="E1081" t="n">
        <v>11.76875269780903</v>
      </c>
      <c r="F1081" t="n">
        <v>12.51499171798523</v>
      </c>
      <c r="G1081" t="n">
        <v>11988.20306546642</v>
      </c>
    </row>
    <row r="1082">
      <c r="A1082" s="5" t="n"/>
      <c r="B1082" s="1" t="inlineStr">
        <is>
          <t>d_045_h_00</t>
        </is>
      </c>
      <c r="C1082" t="n">
        <v>1.22961551019321</v>
      </c>
      <c r="D1082" t="n">
        <v>5.337977866839641</v>
      </c>
      <c r="E1082" t="n">
        <v>6.452059453862096</v>
      </c>
      <c r="F1082" t="n">
        <v>6.865034504621168</v>
      </c>
      <c r="G1082" t="n">
        <v>6560.362207294304</v>
      </c>
    </row>
    <row r="1083">
      <c r="A1083" s="5" t="n"/>
      <c r="B1083" s="1" t="inlineStr">
        <is>
          <t>d_045_h_01</t>
        </is>
      </c>
      <c r="C1083" t="n">
        <v>0.6383278517076824</v>
      </c>
      <c r="D1083" t="n">
        <v>2.76984654056702</v>
      </c>
      <c r="E1083" t="n">
        <v>3.355104036669215</v>
      </c>
      <c r="F1083" t="n">
        <v>3.571042882304594</v>
      </c>
      <c r="G1083" t="n">
        <v>3411.79776620957</v>
      </c>
    </row>
    <row r="1084">
      <c r="A1084" s="5" t="n"/>
      <c r="B1084" s="1" t="inlineStr">
        <is>
          <t>d_045_h_02</t>
        </is>
      </c>
      <c r="C1084" t="n">
        <v>0.2747773035851217</v>
      </c>
      <c r="D1084" t="n">
        <v>1.19191470882226</v>
      </c>
      <c r="E1084" t="n">
        <v>1.435198885965337</v>
      </c>
      <c r="F1084" t="n">
        <v>1.535410313975903</v>
      </c>
      <c r="G1084" t="n">
        <v>1466.609533511934</v>
      </c>
    </row>
    <row r="1085">
      <c r="A1085" s="5" t="n"/>
      <c r="B1085" s="1" t="inlineStr">
        <is>
          <t>d_045_h_03</t>
        </is>
      </c>
      <c r="C1085" t="n">
        <v>0.1962557962241412</v>
      </c>
      <c r="D1085" t="n">
        <v>0.8514039953374289</v>
      </c>
      <c r="E1085" t="n">
        <v>1.02977928250636</v>
      </c>
      <c r="F1085" t="n">
        <v>1.097082539278138</v>
      </c>
      <c r="G1085" t="n">
        <v>1048.232205532389</v>
      </c>
    </row>
    <row r="1086">
      <c r="A1086" s="5" t="n"/>
      <c r="B1086" s="1" t="inlineStr">
        <is>
          <t>d_045_h_04</t>
        </is>
      </c>
      <c r="C1086" t="n">
        <v>0.1852384598671989</v>
      </c>
      <c r="D1086" t="n">
        <v>0.8038736403465941</v>
      </c>
      <c r="E1086" t="n">
        <v>0.9716687166340013</v>
      </c>
      <c r="F1086" t="n">
        <v>1.035806345716948</v>
      </c>
      <c r="G1086" t="n">
        <v>990.2051094907912</v>
      </c>
    </row>
    <row r="1087">
      <c r="A1087" s="5" t="n"/>
      <c r="B1087" s="1" t="inlineStr">
        <is>
          <t>d_045_h_05</t>
        </is>
      </c>
      <c r="C1087" t="n">
        <v>0.3164240702427669</v>
      </c>
      <c r="D1087" t="n">
        <v>1.373339783161281</v>
      </c>
      <c r="E1087" t="n">
        <v>1.662054113683634</v>
      </c>
      <c r="F1087" t="n">
        <v>1.763315294460391</v>
      </c>
      <c r="G1087" t="n">
        <v>1686.882706119268</v>
      </c>
    </row>
    <row r="1088">
      <c r="A1088" s="5" t="n"/>
      <c r="B1088" s="1" t="inlineStr">
        <is>
          <t>d_045_h_06</t>
        </is>
      </c>
      <c r="C1088" t="n">
        <v>1.00584527253745</v>
      </c>
      <c r="D1088" t="n">
        <v>4.365504064935783</v>
      </c>
      <c r="E1088" t="n">
        <v>5.285861967869688</v>
      </c>
      <c r="F1088" t="n">
        <v>5.60833854928802</v>
      </c>
      <c r="G1088" t="n">
        <v>5362.156938901104</v>
      </c>
    </row>
    <row r="1089">
      <c r="A1089" s="5" t="n"/>
      <c r="B1089" s="1" t="inlineStr">
        <is>
          <t>d_045_h_07</t>
        </is>
      </c>
      <c r="C1089" t="n">
        <v>1.89534283871459</v>
      </c>
      <c r="D1089" t="n">
        <v>8.22620504214618</v>
      </c>
      <c r="E1089" t="n">
        <v>9.973116710113011</v>
      </c>
      <c r="F1089" t="n">
        <v>10.6028523086207</v>
      </c>
      <c r="G1089" t="n">
        <v>10133.70865111379</v>
      </c>
    </row>
    <row r="1090">
      <c r="A1090" s="5" t="n"/>
      <c r="B1090" s="1" t="inlineStr">
        <is>
          <t>d_045_h_08</t>
        </is>
      </c>
      <c r="C1090" t="n">
        <v>2.017177314483253</v>
      </c>
      <c r="D1090" t="n">
        <v>8.748477036322743</v>
      </c>
      <c r="E1090" t="n">
        <v>10.56466699008875</v>
      </c>
      <c r="F1090" t="n">
        <v>11.23919643043861</v>
      </c>
      <c r="G1090" t="n">
        <v>10747.56010050625</v>
      </c>
    </row>
    <row r="1091">
      <c r="A1091" s="5" t="n"/>
      <c r="B1091" s="1" t="inlineStr">
        <is>
          <t>d_045_h_09</t>
        </is>
      </c>
      <c r="C1091" t="n">
        <v>1.96457098442429</v>
      </c>
      <c r="D1091" t="n">
        <v>8.522074326582775</v>
      </c>
      <c r="E1091" t="n">
        <v>10.30615647009437</v>
      </c>
      <c r="F1091" t="n">
        <v>10.97596798119425</v>
      </c>
      <c r="G1091" t="n">
        <v>10490.76612216074</v>
      </c>
    </row>
    <row r="1092">
      <c r="A1092" s="5" t="n"/>
      <c r="B1092" s="1" t="inlineStr">
        <is>
          <t>d_045_h_10</t>
        </is>
      </c>
      <c r="C1092" t="n">
        <v>1.627217550167841</v>
      </c>
      <c r="D1092" t="n">
        <v>7.059511800123904</v>
      </c>
      <c r="E1092" t="n">
        <v>8.550167017955291</v>
      </c>
      <c r="F1092" t="n">
        <v>9.09933343861859</v>
      </c>
      <c r="G1092" t="n">
        <v>8709.59035818962</v>
      </c>
    </row>
    <row r="1093">
      <c r="A1093" s="5" t="n"/>
      <c r="B1093" s="1" t="inlineStr">
        <is>
          <t>d_045_h_11</t>
        </is>
      </c>
      <c r="C1093" t="n">
        <v>1.637903648257534</v>
      </c>
      <c r="D1093" t="n">
        <v>7.104640098149342</v>
      </c>
      <c r="E1093" t="n">
        <v>8.589278016815415</v>
      </c>
      <c r="F1093" t="n">
        <v>9.145186711819481</v>
      </c>
      <c r="G1093" t="n">
        <v>8737.434947934933</v>
      </c>
    </row>
    <row r="1094">
      <c r="A1094" s="5" t="n"/>
      <c r="B1094" s="1" t="inlineStr">
        <is>
          <t>d_045_h_12</t>
        </is>
      </c>
      <c r="C1094" t="n">
        <v>1.665803990133475</v>
      </c>
      <c r="D1094" t="n">
        <v>7.231092765235032</v>
      </c>
      <c r="E1094" t="n">
        <v>8.769193185388374</v>
      </c>
      <c r="F1094" t="n">
        <v>9.310437238369916</v>
      </c>
      <c r="G1094" t="n">
        <v>8891.796745288068</v>
      </c>
    </row>
    <row r="1095">
      <c r="A1095" s="5" t="n"/>
      <c r="B1095" s="1" t="inlineStr">
        <is>
          <t>d_045_h_13</t>
        </is>
      </c>
      <c r="C1095" t="n">
        <v>1.941263216211628</v>
      </c>
      <c r="D1095" t="n">
        <v>8.4243175114289</v>
      </c>
      <c r="E1095" t="n">
        <v>10.18853196980864</v>
      </c>
      <c r="F1095" t="n">
        <v>10.84692892498879</v>
      </c>
      <c r="G1095" t="n">
        <v>10378.79558029292</v>
      </c>
    </row>
    <row r="1096">
      <c r="A1096" s="5" t="n"/>
      <c r="B1096" s="1" t="inlineStr">
        <is>
          <t>d_045_h_14</t>
        </is>
      </c>
      <c r="C1096" t="n">
        <v>1.834383638305861</v>
      </c>
      <c r="D1096" t="n">
        <v>7.957110335161881</v>
      </c>
      <c r="E1096" t="n">
        <v>9.585759170590237</v>
      </c>
      <c r="F1096" t="n">
        <v>10.23752819955775</v>
      </c>
      <c r="G1096" t="n">
        <v>9800.294930822658</v>
      </c>
    </row>
    <row r="1097">
      <c r="A1097" s="5" t="n"/>
      <c r="B1097" s="1" t="inlineStr">
        <is>
          <t>d_045_h_15</t>
        </is>
      </c>
      <c r="C1097" t="n">
        <v>1.954876449498675</v>
      </c>
      <c r="D1097" t="n">
        <v>8.481549170424248</v>
      </c>
      <c r="E1097" t="n">
        <v>10.2215267373826</v>
      </c>
      <c r="F1097" t="n">
        <v>10.9054291870639</v>
      </c>
      <c r="G1097" t="n">
        <v>10424.84089346326</v>
      </c>
    </row>
    <row r="1098">
      <c r="A1098" s="5" t="n"/>
      <c r="B1098" s="1" t="inlineStr">
        <is>
          <t>d_045_h_16</t>
        </is>
      </c>
      <c r="C1098" t="n">
        <v>3.088763066642356</v>
      </c>
      <c r="D1098" t="n">
        <v>13.40946015115819</v>
      </c>
      <c r="E1098" t="n">
        <v>16.23805895901089</v>
      </c>
      <c r="F1098" t="n">
        <v>17.24175841906491</v>
      </c>
      <c r="G1098" t="n">
        <v>16500.54365104971</v>
      </c>
    </row>
    <row r="1099">
      <c r="A1099" s="5" t="n"/>
      <c r="B1099" s="1" t="inlineStr">
        <is>
          <t>d_045_h_17</t>
        </is>
      </c>
      <c r="C1099" t="n">
        <v>3.556920289664698</v>
      </c>
      <c r="D1099" t="n">
        <v>15.42884663509298</v>
      </c>
      <c r="E1099" t="n">
        <v>18.69305116148593</v>
      </c>
      <c r="F1099" t="n">
        <v>19.85545864930437</v>
      </c>
      <c r="G1099" t="n">
        <v>18955.13307518342</v>
      </c>
    </row>
    <row r="1100">
      <c r="A1100" s="5" t="n"/>
      <c r="B1100" s="1" t="inlineStr">
        <is>
          <t>d_045_h_18</t>
        </is>
      </c>
      <c r="C1100" t="n">
        <v>3.916189816835578</v>
      </c>
      <c r="D1100" t="n">
        <v>16.98789825678487</v>
      </c>
      <c r="E1100" t="n">
        <v>20.54956187758329</v>
      </c>
      <c r="F1100" t="n">
        <v>21.84894484473585</v>
      </c>
      <c r="G1100" t="n">
        <v>20901.86847042964</v>
      </c>
    </row>
    <row r="1101">
      <c r="A1101" s="5" t="n"/>
      <c r="B1101" s="1" t="inlineStr">
        <is>
          <t>d_045_h_19</t>
        </is>
      </c>
      <c r="C1101" t="n">
        <v>4.095799825224272</v>
      </c>
      <c r="D1101" t="n">
        <v>17.77066887196153</v>
      </c>
      <c r="E1101" t="n">
        <v>21.47004945670089</v>
      </c>
      <c r="F1101" t="n">
        <v>22.86762479423573</v>
      </c>
      <c r="G1101" t="n">
        <v>21892.24928629178</v>
      </c>
    </row>
    <row r="1102">
      <c r="A1102" s="5" t="n"/>
      <c r="B1102" s="1" t="inlineStr">
        <is>
          <t>d_045_h_20</t>
        </is>
      </c>
      <c r="C1102" t="n">
        <v>4.423247215154008</v>
      </c>
      <c r="D1102" t="n">
        <v>19.19516148491628</v>
      </c>
      <c r="E1102" t="n">
        <v>23.20168578208486</v>
      </c>
      <c r="F1102" t="n">
        <v>24.69956775112729</v>
      </c>
      <c r="G1102" t="n">
        <v>23622.0000270969</v>
      </c>
    </row>
    <row r="1103">
      <c r="A1103" s="5" t="n"/>
      <c r="B1103" s="1" t="inlineStr">
        <is>
          <t>d_045_h_21</t>
        </is>
      </c>
      <c r="C1103" t="n">
        <v>3.366961666429567</v>
      </c>
      <c r="D1103" t="n">
        <v>14.60819077683226</v>
      </c>
      <c r="E1103" t="n">
        <v>17.67065145825572</v>
      </c>
      <c r="F1103" t="n">
        <v>18.81105242454431</v>
      </c>
      <c r="G1103" t="n">
        <v>17982.00035043203</v>
      </c>
    </row>
    <row r="1104">
      <c r="A1104" s="5" t="n"/>
      <c r="B1104" s="1" t="inlineStr">
        <is>
          <t>d_045_h_22</t>
        </is>
      </c>
      <c r="C1104" t="n">
        <v>2.47125925581757</v>
      </c>
      <c r="D1104" t="n">
        <v>10.72247876688135</v>
      </c>
      <c r="E1104" t="n">
        <v>12.93555292920356</v>
      </c>
      <c r="F1104" t="n">
        <v>13.77414615643081</v>
      </c>
      <c r="G1104" t="n">
        <v>13182.5571838281</v>
      </c>
    </row>
    <row r="1105">
      <c r="A1105" s="5" t="n"/>
      <c r="B1105" s="1" t="inlineStr">
        <is>
          <t>d_045_h_23</t>
        </is>
      </c>
      <c r="C1105" t="n">
        <v>0.9549993441016424</v>
      </c>
      <c r="D1105" t="n">
        <v>4.144156767063824</v>
      </c>
      <c r="E1105" t="n">
        <v>5.010623424688804</v>
      </c>
      <c r="F1105" t="n">
        <v>5.339251690880104</v>
      </c>
      <c r="G1105" t="n">
        <v>5107.786430929527</v>
      </c>
    </row>
    <row r="1106">
      <c r="A1106" s="5" t="n"/>
      <c r="B1106" s="1" t="inlineStr">
        <is>
          <t>d_046_h_00</t>
        </is>
      </c>
      <c r="C1106" t="n">
        <v>0.4807691018864987</v>
      </c>
      <c r="D1106" t="n">
        <v>2.085831253645375</v>
      </c>
      <c r="E1106" t="n">
        <v>2.524252543878792</v>
      </c>
      <c r="F1106" t="n">
        <v>2.681763135522264</v>
      </c>
      <c r="G1106" t="n">
        <v>2562.062652226377</v>
      </c>
    </row>
    <row r="1107">
      <c r="A1107" s="5" t="n"/>
      <c r="B1107" s="1" t="inlineStr">
        <is>
          <t>d_046_h_01</t>
        </is>
      </c>
      <c r="C1107" t="n">
        <v>0.2467186851868843</v>
      </c>
      <c r="D1107" t="n">
        <v>1.070712620683479</v>
      </c>
      <c r="E1107" t="n">
        <v>1.297321457641777</v>
      </c>
      <c r="F1107" t="n">
        <v>1.376610946039955</v>
      </c>
      <c r="G1107" t="n">
        <v>1314.15160484353</v>
      </c>
    </row>
    <row r="1108">
      <c r="A1108" s="5" t="n"/>
      <c r="B1108" s="1" t="inlineStr">
        <is>
          <t>d_046_h_02</t>
        </is>
      </c>
      <c r="C1108" t="n">
        <v>0.140468622355668</v>
      </c>
      <c r="D1108" t="n">
        <v>0.609441558517559</v>
      </c>
      <c r="E1108" t="n">
        <v>0.7367498954617483</v>
      </c>
      <c r="F1108" t="n">
        <v>0.7832759165429237</v>
      </c>
      <c r="G1108" t="n">
        <v>748.0638918232162</v>
      </c>
    </row>
    <row r="1109">
      <c r="A1109" s="5" t="n"/>
      <c r="B1109" s="1" t="inlineStr">
        <is>
          <t>d_046_h_03</t>
        </is>
      </c>
      <c r="C1109" t="n">
        <v>0.09397083114523727</v>
      </c>
      <c r="D1109" t="n">
        <v>0.40784005446863</v>
      </c>
      <c r="E1109" t="n">
        <v>0.4934429242474226</v>
      </c>
      <c r="F1109" t="n">
        <v>0.523735583077243</v>
      </c>
      <c r="G1109" t="n">
        <v>500.933955641663</v>
      </c>
    </row>
    <row r="1110">
      <c r="A1110" s="5" t="n"/>
      <c r="B1110" s="1" t="inlineStr">
        <is>
          <t>d_046_h_04</t>
        </is>
      </c>
      <c r="C1110" t="n">
        <v>0.08384152849052458</v>
      </c>
      <c r="D1110" t="n">
        <v>0.3639118368629048</v>
      </c>
      <c r="E1110" t="n">
        <v>0.4408026627847583</v>
      </c>
      <c r="F1110" t="n">
        <v>0.4676708456457627</v>
      </c>
      <c r="G1110" t="n">
        <v>446.8617525779333</v>
      </c>
    </row>
    <row r="1111">
      <c r="A1111" s="5" t="n"/>
      <c r="B1111" s="1" t="inlineStr">
        <is>
          <t>d_046_h_05</t>
        </is>
      </c>
      <c r="C1111" t="n">
        <v>0.127960328301166</v>
      </c>
      <c r="D1111" t="n">
        <v>0.5553021116031679</v>
      </c>
      <c r="E1111" t="n">
        <v>0.6733349312263643</v>
      </c>
      <c r="F1111" t="n">
        <v>0.7138738472709091</v>
      </c>
      <c r="G1111" t="n">
        <v>682.341020486919</v>
      </c>
    </row>
    <row r="1112">
      <c r="A1112" s="5" t="n"/>
      <c r="B1112" s="1" t="inlineStr">
        <is>
          <t>d_046_h_06</t>
        </is>
      </c>
      <c r="C1112" t="n">
        <v>0.4915733429013408</v>
      </c>
      <c r="D1112" t="n">
        <v>2.132944299551587</v>
      </c>
      <c r="E1112" t="n">
        <v>2.587654575917504</v>
      </c>
      <c r="F1112" t="n">
        <v>2.742002366719342</v>
      </c>
      <c r="G1112" t="n">
        <v>2621.972987768561</v>
      </c>
    </row>
    <row r="1113">
      <c r="A1113" s="5" t="n"/>
      <c r="B1113" s="1" t="inlineStr">
        <is>
          <t>d_046_h_07</t>
        </is>
      </c>
      <c r="C1113" t="n">
        <v>1.174414570536034</v>
      </c>
      <c r="D1113" t="n">
        <v>5.095759349118008</v>
      </c>
      <c r="E1113" t="n">
        <v>6.155183349945961</v>
      </c>
      <c r="F1113" t="n">
        <v>6.549445779530932</v>
      </c>
      <c r="G1113" t="n">
        <v>6267.863344354209</v>
      </c>
    </row>
    <row r="1114">
      <c r="A1114" s="5" t="n"/>
      <c r="B1114" s="1" t="inlineStr">
        <is>
          <t>d_046_h_08</t>
        </is>
      </c>
      <c r="C1114" t="n">
        <v>1.281782098496143</v>
      </c>
      <c r="D1114" t="n">
        <v>5.560775150025895</v>
      </c>
      <c r="E1114" t="n">
        <v>6.700119911741246</v>
      </c>
      <c r="F1114" t="n">
        <v>7.144158816987725</v>
      </c>
      <c r="G1114" t="n">
        <v>6840.738625830994</v>
      </c>
    </row>
    <row r="1115">
      <c r="A1115" s="5" t="n"/>
      <c r="B1115" s="1" t="inlineStr">
        <is>
          <t>d_046_h_09</t>
        </is>
      </c>
      <c r="C1115" t="n">
        <v>1.224924068348032</v>
      </c>
      <c r="D1115" t="n">
        <v>5.314406835018549</v>
      </c>
      <c r="E1115" t="n">
        <v>6.429279034657115</v>
      </c>
      <c r="F1115" t="n">
        <v>6.830860068967781</v>
      </c>
      <c r="G1115" t="n">
        <v>6537.446705437887</v>
      </c>
    </row>
    <row r="1116">
      <c r="A1116" s="5" t="n"/>
      <c r="B1116" s="1" t="inlineStr">
        <is>
          <t>d_046_h_10</t>
        </is>
      </c>
      <c r="C1116" t="n">
        <v>1.007553183184221</v>
      </c>
      <c r="D1116" t="n">
        <v>4.37267599397562</v>
      </c>
      <c r="E1116" t="n">
        <v>5.287062233008604</v>
      </c>
      <c r="F1116" t="n">
        <v>5.634272380672585</v>
      </c>
      <c r="G1116" t="n">
        <v>5380.127828928656</v>
      </c>
    </row>
    <row r="1117">
      <c r="A1117" s="5" t="n"/>
      <c r="B1117" s="1" t="inlineStr">
        <is>
          <t>d_046_h_11</t>
        </is>
      </c>
      <c r="C1117" t="n">
        <v>1.003135421174703</v>
      </c>
      <c r="D1117" t="n">
        <v>4.352916950557415</v>
      </c>
      <c r="E1117" t="n">
        <v>5.248289418324498</v>
      </c>
      <c r="F1117" t="n">
        <v>5.593961771824275</v>
      </c>
      <c r="G1117" t="n">
        <v>5348.893842326872</v>
      </c>
    </row>
    <row r="1118">
      <c r="A1118" s="5" t="n"/>
      <c r="B1118" s="1" t="inlineStr">
        <is>
          <t>d_046_h_12</t>
        </is>
      </c>
      <c r="C1118" t="n">
        <v>1.159431443258778</v>
      </c>
      <c r="D1118" t="n">
        <v>5.030244209320082</v>
      </c>
      <c r="E1118" t="n">
        <v>6.076395494857335</v>
      </c>
      <c r="F1118" t="n">
        <v>6.460468381754264</v>
      </c>
      <c r="G1118" t="n">
        <v>6180.997637838052</v>
      </c>
    </row>
    <row r="1119">
      <c r="A1119" s="5" t="n"/>
      <c r="B1119" s="1" t="inlineStr">
        <is>
          <t>d_046_h_13</t>
        </is>
      </c>
      <c r="C1119" t="n">
        <v>1.512792003113976</v>
      </c>
      <c r="D1119" t="n">
        <v>6.561037976010474</v>
      </c>
      <c r="E1119" t="n">
        <v>7.918531377987658</v>
      </c>
      <c r="F1119" t="n">
        <v>8.424041186809937</v>
      </c>
      <c r="G1119" t="n">
        <v>8058.424744995456</v>
      </c>
    </row>
    <row r="1120">
      <c r="A1120" s="5" t="n"/>
      <c r="B1120" s="1" t="inlineStr">
        <is>
          <t>d_046_h_14</t>
        </is>
      </c>
      <c r="C1120" t="n">
        <v>1.318084323240346</v>
      </c>
      <c r="D1120" t="n">
        <v>5.719936599348584</v>
      </c>
      <c r="E1120" t="n">
        <v>6.924699364321034</v>
      </c>
      <c r="F1120" t="n">
        <v>7.363770158396938</v>
      </c>
      <c r="G1120" t="n">
        <v>7045.019181935763</v>
      </c>
    </row>
    <row r="1121">
      <c r="A1121" s="5" t="n"/>
      <c r="B1121" s="1" t="inlineStr">
        <is>
          <t>d_046_h_15</t>
        </is>
      </c>
      <c r="C1121" t="n">
        <v>1.411533763296927</v>
      </c>
      <c r="D1121" t="n">
        <v>6.123271430395107</v>
      </c>
      <c r="E1121" t="n">
        <v>7.400566060840283</v>
      </c>
      <c r="F1121" t="n">
        <v>7.871252199322329</v>
      </c>
      <c r="G1121" t="n">
        <v>7531.366608727358</v>
      </c>
    </row>
    <row r="1122">
      <c r="A1122" s="5" t="n"/>
      <c r="B1122" s="1" t="inlineStr">
        <is>
          <t>d_046_h_16</t>
        </is>
      </c>
      <c r="C1122" t="n">
        <v>2.030552150703201</v>
      </c>
      <c r="D1122" t="n">
        <v>8.810840971853814</v>
      </c>
      <c r="E1122" t="n">
        <v>10.66850895084532</v>
      </c>
      <c r="F1122" t="n">
        <v>11.33312492581795</v>
      </c>
      <c r="G1122" t="n">
        <v>10847.20327102958</v>
      </c>
    </row>
    <row r="1123">
      <c r="A1123" s="5" t="n"/>
      <c r="B1123" s="1" t="inlineStr">
        <is>
          <t>d_046_h_17</t>
        </is>
      </c>
      <c r="C1123" t="n">
        <v>2.425476708452557</v>
      </c>
      <c r="D1123" t="n">
        <v>10.52495961007057</v>
      </c>
      <c r="E1123" t="n">
        <v>12.75056675067159</v>
      </c>
      <c r="F1123" t="n">
        <v>13.56094286785015</v>
      </c>
      <c r="G1123" t="n">
        <v>12981.23451864933</v>
      </c>
    </row>
    <row r="1124">
      <c r="A1124" s="5" t="n"/>
      <c r="B1124" s="1" t="inlineStr">
        <is>
          <t>d_046_h_18</t>
        </is>
      </c>
      <c r="C1124" t="n">
        <v>2.964264119312373</v>
      </c>
      <c r="D1124" t="n">
        <v>12.86523093555717</v>
      </c>
      <c r="E1124" t="n">
        <v>15.60698114710567</v>
      </c>
      <c r="F1124" t="n">
        <v>16.56559291256855</v>
      </c>
      <c r="G1124" t="n">
        <v>15830.71075595006</v>
      </c>
    </row>
    <row r="1125">
      <c r="A1125" s="5" t="n"/>
      <c r="B1125" s="1" t="inlineStr">
        <is>
          <t>d_046_h_19</t>
        </is>
      </c>
      <c r="C1125" t="n">
        <v>2.978617750496654</v>
      </c>
      <c r="D1125" t="n">
        <v>12.91872026146947</v>
      </c>
      <c r="E1125" t="n">
        <v>15.61912046984562</v>
      </c>
      <c r="F1125" t="n">
        <v>16.59870719086452</v>
      </c>
      <c r="G1125" t="n">
        <v>15861.57981259238</v>
      </c>
    </row>
    <row r="1126">
      <c r="A1126" s="5" t="n"/>
      <c r="B1126" s="1" t="inlineStr">
        <is>
          <t>d_046_h_20</t>
        </is>
      </c>
      <c r="C1126" t="n">
        <v>2.476686544048637</v>
      </c>
      <c r="D1126" t="n">
        <v>10.74350401653702</v>
      </c>
      <c r="E1126" t="n">
        <v>12.98129775233197</v>
      </c>
      <c r="F1126" t="n">
        <v>13.85442676091586</v>
      </c>
      <c r="G1126" t="n">
        <v>13263.72045966259</v>
      </c>
    </row>
    <row r="1127">
      <c r="A1127" s="5" t="n"/>
      <c r="B1127" s="1" t="inlineStr">
        <is>
          <t>d_046_h_21</t>
        </is>
      </c>
      <c r="C1127" t="n">
        <v>1.715220735765464</v>
      </c>
      <c r="D1127" t="n">
        <v>7.441759468766779</v>
      </c>
      <c r="E1127" t="n">
        <v>9.015022285285244</v>
      </c>
      <c r="F1127" t="n">
        <v>9.569556777223436</v>
      </c>
      <c r="G1127" t="n">
        <v>9149.234933095377</v>
      </c>
    </row>
    <row r="1128">
      <c r="A1128" s="5" t="n"/>
      <c r="B1128" s="1" t="inlineStr">
        <is>
          <t>d_046_h_22</t>
        </is>
      </c>
      <c r="C1128" t="n">
        <v>1.283730208962888</v>
      </c>
      <c r="D1128" t="n">
        <v>5.568112135194014</v>
      </c>
      <c r="E1128" t="n">
        <v>6.736226341082873</v>
      </c>
      <c r="F1128" t="n">
        <v>7.171230860423538</v>
      </c>
      <c r="G1128" t="n">
        <v>6855.726747981003</v>
      </c>
    </row>
    <row r="1129">
      <c r="A1129" s="5" t="n"/>
      <c r="B1129" s="1" t="inlineStr">
        <is>
          <t>d_046_h_23</t>
        </is>
      </c>
      <c r="C1129" t="n">
        <v>0.721242222513845</v>
      </c>
      <c r="D1129" t="n">
        <v>3.130431575974416</v>
      </c>
      <c r="E1129" t="n">
        <v>3.780904745483014</v>
      </c>
      <c r="F1129" t="n">
        <v>4.029218797291485</v>
      </c>
      <c r="G1129" t="n">
        <v>3850.082540971945</v>
      </c>
    </row>
    <row r="1130">
      <c r="A1130" s="5" t="n"/>
      <c r="B1130" s="1" t="inlineStr">
        <is>
          <t>d_047_h_00</t>
        </is>
      </c>
      <c r="C1130" t="n">
        <v>0.4138792924027713</v>
      </c>
      <c r="D1130" t="n">
        <v>1.795817959811096</v>
      </c>
      <c r="E1130" t="n">
        <v>2.177535965436643</v>
      </c>
      <c r="F1130" t="n">
        <v>2.316229633632929</v>
      </c>
      <c r="G1130" t="n">
        <v>2215.014601051879</v>
      </c>
    </row>
    <row r="1131">
      <c r="A1131" s="5" t="n"/>
      <c r="B1131" s="1" t="inlineStr">
        <is>
          <t>d_047_h_01</t>
        </is>
      </c>
      <c r="C1131" t="n">
        <v>0.1957137145589955</v>
      </c>
      <c r="D1131" t="n">
        <v>0.8495975243148682</v>
      </c>
      <c r="E1131" t="n">
        <v>1.024645437476972</v>
      </c>
      <c r="F1131" t="n">
        <v>1.090464473500408</v>
      </c>
      <c r="G1131" t="n">
        <v>1042.942111066967</v>
      </c>
    </row>
    <row r="1132">
      <c r="A1132" s="5" t="n"/>
      <c r="B1132" s="1" t="inlineStr">
        <is>
          <t>d_047_h_02</t>
        </is>
      </c>
      <c r="C1132" t="n">
        <v>0.1221313986505499</v>
      </c>
      <c r="D1132" t="n">
        <v>0.5299599314727014</v>
      </c>
      <c r="E1132" t="n">
        <v>0.6421672584577393</v>
      </c>
      <c r="F1132" t="n">
        <v>0.6812006056745273</v>
      </c>
      <c r="G1132" t="n">
        <v>651.3003550396249</v>
      </c>
    </row>
    <row r="1133">
      <c r="A1133" s="5" t="n"/>
      <c r="B1133" s="1" t="inlineStr">
        <is>
          <t>d_047_h_03</t>
        </is>
      </c>
      <c r="C1133" t="n">
        <v>0.0911871204484169</v>
      </c>
      <c r="D1133" t="n">
        <v>0.3956932406906907</v>
      </c>
      <c r="E1133" t="n">
        <v>0.4794682082021212</v>
      </c>
      <c r="F1133" t="n">
        <v>0.5087132941459134</v>
      </c>
      <c r="G1133" t="n">
        <v>486.2592431588802</v>
      </c>
    </row>
    <row r="1134">
      <c r="A1134" s="5" t="n"/>
      <c r="B1134" s="1" t="inlineStr">
        <is>
          <t>d_047_h_04</t>
        </is>
      </c>
      <c r="C1134" t="n">
        <v>0.08940649070609591</v>
      </c>
      <c r="D1134" t="n">
        <v>0.3878338765248684</v>
      </c>
      <c r="E1134" t="n">
        <v>0.4683753117094711</v>
      </c>
      <c r="F1134" t="n">
        <v>0.4991451689999587</v>
      </c>
      <c r="G1134" t="n">
        <v>476.4139120688527</v>
      </c>
    </row>
    <row r="1135">
      <c r="A1135" s="5" t="n"/>
      <c r="B1135" s="1" t="inlineStr">
        <is>
          <t>d_047_h_05</t>
        </is>
      </c>
      <c r="C1135" t="n">
        <v>0.1121936767874399</v>
      </c>
      <c r="D1135" t="n">
        <v>0.4868559284800894</v>
      </c>
      <c r="E1135" t="n">
        <v>0.5905811140616747</v>
      </c>
      <c r="F1135" t="n">
        <v>0.6257296325378969</v>
      </c>
      <c r="G1135" t="n">
        <v>598.6305265978729</v>
      </c>
    </row>
    <row r="1136">
      <c r="A1136" s="5" t="n"/>
      <c r="B1136" s="1" t="inlineStr">
        <is>
          <t>d_047_h_06</t>
        </is>
      </c>
      <c r="C1136" t="n">
        <v>0.3740951069190172</v>
      </c>
      <c r="D1136" t="n">
        <v>1.623351544467134</v>
      </c>
      <c r="E1136" t="n">
        <v>1.959627831319609</v>
      </c>
      <c r="F1136" t="n">
        <v>2.087964674591745</v>
      </c>
      <c r="G1136" t="n">
        <v>1998.64305280133</v>
      </c>
    </row>
    <row r="1137">
      <c r="A1137" s="5" t="n"/>
      <c r="B1137" s="1" t="inlineStr">
        <is>
          <t>d_047_h_07</t>
        </is>
      </c>
      <c r="C1137" t="n">
        <v>0.7471889382027695</v>
      </c>
      <c r="D1137" t="n">
        <v>3.242029952392656</v>
      </c>
      <c r="E1137" t="n">
        <v>3.924249257323172</v>
      </c>
      <c r="F1137" t="n">
        <v>4.177257535949235</v>
      </c>
      <c r="G1137" t="n">
        <v>3991.504281425584</v>
      </c>
    </row>
    <row r="1138">
      <c r="A1138" s="5" t="n"/>
      <c r="B1138" s="1" t="inlineStr">
        <is>
          <t>d_047_h_08</t>
        </is>
      </c>
      <c r="C1138" t="n">
        <v>0.8338729342352273</v>
      </c>
      <c r="D1138" t="n">
        <v>3.618131712042213</v>
      </c>
      <c r="E1138" t="n">
        <v>4.370586634569055</v>
      </c>
      <c r="F1138" t="n">
        <v>4.660849350082052</v>
      </c>
      <c r="G1138" t="n">
        <v>4456.942956602928</v>
      </c>
    </row>
    <row r="1139">
      <c r="A1139" s="5" t="n"/>
      <c r="B1139" s="1" t="inlineStr">
        <is>
          <t>d_047_h_09</t>
        </is>
      </c>
      <c r="C1139" t="n">
        <v>0.7711473747807911</v>
      </c>
      <c r="D1139" t="n">
        <v>3.346089866847736</v>
      </c>
      <c r="E1139" t="n">
        <v>4.05051921964749</v>
      </c>
      <c r="F1139" t="n">
        <v>4.313378703241772</v>
      </c>
      <c r="G1139" t="n">
        <v>4124.647695585582</v>
      </c>
    </row>
    <row r="1140">
      <c r="A1140" s="5" t="n"/>
      <c r="B1140" s="1" t="inlineStr">
        <is>
          <t>d_047_h_10</t>
        </is>
      </c>
      <c r="C1140" t="n">
        <v>0.5928420787662583</v>
      </c>
      <c r="D1140" t="n">
        <v>2.572393650288724</v>
      </c>
      <c r="E1140" t="n">
        <v>3.11007231237817</v>
      </c>
      <c r="F1140" t="n">
        <v>3.315678647984289</v>
      </c>
      <c r="G1140" t="n">
        <v>3168.714751326558</v>
      </c>
    </row>
    <row r="1141">
      <c r="A1141" s="5" t="n"/>
      <c r="B1141" s="1" t="inlineStr">
        <is>
          <t>d_047_h_11</t>
        </is>
      </c>
      <c r="C1141" t="n">
        <v>0.5724426080894609</v>
      </c>
      <c r="D1141" t="n">
        <v>2.483319303035429</v>
      </c>
      <c r="E1141" t="n">
        <v>2.999201352102</v>
      </c>
      <c r="F1141" t="n">
        <v>3.199803600380565</v>
      </c>
      <c r="G1141" t="n">
        <v>3060.877222978711</v>
      </c>
    </row>
    <row r="1142">
      <c r="A1142" s="5" t="n"/>
      <c r="B1142" s="1" t="inlineStr">
        <is>
          <t>d_047_h_12</t>
        </is>
      </c>
      <c r="C1142" t="n">
        <v>0.6241513458829615</v>
      </c>
      <c r="D1142" t="n">
        <v>2.709953333377173</v>
      </c>
      <c r="E1142" t="n">
        <v>3.291796718222649</v>
      </c>
      <c r="F1142" t="n">
        <v>3.486447673639031</v>
      </c>
      <c r="G1142" t="n">
        <v>3332.539738229517</v>
      </c>
    </row>
    <row r="1143">
      <c r="A1143" s="5" t="n"/>
      <c r="B1143" s="1" t="inlineStr">
        <is>
          <t>d_047_h_13</t>
        </is>
      </c>
      <c r="C1143" t="n">
        <v>0.7847251787085844</v>
      </c>
      <c r="D1143" t="n">
        <v>3.403466603187471</v>
      </c>
      <c r="E1143" t="n">
        <v>4.12192407419166</v>
      </c>
      <c r="F1143" t="n">
        <v>4.393609078020188</v>
      </c>
      <c r="G1143" t="n">
        <v>4193.168045232841</v>
      </c>
    </row>
    <row r="1144">
      <c r="A1144" s="5" t="n"/>
      <c r="B1144" s="1" t="inlineStr">
        <is>
          <t>d_047_h_14</t>
        </is>
      </c>
      <c r="C1144" t="n">
        <v>0.9307934291286789</v>
      </c>
      <c r="D1144" t="n">
        <v>4.039177561037048</v>
      </c>
      <c r="E1144" t="n">
        <v>4.880654323766803</v>
      </c>
      <c r="F1144" t="n">
        <v>5.178595966485943</v>
      </c>
      <c r="G1144" t="n">
        <v>4946.047179829626</v>
      </c>
    </row>
    <row r="1145">
      <c r="A1145" s="5" t="n"/>
      <c r="B1145" s="1" t="inlineStr">
        <is>
          <t>d_047_h_15</t>
        </is>
      </c>
      <c r="C1145" t="n">
        <v>1.393487365147208</v>
      </c>
      <c r="D1145" t="n">
        <v>6.049520687915711</v>
      </c>
      <c r="E1145" t="n">
        <v>7.340536961086073</v>
      </c>
      <c r="F1145" t="n">
        <v>7.791300072044867</v>
      </c>
      <c r="G1145" t="n">
        <v>7436.201963630617</v>
      </c>
    </row>
    <row r="1146">
      <c r="A1146" s="5" t="n"/>
      <c r="B1146" s="1" t="inlineStr">
        <is>
          <t>d_047_h_16</t>
        </is>
      </c>
      <c r="C1146" t="n">
        <v>2.431681882301813</v>
      </c>
      <c r="D1146" t="n">
        <v>10.54902565548502</v>
      </c>
      <c r="E1146" t="n">
        <v>12.76472434705081</v>
      </c>
      <c r="F1146" t="n">
        <v>13.54923606148211</v>
      </c>
      <c r="G1146" t="n">
        <v>12969.31172984776</v>
      </c>
    </row>
    <row r="1147">
      <c r="A1147" s="5" t="n"/>
      <c r="B1147" s="1" t="inlineStr">
        <is>
          <t>d_047_h_17</t>
        </is>
      </c>
      <c r="C1147" t="n">
        <v>3.031193377078518</v>
      </c>
      <c r="D1147" t="n">
        <v>13.15552023700561</v>
      </c>
      <c r="E1147" t="n">
        <v>15.92098735549027</v>
      </c>
      <c r="F1147" t="n">
        <v>16.89797793837295</v>
      </c>
      <c r="G1147" t="n">
        <v>16146.741036715</v>
      </c>
    </row>
    <row r="1148">
      <c r="A1148" s="5" t="n"/>
      <c r="B1148" s="1" t="inlineStr">
        <is>
          <t>d_047_h_18</t>
        </is>
      </c>
      <c r="C1148" t="n">
        <v>3.784348677528408</v>
      </c>
      <c r="D1148" t="n">
        <v>16.41961090988445</v>
      </c>
      <c r="E1148" t="n">
        <v>19.86399374023459</v>
      </c>
      <c r="F1148" t="n">
        <v>21.16451849672586</v>
      </c>
      <c r="G1148" t="n">
        <v>20229.55264271305</v>
      </c>
    </row>
    <row r="1149">
      <c r="A1149" s="5" t="n"/>
      <c r="B1149" s="1" t="inlineStr">
        <is>
          <t>d_047_h_19</t>
        </is>
      </c>
      <c r="C1149" t="n">
        <v>4.00091194618247</v>
      </c>
      <c r="D1149" t="n">
        <v>17.36509772266961</v>
      </c>
      <c r="E1149" t="n">
        <v>21.04290617715489</v>
      </c>
      <c r="F1149" t="n">
        <v>22.45823891115946</v>
      </c>
      <c r="G1149" t="n">
        <v>21426.21338693819</v>
      </c>
    </row>
    <row r="1150">
      <c r="A1150" s="5" t="n"/>
      <c r="B1150" s="1" t="inlineStr">
        <is>
          <t>d_047_h_20</t>
        </is>
      </c>
      <c r="C1150" t="n">
        <v>4.5073877847626</v>
      </c>
      <c r="D1150" t="n">
        <v>19.55903270662142</v>
      </c>
      <c r="E1150" t="n">
        <v>23.65189803861993</v>
      </c>
      <c r="F1150" t="n">
        <v>25.15370875165786</v>
      </c>
      <c r="G1150" t="n">
        <v>24044.48517854646</v>
      </c>
    </row>
    <row r="1151">
      <c r="A1151" s="5" t="n"/>
      <c r="B1151" s="1" t="inlineStr">
        <is>
          <t>d_047_h_21</t>
        </is>
      </c>
      <c r="C1151" t="n">
        <v>4.077955394009384</v>
      </c>
      <c r="D1151" t="n">
        <v>17.70135757218217</v>
      </c>
      <c r="E1151" t="n">
        <v>21.42434523466486</v>
      </c>
      <c r="F1151" t="n">
        <v>22.74589143393517</v>
      </c>
      <c r="G1151" t="n">
        <v>21737.88848170087</v>
      </c>
    </row>
    <row r="1152">
      <c r="A1152" s="5" t="n"/>
      <c r="B1152" s="1" t="inlineStr">
        <is>
          <t>d_047_h_22</t>
        </is>
      </c>
      <c r="C1152" t="n">
        <v>3.322354459890961</v>
      </c>
      <c r="D1152" t="n">
        <v>14.41812472786719</v>
      </c>
      <c r="E1152" t="n">
        <v>17.47624177323652</v>
      </c>
      <c r="F1152" t="n">
        <v>18.5666531409654</v>
      </c>
      <c r="G1152" t="n">
        <v>17756.21966770097</v>
      </c>
    </row>
    <row r="1153">
      <c r="A1153" s="5" t="n"/>
      <c r="B1153" s="1" t="inlineStr">
        <is>
          <t>d_047_h_23</t>
        </is>
      </c>
      <c r="C1153" t="n">
        <v>1.420312087752216</v>
      </c>
      <c r="D1153" t="n">
        <v>6.161388920971697</v>
      </c>
      <c r="E1153" t="n">
        <v>7.435260962540939</v>
      </c>
      <c r="F1153" t="n">
        <v>7.94776439363625</v>
      </c>
      <c r="G1153" t="n">
        <v>7600.643565952718</v>
      </c>
    </row>
    <row r="1154">
      <c r="A1154" s="5" t="n"/>
      <c r="B1154" s="1" t="inlineStr">
        <is>
          <t>d_048_h_00</t>
        </is>
      </c>
      <c r="C1154" t="n">
        <v>0.7727959402271599</v>
      </c>
      <c r="D1154" t="n">
        <v>3.353040912383996</v>
      </c>
      <c r="E1154" t="n">
        <v>4.054751312880969</v>
      </c>
      <c r="F1154" t="n">
        <v>4.307090144615791</v>
      </c>
      <c r="G1154" t="n">
        <v>4116.544004092884</v>
      </c>
    </row>
    <row r="1155">
      <c r="A1155" s="5" t="n"/>
      <c r="B1155" s="1" t="inlineStr">
        <is>
          <t>d_048_h_01</t>
        </is>
      </c>
      <c r="C1155" t="n">
        <v>0.4353918631712748</v>
      </c>
      <c r="D1155" t="n">
        <v>1.889865616107809</v>
      </c>
      <c r="E1155" t="n">
        <v>2.292613835994966</v>
      </c>
      <c r="F1155" t="n">
        <v>2.430868506656233</v>
      </c>
      <c r="G1155" t="n">
        <v>2323.632616442404</v>
      </c>
    </row>
    <row r="1156">
      <c r="A1156" s="5" t="n"/>
      <c r="B1156" s="1" t="inlineStr">
        <is>
          <t>d_048_h_02</t>
        </is>
      </c>
      <c r="C1156" t="n">
        <v>0.1921529676466646</v>
      </c>
      <c r="D1156" t="n">
        <v>0.834069412467059</v>
      </c>
      <c r="E1156" t="n">
        <v>1.008162788281389</v>
      </c>
      <c r="F1156" t="n">
        <v>1.072321072234511</v>
      </c>
      <c r="G1156" t="n">
        <v>1026.085008522585</v>
      </c>
    </row>
    <row r="1157">
      <c r="A1157" s="5" t="n"/>
      <c r="B1157" s="1" t="inlineStr">
        <is>
          <t>d_048_h_03</t>
        </is>
      </c>
      <c r="C1157" t="n">
        <v>0.1172917957467928</v>
      </c>
      <c r="D1157" t="n">
        <v>0.508872675109739</v>
      </c>
      <c r="E1157" t="n">
        <v>0.6133839089717855</v>
      </c>
      <c r="F1157" t="n">
        <v>0.6538727974112762</v>
      </c>
      <c r="G1157" t="n">
        <v>625.6650746891708</v>
      </c>
    </row>
    <row r="1158">
      <c r="A1158" s="5" t="n"/>
      <c r="B1158" s="1" t="inlineStr">
        <is>
          <t>d_048_h_04</t>
        </is>
      </c>
      <c r="C1158" t="n">
        <v>0.09482360426072343</v>
      </c>
      <c r="D1158" t="n">
        <v>0.4115323208467432</v>
      </c>
      <c r="E1158" t="n">
        <v>0.4967644069113865</v>
      </c>
      <c r="F1158" t="n">
        <v>0.5289808367428666</v>
      </c>
      <c r="G1158" t="n">
        <v>506.0665815643586</v>
      </c>
    </row>
    <row r="1159">
      <c r="A1159" s="5" t="n"/>
      <c r="B1159" s="1" t="inlineStr">
        <is>
          <t>d_048_h_05</t>
        </is>
      </c>
      <c r="C1159" t="n">
        <v>0.1484929906944891</v>
      </c>
      <c r="D1159" t="n">
        <v>0.6442961537844935</v>
      </c>
      <c r="E1159" t="n">
        <v>0.778360916509112</v>
      </c>
      <c r="F1159" t="n">
        <v>0.8292533272297615</v>
      </c>
      <c r="G1159" t="n">
        <v>792.3885599935563</v>
      </c>
    </row>
    <row r="1160">
      <c r="A1160" s="5" t="n"/>
      <c r="B1160" s="1" t="inlineStr">
        <is>
          <t>d_048_h_06</t>
        </is>
      </c>
      <c r="C1160" t="n">
        <v>0.530385285857361</v>
      </c>
      <c r="D1160" t="n">
        <v>2.30189354786582</v>
      </c>
      <c r="E1160" t="n">
        <v>2.782616566129175</v>
      </c>
      <c r="F1160" t="n">
        <v>2.959782901003241</v>
      </c>
      <c r="G1160" t="n">
        <v>2832.29461730973</v>
      </c>
    </row>
    <row r="1161">
      <c r="A1161" s="5" t="n"/>
      <c r="B1161" s="1" t="inlineStr">
        <is>
          <t>d_048_h_07</t>
        </is>
      </c>
      <c r="C1161" t="n">
        <v>1.166647868817644</v>
      </c>
      <c r="D1161" t="n">
        <v>5.06235430190698</v>
      </c>
      <c r="E1161" t="n">
        <v>6.110031008726417</v>
      </c>
      <c r="F1161" t="n">
        <v>6.508685232727283</v>
      </c>
      <c r="G1161" t="n">
        <v>6214.186035341943</v>
      </c>
    </row>
    <row r="1162">
      <c r="A1162" s="5" t="n"/>
      <c r="B1162" s="1" t="inlineStr">
        <is>
          <t>d_048_h_08</t>
        </is>
      </c>
      <c r="C1162" t="n">
        <v>1.477347041779847</v>
      </c>
      <c r="D1162" t="n">
        <v>6.410041687642845</v>
      </c>
      <c r="E1162" t="n">
        <v>7.737367312836862</v>
      </c>
      <c r="F1162" t="n">
        <v>8.238894536740268</v>
      </c>
      <c r="G1162" t="n">
        <v>7880.731019081393</v>
      </c>
    </row>
    <row r="1163">
      <c r="A1163" s="5" t="n"/>
      <c r="B1163" s="1" t="inlineStr">
        <is>
          <t>d_048_h_09</t>
        </is>
      </c>
      <c r="C1163" t="n">
        <v>1.462269784670797</v>
      </c>
      <c r="D1163" t="n">
        <v>6.345682549749582</v>
      </c>
      <c r="E1163" t="n">
        <v>7.702965275821985</v>
      </c>
      <c r="F1163" t="n">
        <v>8.195810070534117</v>
      </c>
      <c r="G1163" t="n">
        <v>7843.651979728882</v>
      </c>
    </row>
    <row r="1164">
      <c r="A1164" s="5" t="n"/>
      <c r="B1164" s="1" t="inlineStr">
        <is>
          <t>d_048_h_10</t>
        </is>
      </c>
      <c r="C1164" t="n">
        <v>1.193898923300766</v>
      </c>
      <c r="D1164" t="n">
        <v>5.178606755045678</v>
      </c>
      <c r="E1164" t="n">
        <v>6.235722133089874</v>
      </c>
      <c r="F1164" t="n">
        <v>6.669316922388573</v>
      </c>
      <c r="G1164" t="n">
        <v>6376.386197173659</v>
      </c>
    </row>
    <row r="1165">
      <c r="A1165" s="5" t="n"/>
      <c r="B1165" s="1" t="inlineStr">
        <is>
          <t>d_048_h_11</t>
        </is>
      </c>
      <c r="C1165" t="n">
        <v>1.133217924753429</v>
      </c>
      <c r="D1165" t="n">
        <v>4.916328500398493</v>
      </c>
      <c r="E1165" t="n">
        <v>5.951910208465777</v>
      </c>
      <c r="F1165" t="n">
        <v>6.32694822255981</v>
      </c>
      <c r="G1165" t="n">
        <v>6049.496602876846</v>
      </c>
    </row>
    <row r="1166">
      <c r="A1166" s="5" t="n"/>
      <c r="B1166" s="1" t="inlineStr">
        <is>
          <t>d_048_h_12</t>
        </is>
      </c>
      <c r="C1166" t="n">
        <v>1.225106244044579</v>
      </c>
      <c r="D1166" t="n">
        <v>5.315909984562676</v>
      </c>
      <c r="E1166" t="n">
        <v>6.428302791414817</v>
      </c>
      <c r="F1166" t="n">
        <v>6.847471544340507</v>
      </c>
      <c r="G1166" t="n">
        <v>6545.923032387893</v>
      </c>
    </row>
    <row r="1167">
      <c r="A1167" s="5" t="n"/>
      <c r="B1167" s="1" t="inlineStr">
        <is>
          <t>d_048_h_13</t>
        </is>
      </c>
      <c r="C1167" t="n">
        <v>1.451015772939961</v>
      </c>
      <c r="D1167" t="n">
        <v>6.294895076160025</v>
      </c>
      <c r="E1167" t="n">
        <v>7.612930296502961</v>
      </c>
      <c r="F1167" t="n">
        <v>8.106492537814463</v>
      </c>
      <c r="G1167" t="n">
        <v>7748.035007932323</v>
      </c>
    </row>
    <row r="1168">
      <c r="A1168" s="5" t="n"/>
      <c r="B1168" s="1" t="inlineStr">
        <is>
          <t>d_048_h_14</t>
        </is>
      </c>
      <c r="C1168" t="n">
        <v>1.573673976149104</v>
      </c>
      <c r="D1168" t="n">
        <v>6.827148538063489</v>
      </c>
      <c r="E1168" t="n">
        <v>8.232679686317688</v>
      </c>
      <c r="F1168" t="n">
        <v>8.783638237835637</v>
      </c>
      <c r="G1168" t="n">
        <v>8401.804882805467</v>
      </c>
    </row>
    <row r="1169">
      <c r="A1169" s="5" t="n"/>
      <c r="B1169" s="1" t="inlineStr">
        <is>
          <t>d_048_h_15</t>
        </is>
      </c>
      <c r="C1169" t="n">
        <v>1.879370692103638</v>
      </c>
      <c r="D1169" t="n">
        <v>8.156754565552143</v>
      </c>
      <c r="E1169" t="n">
        <v>9.880907615308528</v>
      </c>
      <c r="F1169" t="n">
        <v>10.49158405018769</v>
      </c>
      <c r="G1169" t="n">
        <v>10053.78965185156</v>
      </c>
    </row>
    <row r="1170">
      <c r="A1170" s="5" t="n"/>
      <c r="B1170" s="1" t="inlineStr">
        <is>
          <t>d_048_h_16</t>
        </is>
      </c>
      <c r="C1170" t="n">
        <v>2.528618474903165</v>
      </c>
      <c r="D1170" t="n">
        <v>10.96648475800638</v>
      </c>
      <c r="E1170" t="n">
        <v>13.27551534999682</v>
      </c>
      <c r="F1170" t="n">
        <v>14.12439919000836</v>
      </c>
      <c r="G1170" t="n">
        <v>13502.02126173264</v>
      </c>
    </row>
    <row r="1171">
      <c r="A1171" s="5" t="n"/>
      <c r="B1171" s="1" t="inlineStr">
        <is>
          <t>d_048_h_17</t>
        </is>
      </c>
      <c r="C1171" t="n">
        <v>2.994321411303734</v>
      </c>
      <c r="D1171" t="n">
        <v>12.99081482519196</v>
      </c>
      <c r="E1171" t="n">
        <v>15.6544969529306</v>
      </c>
      <c r="F1171" t="n">
        <v>16.69438699696796</v>
      </c>
      <c r="G1171" t="n">
        <v>15984.99213484047</v>
      </c>
    </row>
    <row r="1172">
      <c r="A1172" s="5" t="n"/>
      <c r="B1172" s="1" t="inlineStr">
        <is>
          <t>d_048_h_18</t>
        </is>
      </c>
      <c r="C1172" t="n">
        <v>3.615850278082107</v>
      </c>
      <c r="D1172" t="n">
        <v>15.69068612637036</v>
      </c>
      <c r="E1172" t="n">
        <v>18.96689567692496</v>
      </c>
      <c r="F1172" t="n">
        <v>20.20216611838304</v>
      </c>
      <c r="G1172" t="n">
        <v>19310.60561964828</v>
      </c>
    </row>
    <row r="1173">
      <c r="A1173" s="5" t="n"/>
      <c r="B1173" s="1" t="inlineStr">
        <is>
          <t>d_048_h_19</t>
        </is>
      </c>
      <c r="C1173" t="n">
        <v>3.424249987608462</v>
      </c>
      <c r="D1173" t="n">
        <v>14.85466372568094</v>
      </c>
      <c r="E1173" t="n">
        <v>17.94374607528467</v>
      </c>
      <c r="F1173" t="n">
        <v>19.12142468630921</v>
      </c>
      <c r="G1173" t="n">
        <v>18301.60310376552</v>
      </c>
    </row>
    <row r="1174">
      <c r="A1174" s="5" t="n"/>
      <c r="B1174" s="1" t="inlineStr">
        <is>
          <t>d_048_h_20</t>
        </is>
      </c>
      <c r="C1174" t="n">
        <v>2.898830787918603</v>
      </c>
      <c r="D1174" t="n">
        <v>12.5816776819101</v>
      </c>
      <c r="E1174" t="n">
        <v>15.26600351065712</v>
      </c>
      <c r="F1174" t="n">
        <v>16.2177817939227</v>
      </c>
      <c r="G1174" t="n">
        <v>15500.5450968586</v>
      </c>
    </row>
    <row r="1175">
      <c r="A1175" s="5" t="n"/>
      <c r="B1175" s="1" t="inlineStr">
        <is>
          <t>d_048_h_21</t>
        </is>
      </c>
      <c r="C1175" t="n">
        <v>2.123438061883039</v>
      </c>
      <c r="D1175" t="n">
        <v>9.215820658893092</v>
      </c>
      <c r="E1175" t="n">
        <v>11.16512547013905</v>
      </c>
      <c r="F1175" t="n">
        <v>11.83695464105011</v>
      </c>
      <c r="G1175" t="n">
        <v>11320.59333959044</v>
      </c>
    </row>
    <row r="1176">
      <c r="A1176" s="5" t="n"/>
      <c r="B1176" s="1" t="inlineStr">
        <is>
          <t>d_048_h_22</t>
        </is>
      </c>
      <c r="C1176" t="n">
        <v>1.314791436315033</v>
      </c>
      <c r="D1176" t="n">
        <v>5.706267089799784</v>
      </c>
      <c r="E1176" t="n">
        <v>6.921391205977319</v>
      </c>
      <c r="F1176" t="n">
        <v>7.335435940487914</v>
      </c>
      <c r="G1176" t="n">
        <v>7016.33076406301</v>
      </c>
    </row>
    <row r="1177">
      <c r="A1177" s="5" t="n"/>
      <c r="B1177" s="1" t="inlineStr">
        <is>
          <t>d_048_h_23</t>
        </is>
      </c>
      <c r="C1177" t="n">
        <v>0.7001168913439665</v>
      </c>
      <c r="D1177" t="n">
        <v>3.037373576508107</v>
      </c>
      <c r="E1177" t="n">
        <v>3.661784751727932</v>
      </c>
      <c r="F1177" t="n">
        <v>3.903948043221239</v>
      </c>
      <c r="G1177" t="n">
        <v>3736.252294567691</v>
      </c>
    </row>
    <row r="1178">
      <c r="A1178" s="5" t="n"/>
      <c r="B1178" s="1" t="inlineStr">
        <is>
          <t>d_049_h_00</t>
        </is>
      </c>
      <c r="C1178" t="n">
        <v>0.3791073027315673</v>
      </c>
      <c r="D1178" t="n">
        <v>1.645285766851581</v>
      </c>
      <c r="E1178" t="n">
        <v>1.987299418490521</v>
      </c>
      <c r="F1178" t="n">
        <v>2.113009081295035</v>
      </c>
      <c r="G1178" t="n">
        <v>2019.745050083957</v>
      </c>
    </row>
    <row r="1179">
      <c r="A1179" s="5" t="n"/>
      <c r="B1179" s="1" t="inlineStr">
        <is>
          <t>d_049_h_01</t>
        </is>
      </c>
      <c r="C1179" t="n">
        <v>0.2281248764525238</v>
      </c>
      <c r="D1179" t="n">
        <v>0.9894505347520207</v>
      </c>
      <c r="E1179" t="n">
        <v>1.190358182442418</v>
      </c>
      <c r="F1179" t="n">
        <v>1.273499038245788</v>
      </c>
      <c r="G1179" t="n">
        <v>1218.605818667566</v>
      </c>
    </row>
    <row r="1180">
      <c r="A1180" s="5" t="n"/>
      <c r="B1180" s="1" t="inlineStr">
        <is>
          <t>d_049_h_02</t>
        </is>
      </c>
      <c r="C1180" t="n">
        <v>0.1424878519046194</v>
      </c>
      <c r="D1180" t="n">
        <v>0.6182811549388929</v>
      </c>
      <c r="E1180" t="n">
        <v>0.746986586429413</v>
      </c>
      <c r="F1180" t="n">
        <v>0.7934162234402158</v>
      </c>
      <c r="G1180" t="n">
        <v>759.5492253874107</v>
      </c>
    </row>
    <row r="1181">
      <c r="A1181" s="5" t="n"/>
      <c r="B1181" s="1" t="inlineStr">
        <is>
          <t>d_049_h_03</t>
        </is>
      </c>
      <c r="C1181" t="n">
        <v>0.1164200693260934</v>
      </c>
      <c r="D1181" t="n">
        <v>0.5050687107454848</v>
      </c>
      <c r="E1181" t="n">
        <v>0.6107550290951484</v>
      </c>
      <c r="F1181" t="n">
        <v>0.650634426821915</v>
      </c>
      <c r="G1181" t="n">
        <v>622.5376631362931</v>
      </c>
    </row>
    <row r="1182">
      <c r="A1182" s="5" t="n"/>
      <c r="B1182" s="1" t="inlineStr">
        <is>
          <t>d_049_h_04</t>
        </is>
      </c>
      <c r="C1182" t="n">
        <v>0.09593049931030984</v>
      </c>
      <c r="D1182" t="n">
        <v>0.4162635494837513</v>
      </c>
      <c r="E1182" t="n">
        <v>0.5035118299457351</v>
      </c>
      <c r="F1182" t="n">
        <v>0.5360381935328931</v>
      </c>
      <c r="G1182" t="n">
        <v>512.3886174198344</v>
      </c>
    </row>
    <row r="1183">
      <c r="A1183" s="5" t="n"/>
      <c r="B1183" s="1" t="inlineStr">
        <is>
          <t>d_049_h_05</t>
        </is>
      </c>
      <c r="C1183" t="n">
        <v>0.1410996199113971</v>
      </c>
      <c r="D1183" t="n">
        <v>0.6123893830341014</v>
      </c>
      <c r="E1183" t="n">
        <v>0.7388408911443661</v>
      </c>
      <c r="F1183" t="n">
        <v>0.7871468221515274</v>
      </c>
      <c r="G1183" t="n">
        <v>753.4523515031981</v>
      </c>
    </row>
    <row r="1184">
      <c r="A1184" s="5" t="n"/>
      <c r="B1184" s="1" t="inlineStr">
        <is>
          <t>d_049_h_06</t>
        </is>
      </c>
      <c r="C1184" t="n">
        <v>0.3686993260527771</v>
      </c>
      <c r="D1184" t="n">
        <v>1.60030924100238</v>
      </c>
      <c r="E1184" t="n">
        <v>1.941905794417273</v>
      </c>
      <c r="F1184" t="n">
        <v>2.060525341128974</v>
      </c>
      <c r="G1184" t="n">
        <v>1969.77175122724</v>
      </c>
    </row>
    <row r="1185">
      <c r="A1185" s="5" t="n"/>
      <c r="B1185" s="1" t="inlineStr">
        <is>
          <t>d_049_h_07</t>
        </is>
      </c>
      <c r="C1185" t="n">
        <v>0.8760699273141146</v>
      </c>
      <c r="D1185" t="n">
        <v>3.801354164687095</v>
      </c>
      <c r="E1185" t="n">
        <v>4.584913658189229</v>
      </c>
      <c r="F1185" t="n">
        <v>4.88156448037958</v>
      </c>
      <c r="G1185" t="n">
        <v>4666.687436131213</v>
      </c>
    </row>
    <row r="1186">
      <c r="A1186" s="5" t="n"/>
      <c r="B1186" s="1" t="inlineStr">
        <is>
          <t>d_049_h_08</t>
        </is>
      </c>
      <c r="C1186" t="n">
        <v>1.609646500471312</v>
      </c>
      <c r="D1186" t="n">
        <v>6.984529788047808</v>
      </c>
      <c r="E1186" t="n">
        <v>8.447496191729444</v>
      </c>
      <c r="F1186" t="n">
        <v>8.97762043488707</v>
      </c>
      <c r="G1186" t="n">
        <v>8581.294424653377</v>
      </c>
    </row>
    <row r="1187">
      <c r="A1187" s="5" t="n"/>
      <c r="B1187" s="1" t="inlineStr">
        <is>
          <t>d_049_h_09</t>
        </is>
      </c>
      <c r="C1187" t="n">
        <v>2.051478137951844</v>
      </c>
      <c r="D1187" t="n">
        <v>8.897548423025055</v>
      </c>
      <c r="E1187" t="n">
        <v>10.75577178213469</v>
      </c>
      <c r="F1187" t="n">
        <v>11.45017168467558</v>
      </c>
      <c r="G1187" t="n">
        <v>10936.74445147544</v>
      </c>
    </row>
    <row r="1188">
      <c r="A1188" s="5" t="n"/>
      <c r="B1188" s="1" t="inlineStr">
        <is>
          <t>d_049_h_10</t>
        </is>
      </c>
      <c r="C1188" t="n">
        <v>1.851535332966263</v>
      </c>
      <c r="D1188" t="n">
        <v>8.033463968664737</v>
      </c>
      <c r="E1188" t="n">
        <v>9.72269832874334</v>
      </c>
      <c r="F1188" t="n">
        <v>10.35436184654671</v>
      </c>
      <c r="G1188" t="n">
        <v>9893.07076633675</v>
      </c>
    </row>
    <row r="1189">
      <c r="A1189" s="5" t="n"/>
      <c r="B1189" s="1" t="inlineStr">
        <is>
          <t>d_049_h_11</t>
        </is>
      </c>
      <c r="C1189" t="n">
        <v>1.883767613755585</v>
      </c>
      <c r="D1189" t="n">
        <v>8.174953223462136</v>
      </c>
      <c r="E1189" t="n">
        <v>9.890134020976104</v>
      </c>
      <c r="F1189" t="n">
        <v>10.50674825870649</v>
      </c>
      <c r="G1189" t="n">
        <v>10053.03718550863</v>
      </c>
    </row>
    <row r="1190">
      <c r="A1190" s="5" t="n"/>
      <c r="B1190" s="1" t="inlineStr">
        <is>
          <t>d_049_h_12</t>
        </is>
      </c>
      <c r="C1190" t="n">
        <v>1.945804615760336</v>
      </c>
      <c r="D1190" t="n">
        <v>8.446071674430483</v>
      </c>
      <c r="E1190" t="n">
        <v>10.22789982653016</v>
      </c>
      <c r="F1190" t="n">
        <v>10.89423273608182</v>
      </c>
      <c r="G1190" t="n">
        <v>10397.85699416869</v>
      </c>
    </row>
    <row r="1191">
      <c r="A1191" s="5" t="n"/>
      <c r="B1191" s="1" t="inlineStr">
        <is>
          <t>d_049_h_13</t>
        </is>
      </c>
      <c r="C1191" t="n">
        <v>2.270035875908114</v>
      </c>
      <c r="D1191" t="n">
        <v>9.847415974317403</v>
      </c>
      <c r="E1191" t="n">
        <v>11.86490746179956</v>
      </c>
      <c r="F1191" t="n">
        <v>12.64656958838044</v>
      </c>
      <c r="G1191" t="n">
        <v>12089.48511456304</v>
      </c>
    </row>
    <row r="1192">
      <c r="A1192" s="5" t="n"/>
      <c r="B1192" s="1" t="inlineStr">
        <is>
          <t>d_049_h_14</t>
        </is>
      </c>
      <c r="C1192" t="n">
        <v>2.248859439933266</v>
      </c>
      <c r="D1192" t="n">
        <v>9.765370062311062</v>
      </c>
      <c r="E1192" t="n">
        <v>11.8612414283039</v>
      </c>
      <c r="F1192" t="n">
        <v>12.59091713296989</v>
      </c>
      <c r="G1192" t="n">
        <v>12030.49034360358</v>
      </c>
    </row>
    <row r="1193">
      <c r="A1193" s="5" t="n"/>
      <c r="B1193" s="1" t="inlineStr">
        <is>
          <t>d_049_h_15</t>
        </is>
      </c>
      <c r="C1193" t="n">
        <v>2.398202957527629</v>
      </c>
      <c r="D1193" t="n">
        <v>10.40831036188441</v>
      </c>
      <c r="E1193" t="n">
        <v>12.59472826242159</v>
      </c>
      <c r="F1193" t="n">
        <v>13.37967333801459</v>
      </c>
      <c r="G1193" t="n">
        <v>12804.24646832115</v>
      </c>
    </row>
    <row r="1194">
      <c r="A1194" s="5" t="n"/>
      <c r="B1194" s="1" t="inlineStr">
        <is>
          <t>d_049_h_16</t>
        </is>
      </c>
      <c r="C1194" t="n">
        <v>3.324635761308439</v>
      </c>
      <c r="D1194" t="n">
        <v>14.42137112874945</v>
      </c>
      <c r="E1194" t="n">
        <v>17.44060172306767</v>
      </c>
      <c r="F1194" t="n">
        <v>18.5176899338523</v>
      </c>
      <c r="G1194" t="n">
        <v>17718.58491616658</v>
      </c>
    </row>
    <row r="1195">
      <c r="A1195" s="5" t="n"/>
      <c r="B1195" s="1" t="inlineStr">
        <is>
          <t>d_049_h_17</t>
        </is>
      </c>
      <c r="C1195" t="n">
        <v>3.763051909993169</v>
      </c>
      <c r="D1195" t="n">
        <v>16.32701008960476</v>
      </c>
      <c r="E1195" t="n">
        <v>19.73432020455938</v>
      </c>
      <c r="F1195" t="n">
        <v>20.97764116863222</v>
      </c>
      <c r="G1195" t="n">
        <v>20087.4567244447</v>
      </c>
    </row>
    <row r="1196">
      <c r="A1196" s="5" t="n"/>
      <c r="B1196" s="1" t="inlineStr">
        <is>
          <t>d_049_h_18</t>
        </is>
      </c>
      <c r="C1196" t="n">
        <v>4.277163711983651</v>
      </c>
      <c r="D1196" t="n">
        <v>18.56140627054096</v>
      </c>
      <c r="E1196" t="n">
        <v>22.45766837229704</v>
      </c>
      <c r="F1196" t="n">
        <v>23.85794801449729</v>
      </c>
      <c r="G1196" t="n">
        <v>22856.10137343248</v>
      </c>
    </row>
    <row r="1197">
      <c r="A1197" s="5" t="n"/>
      <c r="B1197" s="1" t="inlineStr">
        <is>
          <t>d_049_h_19</t>
        </is>
      </c>
      <c r="C1197" t="n">
        <v>4.054544511138944</v>
      </c>
      <c r="D1197" t="n">
        <v>17.60140535283793</v>
      </c>
      <c r="E1197" t="n">
        <v>21.23458063060609</v>
      </c>
      <c r="F1197" t="n">
        <v>22.60981290512593</v>
      </c>
      <c r="G1197" t="n">
        <v>21629.32321791592</v>
      </c>
    </row>
    <row r="1198">
      <c r="A1198" s="5" t="n"/>
      <c r="B1198" s="1" t="inlineStr">
        <is>
          <t>d_049_h_20</t>
        </is>
      </c>
      <c r="C1198" t="n">
        <v>3.646584928127382</v>
      </c>
      <c r="D1198" t="n">
        <v>15.82895292656549</v>
      </c>
      <c r="E1198" t="n">
        <v>19.07403139137194</v>
      </c>
      <c r="F1198" t="n">
        <v>20.3749055469494</v>
      </c>
      <c r="G1198" t="n">
        <v>19470.85233973547</v>
      </c>
    </row>
    <row r="1199">
      <c r="A1199" s="5" t="n"/>
      <c r="B1199" s="1" t="inlineStr">
        <is>
          <t>d_049_h_21</t>
        </is>
      </c>
      <c r="C1199" t="n">
        <v>3.090275923579161</v>
      </c>
      <c r="D1199" t="n">
        <v>13.41108096770657</v>
      </c>
      <c r="E1199" t="n">
        <v>16.16848426484992</v>
      </c>
      <c r="F1199" t="n">
        <v>17.2477920568329</v>
      </c>
      <c r="G1199" t="n">
        <v>16496.14017696791</v>
      </c>
    </row>
    <row r="1200">
      <c r="A1200" s="5" t="n"/>
      <c r="B1200" s="1" t="inlineStr">
        <is>
          <t>d_049_h_22</t>
        </is>
      </c>
      <c r="C1200" t="n">
        <v>2.750857122736851</v>
      </c>
      <c r="D1200" t="n">
        <v>11.93666675095172</v>
      </c>
      <c r="E1200" t="n">
        <v>14.40677423661644</v>
      </c>
      <c r="F1200" t="n">
        <v>15.39134834653538</v>
      </c>
      <c r="G1200" t="n">
        <v>14723.42044895211</v>
      </c>
    </row>
    <row r="1201">
      <c r="A1201" s="5" t="n"/>
      <c r="B1201" s="1" t="inlineStr">
        <is>
          <t>d_049_h_23</t>
        </is>
      </c>
      <c r="C1201" t="n">
        <v>1.18934891732363</v>
      </c>
      <c r="D1201" t="n">
        <v>5.160658531864194</v>
      </c>
      <c r="E1201" t="n">
        <v>6.221849132449782</v>
      </c>
      <c r="F1201" t="n">
        <v>6.63537327626843</v>
      </c>
      <c r="G1201" t="n">
        <v>6346.437760295768</v>
      </c>
    </row>
    <row r="1202">
      <c r="A1202" s="5" t="n"/>
      <c r="B1202" s="1" t="inlineStr">
        <is>
          <t>d_050_h_00</t>
        </is>
      </c>
      <c r="C1202" t="n">
        <v>0.6375206128096005</v>
      </c>
      <c r="D1202" t="n">
        <v>2.767362290755833</v>
      </c>
      <c r="E1202" t="n">
        <v>3.349148720078899</v>
      </c>
      <c r="F1202" t="n">
        <v>3.563120482667389</v>
      </c>
      <c r="G1202" t="n">
        <v>3403.620820798628</v>
      </c>
    </row>
    <row r="1203">
      <c r="A1203" s="5" t="n"/>
      <c r="B1203" s="1" t="inlineStr">
        <is>
          <t>d_050_h_01</t>
        </is>
      </c>
      <c r="C1203" t="n">
        <v>0.2842561425866445</v>
      </c>
      <c r="D1203" t="n">
        <v>1.233020976041058</v>
      </c>
      <c r="E1203" t="n">
        <v>1.495968601080655</v>
      </c>
      <c r="F1203" t="n">
        <v>1.586015724657265</v>
      </c>
      <c r="G1203" t="n">
        <v>1517.22175457239</v>
      </c>
    </row>
    <row r="1204">
      <c r="A1204" s="5" t="n"/>
      <c r="B1204" s="1" t="inlineStr">
        <is>
          <t>d_050_h_02</t>
        </is>
      </c>
      <c r="C1204" t="n">
        <v>0.1481542114505306</v>
      </c>
      <c r="D1204" t="n">
        <v>0.6427058579682873</v>
      </c>
      <c r="E1204" t="n">
        <v>0.7782798413817807</v>
      </c>
      <c r="F1204" t="n">
        <v>0.828856676112297</v>
      </c>
      <c r="G1204" t="n">
        <v>791.8861031595682</v>
      </c>
    </row>
    <row r="1205">
      <c r="A1205" s="5" t="n"/>
      <c r="B1205" s="1" t="inlineStr">
        <is>
          <t>d_050_h_03</t>
        </is>
      </c>
      <c r="C1205" t="n">
        <v>0.1425990904205127</v>
      </c>
      <c r="D1205" t="n">
        <v>0.6186113446781932</v>
      </c>
      <c r="E1205" t="n">
        <v>0.7476189830057767</v>
      </c>
      <c r="F1205" t="n">
        <v>0.7951468840528044</v>
      </c>
      <c r="G1205" t="n">
        <v>760.9503245650681</v>
      </c>
    </row>
    <row r="1206">
      <c r="A1206" s="5" t="n"/>
      <c r="B1206" s="1" t="inlineStr">
        <is>
          <t>d_050_h_04</t>
        </is>
      </c>
      <c r="C1206" t="n">
        <v>0.1180106240294079</v>
      </c>
      <c r="D1206" t="n">
        <v>0.5121107109291454</v>
      </c>
      <c r="E1206" t="n">
        <v>0.6187956233244781</v>
      </c>
      <c r="F1206" t="n">
        <v>0.6577430429449311</v>
      </c>
      <c r="G1206" t="n">
        <v>629.0223678529381</v>
      </c>
    </row>
    <row r="1207">
      <c r="A1207" s="5" t="n"/>
      <c r="B1207" s="1" t="inlineStr">
        <is>
          <t>d_050_h_05</t>
        </is>
      </c>
      <c r="C1207" t="n">
        <v>0.1370479680142323</v>
      </c>
      <c r="D1207" t="n">
        <v>0.5948206452393993</v>
      </c>
      <c r="E1207" t="n">
        <v>0.7200763513221725</v>
      </c>
      <c r="F1207" t="n">
        <v>0.7642858712283839</v>
      </c>
      <c r="G1207" t="n">
        <v>730.7927555084318</v>
      </c>
    </row>
    <row r="1208">
      <c r="A1208" s="5" t="n"/>
      <c r="B1208" s="1" t="inlineStr">
        <is>
          <t>d_050_h_06</t>
        </is>
      </c>
      <c r="C1208" t="n">
        <v>0.3888938587880363</v>
      </c>
      <c r="D1208" t="n">
        <v>1.687815940039298</v>
      </c>
      <c r="E1208" t="n">
        <v>2.043059884971243</v>
      </c>
      <c r="F1208" t="n">
        <v>2.172129543984818</v>
      </c>
      <c r="G1208" t="n">
        <v>2076.047596085305</v>
      </c>
    </row>
    <row r="1209">
      <c r="A1209" s="5" t="n"/>
      <c r="B1209" s="1" t="inlineStr">
        <is>
          <t>d_050_h_07</t>
        </is>
      </c>
      <c r="C1209" t="n">
        <v>0.8715167854485381</v>
      </c>
      <c r="D1209" t="n">
        <v>3.782701096331058</v>
      </c>
      <c r="E1209" t="n">
        <v>4.565075777776688</v>
      </c>
      <c r="F1209" t="n">
        <v>4.856511630124925</v>
      </c>
      <c r="G1209" t="n">
        <v>4645.133206803789</v>
      </c>
    </row>
    <row r="1210">
      <c r="A1210" s="5" t="n"/>
      <c r="B1210" s="1" t="inlineStr">
        <is>
          <t>d_050_h_08</t>
        </is>
      </c>
      <c r="C1210" t="n">
        <v>1.059150422188945</v>
      </c>
      <c r="D1210" t="n">
        <v>4.593541870040352</v>
      </c>
      <c r="E1210" t="n">
        <v>5.561332796759658</v>
      </c>
      <c r="F1210" t="n">
        <v>5.924789758422914</v>
      </c>
      <c r="G1210" t="n">
        <v>5654.162621161992</v>
      </c>
    </row>
    <row r="1211">
      <c r="A1211" s="5" t="n"/>
      <c r="B1211" s="1" t="inlineStr">
        <is>
          <t>d_050_h_09</t>
        </is>
      </c>
      <c r="C1211" t="n">
        <v>1.072342858501363</v>
      </c>
      <c r="D1211" t="n">
        <v>4.653962747189627</v>
      </c>
      <c r="E1211" t="n">
        <v>5.636535001385647</v>
      </c>
      <c r="F1211" t="n">
        <v>5.981440085560474</v>
      </c>
      <c r="G1211" t="n">
        <v>5720.32629354133</v>
      </c>
    </row>
    <row r="1212">
      <c r="A1212" s="5" t="n"/>
      <c r="B1212" s="1" t="inlineStr">
        <is>
          <t>d_050_h_10</t>
        </is>
      </c>
      <c r="C1212" t="n">
        <v>1.010850585030016</v>
      </c>
      <c r="D1212" t="n">
        <v>4.386894175320939</v>
      </c>
      <c r="E1212" t="n">
        <v>5.305061219932482</v>
      </c>
      <c r="F1212" t="n">
        <v>5.637387035101098</v>
      </c>
      <c r="G1212" t="n">
        <v>5394.606168826809</v>
      </c>
    </row>
    <row r="1213">
      <c r="A1213" s="5" t="n"/>
      <c r="B1213" s="1" t="inlineStr">
        <is>
          <t>d_050_h_11</t>
        </is>
      </c>
      <c r="C1213" t="n">
        <v>1.036140336493534</v>
      </c>
      <c r="D1213" t="n">
        <v>4.49544812691643</v>
      </c>
      <c r="E1213" t="n">
        <v>5.425117870311701</v>
      </c>
      <c r="F1213" t="n">
        <v>5.782808396928359</v>
      </c>
      <c r="G1213" t="n">
        <v>5524.339977960457</v>
      </c>
    </row>
    <row r="1214">
      <c r="A1214" s="5" t="n"/>
      <c r="B1214" s="1" t="inlineStr">
        <is>
          <t>d_050_h_12</t>
        </is>
      </c>
      <c r="C1214" t="n">
        <v>1.077355015843924</v>
      </c>
      <c r="D1214" t="n">
        <v>4.677641859957998</v>
      </c>
      <c r="E1214" t="n">
        <v>5.672477315894129</v>
      </c>
      <c r="F1214" t="n">
        <v>6.030750862803741</v>
      </c>
      <c r="G1214" t="n">
        <v>5761.689134932307</v>
      </c>
    </row>
    <row r="1215">
      <c r="A1215" s="5" t="n"/>
      <c r="B1215" s="1" t="inlineStr">
        <is>
          <t>d_050_h_13</t>
        </is>
      </c>
      <c r="C1215" t="n">
        <v>1.343284345375463</v>
      </c>
      <c r="D1215" t="n">
        <v>5.827948364726433</v>
      </c>
      <c r="E1215" t="n">
        <v>7.050194211156533</v>
      </c>
      <c r="F1215" t="n">
        <v>7.509383264196657</v>
      </c>
      <c r="G1215" t="n">
        <v>7192.217645164546</v>
      </c>
    </row>
    <row r="1216">
      <c r="A1216" s="5" t="n"/>
      <c r="B1216" s="1" t="inlineStr">
        <is>
          <t>d_050_h_14</t>
        </is>
      </c>
      <c r="C1216" t="n">
        <v>1.199733167694878</v>
      </c>
      <c r="D1216" t="n">
        <v>5.206599452632319</v>
      </c>
      <c r="E1216" t="n">
        <v>6.314244576576334</v>
      </c>
      <c r="F1216" t="n">
        <v>6.699185023175056</v>
      </c>
      <c r="G1216" t="n">
        <v>6412.956684947439</v>
      </c>
    </row>
    <row r="1217">
      <c r="A1217" s="5" t="n"/>
      <c r="B1217" s="1" t="inlineStr">
        <is>
          <t>d_050_h_15</t>
        </is>
      </c>
      <c r="C1217" t="n">
        <v>1.367013585530353</v>
      </c>
      <c r="D1217" t="n">
        <v>5.931248864471628</v>
      </c>
      <c r="E1217" t="n">
        <v>7.149479477333098</v>
      </c>
      <c r="F1217" t="n">
        <v>7.629163726813815</v>
      </c>
      <c r="G1217" t="n">
        <v>7290.823020048038</v>
      </c>
    </row>
    <row r="1218">
      <c r="A1218" s="5" t="n"/>
      <c r="B1218" s="1" t="inlineStr">
        <is>
          <t>d_050_h_16</t>
        </is>
      </c>
      <c r="C1218" t="n">
        <v>1.976041413755342</v>
      </c>
      <c r="D1218" t="n">
        <v>8.576324668350557</v>
      </c>
      <c r="E1218" t="n">
        <v>10.34679019095</v>
      </c>
      <c r="F1218" t="n">
        <v>11.03350553030126</v>
      </c>
      <c r="G1218" t="n">
        <v>10549.11121531781</v>
      </c>
    </row>
    <row r="1219">
      <c r="A1219" s="5" t="n"/>
      <c r="B1219" s="1" t="inlineStr">
        <is>
          <t>d_050_h_17</t>
        </is>
      </c>
      <c r="C1219" t="n">
        <v>2.454472448864137</v>
      </c>
      <c r="D1219" t="n">
        <v>10.64751295462992</v>
      </c>
      <c r="E1219" t="n">
        <v>12.87405744550752</v>
      </c>
      <c r="F1219" t="n">
        <v>13.73267559242285</v>
      </c>
      <c r="G1219" t="n">
        <v>13129.01906795824</v>
      </c>
    </row>
    <row r="1220">
      <c r="A1220" s="5" t="n"/>
      <c r="B1220" s="1" t="inlineStr">
        <is>
          <t>d_050_h_18</t>
        </is>
      </c>
      <c r="C1220" t="n">
        <v>2.808661844500544</v>
      </c>
      <c r="D1220" t="n">
        <v>12.18520869667942</v>
      </c>
      <c r="E1220" t="n">
        <v>14.71809673507475</v>
      </c>
      <c r="F1220" t="n">
        <v>15.66090688297254</v>
      </c>
      <c r="G1220" t="n">
        <v>14996.87232735372</v>
      </c>
    </row>
    <row r="1221">
      <c r="A1221" s="5" t="n"/>
      <c r="B1221" s="1" t="inlineStr">
        <is>
          <t>d_050_h_19</t>
        </is>
      </c>
      <c r="C1221" t="n">
        <v>2.837266452323448</v>
      </c>
      <c r="D1221" t="n">
        <v>12.31205746797356</v>
      </c>
      <c r="E1221" t="n">
        <v>14.93944778858174</v>
      </c>
      <c r="F1221" t="n">
        <v>15.85480479290676</v>
      </c>
      <c r="G1221" t="n">
        <v>15150.58999381994</v>
      </c>
    </row>
    <row r="1222">
      <c r="A1222" s="5" t="n"/>
      <c r="B1222" s="1" t="inlineStr">
        <is>
          <t>d_050_h_20</t>
        </is>
      </c>
      <c r="C1222" t="n">
        <v>2.736152632841737</v>
      </c>
      <c r="D1222" t="n">
        <v>11.87220218777573</v>
      </c>
      <c r="E1222" t="n">
        <v>14.33607905469551</v>
      </c>
      <c r="F1222" t="n">
        <v>15.24069023624979</v>
      </c>
      <c r="G1222" t="n">
        <v>14603.84975256271</v>
      </c>
    </row>
    <row r="1223">
      <c r="A1223" s="5" t="n"/>
      <c r="B1223" s="1" t="inlineStr">
        <is>
          <t>d_050_h_21</t>
        </is>
      </c>
      <c r="C1223" t="n">
        <v>1.884182693678948</v>
      </c>
      <c r="D1223" t="n">
        <v>8.17496455242304</v>
      </c>
      <c r="E1223" t="n">
        <v>9.869007471184331</v>
      </c>
      <c r="F1223" t="n">
        <v>10.50420342371735</v>
      </c>
      <c r="G1223" t="n">
        <v>10061.15662459454</v>
      </c>
    </row>
    <row r="1224">
      <c r="A1224" s="5" t="n"/>
      <c r="B1224" s="1" t="inlineStr">
        <is>
          <t>d_050_h_22</t>
        </is>
      </c>
      <c r="C1224" t="n">
        <v>1.74384622852481</v>
      </c>
      <c r="D1224" t="n">
        <v>7.56690076827376</v>
      </c>
      <c r="E1224" t="n">
        <v>9.125305279741665</v>
      </c>
      <c r="F1224" t="n">
        <v>9.735427192516401</v>
      </c>
      <c r="G1224" t="n">
        <v>9306.109332918593</v>
      </c>
    </row>
    <row r="1225">
      <c r="A1225" s="5" t="n"/>
      <c r="B1225" s="1" t="inlineStr">
        <is>
          <t>d_050_h_23</t>
        </is>
      </c>
      <c r="C1225" t="n">
        <v>0.9463377870516605</v>
      </c>
      <c r="D1225" t="n">
        <v>4.106410132543004</v>
      </c>
      <c r="E1225" t="n">
        <v>4.961475129815712</v>
      </c>
      <c r="F1225" t="n">
        <v>5.280851270527346</v>
      </c>
      <c r="G1225" t="n">
        <v>5048.125267201907</v>
      </c>
    </row>
    <row r="1226">
      <c r="A1226" s="5" t="n"/>
      <c r="B1226" s="1" t="inlineStr">
        <is>
          <t>d_051_h_00</t>
        </is>
      </c>
      <c r="C1226" t="n">
        <v>0.5395451170719434</v>
      </c>
      <c r="D1226" t="n">
        <v>2.340602388028797</v>
      </c>
      <c r="E1226" t="n">
        <v>2.827080586758233</v>
      </c>
      <c r="F1226" t="n">
        <v>3.017365067702034</v>
      </c>
      <c r="G1226" t="n">
        <v>2885.605011717586</v>
      </c>
    </row>
    <row r="1227">
      <c r="A1227" s="5" t="n"/>
      <c r="B1227" s="1" t="inlineStr">
        <is>
          <t>d_051_h_01</t>
        </is>
      </c>
      <c r="C1227" t="n">
        <v>0.2493669448807222</v>
      </c>
      <c r="D1227" t="n">
        <v>1.081957486420776</v>
      </c>
      <c r="E1227" t="n">
        <v>1.308028554146821</v>
      </c>
      <c r="F1227" t="n">
        <v>1.391543773727733</v>
      </c>
      <c r="G1227" t="n">
        <v>1329.43199719955</v>
      </c>
    </row>
    <row r="1228">
      <c r="A1228" s="5" t="n"/>
      <c r="B1228" s="1" t="inlineStr">
        <is>
          <t>d_051_h_02</t>
        </is>
      </c>
      <c r="C1228" t="n">
        <v>0.1882100517097752</v>
      </c>
      <c r="D1228" t="n">
        <v>0.8165648353308573</v>
      </c>
      <c r="E1228" t="n">
        <v>0.9888218924576327</v>
      </c>
      <c r="F1228" t="n">
        <v>1.050535523072679</v>
      </c>
      <c r="G1228" t="n">
        <v>1003.731104082108</v>
      </c>
    </row>
    <row r="1229">
      <c r="A1229" s="5" t="n"/>
      <c r="B1229" s="1" t="inlineStr">
        <is>
          <t>d_051_h_03</t>
        </is>
      </c>
      <c r="C1229" t="n">
        <v>0.1434274950586087</v>
      </c>
      <c r="D1229" t="n">
        <v>0.6223956542769218</v>
      </c>
      <c r="E1229" t="n">
        <v>0.7520298335396304</v>
      </c>
      <c r="F1229" t="n">
        <v>0.8008484578190129</v>
      </c>
      <c r="G1229" t="n">
        <v>765.4710228958296</v>
      </c>
    </row>
    <row r="1230">
      <c r="A1230" s="5" t="n"/>
      <c r="B1230" s="1" t="inlineStr">
        <is>
          <t>d_051_h_04</t>
        </is>
      </c>
      <c r="C1230" t="n">
        <v>0.1304273280570617</v>
      </c>
      <c r="D1230" t="n">
        <v>0.5659826886488871</v>
      </c>
      <c r="E1230" t="n">
        <v>0.6847095801343135</v>
      </c>
      <c r="F1230" t="n">
        <v>0.729365620130725</v>
      </c>
      <c r="G1230" t="n">
        <v>697.1352439389874</v>
      </c>
    </row>
    <row r="1231">
      <c r="A1231" s="5" t="n"/>
      <c r="B1231" s="1" t="inlineStr">
        <is>
          <t>d_051_h_05</t>
        </is>
      </c>
      <c r="C1231" t="n">
        <v>0.1929145356514533</v>
      </c>
      <c r="D1231" t="n">
        <v>0.836707340380406</v>
      </c>
      <c r="E1231" t="n">
        <v>1.011780932188367</v>
      </c>
      <c r="F1231" t="n">
        <v>1.073886353189904</v>
      </c>
      <c r="G1231" t="n">
        <v>1027.673885690464</v>
      </c>
    </row>
    <row r="1232">
      <c r="A1232" s="5" t="n"/>
      <c r="B1232" s="1" t="inlineStr">
        <is>
          <t>d_051_h_06</t>
        </is>
      </c>
      <c r="C1232" t="n">
        <v>0.7030624374248426</v>
      </c>
      <c r="D1232" t="n">
        <v>3.04911472151179</v>
      </c>
      <c r="E1232" t="n">
        <v>3.678445632985941</v>
      </c>
      <c r="F1232" t="n">
        <v>3.927271174214847</v>
      </c>
      <c r="G1232" t="n">
        <v>3758.777999450001</v>
      </c>
    </row>
    <row r="1233">
      <c r="A1233" s="5" t="n"/>
      <c r="B1233" s="1" t="inlineStr">
        <is>
          <t>d_051_h_07</t>
        </is>
      </c>
      <c r="C1233" t="n">
        <v>1.538232020731585</v>
      </c>
      <c r="D1233" t="n">
        <v>6.675771647908136</v>
      </c>
      <c r="E1233" t="n">
        <v>8.086362098361557</v>
      </c>
      <c r="F1233" t="n">
        <v>8.587367458920605</v>
      </c>
      <c r="G1233" t="n">
        <v>8213.833006185745</v>
      </c>
    </row>
    <row r="1234">
      <c r="A1234" s="5" t="n"/>
      <c r="B1234" s="1" t="inlineStr">
        <is>
          <t>d_051_h_08</t>
        </is>
      </c>
      <c r="C1234" t="n">
        <v>1.762891094147344</v>
      </c>
      <c r="D1234" t="n">
        <v>7.650726763902298</v>
      </c>
      <c r="E1234" t="n">
        <v>9.241113555323482</v>
      </c>
      <c r="F1234" t="n">
        <v>9.81702250662579</v>
      </c>
      <c r="G1234" t="n">
        <v>9402.73370573769</v>
      </c>
    </row>
    <row r="1235">
      <c r="A1235" s="5" t="n"/>
      <c r="B1235" s="1" t="inlineStr">
        <is>
          <t>d_051_h_09</t>
        </is>
      </c>
      <c r="C1235" t="n">
        <v>1.724188273155245</v>
      </c>
      <c r="D1235" t="n">
        <v>7.481724153220029</v>
      </c>
      <c r="E1235" t="n">
        <v>9.049348426494864</v>
      </c>
      <c r="F1235" t="n">
        <v>9.617178155631613</v>
      </c>
      <c r="G1235" t="n">
        <v>9186.426724839614</v>
      </c>
    </row>
    <row r="1236">
      <c r="A1236" s="5" t="n"/>
      <c r="B1236" s="1" t="inlineStr">
        <is>
          <t>d_051_h_10</t>
        </is>
      </c>
      <c r="C1236" t="n">
        <v>1.383778202666649</v>
      </c>
      <c r="D1236" t="n">
        <v>6.005361296661045</v>
      </c>
      <c r="E1236" t="n">
        <v>7.260355773320717</v>
      </c>
      <c r="F1236" t="n">
        <v>7.722779827553956</v>
      </c>
      <c r="G1236" t="n">
        <v>7392.823399872669</v>
      </c>
    </row>
    <row r="1237">
      <c r="A1237" s="5" t="n"/>
      <c r="B1237" s="1" t="inlineStr">
        <is>
          <t>d_051_h_11</t>
        </is>
      </c>
      <c r="C1237" t="n">
        <v>1.228776956922548</v>
      </c>
      <c r="D1237" t="n">
        <v>5.331279384693946</v>
      </c>
      <c r="E1237" t="n">
        <v>6.418909087929449</v>
      </c>
      <c r="F1237" t="n">
        <v>6.845865136293387</v>
      </c>
      <c r="G1237" t="n">
        <v>6548.79797512371</v>
      </c>
    </row>
    <row r="1238">
      <c r="A1238" s="5" t="n"/>
      <c r="B1238" s="1" t="inlineStr">
        <is>
          <t>d_051_h_12</t>
        </is>
      </c>
      <c r="C1238" t="n">
        <v>1.220647504928845</v>
      </c>
      <c r="D1238" t="n">
        <v>5.296175889395206</v>
      </c>
      <c r="E1238" t="n">
        <v>6.401783912163532</v>
      </c>
      <c r="F1238" t="n">
        <v>6.797961478894172</v>
      </c>
      <c r="G1238" t="n">
        <v>6508.19677067808</v>
      </c>
    </row>
    <row r="1239">
      <c r="A1239" s="5" t="n"/>
      <c r="B1239" s="1" t="inlineStr">
        <is>
          <t>d_051_h_13</t>
        </is>
      </c>
      <c r="C1239" t="n">
        <v>1.483002922777041</v>
      </c>
      <c r="D1239" t="n">
        <v>6.433702556267104</v>
      </c>
      <c r="E1239" t="n">
        <v>7.764811355170423</v>
      </c>
      <c r="F1239" t="n">
        <v>8.264127943777043</v>
      </c>
      <c r="G1239" t="n">
        <v>7897.735848391517</v>
      </c>
    </row>
    <row r="1240">
      <c r="A1240" s="5" t="n"/>
      <c r="B1240" s="1" t="inlineStr">
        <is>
          <t>d_051_h_14</t>
        </is>
      </c>
      <c r="C1240" t="n">
        <v>1.402846183132844</v>
      </c>
      <c r="D1240" t="n">
        <v>6.08973246876567</v>
      </c>
      <c r="E1240" t="n">
        <v>7.37594045535246</v>
      </c>
      <c r="F1240" t="n">
        <v>7.849170832255311</v>
      </c>
      <c r="G1240" t="n">
        <v>7493.294614684929</v>
      </c>
    </row>
    <row r="1241">
      <c r="A1241" s="5" t="n"/>
      <c r="B1241" s="1" t="inlineStr">
        <is>
          <t>d_051_h_15</t>
        </is>
      </c>
      <c r="C1241" t="n">
        <v>1.713521193484658</v>
      </c>
      <c r="D1241" t="n">
        <v>7.436154354885848</v>
      </c>
      <c r="E1241" t="n">
        <v>8.981660998405486</v>
      </c>
      <c r="F1241" t="n">
        <v>9.577854875690244</v>
      </c>
      <c r="G1241" t="n">
        <v>9155.876516694034</v>
      </c>
    </row>
    <row r="1242">
      <c r="A1242" s="5" t="n"/>
      <c r="B1242" s="1" t="inlineStr">
        <is>
          <t>d_051_h_16</t>
        </is>
      </c>
      <c r="C1242" t="n">
        <v>2.733896247354398</v>
      </c>
      <c r="D1242" t="n">
        <v>11.86032704678928</v>
      </c>
      <c r="E1242" t="n">
        <v>14.31841855267182</v>
      </c>
      <c r="F1242" t="n">
        <v>15.223428242947</v>
      </c>
      <c r="G1242" t="n">
        <v>14593.50228478809</v>
      </c>
    </row>
    <row r="1243">
      <c r="A1243" s="5" t="n"/>
      <c r="B1243" s="1" t="inlineStr">
        <is>
          <t>d_051_h_17</t>
        </is>
      </c>
      <c r="C1243" t="n">
        <v>3.863953611306153</v>
      </c>
      <c r="D1243" t="n">
        <v>16.76264559430091</v>
      </c>
      <c r="E1243" t="n">
        <v>20.26718597554103</v>
      </c>
      <c r="F1243" t="n">
        <v>21.5285632665779</v>
      </c>
      <c r="G1243" t="n">
        <v>20600.28052586636</v>
      </c>
    </row>
    <row r="1244">
      <c r="A1244" s="5" t="n"/>
      <c r="B1244" s="1" t="inlineStr">
        <is>
          <t>d_051_h_18</t>
        </is>
      </c>
      <c r="C1244" t="n">
        <v>5.140439578265618</v>
      </c>
      <c r="D1244" t="n">
        <v>22.30802938510345</v>
      </c>
      <c r="E1244" t="n">
        <v>26.92721694448728</v>
      </c>
      <c r="F1244" t="n">
        <v>28.65861380469041</v>
      </c>
      <c r="G1244" t="n">
        <v>27402.39385764869</v>
      </c>
    </row>
    <row r="1245">
      <c r="A1245" s="5" t="n"/>
      <c r="B1245" s="1" t="inlineStr">
        <is>
          <t>d_051_h_19</t>
        </is>
      </c>
      <c r="C1245" t="n">
        <v>5.281930892919859</v>
      </c>
      <c r="D1245" t="n">
        <v>22.9130875869772</v>
      </c>
      <c r="E1245" t="n">
        <v>27.67489522230505</v>
      </c>
      <c r="F1245" t="n">
        <v>29.43989239010884</v>
      </c>
      <c r="G1245" t="n">
        <v>28141.51443899943</v>
      </c>
    </row>
    <row r="1246">
      <c r="A1246" s="5" t="n"/>
      <c r="B1246" s="1" t="inlineStr">
        <is>
          <t>d_051_h_20</t>
        </is>
      </c>
      <c r="C1246" t="n">
        <v>5.464949375228985</v>
      </c>
      <c r="D1246" t="n">
        <v>23.7266290607158</v>
      </c>
      <c r="E1246" t="n">
        <v>28.88594982294287</v>
      </c>
      <c r="F1246" t="n">
        <v>30.58711317451598</v>
      </c>
      <c r="G1246" t="n">
        <v>29212.42747247066</v>
      </c>
    </row>
    <row r="1247">
      <c r="A1247" s="5" t="n"/>
      <c r="B1247" s="1" t="inlineStr">
        <is>
          <t>d_051_h_21</t>
        </is>
      </c>
      <c r="C1247" t="n">
        <v>5.369054607586251</v>
      </c>
      <c r="D1247" t="n">
        <v>23.29714032557458</v>
      </c>
      <c r="E1247" t="n">
        <v>28.16275171010082</v>
      </c>
      <c r="F1247" t="n">
        <v>29.92337706715839</v>
      </c>
      <c r="G1247" t="n">
        <v>28642.93598330525</v>
      </c>
    </row>
    <row r="1248">
      <c r="A1248" s="5" t="n"/>
      <c r="B1248" s="1" t="inlineStr">
        <is>
          <t>d_051_h_22</t>
        </is>
      </c>
      <c r="C1248" t="n">
        <v>3.947940841071739</v>
      </c>
      <c r="D1248" t="n">
        <v>17.12787742992144</v>
      </c>
      <c r="E1248" t="n">
        <v>20.57530322920448</v>
      </c>
      <c r="F1248" t="n">
        <v>21.92999785397416</v>
      </c>
      <c r="G1248" t="n">
        <v>20991.37213792041</v>
      </c>
    </row>
    <row r="1249">
      <c r="A1249" s="5" t="n"/>
      <c r="B1249" s="1" t="inlineStr">
        <is>
          <t>d_051_h_23</t>
        </is>
      </c>
      <c r="C1249" t="n">
        <v>1.725323252976521</v>
      </c>
      <c r="D1249" t="n">
        <v>7.4833438541794</v>
      </c>
      <c r="E1249" t="n">
        <v>9.010352453898978</v>
      </c>
      <c r="F1249" t="n">
        <v>9.621541742676328</v>
      </c>
      <c r="G1249" t="n">
        <v>9194.963135868225</v>
      </c>
    </row>
    <row r="1250">
      <c r="A1250" s="5" t="n"/>
      <c r="B1250" s="1" t="inlineStr">
        <is>
          <t>d_052_h_00</t>
        </is>
      </c>
      <c r="C1250" t="n">
        <v>0.894938226805486</v>
      </c>
      <c r="D1250" t="n">
        <v>3.8835630564524</v>
      </c>
      <c r="E1250" t="n">
        <v>4.688052245908304</v>
      </c>
      <c r="F1250" t="n">
        <v>4.974376674771033</v>
      </c>
      <c r="G1250" t="n">
        <v>4761.4340217909</v>
      </c>
    </row>
    <row r="1251">
      <c r="A1251" s="5" t="n"/>
      <c r="B1251" s="1" t="inlineStr">
        <is>
          <t>d_052_h_01</t>
        </is>
      </c>
      <c r="C1251" t="n">
        <v>0.4581120303183193</v>
      </c>
      <c r="D1251" t="n">
        <v>1.988106174367917</v>
      </c>
      <c r="E1251" t="n">
        <v>2.403853928489081</v>
      </c>
      <c r="F1251" t="n">
        <v>2.555198456494639</v>
      </c>
      <c r="G1251" t="n">
        <v>2443.480928061942</v>
      </c>
    </row>
    <row r="1252">
      <c r="A1252" s="5" t="n"/>
      <c r="B1252" s="1" t="inlineStr">
        <is>
          <t>d_052_h_02</t>
        </is>
      </c>
      <c r="C1252" t="n">
        <v>0.2534650736958938</v>
      </c>
      <c r="D1252" t="n">
        <v>1.099533028983727</v>
      </c>
      <c r="E1252" t="n">
        <v>1.33046759848508</v>
      </c>
      <c r="F1252" t="n">
        <v>1.412235439567715</v>
      </c>
      <c r="G1252" t="n">
        <v>1349.684198109201</v>
      </c>
    </row>
    <row r="1253">
      <c r="A1253" s="5" t="n"/>
      <c r="B1253" s="1" t="inlineStr">
        <is>
          <t>d_052_h_03</t>
        </is>
      </c>
      <c r="C1253" t="n">
        <v>0.2121872613036942</v>
      </c>
      <c r="D1253" t="n">
        <v>0.920760499418548</v>
      </c>
      <c r="E1253" t="n">
        <v>1.111414950929789</v>
      </c>
      <c r="F1253" t="n">
        <v>1.179520492724381</v>
      </c>
      <c r="G1253" t="n">
        <v>1128.997535341003</v>
      </c>
    </row>
    <row r="1254">
      <c r="A1254" s="5" t="n"/>
      <c r="B1254" s="1" t="inlineStr">
        <is>
          <t>d_052_h_04</t>
        </is>
      </c>
      <c r="C1254" t="n">
        <v>0.1987817633617669</v>
      </c>
      <c r="D1254" t="n">
        <v>0.8622931460915333</v>
      </c>
      <c r="E1254" t="n">
        <v>1.04169823388585</v>
      </c>
      <c r="F1254" t="n">
        <v>1.111112338378166</v>
      </c>
      <c r="G1254" t="n">
        <v>1062.285599787583</v>
      </c>
    </row>
    <row r="1255">
      <c r="A1255" s="5" t="n"/>
      <c r="B1255" s="1" t="inlineStr">
        <is>
          <t>d_052_h_05</t>
        </is>
      </c>
      <c r="C1255" t="n">
        <v>0.2306818669583664</v>
      </c>
      <c r="D1255" t="n">
        <v>1.000544025169423</v>
      </c>
      <c r="E1255" t="n">
        <v>1.209537712068457</v>
      </c>
      <c r="F1255" t="n">
        <v>1.289680218985532</v>
      </c>
      <c r="G1255" t="n">
        <v>1232.99142076203</v>
      </c>
    </row>
    <row r="1256">
      <c r="A1256" s="5" t="n"/>
      <c r="B1256" s="1" t="inlineStr">
        <is>
          <t>d_052_h_06</t>
        </is>
      </c>
      <c r="C1256" t="n">
        <v>0.7149862681198262</v>
      </c>
      <c r="D1256" t="n">
        <v>3.101785581709858</v>
      </c>
      <c r="E1256" t="n">
        <v>3.74825457277131</v>
      </c>
      <c r="F1256" t="n">
        <v>3.990717427440344</v>
      </c>
      <c r="G1256" t="n">
        <v>3810.124138045057</v>
      </c>
    </row>
    <row r="1257">
      <c r="A1257" s="5" t="n"/>
      <c r="B1257" s="1" t="inlineStr">
        <is>
          <t>d_052_h_07</t>
        </is>
      </c>
      <c r="C1257" t="n">
        <v>1.551618585796748</v>
      </c>
      <c r="D1257" t="n">
        <v>6.734417786464728</v>
      </c>
      <c r="E1257" t="n">
        <v>8.144184414715301</v>
      </c>
      <c r="F1257" t="n">
        <v>8.641631970143393</v>
      </c>
      <c r="G1257" t="n">
        <v>8264.21499422307</v>
      </c>
    </row>
    <row r="1258">
      <c r="A1258" s="5" t="n"/>
      <c r="B1258" s="1" t="inlineStr">
        <is>
          <t>d_052_h_08</t>
        </is>
      </c>
      <c r="C1258" t="n">
        <v>1.713115579758196</v>
      </c>
      <c r="D1258" t="n">
        <v>7.435383142614223</v>
      </c>
      <c r="E1258" t="n">
        <v>9.01743897388158</v>
      </c>
      <c r="F1258" t="n">
        <v>9.574532898062413</v>
      </c>
      <c r="G1258" t="n">
        <v>9151.041706552145</v>
      </c>
    </row>
    <row r="1259">
      <c r="A1259" s="5" t="n"/>
      <c r="B1259" s="1" t="inlineStr">
        <is>
          <t>d_052_h_09</t>
        </is>
      </c>
      <c r="C1259" t="n">
        <v>1.505496316132507</v>
      </c>
      <c r="D1259" t="n">
        <v>6.529939047201792</v>
      </c>
      <c r="E1259" t="n">
        <v>7.884038518069521</v>
      </c>
      <c r="F1259" t="n">
        <v>8.380980323845735</v>
      </c>
      <c r="G1259" t="n">
        <v>8020.953485377381</v>
      </c>
    </row>
    <row r="1260">
      <c r="A1260" s="5" t="n"/>
      <c r="B1260" s="1" t="inlineStr">
        <is>
          <t>d_052_h_10</t>
        </is>
      </c>
      <c r="C1260" t="n">
        <v>1.18252354775061</v>
      </c>
      <c r="D1260" t="n">
        <v>5.132336902477529</v>
      </c>
      <c r="E1260" t="n">
        <v>6.204054286439862</v>
      </c>
      <c r="F1260" t="n">
        <v>6.61171298360956</v>
      </c>
      <c r="G1260" t="n">
        <v>6321.026386217871</v>
      </c>
    </row>
    <row r="1261">
      <c r="A1261" s="5" t="n"/>
      <c r="B1261" s="1" t="inlineStr">
        <is>
          <t>d_052_h_11</t>
        </is>
      </c>
      <c r="C1261" t="n">
        <v>1.139746287882424</v>
      </c>
      <c r="D1261" t="n">
        <v>4.945052487675325</v>
      </c>
      <c r="E1261" t="n">
        <v>5.985845355488832</v>
      </c>
      <c r="F1261" t="n">
        <v>6.373286038737358</v>
      </c>
      <c r="G1261" t="n">
        <v>6093.194037781326</v>
      </c>
    </row>
    <row r="1262">
      <c r="A1262" s="5" t="n"/>
      <c r="B1262" s="1" t="inlineStr">
        <is>
          <t>d_052_h_12</t>
        </is>
      </c>
      <c r="C1262" t="n">
        <v>1.121285270135576</v>
      </c>
      <c r="D1262" t="n">
        <v>4.864247533004825</v>
      </c>
      <c r="E1262" t="n">
        <v>5.877870117476851</v>
      </c>
      <c r="F1262" t="n">
        <v>6.265653911234671</v>
      </c>
      <c r="G1262" t="n">
        <v>5994.610150305172</v>
      </c>
    </row>
    <row r="1263">
      <c r="A1263" s="5" t="n"/>
      <c r="B1263" s="1" t="inlineStr">
        <is>
          <t>d_052_h_13</t>
        </is>
      </c>
      <c r="C1263" t="n">
        <v>1.16122100819624</v>
      </c>
      <c r="D1263" t="n">
        <v>5.040847143266987</v>
      </c>
      <c r="E1263" t="n">
        <v>6.09836662582532</v>
      </c>
      <c r="F1263" t="n">
        <v>6.472959693895333</v>
      </c>
      <c r="G1263" t="n">
        <v>6190.665618141119</v>
      </c>
    </row>
    <row r="1264">
      <c r="A1264" s="5" t="n"/>
      <c r="B1264" s="1" t="inlineStr">
        <is>
          <t>d_052_h_14</t>
        </is>
      </c>
      <c r="C1264" t="n">
        <v>1.109088235148885</v>
      </c>
      <c r="D1264" t="n">
        <v>4.811432039881326</v>
      </c>
      <c r="E1264" t="n">
        <v>5.831838355579325</v>
      </c>
      <c r="F1264" t="n">
        <v>6.204164438036228</v>
      </c>
      <c r="G1264" t="n">
        <v>5930.31085054607</v>
      </c>
    </row>
    <row r="1265">
      <c r="A1265" s="5" t="n"/>
      <c r="B1265" s="1" t="inlineStr">
        <is>
          <t>d_052_h_15</t>
        </is>
      </c>
      <c r="C1265" t="n">
        <v>1.376087267699856</v>
      </c>
      <c r="D1265" t="n">
        <v>5.97150369663722</v>
      </c>
      <c r="E1265" t="n">
        <v>7.239645825226475</v>
      </c>
      <c r="F1265" t="n">
        <v>7.707085762715608</v>
      </c>
      <c r="G1265" t="n">
        <v>7363.504968730414</v>
      </c>
    </row>
    <row r="1266">
      <c r="A1266" s="5" t="n"/>
      <c r="B1266" s="1" t="inlineStr">
        <is>
          <t>d_052_h_16</t>
        </is>
      </c>
      <c r="C1266" t="n">
        <v>2.35895719710251</v>
      </c>
      <c r="D1266" t="n">
        <v>10.23811539172123</v>
      </c>
      <c r="E1266" t="n">
        <v>12.37662917541474</v>
      </c>
      <c r="F1266" t="n">
        <v>13.15119127013089</v>
      </c>
      <c r="G1266" t="n">
        <v>12594.64565087609</v>
      </c>
    </row>
    <row r="1267">
      <c r="A1267" s="5" t="n"/>
      <c r="B1267" s="1" t="inlineStr">
        <is>
          <t>d_052_h_17</t>
        </is>
      </c>
      <c r="C1267" t="n">
        <v>3.118561590546311</v>
      </c>
      <c r="D1267" t="n">
        <v>13.53215975234722</v>
      </c>
      <c r="E1267" t="n">
        <v>16.34403749405762</v>
      </c>
      <c r="F1267" t="n">
        <v>17.3654454608218</v>
      </c>
      <c r="G1267" t="n">
        <v>16614.90835422925</v>
      </c>
    </row>
    <row r="1268">
      <c r="A1268" s="5" t="n"/>
      <c r="B1268" s="1" t="inlineStr">
        <is>
          <t>d_052_h_18</t>
        </is>
      </c>
      <c r="C1268" t="n">
        <v>3.695130301982899</v>
      </c>
      <c r="D1268" t="n">
        <v>16.02858297981197</v>
      </c>
      <c r="E1268" t="n">
        <v>19.36668307681785</v>
      </c>
      <c r="F1268" t="n">
        <v>20.59266910168797</v>
      </c>
      <c r="G1268" t="n">
        <v>19687.82753166722</v>
      </c>
    </row>
    <row r="1269">
      <c r="A1269" s="5" t="n"/>
      <c r="B1269" s="1" t="inlineStr">
        <is>
          <t>d_052_h_19</t>
        </is>
      </c>
      <c r="C1269" t="n">
        <v>3.640733115161477</v>
      </c>
      <c r="D1269" t="n">
        <v>15.80224450689107</v>
      </c>
      <c r="E1269" t="n">
        <v>19.16158532552592</v>
      </c>
      <c r="F1269" t="n">
        <v>20.27569604131126</v>
      </c>
      <c r="G1269" t="n">
        <v>19401.18718646764</v>
      </c>
    </row>
    <row r="1270">
      <c r="A1270" s="5" t="n"/>
      <c r="B1270" s="1" t="inlineStr">
        <is>
          <t>d_052_h_20</t>
        </is>
      </c>
      <c r="C1270" t="n">
        <v>3.944246750161127</v>
      </c>
      <c r="D1270" t="n">
        <v>17.11536084439272</v>
      </c>
      <c r="E1270" t="n">
        <v>20.69529233586709</v>
      </c>
      <c r="F1270" t="n">
        <v>21.97916989579474</v>
      </c>
      <c r="G1270" t="n">
        <v>21041.78522543563</v>
      </c>
    </row>
    <row r="1271">
      <c r="A1271" s="5" t="n"/>
      <c r="B1271" s="1" t="inlineStr">
        <is>
          <t>d_052_h_21</t>
        </is>
      </c>
      <c r="C1271" t="n">
        <v>3.052570179499044</v>
      </c>
      <c r="D1271" t="n">
        <v>13.24525598739246</v>
      </c>
      <c r="E1271" t="n">
        <v>15.93378378205455</v>
      </c>
      <c r="F1271" t="n">
        <v>17.03457741871823</v>
      </c>
      <c r="G1271" t="n">
        <v>16286.55537774592</v>
      </c>
    </row>
    <row r="1272">
      <c r="A1272" s="5" t="n"/>
      <c r="B1272" s="1" t="inlineStr">
        <is>
          <t>d_052_h_22</t>
        </is>
      </c>
      <c r="C1272" t="n">
        <v>2.13752146998138</v>
      </c>
      <c r="D1272" t="n">
        <v>9.270929361308957</v>
      </c>
      <c r="E1272" t="n">
        <v>11.1995863727415</v>
      </c>
      <c r="F1272" t="n">
        <v>11.95324053388062</v>
      </c>
      <c r="G1272" t="n">
        <v>11430.18148375838</v>
      </c>
    </row>
    <row r="1273">
      <c r="A1273" s="5" t="n"/>
      <c r="B1273" s="1" t="inlineStr">
        <is>
          <t>d_052_h_23</t>
        </is>
      </c>
      <c r="C1273" t="n">
        <v>1.170297968800082</v>
      </c>
      <c r="D1273" t="n">
        <v>5.077519836827774</v>
      </c>
      <c r="E1273" t="n">
        <v>6.142592108600156</v>
      </c>
      <c r="F1273" t="n">
        <v>6.548612806512564</v>
      </c>
      <c r="G1273" t="n">
        <v>6255.681273819773</v>
      </c>
    </row>
    <row r="1274">
      <c r="A1274" s="5" t="n"/>
      <c r="B1274" s="1" t="inlineStr">
        <is>
          <t>d_053_h_00</t>
        </is>
      </c>
      <c r="C1274" t="n">
        <v>0.7407459978752703</v>
      </c>
      <c r="D1274" t="n">
        <v>3.213920387520245</v>
      </c>
      <c r="E1274" t="n">
        <v>3.874826351118259</v>
      </c>
      <c r="F1274" t="n">
        <v>4.12744633678633</v>
      </c>
      <c r="G1274" t="n">
        <v>3954.887969511786</v>
      </c>
    </row>
    <row r="1275">
      <c r="A1275" s="5" t="n"/>
      <c r="B1275" s="1" t="inlineStr">
        <is>
          <t>d_053_h_01</t>
        </is>
      </c>
      <c r="C1275" t="n">
        <v>0.4065489326189236</v>
      </c>
      <c r="D1275" t="n">
        <v>1.764185685518271</v>
      </c>
      <c r="E1275" t="n">
        <v>2.13616030545969</v>
      </c>
      <c r="F1275" t="n">
        <v>2.26720794961046</v>
      </c>
      <c r="G1275" t="n">
        <v>2168.884544482229</v>
      </c>
    </row>
    <row r="1276">
      <c r="A1276" s="5" t="n"/>
      <c r="B1276" s="1" t="inlineStr">
        <is>
          <t>d_053_h_02</t>
        </is>
      </c>
      <c r="C1276" t="n">
        <v>0.2585928231419753</v>
      </c>
      <c r="D1276" t="n">
        <v>1.121593108163775</v>
      </c>
      <c r="E1276" t="n">
        <v>1.356020339245612</v>
      </c>
      <c r="F1276" t="n">
        <v>1.443066068066613</v>
      </c>
      <c r="G1276" t="n">
        <v>1380.870916712573</v>
      </c>
    </row>
    <row r="1277">
      <c r="A1277" s="5" t="n"/>
      <c r="B1277" s="1" t="inlineStr">
        <is>
          <t>d_053_h_03</t>
        </is>
      </c>
      <c r="C1277" t="n">
        <v>0.1883148036912513</v>
      </c>
      <c r="D1277" t="n">
        <v>0.8171625317634766</v>
      </c>
      <c r="E1277" t="n">
        <v>0.9867367222860722</v>
      </c>
      <c r="F1277" t="n">
        <v>1.049764136170906</v>
      </c>
      <c r="G1277" t="n">
        <v>1003.239584558996</v>
      </c>
    </row>
    <row r="1278">
      <c r="A1278" s="5" t="n"/>
      <c r="B1278" s="1" t="inlineStr">
        <is>
          <t>d_053_h_04</t>
        </is>
      </c>
      <c r="C1278" t="n">
        <v>0.1764936411577241</v>
      </c>
      <c r="D1278" t="n">
        <v>0.7659598121827943</v>
      </c>
      <c r="E1278" t="n">
        <v>0.9266740364936157</v>
      </c>
      <c r="F1278" t="n">
        <v>0.9850389179661405</v>
      </c>
      <c r="G1278" t="n">
        <v>941.7111709544525</v>
      </c>
    </row>
    <row r="1279">
      <c r="A1279" s="5" t="n"/>
      <c r="B1279" s="1" t="inlineStr">
        <is>
          <t>d_053_h_05</t>
        </is>
      </c>
      <c r="C1279" t="n">
        <v>0.2631875177305675</v>
      </c>
      <c r="D1279" t="n">
        <v>1.142123376912592</v>
      </c>
      <c r="E1279" t="n">
        <v>1.382652125903295</v>
      </c>
      <c r="F1279" t="n">
        <v>1.472165860661799</v>
      </c>
      <c r="G1279" t="n">
        <v>1407.063708455336</v>
      </c>
    </row>
    <row r="1280">
      <c r="A1280" s="5" t="n"/>
      <c r="B1280" s="1" t="inlineStr">
        <is>
          <t>d_053_h_06</t>
        </is>
      </c>
      <c r="C1280" t="n">
        <v>0.9232529898318638</v>
      </c>
      <c r="D1280" t="n">
        <v>4.005930170880716</v>
      </c>
      <c r="E1280" t="n">
        <v>4.835284678127005</v>
      </c>
      <c r="F1280" t="n">
        <v>5.145734876454278</v>
      </c>
      <c r="G1280" t="n">
        <v>4917.044060143052</v>
      </c>
    </row>
    <row r="1281">
      <c r="A1281" s="5" t="n"/>
      <c r="B1281" s="1" t="inlineStr">
        <is>
          <t>d_053_h_07</t>
        </is>
      </c>
      <c r="C1281" t="n">
        <v>1.938910643211391</v>
      </c>
      <c r="D1281" t="n">
        <v>8.412769803059673</v>
      </c>
      <c r="E1281" t="n">
        <v>10.17394199083189</v>
      </c>
      <c r="F1281" t="n">
        <v>10.82212885334476</v>
      </c>
      <c r="G1281" t="n">
        <v>10352.00141241936</v>
      </c>
    </row>
    <row r="1282">
      <c r="A1282" s="5" t="n"/>
      <c r="B1282" s="1" t="inlineStr">
        <is>
          <t>d_053_h_08</t>
        </is>
      </c>
      <c r="C1282" t="n">
        <v>1.921615094526904</v>
      </c>
      <c r="D1282" t="n">
        <v>8.335875096751053</v>
      </c>
      <c r="E1282" t="n">
        <v>10.05419705842393</v>
      </c>
      <c r="F1282" t="n">
        <v>10.69851883239865</v>
      </c>
      <c r="G1282" t="n">
        <v>10237.04505111402</v>
      </c>
    </row>
    <row r="1283">
      <c r="A1283" s="5" t="n"/>
      <c r="B1283" s="1" t="inlineStr">
        <is>
          <t>d_053_h_09</t>
        </is>
      </c>
      <c r="C1283" t="n">
        <v>1.774194020670261</v>
      </c>
      <c r="D1283" t="n">
        <v>7.698805798456837</v>
      </c>
      <c r="E1283" t="n">
        <v>9.294828967391409</v>
      </c>
      <c r="F1283" t="n">
        <v>9.888177062892298</v>
      </c>
      <c r="G1283" t="n">
        <v>9468.769944168378</v>
      </c>
    </row>
    <row r="1284">
      <c r="A1284" s="5" t="n"/>
      <c r="B1284" s="1" t="inlineStr">
        <is>
          <t>d_053_h_10</t>
        </is>
      </c>
      <c r="C1284" t="n">
        <v>1.490539547336904</v>
      </c>
      <c r="D1284" t="n">
        <v>6.466005838721339</v>
      </c>
      <c r="E1284" t="n">
        <v>7.824751769177857</v>
      </c>
      <c r="F1284" t="n">
        <v>8.31241561904212</v>
      </c>
      <c r="G1284" t="n">
        <v>7943.531018898322</v>
      </c>
    </row>
    <row r="1285">
      <c r="A1285" s="5" t="n"/>
      <c r="B1285" s="1" t="inlineStr">
        <is>
          <t>d_053_h_11</t>
        </is>
      </c>
      <c r="C1285" t="n">
        <v>1.296448052662747</v>
      </c>
      <c r="D1285" t="n">
        <v>5.623535017324339</v>
      </c>
      <c r="E1285" t="n">
        <v>6.788989910620417</v>
      </c>
      <c r="F1285" t="n">
        <v>7.211409996071439</v>
      </c>
      <c r="G1285" t="n">
        <v>6901.529228642623</v>
      </c>
    </row>
    <row r="1286">
      <c r="A1286" s="5" t="n"/>
      <c r="B1286" s="1" t="inlineStr">
        <is>
          <t>d_053_h_12</t>
        </is>
      </c>
      <c r="C1286" t="n">
        <v>1.374846199500478</v>
      </c>
      <c r="D1286" t="n">
        <v>5.966432068754537</v>
      </c>
      <c r="E1286" t="n">
        <v>7.227595798310631</v>
      </c>
      <c r="F1286" t="n">
        <v>7.668491560013474</v>
      </c>
      <c r="G1286" t="n">
        <v>7325.739572980804</v>
      </c>
    </row>
    <row r="1287">
      <c r="A1287" s="5" t="n"/>
      <c r="B1287" s="1" t="inlineStr">
        <is>
          <t>d_053_h_13</t>
        </is>
      </c>
      <c r="C1287" t="n">
        <v>1.55059231074157</v>
      </c>
      <c r="D1287" t="n">
        <v>6.727912276343829</v>
      </c>
      <c r="E1287" t="n">
        <v>8.12567319817518</v>
      </c>
      <c r="F1287" t="n">
        <v>8.648608587507162</v>
      </c>
      <c r="G1287" t="n">
        <v>8272.765924419738</v>
      </c>
    </row>
    <row r="1288">
      <c r="A1288" s="5" t="n"/>
      <c r="B1288" s="1" t="inlineStr">
        <is>
          <t>d_053_h_14</t>
        </is>
      </c>
      <c r="C1288" t="n">
        <v>1.414287755315616</v>
      </c>
      <c r="D1288" t="n">
        <v>6.138252562327422</v>
      </c>
      <c r="E1288" t="n">
        <v>7.420214325694815</v>
      </c>
      <c r="F1288" t="n">
        <v>7.890985169646473</v>
      </c>
      <c r="G1288" t="n">
        <v>7544.40371990708</v>
      </c>
    </row>
    <row r="1289">
      <c r="A1289" s="5" t="n"/>
      <c r="B1289" s="1" t="inlineStr">
        <is>
          <t>d_053_h_15</t>
        </is>
      </c>
      <c r="C1289" t="n">
        <v>1.587179575179829</v>
      </c>
      <c r="D1289" t="n">
        <v>6.886851248340607</v>
      </c>
      <c r="E1289" t="n">
        <v>8.336367398226637</v>
      </c>
      <c r="F1289" t="n">
        <v>8.857181253145638</v>
      </c>
      <c r="G1289" t="n">
        <v>8460.985924109857</v>
      </c>
    </row>
    <row r="1290">
      <c r="A1290" s="5" t="n"/>
      <c r="B1290" s="1" t="inlineStr">
        <is>
          <t>d_053_h_16</t>
        </is>
      </c>
      <c r="C1290" t="n">
        <v>2.257509029016287</v>
      </c>
      <c r="D1290" t="n">
        <v>9.793001968917379</v>
      </c>
      <c r="E1290" t="n">
        <v>11.84228848029579</v>
      </c>
      <c r="F1290" t="n">
        <v>12.62246975227074</v>
      </c>
      <c r="G1290" t="n">
        <v>12087.72511799148</v>
      </c>
    </row>
    <row r="1291">
      <c r="A1291" s="5" t="n"/>
      <c r="B1291" s="1" t="inlineStr">
        <is>
          <t>d_053_h_17</t>
        </is>
      </c>
      <c r="C1291" t="n">
        <v>2.948742452562724</v>
      </c>
      <c r="D1291" t="n">
        <v>12.79866866662198</v>
      </c>
      <c r="E1291" t="n">
        <v>15.49525995446252</v>
      </c>
      <c r="F1291" t="n">
        <v>16.45450517757093</v>
      </c>
      <c r="G1291" t="n">
        <v>15750.59860066815</v>
      </c>
    </row>
    <row r="1292">
      <c r="A1292" s="5" t="n"/>
      <c r="B1292" s="1" t="inlineStr">
        <is>
          <t>d_053_h_18</t>
        </is>
      </c>
      <c r="C1292" t="n">
        <v>3.474749921568894</v>
      </c>
      <c r="D1292" t="n">
        <v>15.07536520139016</v>
      </c>
      <c r="E1292" t="n">
        <v>18.20502178449368</v>
      </c>
      <c r="F1292" t="n">
        <v>19.33728076828892</v>
      </c>
      <c r="G1292" t="n">
        <v>18519.02301310623</v>
      </c>
    </row>
    <row r="1293">
      <c r="A1293" s="5" t="n"/>
      <c r="B1293" s="1" t="inlineStr">
        <is>
          <t>d_053_h_19</t>
        </is>
      </c>
      <c r="C1293" t="n">
        <v>3.521226413060145</v>
      </c>
      <c r="D1293" t="n">
        <v>15.27462137559869</v>
      </c>
      <c r="E1293" t="n">
        <v>18.453948975455</v>
      </c>
      <c r="F1293" t="n">
        <v>19.64908424429601</v>
      </c>
      <c r="G1293" t="n">
        <v>18788.92203865611</v>
      </c>
    </row>
    <row r="1294">
      <c r="A1294" s="5" t="n"/>
      <c r="B1294" s="1" t="inlineStr">
        <is>
          <t>d_053_h_20</t>
        </is>
      </c>
      <c r="C1294" t="n">
        <v>3.40165351228222</v>
      </c>
      <c r="D1294" t="n">
        <v>14.75711941987841</v>
      </c>
      <c r="E1294" t="n">
        <v>17.82918992087709</v>
      </c>
      <c r="F1294" t="n">
        <v>19.00325218101569</v>
      </c>
      <c r="G1294" t="n">
        <v>18194.81514404312</v>
      </c>
    </row>
    <row r="1295">
      <c r="A1295" s="5" t="n"/>
      <c r="B1295" s="1" t="inlineStr">
        <is>
          <t>d_053_h_21</t>
        </is>
      </c>
      <c r="C1295" t="n">
        <v>2.858828165848567</v>
      </c>
      <c r="D1295" t="n">
        <v>12.4101237966032</v>
      </c>
      <c r="E1295" t="n">
        <v>15.04444752705035</v>
      </c>
      <c r="F1295" t="n">
        <v>16.0000687356811</v>
      </c>
      <c r="G1295" t="n">
        <v>15273.94152670335</v>
      </c>
    </row>
    <row r="1296">
      <c r="A1296" s="5" t="n"/>
      <c r="B1296" s="1" t="inlineStr">
        <is>
          <t>d_053_h_22</t>
        </is>
      </c>
      <c r="C1296" t="n">
        <v>2.298210291705194</v>
      </c>
      <c r="D1296" t="n">
        <v>9.968151328350674</v>
      </c>
      <c r="E1296" t="n">
        <v>12.02852019697723</v>
      </c>
      <c r="F1296" t="n">
        <v>12.86459335310573</v>
      </c>
      <c r="G1296" t="n">
        <v>12289.78871805939</v>
      </c>
    </row>
    <row r="1297">
      <c r="A1297" s="5" t="n"/>
      <c r="B1297" s="1" t="inlineStr">
        <is>
          <t>d_053_h_23</t>
        </is>
      </c>
      <c r="C1297" t="n">
        <v>1.197400862394947</v>
      </c>
      <c r="D1297" t="n">
        <v>5.195335961199003</v>
      </c>
      <c r="E1297" t="n">
        <v>6.306541194906955</v>
      </c>
      <c r="F1297" t="n">
        <v>6.677507963455318</v>
      </c>
      <c r="G1297" t="n">
        <v>6390.572127730153</v>
      </c>
    </row>
    <row r="1298">
      <c r="A1298" s="5" t="n"/>
      <c r="B1298" s="1" t="inlineStr">
        <is>
          <t>d_054_h_00</t>
        </is>
      </c>
      <c r="C1298" t="n">
        <v>0.7476252947401124</v>
      </c>
      <c r="D1298" t="n">
        <v>3.246116325739086</v>
      </c>
      <c r="E1298" t="n">
        <v>3.926987554073738</v>
      </c>
      <c r="F1298" t="n">
        <v>4.170414323882389</v>
      </c>
      <c r="G1298" t="n">
        <v>3992.338751195276</v>
      </c>
    </row>
    <row r="1299">
      <c r="A1299" s="5" t="n"/>
      <c r="B1299" s="1" t="inlineStr">
        <is>
          <t>d_054_h_01</t>
        </is>
      </c>
      <c r="C1299" t="n">
        <v>0.4233533743458348</v>
      </c>
      <c r="D1299" t="n">
        <v>1.837074712871219</v>
      </c>
      <c r="E1299" t="n">
        <v>2.229770446595741</v>
      </c>
      <c r="F1299" t="n">
        <v>2.367005833568013</v>
      </c>
      <c r="G1299" t="n">
        <v>2263.089479077279</v>
      </c>
    </row>
    <row r="1300">
      <c r="A1300" s="5" t="n"/>
      <c r="B1300" s="1" t="inlineStr">
        <is>
          <t>d_054_h_02</t>
        </is>
      </c>
      <c r="C1300" t="n">
        <v>0.2880795911441665</v>
      </c>
      <c r="D1300" t="n">
        <v>1.250475786644335</v>
      </c>
      <c r="E1300" t="n">
        <v>1.517307188447615</v>
      </c>
      <c r="F1300" t="n">
        <v>1.609732987945233</v>
      </c>
      <c r="G1300" t="n">
        <v>1538.547284486098</v>
      </c>
    </row>
    <row r="1301">
      <c r="A1301" s="5" t="n"/>
      <c r="B1301" s="1" t="inlineStr">
        <is>
          <t>d_054_h_03</t>
        </is>
      </c>
      <c r="C1301" t="n">
        <v>0.2356477562761027</v>
      </c>
      <c r="D1301" t="n">
        <v>1.022474560311493</v>
      </c>
      <c r="E1301" t="n">
        <v>1.233952989310044</v>
      </c>
      <c r="F1301" t="n">
        <v>1.312835378421621</v>
      </c>
      <c r="G1301" t="n">
        <v>1257.646018908658</v>
      </c>
    </row>
    <row r="1302">
      <c r="A1302" s="5" t="n"/>
      <c r="B1302" s="1" t="inlineStr">
        <is>
          <t>d_054_h_04</t>
        </is>
      </c>
      <c r="C1302" t="n">
        <v>0.1844897005206881</v>
      </c>
      <c r="D1302" t="n">
        <v>0.8010061465509638</v>
      </c>
      <c r="E1302" t="n">
        <v>0.9703187919780393</v>
      </c>
      <c r="F1302" t="n">
        <v>1.03108057305636</v>
      </c>
      <c r="G1302" t="n">
        <v>984.6625707208132</v>
      </c>
    </row>
    <row r="1303">
      <c r="A1303" s="5" t="n"/>
      <c r="B1303" s="1" t="inlineStr">
        <is>
          <t>d_054_h_05</t>
        </is>
      </c>
      <c r="C1303" t="n">
        <v>0.2613473498536978</v>
      </c>
      <c r="D1303" t="n">
        <v>1.134201353751446</v>
      </c>
      <c r="E1303" t="n">
        <v>1.375978147379909</v>
      </c>
      <c r="F1303" t="n">
        <v>1.460253231275076</v>
      </c>
      <c r="G1303" t="n">
        <v>1395.573755183957</v>
      </c>
    </row>
    <row r="1304">
      <c r="A1304" s="5" t="n"/>
      <c r="B1304" s="1" t="inlineStr">
        <is>
          <t>d_054_h_06</t>
        </is>
      </c>
      <c r="C1304" t="n">
        <v>0.8443450330186517</v>
      </c>
      <c r="D1304" t="n">
        <v>3.662347283358649</v>
      </c>
      <c r="E1304" t="n">
        <v>4.42143984563919</v>
      </c>
      <c r="F1304" t="n">
        <v>4.704980663271973</v>
      </c>
      <c r="G1304" t="n">
        <v>4502.776618901356</v>
      </c>
    </row>
    <row r="1305">
      <c r="A1305" s="5" t="n"/>
      <c r="B1305" s="1" t="inlineStr">
        <is>
          <t>d_054_h_07</t>
        </is>
      </c>
      <c r="C1305" t="n">
        <v>1.737578922392574</v>
      </c>
      <c r="D1305" t="n">
        <v>7.540510198452333</v>
      </c>
      <c r="E1305" t="n">
        <v>9.117316983170333</v>
      </c>
      <c r="F1305" t="n">
        <v>9.691214514871749</v>
      </c>
      <c r="G1305" t="n">
        <v>9265.155353405302</v>
      </c>
    </row>
    <row r="1306">
      <c r="A1306" s="5" t="n"/>
      <c r="B1306" s="1" t="inlineStr">
        <is>
          <t>d_054_h_08</t>
        </is>
      </c>
      <c r="C1306" t="n">
        <v>1.845691484380242</v>
      </c>
      <c r="D1306" t="n">
        <v>8.007946660802672</v>
      </c>
      <c r="E1306" t="n">
        <v>9.695778320879048</v>
      </c>
      <c r="F1306" t="n">
        <v>10.28810527548691</v>
      </c>
      <c r="G1306" t="n">
        <v>9843.907025616809</v>
      </c>
    </row>
    <row r="1307">
      <c r="A1307" s="5" t="n"/>
      <c r="B1307" s="1" t="inlineStr">
        <is>
          <t>d_054_h_09</t>
        </is>
      </c>
      <c r="C1307" t="n">
        <v>1.652417653460484</v>
      </c>
      <c r="D1307" t="n">
        <v>7.171063840018504</v>
      </c>
      <c r="E1307" t="n">
        <v>8.686015058868934</v>
      </c>
      <c r="F1307" t="n">
        <v>9.202528066383595</v>
      </c>
      <c r="G1307" t="n">
        <v>8802.199290759225</v>
      </c>
    </row>
    <row r="1308">
      <c r="A1308" s="5" t="n"/>
      <c r="B1308" s="1" t="inlineStr">
        <is>
          <t>d_054_h_10</t>
        </is>
      </c>
      <c r="C1308" t="n">
        <v>1.256849649711926</v>
      </c>
      <c r="D1308" t="n">
        <v>5.453498425385921</v>
      </c>
      <c r="E1308" t="n">
        <v>6.600293566267099</v>
      </c>
      <c r="F1308" t="n">
        <v>7.012779606261658</v>
      </c>
      <c r="G1308" t="n">
        <v>6702.487697086782</v>
      </c>
    </row>
    <row r="1309">
      <c r="A1309" s="5" t="n"/>
      <c r="B1309" s="1" t="inlineStr">
        <is>
          <t>d_054_h_11</t>
        </is>
      </c>
      <c r="C1309" t="n">
        <v>1.061823382081027</v>
      </c>
      <c r="D1309" t="n">
        <v>4.60897660736825</v>
      </c>
      <c r="E1309" t="n">
        <v>5.579156358632009</v>
      </c>
      <c r="F1309" t="n">
        <v>5.931483531848797</v>
      </c>
      <c r="G1309" t="n">
        <v>5653.828376183401</v>
      </c>
    </row>
    <row r="1310">
      <c r="A1310" s="5" t="n"/>
      <c r="B1310" s="1" t="inlineStr">
        <is>
          <t>d_054_h_12</t>
        </is>
      </c>
      <c r="C1310" t="n">
        <v>0.8583967217467211</v>
      </c>
      <c r="D1310" t="n">
        <v>3.724345966043207</v>
      </c>
      <c r="E1310" t="n">
        <v>4.503715207396005</v>
      </c>
      <c r="F1310" t="n">
        <v>4.793300437139572</v>
      </c>
      <c r="G1310" t="n">
        <v>4576.555425101657</v>
      </c>
    </row>
    <row r="1311">
      <c r="A1311" s="5" t="n"/>
      <c r="B1311" s="1" t="inlineStr">
        <is>
          <t>d_054_h_13</t>
        </is>
      </c>
      <c r="C1311" t="n">
        <v>1.057671515721205</v>
      </c>
      <c r="D1311" t="n">
        <v>4.587810926611327</v>
      </c>
      <c r="E1311" t="n">
        <v>5.543505531169059</v>
      </c>
      <c r="F1311" t="n">
        <v>5.905057065805101</v>
      </c>
      <c r="G1311" t="n">
        <v>5648.590441075112</v>
      </c>
    </row>
    <row r="1312">
      <c r="A1312" s="5" t="n"/>
      <c r="B1312" s="1" t="inlineStr">
        <is>
          <t>d_054_h_14</t>
        </is>
      </c>
      <c r="C1312" t="n">
        <v>1.08100669423952</v>
      </c>
      <c r="D1312" t="n">
        <v>4.690593033619437</v>
      </c>
      <c r="E1312" t="n">
        <v>5.642443644034675</v>
      </c>
      <c r="F1312" t="n">
        <v>6.012196184861889</v>
      </c>
      <c r="G1312" t="n">
        <v>5755.37923633746</v>
      </c>
    </row>
    <row r="1313">
      <c r="A1313" s="5" t="n"/>
      <c r="B1313" s="1" t="inlineStr">
        <is>
          <t>d_054_h_15</t>
        </is>
      </c>
      <c r="C1313" t="n">
        <v>1.328072879125536</v>
      </c>
      <c r="D1313" t="n">
        <v>5.764341398266414</v>
      </c>
      <c r="E1313" t="n">
        <v>6.981465340819564</v>
      </c>
      <c r="F1313" t="n">
        <v>7.418946981509844</v>
      </c>
      <c r="G1313" t="n">
        <v>7096.587868447594</v>
      </c>
    </row>
    <row r="1314">
      <c r="A1314" s="5" t="n"/>
      <c r="B1314" s="1" t="inlineStr">
        <is>
          <t>d_054_h_16</t>
        </is>
      </c>
      <c r="C1314" t="n">
        <v>1.974102943821962</v>
      </c>
      <c r="D1314" t="n">
        <v>8.564289200198518</v>
      </c>
      <c r="E1314" t="n">
        <v>10.34678691909681</v>
      </c>
      <c r="F1314" t="n">
        <v>11.00969224349944</v>
      </c>
      <c r="G1314" t="n">
        <v>10540.91453053338</v>
      </c>
    </row>
    <row r="1315">
      <c r="A1315" s="5" t="n"/>
      <c r="B1315" s="1" t="inlineStr">
        <is>
          <t>d_054_h_17</t>
        </is>
      </c>
      <c r="C1315" t="n">
        <v>2.652532656269256</v>
      </c>
      <c r="D1315" t="n">
        <v>11.50838595901308</v>
      </c>
      <c r="E1315" t="n">
        <v>13.91787988223093</v>
      </c>
      <c r="F1315" t="n">
        <v>14.77565154994085</v>
      </c>
      <c r="G1315" t="n">
        <v>14117.64600760967</v>
      </c>
    </row>
    <row r="1316">
      <c r="A1316" s="5" t="n"/>
      <c r="B1316" s="1" t="inlineStr">
        <is>
          <t>d_054_h_18</t>
        </is>
      </c>
      <c r="C1316" t="n">
        <v>3.075441258749644</v>
      </c>
      <c r="D1316" t="n">
        <v>13.33873241603067</v>
      </c>
      <c r="E1316" t="n">
        <v>16.13369638669222</v>
      </c>
      <c r="F1316" t="n">
        <v>17.20083264794458</v>
      </c>
      <c r="G1316" t="n">
        <v>16441.86734315336</v>
      </c>
    </row>
    <row r="1317">
      <c r="A1317" s="5" t="n"/>
      <c r="B1317" s="1" t="inlineStr">
        <is>
          <t>d_054_h_19</t>
        </is>
      </c>
      <c r="C1317" t="n">
        <v>3.449815102952236</v>
      </c>
      <c r="D1317" t="n">
        <v>14.97213373224086</v>
      </c>
      <c r="E1317" t="n">
        <v>18.11436809971702</v>
      </c>
      <c r="F1317" t="n">
        <v>19.24999049510745</v>
      </c>
      <c r="G1317" t="n">
        <v>18402.04400527828</v>
      </c>
    </row>
    <row r="1318">
      <c r="A1318" s="5" t="n"/>
      <c r="B1318" s="1" t="inlineStr">
        <is>
          <t>d_054_h_20</t>
        </is>
      </c>
      <c r="C1318" t="n">
        <v>3.073660928557545</v>
      </c>
      <c r="D1318" t="n">
        <v>13.33900906046492</v>
      </c>
      <c r="E1318" t="n">
        <v>16.07671090504991</v>
      </c>
      <c r="F1318" t="n">
        <v>17.17596303605544</v>
      </c>
      <c r="G1318" t="n">
        <v>16466.48852595079</v>
      </c>
    </row>
    <row r="1319">
      <c r="A1319" s="5" t="n"/>
      <c r="B1319" s="1" t="inlineStr">
        <is>
          <t>d_054_h_21</t>
        </is>
      </c>
      <c r="C1319" t="n">
        <v>2.493197450874618</v>
      </c>
      <c r="D1319" t="n">
        <v>10.81688256030072</v>
      </c>
      <c r="E1319" t="n">
        <v>13.07082932295108</v>
      </c>
      <c r="F1319" t="n">
        <v>13.91873734090837</v>
      </c>
      <c r="G1319" t="n">
        <v>13308.95170523834</v>
      </c>
    </row>
    <row r="1320">
      <c r="A1320" s="5" t="n"/>
      <c r="B1320" s="1" t="inlineStr">
        <is>
          <t>d_054_h_22</t>
        </is>
      </c>
      <c r="C1320" t="n">
        <v>2.031750720075596</v>
      </c>
      <c r="D1320" t="n">
        <v>8.813533384170562</v>
      </c>
      <c r="E1320" t="n">
        <v>10.67003210485794</v>
      </c>
      <c r="F1320" t="n">
        <v>11.32401654844233</v>
      </c>
      <c r="G1320" t="n">
        <v>10824.39193736695</v>
      </c>
    </row>
    <row r="1321">
      <c r="A1321" s="5" t="n"/>
      <c r="B1321" s="1" t="inlineStr">
        <is>
          <t>d_054_h_23</t>
        </is>
      </c>
      <c r="C1321" t="n">
        <v>1.298450662486709</v>
      </c>
      <c r="D1321" t="n">
        <v>5.632799494197156</v>
      </c>
      <c r="E1321" t="n">
        <v>6.830401687752338</v>
      </c>
      <c r="F1321" t="n">
        <v>7.236840642396493</v>
      </c>
      <c r="G1321" t="n">
        <v>6918.199637791111</v>
      </c>
    </row>
    <row r="1322">
      <c r="A1322" s="5" t="n"/>
      <c r="B1322" s="1" t="inlineStr">
        <is>
          <t>d_055_h_00</t>
        </is>
      </c>
      <c r="C1322" t="n">
        <v>0.6547442632909724</v>
      </c>
      <c r="D1322" t="n">
        <v>2.841272850855014</v>
      </c>
      <c r="E1322" t="n">
        <v>3.443536593099914</v>
      </c>
      <c r="F1322" t="n">
        <v>3.651424704161779</v>
      </c>
      <c r="G1322" t="n">
        <v>3490.481388166272</v>
      </c>
    </row>
    <row r="1323">
      <c r="A1323" s="5" t="n"/>
      <c r="B1323" s="1" t="inlineStr">
        <is>
          <t>d_055_h_01</t>
        </is>
      </c>
      <c r="C1323" t="n">
        <v>0.3264282721454552</v>
      </c>
      <c r="D1323" t="n">
        <v>1.416282214074357</v>
      </c>
      <c r="E1323" t="n">
        <v>1.709242002180106</v>
      </c>
      <c r="F1323" t="n">
        <v>1.817580936890063</v>
      </c>
      <c r="G1323" t="n">
        <v>1737.551593479909</v>
      </c>
    </row>
    <row r="1324">
      <c r="A1324" s="5" t="n"/>
      <c r="B1324" s="1" t="inlineStr">
        <is>
          <t>d_055_h_02</t>
        </is>
      </c>
      <c r="C1324" t="n">
        <v>0.182575543285508</v>
      </c>
      <c r="D1324" t="n">
        <v>0.792684870730803</v>
      </c>
      <c r="E1324" t="n">
        <v>0.9601709625542598</v>
      </c>
      <c r="F1324" t="n">
        <v>1.02224962207762</v>
      </c>
      <c r="G1324" t="n">
        <v>975.6242352901791</v>
      </c>
    </row>
    <row r="1325">
      <c r="A1325" s="5" t="n"/>
      <c r="B1325" s="1" t="inlineStr">
        <is>
          <t>d_055_h_03</t>
        </is>
      </c>
      <c r="C1325" t="n">
        <v>0.1390964569661644</v>
      </c>
      <c r="D1325" t="n">
        <v>0.6037259666076165</v>
      </c>
      <c r="E1325" t="n">
        <v>0.730079856909753</v>
      </c>
      <c r="F1325" t="n">
        <v>0.774632094343104</v>
      </c>
      <c r="G1325" t="n">
        <v>740.8556990358094</v>
      </c>
    </row>
    <row r="1326">
      <c r="A1326" s="5" t="n"/>
      <c r="B1326" s="1" t="inlineStr">
        <is>
          <t>d_055_h_04</t>
        </is>
      </c>
      <c r="C1326" t="n">
        <v>0.1363744207581991</v>
      </c>
      <c r="D1326" t="n">
        <v>0.5918379171234487</v>
      </c>
      <c r="E1326" t="n">
        <v>0.7166530572601596</v>
      </c>
      <c r="F1326" t="n">
        <v>0.76255266043532</v>
      </c>
      <c r="G1326" t="n">
        <v>730.0993647579204</v>
      </c>
    </row>
    <row r="1327">
      <c r="A1327" s="5" t="n"/>
      <c r="B1327" s="1" t="inlineStr">
        <is>
          <t>d_055_h_05</t>
        </is>
      </c>
      <c r="C1327" t="n">
        <v>0.2662394784718613</v>
      </c>
      <c r="D1327" t="n">
        <v>1.155186296720456</v>
      </c>
      <c r="E1327" t="n">
        <v>1.396149915293134</v>
      </c>
      <c r="F1327" t="n">
        <v>1.485810360057497</v>
      </c>
      <c r="G1327" t="n">
        <v>1423.356655322981</v>
      </c>
    </row>
    <row r="1328">
      <c r="A1328" s="5" t="n"/>
      <c r="B1328" s="1" t="inlineStr">
        <is>
          <t>d_055_h_06</t>
        </is>
      </c>
      <c r="C1328" t="n">
        <v>0.9370349566888959</v>
      </c>
      <c r="D1328" t="n">
        <v>4.065787188649312</v>
      </c>
      <c r="E1328" t="n">
        <v>4.927059840148866</v>
      </c>
      <c r="F1328" t="n">
        <v>5.230245747391286</v>
      </c>
      <c r="G1328" t="n">
        <v>4998.996014941457</v>
      </c>
    </row>
    <row r="1329">
      <c r="A1329" s="5" t="n"/>
      <c r="B1329" s="1" t="inlineStr">
        <is>
          <t>d_055_h_07</t>
        </is>
      </c>
      <c r="C1329" t="n">
        <v>2.00108903308478</v>
      </c>
      <c r="D1329" t="n">
        <v>8.685039015807387</v>
      </c>
      <c r="E1329" t="n">
        <v>10.52354204890878</v>
      </c>
      <c r="F1329" t="n">
        <v>11.16887319840465</v>
      </c>
      <c r="G1329" t="n">
        <v>10705.44083048907</v>
      </c>
    </row>
    <row r="1330">
      <c r="A1330" s="5" t="n"/>
      <c r="B1330" s="1" t="inlineStr">
        <is>
          <t>d_055_h_08</t>
        </is>
      </c>
      <c r="C1330" t="n">
        <v>2.052951109480215</v>
      </c>
      <c r="D1330" t="n">
        <v>8.908191836990209</v>
      </c>
      <c r="E1330" t="n">
        <v>10.75437859072374</v>
      </c>
      <c r="F1330" t="n">
        <v>11.426385574277</v>
      </c>
      <c r="G1330" t="n">
        <v>10943.99932466032</v>
      </c>
    </row>
    <row r="1331">
      <c r="A1331" s="5" t="n"/>
      <c r="B1331" s="1" t="inlineStr">
        <is>
          <t>d_055_h_09</t>
        </is>
      </c>
      <c r="C1331" t="n">
        <v>2.014910479105464</v>
      </c>
      <c r="D1331" t="n">
        <v>8.741799722461852</v>
      </c>
      <c r="E1331" t="n">
        <v>10.58166115646794</v>
      </c>
      <c r="F1331" t="n">
        <v>11.23097230652394</v>
      </c>
      <c r="G1331" t="n">
        <v>10760.80351804754</v>
      </c>
    </row>
    <row r="1332">
      <c r="A1332" s="5" t="n"/>
      <c r="B1332" s="1" t="inlineStr">
        <is>
          <t>d_055_h_10</t>
        </is>
      </c>
      <c r="C1332" t="n">
        <v>1.76642382182405</v>
      </c>
      <c r="D1332" t="n">
        <v>7.665807521551153</v>
      </c>
      <c r="E1332" t="n">
        <v>9.273585990678423</v>
      </c>
      <c r="F1332" t="n">
        <v>9.853013354499845</v>
      </c>
      <c r="G1332" t="n">
        <v>9420.345306989608</v>
      </c>
    </row>
    <row r="1333">
      <c r="A1333" s="5" t="n"/>
      <c r="B1333" s="1" t="inlineStr">
        <is>
          <t>d_055_h_11</t>
        </is>
      </c>
      <c r="C1333" t="n">
        <v>1.831642005098985</v>
      </c>
      <c r="D1333" t="n">
        <v>7.944715957423568</v>
      </c>
      <c r="E1333" t="n">
        <v>9.587830277570902</v>
      </c>
      <c r="F1333" t="n">
        <v>10.21013876910746</v>
      </c>
      <c r="G1333" t="n">
        <v>9763.696305583298</v>
      </c>
    </row>
    <row r="1334">
      <c r="A1334" s="5" t="n"/>
      <c r="B1334" s="1" t="inlineStr">
        <is>
          <t>d_055_h_12</t>
        </is>
      </c>
      <c r="C1334" t="n">
        <v>1.871760638890863</v>
      </c>
      <c r="D1334" t="n">
        <v>8.124716200503304</v>
      </c>
      <c r="E1334" t="n">
        <v>9.837175866897308</v>
      </c>
      <c r="F1334" t="n">
        <v>10.42963924253121</v>
      </c>
      <c r="G1334" t="n">
        <v>9980.94170993505</v>
      </c>
    </row>
    <row r="1335">
      <c r="A1335" s="5" t="n"/>
      <c r="B1335" s="1" t="inlineStr">
        <is>
          <t>d_055_h_13</t>
        </is>
      </c>
      <c r="C1335" t="n">
        <v>2.353734247637073</v>
      </c>
      <c r="D1335" t="n">
        <v>10.20910928657516</v>
      </c>
      <c r="E1335" t="n">
        <v>12.33620269268359</v>
      </c>
      <c r="F1335" t="n">
        <v>13.13862990522335</v>
      </c>
      <c r="G1335" t="n">
        <v>12578.53121697063</v>
      </c>
    </row>
    <row r="1336">
      <c r="A1336" s="5" t="n"/>
      <c r="B1336" s="1" t="inlineStr">
        <is>
          <t>d_055_h_14</t>
        </is>
      </c>
      <c r="C1336" t="n">
        <v>2.181832532335563</v>
      </c>
      <c r="D1336" t="n">
        <v>9.462010004614832</v>
      </c>
      <c r="E1336" t="n">
        <v>11.41557090388119</v>
      </c>
      <c r="F1336" t="n">
        <v>12.13725934682354</v>
      </c>
      <c r="G1336" t="n">
        <v>11626.36470526609</v>
      </c>
    </row>
    <row r="1337">
      <c r="A1337" s="5" t="n"/>
      <c r="B1337" s="1" t="inlineStr">
        <is>
          <t>d_055_h_15</t>
        </is>
      </c>
      <c r="C1337" t="n">
        <v>2.635817769303316</v>
      </c>
      <c r="D1337" t="n">
        <v>11.43942152906731</v>
      </c>
      <c r="E1337" t="n">
        <v>13.83985784338958</v>
      </c>
      <c r="F1337" t="n">
        <v>14.71722256223537</v>
      </c>
      <c r="G1337" t="n">
        <v>14068.65428773286</v>
      </c>
    </row>
    <row r="1338">
      <c r="A1338" s="5" t="n"/>
      <c r="B1338" s="1" t="inlineStr">
        <is>
          <t>d_055_h_16</t>
        </is>
      </c>
      <c r="C1338" t="n">
        <v>3.533458388400616</v>
      </c>
      <c r="D1338" t="n">
        <v>15.34083888667282</v>
      </c>
      <c r="E1338" t="n">
        <v>18.59717703806076</v>
      </c>
      <c r="F1338" t="n">
        <v>19.67595693776966</v>
      </c>
      <c r="G1338" t="n">
        <v>18834.95821609457</v>
      </c>
    </row>
    <row r="1339">
      <c r="A1339" s="5" t="n"/>
      <c r="B1339" s="1" t="inlineStr">
        <is>
          <t>d_055_h_17</t>
        </is>
      </c>
      <c r="C1339" t="n">
        <v>4.236398368715449</v>
      </c>
      <c r="D1339" t="n">
        <v>18.38595442775378</v>
      </c>
      <c r="E1339" t="n">
        <v>22.21997087393635</v>
      </c>
      <c r="F1339" t="n">
        <v>23.63181083915468</v>
      </c>
      <c r="G1339" t="n">
        <v>22586.75745779721</v>
      </c>
    </row>
    <row r="1340">
      <c r="A1340" s="5" t="n"/>
      <c r="B1340" s="1" t="inlineStr">
        <is>
          <t>d_055_h_18</t>
        </is>
      </c>
      <c r="C1340" t="n">
        <v>5.172743094558957</v>
      </c>
      <c r="D1340" t="n">
        <v>22.43878604968337</v>
      </c>
      <c r="E1340" t="n">
        <v>27.07922220195963</v>
      </c>
      <c r="F1340" t="n">
        <v>28.87528740541238</v>
      </c>
      <c r="G1340" t="n">
        <v>27573.56577619515</v>
      </c>
    </row>
    <row r="1341">
      <c r="A1341" s="5" t="n"/>
      <c r="B1341" s="1" t="inlineStr">
        <is>
          <t>d_055_h_19</t>
        </is>
      </c>
      <c r="C1341" t="n">
        <v>5.388353707651552</v>
      </c>
      <c r="D1341" t="n">
        <v>23.3852589509392</v>
      </c>
      <c r="E1341" t="n">
        <v>28.20522890881061</v>
      </c>
      <c r="F1341" t="n">
        <v>30.09139064500068</v>
      </c>
      <c r="G1341" t="n">
        <v>28750.56528770025</v>
      </c>
    </row>
    <row r="1342">
      <c r="A1342" s="5" t="n"/>
      <c r="B1342" s="1" t="inlineStr">
        <is>
          <t>d_055_h_20</t>
        </is>
      </c>
      <c r="C1342" t="n">
        <v>5.647381363089911</v>
      </c>
      <c r="D1342" t="n">
        <v>24.4912610968104</v>
      </c>
      <c r="E1342" t="n">
        <v>29.5036996766661</v>
      </c>
      <c r="F1342" t="n">
        <v>31.51558635429721</v>
      </c>
      <c r="G1342" t="n">
        <v>30172.03091907989</v>
      </c>
    </row>
    <row r="1343">
      <c r="A1343" s="5" t="n"/>
      <c r="B1343" s="1" t="inlineStr">
        <is>
          <t>d_055_h_21</t>
        </is>
      </c>
      <c r="C1343" t="n">
        <v>5.010074222873377</v>
      </c>
      <c r="D1343" t="n">
        <v>21.74012767102744</v>
      </c>
      <c r="E1343" t="n">
        <v>26.33924829766877</v>
      </c>
      <c r="F1343" t="n">
        <v>27.97392400621858</v>
      </c>
      <c r="G1343" t="n">
        <v>26730.40375776617</v>
      </c>
    </row>
    <row r="1344">
      <c r="A1344" s="5" t="n"/>
      <c r="B1344" s="1" t="inlineStr">
        <is>
          <t>d_055_h_22</t>
        </is>
      </c>
      <c r="C1344" t="n">
        <v>4.114666569465124</v>
      </c>
      <c r="D1344" t="n">
        <v>17.85420182779005</v>
      </c>
      <c r="E1344" t="n">
        <v>21.56608172447102</v>
      </c>
      <c r="F1344" t="n">
        <v>22.97755602525727</v>
      </c>
      <c r="G1344" t="n">
        <v>21940.53043504256</v>
      </c>
    </row>
    <row r="1345">
      <c r="A1345" s="5" t="n"/>
      <c r="B1345" s="1" t="inlineStr">
        <is>
          <t>d_055_h_23</t>
        </is>
      </c>
      <c r="C1345" t="n">
        <v>1.87116266478613</v>
      </c>
      <c r="D1345" t="n">
        <v>8.115860114250127</v>
      </c>
      <c r="E1345" t="n">
        <v>9.858304048388542</v>
      </c>
      <c r="F1345" t="n">
        <v>10.46179474742674</v>
      </c>
      <c r="G1345" t="n">
        <v>9996.375140255263</v>
      </c>
    </row>
    <row r="1346">
      <c r="A1346" s="5" t="n"/>
      <c r="B1346" s="1" t="inlineStr">
        <is>
          <t>d_056_h_00</t>
        </is>
      </c>
      <c r="C1346" t="n">
        <v>0.9551661636482537</v>
      </c>
      <c r="D1346" t="n">
        <v>4.145113775274312</v>
      </c>
      <c r="E1346" t="n">
        <v>5.007072538399546</v>
      </c>
      <c r="F1346" t="n">
        <v>5.321035400582518</v>
      </c>
      <c r="G1346" t="n">
        <v>5098.822372975062</v>
      </c>
    </row>
    <row r="1347">
      <c r="A1347" s="5" t="n"/>
      <c r="B1347" s="1" t="inlineStr">
        <is>
          <t>d_056_h_01</t>
        </is>
      </c>
      <c r="C1347" t="n">
        <v>0.5248691389551499</v>
      </c>
      <c r="D1347" t="n">
        <v>2.277645533555298</v>
      </c>
      <c r="E1347" t="n">
        <v>2.753849708723355</v>
      </c>
      <c r="F1347" t="n">
        <v>2.925654277723474</v>
      </c>
      <c r="G1347" t="n">
        <v>2801.987484331548</v>
      </c>
    </row>
    <row r="1348">
      <c r="A1348" s="5" t="n"/>
      <c r="B1348" s="1" t="inlineStr">
        <is>
          <t>d_056_h_02</t>
        </is>
      </c>
      <c r="C1348" t="n">
        <v>0.3351118612223575</v>
      </c>
      <c r="D1348" t="n">
        <v>1.454188442049624</v>
      </c>
      <c r="E1348" t="n">
        <v>1.762191780788192</v>
      </c>
      <c r="F1348" t="n">
        <v>1.869825160695771</v>
      </c>
      <c r="G1348" t="n">
        <v>1788.002345767557</v>
      </c>
    </row>
    <row r="1349">
      <c r="A1349" s="5" t="n"/>
      <c r="B1349" s="1" t="inlineStr">
        <is>
          <t>d_056_h_03</t>
        </is>
      </c>
      <c r="C1349" t="n">
        <v>0.2549857708967319</v>
      </c>
      <c r="D1349" t="n">
        <v>1.106368059333532</v>
      </c>
      <c r="E1349" t="n">
        <v>1.336507512184961</v>
      </c>
      <c r="F1349" t="n">
        <v>1.421304153676363</v>
      </c>
      <c r="G1349" t="n">
        <v>1357.82863013257</v>
      </c>
    </row>
    <row r="1350">
      <c r="A1350" s="5" t="n"/>
      <c r="B1350" s="1" t="inlineStr">
        <is>
          <t>d_056_h_04</t>
        </is>
      </c>
      <c r="C1350" t="n">
        <v>0.2230266371024668</v>
      </c>
      <c r="D1350" t="n">
        <v>0.9678913567452864</v>
      </c>
      <c r="E1350" t="n">
        <v>1.17332413917244</v>
      </c>
      <c r="F1350" t="n">
        <v>1.24616383943549</v>
      </c>
      <c r="G1350" t="n">
        <v>1189.98093335257</v>
      </c>
    </row>
    <row r="1351">
      <c r="A1351" s="5" t="n"/>
      <c r="B1351" s="1" t="inlineStr">
        <is>
          <t>d_056_h_05</t>
        </is>
      </c>
      <c r="C1351" t="n">
        <v>0.2885529107445036</v>
      </c>
      <c r="D1351" t="n">
        <v>1.252527144755499</v>
      </c>
      <c r="E1351" t="n">
        <v>1.519331460726234</v>
      </c>
      <c r="F1351" t="n">
        <v>1.613067812072808</v>
      </c>
      <c r="G1351" t="n">
        <v>1541.28278992948</v>
      </c>
    </row>
    <row r="1352">
      <c r="A1352" s="5" t="n"/>
      <c r="B1352" s="1" t="inlineStr">
        <is>
          <t>d_056_h_06</t>
        </is>
      </c>
      <c r="C1352" t="n">
        <v>0.8550959000062437</v>
      </c>
      <c r="D1352" t="n">
        <v>3.712146129846789</v>
      </c>
      <c r="E1352" t="n">
        <v>4.508337548067493</v>
      </c>
      <c r="F1352" t="n">
        <v>4.785172010707551</v>
      </c>
      <c r="G1352" t="n">
        <v>4568.891960387725</v>
      </c>
    </row>
    <row r="1353">
      <c r="A1353" s="5" t="n"/>
      <c r="B1353" s="1" t="inlineStr">
        <is>
          <t>d_056_h_07</t>
        </is>
      </c>
      <c r="C1353" t="n">
        <v>1.746012964453519</v>
      </c>
      <c r="D1353" t="n">
        <v>7.576000588738141</v>
      </c>
      <c r="E1353" t="n">
        <v>9.144521973103076</v>
      </c>
      <c r="F1353" t="n">
        <v>9.73676552718914</v>
      </c>
      <c r="G1353" t="n">
        <v>9311.933753795289</v>
      </c>
    </row>
    <row r="1354">
      <c r="A1354" s="5" t="n"/>
      <c r="B1354" s="1" t="inlineStr">
        <is>
          <t>d_056_h_08</t>
        </is>
      </c>
      <c r="C1354" t="n">
        <v>1.694024667424299</v>
      </c>
      <c r="D1354" t="n">
        <v>7.351475437663767</v>
      </c>
      <c r="E1354" t="n">
        <v>8.912907833575334</v>
      </c>
      <c r="F1354" t="n">
        <v>9.466080905621983</v>
      </c>
      <c r="G1354" t="n">
        <v>9052.911380267215</v>
      </c>
    </row>
    <row r="1355">
      <c r="A1355" s="5" t="n"/>
      <c r="B1355" s="1" t="inlineStr">
        <is>
          <t>d_056_h_09</t>
        </is>
      </c>
      <c r="C1355" t="n">
        <v>1.420098555469125</v>
      </c>
      <c r="D1355" t="n">
        <v>6.161158504931644</v>
      </c>
      <c r="E1355" t="n">
        <v>7.449572601963957</v>
      </c>
      <c r="F1355" t="n">
        <v>7.917122070589664</v>
      </c>
      <c r="G1355" t="n">
        <v>7576.927014714969</v>
      </c>
    </row>
    <row r="1356">
      <c r="A1356" s="5" t="n"/>
      <c r="B1356" s="1" t="inlineStr">
        <is>
          <t>d_056_h_10</t>
        </is>
      </c>
      <c r="C1356" t="n">
        <v>1.049239040682578</v>
      </c>
      <c r="D1356" t="n">
        <v>4.55130504472262</v>
      </c>
      <c r="E1356" t="n">
        <v>5.499307960771106</v>
      </c>
      <c r="F1356" t="n">
        <v>5.875419259443055</v>
      </c>
      <c r="G1356" t="n">
        <v>5617.852465585675</v>
      </c>
    </row>
    <row r="1357">
      <c r="A1357" s="5" t="n"/>
      <c r="B1357" s="1" t="inlineStr">
        <is>
          <t>d_056_h_11</t>
        </is>
      </c>
      <c r="C1357" t="n">
        <v>0.8001586330739217</v>
      </c>
      <c r="D1357" t="n">
        <v>3.472552884514909</v>
      </c>
      <c r="E1357" t="n">
        <v>4.210545414186564</v>
      </c>
      <c r="F1357" t="n">
        <v>4.477310347797445</v>
      </c>
      <c r="G1357" t="n">
        <v>4279.503804413649</v>
      </c>
    </row>
    <row r="1358">
      <c r="A1358" s="5" t="n"/>
      <c r="B1358" s="1" t="inlineStr">
        <is>
          <t>d_056_h_12</t>
        </is>
      </c>
      <c r="C1358" t="n">
        <v>0.7966523320156693</v>
      </c>
      <c r="D1358" t="n">
        <v>3.457326051601157</v>
      </c>
      <c r="E1358" t="n">
        <v>4.17549245678464</v>
      </c>
      <c r="F1358" t="n">
        <v>4.434109089630633</v>
      </c>
      <c r="G1358" t="n">
        <v>4243.119639068978</v>
      </c>
    </row>
    <row r="1359">
      <c r="A1359" s="5" t="n"/>
      <c r="B1359" s="1" t="inlineStr">
        <is>
          <t>d_056_h_13</t>
        </is>
      </c>
      <c r="C1359" t="n">
        <v>0.8952731081619761</v>
      </c>
      <c r="D1359" t="n">
        <v>3.886025434189276</v>
      </c>
      <c r="E1359" t="n">
        <v>4.716457183359354</v>
      </c>
      <c r="F1359" t="n">
        <v>5.01372292116146</v>
      </c>
      <c r="G1359" t="n">
        <v>4790.698678677099</v>
      </c>
    </row>
    <row r="1360">
      <c r="A1360" s="5" t="n"/>
      <c r="B1360" s="1" t="inlineStr">
        <is>
          <t>d_056_h_14</t>
        </is>
      </c>
      <c r="C1360" t="n">
        <v>1.037944380959173</v>
      </c>
      <c r="D1360" t="n">
        <v>4.504517990129256</v>
      </c>
      <c r="E1360" t="n">
        <v>5.45795433107981</v>
      </c>
      <c r="F1360" t="n">
        <v>5.809991198415195</v>
      </c>
      <c r="G1360" t="n">
        <v>5555.674956611591</v>
      </c>
    </row>
    <row r="1361">
      <c r="A1361" s="5" t="n"/>
      <c r="B1361" s="1" t="inlineStr">
        <is>
          <t>d_056_h_15</t>
        </is>
      </c>
      <c r="C1361" t="n">
        <v>1.376412008939359</v>
      </c>
      <c r="D1361" t="n">
        <v>5.97517788600293</v>
      </c>
      <c r="E1361" t="n">
        <v>7.225499523942007</v>
      </c>
      <c r="F1361" t="n">
        <v>7.675069417566892</v>
      </c>
      <c r="G1361" t="n">
        <v>7328.604398663701</v>
      </c>
    </row>
    <row r="1362">
      <c r="A1362" s="5" t="n"/>
      <c r="B1362" s="1" t="inlineStr">
        <is>
          <t>d_056_h_16</t>
        </is>
      </c>
      <c r="C1362" t="n">
        <v>2.058949068816164</v>
      </c>
      <c r="D1362" t="n">
        <v>8.933904044028454</v>
      </c>
      <c r="E1362" t="n">
        <v>10.80157745261503</v>
      </c>
      <c r="F1362" t="n">
        <v>11.50697241268275</v>
      </c>
      <c r="G1362" t="n">
        <v>10999.67972528972</v>
      </c>
    </row>
    <row r="1363">
      <c r="A1363" s="5" t="n"/>
      <c r="B1363" s="1" t="inlineStr">
        <is>
          <t>d_056_h_17</t>
        </is>
      </c>
      <c r="C1363" t="n">
        <v>2.29116883061966</v>
      </c>
      <c r="D1363" t="n">
        <v>9.941438098966715</v>
      </c>
      <c r="E1363" t="n">
        <v>12.02851062322569</v>
      </c>
      <c r="F1363" t="n">
        <v>12.78052547918389</v>
      </c>
      <c r="G1363" t="n">
        <v>12214.77513873385</v>
      </c>
    </row>
    <row r="1364">
      <c r="A1364" s="5" t="n"/>
      <c r="B1364" s="1" t="inlineStr">
        <is>
          <t>d_056_h_18</t>
        </is>
      </c>
      <c r="C1364" t="n">
        <v>2.994272001745205</v>
      </c>
      <c r="D1364" t="n">
        <v>12.9945010046664</v>
      </c>
      <c r="E1364" t="n">
        <v>15.72609362221826</v>
      </c>
      <c r="F1364" t="n">
        <v>16.68516696076827</v>
      </c>
      <c r="G1364" t="n">
        <v>15956.30094055436</v>
      </c>
    </row>
    <row r="1365">
      <c r="A1365" s="5" t="n"/>
      <c r="B1365" s="1" t="inlineStr">
        <is>
          <t>d_056_h_19</t>
        </is>
      </c>
      <c r="C1365" t="n">
        <v>2.966996629487473</v>
      </c>
      <c r="D1365" t="n">
        <v>12.87562748651274</v>
      </c>
      <c r="E1365" t="n">
        <v>15.5239254065906</v>
      </c>
      <c r="F1365" t="n">
        <v>16.53816890306557</v>
      </c>
      <c r="G1365" t="n">
        <v>15857.55846424902</v>
      </c>
    </row>
    <row r="1366">
      <c r="A1366" s="5" t="n"/>
      <c r="B1366" s="1" t="inlineStr">
        <is>
          <t>d_056_h_20</t>
        </is>
      </c>
      <c r="C1366" t="n">
        <v>2.642437887099921</v>
      </c>
      <c r="D1366" t="n">
        <v>11.46287693961497</v>
      </c>
      <c r="E1366" t="n">
        <v>13.90869390979456</v>
      </c>
      <c r="F1366" t="n">
        <v>14.75002636866541</v>
      </c>
      <c r="G1366" t="n">
        <v>14115.567464788</v>
      </c>
    </row>
    <row r="1367">
      <c r="A1367" s="5" t="n"/>
      <c r="B1367" s="1" t="inlineStr">
        <is>
          <t>d_056_h_21</t>
        </is>
      </c>
      <c r="C1367" t="n">
        <v>2.066842369662151</v>
      </c>
      <c r="D1367" t="n">
        <v>8.966935469448824</v>
      </c>
      <c r="E1367" t="n">
        <v>10.82883949445728</v>
      </c>
      <c r="F1367" t="n">
        <v>11.50368523310435</v>
      </c>
      <c r="G1367" t="n">
        <v>11040.99510473393</v>
      </c>
    </row>
    <row r="1368">
      <c r="A1368" s="5" t="n"/>
      <c r="B1368" s="1" t="inlineStr">
        <is>
          <t>d_056_h_22</t>
        </is>
      </c>
      <c r="C1368" t="n">
        <v>1.655098657972873</v>
      </c>
      <c r="D1368" t="n">
        <v>7.182134813830477</v>
      </c>
      <c r="E1368" t="n">
        <v>8.689128991779521</v>
      </c>
      <c r="F1368" t="n">
        <v>9.237701778881155</v>
      </c>
      <c r="G1368" t="n">
        <v>8837.575830837097</v>
      </c>
    </row>
    <row r="1369">
      <c r="A1369" s="5" t="n"/>
      <c r="B1369" s="1" t="inlineStr">
        <is>
          <t>d_056_h_23</t>
        </is>
      </c>
      <c r="C1369" t="n">
        <v>0.9897540883969055</v>
      </c>
      <c r="D1369" t="n">
        <v>4.29531036922876</v>
      </c>
      <c r="E1369" t="n">
        <v>5.199054832152209</v>
      </c>
      <c r="F1369" t="n">
        <v>5.528634835165264</v>
      </c>
      <c r="G1369" t="n">
        <v>5286.599208733775</v>
      </c>
    </row>
    <row r="1370">
      <c r="A1370" s="5" t="n"/>
      <c r="B1370" s="1" t="inlineStr">
        <is>
          <t>d_057_h_00</t>
        </is>
      </c>
      <c r="C1370" t="n">
        <v>0.5244677679385</v>
      </c>
      <c r="D1370" t="n">
        <v>2.276101463751636</v>
      </c>
      <c r="E1370" t="n">
        <v>2.753469601734939</v>
      </c>
      <c r="F1370" t="n">
        <v>2.931292471712143</v>
      </c>
      <c r="G1370" t="n">
        <v>2802.852037764161</v>
      </c>
    </row>
    <row r="1371">
      <c r="A1371" s="5" t="n"/>
      <c r="B1371" s="1" t="inlineStr">
        <is>
          <t>d_057_h_01</t>
        </is>
      </c>
      <c r="C1371" t="n">
        <v>0.2549599384505795</v>
      </c>
      <c r="D1371" t="n">
        <v>1.106426129571211</v>
      </c>
      <c r="E1371" t="n">
        <v>1.34033685703936</v>
      </c>
      <c r="F1371" t="n">
        <v>1.423749697106507</v>
      </c>
      <c r="G1371" t="n">
        <v>1360.672873462541</v>
      </c>
    </row>
    <row r="1372">
      <c r="A1372" s="5" t="n"/>
      <c r="B1372" s="1" t="inlineStr">
        <is>
          <t>d_057_h_02</t>
        </is>
      </c>
      <c r="C1372" t="n">
        <v>0.1501483507594052</v>
      </c>
      <c r="D1372" t="n">
        <v>0.6513495114092251</v>
      </c>
      <c r="E1372" t="n">
        <v>0.7856632786200984</v>
      </c>
      <c r="F1372" t="n">
        <v>0.8358137358329447</v>
      </c>
      <c r="G1372" t="n">
        <v>799.7088846109519</v>
      </c>
    </row>
    <row r="1373">
      <c r="A1373" s="5" t="n"/>
      <c r="B1373" s="1" t="inlineStr">
        <is>
          <t>d_057_h_03</t>
        </is>
      </c>
      <c r="C1373" t="n">
        <v>0.1243296945177599</v>
      </c>
      <c r="D1373" t="n">
        <v>0.5391593899139794</v>
      </c>
      <c r="E1373" t="n">
        <v>0.6508247516750469</v>
      </c>
      <c r="F1373" t="n">
        <v>0.6924066642457368</v>
      </c>
      <c r="G1373" t="n">
        <v>662.241770680551</v>
      </c>
    </row>
    <row r="1374">
      <c r="A1374" s="5" t="n"/>
      <c r="B1374" s="1" t="inlineStr">
        <is>
          <t>d_057_h_04</t>
        </is>
      </c>
      <c r="C1374" t="n">
        <v>0.09547571293573934</v>
      </c>
      <c r="D1374" t="n">
        <v>0.4141617308456083</v>
      </c>
      <c r="E1374" t="n">
        <v>0.5014769880893055</v>
      </c>
      <c r="F1374" t="n">
        <v>0.5338064499336578</v>
      </c>
      <c r="G1374" t="n">
        <v>510.1679972676372</v>
      </c>
    </row>
    <row r="1375">
      <c r="A1375" s="5" t="n"/>
      <c r="B1375" s="1" t="inlineStr">
        <is>
          <t>d_057_h_05</t>
        </is>
      </c>
      <c r="C1375" t="n">
        <v>0.1288073763310446</v>
      </c>
      <c r="D1375" t="n">
        <v>0.5588749404126369</v>
      </c>
      <c r="E1375" t="n">
        <v>0.6788951400690848</v>
      </c>
      <c r="F1375" t="n">
        <v>0.7213261274924203</v>
      </c>
      <c r="G1375" t="n">
        <v>688.867967948445</v>
      </c>
    </row>
    <row r="1376">
      <c r="A1376" s="5" t="n"/>
      <c r="B1376" s="1" t="inlineStr">
        <is>
          <t>d_057_h_06</t>
        </is>
      </c>
      <c r="C1376" t="n">
        <v>0.3889168262921846</v>
      </c>
      <c r="D1376" t="n">
        <v>1.687511165703062</v>
      </c>
      <c r="E1376" t="n">
        <v>2.039506132842984</v>
      </c>
      <c r="F1376" t="n">
        <v>2.166244259002345</v>
      </c>
      <c r="G1376" t="n">
        <v>2071.839324541906</v>
      </c>
    </row>
    <row r="1377">
      <c r="A1377" s="5" t="n"/>
      <c r="B1377" s="1" t="inlineStr">
        <is>
          <t>d_057_h_07</t>
        </is>
      </c>
      <c r="C1377" t="n">
        <v>0.7505960553737696</v>
      </c>
      <c r="D1377" t="n">
        <v>3.257307410886213</v>
      </c>
      <c r="E1377" t="n">
        <v>3.938825185475326</v>
      </c>
      <c r="F1377" t="n">
        <v>4.193841287312663</v>
      </c>
      <c r="G1377" t="n">
        <v>4010.648480227331</v>
      </c>
    </row>
    <row r="1378">
      <c r="A1378" s="5" t="n"/>
      <c r="B1378" s="1" t="inlineStr">
        <is>
          <t>d_057_h_08</t>
        </is>
      </c>
      <c r="C1378" t="n">
        <v>0.7471094623839198</v>
      </c>
      <c r="D1378" t="n">
        <v>3.242654257296088</v>
      </c>
      <c r="E1378" t="n">
        <v>3.930353882815229</v>
      </c>
      <c r="F1378" t="n">
        <v>4.167581789781442</v>
      </c>
      <c r="G1378" t="n">
        <v>3984.829987330886</v>
      </c>
    </row>
    <row r="1379">
      <c r="A1379" s="5" t="n"/>
      <c r="B1379" s="1" t="inlineStr">
        <is>
          <t>d_057_h_09</t>
        </is>
      </c>
      <c r="C1379" t="n">
        <v>0.7370816547699047</v>
      </c>
      <c r="D1379" t="n">
        <v>3.198614715378134</v>
      </c>
      <c r="E1379" t="n">
        <v>3.876807094440485</v>
      </c>
      <c r="F1379" t="n">
        <v>4.112645680084274</v>
      </c>
      <c r="G1379" t="n">
        <v>3933.165046878036</v>
      </c>
    </row>
    <row r="1380">
      <c r="A1380" s="5" t="n"/>
      <c r="B1380" s="1" t="inlineStr">
        <is>
          <t>d_057_h_10</t>
        </is>
      </c>
      <c r="C1380" t="n">
        <v>0.521943370274331</v>
      </c>
      <c r="D1380" t="n">
        <v>2.265031691731067</v>
      </c>
      <c r="E1380" t="n">
        <v>2.74306544439686</v>
      </c>
      <c r="F1380" t="n">
        <v>2.916667850090732</v>
      </c>
      <c r="G1380" t="n">
        <v>2789.439814941565</v>
      </c>
    </row>
    <row r="1381">
      <c r="A1381" s="5" t="n"/>
      <c r="B1381" s="1" t="inlineStr">
        <is>
          <t>d_057_h_11</t>
        </is>
      </c>
      <c r="C1381" t="n">
        <v>0.4381008968847087</v>
      </c>
      <c r="D1381" t="n">
        <v>1.901413390828882</v>
      </c>
      <c r="E1381" t="n">
        <v>2.296107693141409</v>
      </c>
      <c r="F1381" t="n">
        <v>2.444390306411127</v>
      </c>
      <c r="G1381" t="n">
        <v>2335.659573996147</v>
      </c>
    </row>
    <row r="1382">
      <c r="A1382" s="5" t="n"/>
      <c r="B1382" s="1" t="inlineStr">
        <is>
          <t>d_057_h_12</t>
        </is>
      </c>
      <c r="C1382" t="n">
        <v>0.4603973446947273</v>
      </c>
      <c r="D1382" t="n">
        <v>1.997524687910959</v>
      </c>
      <c r="E1382" t="n">
        <v>2.418292171478529</v>
      </c>
      <c r="F1382" t="n">
        <v>2.563168261701036</v>
      </c>
      <c r="G1382" t="n">
        <v>2451.495681243708</v>
      </c>
    </row>
    <row r="1383">
      <c r="A1383" s="5" t="n"/>
      <c r="B1383" s="1" t="inlineStr">
        <is>
          <t>d_057_h_13</t>
        </is>
      </c>
      <c r="C1383" t="n">
        <v>0.5374949950533142</v>
      </c>
      <c r="D1383" t="n">
        <v>2.333526249583516</v>
      </c>
      <c r="E1383" t="n">
        <v>2.836132579053131</v>
      </c>
      <c r="F1383" t="n">
        <v>3.001488057895354</v>
      </c>
      <c r="G1383" t="n">
        <v>2870.08319342759</v>
      </c>
    </row>
    <row r="1384">
      <c r="A1384" s="5" t="n"/>
      <c r="B1384" s="1" t="inlineStr">
        <is>
          <t>d_057_h_14</t>
        </is>
      </c>
      <c r="C1384" t="n">
        <v>0.668757329654425</v>
      </c>
      <c r="D1384" t="n">
        <v>2.900431609783678</v>
      </c>
      <c r="E1384" t="n">
        <v>3.502408141430002</v>
      </c>
      <c r="F1384" t="n">
        <v>3.733711310988056</v>
      </c>
      <c r="G1384" t="n">
        <v>3573.73161980142</v>
      </c>
    </row>
    <row r="1385">
      <c r="A1385" s="5" t="n"/>
      <c r="B1385" s="1" t="inlineStr">
        <is>
          <t>d_057_h_15</t>
        </is>
      </c>
      <c r="C1385" t="n">
        <v>1.003766558605582</v>
      </c>
      <c r="D1385" t="n">
        <v>4.355758886367337</v>
      </c>
      <c r="E1385" t="n">
        <v>5.272856609679004</v>
      </c>
      <c r="F1385" t="n">
        <v>5.612099898908289</v>
      </c>
      <c r="G1385" t="n">
        <v>5360.547162880584</v>
      </c>
    </row>
    <row r="1386">
      <c r="A1386" s="5" t="n"/>
      <c r="B1386" s="1" t="inlineStr">
        <is>
          <t>d_057_h_16</t>
        </is>
      </c>
      <c r="C1386" t="n">
        <v>1.928825454827039</v>
      </c>
      <c r="D1386" t="n">
        <v>8.371217329688452</v>
      </c>
      <c r="E1386" t="n">
        <v>10.11833658690172</v>
      </c>
      <c r="F1386" t="n">
        <v>10.79013103820236</v>
      </c>
      <c r="G1386" t="n">
        <v>10307.70987276921</v>
      </c>
    </row>
    <row r="1387">
      <c r="A1387" s="5" t="n"/>
      <c r="B1387" s="1" t="inlineStr">
        <is>
          <t>d_057_h_17</t>
        </is>
      </c>
      <c r="C1387" t="n">
        <v>2.478668340587905</v>
      </c>
      <c r="D1387" t="n">
        <v>10.75155193947298</v>
      </c>
      <c r="E1387" t="n">
        <v>13.00158530338506</v>
      </c>
      <c r="F1387" t="n">
        <v>13.87000761431763</v>
      </c>
      <c r="G1387" t="n">
        <v>13261.11466041541</v>
      </c>
    </row>
    <row r="1388">
      <c r="A1388" s="5" t="n"/>
      <c r="B1388" s="1" t="inlineStr">
        <is>
          <t>d_057_h_18</t>
        </is>
      </c>
      <c r="C1388" t="n">
        <v>2.862180245539629</v>
      </c>
      <c r="D1388" t="n">
        <v>12.41784160707799</v>
      </c>
      <c r="E1388" t="n">
        <v>15.01290804047517</v>
      </c>
      <c r="F1388" t="n">
        <v>16.00920721684441</v>
      </c>
      <c r="G1388" t="n">
        <v>15292.29260042372</v>
      </c>
    </row>
    <row r="1389">
      <c r="A1389" s="5" t="n"/>
      <c r="B1389" s="1" t="inlineStr">
        <is>
          <t>d_057_h_19</t>
        </is>
      </c>
      <c r="C1389" t="n">
        <v>2.898554206912826</v>
      </c>
      <c r="D1389" t="n">
        <v>12.57295203094792</v>
      </c>
      <c r="E1389" t="n">
        <v>15.21557080660908</v>
      </c>
      <c r="F1389" t="n">
        <v>16.2033722085297</v>
      </c>
      <c r="G1389" t="n">
        <v>15508.9282420937</v>
      </c>
    </row>
    <row r="1390">
      <c r="A1390" s="5" t="n"/>
      <c r="B1390" s="1" t="inlineStr">
        <is>
          <t>d_057_h_20</t>
        </is>
      </c>
      <c r="C1390" t="n">
        <v>3.120848214160842</v>
      </c>
      <c r="D1390" t="n">
        <v>13.54332488915051</v>
      </c>
      <c r="E1390" t="n">
        <v>16.33807888753513</v>
      </c>
      <c r="F1390" t="n">
        <v>17.39672373290992</v>
      </c>
      <c r="G1390" t="n">
        <v>16633.9896475964</v>
      </c>
    </row>
    <row r="1391">
      <c r="A1391" s="5" t="n"/>
      <c r="B1391" s="1" t="inlineStr">
        <is>
          <t>d_057_h_21</t>
        </is>
      </c>
      <c r="C1391" t="n">
        <v>2.387906959255846</v>
      </c>
      <c r="D1391" t="n">
        <v>10.36069592111834</v>
      </c>
      <c r="E1391" t="n">
        <v>12.52219897489661</v>
      </c>
      <c r="F1391" t="n">
        <v>13.32502248026237</v>
      </c>
      <c r="G1391" t="n">
        <v>12731.69198884539</v>
      </c>
    </row>
    <row r="1392">
      <c r="A1392" s="5" t="n"/>
      <c r="B1392" s="1" t="inlineStr">
        <is>
          <t>d_057_h_22</t>
        </is>
      </c>
      <c r="C1392" t="n">
        <v>2.12764968071936</v>
      </c>
      <c r="D1392" t="n">
        <v>9.229602095633332</v>
      </c>
      <c r="E1392" t="n">
        <v>11.14443436376512</v>
      </c>
      <c r="F1392" t="n">
        <v>11.87071094526369</v>
      </c>
      <c r="G1392" t="n">
        <v>11342.79883176955</v>
      </c>
    </row>
    <row r="1393">
      <c r="A1393" s="5" t="n"/>
      <c r="B1393" s="1" t="inlineStr">
        <is>
          <t>d_057_h_23</t>
        </is>
      </c>
      <c r="C1393" t="n">
        <v>1.120190008985905</v>
      </c>
      <c r="D1393" t="n">
        <v>4.86125262682606</v>
      </c>
      <c r="E1393" t="n">
        <v>5.878253239337623</v>
      </c>
      <c r="F1393" t="n">
        <v>6.25644851544611</v>
      </c>
      <c r="G1393" t="n">
        <v>5983.093789081023</v>
      </c>
    </row>
    <row r="1394">
      <c r="A1394" s="5" t="n"/>
      <c r="B1394" s="1" t="inlineStr">
        <is>
          <t>d_058_h_00</t>
        </is>
      </c>
      <c r="C1394" t="n">
        <v>0.712758828612322</v>
      </c>
      <c r="D1394" t="n">
        <v>3.094077977257412</v>
      </c>
      <c r="E1394" t="n">
        <v>3.759681255219989</v>
      </c>
      <c r="F1394" t="n">
        <v>3.978895402704249</v>
      </c>
      <c r="G1394" t="n">
        <v>3803.414108323157</v>
      </c>
    </row>
    <row r="1395">
      <c r="A1395" s="5" t="n"/>
      <c r="B1395" s="1" t="inlineStr">
        <is>
          <t>d_058_h_01</t>
        </is>
      </c>
      <c r="C1395" t="n">
        <v>0.3690947784018835</v>
      </c>
      <c r="D1395" t="n">
        <v>1.602253151577808</v>
      </c>
      <c r="E1395" t="n">
        <v>1.945602910225501</v>
      </c>
      <c r="F1395" t="n">
        <v>2.067435159290906</v>
      </c>
      <c r="G1395" t="n">
        <v>1978.673023164973</v>
      </c>
    </row>
    <row r="1396">
      <c r="A1396" s="5" t="n"/>
      <c r="B1396" s="1" t="inlineStr">
        <is>
          <t>d_058_h_02</t>
        </is>
      </c>
      <c r="C1396" t="n">
        <v>0.2169917774599647</v>
      </c>
      <c r="D1396" t="n">
        <v>0.9416211815932047</v>
      </c>
      <c r="E1396" t="n">
        <v>1.136788661963621</v>
      </c>
      <c r="F1396" t="n">
        <v>1.209919098987529</v>
      </c>
      <c r="G1396" t="n">
        <v>1158.214298502951</v>
      </c>
    </row>
    <row r="1397">
      <c r="A1397" s="5" t="n"/>
      <c r="B1397" s="1" t="inlineStr">
        <is>
          <t>d_058_h_03</t>
        </is>
      </c>
      <c r="C1397" t="n">
        <v>0.1312216806169604</v>
      </c>
      <c r="D1397" t="n">
        <v>0.5694031102630697</v>
      </c>
      <c r="E1397" t="n">
        <v>0.6876113067339656</v>
      </c>
      <c r="F1397" t="n">
        <v>0.7324977860698078</v>
      </c>
      <c r="G1397" t="n">
        <v>700.4431482777065</v>
      </c>
    </row>
    <row r="1398">
      <c r="A1398" s="5" t="n"/>
      <c r="B1398" s="1" t="inlineStr">
        <is>
          <t>d_058_h_04</t>
        </is>
      </c>
      <c r="C1398" t="n">
        <v>0.1047902550591511</v>
      </c>
      <c r="D1398" t="n">
        <v>0.4547628305282969</v>
      </c>
      <c r="E1398" t="n">
        <v>0.5499886540940876</v>
      </c>
      <c r="F1398" t="n">
        <v>0.5848338441415749</v>
      </c>
      <c r="G1398" t="n">
        <v>558.7657061401817</v>
      </c>
    </row>
    <row r="1399">
      <c r="A1399" s="5" t="n"/>
      <c r="B1399" s="1" t="inlineStr">
        <is>
          <t>d_058_h_05</t>
        </is>
      </c>
      <c r="C1399" t="n">
        <v>0.2132214779374292</v>
      </c>
      <c r="D1399" t="n">
        <v>0.9253848509685927</v>
      </c>
      <c r="E1399" t="n">
        <v>1.125782280725113</v>
      </c>
      <c r="F1399" t="n">
        <v>1.194063085309238</v>
      </c>
      <c r="G1399" t="n">
        <v>1141.062394809952</v>
      </c>
    </row>
    <row r="1400">
      <c r="A1400" s="5" t="n"/>
      <c r="B1400" s="1" t="inlineStr">
        <is>
          <t>d_058_h_06</t>
        </is>
      </c>
      <c r="C1400" t="n">
        <v>0.8781853523183211</v>
      </c>
      <c r="D1400" t="n">
        <v>3.810353860939351</v>
      </c>
      <c r="E1400" t="n">
        <v>4.598804913515472</v>
      </c>
      <c r="F1400" t="n">
        <v>4.891574489149288</v>
      </c>
      <c r="G1400" t="n">
        <v>4679.660065925314</v>
      </c>
    </row>
    <row r="1401">
      <c r="A1401" s="5" t="n"/>
      <c r="B1401" s="1" t="inlineStr">
        <is>
          <t>d_058_h_07</t>
        </is>
      </c>
      <c r="C1401" t="n">
        <v>1.913968052721756</v>
      </c>
      <c r="D1401" t="n">
        <v>8.306546150851259</v>
      </c>
      <c r="E1401" t="n">
        <v>10.07555166884061</v>
      </c>
      <c r="F1401" t="n">
        <v>10.70580200320051</v>
      </c>
      <c r="G1401" t="n">
        <v>10243.40328710301</v>
      </c>
    </row>
    <row r="1402">
      <c r="A1402" s="5" t="n"/>
      <c r="B1402" s="1" t="inlineStr">
        <is>
          <t>d_058_h_08</t>
        </is>
      </c>
      <c r="C1402" t="n">
        <v>2.106450667373169</v>
      </c>
      <c r="D1402" t="n">
        <v>9.138265240468126</v>
      </c>
      <c r="E1402" t="n">
        <v>11.01688812896752</v>
      </c>
      <c r="F1402" t="n">
        <v>11.72480248662868</v>
      </c>
      <c r="G1402" t="n">
        <v>11209.8741177717</v>
      </c>
    </row>
    <row r="1403">
      <c r="A1403" s="5" t="n"/>
      <c r="B1403" s="1" t="inlineStr">
        <is>
          <t>d_058_h_09</t>
        </is>
      </c>
      <c r="C1403" t="n">
        <v>2.076116592514737</v>
      </c>
      <c r="D1403" t="n">
        <v>9.010974864827354</v>
      </c>
      <c r="E1403" t="n">
        <v>10.86246374576566</v>
      </c>
      <c r="F1403" t="n">
        <v>11.55929338265452</v>
      </c>
      <c r="G1403" t="n">
        <v>11062.09071619239</v>
      </c>
    </row>
    <row r="1404">
      <c r="A1404" s="5" t="n"/>
      <c r="B1404" s="1" t="inlineStr">
        <is>
          <t>d_058_h_10</t>
        </is>
      </c>
      <c r="C1404" t="n">
        <v>1.681223352974949</v>
      </c>
      <c r="D1404" t="n">
        <v>7.297568117387412</v>
      </c>
      <c r="E1404" t="n">
        <v>8.848623384003442</v>
      </c>
      <c r="F1404" t="n">
        <v>9.387341090306288</v>
      </c>
      <c r="G1404" t="n">
        <v>8964.862036137616</v>
      </c>
    </row>
    <row r="1405">
      <c r="A1405" s="5" t="n"/>
      <c r="B1405" s="1" t="inlineStr">
        <is>
          <t>d_058_h_11</t>
        </is>
      </c>
      <c r="C1405" t="n">
        <v>1.626710589704039</v>
      </c>
      <c r="D1405" t="n">
        <v>7.059599051267745</v>
      </c>
      <c r="E1405" t="n">
        <v>8.530595615421989</v>
      </c>
      <c r="F1405" t="n">
        <v>9.083429132851766</v>
      </c>
      <c r="G1405" t="n">
        <v>8679.691870818193</v>
      </c>
    </row>
    <row r="1406">
      <c r="A1406" s="5" t="n"/>
      <c r="B1406" s="1" t="inlineStr">
        <is>
          <t>d_058_h_12</t>
        </is>
      </c>
      <c r="C1406" t="n">
        <v>1.825025216652822</v>
      </c>
      <c r="D1406" t="n">
        <v>7.917716474186486</v>
      </c>
      <c r="E1406" t="n">
        <v>9.579699461972837</v>
      </c>
      <c r="F1406" t="n">
        <v>10.19102588889452</v>
      </c>
      <c r="G1406" t="n">
        <v>9736.178462993585</v>
      </c>
    </row>
    <row r="1407">
      <c r="A1407" s="5" t="n"/>
      <c r="B1407" s="1" t="inlineStr">
        <is>
          <t>d_058_h_13</t>
        </is>
      </c>
      <c r="C1407" t="n">
        <v>2.161098602294456</v>
      </c>
      <c r="D1407" t="n">
        <v>9.380454621991689</v>
      </c>
      <c r="E1407" t="n">
        <v>11.30913117699879</v>
      </c>
      <c r="F1407" t="n">
        <v>12.01485098749171</v>
      </c>
      <c r="G1407" t="n">
        <v>11508.57182834529</v>
      </c>
    </row>
    <row r="1408">
      <c r="A1408" s="5" t="n"/>
      <c r="B1408" s="1" t="inlineStr">
        <is>
          <t>d_058_h_14</t>
        </is>
      </c>
      <c r="C1408" t="n">
        <v>2.05576861127999</v>
      </c>
      <c r="D1408" t="n">
        <v>8.917196143801739</v>
      </c>
      <c r="E1408" t="n">
        <v>10.78411919600795</v>
      </c>
      <c r="F1408" t="n">
        <v>11.49319652101175</v>
      </c>
      <c r="G1408" t="n">
        <v>10982.02611612978</v>
      </c>
    </row>
    <row r="1409">
      <c r="A1409" s="5" t="n"/>
      <c r="B1409" s="1" t="inlineStr">
        <is>
          <t>d_058_h_15</t>
        </is>
      </c>
      <c r="C1409" t="n">
        <v>2.340143314976402</v>
      </c>
      <c r="D1409" t="n">
        <v>10.1569828713071</v>
      </c>
      <c r="E1409" t="n">
        <v>12.30288372674878</v>
      </c>
      <c r="F1409" t="n">
        <v>13.06403118258973</v>
      </c>
      <c r="G1409" t="n">
        <v>12503.19453398618</v>
      </c>
    </row>
    <row r="1410">
      <c r="A1410" s="5" t="n"/>
      <c r="B1410" s="1" t="inlineStr">
        <is>
          <t>d_058_h_16</t>
        </is>
      </c>
      <c r="C1410" t="n">
        <v>3.329913960906963</v>
      </c>
      <c r="D1410" t="n">
        <v>14.4561761700421</v>
      </c>
      <c r="E1410" t="n">
        <v>17.57504492503737</v>
      </c>
      <c r="F1410" t="n">
        <v>18.63700772808623</v>
      </c>
      <c r="G1410" t="n">
        <v>17803.87884930265</v>
      </c>
    </row>
    <row r="1411">
      <c r="A1411" s="5" t="n"/>
      <c r="B1411" s="1" t="inlineStr">
        <is>
          <t>d_058_h_17</t>
        </is>
      </c>
      <c r="C1411" t="n">
        <v>3.875314404796945</v>
      </c>
      <c r="D1411" t="n">
        <v>16.81438925077355</v>
      </c>
      <c r="E1411" t="n">
        <v>20.22801795390919</v>
      </c>
      <c r="F1411" t="n">
        <v>21.55668903257924</v>
      </c>
      <c r="G1411" t="n">
        <v>20596.11171106492</v>
      </c>
    </row>
    <row r="1412">
      <c r="A1412" s="5" t="n"/>
      <c r="B1412" s="1" t="inlineStr">
        <is>
          <t>d_058_h_18</t>
        </is>
      </c>
      <c r="C1412" t="n">
        <v>4.532232198563896</v>
      </c>
      <c r="D1412" t="n">
        <v>19.67233806828296</v>
      </c>
      <c r="E1412" t="n">
        <v>23.82028014518985</v>
      </c>
      <c r="F1412" t="n">
        <v>25.33193929064189</v>
      </c>
      <c r="G1412" t="n">
        <v>24196.43392248882</v>
      </c>
    </row>
    <row r="1413">
      <c r="A1413" s="5" t="n"/>
      <c r="B1413" s="1" t="inlineStr">
        <is>
          <t>d_058_h_19</t>
        </is>
      </c>
      <c r="C1413" t="n">
        <v>4.987631263045929</v>
      </c>
      <c r="D1413" t="n">
        <v>21.64672642291</v>
      </c>
      <c r="E1413" t="n">
        <v>26.26404714228772</v>
      </c>
      <c r="F1413" t="n">
        <v>27.84830485648628</v>
      </c>
      <c r="G1413" t="n">
        <v>26659.54382726761</v>
      </c>
    </row>
    <row r="1414">
      <c r="A1414" s="5" t="n"/>
      <c r="B1414" s="1" t="inlineStr">
        <is>
          <t>d_058_h_20</t>
        </is>
      </c>
      <c r="C1414" t="n">
        <v>5.181350900454233</v>
      </c>
      <c r="D1414" t="n">
        <v>22.48714351540948</v>
      </c>
      <c r="E1414" t="n">
        <v>27.17998561599787</v>
      </c>
      <c r="F1414" t="n">
        <v>28.92729487364966</v>
      </c>
      <c r="G1414" t="n">
        <v>27676.86366960778</v>
      </c>
    </row>
    <row r="1415">
      <c r="A1415" s="5" t="n"/>
      <c r="B1415" s="1" t="inlineStr">
        <is>
          <t>d_058_h_21</t>
        </is>
      </c>
      <c r="C1415" t="n">
        <v>4.964665562628864</v>
      </c>
      <c r="D1415" t="n">
        <v>21.54363795921574</v>
      </c>
      <c r="E1415" t="n">
        <v>26.06399287010114</v>
      </c>
      <c r="F1415" t="n">
        <v>27.75796698196772</v>
      </c>
      <c r="G1415" t="n">
        <v>26521.50509245481</v>
      </c>
    </row>
    <row r="1416">
      <c r="A1416" s="5" t="n"/>
      <c r="B1416" s="1" t="inlineStr">
        <is>
          <t>d_058_h_22</t>
        </is>
      </c>
      <c r="C1416" t="n">
        <v>4.476430617497678</v>
      </c>
      <c r="D1416" t="n">
        <v>19.41955325982051</v>
      </c>
      <c r="E1416" t="n">
        <v>23.48756537892918</v>
      </c>
      <c r="F1416" t="n">
        <v>24.9594517327835</v>
      </c>
      <c r="G1416" t="n">
        <v>23880.38377792347</v>
      </c>
    </row>
    <row r="1417">
      <c r="A1417" s="5" t="n"/>
      <c r="B1417" s="1" t="inlineStr">
        <is>
          <t>d_058_h_23</t>
        </is>
      </c>
      <c r="C1417" t="n">
        <v>2.416460126542451</v>
      </c>
      <c r="D1417" t="n">
        <v>10.48655216775093</v>
      </c>
      <c r="E1417" t="n">
        <v>12.68257065043085</v>
      </c>
      <c r="F1417" t="n">
        <v>13.49821005190567</v>
      </c>
      <c r="G1417" t="n">
        <v>12901.53643889463</v>
      </c>
    </row>
    <row r="1418">
      <c r="A1418" s="5" t="n"/>
      <c r="B1418" s="1" t="inlineStr">
        <is>
          <t>d_059_h_00</t>
        </is>
      </c>
      <c r="C1418" t="n">
        <v>1.00138742208069</v>
      </c>
      <c r="D1418" t="n">
        <v>4.344424647862058</v>
      </c>
      <c r="E1418" t="n">
        <v>5.253171455298178</v>
      </c>
      <c r="F1418" t="n">
        <v>5.58879331859371</v>
      </c>
      <c r="G1418" t="n">
        <v>5348.289175396058</v>
      </c>
    </row>
    <row r="1419">
      <c r="A1419" s="5" t="n"/>
      <c r="B1419" s="1" t="inlineStr">
        <is>
          <t>d_059_h_01</t>
        </is>
      </c>
      <c r="C1419" t="n">
        <v>0.5918052878222286</v>
      </c>
      <c r="D1419" t="n">
        <v>2.568390859500242</v>
      </c>
      <c r="E1419" t="n">
        <v>3.101784226051369</v>
      </c>
      <c r="F1419" t="n">
        <v>3.29956432691655</v>
      </c>
      <c r="G1419" t="n">
        <v>3153.847048866158</v>
      </c>
    </row>
    <row r="1420">
      <c r="A1420" s="5" t="n"/>
      <c r="B1420" s="1" t="inlineStr">
        <is>
          <t>d_059_h_02</t>
        </is>
      </c>
      <c r="C1420" t="n">
        <v>0.3868110634916481</v>
      </c>
      <c r="D1420" t="n">
        <v>1.678390474767645</v>
      </c>
      <c r="E1420" t="n">
        <v>2.028773869274453</v>
      </c>
      <c r="F1420" t="n">
        <v>2.160243095459089</v>
      </c>
      <c r="G1420" t="n">
        <v>2061.859044373264</v>
      </c>
    </row>
    <row r="1421">
      <c r="A1421" s="5" t="n"/>
      <c r="B1421" s="1" t="inlineStr">
        <is>
          <t>d_059_h_03</t>
        </is>
      </c>
      <c r="C1421" t="n">
        <v>0.2383168716003273</v>
      </c>
      <c r="D1421" t="n">
        <v>1.033838302725019</v>
      </c>
      <c r="E1421" t="n">
        <v>1.252582414319933</v>
      </c>
      <c r="F1421" t="n">
        <v>1.330115217179445</v>
      </c>
      <c r="G1421" t="n">
        <v>1270.971238536332</v>
      </c>
    </row>
    <row r="1422">
      <c r="A1422" s="5" t="n"/>
      <c r="B1422" s="1" t="inlineStr">
        <is>
          <t>d_059_h_04</t>
        </is>
      </c>
      <c r="C1422" t="n">
        <v>0.254302937179141</v>
      </c>
      <c r="D1422" t="n">
        <v>1.103682561085644</v>
      </c>
      <c r="E1422" t="n">
        <v>1.340047286133066</v>
      </c>
      <c r="F1422" t="n">
        <v>1.424784973423378</v>
      </c>
      <c r="G1422" t="n">
        <v>1362.377184908951</v>
      </c>
    </row>
    <row r="1423">
      <c r="A1423" s="5" t="n"/>
      <c r="B1423" s="1" t="inlineStr">
        <is>
          <t>d_059_h_05</t>
        </is>
      </c>
      <c r="C1423" t="n">
        <v>0.4182428442821729</v>
      </c>
      <c r="D1423" t="n">
        <v>1.814445258407663</v>
      </c>
      <c r="E1423" t="n">
        <v>2.190457197860904</v>
      </c>
      <c r="F1423" t="n">
        <v>2.340112900553941</v>
      </c>
      <c r="G1423" t="n">
        <v>2237.952129429872</v>
      </c>
    </row>
    <row r="1424">
      <c r="A1424" s="5" t="n"/>
      <c r="B1424" s="1" t="inlineStr">
        <is>
          <t>d_059_h_06</t>
        </is>
      </c>
      <c r="C1424" t="n">
        <v>1.418091488133731</v>
      </c>
      <c r="D1424" t="n">
        <v>6.155225184628057</v>
      </c>
      <c r="E1424" t="n">
        <v>7.468248496476368</v>
      </c>
      <c r="F1424" t="n">
        <v>7.941440405858527</v>
      </c>
      <c r="G1424" t="n">
        <v>7582.271911179899</v>
      </c>
    </row>
    <row r="1425">
      <c r="A1425" s="5" t="n"/>
      <c r="B1425" s="1" t="inlineStr">
        <is>
          <t>d_059_h_07</t>
        </is>
      </c>
      <c r="C1425" t="n">
        <v>2.915400147922422</v>
      </c>
      <c r="D1425" t="n">
        <v>12.65469708318351</v>
      </c>
      <c r="E1425" t="n">
        <v>15.31130967032366</v>
      </c>
      <c r="F1425" t="n">
        <v>16.21661725853513</v>
      </c>
      <c r="G1425" t="n">
        <v>15534.3499542772</v>
      </c>
    </row>
    <row r="1426">
      <c r="A1426" s="5" t="n"/>
      <c r="B1426" s="1" t="inlineStr">
        <is>
          <t>d_059_h_08</t>
        </is>
      </c>
      <c r="C1426" t="n">
        <v>2.820261176479856</v>
      </c>
      <c r="D1426" t="n">
        <v>12.2387733382452</v>
      </c>
      <c r="E1426" t="n">
        <v>14.81384885443805</v>
      </c>
      <c r="F1426" t="n">
        <v>15.77377402601556</v>
      </c>
      <c r="G1426" t="n">
        <v>15093.78801833687</v>
      </c>
    </row>
    <row r="1427">
      <c r="A1427" s="5" t="n"/>
      <c r="B1427" s="1" t="inlineStr">
        <is>
          <t>d_059_h_09</t>
        </is>
      </c>
      <c r="C1427" t="n">
        <v>2.477052447672684</v>
      </c>
      <c r="D1427" t="n">
        <v>10.74619871527174</v>
      </c>
      <c r="E1427" t="n">
        <v>12.97571572525203</v>
      </c>
      <c r="F1427" t="n">
        <v>13.78918881519409</v>
      </c>
      <c r="G1427" t="n">
        <v>13197.76269323389</v>
      </c>
    </row>
    <row r="1428">
      <c r="A1428" s="5" t="n"/>
      <c r="B1428" s="1" t="inlineStr">
        <is>
          <t>d_059_h_10</t>
        </is>
      </c>
      <c r="C1428" t="n">
        <v>2.236096506661537</v>
      </c>
      <c r="D1428" t="n">
        <v>9.704806757642412</v>
      </c>
      <c r="E1428" t="n">
        <v>11.7218649699144</v>
      </c>
      <c r="F1428" t="n">
        <v>12.47447363832415</v>
      </c>
      <c r="G1428" t="n">
        <v>11937.91707215217</v>
      </c>
    </row>
    <row r="1429">
      <c r="A1429" s="5" t="n"/>
      <c r="B1429" s="1" t="inlineStr">
        <is>
          <t>d_059_h_11</t>
        </is>
      </c>
      <c r="C1429" t="n">
        <v>2.022476401732852</v>
      </c>
      <c r="D1429" t="n">
        <v>8.777020569004325</v>
      </c>
      <c r="E1429" t="n">
        <v>10.59431940564929</v>
      </c>
      <c r="F1429" t="n">
        <v>11.28285762835097</v>
      </c>
      <c r="G1429" t="n">
        <v>10792.25827086807</v>
      </c>
    </row>
    <row r="1430">
      <c r="A1430" s="5" t="n"/>
      <c r="B1430" s="1" t="inlineStr">
        <is>
          <t>d_059_h_12</t>
        </is>
      </c>
      <c r="C1430" t="n">
        <v>2.224485494167597</v>
      </c>
      <c r="D1430" t="n">
        <v>9.650951948762689</v>
      </c>
      <c r="E1430" t="n">
        <v>11.65191931320197</v>
      </c>
      <c r="F1430" t="n">
        <v>12.42163168263694</v>
      </c>
      <c r="G1430" t="n">
        <v>11877.87217511998</v>
      </c>
    </row>
    <row r="1431">
      <c r="A1431" s="5" t="n"/>
      <c r="B1431" s="1" t="inlineStr">
        <is>
          <t>d_059_h_13</t>
        </is>
      </c>
      <c r="C1431" t="n">
        <v>2.563469531638065</v>
      </c>
      <c r="D1431" t="n">
        <v>11.1276383255076</v>
      </c>
      <c r="E1431" t="n">
        <v>13.51794083536234</v>
      </c>
      <c r="F1431" t="n">
        <v>14.33326463780026</v>
      </c>
      <c r="G1431" t="n">
        <v>13697.04241819114</v>
      </c>
    </row>
    <row r="1432">
      <c r="A1432" s="5" t="n"/>
      <c r="B1432" s="1" t="inlineStr">
        <is>
          <t>d_059_h_14</t>
        </is>
      </c>
      <c r="C1432" t="n">
        <v>2.459126024585841</v>
      </c>
      <c r="D1432" t="n">
        <v>10.66940924263172</v>
      </c>
      <c r="E1432" t="n">
        <v>12.89439609144619</v>
      </c>
      <c r="F1432" t="n">
        <v>13.70872899051962</v>
      </c>
      <c r="G1432" t="n">
        <v>13110.37974827442</v>
      </c>
    </row>
    <row r="1433">
      <c r="A1433" s="5" t="n"/>
      <c r="B1433" s="1" t="inlineStr">
        <is>
          <t>d_059_h_15</t>
        </is>
      </c>
      <c r="C1433" t="n">
        <v>2.804356155510817</v>
      </c>
      <c r="D1433" t="n">
        <v>12.16834936911203</v>
      </c>
      <c r="E1433" t="n">
        <v>14.71595519557887</v>
      </c>
      <c r="F1433" t="n">
        <v>15.65415736525064</v>
      </c>
      <c r="G1433" t="n">
        <v>14961.47948062331</v>
      </c>
    </row>
    <row r="1434">
      <c r="A1434" s="5" t="n"/>
      <c r="B1434" s="1" t="inlineStr">
        <is>
          <t>d_059_h_16</t>
        </is>
      </c>
      <c r="C1434" t="n">
        <v>3.556071605946291</v>
      </c>
      <c r="D1434" t="n">
        <v>15.42612502423759</v>
      </c>
      <c r="E1434" t="n">
        <v>18.60274453511278</v>
      </c>
      <c r="F1434" t="n">
        <v>19.80974445036298</v>
      </c>
      <c r="G1434" t="n">
        <v>18965.18791158799</v>
      </c>
    </row>
    <row r="1435">
      <c r="A1435" s="5" t="n"/>
      <c r="B1435" s="1" t="inlineStr">
        <is>
          <t>d_059_h_17</t>
        </is>
      </c>
      <c r="C1435" t="n">
        <v>3.922482598459012</v>
      </c>
      <c r="D1435" t="n">
        <v>17.02540950308919</v>
      </c>
      <c r="E1435" t="n">
        <v>20.55411508444648</v>
      </c>
      <c r="F1435" t="n">
        <v>21.85927091566019</v>
      </c>
      <c r="G1435" t="n">
        <v>20884.59313340079</v>
      </c>
    </row>
    <row r="1436">
      <c r="A1436" s="5" t="n"/>
      <c r="B1436" s="1" t="inlineStr">
        <is>
          <t>d_059_h_18</t>
        </is>
      </c>
      <c r="C1436" t="n">
        <v>4.817736648342342</v>
      </c>
      <c r="D1436" t="n">
        <v>20.90549065518448</v>
      </c>
      <c r="E1436" t="n">
        <v>25.28269053415581</v>
      </c>
      <c r="F1436" t="n">
        <v>26.91394531526684</v>
      </c>
      <c r="G1436" t="n">
        <v>25709.30740443417</v>
      </c>
    </row>
    <row r="1437">
      <c r="A1437" s="5" t="n"/>
      <c r="B1437" s="1" t="inlineStr">
        <is>
          <t>d_059_h_19</t>
        </is>
      </c>
      <c r="C1437" t="n">
        <v>5.030822481782239</v>
      </c>
      <c r="D1437" t="n">
        <v>21.82738698582621</v>
      </c>
      <c r="E1437" t="n">
        <v>26.35467297819249</v>
      </c>
      <c r="F1437" t="n">
        <v>28.07410642526045</v>
      </c>
      <c r="G1437" t="n">
        <v>26827.32038082386</v>
      </c>
    </row>
    <row r="1438">
      <c r="A1438" s="5" t="n"/>
      <c r="B1438" s="1" t="inlineStr">
        <is>
          <t>d_059_h_20</t>
        </is>
      </c>
      <c r="C1438" t="n">
        <v>5.556804277853217</v>
      </c>
      <c r="D1438" t="n">
        <v>24.10434009904225</v>
      </c>
      <c r="E1438" t="n">
        <v>29.16666339463175</v>
      </c>
      <c r="F1438" t="n">
        <v>31.08484597434522</v>
      </c>
      <c r="G1438" t="n">
        <v>29729.12977843566</v>
      </c>
    </row>
    <row r="1439">
      <c r="A1439" s="5" t="n"/>
      <c r="B1439" s="1" t="inlineStr">
        <is>
          <t>d_059_h_21</t>
        </is>
      </c>
      <c r="C1439" t="n">
        <v>4.931450226109399</v>
      </c>
      <c r="D1439" t="n">
        <v>21.40379261460441</v>
      </c>
      <c r="E1439" t="n">
        <v>25.88106412452731</v>
      </c>
      <c r="F1439" t="n">
        <v>27.50768902260667</v>
      </c>
      <c r="G1439" t="n">
        <v>26267.8177662612</v>
      </c>
    </row>
    <row r="1440">
      <c r="A1440" s="5" t="n"/>
      <c r="B1440" s="1" t="inlineStr">
        <is>
          <t>d_059_h_22</t>
        </is>
      </c>
      <c r="C1440" t="n">
        <v>3.688007140967134</v>
      </c>
      <c r="D1440" t="n">
        <v>16.0056541669939</v>
      </c>
      <c r="E1440" t="n">
        <v>19.36203245978246</v>
      </c>
      <c r="F1440" t="n">
        <v>20.62205983212414</v>
      </c>
      <c r="G1440" t="n">
        <v>19701.84076097456</v>
      </c>
    </row>
    <row r="1441">
      <c r="A1441" s="5" t="n"/>
      <c r="B1441" s="1" t="inlineStr">
        <is>
          <t>d_059_h_23</t>
        </is>
      </c>
      <c r="C1441" t="n">
        <v>1.662845117866592</v>
      </c>
      <c r="D1441" t="n">
        <v>7.215443813537592</v>
      </c>
      <c r="E1441" t="n">
        <v>8.742531279689381</v>
      </c>
      <c r="F1441" t="n">
        <v>9.30302301656482</v>
      </c>
      <c r="G1441" t="n">
        <v>8881.657648830913</v>
      </c>
    </row>
    <row r="1442">
      <c r="A1442" s="5" t="n"/>
      <c r="B1442" s="1" t="inlineStr">
        <is>
          <t>d_060_h_00</t>
        </is>
      </c>
      <c r="C1442" t="n">
        <v>0.7876250478936347</v>
      </c>
      <c r="D1442" t="n">
        <v>3.418039015277381</v>
      </c>
      <c r="E1442" t="n">
        <v>4.12540634849841</v>
      </c>
      <c r="F1442" t="n">
        <v>4.386384854939006</v>
      </c>
      <c r="G1442" t="n">
        <v>4199.672643130377</v>
      </c>
    </row>
    <row r="1443">
      <c r="A1443" s="5" t="n"/>
      <c r="B1443" s="1" t="inlineStr">
        <is>
          <t>d_060_h_01</t>
        </is>
      </c>
      <c r="C1443" t="n">
        <v>0.4440631162707313</v>
      </c>
      <c r="D1443" t="n">
        <v>1.927341875536169</v>
      </c>
      <c r="E1443" t="n">
        <v>2.334136824642539</v>
      </c>
      <c r="F1443" t="n">
        <v>2.479183183434884</v>
      </c>
      <c r="G1443" t="n">
        <v>2370.476800282342</v>
      </c>
    </row>
    <row r="1444">
      <c r="A1444" s="5" t="n"/>
      <c r="B1444" s="1" t="inlineStr">
        <is>
          <t>d_060_h_02</t>
        </is>
      </c>
      <c r="C1444" t="n">
        <v>0.2907904241193124</v>
      </c>
      <c r="D1444" t="n">
        <v>1.261725628957037</v>
      </c>
      <c r="E1444" t="n">
        <v>1.525483191787823</v>
      </c>
      <c r="F1444" t="n">
        <v>1.619325187762577</v>
      </c>
      <c r="G1444" t="n">
        <v>1549.758122345528</v>
      </c>
    </row>
    <row r="1445">
      <c r="A1445" s="5" t="n"/>
      <c r="B1445" s="1" t="inlineStr">
        <is>
          <t>d_060_h_03</t>
        </is>
      </c>
      <c r="C1445" t="n">
        <v>0.1895359570521869</v>
      </c>
      <c r="D1445" t="n">
        <v>0.8225305621278042</v>
      </c>
      <c r="E1445" t="n">
        <v>0.9914466962502774</v>
      </c>
      <c r="F1445" t="n">
        <v>1.054618580207819</v>
      </c>
      <c r="G1445" t="n">
        <v>1010.554753422768</v>
      </c>
    </row>
    <row r="1446">
      <c r="A1446" s="5" t="n"/>
      <c r="B1446" s="1" t="inlineStr">
        <is>
          <t>d_060_h_04</t>
        </is>
      </c>
      <c r="C1446" t="n">
        <v>0.1710511132442803</v>
      </c>
      <c r="D1446" t="n">
        <v>0.7421782527632839</v>
      </c>
      <c r="E1446" t="n">
        <v>0.8965534056320836</v>
      </c>
      <c r="F1446" t="n">
        <v>0.9525985595298407</v>
      </c>
      <c r="G1446" t="n">
        <v>913.1467815557882</v>
      </c>
    </row>
    <row r="1447">
      <c r="A1447" s="5" t="n"/>
      <c r="B1447" s="1" t="inlineStr">
        <is>
          <t>d_060_h_05</t>
        </is>
      </c>
      <c r="C1447" t="n">
        <v>0.2910800661132896</v>
      </c>
      <c r="D1447" t="n">
        <v>1.262634619316017</v>
      </c>
      <c r="E1447" t="n">
        <v>1.524509994986186</v>
      </c>
      <c r="F1447" t="n">
        <v>1.622173315742162</v>
      </c>
      <c r="G1447" t="n">
        <v>1552.191507088058</v>
      </c>
    </row>
    <row r="1448">
      <c r="A1448" s="5" t="n"/>
      <c r="B1448" s="1" t="inlineStr">
        <is>
          <t>d_060_h_06</t>
        </is>
      </c>
      <c r="C1448" t="n">
        <v>1.103801397448896</v>
      </c>
      <c r="D1448" t="n">
        <v>4.790524504834779</v>
      </c>
      <c r="E1448" t="n">
        <v>5.766520521845728</v>
      </c>
      <c r="F1448" t="n">
        <v>6.137727929511785</v>
      </c>
      <c r="G1448" t="n">
        <v>5868.059263071002</v>
      </c>
    </row>
    <row r="1449">
      <c r="A1449" s="5" t="n"/>
      <c r="B1449" s="1" t="inlineStr">
        <is>
          <t>d_060_h_07</t>
        </is>
      </c>
      <c r="C1449" t="n">
        <v>2.370911999072967</v>
      </c>
      <c r="D1449" t="n">
        <v>10.28951384871815</v>
      </c>
      <c r="E1449" t="n">
        <v>12.47391701079858</v>
      </c>
      <c r="F1449" t="n">
        <v>13.26567700080703</v>
      </c>
      <c r="G1449" t="n">
        <v>12671.04859548812</v>
      </c>
    </row>
    <row r="1450">
      <c r="A1450" s="5" t="n"/>
      <c r="B1450" s="1" t="inlineStr">
        <is>
          <t>d_060_h_08</t>
        </is>
      </c>
      <c r="C1450" t="n">
        <v>2.393240797422617</v>
      </c>
      <c r="D1450" t="n">
        <v>10.38300645227025</v>
      </c>
      <c r="E1450" t="n">
        <v>12.56660320291473</v>
      </c>
      <c r="F1450" t="n">
        <v>13.39760441653936</v>
      </c>
      <c r="G1450" t="n">
        <v>12785.51145020738</v>
      </c>
    </row>
    <row r="1451">
      <c r="A1451" s="5" t="n"/>
      <c r="B1451" s="1" t="inlineStr">
        <is>
          <t>d_060_h_09</t>
        </is>
      </c>
      <c r="C1451" t="n">
        <v>2.114491011130003</v>
      </c>
      <c r="D1451" t="n">
        <v>9.17614612318364</v>
      </c>
      <c r="E1451" t="n">
        <v>11.08984783520135</v>
      </c>
      <c r="F1451" t="n">
        <v>11.79615172436546</v>
      </c>
      <c r="G1451" t="n">
        <v>11270.73839735667</v>
      </c>
    </row>
    <row r="1452">
      <c r="A1452" s="5" t="n"/>
      <c r="B1452" s="1" t="inlineStr">
        <is>
          <t>d_060_h_10</t>
        </is>
      </c>
      <c r="C1452" t="n">
        <v>1.874959604610947</v>
      </c>
      <c r="D1452" t="n">
        <v>8.134070514860365</v>
      </c>
      <c r="E1452" t="n">
        <v>9.834679270786328</v>
      </c>
      <c r="F1452" t="n">
        <v>10.47017763399694</v>
      </c>
      <c r="G1452" t="n">
        <v>10016.71742345248</v>
      </c>
    </row>
    <row r="1453">
      <c r="A1453" s="5" t="n"/>
      <c r="B1453" s="1" t="inlineStr">
        <is>
          <t>d_060_h_11</t>
        </is>
      </c>
      <c r="C1453" t="n">
        <v>1.665204476159746</v>
      </c>
      <c r="D1453" t="n">
        <v>7.223954364008185</v>
      </c>
      <c r="E1453" t="n">
        <v>8.733580480390193</v>
      </c>
      <c r="F1453" t="n">
        <v>9.291093431260284</v>
      </c>
      <c r="G1453" t="n">
        <v>8883.026473950256</v>
      </c>
    </row>
    <row r="1454">
      <c r="A1454" s="5" t="n"/>
      <c r="B1454" s="1" t="inlineStr">
        <is>
          <t>d_060_h_12</t>
        </is>
      </c>
      <c r="C1454" t="n">
        <v>1.757600215745075</v>
      </c>
      <c r="D1454" t="n">
        <v>7.625551148009333</v>
      </c>
      <c r="E1454" t="n">
        <v>9.215329968291607</v>
      </c>
      <c r="F1454" t="n">
        <v>9.811139558437587</v>
      </c>
      <c r="G1454" t="n">
        <v>9388.047966296874</v>
      </c>
    </row>
    <row r="1455">
      <c r="A1455" s="5" t="n"/>
      <c r="B1455" s="1" t="inlineStr">
        <is>
          <t>d_060_h_13</t>
        </is>
      </c>
      <c r="C1455" t="n">
        <v>2.019449466442458</v>
      </c>
      <c r="D1455" t="n">
        <v>8.763796899470751</v>
      </c>
      <c r="E1455" t="n">
        <v>10.56467506226893</v>
      </c>
      <c r="F1455" t="n">
        <v>11.26225212234892</v>
      </c>
      <c r="G1455" t="n">
        <v>10768.10307225503</v>
      </c>
    </row>
    <row r="1456">
      <c r="A1456" s="5" t="n"/>
      <c r="B1456" s="1" t="inlineStr">
        <is>
          <t>d_060_h_14</t>
        </is>
      </c>
      <c r="C1456" t="n">
        <v>1.860978143775364</v>
      </c>
      <c r="D1456" t="n">
        <v>8.074421780908782</v>
      </c>
      <c r="E1456" t="n">
        <v>9.762242768398718</v>
      </c>
      <c r="F1456" t="n">
        <v>10.37796365176117</v>
      </c>
      <c r="G1456" t="n">
        <v>9931.260396484475</v>
      </c>
    </row>
    <row r="1457">
      <c r="A1457" s="5" t="n"/>
      <c r="B1457" s="1" t="inlineStr">
        <is>
          <t>d_060_h_15</t>
        </is>
      </c>
      <c r="C1457" t="n">
        <v>2.215002943526539</v>
      </c>
      <c r="D1457" t="n">
        <v>9.61193154005192</v>
      </c>
      <c r="E1457" t="n">
        <v>11.63494820536623</v>
      </c>
      <c r="F1457" t="n">
        <v>12.34179814903738</v>
      </c>
      <c r="G1457" t="n">
        <v>11814.67360379861</v>
      </c>
    </row>
    <row r="1458">
      <c r="A1458" s="5" t="n"/>
      <c r="B1458" s="1" t="inlineStr">
        <is>
          <t>d_060_h_16</t>
        </is>
      </c>
      <c r="C1458" t="n">
        <v>3.019999502594686</v>
      </c>
      <c r="D1458" t="n">
        <v>13.10098098671423</v>
      </c>
      <c r="E1458" t="n">
        <v>15.7826510762095</v>
      </c>
      <c r="F1458" t="n">
        <v>16.84247872661235</v>
      </c>
      <c r="G1458" t="n">
        <v>16097.56623925767</v>
      </c>
    </row>
    <row r="1459">
      <c r="A1459" s="5" t="n"/>
      <c r="B1459" s="1" t="inlineStr">
        <is>
          <t>d_060_h_17</t>
        </is>
      </c>
      <c r="C1459" t="n">
        <v>3.484418842170967</v>
      </c>
      <c r="D1459" t="n">
        <v>15.11866409215482</v>
      </c>
      <c r="E1459" t="n">
        <v>18.32045422768421</v>
      </c>
      <c r="F1459" t="n">
        <v>19.44670050146415</v>
      </c>
      <c r="G1459" t="n">
        <v>18609.44135183975</v>
      </c>
    </row>
    <row r="1460">
      <c r="A1460" s="5" t="n"/>
      <c r="B1460" s="1" t="inlineStr">
        <is>
          <t>d_060_h_18</t>
        </is>
      </c>
      <c r="C1460" t="n">
        <v>4.294923557286438</v>
      </c>
      <c r="D1460" t="n">
        <v>18.64105871745057</v>
      </c>
      <c r="E1460" t="n">
        <v>22.56913998322644</v>
      </c>
      <c r="F1460" t="n">
        <v>23.99295292516092</v>
      </c>
      <c r="G1460" t="n">
        <v>22945.89846658572</v>
      </c>
    </row>
    <row r="1461">
      <c r="A1461" s="5" t="n"/>
      <c r="B1461" s="1" t="inlineStr">
        <is>
          <t>d_060_h_19</t>
        </is>
      </c>
      <c r="C1461" t="n">
        <v>4.519156406496031</v>
      </c>
      <c r="D1461" t="n">
        <v>19.61618485420481</v>
      </c>
      <c r="E1461" t="n">
        <v>23.81028591013886</v>
      </c>
      <c r="F1461" t="n">
        <v>25.25036747218436</v>
      </c>
      <c r="G1461" t="n">
        <v>24124.28608447488</v>
      </c>
    </row>
    <row r="1462">
      <c r="A1462" s="5" t="n"/>
      <c r="B1462" s="1" t="inlineStr">
        <is>
          <t>d_060_h_20</t>
        </is>
      </c>
      <c r="C1462" t="n">
        <v>4.6282414895961</v>
      </c>
      <c r="D1462" t="n">
        <v>20.08300430125944</v>
      </c>
      <c r="E1462" t="n">
        <v>24.22227286398684</v>
      </c>
      <c r="F1462" t="n">
        <v>25.78414298448256</v>
      </c>
      <c r="G1462" t="n">
        <v>24672.60053595835</v>
      </c>
    </row>
    <row r="1463">
      <c r="A1463" s="5" t="n"/>
      <c r="B1463" s="1" t="inlineStr">
        <is>
          <t>d_060_h_21</t>
        </is>
      </c>
      <c r="C1463" t="n">
        <v>4.099443154111955</v>
      </c>
      <c r="D1463" t="n">
        <v>17.78615996762177</v>
      </c>
      <c r="E1463" t="n">
        <v>21.48310292560819</v>
      </c>
      <c r="F1463" t="n">
        <v>22.86000877426661</v>
      </c>
      <c r="G1463" t="n">
        <v>21850.17970141507</v>
      </c>
    </row>
    <row r="1464">
      <c r="A1464" s="5" t="n"/>
      <c r="B1464" s="1" t="inlineStr">
        <is>
          <t>d_060_h_22</t>
        </is>
      </c>
      <c r="C1464" t="n">
        <v>3.469954468867553</v>
      </c>
      <c r="D1464" t="n">
        <v>15.05982548991779</v>
      </c>
      <c r="E1464" t="n">
        <v>18.26789957044092</v>
      </c>
      <c r="F1464" t="n">
        <v>19.38414995986565</v>
      </c>
      <c r="G1464" t="n">
        <v>18547.77961737938</v>
      </c>
    </row>
    <row r="1465">
      <c r="A1465" s="5" t="n"/>
      <c r="B1465" s="1" t="inlineStr">
        <is>
          <t>d_060_h_23</t>
        </is>
      </c>
      <c r="C1465" t="n">
        <v>1.515429293957794</v>
      </c>
      <c r="D1465" t="n">
        <v>6.581243878061989</v>
      </c>
      <c r="E1465" t="n">
        <v>7.978054496008221</v>
      </c>
      <c r="F1465" t="n">
        <v>8.455380581425739</v>
      </c>
      <c r="G1465" t="n">
        <v>8078.895446692159</v>
      </c>
    </row>
    <row r="1466">
      <c r="A1466" s="5" t="n"/>
      <c r="B1466" s="1" t="inlineStr">
        <is>
          <t>d_061_h_00</t>
        </is>
      </c>
      <c r="C1466" t="n">
        <v>0.8675625275081865</v>
      </c>
      <c r="D1466" t="n">
        <v>3.764352534408671</v>
      </c>
      <c r="E1466" t="n">
        <v>4.552763357779952</v>
      </c>
      <c r="F1466" t="n">
        <v>4.832052297412819</v>
      </c>
      <c r="G1466" t="n">
        <v>4628.251128069844</v>
      </c>
    </row>
    <row r="1467">
      <c r="A1467" s="5" t="n"/>
      <c r="B1467" s="1" t="inlineStr">
        <is>
          <t>d_061_h_01</t>
        </is>
      </c>
      <c r="C1467" t="n">
        <v>0.4893084526842409</v>
      </c>
      <c r="D1467" t="n">
        <v>2.12228178723085</v>
      </c>
      <c r="E1467" t="n">
        <v>2.568136049140475</v>
      </c>
      <c r="F1467" t="n">
        <v>2.725085274089733</v>
      </c>
      <c r="G1467" t="n">
        <v>2605.29922703047</v>
      </c>
    </row>
    <row r="1468">
      <c r="A1468" s="5" t="n"/>
      <c r="B1468" s="1" t="inlineStr">
        <is>
          <t>d_061_h_02</t>
        </is>
      </c>
      <c r="C1468" t="n">
        <v>0.3088690749129988</v>
      </c>
      <c r="D1468" t="n">
        <v>1.340500927981185</v>
      </c>
      <c r="E1468" t="n">
        <v>1.620797053593856</v>
      </c>
      <c r="F1468" t="n">
        <v>1.724213610275836</v>
      </c>
      <c r="G1468" t="n">
        <v>1647.808048624976</v>
      </c>
    </row>
    <row r="1469">
      <c r="A1469" s="5" t="n"/>
      <c r="B1469" s="1" t="inlineStr">
        <is>
          <t>d_061_h_03</t>
        </is>
      </c>
      <c r="C1469" t="n">
        <v>0.2076872731128362</v>
      </c>
      <c r="D1469" t="n">
        <v>0.9011208929312283</v>
      </c>
      <c r="E1469" t="n">
        <v>1.088895342563524</v>
      </c>
      <c r="F1469" t="n">
        <v>1.159110524464317</v>
      </c>
      <c r="G1469" t="n">
        <v>1107.298069314155</v>
      </c>
    </row>
    <row r="1470">
      <c r="A1470" s="5" t="n"/>
      <c r="B1470" s="1" t="inlineStr">
        <is>
          <t>d_061_h_04</t>
        </is>
      </c>
      <c r="C1470" t="n">
        <v>0.1884640989418433</v>
      </c>
      <c r="D1470" t="n">
        <v>0.8176449707616806</v>
      </c>
      <c r="E1470" t="n">
        <v>0.9934426127147594</v>
      </c>
      <c r="F1470" t="n">
        <v>1.055826842751826</v>
      </c>
      <c r="G1470" t="n">
        <v>1008.008683869184</v>
      </c>
    </row>
    <row r="1471">
      <c r="A1471" s="5" t="n"/>
      <c r="B1471" s="1" t="inlineStr">
        <is>
          <t>d_061_h_05</t>
        </is>
      </c>
      <c r="C1471" t="n">
        <v>0.3114120490901406</v>
      </c>
      <c r="D1471" t="n">
        <v>1.351183258615093</v>
      </c>
      <c r="E1471" t="n">
        <v>1.634515819433229</v>
      </c>
      <c r="F1471" t="n">
        <v>1.735205974780785</v>
      </c>
      <c r="G1471" t="n">
        <v>1657.485492018023</v>
      </c>
    </row>
    <row r="1472">
      <c r="A1472" s="5" t="n"/>
      <c r="B1472" s="1" t="inlineStr">
        <is>
          <t>d_061_h_06</t>
        </is>
      </c>
      <c r="C1472" t="n">
        <v>1.14974275587003</v>
      </c>
      <c r="D1472" t="n">
        <v>4.988261042130791</v>
      </c>
      <c r="E1472" t="n">
        <v>6.027750933604872</v>
      </c>
      <c r="F1472" t="n">
        <v>6.421521601714632</v>
      </c>
      <c r="G1472" t="n">
        <v>6132.279580091792</v>
      </c>
    </row>
    <row r="1473">
      <c r="A1473" s="5" t="n"/>
      <c r="B1473" s="1" t="inlineStr">
        <is>
          <t>d_061_h_07</t>
        </is>
      </c>
      <c r="C1473" t="n">
        <v>2.599164938073594</v>
      </c>
      <c r="D1473" t="n">
        <v>11.27212608989806</v>
      </c>
      <c r="E1473" t="n">
        <v>13.60153454244364</v>
      </c>
      <c r="F1473" t="n">
        <v>14.50791512730366</v>
      </c>
      <c r="G1473" t="n">
        <v>13869.70963365095</v>
      </c>
    </row>
    <row r="1474">
      <c r="A1474" s="5" t="n"/>
      <c r="B1474" s="1" t="inlineStr">
        <is>
          <t>d_061_h_08</t>
        </is>
      </c>
      <c r="C1474" t="n">
        <v>2.495093966959133</v>
      </c>
      <c r="D1474" t="n">
        <v>10.8253737264173</v>
      </c>
      <c r="E1474" t="n">
        <v>13.11682919872333</v>
      </c>
      <c r="F1474" t="n">
        <v>13.92514530140545</v>
      </c>
      <c r="G1474" t="n">
        <v>13298.9150582493</v>
      </c>
    </row>
    <row r="1475">
      <c r="A1475" s="5" t="n"/>
      <c r="B1475" s="1" t="inlineStr">
        <is>
          <t>d_061_h_09</t>
        </is>
      </c>
      <c r="C1475" t="n">
        <v>2.255793891199502</v>
      </c>
      <c r="D1475" t="n">
        <v>9.785710238574195</v>
      </c>
      <c r="E1475" t="n">
        <v>11.8130654286977</v>
      </c>
      <c r="F1475" t="n">
        <v>12.58414323935611</v>
      </c>
      <c r="G1475" t="n">
        <v>12030.77079054979</v>
      </c>
    </row>
    <row r="1476">
      <c r="A1476" s="5" t="n"/>
      <c r="B1476" s="1" t="inlineStr">
        <is>
          <t>d_061_h_10</t>
        </is>
      </c>
      <c r="C1476" t="n">
        <v>1.951768384918598</v>
      </c>
      <c r="D1476" t="n">
        <v>8.471954720069069</v>
      </c>
      <c r="E1476" t="n">
        <v>10.2591921791208</v>
      </c>
      <c r="F1476" t="n">
        <v>10.89184683262938</v>
      </c>
      <c r="G1476" t="n">
        <v>10399.56373918322</v>
      </c>
    </row>
    <row r="1477">
      <c r="A1477" s="5" t="n"/>
      <c r="B1477" s="1" t="inlineStr">
        <is>
          <t>d_061_h_11</t>
        </is>
      </c>
      <c r="C1477" t="n">
        <v>1.818147655352823</v>
      </c>
      <c r="D1477" t="n">
        <v>7.889244189918886</v>
      </c>
      <c r="E1477" t="n">
        <v>9.54536989966506</v>
      </c>
      <c r="F1477" t="n">
        <v>10.15799017991429</v>
      </c>
      <c r="G1477" t="n">
        <v>9706.568320433114</v>
      </c>
    </row>
    <row r="1478">
      <c r="A1478" s="5" t="n"/>
      <c r="B1478" s="1" t="inlineStr">
        <is>
          <t>d_061_h_12</t>
        </is>
      </c>
      <c r="C1478" t="n">
        <v>2.010795169227938</v>
      </c>
      <c r="D1478" t="n">
        <v>8.72740665675391</v>
      </c>
      <c r="E1478" t="n">
        <v>10.52545037375735</v>
      </c>
      <c r="F1478" t="n">
        <v>11.19453456750041</v>
      </c>
      <c r="G1478" t="n">
        <v>10718.64066107765</v>
      </c>
    </row>
    <row r="1479">
      <c r="A1479" s="5" t="n"/>
      <c r="B1479" s="1" t="inlineStr">
        <is>
          <t>d_061_h_13</t>
        </is>
      </c>
      <c r="C1479" t="n">
        <v>2.263230422871676</v>
      </c>
      <c r="D1479" t="n">
        <v>9.822876938320247</v>
      </c>
      <c r="E1479" t="n">
        <v>11.87927333635924</v>
      </c>
      <c r="F1479" t="n">
        <v>12.63167428693475</v>
      </c>
      <c r="G1479" t="n">
        <v>12077.32143516999</v>
      </c>
    </row>
    <row r="1480">
      <c r="A1480" s="5" t="n"/>
      <c r="B1480" s="1" t="inlineStr">
        <is>
          <t>d_061_h_14</t>
        </is>
      </c>
      <c r="C1480" t="n">
        <v>2.156951888739254</v>
      </c>
      <c r="D1480" t="n">
        <v>9.358976883086568</v>
      </c>
      <c r="E1480" t="n">
        <v>11.29378039810394</v>
      </c>
      <c r="F1480" t="n">
        <v>12.02316533800171</v>
      </c>
      <c r="G1480" t="n">
        <v>11490.8977509211</v>
      </c>
    </row>
    <row r="1481">
      <c r="A1481" s="5" t="n"/>
      <c r="B1481" s="1" t="inlineStr">
        <is>
          <t>d_061_h_15</t>
        </is>
      </c>
      <c r="C1481" t="n">
        <v>2.570055827021598</v>
      </c>
      <c r="D1481" t="n">
        <v>11.15625914274919</v>
      </c>
      <c r="E1481" t="n">
        <v>13.54051723867826</v>
      </c>
      <c r="F1481" t="n">
        <v>14.37107990776183</v>
      </c>
      <c r="G1481" t="n">
        <v>13732.35449067023</v>
      </c>
    </row>
    <row r="1482">
      <c r="A1482" s="5" t="n"/>
      <c r="B1482" s="1" t="inlineStr">
        <is>
          <t>d_061_h_16</t>
        </is>
      </c>
      <c r="C1482" t="n">
        <v>3.366530134905546</v>
      </c>
      <c r="D1482" t="n">
        <v>14.61317163738413</v>
      </c>
      <c r="E1482" t="n">
        <v>17.72502264384343</v>
      </c>
      <c r="F1482" t="n">
        <v>18.80796722358096</v>
      </c>
      <c r="G1482" t="n">
        <v>17987.16826131043</v>
      </c>
    </row>
    <row r="1483">
      <c r="A1483" s="5" t="n"/>
      <c r="B1483" s="1" t="inlineStr">
        <is>
          <t>d_061_h_17</t>
        </is>
      </c>
      <c r="C1483" t="n">
        <v>3.985890997587612</v>
      </c>
      <c r="D1483" t="n">
        <v>17.29507425113712</v>
      </c>
      <c r="E1483" t="n">
        <v>20.88974294820218</v>
      </c>
      <c r="F1483" t="n">
        <v>22.29735315865318</v>
      </c>
      <c r="G1483" t="n">
        <v>21300.00579424819</v>
      </c>
    </row>
    <row r="1484">
      <c r="A1484" s="5" t="n"/>
      <c r="B1484" s="1" t="inlineStr">
        <is>
          <t>d_061_h_18</t>
        </is>
      </c>
      <c r="C1484" t="n">
        <v>4.754899277559764</v>
      </c>
      <c r="D1484" t="n">
        <v>20.63571561434313</v>
      </c>
      <c r="E1484" t="n">
        <v>25.0748817637559</v>
      </c>
      <c r="F1484" t="n">
        <v>26.57128340586381</v>
      </c>
      <c r="G1484" t="n">
        <v>25396.02628102355</v>
      </c>
    </row>
    <row r="1485">
      <c r="A1485" s="5" t="n"/>
      <c r="B1485" s="1" t="inlineStr">
        <is>
          <t>d_061_h_19</t>
        </is>
      </c>
      <c r="C1485" t="n">
        <v>5.248512490060512</v>
      </c>
      <c r="D1485" t="n">
        <v>22.77789658084415</v>
      </c>
      <c r="E1485" t="n">
        <v>27.58269710404892</v>
      </c>
      <c r="F1485" t="n">
        <v>29.21460561807415</v>
      </c>
      <c r="G1485" t="n">
        <v>27916.51739721033</v>
      </c>
    </row>
    <row r="1486">
      <c r="A1486" s="5" t="n"/>
      <c r="B1486" s="1" t="inlineStr">
        <is>
          <t>d_061_h_20</t>
        </is>
      </c>
      <c r="C1486" t="n">
        <v>5.447450151926459</v>
      </c>
      <c r="D1486" t="n">
        <v>23.64790421081737</v>
      </c>
      <c r="E1486" t="n">
        <v>28.5947459247065</v>
      </c>
      <c r="F1486" t="n">
        <v>30.32711832981168</v>
      </c>
      <c r="G1486" t="n">
        <v>28992.96691844163</v>
      </c>
    </row>
    <row r="1487">
      <c r="A1487" s="5" t="n"/>
      <c r="B1487" s="1" t="inlineStr">
        <is>
          <t>d_061_h_21</t>
        </is>
      </c>
      <c r="C1487" t="n">
        <v>4.986070030221066</v>
      </c>
      <c r="D1487" t="n">
        <v>21.63611650596922</v>
      </c>
      <c r="E1487" t="n">
        <v>26.14469505693951</v>
      </c>
      <c r="F1487" t="n">
        <v>27.86154267209982</v>
      </c>
      <c r="G1487" t="n">
        <v>26625.40754197944</v>
      </c>
    </row>
    <row r="1488">
      <c r="A1488" s="5" t="n"/>
      <c r="B1488" s="1" t="inlineStr">
        <is>
          <t>d_061_h_22</t>
        </is>
      </c>
      <c r="C1488" t="n">
        <v>4.302327531951703</v>
      </c>
      <c r="D1488" t="n">
        <v>18.65843598586886</v>
      </c>
      <c r="E1488" t="n">
        <v>22.51394255316319</v>
      </c>
      <c r="F1488" t="n">
        <v>23.98929886869453</v>
      </c>
      <c r="G1488" t="n">
        <v>22934.33086102275</v>
      </c>
    </row>
    <row r="1489">
      <c r="A1489" s="5" t="n"/>
      <c r="B1489" s="1" t="inlineStr">
        <is>
          <t>d_061_h_23</t>
        </is>
      </c>
      <c r="C1489" t="n">
        <v>2.141619239492689</v>
      </c>
      <c r="D1489" t="n">
        <v>9.29666324389046</v>
      </c>
      <c r="E1489" t="n">
        <v>11.23032807216297</v>
      </c>
      <c r="F1489" t="n">
        <v>11.94212037897932</v>
      </c>
      <c r="G1489" t="n">
        <v>11415.20422897702</v>
      </c>
    </row>
    <row r="1490">
      <c r="A1490" s="5" t="n"/>
      <c r="B1490" s="1" t="inlineStr">
        <is>
          <t>d_062_h_00</t>
        </is>
      </c>
      <c r="C1490" t="n">
        <v>1.082876206645618</v>
      </c>
      <c r="D1490" t="n">
        <v>4.697560813071266</v>
      </c>
      <c r="E1490" t="n">
        <v>5.675581776825206</v>
      </c>
      <c r="F1490" t="n">
        <v>6.042955462452253</v>
      </c>
      <c r="G1490" t="n">
        <v>5776.336556436306</v>
      </c>
    </row>
    <row r="1491">
      <c r="A1491" s="5" t="n"/>
      <c r="B1491" s="1" t="inlineStr">
        <is>
          <t>d_062_h_01</t>
        </is>
      </c>
      <c r="C1491" t="n">
        <v>0.6504550493893907</v>
      </c>
      <c r="D1491" t="n">
        <v>2.822156218824854</v>
      </c>
      <c r="E1491" t="n">
        <v>3.418075571825337</v>
      </c>
      <c r="F1491" t="n">
        <v>3.637367240771944</v>
      </c>
      <c r="G1491" t="n">
        <v>3479.499403425048</v>
      </c>
    </row>
    <row r="1492">
      <c r="A1492" s="5" t="n"/>
      <c r="B1492" s="1" t="inlineStr">
        <is>
          <t>d_062_h_02</t>
        </is>
      </c>
      <c r="C1492" t="n">
        <v>0.4389538459485121</v>
      </c>
      <c r="D1492" t="n">
        <v>1.904377750627759</v>
      </c>
      <c r="E1492" t="n">
        <v>2.305029637153583</v>
      </c>
      <c r="F1492" t="n">
        <v>2.447633102329887</v>
      </c>
      <c r="G1492" t="n">
        <v>2341.791732600796</v>
      </c>
    </row>
    <row r="1493">
      <c r="A1493" s="5" t="n"/>
      <c r="B1493" s="1" t="inlineStr">
        <is>
          <t>d_062_h_03</t>
        </is>
      </c>
      <c r="C1493" t="n">
        <v>0.2959416531145247</v>
      </c>
      <c r="D1493" t="n">
        <v>1.284140758254315</v>
      </c>
      <c r="E1493" t="n">
        <v>1.551959948803141</v>
      </c>
      <c r="F1493" t="n">
        <v>1.651644263476532</v>
      </c>
      <c r="G1493" t="n">
        <v>1578.433921036855</v>
      </c>
    </row>
    <row r="1494">
      <c r="A1494" s="5" t="n"/>
      <c r="B1494" s="1" t="inlineStr">
        <is>
          <t>d_062_h_04</t>
        </is>
      </c>
      <c r="C1494" t="n">
        <v>0.2710512506368584</v>
      </c>
      <c r="D1494" t="n">
        <v>1.175872223978655</v>
      </c>
      <c r="E1494" t="n">
        <v>1.423717387612434</v>
      </c>
      <c r="F1494" t="n">
        <v>1.515260949022775</v>
      </c>
      <c r="G1494" t="n">
        <v>1448.657436993449</v>
      </c>
    </row>
    <row r="1495">
      <c r="A1495" s="5" t="n"/>
      <c r="B1495" s="1" t="inlineStr">
        <is>
          <t>d_062_h_05</t>
        </is>
      </c>
      <c r="C1495" t="n">
        <v>0.4279268873284282</v>
      </c>
      <c r="D1495" t="n">
        <v>1.857519238506555</v>
      </c>
      <c r="E1495" t="n">
        <v>2.25184470715166</v>
      </c>
      <c r="F1495" t="n">
        <v>2.386382838515982</v>
      </c>
      <c r="G1495" t="n">
        <v>2285.195686009687</v>
      </c>
    </row>
    <row r="1496">
      <c r="A1496" s="5" t="n"/>
      <c r="B1496" s="1" t="inlineStr">
        <is>
          <t>d_062_h_06</t>
        </is>
      </c>
      <c r="C1496" t="n">
        <v>1.490473861695562</v>
      </c>
      <c r="D1496" t="n">
        <v>6.464919725782448</v>
      </c>
      <c r="E1496" t="n">
        <v>7.814007041456634</v>
      </c>
      <c r="F1496" t="n">
        <v>8.311089046146403</v>
      </c>
      <c r="G1496" t="n">
        <v>7957.313106720788</v>
      </c>
    </row>
    <row r="1497">
      <c r="A1497" s="5" t="n"/>
      <c r="B1497" s="1" t="inlineStr">
        <is>
          <t>d_062_h_07</t>
        </is>
      </c>
      <c r="C1497" t="n">
        <v>3.005970434213499</v>
      </c>
      <c r="D1497" t="n">
        <v>13.04020615342589</v>
      </c>
      <c r="E1497" t="n">
        <v>15.74394724913081</v>
      </c>
      <c r="F1497" t="n">
        <v>16.72181985879087</v>
      </c>
      <c r="G1497" t="n">
        <v>16008.91925606918</v>
      </c>
    </row>
    <row r="1498">
      <c r="A1498" s="5" t="n"/>
      <c r="B1498" s="1" t="inlineStr">
        <is>
          <t>d_062_h_08</t>
        </is>
      </c>
      <c r="C1498" t="n">
        <v>2.98711821630339</v>
      </c>
      <c r="D1498" t="n">
        <v>12.9615406136097</v>
      </c>
      <c r="E1498" t="n">
        <v>15.70718477429269</v>
      </c>
      <c r="F1498" t="n">
        <v>16.6780997634586</v>
      </c>
      <c r="G1498" t="n">
        <v>15965.0727062124</v>
      </c>
    </row>
    <row r="1499">
      <c r="A1499" s="5" t="n"/>
      <c r="B1499" s="1" t="inlineStr">
        <is>
          <t>d_062_h_09</t>
        </is>
      </c>
      <c r="C1499" t="n">
        <v>2.604111477037567</v>
      </c>
      <c r="D1499" t="n">
        <v>11.29942746301945</v>
      </c>
      <c r="E1499" t="n">
        <v>13.63763536287846</v>
      </c>
      <c r="F1499" t="n">
        <v>14.55111066151728</v>
      </c>
      <c r="G1499" t="n">
        <v>13919.43086004099</v>
      </c>
    </row>
    <row r="1500">
      <c r="A1500" s="5" t="n"/>
      <c r="B1500" s="1" t="inlineStr">
        <is>
          <t>d_062_h_10</t>
        </is>
      </c>
      <c r="C1500" t="n">
        <v>2.328159223111759</v>
      </c>
      <c r="D1500" t="n">
        <v>10.10476797726153</v>
      </c>
      <c r="E1500" t="n">
        <v>12.23745441243701</v>
      </c>
      <c r="F1500" t="n">
        <v>13.01942046050548</v>
      </c>
      <c r="G1500" t="n">
        <v>12429.29628153701</v>
      </c>
    </row>
    <row r="1501">
      <c r="A1501" s="5" t="n"/>
      <c r="B1501" s="1" t="inlineStr">
        <is>
          <t>d_062_h_11</t>
        </is>
      </c>
      <c r="C1501" t="n">
        <v>2.142599394688818</v>
      </c>
      <c r="D1501" t="n">
        <v>9.301329322051677</v>
      </c>
      <c r="E1501" t="n">
        <v>11.28992139247139</v>
      </c>
      <c r="F1501" t="n">
        <v>11.9701101039174</v>
      </c>
      <c r="G1501" t="n">
        <v>11429.5087571165</v>
      </c>
    </row>
    <row r="1502">
      <c r="A1502" s="5" t="n"/>
      <c r="B1502" s="1" t="inlineStr">
        <is>
          <t>d_062_h_12</t>
        </is>
      </c>
      <c r="C1502" t="n">
        <v>2.372721681141943</v>
      </c>
      <c r="D1502" t="n">
        <v>10.29621783686368</v>
      </c>
      <c r="E1502" t="n">
        <v>12.41855109648638</v>
      </c>
      <c r="F1502" t="n">
        <v>13.26752180424705</v>
      </c>
      <c r="G1502" t="n">
        <v>12681.98851438881</v>
      </c>
    </row>
    <row r="1503">
      <c r="A1503" s="5" t="n"/>
      <c r="B1503" s="1" t="inlineStr">
        <is>
          <t>d_062_h_13</t>
        </is>
      </c>
      <c r="C1503" t="n">
        <v>2.51796717746879</v>
      </c>
      <c r="D1503" t="n">
        <v>10.93061765333565</v>
      </c>
      <c r="E1503" t="n">
        <v>13.26388820273944</v>
      </c>
      <c r="F1503" t="n">
        <v>14.07244585216758</v>
      </c>
      <c r="G1503" t="n">
        <v>13442.13044797655</v>
      </c>
    </row>
    <row r="1504">
      <c r="A1504" s="5" t="n"/>
      <c r="B1504" s="1" t="inlineStr">
        <is>
          <t>d_062_h_14</t>
        </is>
      </c>
      <c r="C1504" t="n">
        <v>2.375727610521717</v>
      </c>
      <c r="D1504" t="n">
        <v>10.30628644718904</v>
      </c>
      <c r="E1504" t="n">
        <v>12.43886251460884</v>
      </c>
      <c r="F1504" t="n">
        <v>13.29405032927087</v>
      </c>
      <c r="G1504" t="n">
        <v>12713.71848904675</v>
      </c>
    </row>
    <row r="1505">
      <c r="A1505" s="5" t="n"/>
      <c r="B1505" s="1" t="inlineStr">
        <is>
          <t>d_062_h_15</t>
        </is>
      </c>
      <c r="C1505" t="n">
        <v>2.567154206458746</v>
      </c>
      <c r="D1505" t="n">
        <v>11.13951896971448</v>
      </c>
      <c r="E1505" t="n">
        <v>13.46873157195832</v>
      </c>
      <c r="F1505" t="n">
        <v>14.32339038252578</v>
      </c>
      <c r="G1505" t="n">
        <v>13709.83422178736</v>
      </c>
    </row>
    <row r="1506">
      <c r="A1506" s="5" t="n"/>
      <c r="B1506" s="1" t="inlineStr">
        <is>
          <t>d_062_h_16</t>
        </is>
      </c>
      <c r="C1506" t="n">
        <v>3.458369580065396</v>
      </c>
      <c r="D1506" t="n">
        <v>15.00742484705949</v>
      </c>
      <c r="E1506" t="n">
        <v>18.1995737735536</v>
      </c>
      <c r="F1506" t="n">
        <v>19.2848944578598</v>
      </c>
      <c r="G1506" t="n">
        <v>18430.20798387843</v>
      </c>
    </row>
    <row r="1507">
      <c r="A1507" s="5" t="n"/>
      <c r="B1507" s="1" t="inlineStr">
        <is>
          <t>d_062_h_17</t>
        </is>
      </c>
      <c r="C1507" t="n">
        <v>4.015834998657847</v>
      </c>
      <c r="D1507" t="n">
        <v>17.42823560125363</v>
      </c>
      <c r="E1507" t="n">
        <v>21.1685925852575</v>
      </c>
      <c r="F1507" t="n">
        <v>22.4780690626257</v>
      </c>
      <c r="G1507" t="n">
        <v>21467.05191475587</v>
      </c>
    </row>
    <row r="1508">
      <c r="A1508" s="5" t="n"/>
      <c r="B1508" s="1" t="inlineStr">
        <is>
          <t>d_062_h_18</t>
        </is>
      </c>
      <c r="C1508" t="n">
        <v>4.912551764365597</v>
      </c>
      <c r="D1508" t="n">
        <v>21.31315418805862</v>
      </c>
      <c r="E1508" t="n">
        <v>25.740530050476</v>
      </c>
      <c r="F1508" t="n">
        <v>27.37989905185295</v>
      </c>
      <c r="G1508" t="n">
        <v>26187.40042236719</v>
      </c>
    </row>
    <row r="1509">
      <c r="A1509" s="5" t="n"/>
      <c r="B1509" s="1" t="inlineStr">
        <is>
          <t>d_062_h_19</t>
        </is>
      </c>
      <c r="C1509" t="n">
        <v>5.139534664788352</v>
      </c>
      <c r="D1509" t="n">
        <v>22.30234068951393</v>
      </c>
      <c r="E1509" t="n">
        <v>27.0061670348717</v>
      </c>
      <c r="F1509" t="n">
        <v>28.70937949541763</v>
      </c>
      <c r="G1509" t="n">
        <v>27461.18016403157</v>
      </c>
    </row>
    <row r="1510">
      <c r="A1510" s="5" t="n"/>
      <c r="B1510" s="1" t="inlineStr">
        <is>
          <t>d_062_h_20</t>
        </is>
      </c>
      <c r="C1510" t="n">
        <v>5.661807781518235</v>
      </c>
      <c r="D1510" t="n">
        <v>24.55940552301597</v>
      </c>
      <c r="E1510" t="n">
        <v>29.61420661694299</v>
      </c>
      <c r="F1510" t="n">
        <v>31.47139841159576</v>
      </c>
      <c r="G1510" t="n">
        <v>30166.41322739065</v>
      </c>
    </row>
    <row r="1511">
      <c r="A1511" s="5" t="n"/>
      <c r="B1511" s="1" t="inlineStr">
        <is>
          <t>d_062_h_21</t>
        </is>
      </c>
      <c r="C1511" t="n">
        <v>5.063394143190597</v>
      </c>
      <c r="D1511" t="n">
        <v>21.97134365542221</v>
      </c>
      <c r="E1511" t="n">
        <v>26.63625769445605</v>
      </c>
      <c r="F1511" t="n">
        <v>28.32523066577574</v>
      </c>
      <c r="G1511" t="n">
        <v>27094.30828838449</v>
      </c>
    </row>
    <row r="1512">
      <c r="A1512" s="5" t="n"/>
      <c r="B1512" s="1" t="inlineStr">
        <is>
          <t>d_062_h_22</t>
        </is>
      </c>
      <c r="C1512" t="n">
        <v>4.093780767655193</v>
      </c>
      <c r="D1512" t="n">
        <v>17.76077426305642</v>
      </c>
      <c r="E1512" t="n">
        <v>21.41379871718457</v>
      </c>
      <c r="F1512" t="n">
        <v>22.81003569266205</v>
      </c>
      <c r="G1512" t="n">
        <v>21868.29893127697</v>
      </c>
    </row>
    <row r="1513">
      <c r="A1513" s="5" t="n"/>
      <c r="B1513" s="1" t="inlineStr">
        <is>
          <t>d_062_h_23</t>
        </is>
      </c>
      <c r="C1513" t="n">
        <v>1.947126767816535</v>
      </c>
      <c r="D1513" t="n">
        <v>8.450353673139876</v>
      </c>
      <c r="E1513" t="n">
        <v>10.22714134639804</v>
      </c>
      <c r="F1513" t="n">
        <v>10.85429490938452</v>
      </c>
      <c r="G1513" t="n">
        <v>10392.55847913945</v>
      </c>
    </row>
    <row r="1514">
      <c r="A1514" s="5" t="n"/>
      <c r="B1514" s="1" t="inlineStr">
        <is>
          <t>d_063_h_00</t>
        </is>
      </c>
      <c r="C1514" t="n">
        <v>0.938710368648782</v>
      </c>
      <c r="D1514" t="n">
        <v>4.072712936185406</v>
      </c>
      <c r="E1514" t="n">
        <v>4.912680608337252</v>
      </c>
      <c r="F1514" t="n">
        <v>5.226404206875187</v>
      </c>
      <c r="G1514" t="n">
        <v>5003.640645765853</v>
      </c>
    </row>
    <row r="1515">
      <c r="A1515" s="5" t="n"/>
      <c r="B1515" s="1" t="inlineStr">
        <is>
          <t>d_063_h_01</t>
        </is>
      </c>
      <c r="C1515" t="n">
        <v>0.5199739042869322</v>
      </c>
      <c r="D1515" t="n">
        <v>2.255640203407718</v>
      </c>
      <c r="E1515" t="n">
        <v>2.729162235975802</v>
      </c>
      <c r="F1515" t="n">
        <v>2.901293698700011</v>
      </c>
      <c r="G1515" t="n">
        <v>2777.080751301188</v>
      </c>
    </row>
    <row r="1516">
      <c r="A1516" s="5" t="n"/>
      <c r="B1516" s="1" t="inlineStr">
        <is>
          <t>d_063_h_02</t>
        </is>
      </c>
      <c r="C1516" t="n">
        <v>0.3382258745833773</v>
      </c>
      <c r="D1516" t="n">
        <v>1.467222290637054</v>
      </c>
      <c r="E1516" t="n">
        <v>1.776924579993697</v>
      </c>
      <c r="F1516" t="n">
        <v>1.894379877850171</v>
      </c>
      <c r="G1516" t="n">
        <v>1810.032882090966</v>
      </c>
    </row>
    <row r="1517">
      <c r="A1517" s="5" t="n"/>
      <c r="B1517" s="1" t="inlineStr">
        <is>
          <t>d_063_h_03</t>
        </is>
      </c>
      <c r="C1517" t="n">
        <v>0.2125425667230129</v>
      </c>
      <c r="D1517" t="n">
        <v>0.9222736109350986</v>
      </c>
      <c r="E1517" t="n">
        <v>1.113517113713522</v>
      </c>
      <c r="F1517" t="n">
        <v>1.183754960809364</v>
      </c>
      <c r="G1517" t="n">
        <v>1131.959046030301</v>
      </c>
    </row>
    <row r="1518">
      <c r="A1518" s="5" t="n"/>
      <c r="B1518" s="1" t="inlineStr">
        <is>
          <t>d_063_h_04</t>
        </is>
      </c>
      <c r="C1518" t="n">
        <v>0.195255559844021</v>
      </c>
      <c r="D1518" t="n">
        <v>0.8477788436018342</v>
      </c>
      <c r="E1518" t="n">
        <v>1.028205984173102</v>
      </c>
      <c r="F1518" t="n">
        <v>1.09120920439198</v>
      </c>
      <c r="G1518" t="n">
        <v>1042.11067628896</v>
      </c>
    </row>
    <row r="1519">
      <c r="A1519" s="5" t="n"/>
      <c r="B1519" s="1" t="inlineStr">
        <is>
          <t>d_063_h_05</t>
        </is>
      </c>
      <c r="C1519" t="n">
        <v>0.3118553824835547</v>
      </c>
      <c r="D1519" t="n">
        <v>1.352908734656476</v>
      </c>
      <c r="E1519" t="n">
        <v>1.632287201588373</v>
      </c>
      <c r="F1519" t="n">
        <v>1.740195955863961</v>
      </c>
      <c r="G1519" t="n">
        <v>1664.0467501332</v>
      </c>
    </row>
    <row r="1520">
      <c r="A1520" s="5" t="n"/>
      <c r="B1520" s="1" t="inlineStr">
        <is>
          <t>d_063_h_06</t>
        </is>
      </c>
      <c r="C1520" t="n">
        <v>1.048829133215365</v>
      </c>
      <c r="D1520" t="n">
        <v>4.549997554258194</v>
      </c>
      <c r="E1520" t="n">
        <v>5.48583518022436</v>
      </c>
      <c r="F1520" t="n">
        <v>5.846432318185931</v>
      </c>
      <c r="G1520" t="n">
        <v>5594.321168299993</v>
      </c>
    </row>
    <row r="1521">
      <c r="A1521" s="5" t="n"/>
      <c r="B1521" s="1" t="inlineStr">
        <is>
          <t>d_063_h_07</t>
        </is>
      </c>
      <c r="C1521" t="n">
        <v>2.155714074414631</v>
      </c>
      <c r="D1521" t="n">
        <v>9.355066103920786</v>
      </c>
      <c r="E1521" t="n">
        <v>11.34019901980991</v>
      </c>
      <c r="F1521" t="n">
        <v>12.02705105883894</v>
      </c>
      <c r="G1521" t="n">
        <v>11503.40235927189</v>
      </c>
    </row>
    <row r="1522">
      <c r="A1522" s="5" t="n"/>
      <c r="B1522" s="1" t="inlineStr">
        <is>
          <t>d_063_h_08</t>
        </is>
      </c>
      <c r="C1522" t="n">
        <v>2.266002771176653</v>
      </c>
      <c r="D1522" t="n">
        <v>9.828019537758482</v>
      </c>
      <c r="E1522" t="n">
        <v>11.88380607660308</v>
      </c>
      <c r="F1522" t="n">
        <v>12.66894512322642</v>
      </c>
      <c r="G1522" t="n">
        <v>12095.64173616357</v>
      </c>
    </row>
    <row r="1523">
      <c r="A1523" s="5" t="n"/>
      <c r="B1523" s="1" t="inlineStr">
        <is>
          <t>d_063_h_09</t>
        </is>
      </c>
      <c r="C1523" t="n">
        <v>2.01748255986993</v>
      </c>
      <c r="D1523" t="n">
        <v>8.753812453603787</v>
      </c>
      <c r="E1523" t="n">
        <v>10.57976987524153</v>
      </c>
      <c r="F1523" t="n">
        <v>11.25980626336395</v>
      </c>
      <c r="G1523" t="n">
        <v>10753.9853287121</v>
      </c>
    </row>
    <row r="1524">
      <c r="A1524" s="5" t="n"/>
      <c r="B1524" s="1" t="inlineStr">
        <is>
          <t>d_063_h_10</t>
        </is>
      </c>
      <c r="C1524" t="n">
        <v>1.671851712331422</v>
      </c>
      <c r="D1524" t="n">
        <v>7.251976894544441</v>
      </c>
      <c r="E1524" t="n">
        <v>8.733170139783001</v>
      </c>
      <c r="F1524" t="n">
        <v>9.318907400217945</v>
      </c>
      <c r="G1524" t="n">
        <v>8913.639708752085</v>
      </c>
    </row>
    <row r="1525">
      <c r="A1525" s="5" t="n"/>
      <c r="B1525" s="1" t="inlineStr">
        <is>
          <t>d_063_h_11</t>
        </is>
      </c>
      <c r="C1525" t="n">
        <v>1.582644100672824</v>
      </c>
      <c r="D1525" t="n">
        <v>6.865784378806499</v>
      </c>
      <c r="E1525" t="n">
        <v>8.304847993394672</v>
      </c>
      <c r="F1525" t="n">
        <v>8.83120300167721</v>
      </c>
      <c r="G1525" t="n">
        <v>8451.387082006182</v>
      </c>
    </row>
    <row r="1526">
      <c r="A1526" s="5" t="n"/>
      <c r="B1526" s="1" t="inlineStr">
        <is>
          <t>d_063_h_12</t>
        </is>
      </c>
      <c r="C1526" t="n">
        <v>1.711200029732709</v>
      </c>
      <c r="D1526" t="n">
        <v>7.426283526892873</v>
      </c>
      <c r="E1526" t="n">
        <v>8.976553051261345</v>
      </c>
      <c r="F1526" t="n">
        <v>9.539489868177268</v>
      </c>
      <c r="G1526" t="n">
        <v>9119.24850155648</v>
      </c>
    </row>
    <row r="1527">
      <c r="A1527" s="5" t="n"/>
      <c r="B1527" s="1" t="inlineStr">
        <is>
          <t>d_063_h_13</t>
        </is>
      </c>
      <c r="C1527" t="n">
        <v>1.895845276208263</v>
      </c>
      <c r="D1527" t="n">
        <v>8.233074417960108</v>
      </c>
      <c r="E1527" t="n">
        <v>9.965459881179527</v>
      </c>
      <c r="F1527" t="n">
        <v>10.56111067901087</v>
      </c>
      <c r="G1527" t="n">
        <v>10106.9392236813</v>
      </c>
    </row>
    <row r="1528">
      <c r="A1528" s="5" t="n"/>
      <c r="B1528" s="1" t="inlineStr">
        <is>
          <t>d_063_h_14</t>
        </is>
      </c>
      <c r="C1528" t="n">
        <v>1.795200354028628</v>
      </c>
      <c r="D1528" t="n">
        <v>7.786480415920303</v>
      </c>
      <c r="E1528" t="n">
        <v>9.386550501480006</v>
      </c>
      <c r="F1528" t="n">
        <v>10.03747954507914</v>
      </c>
      <c r="G1528" t="n">
        <v>9588.305916788275</v>
      </c>
    </row>
    <row r="1529">
      <c r="A1529" s="5" t="n"/>
      <c r="B1529" s="1" t="inlineStr">
        <is>
          <t>d_063_h_15</t>
        </is>
      </c>
      <c r="C1529" t="n">
        <v>2.08420142410803</v>
      </c>
      <c r="D1529" t="n">
        <v>9.044176912010506</v>
      </c>
      <c r="E1529" t="n">
        <v>10.92965215303817</v>
      </c>
      <c r="F1529" t="n">
        <v>11.60874193349754</v>
      </c>
      <c r="G1529" t="n">
        <v>11113.94436151006</v>
      </c>
    </row>
    <row r="1530">
      <c r="A1530" s="5" t="n"/>
      <c r="B1530" s="1" t="inlineStr">
        <is>
          <t>d_063_h_16</t>
        </is>
      </c>
      <c r="C1530" t="n">
        <v>3.013296383254933</v>
      </c>
      <c r="D1530" t="n">
        <v>13.07368447926558</v>
      </c>
      <c r="E1530" t="n">
        <v>15.74179556254084</v>
      </c>
      <c r="F1530" t="n">
        <v>16.78200358021404</v>
      </c>
      <c r="G1530" t="n">
        <v>16067.8470183448</v>
      </c>
    </row>
    <row r="1531">
      <c r="A1531" s="5" t="n"/>
      <c r="B1531" s="1" t="inlineStr">
        <is>
          <t>d_063_h_17</t>
        </is>
      </c>
      <c r="C1531" t="n">
        <v>3.484877916882315</v>
      </c>
      <c r="D1531" t="n">
        <v>15.11464023257753</v>
      </c>
      <c r="E1531" t="n">
        <v>18.25696502108738</v>
      </c>
      <c r="F1531" t="n">
        <v>19.44031804214605</v>
      </c>
      <c r="G1531" t="n">
        <v>18588.72342095122</v>
      </c>
    </row>
    <row r="1532">
      <c r="A1532" s="5" t="n"/>
      <c r="B1532" s="1" t="inlineStr">
        <is>
          <t>d_063_h_18</t>
        </is>
      </c>
      <c r="C1532" t="n">
        <v>4.232392447914423</v>
      </c>
      <c r="D1532" t="n">
        <v>18.36600577854086</v>
      </c>
      <c r="E1532" t="n">
        <v>22.26952754732548</v>
      </c>
      <c r="F1532" t="n">
        <v>23.64181715249255</v>
      </c>
      <c r="G1532" t="n">
        <v>22610.20792249579</v>
      </c>
    </row>
    <row r="1533">
      <c r="A1533" s="5" t="n"/>
      <c r="B1533" s="1" t="inlineStr">
        <is>
          <t>d_063_h_19</t>
        </is>
      </c>
      <c r="C1533" t="n">
        <v>4.551138647239942</v>
      </c>
      <c r="D1533" t="n">
        <v>19.74658498178962</v>
      </c>
      <c r="E1533" t="n">
        <v>23.84690361619575</v>
      </c>
      <c r="F1533" t="n">
        <v>25.33659802912344</v>
      </c>
      <c r="G1533" t="n">
        <v>24243.6108014145</v>
      </c>
    </row>
    <row r="1534">
      <c r="A1534" s="5" t="n"/>
      <c r="B1534" s="1" t="inlineStr">
        <is>
          <t>d_063_h_20</t>
        </is>
      </c>
      <c r="C1534" t="n">
        <v>4.878140204581712</v>
      </c>
      <c r="D1534" t="n">
        <v>21.16552883858179</v>
      </c>
      <c r="E1534" t="n">
        <v>25.6419191902892</v>
      </c>
      <c r="F1534" t="n">
        <v>27.23317708339491</v>
      </c>
      <c r="G1534" t="n">
        <v>26041.00058089914</v>
      </c>
    </row>
    <row r="1535">
      <c r="A1535" s="5" t="n"/>
      <c r="B1535" s="1" t="inlineStr">
        <is>
          <t>d_063_h_21</t>
        </is>
      </c>
      <c r="C1535" t="n">
        <v>4.077498279237769</v>
      </c>
      <c r="D1535" t="n">
        <v>17.69599936555096</v>
      </c>
      <c r="E1535" t="n">
        <v>21.40652272312632</v>
      </c>
      <c r="F1535" t="n">
        <v>22.78251135563307</v>
      </c>
      <c r="G1535" t="n">
        <v>21796.89407900841</v>
      </c>
    </row>
    <row r="1536">
      <c r="A1536" s="5" t="n"/>
      <c r="B1536" s="1" t="inlineStr">
        <is>
          <t>d_063_h_22</t>
        </is>
      </c>
      <c r="C1536" t="n">
        <v>3.47719227741353</v>
      </c>
      <c r="D1536" t="n">
        <v>15.08728668179346</v>
      </c>
      <c r="E1536" t="n">
        <v>18.25051237783138</v>
      </c>
      <c r="F1536" t="n">
        <v>19.38261988773268</v>
      </c>
      <c r="G1536" t="n">
        <v>18550.95824385595</v>
      </c>
    </row>
    <row r="1537">
      <c r="A1537" s="5" t="n"/>
      <c r="B1537" s="1" t="inlineStr">
        <is>
          <t>d_063_h_23</t>
        </is>
      </c>
      <c r="C1537" t="n">
        <v>1.437212782777462</v>
      </c>
      <c r="D1537" t="n">
        <v>6.23733666837626</v>
      </c>
      <c r="E1537" t="n">
        <v>7.560760585349945</v>
      </c>
      <c r="F1537" t="n">
        <v>8.030641801245345</v>
      </c>
      <c r="G1537" t="n">
        <v>7673.503802635684</v>
      </c>
    </row>
    <row r="1538">
      <c r="A1538" s="5" t="n"/>
      <c r="B1538" s="1" t="inlineStr">
        <is>
          <t>d_064_h_00</t>
        </is>
      </c>
      <c r="C1538" t="n">
        <v>0.7311306288149513</v>
      </c>
      <c r="D1538" t="n">
        <v>3.172628704564894</v>
      </c>
      <c r="E1538" t="n">
        <v>3.84787542770434</v>
      </c>
      <c r="F1538" t="n">
        <v>4.079247816995212</v>
      </c>
      <c r="G1538" t="n">
        <v>3898.609719515635</v>
      </c>
    </row>
    <row r="1539">
      <c r="A1539" s="5" t="n"/>
      <c r="B1539" s="1" t="inlineStr">
        <is>
          <t>d_064_h_01</t>
        </is>
      </c>
      <c r="C1539" t="n">
        <v>0.4720198957106893</v>
      </c>
      <c r="D1539" t="n">
        <v>2.048377080611496</v>
      </c>
      <c r="E1539" t="n">
        <v>2.482415320121302</v>
      </c>
      <c r="F1539" t="n">
        <v>2.639742626897394</v>
      </c>
      <c r="G1539" t="n">
        <v>2523.464476052576</v>
      </c>
    </row>
    <row r="1540">
      <c r="A1540" s="5" t="n"/>
      <c r="B1540" s="1" t="inlineStr">
        <is>
          <t>d_064_h_02</t>
        </is>
      </c>
      <c r="C1540" t="n">
        <v>0.3134966887392642</v>
      </c>
      <c r="D1540" t="n">
        <v>1.360416128824018</v>
      </c>
      <c r="E1540" t="n">
        <v>1.645115244940934</v>
      </c>
      <c r="F1540" t="n">
        <v>1.748023846492089</v>
      </c>
      <c r="G1540" t="n">
        <v>1670.987237950013</v>
      </c>
    </row>
    <row r="1541">
      <c r="A1541" s="5" t="n"/>
      <c r="B1541" s="1" t="inlineStr">
        <is>
          <t>d_064_h_03</t>
        </is>
      </c>
      <c r="C1541" t="n">
        <v>0.2106722029734784</v>
      </c>
      <c r="D1541" t="n">
        <v>0.9142040645016045</v>
      </c>
      <c r="E1541" t="n">
        <v>1.104727232284599</v>
      </c>
      <c r="F1541" t="n">
        <v>1.173026634334677</v>
      </c>
      <c r="G1541" t="n">
        <v>1122.073223658395</v>
      </c>
    </row>
    <row r="1542">
      <c r="A1542" s="5" t="n"/>
      <c r="B1542" s="1" t="inlineStr">
        <is>
          <t>d_064_h_04</t>
        </is>
      </c>
      <c r="C1542" t="n">
        <v>0.1778483074167403</v>
      </c>
      <c r="D1542" t="n">
        <v>0.7718395080337781</v>
      </c>
      <c r="E1542" t="n">
        <v>0.9359813915325577</v>
      </c>
      <c r="F1542" t="n">
        <v>0.9918870290320345</v>
      </c>
      <c r="G1542" t="n">
        <v>947.1143053187117</v>
      </c>
    </row>
    <row r="1543">
      <c r="A1543" s="5" t="n"/>
      <c r="B1543" s="1" t="inlineStr">
        <is>
          <t>d_064_h_05</t>
        </is>
      </c>
      <c r="C1543" t="n">
        <v>0.2521545501453008</v>
      </c>
      <c r="D1543" t="n">
        <v>1.093958692472395</v>
      </c>
      <c r="E1543" t="n">
        <v>1.322636430608248</v>
      </c>
      <c r="F1543" t="n">
        <v>1.408593124470355</v>
      </c>
      <c r="G1543" t="n">
        <v>1345.068054596213</v>
      </c>
    </row>
    <row r="1544">
      <c r="A1544" s="5" t="n"/>
      <c r="B1544" s="1" t="inlineStr">
        <is>
          <t>d_064_h_06</t>
        </is>
      </c>
      <c r="C1544" t="n">
        <v>0.9110548710573831</v>
      </c>
      <c r="D1544" t="n">
        <v>3.952080493734408</v>
      </c>
      <c r="E1544" t="n">
        <v>4.768137949371231</v>
      </c>
      <c r="F1544" t="n">
        <v>5.08363462140938</v>
      </c>
      <c r="G1544" t="n">
        <v>4861.461071455332</v>
      </c>
    </row>
    <row r="1545">
      <c r="A1545" s="5" t="n"/>
      <c r="B1545" s="1" t="inlineStr">
        <is>
          <t>d_064_h_07</t>
        </is>
      </c>
      <c r="C1545" t="n">
        <v>2.041715363326389</v>
      </c>
      <c r="D1545" t="n">
        <v>8.862308502223931</v>
      </c>
      <c r="E1545" t="n">
        <v>10.77461656307601</v>
      </c>
      <c r="F1545" t="n">
        <v>11.41459338971778</v>
      </c>
      <c r="G1545" t="n">
        <v>10894.65257674598</v>
      </c>
    </row>
    <row r="1546">
      <c r="A1546" s="5" t="n"/>
      <c r="B1546" s="1" t="inlineStr">
        <is>
          <t>d_064_h_08</t>
        </is>
      </c>
      <c r="C1546" t="n">
        <v>2.099055122277929</v>
      </c>
      <c r="D1546" t="n">
        <v>9.103527606567674</v>
      </c>
      <c r="E1546" t="n">
        <v>10.99708325203838</v>
      </c>
      <c r="F1546" t="n">
        <v>11.69721785385209</v>
      </c>
      <c r="G1546" t="n">
        <v>11179.95973303108</v>
      </c>
    </row>
    <row r="1547">
      <c r="A1547" s="5" t="n"/>
      <c r="B1547" s="1" t="inlineStr">
        <is>
          <t>d_064_h_09</t>
        </is>
      </c>
      <c r="C1547" t="n">
        <v>1.821505119637724</v>
      </c>
      <c r="D1547" t="n">
        <v>7.901442498433091</v>
      </c>
      <c r="E1547" t="n">
        <v>9.538223105641247</v>
      </c>
      <c r="F1547" t="n">
        <v>10.15418989526653</v>
      </c>
      <c r="G1547" t="n">
        <v>9703.972335284283</v>
      </c>
    </row>
    <row r="1548">
      <c r="A1548" s="5" t="n"/>
      <c r="B1548" s="1" t="inlineStr">
        <is>
          <t>d_064_h_10</t>
        </is>
      </c>
      <c r="C1548" t="n">
        <v>1.768613787405818</v>
      </c>
      <c r="D1548" t="n">
        <v>7.675166149993515</v>
      </c>
      <c r="E1548" t="n">
        <v>9.286263903590889</v>
      </c>
      <c r="F1548" t="n">
        <v>9.8952249562233</v>
      </c>
      <c r="G1548" t="n">
        <v>9469.353208026481</v>
      </c>
    </row>
    <row r="1549">
      <c r="A1549" s="5" t="n"/>
      <c r="B1549" s="1" t="inlineStr">
        <is>
          <t>d_064_h_11</t>
        </is>
      </c>
      <c r="C1549" t="n">
        <v>1.693499448984488</v>
      </c>
      <c r="D1549" t="n">
        <v>7.348060340773729</v>
      </c>
      <c r="E1549" t="n">
        <v>8.889759594125715</v>
      </c>
      <c r="F1549" t="n">
        <v>9.454312914919084</v>
      </c>
      <c r="G1549" t="n">
        <v>9044.34973254475</v>
      </c>
    </row>
    <row r="1550">
      <c r="A1550" s="5" t="n"/>
      <c r="B1550" s="1" t="inlineStr">
        <is>
          <t>d_064_h_12</t>
        </is>
      </c>
      <c r="C1550" t="n">
        <v>1.922583317291918</v>
      </c>
      <c r="D1550" t="n">
        <v>8.342888066285049</v>
      </c>
      <c r="E1550" t="n">
        <v>10.05520992776424</v>
      </c>
      <c r="F1550" t="n">
        <v>10.76508449976074</v>
      </c>
      <c r="G1550" t="n">
        <v>10291.52673442695</v>
      </c>
    </row>
    <row r="1551">
      <c r="A1551" s="5" t="n"/>
      <c r="B1551" s="1" t="inlineStr">
        <is>
          <t>d_064_h_13</t>
        </is>
      </c>
      <c r="C1551" t="n">
        <v>2.105350873722185</v>
      </c>
      <c r="D1551" t="n">
        <v>9.135441394029785</v>
      </c>
      <c r="E1551" t="n">
        <v>11.04889865704432</v>
      </c>
      <c r="F1551" t="n">
        <v>11.75897158410117</v>
      </c>
      <c r="G1551" t="n">
        <v>11254.79301959263</v>
      </c>
    </row>
    <row r="1552">
      <c r="A1552" s="5" t="n"/>
      <c r="B1552" s="1" t="inlineStr">
        <is>
          <t>d_064_h_14</t>
        </is>
      </c>
      <c r="C1552" t="n">
        <v>1.87443782351707</v>
      </c>
      <c r="D1552" t="n">
        <v>8.132434917093065</v>
      </c>
      <c r="E1552" t="n">
        <v>9.839069985064983</v>
      </c>
      <c r="F1552" t="n">
        <v>10.46076219372024</v>
      </c>
      <c r="G1552" t="n">
        <v>10013.71017746324</v>
      </c>
    </row>
    <row r="1553">
      <c r="A1553" s="5" t="n"/>
      <c r="B1553" s="1" t="inlineStr">
        <is>
          <t>d_064_h_15</t>
        </is>
      </c>
      <c r="C1553" t="n">
        <v>2.277125882744726</v>
      </c>
      <c r="D1553" t="n">
        <v>9.881712676460134</v>
      </c>
      <c r="E1553" t="n">
        <v>11.96230894677276</v>
      </c>
      <c r="F1553" t="n">
        <v>12.699445484619</v>
      </c>
      <c r="G1553" t="n">
        <v>12143.71635667399</v>
      </c>
    </row>
    <row r="1554">
      <c r="A1554" s="5" t="n"/>
      <c r="B1554" s="1" t="inlineStr">
        <is>
          <t>d_064_h_16</t>
        </is>
      </c>
      <c r="C1554" t="n">
        <v>3.174425731502809</v>
      </c>
      <c r="D1554" t="n">
        <v>13.76832439875402</v>
      </c>
      <c r="E1554" t="n">
        <v>16.58301885167436</v>
      </c>
      <c r="F1554" t="n">
        <v>17.67725586497173</v>
      </c>
      <c r="G1554" t="n">
        <v>16932.34480202653</v>
      </c>
    </row>
    <row r="1555">
      <c r="A1555" s="5" t="n"/>
      <c r="B1555" s="1" t="inlineStr">
        <is>
          <t>d_064_h_17</t>
        </is>
      </c>
      <c r="C1555" t="n">
        <v>3.772664611356461</v>
      </c>
      <c r="D1555" t="n">
        <v>16.36988364548907</v>
      </c>
      <c r="E1555" t="n">
        <v>19.79079212367487</v>
      </c>
      <c r="F1555" t="n">
        <v>21.04226417443809</v>
      </c>
      <c r="G1555" t="n">
        <v>20133.82191606289</v>
      </c>
    </row>
    <row r="1556">
      <c r="A1556" s="5" t="n"/>
      <c r="B1556" s="1" t="inlineStr">
        <is>
          <t>d_064_h_18</t>
        </is>
      </c>
      <c r="C1556" t="n">
        <v>4.779896243702513</v>
      </c>
      <c r="D1556" t="n">
        <v>20.73960522068072</v>
      </c>
      <c r="E1556" t="n">
        <v>25.06915960988365</v>
      </c>
      <c r="F1556" t="n">
        <v>26.55938377911415</v>
      </c>
      <c r="G1556" t="n">
        <v>25417.34425553693</v>
      </c>
    </row>
    <row r="1557">
      <c r="A1557" s="5" t="n"/>
      <c r="B1557" s="1" t="inlineStr">
        <is>
          <t>d_064_h_19</t>
        </is>
      </c>
      <c r="C1557" t="n">
        <v>5.072309401275064</v>
      </c>
      <c r="D1557" t="n">
        <v>22.007680386013</v>
      </c>
      <c r="E1557" t="n">
        <v>26.6202611122107</v>
      </c>
      <c r="F1557" t="n">
        <v>28.37324260221969</v>
      </c>
      <c r="G1557" t="n">
        <v>27132.05042586732</v>
      </c>
    </row>
    <row r="1558">
      <c r="A1558" s="5" t="n"/>
      <c r="B1558" s="1" t="inlineStr">
        <is>
          <t>d_064_h_20</t>
        </is>
      </c>
      <c r="C1558" t="n">
        <v>5.463472455164459</v>
      </c>
      <c r="D1558" t="n">
        <v>23.7080654366376</v>
      </c>
      <c r="E1558" t="n">
        <v>28.65858219939457</v>
      </c>
      <c r="F1558" t="n">
        <v>30.51756551317038</v>
      </c>
      <c r="G1558" t="n">
        <v>29161.64543264771</v>
      </c>
    </row>
    <row r="1559">
      <c r="A1559" s="5" t="n"/>
      <c r="B1559" s="1" t="inlineStr">
        <is>
          <t>d_064_h_21</t>
        </is>
      </c>
      <c r="C1559" t="n">
        <v>5.107265374842877</v>
      </c>
      <c r="D1559" t="n">
        <v>22.16452957749026</v>
      </c>
      <c r="E1559" t="n">
        <v>26.85854547845092</v>
      </c>
      <c r="F1559" t="n">
        <v>28.47247370702566</v>
      </c>
      <c r="G1559" t="n">
        <v>27257.95478098723</v>
      </c>
    </row>
    <row r="1560">
      <c r="A1560" s="5" t="n"/>
      <c r="B1560" s="1" t="inlineStr">
        <is>
          <t>d_064_h_22</t>
        </is>
      </c>
      <c r="C1560" t="n">
        <v>4.001328495742905</v>
      </c>
      <c r="D1560" t="n">
        <v>17.36706793185894</v>
      </c>
      <c r="E1560" t="n">
        <v>21.05163946748854</v>
      </c>
      <c r="F1560" t="n">
        <v>22.34362774974649</v>
      </c>
      <c r="G1560" t="n">
        <v>21356.00870802889</v>
      </c>
    </row>
    <row r="1561">
      <c r="A1561" s="5" t="n"/>
      <c r="B1561" s="1" t="inlineStr">
        <is>
          <t>d_064_h_23</t>
        </is>
      </c>
      <c r="C1561" t="n">
        <v>1.862723525185543</v>
      </c>
      <c r="D1561" t="n">
        <v>8.084790162313285</v>
      </c>
      <c r="E1561" t="n">
        <v>9.783341035534246</v>
      </c>
      <c r="F1561" t="n">
        <v>10.39008185009878</v>
      </c>
      <c r="G1561" t="n">
        <v>9930.413907598599</v>
      </c>
    </row>
    <row r="1562">
      <c r="A1562" s="5" t="n"/>
      <c r="B1562" s="1" t="inlineStr">
        <is>
          <t>d_065_h_00</t>
        </is>
      </c>
      <c r="C1562" t="n">
        <v>1.055682501879204</v>
      </c>
      <c r="D1562" t="n">
        <v>4.577400391045259</v>
      </c>
      <c r="E1562" t="n">
        <v>5.510551935386411</v>
      </c>
      <c r="F1562" t="n">
        <v>5.86979848886025</v>
      </c>
      <c r="G1562" t="n">
        <v>5616.207606963973</v>
      </c>
    </row>
    <row r="1563">
      <c r="A1563" s="5" t="n"/>
      <c r="B1563" s="1" t="inlineStr">
        <is>
          <t>d_065_h_01</t>
        </is>
      </c>
      <c r="C1563" t="n">
        <v>0.6382290983987498</v>
      </c>
      <c r="D1563" t="n">
        <v>2.768449881763711</v>
      </c>
      <c r="E1563" t="n">
        <v>3.339990240796189</v>
      </c>
      <c r="F1563" t="n">
        <v>3.559247636537411</v>
      </c>
      <c r="G1563" t="n">
        <v>3403.202513964838</v>
      </c>
    </row>
    <row r="1564">
      <c r="A1564" s="5" t="n"/>
      <c r="B1564" s="1" t="inlineStr">
        <is>
          <t>d_065_h_02</t>
        </is>
      </c>
      <c r="C1564" t="n">
        <v>0.4198834047850602</v>
      </c>
      <c r="D1564" t="n">
        <v>1.821846691734223</v>
      </c>
      <c r="E1564" t="n">
        <v>2.202308026837906</v>
      </c>
      <c r="F1564" t="n">
        <v>2.346568137642642</v>
      </c>
      <c r="G1564" t="n">
        <v>2242.999209076906</v>
      </c>
    </row>
    <row r="1565">
      <c r="A1565" s="5" t="n"/>
      <c r="B1565" s="1" t="inlineStr">
        <is>
          <t>d_065_h_03</t>
        </is>
      </c>
      <c r="C1565" t="n">
        <v>0.2690168205933157</v>
      </c>
      <c r="D1565" t="n">
        <v>1.167232447101635</v>
      </c>
      <c r="E1565" t="n">
        <v>1.405853263023803</v>
      </c>
      <c r="F1565" t="n">
        <v>1.498846305911746</v>
      </c>
      <c r="G1565" t="n">
        <v>1433.409613050051</v>
      </c>
    </row>
    <row r="1566">
      <c r="A1566" s="5" t="n"/>
      <c r="B1566" s="1" t="inlineStr">
        <is>
          <t>d_065_h_04</t>
        </is>
      </c>
      <c r="C1566" t="n">
        <v>0.2552009529760881</v>
      </c>
      <c r="D1566" t="n">
        <v>1.107599522107049</v>
      </c>
      <c r="E1566" t="n">
        <v>1.342478050070965</v>
      </c>
      <c r="F1566" t="n">
        <v>1.422674852603125</v>
      </c>
      <c r="G1566" t="n">
        <v>1359.508732843623</v>
      </c>
    </row>
    <row r="1567">
      <c r="A1567" s="5" t="n"/>
      <c r="B1567" s="1" t="inlineStr">
        <is>
          <t>d_065_h_05</t>
        </is>
      </c>
      <c r="C1567" t="n">
        <v>0.3961583508751917</v>
      </c>
      <c r="D1567" t="n">
        <v>1.719381507309958</v>
      </c>
      <c r="E1567" t="n">
        <v>2.090874451870189</v>
      </c>
      <c r="F1567" t="n">
        <v>2.212276388946449</v>
      </c>
      <c r="G1567" t="n">
        <v>2115.199816336017</v>
      </c>
    </row>
    <row r="1568">
      <c r="A1568" s="5" t="n"/>
      <c r="B1568" s="1" t="inlineStr">
        <is>
          <t>d_065_h_06</t>
        </is>
      </c>
      <c r="C1568" t="n">
        <v>1.316241759009209</v>
      </c>
      <c r="D1568" t="n">
        <v>5.711584442782175</v>
      </c>
      <c r="E1568" t="n">
        <v>6.917158477773683</v>
      </c>
      <c r="F1568" t="n">
        <v>7.335362840643904</v>
      </c>
      <c r="G1568" t="n">
        <v>7018.306307958447</v>
      </c>
    </row>
    <row r="1569">
      <c r="A1569" s="5" t="n"/>
      <c r="B1569" s="1" t="inlineStr">
        <is>
          <t>d_065_h_07</t>
        </is>
      </c>
      <c r="C1569" t="n">
        <v>2.76093904852031</v>
      </c>
      <c r="D1569" t="n">
        <v>11.97673299641703</v>
      </c>
      <c r="E1569" t="n">
        <v>14.48101449611164</v>
      </c>
      <c r="F1569" t="n">
        <v>15.43795793427523</v>
      </c>
      <c r="G1569" t="n">
        <v>14754.16885561277</v>
      </c>
    </row>
    <row r="1570">
      <c r="A1570" s="5" t="n"/>
      <c r="B1570" s="1" t="inlineStr">
        <is>
          <t>d_065_h_08</t>
        </is>
      </c>
      <c r="C1570" t="n">
        <v>2.654117149892302</v>
      </c>
      <c r="D1570" t="n">
        <v>11.51597534113204</v>
      </c>
      <c r="E1570" t="n">
        <v>13.93872915113808</v>
      </c>
      <c r="F1570" t="n">
        <v>14.84863543790684</v>
      </c>
      <c r="G1570" t="n">
        <v>14189.35845445161</v>
      </c>
    </row>
    <row r="1571">
      <c r="A1571" s="5" t="n"/>
      <c r="B1571" s="1" t="inlineStr">
        <is>
          <t>d_065_h_09</t>
        </is>
      </c>
      <c r="C1571" t="n">
        <v>2.446007377558427</v>
      </c>
      <c r="D1571" t="n">
        <v>10.60957922674431</v>
      </c>
      <c r="E1571" t="n">
        <v>12.81075768498184</v>
      </c>
      <c r="F1571" t="n">
        <v>13.66379822483216</v>
      </c>
      <c r="G1571" t="n">
        <v>13059.77035097522</v>
      </c>
    </row>
    <row r="1572">
      <c r="A1572" s="5" t="n"/>
      <c r="B1572" s="1" t="inlineStr">
        <is>
          <t>d_065_h_10</t>
        </is>
      </c>
      <c r="C1572" t="n">
        <v>2.103674700710172</v>
      </c>
      <c r="D1572" t="n">
        <v>9.130494485159199</v>
      </c>
      <c r="E1572" t="n">
        <v>11.09080706195881</v>
      </c>
      <c r="F1572" t="n">
        <v>11.75804327922834</v>
      </c>
      <c r="G1572" t="n">
        <v>11255.50198633862</v>
      </c>
    </row>
    <row r="1573">
      <c r="A1573" s="5" t="n"/>
      <c r="B1573" s="1" t="inlineStr">
        <is>
          <t>d_065_h_11</t>
        </is>
      </c>
      <c r="C1573" t="n">
        <v>1.80591654104613</v>
      </c>
      <c r="D1573" t="n">
        <v>7.836161999080653</v>
      </c>
      <c r="E1573" t="n">
        <v>9.51986173915876</v>
      </c>
      <c r="F1573" t="n">
        <v>10.10964998191898</v>
      </c>
      <c r="G1573" t="n">
        <v>9664.993195420586</v>
      </c>
    </row>
    <row r="1574">
      <c r="A1574" s="5" t="n"/>
      <c r="B1574" s="1" t="inlineStr">
        <is>
          <t>d_065_h_12</t>
        </is>
      </c>
      <c r="C1574" t="n">
        <v>1.954200393696796</v>
      </c>
      <c r="D1574" t="n">
        <v>8.480078854865997</v>
      </c>
      <c r="E1574" t="n">
        <v>10.26887652545464</v>
      </c>
      <c r="F1574" t="n">
        <v>10.89155108356079</v>
      </c>
      <c r="G1574" t="n">
        <v>10419.75986062765</v>
      </c>
    </row>
    <row r="1575">
      <c r="A1575" s="5" t="n"/>
      <c r="B1575" s="1" t="inlineStr">
        <is>
          <t>d_065_h_13</t>
        </is>
      </c>
      <c r="C1575" t="n">
        <v>1.919364213612301</v>
      </c>
      <c r="D1575" t="n">
        <v>8.327980671931808</v>
      </c>
      <c r="E1575" t="n">
        <v>10.06966661432222</v>
      </c>
      <c r="F1575" t="n">
        <v>10.70183813349169</v>
      </c>
      <c r="G1575" t="n">
        <v>10233.78888291249</v>
      </c>
    </row>
    <row r="1576">
      <c r="A1576" s="5" t="n"/>
      <c r="B1576" s="1" t="inlineStr">
        <is>
          <t>d_065_h_14</t>
        </is>
      </c>
      <c r="C1576" t="n">
        <v>1.874833144250623</v>
      </c>
      <c r="D1576" t="n">
        <v>8.135606157956405</v>
      </c>
      <c r="E1576" t="n">
        <v>9.83068126961413</v>
      </c>
      <c r="F1576" t="n">
        <v>10.48042038734844</v>
      </c>
      <c r="G1576" t="n">
        <v>10018.92916627967</v>
      </c>
    </row>
    <row r="1577">
      <c r="A1577" s="5" t="n"/>
      <c r="B1577" s="1" t="inlineStr">
        <is>
          <t>d_065_h_15</t>
        </is>
      </c>
      <c r="C1577" t="n">
        <v>2.123085953855272</v>
      </c>
      <c r="D1577" t="n">
        <v>9.211524549049203</v>
      </c>
      <c r="E1577" t="n">
        <v>11.15482609970038</v>
      </c>
      <c r="F1577" t="n">
        <v>11.87064206922264</v>
      </c>
      <c r="G1577" t="n">
        <v>11342.74118252383</v>
      </c>
    </row>
    <row r="1578">
      <c r="A1578" s="5" t="n"/>
      <c r="B1578" s="1" t="inlineStr">
        <is>
          <t>d_065_h_16</t>
        </is>
      </c>
      <c r="C1578" t="n">
        <v>3.028341959591395</v>
      </c>
      <c r="D1578" t="n">
        <v>13.14609502285212</v>
      </c>
      <c r="E1578" t="n">
        <v>15.96416818462603</v>
      </c>
      <c r="F1578" t="n">
        <v>16.93841463731804</v>
      </c>
      <c r="G1578" t="n">
        <v>16187.91989618347</v>
      </c>
    </row>
    <row r="1579">
      <c r="A1579" s="5" t="n"/>
      <c r="B1579" s="1" t="inlineStr">
        <is>
          <t>d_065_h_17</t>
        </is>
      </c>
      <c r="C1579" t="n">
        <v>3.4600484706322</v>
      </c>
      <c r="D1579" t="n">
        <v>15.01061144006994</v>
      </c>
      <c r="E1579" t="n">
        <v>18.17758940990197</v>
      </c>
      <c r="F1579" t="n">
        <v>19.36271812584106</v>
      </c>
      <c r="G1579" t="n">
        <v>18507.65118981557</v>
      </c>
    </row>
    <row r="1580">
      <c r="A1580" s="5" t="n"/>
      <c r="B1580" s="1" t="inlineStr">
        <is>
          <t>d_065_h_18</t>
        </is>
      </c>
      <c r="C1580" t="n">
        <v>3.956064764952369</v>
      </c>
      <c r="D1580" t="n">
        <v>17.17742076485476</v>
      </c>
      <c r="E1580" t="n">
        <v>20.79904591929521</v>
      </c>
      <c r="F1580" t="n">
        <v>22.11323319770515</v>
      </c>
      <c r="G1580" t="n">
        <v>21146.10826942537</v>
      </c>
    </row>
    <row r="1581">
      <c r="A1581" s="5" t="n"/>
      <c r="B1581" s="1" t="inlineStr">
        <is>
          <t>d_065_h_19</t>
        </is>
      </c>
      <c r="C1581" t="n">
        <v>3.58675760324585</v>
      </c>
      <c r="D1581" t="n">
        <v>15.56928141979559</v>
      </c>
      <c r="E1581" t="n">
        <v>18.81631511958593</v>
      </c>
      <c r="F1581" t="n">
        <v>20.01335371824145</v>
      </c>
      <c r="G1581" t="n">
        <v>19139.74158445009</v>
      </c>
    </row>
    <row r="1582">
      <c r="A1582" s="5" t="n"/>
      <c r="B1582" s="1" t="inlineStr">
        <is>
          <t>d_065_h_20</t>
        </is>
      </c>
      <c r="C1582" t="n">
        <v>3.704660352877518</v>
      </c>
      <c r="D1582" t="n">
        <v>16.07385877675924</v>
      </c>
      <c r="E1582" t="n">
        <v>19.43639540860396</v>
      </c>
      <c r="F1582" t="n">
        <v>20.68148841850653</v>
      </c>
      <c r="G1582" t="n">
        <v>19763.89687220345</v>
      </c>
    </row>
    <row r="1583">
      <c r="A1583" s="5" t="n"/>
      <c r="B1583" s="1" t="inlineStr">
        <is>
          <t>d_065_h_21</t>
        </is>
      </c>
      <c r="C1583" t="n">
        <v>2.856074204374011</v>
      </c>
      <c r="D1583" t="n">
        <v>12.39072643025838</v>
      </c>
      <c r="E1583" t="n">
        <v>14.97605705770351</v>
      </c>
      <c r="F1583" t="n">
        <v>15.97007451240194</v>
      </c>
      <c r="G1583" t="n">
        <v>15258.11541546719</v>
      </c>
    </row>
    <row r="1584">
      <c r="A1584" s="5" t="n"/>
      <c r="B1584" s="1" t="inlineStr">
        <is>
          <t>d_065_h_22</t>
        </is>
      </c>
      <c r="C1584" t="n">
        <v>2.264143864056869</v>
      </c>
      <c r="D1584" t="n">
        <v>9.824549803893902</v>
      </c>
      <c r="E1584" t="n">
        <v>11.87098697001515</v>
      </c>
      <c r="F1584" t="n">
        <v>12.63997563128822</v>
      </c>
      <c r="G1584" t="n">
        <v>12090.21971673798</v>
      </c>
    </row>
    <row r="1585">
      <c r="A1585" s="5" t="n"/>
      <c r="B1585" s="1" t="inlineStr">
        <is>
          <t>d_065_h_23</t>
        </is>
      </c>
      <c r="C1585" t="n">
        <v>0.9208534636331691</v>
      </c>
      <c r="D1585" t="n">
        <v>3.996134951095904</v>
      </c>
      <c r="E1585" t="n">
        <v>4.826638910232925</v>
      </c>
      <c r="F1585" t="n">
        <v>5.149647723565581</v>
      </c>
      <c r="G1585" t="n">
        <v>4920.12788135775</v>
      </c>
    </row>
    <row r="1586">
      <c r="A1586" s="5" t="n"/>
      <c r="B1586" s="1" t="inlineStr">
        <is>
          <t>d_066_h_00</t>
        </is>
      </c>
      <c r="C1586" t="n">
        <v>0.5284813001528689</v>
      </c>
      <c r="D1586" t="n">
        <v>2.293728736592063</v>
      </c>
      <c r="E1586" t="n">
        <v>2.780487274544776</v>
      </c>
      <c r="F1586" t="n">
        <v>2.952757744885114</v>
      </c>
      <c r="G1586" t="n">
        <v>2823.060248579299</v>
      </c>
    </row>
    <row r="1587">
      <c r="A1587" s="5" t="n"/>
      <c r="B1587" s="1" t="inlineStr">
        <is>
          <t>d_066_h_01</t>
        </is>
      </c>
      <c r="C1587" t="n">
        <v>0.3084578519598278</v>
      </c>
      <c r="D1587" t="n">
        <v>1.338405940820255</v>
      </c>
      <c r="E1587" t="n">
        <v>1.617209650817115</v>
      </c>
      <c r="F1587" t="n">
        <v>1.723837221189702</v>
      </c>
      <c r="G1587" t="n">
        <v>1649.274260869</v>
      </c>
    </row>
    <row r="1588">
      <c r="A1588" s="5" t="n"/>
      <c r="B1588" s="1" t="inlineStr">
        <is>
          <t>d_066_h_02</t>
        </is>
      </c>
      <c r="C1588" t="n">
        <v>0.1943723006310907</v>
      </c>
      <c r="D1588" t="n">
        <v>0.8430958005795356</v>
      </c>
      <c r="E1588" t="n">
        <v>1.016068995702621</v>
      </c>
      <c r="F1588" t="n">
        <v>1.083639150781924</v>
      </c>
      <c r="G1588" t="n">
        <v>1036.031471731317</v>
      </c>
    </row>
    <row r="1589">
      <c r="A1589" s="5" t="n"/>
      <c r="B1589" s="1" t="inlineStr">
        <is>
          <t>d_066_h_03</t>
        </is>
      </c>
      <c r="C1589" t="n">
        <v>0.1173223354408048</v>
      </c>
      <c r="D1589" t="n">
        <v>0.5091861256899557</v>
      </c>
      <c r="E1589" t="n">
        <v>0.6157293843490904</v>
      </c>
      <c r="F1589" t="n">
        <v>0.6558273087923203</v>
      </c>
      <c r="G1589" t="n">
        <v>626.3643752509478</v>
      </c>
    </row>
    <row r="1590">
      <c r="A1590" s="5" t="n"/>
      <c r="B1590" s="1" t="inlineStr">
        <is>
          <t>d_066_h_04</t>
        </is>
      </c>
      <c r="C1590" t="n">
        <v>0.1070169643234855</v>
      </c>
      <c r="D1590" t="n">
        <v>0.4644135825900012</v>
      </c>
      <c r="E1590" t="n">
        <v>0.5613863077048752</v>
      </c>
      <c r="F1590" t="n">
        <v>0.5977824400466806</v>
      </c>
      <c r="G1590" t="n">
        <v>571.622983387876</v>
      </c>
    </row>
    <row r="1591">
      <c r="A1591" s="5" t="n"/>
      <c r="B1591" s="1" t="inlineStr">
        <is>
          <t>d_066_h_05</t>
        </is>
      </c>
      <c r="C1591" t="n">
        <v>0.172043392504231</v>
      </c>
      <c r="D1591" t="n">
        <v>0.7462131473017581</v>
      </c>
      <c r="E1591" t="n">
        <v>0.9028258843188162</v>
      </c>
      <c r="F1591" t="n">
        <v>0.9595170887487937</v>
      </c>
      <c r="G1591" t="n">
        <v>917.8037045957005</v>
      </c>
    </row>
    <row r="1592">
      <c r="A1592" s="5" t="n"/>
      <c r="B1592" s="1" t="inlineStr">
        <is>
          <t>d_066_h_06</t>
        </is>
      </c>
      <c r="C1592" t="n">
        <v>0.7028345056116928</v>
      </c>
      <c r="D1592" t="n">
        <v>3.048720688064757</v>
      </c>
      <c r="E1592" t="n">
        <v>3.668680396106097</v>
      </c>
      <c r="F1592" t="n">
        <v>3.909944687239372</v>
      </c>
      <c r="G1592" t="n">
        <v>3739.089798686663</v>
      </c>
    </row>
    <row r="1593">
      <c r="A1593" s="5" t="n"/>
      <c r="B1593" s="1" t="inlineStr">
        <is>
          <t>d_066_h_07</t>
        </is>
      </c>
      <c r="C1593" t="n">
        <v>1.729506380768845</v>
      </c>
      <c r="D1593" t="n">
        <v>7.502726349441963</v>
      </c>
      <c r="E1593" t="n">
        <v>9.075630210171436</v>
      </c>
      <c r="F1593" t="n">
        <v>9.644257593206834</v>
      </c>
      <c r="G1593" t="n">
        <v>9234.518328929275</v>
      </c>
    </row>
    <row r="1594">
      <c r="A1594" s="5" t="n"/>
      <c r="B1594" s="1" t="inlineStr">
        <is>
          <t>d_066_h_08</t>
        </is>
      </c>
      <c r="C1594" t="n">
        <v>1.643253540662786</v>
      </c>
      <c r="D1594" t="n">
        <v>7.130651927706331</v>
      </c>
      <c r="E1594" t="n">
        <v>8.620738830526948</v>
      </c>
      <c r="F1594" t="n">
        <v>9.15292388862264</v>
      </c>
      <c r="G1594" t="n">
        <v>8748.326118220019</v>
      </c>
    </row>
    <row r="1595">
      <c r="A1595" s="5" t="n"/>
      <c r="B1595" s="1" t="inlineStr">
        <is>
          <t>d_066_h_09</t>
        </is>
      </c>
      <c r="C1595" t="n">
        <v>1.427966447889658</v>
      </c>
      <c r="D1595" t="n">
        <v>6.194019962791734</v>
      </c>
      <c r="E1595" t="n">
        <v>7.483087915925138</v>
      </c>
      <c r="F1595" t="n">
        <v>7.976453844748621</v>
      </c>
      <c r="G1595" t="n">
        <v>7615.63182203152</v>
      </c>
    </row>
    <row r="1596">
      <c r="A1596" s="5" t="n"/>
      <c r="B1596" s="1" t="inlineStr">
        <is>
          <t>d_066_h_10</t>
        </is>
      </c>
      <c r="C1596" t="n">
        <v>1.15493774623095</v>
      </c>
      <c r="D1596" t="n">
        <v>5.010471710538445</v>
      </c>
      <c r="E1596" t="n">
        <v>6.036696306478155</v>
      </c>
      <c r="F1596" t="n">
        <v>6.424020438773729</v>
      </c>
      <c r="G1596" t="n">
        <v>6155.129924562983</v>
      </c>
    </row>
    <row r="1597">
      <c r="A1597" s="5" t="n"/>
      <c r="B1597" s="1" t="inlineStr">
        <is>
          <t>d_066_h_11</t>
        </is>
      </c>
      <c r="C1597" t="n">
        <v>0.9990827426608468</v>
      </c>
      <c r="D1597" t="n">
        <v>4.335568123340936</v>
      </c>
      <c r="E1597" t="n">
        <v>5.233429185382324</v>
      </c>
      <c r="F1597" t="n">
        <v>5.572341447278403</v>
      </c>
      <c r="G1597" t="n">
        <v>5322.970491085242</v>
      </c>
    </row>
    <row r="1598">
      <c r="A1598" s="5" t="n"/>
      <c r="B1598" s="1" t="inlineStr">
        <is>
          <t>d_066_h_12</t>
        </is>
      </c>
      <c r="C1598" t="n">
        <v>1.094719058553034</v>
      </c>
      <c r="D1598" t="n">
        <v>4.749947427067264</v>
      </c>
      <c r="E1598" t="n">
        <v>5.747594240100993</v>
      </c>
      <c r="F1598" t="n">
        <v>6.10346749365802</v>
      </c>
      <c r="G1598" t="n">
        <v>5840.670706375953</v>
      </c>
    </row>
    <row r="1599">
      <c r="A1599" s="5" t="n"/>
      <c r="B1599" s="1" t="inlineStr">
        <is>
          <t>d_066_h_13</t>
        </is>
      </c>
      <c r="C1599" t="n">
        <v>1.402569463301885</v>
      </c>
      <c r="D1599" t="n">
        <v>6.087375927397945</v>
      </c>
      <c r="E1599" t="n">
        <v>7.377723920804337</v>
      </c>
      <c r="F1599" t="n">
        <v>7.817499417150278</v>
      </c>
      <c r="G1599" t="n">
        <v>7470.687974428452</v>
      </c>
    </row>
    <row r="1600">
      <c r="A1600" s="5" t="n"/>
      <c r="B1600" s="1" t="inlineStr">
        <is>
          <t>d_066_h_14</t>
        </is>
      </c>
      <c r="C1600" t="n">
        <v>1.332049973164218</v>
      </c>
      <c r="D1600" t="n">
        <v>5.779051129962374</v>
      </c>
      <c r="E1600" t="n">
        <v>6.977416922682862</v>
      </c>
      <c r="F1600" t="n">
        <v>7.429606032784279</v>
      </c>
      <c r="G1600" t="n">
        <v>7110.072136712406</v>
      </c>
    </row>
    <row r="1601">
      <c r="A1601" s="5" t="n"/>
      <c r="B1601" s="1" t="inlineStr">
        <is>
          <t>d_066_h_15</t>
        </is>
      </c>
      <c r="C1601" t="n">
        <v>1.746314967407544</v>
      </c>
      <c r="D1601" t="n">
        <v>7.578708394213063</v>
      </c>
      <c r="E1601" t="n">
        <v>9.162650804431985</v>
      </c>
      <c r="F1601" t="n">
        <v>9.736359704828262</v>
      </c>
      <c r="G1601" t="n">
        <v>9313.385613212546</v>
      </c>
    </row>
    <row r="1602">
      <c r="A1602" s="5" t="n"/>
      <c r="B1602" s="1" t="inlineStr">
        <is>
          <t>d_066_h_16</t>
        </is>
      </c>
      <c r="C1602" t="n">
        <v>2.434054068288264</v>
      </c>
      <c r="D1602" t="n">
        <v>10.5644443479345</v>
      </c>
      <c r="E1602" t="n">
        <v>12.78240840781629</v>
      </c>
      <c r="F1602" t="n">
        <v>13.61050463564117</v>
      </c>
      <c r="G1602" t="n">
        <v>13005.36065813733</v>
      </c>
    </row>
    <row r="1603">
      <c r="A1603" s="5" t="n"/>
      <c r="B1603" s="1" t="inlineStr">
        <is>
          <t>d_066_h_17</t>
        </is>
      </c>
      <c r="C1603" t="n">
        <v>3.195845033467196</v>
      </c>
      <c r="D1603" t="n">
        <v>13.86721793259076</v>
      </c>
      <c r="E1603" t="n">
        <v>16.77980645405255</v>
      </c>
      <c r="F1603" t="n">
        <v>17.83611208192738</v>
      </c>
      <c r="G1603" t="n">
        <v>17058.50570664701</v>
      </c>
    </row>
    <row r="1604">
      <c r="A1604" s="5" t="n"/>
      <c r="B1604" s="1" t="inlineStr">
        <is>
          <t>d_066_h_18</t>
        </is>
      </c>
      <c r="C1604" t="n">
        <v>3.601806991320804</v>
      </c>
      <c r="D1604" t="n">
        <v>15.63056934411368</v>
      </c>
      <c r="E1604" t="n">
        <v>18.97303305338056</v>
      </c>
      <c r="F1604" t="n">
        <v>20.14782928045912</v>
      </c>
      <c r="G1604" t="n">
        <v>19247.18651694709</v>
      </c>
    </row>
    <row r="1605">
      <c r="A1605" s="5" t="n"/>
      <c r="B1605" s="1" t="inlineStr">
        <is>
          <t>d_066_h_19</t>
        </is>
      </c>
      <c r="C1605" t="n">
        <v>3.837688193197456</v>
      </c>
      <c r="D1605" t="n">
        <v>16.64991407486085</v>
      </c>
      <c r="E1605" t="n">
        <v>20.16722227397978</v>
      </c>
      <c r="F1605" t="n">
        <v>21.49386655384701</v>
      </c>
      <c r="G1605" t="n">
        <v>20519.42187718814</v>
      </c>
    </row>
    <row r="1606">
      <c r="A1606" s="5" t="n"/>
      <c r="B1606" s="1" t="inlineStr">
        <is>
          <t>d_066_h_20</t>
        </is>
      </c>
      <c r="C1606" t="n">
        <v>4.066586010035618</v>
      </c>
      <c r="D1606" t="n">
        <v>17.64404997768413</v>
      </c>
      <c r="E1606" t="n">
        <v>21.37538754918976</v>
      </c>
      <c r="F1606" t="n">
        <v>22.71996049598906</v>
      </c>
      <c r="G1606" t="n">
        <v>21745.47393551446</v>
      </c>
    </row>
    <row r="1607">
      <c r="A1607" s="5" t="n"/>
      <c r="B1607" s="1" t="inlineStr">
        <is>
          <t>d_066_h_21</t>
        </is>
      </c>
      <c r="C1607" t="n">
        <v>3.541125648562161</v>
      </c>
      <c r="D1607" t="n">
        <v>15.37136470864695</v>
      </c>
      <c r="E1607" t="n">
        <v>18.64720170589025</v>
      </c>
      <c r="F1607" t="n">
        <v>19.79308377777546</v>
      </c>
      <c r="G1607" t="n">
        <v>18924.31240570053</v>
      </c>
    </row>
    <row r="1608">
      <c r="A1608" s="5" t="n"/>
      <c r="B1608" s="1" t="inlineStr">
        <is>
          <t>d_066_h_22</t>
        </is>
      </c>
      <c r="C1608" t="n">
        <v>2.647617962399352</v>
      </c>
      <c r="D1608" t="n">
        <v>11.48842806315837</v>
      </c>
      <c r="E1608" t="n">
        <v>13.87806846410761</v>
      </c>
      <c r="F1608" t="n">
        <v>14.74629173332475</v>
      </c>
      <c r="G1608" t="n">
        <v>14110.70758113125</v>
      </c>
    </row>
    <row r="1609">
      <c r="A1609" s="5" t="n"/>
      <c r="B1609" s="1" t="inlineStr">
        <is>
          <t>d_066_h_23</t>
        </is>
      </c>
      <c r="C1609" t="n">
        <v>1.08202579307481</v>
      </c>
      <c r="D1609" t="n">
        <v>4.696355275350768</v>
      </c>
      <c r="E1609" t="n">
        <v>5.673480599572267</v>
      </c>
      <c r="F1609" t="n">
        <v>6.045917053147625</v>
      </c>
      <c r="G1609" t="n">
        <v>5783.851213902818</v>
      </c>
    </row>
    <row r="1610">
      <c r="A1610" s="5" t="n"/>
      <c r="B1610" s="1" t="inlineStr">
        <is>
          <t>d_067_h_00</t>
        </is>
      </c>
      <c r="C1610" t="n">
        <v>0.5676415375285733</v>
      </c>
      <c r="D1610" t="n">
        <v>2.464172944904101</v>
      </c>
      <c r="E1610" t="n">
        <v>2.982574139000476</v>
      </c>
      <c r="F1610" t="n">
        <v>3.167971644193291</v>
      </c>
      <c r="G1610" t="n">
        <v>3031.166947763801</v>
      </c>
    </row>
    <row r="1611">
      <c r="A1611" s="5" t="n"/>
      <c r="B1611" s="1" t="inlineStr">
        <is>
          <t>d_067_h_01</t>
        </is>
      </c>
      <c r="C1611" t="n">
        <v>0.3272596592150697</v>
      </c>
      <c r="D1611" t="n">
        <v>1.420300089709529</v>
      </c>
      <c r="E1611" t="n">
        <v>1.720525214924979</v>
      </c>
      <c r="F1611" t="n">
        <v>1.830339337367878</v>
      </c>
      <c r="G1611" t="n">
        <v>1748.845887827231</v>
      </c>
    </row>
    <row r="1612">
      <c r="A1612" s="5" t="n"/>
      <c r="B1612" s="1" t="inlineStr">
        <is>
          <t>d_067_h_02</t>
        </is>
      </c>
      <c r="C1612" t="n">
        <v>0.2119903064869481</v>
      </c>
      <c r="D1612" t="n">
        <v>0.9198400977498211</v>
      </c>
      <c r="E1612" t="n">
        <v>1.11200795301073</v>
      </c>
      <c r="F1612" t="n">
        <v>1.184498170320765</v>
      </c>
      <c r="G1612" t="n">
        <v>1132.18507694015</v>
      </c>
    </row>
    <row r="1613">
      <c r="A1613" s="5" t="n"/>
      <c r="B1613" s="1" t="inlineStr">
        <is>
          <t>d_067_h_03</t>
        </is>
      </c>
      <c r="C1613" t="n">
        <v>0.1405264053361157</v>
      </c>
      <c r="D1613" t="n">
        <v>0.6098197910662714</v>
      </c>
      <c r="E1613" t="n">
        <v>0.7370209362765459</v>
      </c>
      <c r="F1613" t="n">
        <v>0.7841643629170159</v>
      </c>
      <c r="G1613" t="n">
        <v>749.8044816697317</v>
      </c>
    </row>
    <row r="1614">
      <c r="A1614" s="5" t="n"/>
      <c r="B1614" s="1" t="inlineStr">
        <is>
          <t>d_067_h_04</t>
        </is>
      </c>
      <c r="C1614" t="n">
        <v>0.1332786698006468</v>
      </c>
      <c r="D1614" t="n">
        <v>0.5782405780886097</v>
      </c>
      <c r="E1614" t="n">
        <v>0.6981541901357319</v>
      </c>
      <c r="F1614" t="n">
        <v>0.7452718638121637</v>
      </c>
      <c r="G1614" t="n">
        <v>711.9050048612595</v>
      </c>
    </row>
    <row r="1615">
      <c r="A1615" s="5" t="n"/>
      <c r="B1615" s="1" t="inlineStr">
        <is>
          <t>d_067_h_05</t>
        </is>
      </c>
      <c r="C1615" t="n">
        <v>0.2159002227225312</v>
      </c>
      <c r="D1615" t="n">
        <v>0.9369131073693399</v>
      </c>
      <c r="E1615" t="n">
        <v>1.135077958377109</v>
      </c>
      <c r="F1615" t="n">
        <v>1.203222396119225</v>
      </c>
      <c r="G1615" t="n">
        <v>1149.414551394867</v>
      </c>
    </row>
    <row r="1616">
      <c r="A1616" s="5" t="n"/>
      <c r="B1616" s="1" t="inlineStr">
        <is>
          <t>d_067_h_06</t>
        </is>
      </c>
      <c r="C1616" t="n">
        <v>0.8092043338488218</v>
      </c>
      <c r="D1616" t="n">
        <v>3.511944141512977</v>
      </c>
      <c r="E1616" t="n">
        <v>4.255896030711837</v>
      </c>
      <c r="F1616" t="n">
        <v>4.529553707180787</v>
      </c>
      <c r="G1616" t="n">
        <v>4329.974870203538</v>
      </c>
    </row>
    <row r="1617">
      <c r="A1617" s="5" t="n"/>
      <c r="B1617" s="1" t="inlineStr">
        <is>
          <t>d_067_h_07</t>
        </is>
      </c>
      <c r="C1617" t="n">
        <v>1.846036867892167</v>
      </c>
      <c r="D1617" t="n">
        <v>8.007398053631364</v>
      </c>
      <c r="E1617" t="n">
        <v>9.683813121186374</v>
      </c>
      <c r="F1617" t="n">
        <v>10.28784731652267</v>
      </c>
      <c r="G1617" t="n">
        <v>9855.297390130689</v>
      </c>
    </row>
    <row r="1618">
      <c r="A1618" s="5" t="n"/>
      <c r="B1618" s="1" t="inlineStr">
        <is>
          <t>d_067_h_08</t>
        </is>
      </c>
      <c r="C1618" t="n">
        <v>1.695926287091257</v>
      </c>
      <c r="D1618" t="n">
        <v>7.359141006935595</v>
      </c>
      <c r="E1618" t="n">
        <v>8.935389700539766</v>
      </c>
      <c r="F1618" t="n">
        <v>9.486885902234343</v>
      </c>
      <c r="G1618" t="n">
        <v>9077.41656484542</v>
      </c>
    </row>
    <row r="1619">
      <c r="A1619" s="5" t="n"/>
      <c r="B1619" s="1" t="inlineStr">
        <is>
          <t>d_067_h_09</t>
        </is>
      </c>
      <c r="C1619" t="n">
        <v>1.443467904974497</v>
      </c>
      <c r="D1619" t="n">
        <v>6.264814983500144</v>
      </c>
      <c r="E1619" t="n">
        <v>7.559768990904042</v>
      </c>
      <c r="F1619" t="n">
        <v>8.052516033131026</v>
      </c>
      <c r="G1619" t="n">
        <v>7703.451165339072</v>
      </c>
    </row>
    <row r="1620">
      <c r="A1620" s="5" t="n"/>
      <c r="B1620" s="1" t="inlineStr">
        <is>
          <t>d_067_h_10</t>
        </is>
      </c>
      <c r="C1620" t="n">
        <v>1.179766104207292</v>
      </c>
      <c r="D1620" t="n">
        <v>5.117322249091795</v>
      </c>
      <c r="E1620" t="n">
        <v>6.151478123051527</v>
      </c>
      <c r="F1620" t="n">
        <v>6.580579598312327</v>
      </c>
      <c r="G1620" t="n">
        <v>6297.696820700678</v>
      </c>
    </row>
    <row r="1621">
      <c r="A1621" s="5" t="n"/>
      <c r="B1621" s="1" t="inlineStr">
        <is>
          <t>d_067_h_11</t>
        </is>
      </c>
      <c r="C1621" t="n">
        <v>1.07484409527883</v>
      </c>
      <c r="D1621" t="n">
        <v>4.663104475610766</v>
      </c>
      <c r="E1621" t="n">
        <v>5.641252090999033</v>
      </c>
      <c r="F1621" t="n">
        <v>5.998490840100053</v>
      </c>
      <c r="G1621" t="n">
        <v>5733.30934644622</v>
      </c>
    </row>
    <row r="1622">
      <c r="A1622" s="5" t="n"/>
      <c r="B1622" s="1" t="inlineStr">
        <is>
          <t>d_067_h_12</t>
        </is>
      </c>
      <c r="C1622" t="n">
        <v>1.241829136722266</v>
      </c>
      <c r="D1622" t="n">
        <v>5.390489132762111</v>
      </c>
      <c r="E1622" t="n">
        <v>6.526959868934022</v>
      </c>
      <c r="F1622" t="n">
        <v>6.940564236971306</v>
      </c>
      <c r="G1622" t="n">
        <v>6641.145597893373</v>
      </c>
    </row>
    <row r="1623">
      <c r="A1623" s="5" t="n"/>
      <c r="B1623" s="1" t="inlineStr">
        <is>
          <t>d_067_h_13</t>
        </is>
      </c>
      <c r="C1623" t="n">
        <v>1.389459284110051</v>
      </c>
      <c r="D1623" t="n">
        <v>6.029192905534163</v>
      </c>
      <c r="E1623" t="n">
        <v>7.298264359187471</v>
      </c>
      <c r="F1623" t="n">
        <v>7.755109237886026</v>
      </c>
      <c r="G1623" t="n">
        <v>7434.328211289215</v>
      </c>
    </row>
    <row r="1624">
      <c r="A1624" s="5" t="n"/>
      <c r="B1624" s="1" t="inlineStr">
        <is>
          <t>d_067_h_14</t>
        </is>
      </c>
      <c r="C1624" t="n">
        <v>1.310315788344329</v>
      </c>
      <c r="D1624" t="n">
        <v>5.684465794953156</v>
      </c>
      <c r="E1624" t="n">
        <v>6.870346159722639</v>
      </c>
      <c r="F1624" t="n">
        <v>7.312924455863293</v>
      </c>
      <c r="G1624" t="n">
        <v>6995.958051370422</v>
      </c>
    </row>
    <row r="1625">
      <c r="A1625" s="5" t="n"/>
      <c r="B1625" s="1" t="inlineStr">
        <is>
          <t>d_067_h_15</t>
        </is>
      </c>
      <c r="C1625" t="n">
        <v>1.62639528086842</v>
      </c>
      <c r="D1625" t="n">
        <v>7.057619602661193</v>
      </c>
      <c r="E1625" t="n">
        <v>8.554517340834261</v>
      </c>
      <c r="F1625" t="n">
        <v>9.115563492042202</v>
      </c>
      <c r="G1625" t="n">
        <v>8708.888927575488</v>
      </c>
    </row>
    <row r="1626">
      <c r="A1626" s="5" t="n"/>
      <c r="B1626" s="1" t="inlineStr">
        <is>
          <t>d_067_h_16</t>
        </is>
      </c>
      <c r="C1626" t="n">
        <v>2.507948261510303</v>
      </c>
      <c r="D1626" t="n">
        <v>10.88145717186565</v>
      </c>
      <c r="E1626" t="n">
        <v>13.16778727937243</v>
      </c>
      <c r="F1626" t="n">
        <v>13.99627854462366</v>
      </c>
      <c r="G1626" t="n">
        <v>13389.13291678821</v>
      </c>
    </row>
    <row r="1627">
      <c r="A1627" s="5" t="n"/>
      <c r="B1627" s="1" t="inlineStr">
        <is>
          <t>d_067_h_17</t>
        </is>
      </c>
      <c r="C1627" t="n">
        <v>3.189871698655028</v>
      </c>
      <c r="D1627" t="n">
        <v>13.84626297310727</v>
      </c>
      <c r="E1627" t="n">
        <v>16.7007067280583</v>
      </c>
      <c r="F1627" t="n">
        <v>17.77963455188587</v>
      </c>
      <c r="G1627" t="n">
        <v>16999.20036913093</v>
      </c>
    </row>
    <row r="1628">
      <c r="A1628" s="5" t="n"/>
      <c r="B1628" s="1" t="inlineStr">
        <is>
          <t>d_067_h_18</t>
        </is>
      </c>
      <c r="C1628" t="n">
        <v>3.73606360311933</v>
      </c>
      <c r="D1628" t="n">
        <v>16.20752121738934</v>
      </c>
      <c r="E1628" t="n">
        <v>19.60834311829833</v>
      </c>
      <c r="F1628" t="n">
        <v>20.85502558772811</v>
      </c>
      <c r="G1628" t="n">
        <v>19919.18582133465</v>
      </c>
    </row>
    <row r="1629">
      <c r="A1629" s="5" t="n"/>
      <c r="B1629" s="1" t="inlineStr">
        <is>
          <t>d_067_h_19</t>
        </is>
      </c>
      <c r="C1629" t="n">
        <v>4.279705363115887</v>
      </c>
      <c r="D1629" t="n">
        <v>18.56613978150592</v>
      </c>
      <c r="E1629" t="n">
        <v>22.46973514153268</v>
      </c>
      <c r="F1629" t="n">
        <v>23.88097687284008</v>
      </c>
      <c r="G1629" t="n">
        <v>22837.45236723552</v>
      </c>
    </row>
    <row r="1630">
      <c r="A1630" s="5" t="n"/>
      <c r="B1630" s="1" t="inlineStr">
        <is>
          <t>d_067_h_20</t>
        </is>
      </c>
      <c r="C1630" t="n">
        <v>4.307925005083707</v>
      </c>
      <c r="D1630" t="n">
        <v>18.69805373608637</v>
      </c>
      <c r="E1630" t="n">
        <v>22.75970893599837</v>
      </c>
      <c r="F1630" t="n">
        <v>24.13067782469693</v>
      </c>
      <c r="G1630" t="n">
        <v>23055.03591752349</v>
      </c>
    </row>
    <row r="1631">
      <c r="A1631" s="5" t="n"/>
      <c r="B1631" s="1" t="inlineStr">
        <is>
          <t>d_067_h_21</t>
        </is>
      </c>
      <c r="C1631" t="n">
        <v>3.678046877301755</v>
      </c>
      <c r="D1631" t="n">
        <v>15.96403043885078</v>
      </c>
      <c r="E1631" t="n">
        <v>19.32346340012607</v>
      </c>
      <c r="F1631" t="n">
        <v>20.54471639677271</v>
      </c>
      <c r="G1631" t="n">
        <v>19634.85162703285</v>
      </c>
    </row>
    <row r="1632">
      <c r="A1632" s="5" t="n"/>
      <c r="B1632" s="1" t="inlineStr">
        <is>
          <t>d_067_h_22</t>
        </is>
      </c>
      <c r="C1632" t="n">
        <v>2.790630366267195</v>
      </c>
      <c r="D1632" t="n">
        <v>12.10965980864953</v>
      </c>
      <c r="E1632" t="n">
        <v>14.6274093372791</v>
      </c>
      <c r="F1632" t="n">
        <v>15.57750247470726</v>
      </c>
      <c r="G1632" t="n">
        <v>14904.53014976799</v>
      </c>
    </row>
    <row r="1633">
      <c r="A1633" s="5" t="n"/>
      <c r="B1633" s="1" t="inlineStr">
        <is>
          <t>d_067_h_23</t>
        </is>
      </c>
      <c r="C1633" t="n">
        <v>1.123189539251227</v>
      </c>
      <c r="D1633" t="n">
        <v>4.873145322789357</v>
      </c>
      <c r="E1633" t="n">
        <v>5.896683543345715</v>
      </c>
      <c r="F1633" t="n">
        <v>6.275876293848617</v>
      </c>
      <c r="G1633" t="n">
        <v>6001.510122207473</v>
      </c>
    </row>
    <row r="1634">
      <c r="A1634" s="5" t="n"/>
      <c r="B1634" s="1" t="inlineStr">
        <is>
          <t>d_068_h_00</t>
        </is>
      </c>
      <c r="C1634" t="n">
        <v>0.5613602547510765</v>
      </c>
      <c r="D1634" t="n">
        <v>2.435863922754298</v>
      </c>
      <c r="E1634" t="n">
        <v>2.949333592085744</v>
      </c>
      <c r="F1634" t="n">
        <v>3.135662921793893</v>
      </c>
      <c r="G1634" t="n">
        <v>2995.483705619188</v>
      </c>
    </row>
    <row r="1635">
      <c r="A1635" s="5" t="n"/>
      <c r="B1635" s="1" t="inlineStr">
        <is>
          <t>d_068_h_01</t>
        </is>
      </c>
      <c r="C1635" t="n">
        <v>0.345315133728065</v>
      </c>
      <c r="D1635" t="n">
        <v>1.498417069237611</v>
      </c>
      <c r="E1635" t="n">
        <v>1.811275525707345</v>
      </c>
      <c r="F1635" t="n">
        <v>1.924168241833285</v>
      </c>
      <c r="G1635" t="n">
        <v>1842.237599394578</v>
      </c>
    </row>
    <row r="1636">
      <c r="A1636" s="5" t="n"/>
      <c r="B1636" s="1" t="inlineStr">
        <is>
          <t>d_068_h_02</t>
        </is>
      </c>
      <c r="C1636" t="n">
        <v>0.2317804283388051</v>
      </c>
      <c r="D1636" t="n">
        <v>1.005854029435026</v>
      </c>
      <c r="E1636" t="n">
        <v>1.21594481566102</v>
      </c>
      <c r="F1636" t="n">
        <v>1.294055111260478</v>
      </c>
      <c r="G1636" t="n">
        <v>1237.583565532486</v>
      </c>
    </row>
    <row r="1637">
      <c r="A1637" s="5" t="n"/>
      <c r="B1637" s="1" t="inlineStr">
        <is>
          <t>d_068_h_03</t>
        </is>
      </c>
      <c r="C1637" t="n">
        <v>0.1422416512698563</v>
      </c>
      <c r="D1637" t="n">
        <v>0.6171410545348356</v>
      </c>
      <c r="E1637" t="n">
        <v>0.7468009896461224</v>
      </c>
      <c r="F1637" t="n">
        <v>0.7934942082024757</v>
      </c>
      <c r="G1637" t="n">
        <v>758.3746241796379</v>
      </c>
    </row>
    <row r="1638">
      <c r="A1638" s="5" t="n"/>
      <c r="B1638" s="1" t="inlineStr">
        <is>
          <t>d_068_h_04</t>
        </is>
      </c>
      <c r="C1638" t="n">
        <v>0.1184898804449651</v>
      </c>
      <c r="D1638" t="n">
        <v>0.5141658069706233</v>
      </c>
      <c r="E1638" t="n">
        <v>0.6212945819412611</v>
      </c>
      <c r="F1638" t="n">
        <v>0.6613546368875217</v>
      </c>
      <c r="G1638" t="n">
        <v>632.1680286525427</v>
      </c>
    </row>
    <row r="1639">
      <c r="A1639" s="5" t="n"/>
      <c r="B1639" s="1" t="inlineStr">
        <is>
          <t>d_068_h_05</t>
        </is>
      </c>
      <c r="C1639" t="n">
        <v>0.1952942293453367</v>
      </c>
      <c r="D1639" t="n">
        <v>0.847488236403843</v>
      </c>
      <c r="E1639" t="n">
        <v>1.021930652433878</v>
      </c>
      <c r="F1639" t="n">
        <v>1.088390147205941</v>
      </c>
      <c r="G1639" t="n">
        <v>1040.630050939369</v>
      </c>
    </row>
    <row r="1640">
      <c r="A1640" s="5" t="n"/>
      <c r="B1640" s="1" t="inlineStr">
        <is>
          <t>d_068_h_06</t>
        </is>
      </c>
      <c r="C1640" t="n">
        <v>0.7221577353930374</v>
      </c>
      <c r="D1640" t="n">
        <v>3.134159373699984</v>
      </c>
      <c r="E1640" t="n">
        <v>3.784649437926121</v>
      </c>
      <c r="F1640" t="n">
        <v>4.01670622436872</v>
      </c>
      <c r="G1640" t="n">
        <v>3841.914259195244</v>
      </c>
    </row>
    <row r="1641">
      <c r="A1641" s="5" t="n"/>
      <c r="B1641" s="1" t="inlineStr">
        <is>
          <t>d_068_h_07</t>
        </is>
      </c>
      <c r="C1641" t="n">
        <v>1.669175616405579</v>
      </c>
      <c r="D1641" t="n">
        <v>7.241500870820412</v>
      </c>
      <c r="E1641" t="n">
        <v>8.757287684940495</v>
      </c>
      <c r="F1641" t="n">
        <v>9.311095454485372</v>
      </c>
      <c r="G1641" t="n">
        <v>8907.239705184302</v>
      </c>
    </row>
    <row r="1642">
      <c r="A1642" s="5" t="n"/>
      <c r="B1642" s="1" t="inlineStr">
        <is>
          <t>d_068_h_08</t>
        </is>
      </c>
      <c r="C1642" t="n">
        <v>1.618482229838563</v>
      </c>
      <c r="D1642" t="n">
        <v>7.023775453143644</v>
      </c>
      <c r="E1642" t="n">
        <v>8.474836195316119</v>
      </c>
      <c r="F1642" t="n">
        <v>9.039750163852952</v>
      </c>
      <c r="G1642" t="n">
        <v>8632.720311254649</v>
      </c>
    </row>
    <row r="1643">
      <c r="A1643" s="5" t="n"/>
      <c r="B1643" s="1" t="inlineStr">
        <is>
          <t>d_068_h_09</t>
        </is>
      </c>
      <c r="C1643" t="n">
        <v>1.296497689722348</v>
      </c>
      <c r="D1643" t="n">
        <v>5.624680469484168</v>
      </c>
      <c r="E1643" t="n">
        <v>6.791315237447511</v>
      </c>
      <c r="F1643" t="n">
        <v>7.256731989940767</v>
      </c>
      <c r="G1643" t="n">
        <v>6934.117740399673</v>
      </c>
    </row>
    <row r="1644">
      <c r="A1644" s="5" t="n"/>
      <c r="B1644" s="1" t="inlineStr">
        <is>
          <t>d_068_h_10</t>
        </is>
      </c>
      <c r="C1644" t="n">
        <v>1.150824162661756</v>
      </c>
      <c r="D1644" t="n">
        <v>4.993620124472175</v>
      </c>
      <c r="E1644" t="n">
        <v>6.051702750950266</v>
      </c>
      <c r="F1644" t="n">
        <v>6.407923831877228</v>
      </c>
      <c r="G1644" t="n">
        <v>6132.28247011729</v>
      </c>
    </row>
    <row r="1645">
      <c r="A1645" s="5" t="n"/>
      <c r="B1645" s="1" t="inlineStr">
        <is>
          <t>d_068_h_11</t>
        </is>
      </c>
      <c r="C1645" t="n">
        <v>0.9676109350387614</v>
      </c>
      <c r="D1645" t="n">
        <v>4.199329843812236</v>
      </c>
      <c r="E1645" t="n">
        <v>5.072311602066057</v>
      </c>
      <c r="F1645" t="n">
        <v>5.394972646725834</v>
      </c>
      <c r="G1645" t="n">
        <v>5158.11771367955</v>
      </c>
    </row>
    <row r="1646">
      <c r="A1646" s="5" t="n"/>
      <c r="B1646" s="1" t="inlineStr">
        <is>
          <t>d_068_h_12</t>
        </is>
      </c>
      <c r="C1646" t="n">
        <v>1.163210310259785</v>
      </c>
      <c r="D1646" t="n">
        <v>5.048000965100234</v>
      </c>
      <c r="E1646" t="n">
        <v>6.109796315190607</v>
      </c>
      <c r="F1646" t="n">
        <v>6.498684073396121</v>
      </c>
      <c r="G1646" t="n">
        <v>6215.540544087703</v>
      </c>
    </row>
    <row r="1647">
      <c r="A1647" s="5" t="n"/>
      <c r="B1647" s="1" t="inlineStr">
        <is>
          <t>d_068_h_13</t>
        </is>
      </c>
      <c r="C1647" t="n">
        <v>1.370094453129554</v>
      </c>
      <c r="D1647" t="n">
        <v>5.943364611842339</v>
      </c>
      <c r="E1647" t="n">
        <v>7.175782232821967</v>
      </c>
      <c r="F1647" t="n">
        <v>7.649903069796784</v>
      </c>
      <c r="G1647" t="n">
        <v>7315.926234666264</v>
      </c>
    </row>
    <row r="1648">
      <c r="A1648" s="5" t="n"/>
      <c r="B1648" s="1" t="inlineStr">
        <is>
          <t>d_068_h_14</t>
        </is>
      </c>
      <c r="C1648" t="n">
        <v>1.387934533150756</v>
      </c>
      <c r="D1648" t="n">
        <v>6.02107287977233</v>
      </c>
      <c r="E1648" t="n">
        <v>7.264441272585211</v>
      </c>
      <c r="F1648" t="n">
        <v>7.740359042847616</v>
      </c>
      <c r="G1648" t="n">
        <v>7412.131636138463</v>
      </c>
    </row>
    <row r="1649">
      <c r="A1649" s="5" t="n"/>
      <c r="B1649" s="1" t="inlineStr">
        <is>
          <t>d_068_h_15</t>
        </is>
      </c>
      <c r="C1649" t="n">
        <v>1.773107499593181</v>
      </c>
      <c r="D1649" t="n">
        <v>7.694687782730904</v>
      </c>
      <c r="E1649" t="n">
        <v>9.339640051168196</v>
      </c>
      <c r="F1649" t="n">
        <v>9.929519409426394</v>
      </c>
      <c r="G1649" t="n">
        <v>9482.236967301254</v>
      </c>
    </row>
    <row r="1650">
      <c r="A1650" s="5" t="n"/>
      <c r="B1650" s="1" t="inlineStr">
        <is>
          <t>d_068_h_16</t>
        </is>
      </c>
      <c r="C1650" t="n">
        <v>2.523768018661817</v>
      </c>
      <c r="D1650" t="n">
        <v>10.9512628654363</v>
      </c>
      <c r="E1650" t="n">
        <v>13.2278364179097</v>
      </c>
      <c r="F1650" t="n">
        <v>14.06019607912456</v>
      </c>
      <c r="G1650" t="n">
        <v>13461.31037884625</v>
      </c>
    </row>
    <row r="1651">
      <c r="A1651" s="5" t="n"/>
      <c r="B1651" s="1" t="inlineStr">
        <is>
          <t>d_068_h_17</t>
        </is>
      </c>
      <c r="C1651" t="n">
        <v>3.178706565138705</v>
      </c>
      <c r="D1651" t="n">
        <v>13.78727690554773</v>
      </c>
      <c r="E1651" t="n">
        <v>16.63354915710365</v>
      </c>
      <c r="F1651" t="n">
        <v>17.7769449377097</v>
      </c>
      <c r="G1651" t="n">
        <v>17016.24812314838</v>
      </c>
    </row>
    <row r="1652">
      <c r="A1652" s="5" t="n"/>
      <c r="B1652" s="1" t="inlineStr">
        <is>
          <t>d_068_h_18</t>
        </is>
      </c>
      <c r="C1652" t="n">
        <v>3.618320493453104</v>
      </c>
      <c r="D1652" t="n">
        <v>15.69564422448208</v>
      </c>
      <c r="E1652" t="n">
        <v>18.96344164986034</v>
      </c>
      <c r="F1652" t="n">
        <v>20.19962753610663</v>
      </c>
      <c r="G1652" t="n">
        <v>19320.87215944045</v>
      </c>
    </row>
    <row r="1653">
      <c r="A1653" s="5" t="n"/>
      <c r="B1653" s="1" t="inlineStr">
        <is>
          <t>d_068_h_19</t>
        </is>
      </c>
      <c r="C1653" t="n">
        <v>3.718182106064173</v>
      </c>
      <c r="D1653" t="n">
        <v>16.13605098162955</v>
      </c>
      <c r="E1653" t="n">
        <v>19.5820647775299</v>
      </c>
      <c r="F1653" t="n">
        <v>20.7631426411684</v>
      </c>
      <c r="G1653" t="n">
        <v>19838.56981018387</v>
      </c>
    </row>
    <row r="1654">
      <c r="A1654" s="5" t="n"/>
      <c r="B1654" s="1" t="inlineStr">
        <is>
          <t>d_068_h_20</t>
        </is>
      </c>
      <c r="C1654" t="n">
        <v>3.518487307120526</v>
      </c>
      <c r="D1654" t="n">
        <v>15.26620519675126</v>
      </c>
      <c r="E1654" t="n">
        <v>18.4743298166365</v>
      </c>
      <c r="F1654" t="n">
        <v>19.66647260424761</v>
      </c>
      <c r="G1654" t="n">
        <v>18830.40844404839</v>
      </c>
    </row>
    <row r="1655">
      <c r="A1655" s="5" t="n"/>
      <c r="B1655" s="1" t="inlineStr">
        <is>
          <t>d_068_h_21</t>
        </is>
      </c>
      <c r="C1655" t="n">
        <v>2.842200675214798</v>
      </c>
      <c r="D1655" t="n">
        <v>12.3312344586268</v>
      </c>
      <c r="E1655" t="n">
        <v>14.91201069113766</v>
      </c>
      <c r="F1655" t="n">
        <v>15.80390302915723</v>
      </c>
      <c r="G1655" t="n">
        <v>15127.74509352333</v>
      </c>
    </row>
    <row r="1656">
      <c r="A1656" s="5" t="n"/>
      <c r="B1656" s="1" t="inlineStr">
        <is>
          <t>d_068_h_22</t>
        </is>
      </c>
      <c r="C1656" t="n">
        <v>1.972542473525631</v>
      </c>
      <c r="D1656" t="n">
        <v>8.560702540985524</v>
      </c>
      <c r="E1656" t="n">
        <v>10.36478916571511</v>
      </c>
      <c r="F1656" t="n">
        <v>10.99779207872738</v>
      </c>
      <c r="G1656" t="n">
        <v>10508.99665076382</v>
      </c>
    </row>
    <row r="1657">
      <c r="A1657" s="5" t="n"/>
      <c r="B1657" s="1" t="inlineStr">
        <is>
          <t>d_068_h_23</t>
        </is>
      </c>
      <c r="C1657" t="n">
        <v>0.7659480777866613</v>
      </c>
      <c r="D1657" t="n">
        <v>3.3223835686656</v>
      </c>
      <c r="E1657" t="n">
        <v>4.008750090921172</v>
      </c>
      <c r="F1657" t="n">
        <v>4.273608374568335</v>
      </c>
      <c r="G1657" t="n">
        <v>4088.385209994835</v>
      </c>
    </row>
    <row r="1658">
      <c r="A1658" s="5" t="n"/>
      <c r="B1658" s="1" t="inlineStr">
        <is>
          <t>d_069_h_00</t>
        </is>
      </c>
      <c r="C1658" t="n">
        <v>0.3938463917065207</v>
      </c>
      <c r="D1658" t="n">
        <v>1.709427817201341</v>
      </c>
      <c r="E1658" t="n">
        <v>2.071828891227979</v>
      </c>
      <c r="F1658" t="n">
        <v>2.200450202685424</v>
      </c>
      <c r="G1658" t="n">
        <v>2105.000536505948</v>
      </c>
    </row>
    <row r="1659">
      <c r="A1659" s="5" t="n"/>
      <c r="B1659" s="1" t="inlineStr">
        <is>
          <t>d_069_h_01</t>
        </is>
      </c>
      <c r="C1659" t="n">
        <v>0.2389435532137119</v>
      </c>
      <c r="D1659" t="n">
        <v>1.036815533826604</v>
      </c>
      <c r="E1659" t="n">
        <v>1.253714793693545</v>
      </c>
      <c r="F1659" t="n">
        <v>1.333738535516875</v>
      </c>
      <c r="G1659" t="n">
        <v>1274.992800708366</v>
      </c>
    </row>
    <row r="1660">
      <c r="A1660" s="5" t="n"/>
      <c r="B1660" s="1" t="inlineStr">
        <is>
          <t>d_069_h_02</t>
        </is>
      </c>
      <c r="C1660" t="n">
        <v>0.1458509214043918</v>
      </c>
      <c r="D1660" t="n">
        <v>0.6330299124299728</v>
      </c>
      <c r="E1660" t="n">
        <v>0.7667716076923647</v>
      </c>
      <c r="F1660" t="n">
        <v>0.8157026834434679</v>
      </c>
      <c r="G1660" t="n">
        <v>779.644339678389</v>
      </c>
    </row>
    <row r="1661">
      <c r="A1661" s="5" t="n"/>
      <c r="B1661" s="1" t="inlineStr">
        <is>
          <t>d_069_h_03</t>
        </is>
      </c>
      <c r="C1661" t="n">
        <v>0.09087420168015915</v>
      </c>
      <c r="D1661" t="n">
        <v>0.3944281982919004</v>
      </c>
      <c r="E1661" t="n">
        <v>0.4781485560336872</v>
      </c>
      <c r="F1661" t="n">
        <v>0.507320537132301</v>
      </c>
      <c r="G1661" t="n">
        <v>485.6348939666829</v>
      </c>
    </row>
    <row r="1662">
      <c r="A1662" s="5" t="n"/>
      <c r="B1662" s="1" t="inlineStr">
        <is>
          <t>d_069_h_04</t>
        </is>
      </c>
      <c r="C1662" t="n">
        <v>0.08781040037480768</v>
      </c>
      <c r="D1662" t="n">
        <v>0.3808586444670217</v>
      </c>
      <c r="E1662" t="n">
        <v>0.4598482296459216</v>
      </c>
      <c r="F1662" t="n">
        <v>0.4905640537137634</v>
      </c>
      <c r="G1662" t="n">
        <v>469.5500165821201</v>
      </c>
    </row>
    <row r="1663">
      <c r="A1663" s="5" t="n"/>
      <c r="B1663" s="1" t="inlineStr">
        <is>
          <t>d_069_h_05</t>
        </is>
      </c>
      <c r="C1663" t="n">
        <v>0.1506699173737845</v>
      </c>
      <c r="D1663" t="n">
        <v>0.6539553449277021</v>
      </c>
      <c r="E1663" t="n">
        <v>0.7879805358662775</v>
      </c>
      <c r="F1663" t="n">
        <v>0.837947006443149</v>
      </c>
      <c r="G1663" t="n">
        <v>801.6367419454247</v>
      </c>
    </row>
    <row r="1664">
      <c r="A1664" s="5" t="n"/>
      <c r="B1664" s="1" t="inlineStr">
        <is>
          <t>d_069_h_06</t>
        </is>
      </c>
      <c r="C1664" t="n">
        <v>0.5559976140883431</v>
      </c>
      <c r="D1664" t="n">
        <v>2.412561780682636</v>
      </c>
      <c r="E1664" t="n">
        <v>2.920923084630526</v>
      </c>
      <c r="F1664" t="n">
        <v>3.102890728955776</v>
      </c>
      <c r="G1664" t="n">
        <v>2967.632641755345</v>
      </c>
    </row>
    <row r="1665">
      <c r="A1665" s="5" t="n"/>
      <c r="B1665" s="1" t="inlineStr">
        <is>
          <t>d_069_h_07</t>
        </is>
      </c>
      <c r="C1665" t="n">
        <v>1.209895350498609</v>
      </c>
      <c r="D1665" t="n">
        <v>5.248176049715198</v>
      </c>
      <c r="E1665" t="n">
        <v>6.347148162250995</v>
      </c>
      <c r="F1665" t="n">
        <v>6.758662191720422</v>
      </c>
      <c r="G1665" t="n">
        <v>6465.069572332466</v>
      </c>
    </row>
    <row r="1666">
      <c r="A1666" s="5" t="n"/>
      <c r="B1666" s="1" t="inlineStr">
        <is>
          <t>d_069_h_08</t>
        </is>
      </c>
      <c r="C1666" t="n">
        <v>1.177867879932068</v>
      </c>
      <c r="D1666" t="n">
        <v>5.111908670811143</v>
      </c>
      <c r="E1666" t="n">
        <v>6.185491246443414</v>
      </c>
      <c r="F1666" t="n">
        <v>6.587871251973223</v>
      </c>
      <c r="G1666" t="n">
        <v>6285.66750761288</v>
      </c>
    </row>
    <row r="1667">
      <c r="A1667" s="5" t="n"/>
      <c r="B1667" s="1" t="inlineStr">
        <is>
          <t>d_069_h_09</t>
        </is>
      </c>
      <c r="C1667" t="n">
        <v>1.039881575829537</v>
      </c>
      <c r="D1667" t="n">
        <v>4.512721111667575</v>
      </c>
      <c r="E1667" t="n">
        <v>5.470426698547934</v>
      </c>
      <c r="F1667" t="n">
        <v>5.816368783367116</v>
      </c>
      <c r="G1667" t="n">
        <v>5557.38215040485</v>
      </c>
    </row>
    <row r="1668">
      <c r="A1668" s="5" t="n"/>
      <c r="B1668" s="1" t="inlineStr">
        <is>
          <t>d_069_h_10</t>
        </is>
      </c>
      <c r="C1668" t="n">
        <v>0.9780974052567856</v>
      </c>
      <c r="D1668" t="n">
        <v>4.243223861969862</v>
      </c>
      <c r="E1668" t="n">
        <v>5.139059063480169</v>
      </c>
      <c r="F1668" t="n">
        <v>5.461416363043601</v>
      </c>
      <c r="G1668" t="n">
        <v>5217.204701804642</v>
      </c>
    </row>
    <row r="1669">
      <c r="A1669" s="5" t="n"/>
      <c r="B1669" s="1" t="inlineStr">
        <is>
          <t>d_069_h_11</t>
        </is>
      </c>
      <c r="C1669" t="n">
        <v>0.9269043367092172</v>
      </c>
      <c r="D1669" t="n">
        <v>4.020380732416903</v>
      </c>
      <c r="E1669" t="n">
        <v>4.858723018030504</v>
      </c>
      <c r="F1669" t="n">
        <v>5.168550771733043</v>
      </c>
      <c r="G1669" t="n">
        <v>4948.069937913859</v>
      </c>
    </row>
    <row r="1670">
      <c r="A1670" s="5" t="n"/>
      <c r="B1670" s="1" t="inlineStr">
        <is>
          <t>d_069_h_12</t>
        </is>
      </c>
      <c r="C1670" t="n">
        <v>1.002067051608621</v>
      </c>
      <c r="D1670" t="n">
        <v>4.348899614826928</v>
      </c>
      <c r="E1670" t="n">
        <v>5.264133859362089</v>
      </c>
      <c r="F1670" t="n">
        <v>5.598658497373259</v>
      </c>
      <c r="G1670" t="n">
        <v>5348.354557811958</v>
      </c>
    </row>
    <row r="1671">
      <c r="A1671" s="5" t="n"/>
      <c r="B1671" s="1" t="inlineStr">
        <is>
          <t>d_069_h_13</t>
        </is>
      </c>
      <c r="C1671" t="n">
        <v>1.147027721457619</v>
      </c>
      <c r="D1671" t="n">
        <v>4.97491573813943</v>
      </c>
      <c r="E1671" t="n">
        <v>6.017104423971952</v>
      </c>
      <c r="F1671" t="n">
        <v>6.404125807443959</v>
      </c>
      <c r="G1671" t="n">
        <v>6129.293500953472</v>
      </c>
    </row>
    <row r="1672">
      <c r="A1672" s="5" t="n"/>
      <c r="B1672" s="1" t="inlineStr">
        <is>
          <t>d_069_h_14</t>
        </is>
      </c>
      <c r="C1672" t="n">
        <v>1.157389107756649</v>
      </c>
      <c r="D1672" t="n">
        <v>5.023000208873912</v>
      </c>
      <c r="E1672" t="n">
        <v>6.102020584948182</v>
      </c>
      <c r="F1672" t="n">
        <v>6.490671065097668</v>
      </c>
      <c r="G1672" t="n">
        <v>6196.458392969652</v>
      </c>
    </row>
    <row r="1673">
      <c r="A1673" s="5" t="n"/>
      <c r="B1673" s="1" t="inlineStr">
        <is>
          <t>d_069_h_15</t>
        </is>
      </c>
      <c r="C1673" t="n">
        <v>1.374638230685882</v>
      </c>
      <c r="D1673" t="n">
        <v>5.961895969972589</v>
      </c>
      <c r="E1673" t="n">
        <v>7.199262603612793</v>
      </c>
      <c r="F1673" t="n">
        <v>7.677072548841647</v>
      </c>
      <c r="G1673" t="n">
        <v>7333.983165280549</v>
      </c>
    </row>
    <row r="1674">
      <c r="A1674" s="5" t="n"/>
      <c r="B1674" s="1" t="inlineStr">
        <is>
          <t>d_069_h_16</t>
        </is>
      </c>
      <c r="C1674" t="n">
        <v>1.818666618051945</v>
      </c>
      <c r="D1674" t="n">
        <v>7.891374772574204</v>
      </c>
      <c r="E1674" t="n">
        <v>9.527298890844646</v>
      </c>
      <c r="F1674" t="n">
        <v>10.16609314884582</v>
      </c>
      <c r="G1674" t="n">
        <v>9719.804851809038</v>
      </c>
    </row>
    <row r="1675">
      <c r="A1675" s="5" t="n"/>
      <c r="B1675" s="1" t="inlineStr">
        <is>
          <t>d_069_h_17</t>
        </is>
      </c>
      <c r="C1675" t="n">
        <v>2.32649600111412</v>
      </c>
      <c r="D1675" t="n">
        <v>10.09704746173413</v>
      </c>
      <c r="E1675" t="n">
        <v>12.2498528530694</v>
      </c>
      <c r="F1675" t="n">
        <v>13.00496242422095</v>
      </c>
      <c r="G1675" t="n">
        <v>12431.29143546604</v>
      </c>
    </row>
    <row r="1676">
      <c r="A1676" s="5" t="n"/>
      <c r="B1676" s="1" t="inlineStr">
        <is>
          <t>d_069_h_18</t>
        </is>
      </c>
      <c r="C1676" t="n">
        <v>2.956670717541527</v>
      </c>
      <c r="D1676" t="n">
        <v>12.82820336263825</v>
      </c>
      <c r="E1676" t="n">
        <v>15.51251547821339</v>
      </c>
      <c r="F1676" t="n">
        <v>16.48191082655766</v>
      </c>
      <c r="G1676" t="n">
        <v>15763.35252193919</v>
      </c>
    </row>
    <row r="1677">
      <c r="A1677" s="5" t="n"/>
      <c r="B1677" s="1" t="inlineStr">
        <is>
          <t>d_069_h_19</t>
        </is>
      </c>
      <c r="C1677" t="n">
        <v>3.146578612731853</v>
      </c>
      <c r="D1677" t="n">
        <v>13.65058507815946</v>
      </c>
      <c r="E1677" t="n">
        <v>16.50820880417491</v>
      </c>
      <c r="F1677" t="n">
        <v>17.52271407694133</v>
      </c>
      <c r="G1677" t="n">
        <v>16774.33033449341</v>
      </c>
    </row>
    <row r="1678">
      <c r="A1678" s="5" t="n"/>
      <c r="B1678" s="1" t="inlineStr">
        <is>
          <t>d_069_h_20</t>
        </is>
      </c>
      <c r="C1678" t="n">
        <v>3.361194997836193</v>
      </c>
      <c r="D1678" t="n">
        <v>14.5914487150154</v>
      </c>
      <c r="E1678" t="n">
        <v>17.65303936280398</v>
      </c>
      <c r="F1678" t="n">
        <v>18.74992198891986</v>
      </c>
      <c r="G1678" t="n">
        <v>17943.51812703441</v>
      </c>
    </row>
    <row r="1679">
      <c r="A1679" s="5" t="n"/>
      <c r="B1679" s="1" t="inlineStr">
        <is>
          <t>d_069_h_21</t>
        </is>
      </c>
      <c r="C1679" t="n">
        <v>2.749468572751678</v>
      </c>
      <c r="D1679" t="n">
        <v>11.93209514286249</v>
      </c>
      <c r="E1679" t="n">
        <v>14.45124108653856</v>
      </c>
      <c r="F1679" t="n">
        <v>15.34567839560913</v>
      </c>
      <c r="G1679" t="n">
        <v>14684.45453680566</v>
      </c>
    </row>
    <row r="1680">
      <c r="A1680" s="5" t="n"/>
      <c r="B1680" s="1" t="inlineStr">
        <is>
          <t>d_069_h_22</t>
        </is>
      </c>
      <c r="C1680" t="n">
        <v>2.041047982100877</v>
      </c>
      <c r="D1680" t="n">
        <v>8.8570976226416</v>
      </c>
      <c r="E1680" t="n">
        <v>10.74081927786909</v>
      </c>
      <c r="F1680" t="n">
        <v>11.39066340494871</v>
      </c>
      <c r="G1680" t="n">
        <v>10894.92720271383</v>
      </c>
    </row>
    <row r="1681">
      <c r="A1681" s="5" t="n"/>
      <c r="B1681" s="1" t="inlineStr">
        <is>
          <t>d_069_h_23</t>
        </is>
      </c>
      <c r="C1681" t="n">
        <v>0.764878188246378</v>
      </c>
      <c r="D1681" t="n">
        <v>3.318098103779143</v>
      </c>
      <c r="E1681" t="n">
        <v>3.990136211388223</v>
      </c>
      <c r="F1681" t="n">
        <v>4.249287756082626</v>
      </c>
      <c r="G1681" t="n">
        <v>4071.488655202792</v>
      </c>
    </row>
    <row r="1682">
      <c r="A1682" s="5" t="n"/>
      <c r="B1682" s="1" t="inlineStr">
        <is>
          <t>d_070_h_00</t>
        </is>
      </c>
      <c r="C1682" t="n">
        <v>0.3732827417487868</v>
      </c>
      <c r="D1682" t="n">
        <v>1.619842152796533</v>
      </c>
      <c r="E1682" t="n">
        <v>1.963483665764834</v>
      </c>
      <c r="F1682" t="n">
        <v>2.083837154959441</v>
      </c>
      <c r="G1682" t="n">
        <v>1994.805664820452</v>
      </c>
    </row>
    <row r="1683">
      <c r="A1683" s="5" t="n"/>
      <c r="B1683" s="1" t="inlineStr">
        <is>
          <t>d_070_h_01</t>
        </is>
      </c>
      <c r="C1683" t="n">
        <v>0.233421934334057</v>
      </c>
      <c r="D1683" t="n">
        <v>1.012569433344849</v>
      </c>
      <c r="E1683" t="n">
        <v>1.225571834767299</v>
      </c>
      <c r="F1683" t="n">
        <v>1.303584223089836</v>
      </c>
      <c r="G1683" t="n">
        <v>1248.32076714377</v>
      </c>
    </row>
    <row r="1684">
      <c r="A1684" s="5" t="n"/>
      <c r="B1684" s="1" t="inlineStr">
        <is>
          <t>d_070_h_02</t>
        </is>
      </c>
      <c r="C1684" t="n">
        <v>0.1574070951822963</v>
      </c>
      <c r="D1684" t="n">
        <v>0.6827935193458715</v>
      </c>
      <c r="E1684" t="n">
        <v>0.8254227279811133</v>
      </c>
      <c r="F1684" t="n">
        <v>0.8805926087501336</v>
      </c>
      <c r="G1684" t="n">
        <v>841.5376281339572</v>
      </c>
    </row>
    <row r="1685">
      <c r="A1685" s="5" t="n"/>
      <c r="B1685" s="1" t="inlineStr">
        <is>
          <t>d_070_h_03</t>
        </is>
      </c>
      <c r="C1685" t="n">
        <v>0.1086560459400964</v>
      </c>
      <c r="D1685" t="n">
        <v>0.4713922915972895</v>
      </c>
      <c r="E1685" t="n">
        <v>0.5673497689716396</v>
      </c>
      <c r="F1685" t="n">
        <v>0.6052633874088995</v>
      </c>
      <c r="G1685" t="n">
        <v>579.3713373293028</v>
      </c>
    </row>
    <row r="1686">
      <c r="A1686" s="5" t="n"/>
      <c r="B1686" s="1" t="inlineStr">
        <is>
          <t>d_070_h_04</t>
        </is>
      </c>
      <c r="C1686" t="n">
        <v>0.09125531044529073</v>
      </c>
      <c r="D1686" t="n">
        <v>0.3958617770103169</v>
      </c>
      <c r="E1686" t="n">
        <v>0.4764476589582425</v>
      </c>
      <c r="F1686" t="n">
        <v>0.5086024542516777</v>
      </c>
      <c r="G1686" t="n">
        <v>487.1391033341563</v>
      </c>
    </row>
    <row r="1687">
      <c r="A1687" s="5" t="n"/>
      <c r="B1687" s="1" t="inlineStr">
        <is>
          <t>d_070_h_05</t>
        </is>
      </c>
      <c r="C1687" t="n">
        <v>0.1256637205958202</v>
      </c>
      <c r="D1687" t="n">
        <v>0.5451236025165189</v>
      </c>
      <c r="E1687" t="n">
        <v>0.6606327000204236</v>
      </c>
      <c r="F1687" t="n">
        <v>0.702367681405019</v>
      </c>
      <c r="G1687" t="n">
        <v>671.7034934482707</v>
      </c>
    </row>
    <row r="1688">
      <c r="A1688" s="5" t="n"/>
      <c r="B1688" s="1" t="inlineStr">
        <is>
          <t>d_070_h_06</t>
        </is>
      </c>
      <c r="C1688" t="n">
        <v>0.4592568142250147</v>
      </c>
      <c r="D1688" t="n">
        <v>1.992715145597285</v>
      </c>
      <c r="E1688" t="n">
        <v>2.415158070819684</v>
      </c>
      <c r="F1688" t="n">
        <v>2.565011580873677</v>
      </c>
      <c r="G1688" t="n">
        <v>2452.358170903314</v>
      </c>
    </row>
    <row r="1689">
      <c r="A1689" s="5" t="n"/>
      <c r="B1689" s="1" t="inlineStr">
        <is>
          <t>d_070_h_07</t>
        </is>
      </c>
      <c r="C1689" t="n">
        <v>1.278560303554808</v>
      </c>
      <c r="D1689" t="n">
        <v>5.547303277978339</v>
      </c>
      <c r="E1689" t="n">
        <v>6.709839288045931</v>
      </c>
      <c r="F1689" t="n">
        <v>7.144117861416896</v>
      </c>
      <c r="G1689" t="n">
        <v>6825.847302597197</v>
      </c>
    </row>
    <row r="1690">
      <c r="A1690" s="5" t="n"/>
      <c r="B1690" s="1" t="inlineStr">
        <is>
          <t>d_070_h_08</t>
        </is>
      </c>
      <c r="C1690" t="n">
        <v>1.293588153603703</v>
      </c>
      <c r="D1690" t="n">
        <v>5.614282627572389</v>
      </c>
      <c r="E1690" t="n">
        <v>6.796296858631949</v>
      </c>
      <c r="F1690" t="n">
        <v>7.217483831419437</v>
      </c>
      <c r="G1690" t="n">
        <v>6916.419893726679</v>
      </c>
    </row>
    <row r="1691">
      <c r="A1691" s="5" t="n"/>
      <c r="B1691" s="1" t="inlineStr">
        <is>
          <t>d_070_h_09</t>
        </is>
      </c>
      <c r="C1691" t="n">
        <v>1.008483343869652</v>
      </c>
      <c r="D1691" t="n">
        <v>4.375929953138143</v>
      </c>
      <c r="E1691" t="n">
        <v>5.275344855344015</v>
      </c>
      <c r="F1691" t="n">
        <v>5.611509370315066</v>
      </c>
      <c r="G1691" t="n">
        <v>5371.297699382887</v>
      </c>
    </row>
    <row r="1692">
      <c r="A1692" s="5" t="n"/>
      <c r="B1692" s="1" t="inlineStr">
        <is>
          <t>d_070_h_10</t>
        </is>
      </c>
      <c r="C1692" t="n">
        <v>0.8649735408969504</v>
      </c>
      <c r="D1692" t="n">
        <v>3.753942301292369</v>
      </c>
      <c r="E1692" t="n">
        <v>4.548946372791442</v>
      </c>
      <c r="F1692" t="n">
        <v>4.826600262723011</v>
      </c>
      <c r="G1692" t="n">
        <v>4615.770377722137</v>
      </c>
    </row>
    <row r="1693">
      <c r="A1693" s="5" t="n"/>
      <c r="B1693" s="1" t="inlineStr">
        <is>
          <t>d_070_h_11</t>
        </is>
      </c>
      <c r="C1693" t="n">
        <v>0.6602857520892361</v>
      </c>
      <c r="D1693" t="n">
        <v>2.865385637620693</v>
      </c>
      <c r="E1693" t="n">
        <v>3.470378391300405</v>
      </c>
      <c r="F1693" t="n">
        <v>3.683818943011294</v>
      </c>
      <c r="G1693" t="n">
        <v>3518.295909474556</v>
      </c>
    </row>
    <row r="1694">
      <c r="A1694" s="5" t="n"/>
      <c r="B1694" s="1" t="inlineStr">
        <is>
          <t>d_070_h_12</t>
        </is>
      </c>
      <c r="C1694" t="n">
        <v>0.7190766544907099</v>
      </c>
      <c r="D1694" t="n">
        <v>3.120151049020675</v>
      </c>
      <c r="E1694" t="n">
        <v>3.779685111162143</v>
      </c>
      <c r="F1694" t="n">
        <v>4.002913499479173</v>
      </c>
      <c r="G1694" t="n">
        <v>3830.487114116216</v>
      </c>
    </row>
    <row r="1695">
      <c r="A1695" s="5" t="n"/>
      <c r="B1695" s="1" t="inlineStr">
        <is>
          <t>d_070_h_13</t>
        </is>
      </c>
      <c r="C1695" t="n">
        <v>0.8602581796374326</v>
      </c>
      <c r="D1695" t="n">
        <v>3.73457655688505</v>
      </c>
      <c r="E1695" t="n">
        <v>4.538374801288503</v>
      </c>
      <c r="F1695" t="n">
        <v>4.808726695323866</v>
      </c>
      <c r="G1695" t="n">
        <v>4597.051950922695</v>
      </c>
    </row>
    <row r="1696">
      <c r="A1696" s="5" t="n"/>
      <c r="B1696" s="1" t="inlineStr">
        <is>
          <t>d_070_h_14</t>
        </is>
      </c>
      <c r="C1696" t="n">
        <v>0.9669096994019549</v>
      </c>
      <c r="D1696" t="n">
        <v>4.196109692291178</v>
      </c>
      <c r="E1696" t="n">
        <v>5.069459334428364</v>
      </c>
      <c r="F1696" t="n">
        <v>5.394222655715828</v>
      </c>
      <c r="G1696" t="n">
        <v>5160.391365687927</v>
      </c>
    </row>
    <row r="1697">
      <c r="A1697" s="5" t="n"/>
      <c r="B1697" s="1" t="inlineStr">
        <is>
          <t>d_070_h_15</t>
        </is>
      </c>
      <c r="C1697" t="n">
        <v>1.194459077686741</v>
      </c>
      <c r="D1697" t="n">
        <v>5.182977651074538</v>
      </c>
      <c r="E1697" t="n">
        <v>6.262511610191127</v>
      </c>
      <c r="F1697" t="n">
        <v>6.67587777177927</v>
      </c>
      <c r="G1697" t="n">
        <v>6380.849075301186</v>
      </c>
    </row>
    <row r="1698">
      <c r="A1698" s="5" t="n"/>
      <c r="B1698" s="1" t="inlineStr">
        <is>
          <t>d_070_h_16</t>
        </is>
      </c>
      <c r="C1698" t="n">
        <v>1.917808411655591</v>
      </c>
      <c r="D1698" t="n">
        <v>8.319594240861216</v>
      </c>
      <c r="E1698" t="n">
        <v>10.03984083464925</v>
      </c>
      <c r="F1698" t="n">
        <v>10.67907653438325</v>
      </c>
      <c r="G1698" t="n">
        <v>10209.33917059426</v>
      </c>
    </row>
    <row r="1699">
      <c r="A1699" s="5" t="n"/>
      <c r="B1699" s="1" t="inlineStr">
        <is>
          <t>d_070_h_17</t>
        </is>
      </c>
      <c r="C1699" t="n">
        <v>2.367274088344659</v>
      </c>
      <c r="D1699" t="n">
        <v>10.27098062119164</v>
      </c>
      <c r="E1699" t="n">
        <v>12.4055625699728</v>
      </c>
      <c r="F1699" t="n">
        <v>13.23346854053275</v>
      </c>
      <c r="G1699" t="n">
        <v>12662.51380488681</v>
      </c>
    </row>
    <row r="1700">
      <c r="A1700" s="5" t="n"/>
      <c r="B1700" s="1" t="inlineStr">
        <is>
          <t>d_070_h_18</t>
        </is>
      </c>
      <c r="C1700" t="n">
        <v>2.854527580301784</v>
      </c>
      <c r="D1700" t="n">
        <v>12.38063327242246</v>
      </c>
      <c r="E1700" t="n">
        <v>14.96090382531911</v>
      </c>
      <c r="F1700" t="n">
        <v>15.93758886926339</v>
      </c>
      <c r="G1700" t="n">
        <v>15268.02078967815</v>
      </c>
    </row>
    <row r="1701">
      <c r="A1701" s="5" t="n"/>
      <c r="B1701" s="1" t="inlineStr">
        <is>
          <t>d_070_h_19</t>
        </is>
      </c>
      <c r="C1701" t="n">
        <v>2.601529072569506</v>
      </c>
      <c r="D1701" t="n">
        <v>11.28934316292455</v>
      </c>
      <c r="E1701" t="n">
        <v>13.63873812671892</v>
      </c>
      <c r="F1701" t="n">
        <v>14.55397318986979</v>
      </c>
      <c r="G1701" t="n">
        <v>13913.61454459781</v>
      </c>
    </row>
    <row r="1702">
      <c r="A1702" s="5" t="n"/>
      <c r="B1702" s="1" t="inlineStr">
        <is>
          <t>d_070_h_20</t>
        </is>
      </c>
      <c r="C1702" t="n">
        <v>2.73945308217497</v>
      </c>
      <c r="D1702" t="n">
        <v>11.88888972793056</v>
      </c>
      <c r="E1702" t="n">
        <v>14.35470774939301</v>
      </c>
      <c r="F1702" t="n">
        <v>15.27666047006837</v>
      </c>
      <c r="G1702" t="n">
        <v>14611.725463136</v>
      </c>
    </row>
    <row r="1703">
      <c r="A1703" s="5" t="n"/>
      <c r="B1703" s="1" t="inlineStr">
        <is>
          <t>d_070_h_21</t>
        </is>
      </c>
      <c r="C1703" t="n">
        <v>1.904019088164754</v>
      </c>
      <c r="D1703" t="n">
        <v>8.264227098437802</v>
      </c>
      <c r="E1703" t="n">
        <v>10.00226423241599</v>
      </c>
      <c r="F1703" t="n">
        <v>10.64219187273681</v>
      </c>
      <c r="G1703" t="n">
        <v>10185.51021088618</v>
      </c>
    </row>
    <row r="1704">
      <c r="A1704" s="5" t="n"/>
      <c r="B1704" s="1" t="inlineStr">
        <is>
          <t>d_070_h_22</t>
        </is>
      </c>
      <c r="C1704" t="n">
        <v>1.285962067182256</v>
      </c>
      <c r="D1704" t="n">
        <v>5.579331408875363</v>
      </c>
      <c r="E1704" t="n">
        <v>6.736035562212726</v>
      </c>
      <c r="F1704" t="n">
        <v>7.189993003749864</v>
      </c>
      <c r="G1704" t="n">
        <v>6863.373379251171</v>
      </c>
    </row>
    <row r="1705">
      <c r="A1705" s="5" t="n"/>
      <c r="B1705" s="1" t="inlineStr">
        <is>
          <t>d_070_h_23</t>
        </is>
      </c>
      <c r="C1705" t="n">
        <v>0.5852352629439678</v>
      </c>
      <c r="D1705" t="n">
        <v>2.539036177341459</v>
      </c>
      <c r="E1705" t="n">
        <v>3.066770993242939</v>
      </c>
      <c r="F1705" t="n">
        <v>3.262126823985612</v>
      </c>
      <c r="G1705" t="n">
        <v>3121.689293285305</v>
      </c>
    </row>
    <row r="1706">
      <c r="A1706" s="5" t="n"/>
      <c r="B1706" s="1" t="inlineStr">
        <is>
          <t>d_071_h_00</t>
        </is>
      </c>
      <c r="C1706" t="n">
        <v>0.3372766795536982</v>
      </c>
      <c r="D1706" t="n">
        <v>1.464299507546578</v>
      </c>
      <c r="E1706" t="n">
        <v>1.77536539991718</v>
      </c>
      <c r="F1706" t="n">
        <v>1.88223951259862</v>
      </c>
      <c r="G1706" t="n">
        <v>1798.740457895127</v>
      </c>
    </row>
    <row r="1707">
      <c r="A1707" s="5" t="n"/>
      <c r="B1707" s="1" t="inlineStr">
        <is>
          <t>d_071_h_01</t>
        </is>
      </c>
      <c r="C1707" t="n">
        <v>0.2125199467325517</v>
      </c>
      <c r="D1707" t="n">
        <v>0.9220528251076066</v>
      </c>
      <c r="E1707" t="n">
        <v>1.114113105643051</v>
      </c>
      <c r="F1707" t="n">
        <v>1.185323071266438</v>
      </c>
      <c r="G1707" t="n">
        <v>1132.874624678194</v>
      </c>
    </row>
    <row r="1708">
      <c r="A1708" s="5" t="n"/>
      <c r="B1708" s="1" t="inlineStr">
        <is>
          <t>d_071_h_02</t>
        </is>
      </c>
      <c r="C1708" t="n">
        <v>0.1441684067243074</v>
      </c>
      <c r="D1708" t="n">
        <v>0.6257272476788438</v>
      </c>
      <c r="E1708" t="n">
        <v>0.756783167677169</v>
      </c>
      <c r="F1708" t="n">
        <v>0.8043218692948708</v>
      </c>
      <c r="G1708" t="n">
        <v>769.5493602176158</v>
      </c>
    </row>
    <row r="1709">
      <c r="A1709" s="5" t="n"/>
      <c r="B1709" s="1" t="inlineStr">
        <is>
          <t>d_071_h_03</t>
        </is>
      </c>
      <c r="C1709" t="n">
        <v>0.07812564493741814</v>
      </c>
      <c r="D1709" t="n">
        <v>0.3388692798264596</v>
      </c>
      <c r="E1709" t="n">
        <v>0.4106948074096216</v>
      </c>
      <c r="F1709" t="n">
        <v>0.437478894480388</v>
      </c>
      <c r="G1709" t="n">
        <v>417.9996424641388</v>
      </c>
    </row>
    <row r="1710">
      <c r="A1710" s="5" t="n"/>
      <c r="B1710" s="1" t="inlineStr">
        <is>
          <t>d_071_h_04</t>
        </is>
      </c>
      <c r="C1710" t="n">
        <v>0.06937157206249457</v>
      </c>
      <c r="D1710" t="n">
        <v>0.3011539954525137</v>
      </c>
      <c r="E1710" t="n">
        <v>0.3659086526257869</v>
      </c>
      <c r="F1710" t="n">
        <v>0.3879796603966333</v>
      </c>
      <c r="G1710" t="n">
        <v>370.7919566081777</v>
      </c>
    </row>
    <row r="1711">
      <c r="A1711" s="5" t="n"/>
      <c r="B1711" s="1" t="inlineStr">
        <is>
          <t>d_071_h_05</t>
        </is>
      </c>
      <c r="C1711" t="n">
        <v>0.1293294361294449</v>
      </c>
      <c r="D1711" t="n">
        <v>0.5609420037361009</v>
      </c>
      <c r="E1711" t="n">
        <v>0.677474408046243</v>
      </c>
      <c r="F1711" t="n">
        <v>0.7229022410584126</v>
      </c>
      <c r="G1711" t="n">
        <v>690.9843615274074</v>
      </c>
    </row>
    <row r="1712">
      <c r="A1712" s="5" t="n"/>
      <c r="B1712" s="1" t="inlineStr">
        <is>
          <t>d_071_h_06</t>
        </is>
      </c>
      <c r="C1712" t="n">
        <v>0.338226881368188</v>
      </c>
      <c r="D1712" t="n">
        <v>1.467236725701989</v>
      </c>
      <c r="E1712" t="n">
        <v>1.777167707136625</v>
      </c>
      <c r="F1712" t="n">
        <v>1.890493594097472</v>
      </c>
      <c r="G1712" t="n">
        <v>1805.502939147077</v>
      </c>
    </row>
    <row r="1713">
      <c r="A1713" s="5" t="n"/>
      <c r="B1713" s="1" t="inlineStr">
        <is>
          <t>d_071_h_07</t>
        </is>
      </c>
      <c r="C1713" t="n">
        <v>0.6214394307585651</v>
      </c>
      <c r="D1713" t="n">
        <v>2.695702520811412</v>
      </c>
      <c r="E1713" t="n">
        <v>3.261769122511557</v>
      </c>
      <c r="F1713" t="n">
        <v>3.466290295371313</v>
      </c>
      <c r="G1713" t="n">
        <v>3313.013362526518</v>
      </c>
    </row>
    <row r="1714">
      <c r="A1714" s="5" t="n"/>
      <c r="B1714" s="1" t="inlineStr">
        <is>
          <t>d_071_h_08</t>
        </is>
      </c>
      <c r="C1714" t="n">
        <v>0.6514339116753166</v>
      </c>
      <c r="D1714" t="n">
        <v>2.827176735101151</v>
      </c>
      <c r="E1714" t="n">
        <v>3.427237699756749</v>
      </c>
      <c r="F1714" t="n">
        <v>3.644251387282295</v>
      </c>
      <c r="G1714" t="n">
        <v>3480.802511664588</v>
      </c>
    </row>
    <row r="1715">
      <c r="A1715" s="5" t="n"/>
      <c r="B1715" s="1" t="inlineStr">
        <is>
          <t>d_071_h_09</t>
        </is>
      </c>
      <c r="C1715" t="n">
        <v>0.6239025395523232</v>
      </c>
      <c r="D1715" t="n">
        <v>2.70625846328915</v>
      </c>
      <c r="E1715" t="n">
        <v>3.265275204537114</v>
      </c>
      <c r="F1715" t="n">
        <v>3.477321387170294</v>
      </c>
      <c r="G1715" t="n">
        <v>3327.674861484666</v>
      </c>
    </row>
    <row r="1716">
      <c r="A1716" s="5" t="n"/>
      <c r="B1716" s="1" t="inlineStr">
        <is>
          <t>d_071_h_10</t>
        </is>
      </c>
      <c r="C1716" t="n">
        <v>0.5787521601839396</v>
      </c>
      <c r="D1716" t="n">
        <v>2.511392794981635</v>
      </c>
      <c r="E1716" t="n">
        <v>3.035952550047003</v>
      </c>
      <c r="F1716" t="n">
        <v>3.227169482029189</v>
      </c>
      <c r="G1716" t="n">
        <v>3089.445781364733</v>
      </c>
    </row>
    <row r="1717">
      <c r="A1717" s="5" t="n"/>
      <c r="B1717" s="1" t="inlineStr">
        <is>
          <t>d_071_h_11</t>
        </is>
      </c>
      <c r="C1717" t="n">
        <v>0.6247915154027124</v>
      </c>
      <c r="D1717" t="n">
        <v>2.711407665033884</v>
      </c>
      <c r="E1717" t="n">
        <v>3.280874809361599</v>
      </c>
      <c r="F1717" t="n">
        <v>3.493502962227263</v>
      </c>
      <c r="G1717" t="n">
        <v>3341.109550752388</v>
      </c>
    </row>
    <row r="1718">
      <c r="A1718" s="5" t="n"/>
      <c r="B1718" s="1" t="inlineStr">
        <is>
          <t>d_071_h_12</t>
        </is>
      </c>
      <c r="C1718" t="n">
        <v>0.7335278370794144</v>
      </c>
      <c r="D1718" t="n">
        <v>3.183073755277948</v>
      </c>
      <c r="E1718" t="n">
        <v>3.837130279830433</v>
      </c>
      <c r="F1718" t="n">
        <v>4.093333292276341</v>
      </c>
      <c r="G1718" t="n">
        <v>3913.120084488456</v>
      </c>
    </row>
    <row r="1719">
      <c r="A1719" s="5" t="n"/>
      <c r="B1719" s="1" t="inlineStr">
        <is>
          <t>d_071_h_13</t>
        </is>
      </c>
      <c r="C1719" t="n">
        <v>0.799720277372077</v>
      </c>
      <c r="D1719" t="n">
        <v>3.470907893309085</v>
      </c>
      <c r="E1719" t="n">
        <v>4.200746553275407</v>
      </c>
      <c r="F1719" t="n">
        <v>4.472314968701019</v>
      </c>
      <c r="G1719" t="n">
        <v>4276.453025199645</v>
      </c>
    </row>
    <row r="1720">
      <c r="A1720" s="5" t="n"/>
      <c r="B1720" s="1" t="inlineStr">
        <is>
          <t>d_071_h_14</t>
        </is>
      </c>
      <c r="C1720" t="n">
        <v>0.8217245160302078</v>
      </c>
      <c r="D1720" t="n">
        <v>3.565587132821807</v>
      </c>
      <c r="E1720" t="n">
        <v>4.31636842983059</v>
      </c>
      <c r="F1720" t="n">
        <v>4.592778092423433</v>
      </c>
      <c r="G1720" t="n">
        <v>4383.804104474038</v>
      </c>
    </row>
    <row r="1721">
      <c r="A1721" s="5" t="n"/>
      <c r="B1721" s="1" t="inlineStr">
        <is>
          <t>d_071_h_15</t>
        </is>
      </c>
      <c r="C1721" t="n">
        <v>1.269626172419061</v>
      </c>
      <c r="D1721" t="n">
        <v>5.511018815036467</v>
      </c>
      <c r="E1721" t="n">
        <v>6.682840250779303</v>
      </c>
      <c r="F1721" t="n">
        <v>7.120029541035747</v>
      </c>
      <c r="G1721" t="n">
        <v>6794.739957111925</v>
      </c>
    </row>
    <row r="1722">
      <c r="A1722" s="5" t="n"/>
      <c r="B1722" s="1" t="inlineStr">
        <is>
          <t>d_071_h_16</t>
        </is>
      </c>
      <c r="C1722" t="n">
        <v>2.027788069456103</v>
      </c>
      <c r="D1722" t="n">
        <v>8.801432488034708</v>
      </c>
      <c r="E1722" t="n">
        <v>10.6467196364509</v>
      </c>
      <c r="F1722" t="n">
        <v>11.33733132534286</v>
      </c>
      <c r="G1722" t="n">
        <v>10825.49453818681</v>
      </c>
    </row>
    <row r="1723">
      <c r="A1723" s="5" t="n"/>
      <c r="B1723" s="1" t="inlineStr">
        <is>
          <t>d_071_h_17</t>
        </is>
      </c>
      <c r="C1723" t="n">
        <v>2.611021516540105</v>
      </c>
      <c r="D1723" t="n">
        <v>11.33099736202663</v>
      </c>
      <c r="E1723" t="n">
        <v>13.72107546433804</v>
      </c>
      <c r="F1723" t="n">
        <v>14.57088445803245</v>
      </c>
      <c r="G1723" t="n">
        <v>13946.36825474818</v>
      </c>
    </row>
    <row r="1724">
      <c r="A1724" s="5" t="n"/>
      <c r="B1724" s="1" t="inlineStr">
        <is>
          <t>d_071_h_18</t>
        </is>
      </c>
      <c r="C1724" t="n">
        <v>3.488977049691296</v>
      </c>
      <c r="D1724" t="n">
        <v>15.14177104335787</v>
      </c>
      <c r="E1724" t="n">
        <v>18.32091616770077</v>
      </c>
      <c r="F1724" t="n">
        <v>19.44908069417404</v>
      </c>
      <c r="G1724" t="n">
        <v>18603.76072194666</v>
      </c>
    </row>
    <row r="1725">
      <c r="A1725" s="5" t="n"/>
      <c r="B1725" s="1" t="inlineStr">
        <is>
          <t>d_071_h_19</t>
        </is>
      </c>
      <c r="C1725" t="n">
        <v>3.747839048938182</v>
      </c>
      <c r="D1725" t="n">
        <v>16.26244794517215</v>
      </c>
      <c r="E1725" t="n">
        <v>19.58150385260111</v>
      </c>
      <c r="F1725" t="n">
        <v>20.90038137297967</v>
      </c>
      <c r="G1725" t="n">
        <v>19985.78069456822</v>
      </c>
    </row>
    <row r="1726">
      <c r="A1726" s="5" t="n"/>
      <c r="B1726" s="1" t="inlineStr">
        <is>
          <t>d_071_h_20</t>
        </is>
      </c>
      <c r="C1726" t="n">
        <v>4.056826148659935</v>
      </c>
      <c r="D1726" t="n">
        <v>17.59997043171809</v>
      </c>
      <c r="E1726" t="n">
        <v>21.37423829942944</v>
      </c>
      <c r="F1726" t="n">
        <v>22.6619871978595</v>
      </c>
      <c r="G1726" t="n">
        <v>21666.95709525419</v>
      </c>
    </row>
    <row r="1727">
      <c r="A1727" s="5" t="n"/>
      <c r="B1727" s="1" t="inlineStr">
        <is>
          <t>d_071_h_21</t>
        </is>
      </c>
      <c r="C1727" t="n">
        <v>3.625886141521949</v>
      </c>
      <c r="D1727" t="n">
        <v>15.74271387368938</v>
      </c>
      <c r="E1727" t="n">
        <v>19.06373981387729</v>
      </c>
      <c r="F1727" t="n">
        <v>20.23082407302746</v>
      </c>
      <c r="G1727" t="n">
        <v>19320.98453485057</v>
      </c>
    </row>
    <row r="1728">
      <c r="A1728" s="5" t="n"/>
      <c r="B1728" s="1" t="inlineStr">
        <is>
          <t>d_071_h_22</t>
        </is>
      </c>
      <c r="C1728" t="n">
        <v>3.160437106690168</v>
      </c>
      <c r="D1728" t="n">
        <v>13.71367338887772</v>
      </c>
      <c r="E1728" t="n">
        <v>16.61701535413702</v>
      </c>
      <c r="F1728" t="n">
        <v>17.69395508226968</v>
      </c>
      <c r="G1728" t="n">
        <v>16906.86173546981</v>
      </c>
    </row>
    <row r="1729">
      <c r="A1729" s="5" t="n"/>
      <c r="B1729" s="1" t="inlineStr">
        <is>
          <t>d_071_h_23</t>
        </is>
      </c>
      <c r="C1729" t="n">
        <v>1.689725761282952</v>
      </c>
      <c r="D1729" t="n">
        <v>7.330268437604619</v>
      </c>
      <c r="E1729" t="n">
        <v>8.818701082909369</v>
      </c>
      <c r="F1729" t="n">
        <v>9.42448886670393</v>
      </c>
      <c r="G1729" t="n">
        <v>9005.168190892873</v>
      </c>
    </row>
    <row r="1730">
      <c r="A1730" s="5" t="n"/>
      <c r="B1730" s="1" t="inlineStr">
        <is>
          <t>d_072_h_00</t>
        </is>
      </c>
      <c r="C1730" t="n">
        <v>0.8386957710097447</v>
      </c>
      <c r="D1730" t="n">
        <v>3.638667860233451</v>
      </c>
      <c r="E1730" t="n">
        <v>4.411048311880545</v>
      </c>
      <c r="F1730" t="n">
        <v>4.678532743221106</v>
      </c>
      <c r="G1730" t="n">
        <v>4478.646148546871</v>
      </c>
    </row>
    <row r="1731">
      <c r="A1731" s="5" t="n"/>
      <c r="B1731" s="1" t="inlineStr">
        <is>
          <t>d_072_h_01</t>
        </is>
      </c>
      <c r="C1731" t="n">
        <v>0.5192493926321796</v>
      </c>
      <c r="D1731" t="n">
        <v>2.252196577734777</v>
      </c>
      <c r="E1731" t="n">
        <v>2.717076034024828</v>
      </c>
      <c r="F1731" t="n">
        <v>2.899939017041147</v>
      </c>
      <c r="G1731" t="n">
        <v>2773.274440073669</v>
      </c>
    </row>
    <row r="1732">
      <c r="A1732" s="5" t="n"/>
      <c r="B1732" s="1" t="inlineStr">
        <is>
          <t>d_072_h_02</t>
        </is>
      </c>
      <c r="C1732" t="n">
        <v>0.3144871859309179</v>
      </c>
      <c r="D1732" t="n">
        <v>1.364485953989097</v>
      </c>
      <c r="E1732" t="n">
        <v>1.650123520946212</v>
      </c>
      <c r="F1732" t="n">
        <v>1.753446321104982</v>
      </c>
      <c r="G1732" t="n">
        <v>1676.306160638051</v>
      </c>
    </row>
    <row r="1733">
      <c r="A1733" s="5" t="n"/>
      <c r="B1733" s="1" t="inlineStr">
        <is>
          <t>d_072_h_03</t>
        </is>
      </c>
      <c r="C1733" t="n">
        <v>0.2147469499603439</v>
      </c>
      <c r="D1733" t="n">
        <v>0.9316978668551801</v>
      </c>
      <c r="E1733" t="n">
        <v>1.125277144494122</v>
      </c>
      <c r="F1733" t="n">
        <v>1.197217589863242</v>
      </c>
      <c r="G1733" t="n">
        <v>1144.723162624467</v>
      </c>
    </row>
    <row r="1734">
      <c r="A1734" s="5" t="n"/>
      <c r="B1734" s="1" t="inlineStr">
        <is>
          <t>d_072_h_04</t>
        </is>
      </c>
      <c r="C1734" t="n">
        <v>0.2407294486566192</v>
      </c>
      <c r="D1734" t="n">
        <v>1.044746633751279</v>
      </c>
      <c r="E1734" t="n">
        <v>1.2632571391756</v>
      </c>
      <c r="F1734" t="n">
        <v>1.34334559874721</v>
      </c>
      <c r="G1734" t="n">
        <v>1284.567154716347</v>
      </c>
    </row>
    <row r="1735">
      <c r="A1735" s="5" t="n"/>
      <c r="B1735" s="1" t="inlineStr">
        <is>
          <t>d_072_h_05</t>
        </is>
      </c>
      <c r="C1735" t="n">
        <v>0.397312048905903</v>
      </c>
      <c r="D1735" t="n">
        <v>1.724183042577327</v>
      </c>
      <c r="E1735" t="n">
        <v>2.087234705014026</v>
      </c>
      <c r="F1735" t="n">
        <v>2.223850119443409</v>
      </c>
      <c r="G1735" t="n">
        <v>2124.516121745412</v>
      </c>
    </row>
    <row r="1736">
      <c r="A1736" s="5" t="n"/>
      <c r="B1736" s="1" t="inlineStr">
        <is>
          <t>d_072_h_06</t>
        </is>
      </c>
      <c r="C1736" t="n">
        <v>1.206014686306073</v>
      </c>
      <c r="D1736" t="n">
        <v>5.232562930545982</v>
      </c>
      <c r="E1736" t="n">
        <v>6.324646390978199</v>
      </c>
      <c r="F1736" t="n">
        <v>6.726517631890224</v>
      </c>
      <c r="G1736" t="n">
        <v>6440.417675289999</v>
      </c>
    </row>
    <row r="1737">
      <c r="A1737" s="5" t="n"/>
      <c r="B1737" s="1" t="inlineStr">
        <is>
          <t>d_072_h_07</t>
        </is>
      </c>
      <c r="C1737" t="n">
        <v>2.710880321131005</v>
      </c>
      <c r="D1737" t="n">
        <v>11.7618720169931</v>
      </c>
      <c r="E1737" t="n">
        <v>14.2187379748408</v>
      </c>
      <c r="F1737" t="n">
        <v>15.08734170464031</v>
      </c>
      <c r="G1737" t="n">
        <v>14443.8019568585</v>
      </c>
    </row>
    <row r="1738">
      <c r="A1738" s="5" t="n"/>
      <c r="B1738" s="1" t="inlineStr">
        <is>
          <t>d_072_h_08</t>
        </is>
      </c>
      <c r="C1738" t="n">
        <v>2.458849092387095</v>
      </c>
      <c r="D1738" t="n">
        <v>10.66558725774072</v>
      </c>
      <c r="E1738" t="n">
        <v>12.89165446287333</v>
      </c>
      <c r="F1738" t="n">
        <v>13.72420657815917</v>
      </c>
      <c r="G1738" t="n">
        <v>13126.04202106806</v>
      </c>
    </row>
    <row r="1739">
      <c r="A1739" s="5" t="n"/>
      <c r="B1739" s="1" t="inlineStr">
        <is>
          <t>d_072_h_09</t>
        </is>
      </c>
      <c r="C1739" t="n">
        <v>2.067715285519405</v>
      </c>
      <c r="D1739" t="n">
        <v>8.972378816378461</v>
      </c>
      <c r="E1739" t="n">
        <v>10.87098801430072</v>
      </c>
      <c r="F1739" t="n">
        <v>11.54382572238466</v>
      </c>
      <c r="G1739" t="n">
        <v>11025.25668431788</v>
      </c>
    </row>
    <row r="1740">
      <c r="A1740" s="5" t="n"/>
      <c r="B1740" s="1" t="inlineStr">
        <is>
          <t>d_072_h_10</t>
        </is>
      </c>
      <c r="C1740" t="n">
        <v>1.587776498787778</v>
      </c>
      <c r="D1740" t="n">
        <v>6.890903549437962</v>
      </c>
      <c r="E1740" t="n">
        <v>8.327526160853013</v>
      </c>
      <c r="F1740" t="n">
        <v>8.847542538863651</v>
      </c>
      <c r="G1740" t="n">
        <v>8460.365818139504</v>
      </c>
    </row>
    <row r="1741">
      <c r="A1741" s="5" t="n"/>
      <c r="B1741" s="1" t="inlineStr">
        <is>
          <t>d_072_h_11</t>
        </is>
      </c>
      <c r="C1741" t="n">
        <v>1.389348675208306</v>
      </c>
      <c r="D1741" t="n">
        <v>6.028851348853681</v>
      </c>
      <c r="E1741" t="n">
        <v>7.274984260277995</v>
      </c>
      <c r="F1741" t="n">
        <v>7.724258905697723</v>
      </c>
      <c r="G1741" t="n">
        <v>7392.450771339171</v>
      </c>
    </row>
    <row r="1742">
      <c r="A1742" s="5" t="n"/>
      <c r="B1742" s="1" t="inlineStr">
        <is>
          <t>d_072_h_12</t>
        </is>
      </c>
      <c r="C1742" t="n">
        <v>1.605388721108356</v>
      </c>
      <c r="D1742" t="n">
        <v>6.963750418041087</v>
      </c>
      <c r="E1742" t="n">
        <v>8.406260660550169</v>
      </c>
      <c r="F1742" t="n">
        <v>8.953643168561761</v>
      </c>
      <c r="G1742" t="n">
        <v>8561.944852294937</v>
      </c>
    </row>
    <row r="1743">
      <c r="A1743" s="5" t="n"/>
      <c r="B1743" s="1" t="inlineStr">
        <is>
          <t>d_072_h_13</t>
        </is>
      </c>
      <c r="C1743" t="n">
        <v>1.69935062388892</v>
      </c>
      <c r="D1743" t="n">
        <v>7.372145100867818</v>
      </c>
      <c r="E1743" t="n">
        <v>8.909042395259711</v>
      </c>
      <c r="F1743" t="n">
        <v>9.47495162887081</v>
      </c>
      <c r="G1743" t="n">
        <v>9060.586452448249</v>
      </c>
    </row>
    <row r="1744">
      <c r="A1744" s="5" t="n"/>
      <c r="B1744" s="1" t="inlineStr">
        <is>
          <t>d_072_h_14</t>
        </is>
      </c>
      <c r="C1744" t="n">
        <v>1.603872225937197</v>
      </c>
      <c r="D1744" t="n">
        <v>6.963183200741066</v>
      </c>
      <c r="E1744" t="n">
        <v>8.443899355579452</v>
      </c>
      <c r="F1744" t="n">
        <v>8.956364484112992</v>
      </c>
      <c r="G1744" t="n">
        <v>8570.99439959524</v>
      </c>
    </row>
    <row r="1745">
      <c r="A1745" s="5" t="n"/>
      <c r="B1745" s="1" t="inlineStr">
        <is>
          <t>d_072_h_15</t>
        </is>
      </c>
      <c r="C1745" t="n">
        <v>2.080904596832296</v>
      </c>
      <c r="D1745" t="n">
        <v>9.028709384636763</v>
      </c>
      <c r="E1745" t="n">
        <v>10.89013737217906</v>
      </c>
      <c r="F1745" t="n">
        <v>11.58295673909084</v>
      </c>
      <c r="G1745" t="n">
        <v>11083.41706036218</v>
      </c>
    </row>
    <row r="1746">
      <c r="A1746" s="5" t="n"/>
      <c r="B1746" s="1" t="inlineStr">
        <is>
          <t>d_072_h_16</t>
        </is>
      </c>
      <c r="C1746" t="n">
        <v>3.015979274029264</v>
      </c>
      <c r="D1746" t="n">
        <v>13.08871676218955</v>
      </c>
      <c r="E1746" t="n">
        <v>15.82591895586853</v>
      </c>
      <c r="F1746" t="n">
        <v>16.80376722557652</v>
      </c>
      <c r="G1746" t="n">
        <v>16055.20495824397</v>
      </c>
    </row>
    <row r="1747">
      <c r="A1747" s="5" t="n"/>
      <c r="B1747" s="1" t="inlineStr">
        <is>
          <t>d_072_h_17</t>
        </is>
      </c>
      <c r="C1747" t="n">
        <v>3.527760305361525</v>
      </c>
      <c r="D1747" t="n">
        <v>15.31105177669842</v>
      </c>
      <c r="E1747" t="n">
        <v>18.56049011439482</v>
      </c>
      <c r="F1747" t="n">
        <v>19.73252840438732</v>
      </c>
      <c r="G1747" t="n">
        <v>18863.46814748853</v>
      </c>
    </row>
    <row r="1748">
      <c r="A1748" s="5" t="n"/>
      <c r="B1748" s="1" t="inlineStr">
        <is>
          <t>d_072_h_18</t>
        </is>
      </c>
      <c r="C1748" t="n">
        <v>4.567442025724838</v>
      </c>
      <c r="D1748" t="n">
        <v>19.8112218355014</v>
      </c>
      <c r="E1748" t="n">
        <v>23.81802068262811</v>
      </c>
      <c r="F1748" t="n">
        <v>25.41866549313977</v>
      </c>
      <c r="G1748" t="n">
        <v>24347.515839858</v>
      </c>
    </row>
    <row r="1749">
      <c r="A1749" s="5" t="n"/>
      <c r="B1749" s="1" t="inlineStr">
        <is>
          <t>d_072_h_19</t>
        </is>
      </c>
      <c r="C1749" t="n">
        <v>5.265965151903805</v>
      </c>
      <c r="D1749" t="n">
        <v>22.853978881442</v>
      </c>
      <c r="E1749" t="n">
        <v>27.69923198741472</v>
      </c>
      <c r="F1749" t="n">
        <v>29.40330560220007</v>
      </c>
      <c r="G1749" t="n">
        <v>28100.98966235549</v>
      </c>
    </row>
    <row r="1750">
      <c r="A1750" s="5" t="n"/>
      <c r="B1750" s="1" t="inlineStr">
        <is>
          <t>d_072_h_20</t>
        </is>
      </c>
      <c r="C1750" t="n">
        <v>5.862703289054156</v>
      </c>
      <c r="D1750" t="n">
        <v>25.44342202039453</v>
      </c>
      <c r="E1750" t="n">
        <v>30.73823634451254</v>
      </c>
      <c r="F1750" t="n">
        <v>32.65862004006117</v>
      </c>
      <c r="G1750" t="n">
        <v>31266.55075421852</v>
      </c>
    </row>
    <row r="1751">
      <c r="A1751" s="5" t="n"/>
      <c r="B1751" s="1" t="inlineStr">
        <is>
          <t>d_072_h_21</t>
        </is>
      </c>
      <c r="C1751" t="n">
        <v>5.777524308287003</v>
      </c>
      <c r="D1751" t="n">
        <v>25.06770342685568</v>
      </c>
      <c r="E1751" t="n">
        <v>30.29202613975597</v>
      </c>
      <c r="F1751" t="n">
        <v>32.26250858856208</v>
      </c>
      <c r="G1751" t="n">
        <v>30850.31144099781</v>
      </c>
    </row>
    <row r="1752">
      <c r="A1752" s="5" t="n"/>
      <c r="B1752" s="1" t="inlineStr">
        <is>
          <t>d_072_h_22</t>
        </is>
      </c>
      <c r="C1752" t="n">
        <v>4.654940817277424</v>
      </c>
      <c r="D1752" t="n">
        <v>20.20112126632097</v>
      </c>
      <c r="E1752" t="n">
        <v>24.46327114591935</v>
      </c>
      <c r="F1752" t="n">
        <v>25.93566874980786</v>
      </c>
      <c r="G1752" t="n">
        <v>24841.36570143354</v>
      </c>
    </row>
    <row r="1753">
      <c r="A1753" s="5" t="n"/>
      <c r="B1753" s="1" t="inlineStr">
        <is>
          <t>d_072_h_23</t>
        </is>
      </c>
      <c r="C1753" t="n">
        <v>2.001874790822565</v>
      </c>
      <c r="D1753" t="n">
        <v>8.681455876848419</v>
      </c>
      <c r="E1753" t="n">
        <v>10.48013130280543</v>
      </c>
      <c r="F1753" t="n">
        <v>11.15598481073993</v>
      </c>
      <c r="G1753" t="n">
        <v>10670.85554132392</v>
      </c>
    </row>
    <row r="1754">
      <c r="A1754" s="5" t="n"/>
      <c r="B1754" s="1" t="inlineStr">
        <is>
          <t>d_073_h_00</t>
        </is>
      </c>
      <c r="C1754" t="n">
        <v>1.073038053427933</v>
      </c>
      <c r="D1754" t="n">
        <v>4.654536595334887</v>
      </c>
      <c r="E1754" t="n">
        <v>5.643370932455985</v>
      </c>
      <c r="F1754" t="n">
        <v>5.988829076446534</v>
      </c>
      <c r="G1754" t="n">
        <v>5719.698550003514</v>
      </c>
    </row>
    <row r="1755">
      <c r="A1755" s="5" t="n"/>
      <c r="B1755" s="1" t="inlineStr">
        <is>
          <t>d_073_h_01</t>
        </is>
      </c>
      <c r="C1755" t="n">
        <v>0.671712241897831</v>
      </c>
      <c r="D1755" t="n">
        <v>2.915052216706599</v>
      </c>
      <c r="E1755" t="n">
        <v>3.525249589673201</v>
      </c>
      <c r="F1755" t="n">
        <v>3.750437434017147</v>
      </c>
      <c r="G1755" t="n">
        <v>3587.969192371183</v>
      </c>
    </row>
    <row r="1756">
      <c r="A1756" s="5" t="n"/>
      <c r="B1756" s="1" t="inlineStr">
        <is>
          <t>d_073_h_02</t>
        </is>
      </c>
      <c r="C1756" t="n">
        <v>0.4379131734771354</v>
      </c>
      <c r="D1756" t="n">
        <v>1.899709898663872</v>
      </c>
      <c r="E1756" t="n">
        <v>2.297012395799748</v>
      </c>
      <c r="F1756" t="n">
        <v>2.440138712927688</v>
      </c>
      <c r="G1756" t="n">
        <v>2331.971663661272</v>
      </c>
    </row>
    <row r="1757">
      <c r="A1757" s="5" t="n"/>
      <c r="B1757" s="1" t="inlineStr">
        <is>
          <t>d_073_h_03</t>
        </is>
      </c>
      <c r="C1757" t="n">
        <v>0.2743466585117762</v>
      </c>
      <c r="D1757" t="n">
        <v>1.190198938069357</v>
      </c>
      <c r="E1757" t="n">
        <v>1.434430877581993</v>
      </c>
      <c r="F1757" t="n">
        <v>1.528824790011179</v>
      </c>
      <c r="G1757" t="n">
        <v>1463.978364518212</v>
      </c>
    </row>
    <row r="1758">
      <c r="A1758" s="5" t="n"/>
      <c r="B1758" s="1" t="inlineStr">
        <is>
          <t>d_073_h_04</t>
        </is>
      </c>
      <c r="C1758" t="n">
        <v>0.2483621928412956</v>
      </c>
      <c r="D1758" t="n">
        <v>1.077573358913338</v>
      </c>
      <c r="E1758" t="n">
        <v>1.297469118794209</v>
      </c>
      <c r="F1758" t="n">
        <v>1.378576639816246</v>
      </c>
      <c r="G1758" t="n">
        <v>1320.553768989506</v>
      </c>
    </row>
    <row r="1759">
      <c r="A1759" s="5" t="n"/>
      <c r="B1759" s="1" t="inlineStr">
        <is>
          <t>d_073_h_05</t>
        </is>
      </c>
      <c r="C1759" t="n">
        <v>0.3747677097983768</v>
      </c>
      <c r="D1759" t="n">
        <v>1.626267726996483</v>
      </c>
      <c r="E1759" t="n">
        <v>1.968915394975075</v>
      </c>
      <c r="F1759" t="n">
        <v>2.098073346956879</v>
      </c>
      <c r="G1759" t="n">
        <v>2003.515733496444</v>
      </c>
    </row>
    <row r="1760">
      <c r="A1760" s="5" t="n"/>
      <c r="B1760" s="1" t="inlineStr">
        <is>
          <t>d_073_h_06</t>
        </is>
      </c>
      <c r="C1760" t="n">
        <v>1.267482949260138</v>
      </c>
      <c r="D1760" t="n">
        <v>5.500148416165766</v>
      </c>
      <c r="E1760" t="n">
        <v>6.654476975657041</v>
      </c>
      <c r="F1760" t="n">
        <v>7.069617756554243</v>
      </c>
      <c r="G1760" t="n">
        <v>6759.632871335596</v>
      </c>
    </row>
    <row r="1761">
      <c r="A1761" s="5" t="n"/>
      <c r="B1761" s="1" t="inlineStr">
        <is>
          <t>d_073_h_07</t>
        </is>
      </c>
      <c r="C1761" t="n">
        <v>2.64533347121549</v>
      </c>
      <c r="D1761" t="n">
        <v>11.47786431244621</v>
      </c>
      <c r="E1761" t="n">
        <v>13.89224821591037</v>
      </c>
      <c r="F1761" t="n">
        <v>14.79412245909237</v>
      </c>
      <c r="G1761" t="n">
        <v>14148.49876937204</v>
      </c>
    </row>
    <row r="1762">
      <c r="A1762" s="5" t="n"/>
      <c r="B1762" s="1" t="inlineStr">
        <is>
          <t>d_073_h_08</t>
        </is>
      </c>
      <c r="C1762" t="n">
        <v>2.470690381644614</v>
      </c>
      <c r="D1762" t="n">
        <v>10.72249693384876</v>
      </c>
      <c r="E1762" t="n">
        <v>12.95898332878372</v>
      </c>
      <c r="F1762" t="n">
        <v>13.78721886161449</v>
      </c>
      <c r="G1762" t="n">
        <v>13184.71757674647</v>
      </c>
    </row>
    <row r="1763">
      <c r="A1763" s="5" t="n"/>
      <c r="B1763" s="1" t="inlineStr">
        <is>
          <t>d_073_h_09</t>
        </is>
      </c>
      <c r="C1763" t="n">
        <v>2.239483228094819</v>
      </c>
      <c r="D1763" t="n">
        <v>9.720951351511145</v>
      </c>
      <c r="E1763" t="n">
        <v>11.78452005725876</v>
      </c>
      <c r="F1763" t="n">
        <v>12.52561924105169</v>
      </c>
      <c r="G1763" t="n">
        <v>11976.50898467286</v>
      </c>
    </row>
    <row r="1764">
      <c r="A1764" s="5" t="n"/>
      <c r="B1764" s="1" t="inlineStr">
        <is>
          <t>d_073_h_10</t>
        </is>
      </c>
      <c r="C1764" t="n">
        <v>1.949040902694411</v>
      </c>
      <c r="D1764" t="n">
        <v>8.459124749992467</v>
      </c>
      <c r="E1764" t="n">
        <v>10.21983138301485</v>
      </c>
      <c r="F1764" t="n">
        <v>10.90089600770276</v>
      </c>
      <c r="G1764" t="n">
        <v>10422.2303031029</v>
      </c>
    </row>
    <row r="1765">
      <c r="A1765" s="5" t="n"/>
      <c r="B1765" s="1" t="inlineStr">
        <is>
          <t>d_073_h_11</t>
        </is>
      </c>
      <c r="C1765" t="n">
        <v>1.641934509144769</v>
      </c>
      <c r="D1765" t="n">
        <v>7.125755615728048</v>
      </c>
      <c r="E1765" t="n">
        <v>8.609245980745891</v>
      </c>
      <c r="F1765" t="n">
        <v>9.154410558972669</v>
      </c>
      <c r="G1765" t="n">
        <v>8766.043597610975</v>
      </c>
    </row>
    <row r="1766">
      <c r="A1766" s="5" t="n"/>
      <c r="B1766" s="1" t="inlineStr">
        <is>
          <t>d_073_h_12</t>
        </is>
      </c>
      <c r="C1766" t="n">
        <v>1.818390890740037</v>
      </c>
      <c r="D1766" t="n">
        <v>7.890705581791433</v>
      </c>
      <c r="E1766" t="n">
        <v>9.529499850811908</v>
      </c>
      <c r="F1766" t="n">
        <v>10.14840446281679</v>
      </c>
      <c r="G1766" t="n">
        <v>9700.833283253691</v>
      </c>
    </row>
    <row r="1767">
      <c r="A1767" s="5" t="n"/>
      <c r="B1767" s="1" t="inlineStr">
        <is>
          <t>d_073_h_13</t>
        </is>
      </c>
      <c r="C1767" t="n">
        <v>1.953155680357429</v>
      </c>
      <c r="D1767" t="n">
        <v>8.476655345684375</v>
      </c>
      <c r="E1767" t="n">
        <v>10.27689028257766</v>
      </c>
      <c r="F1767" t="n">
        <v>10.89458233219439</v>
      </c>
      <c r="G1767" t="n">
        <v>10429.85351291769</v>
      </c>
    </row>
    <row r="1768">
      <c r="A1768" s="5" t="n"/>
      <c r="B1768" s="1" t="inlineStr">
        <is>
          <t>d_073_h_14</t>
        </is>
      </c>
      <c r="C1768" t="n">
        <v>1.959763096829891</v>
      </c>
      <c r="D1768" t="n">
        <v>8.505171349332636</v>
      </c>
      <c r="E1768" t="n">
        <v>10.28315502908754</v>
      </c>
      <c r="F1768" t="n">
        <v>10.95787127329778</v>
      </c>
      <c r="G1768" t="n">
        <v>10460.36631974547</v>
      </c>
    </row>
    <row r="1769">
      <c r="A1769" s="5" t="n"/>
      <c r="B1769" s="1" t="inlineStr">
        <is>
          <t>d_073_h_15</t>
        </is>
      </c>
      <c r="C1769" t="n">
        <v>2.406512413551362</v>
      </c>
      <c r="D1769" t="n">
        <v>10.44562611118053</v>
      </c>
      <c r="E1769" t="n">
        <v>12.61513761342225</v>
      </c>
      <c r="F1769" t="n">
        <v>13.42511952516525</v>
      </c>
      <c r="G1769" t="n">
        <v>12847.04778767312</v>
      </c>
    </row>
    <row r="1770">
      <c r="A1770" s="5" t="n"/>
      <c r="B1770" s="1" t="inlineStr">
        <is>
          <t>d_073_h_16</t>
        </is>
      </c>
      <c r="C1770" t="n">
        <v>3.289740168617656</v>
      </c>
      <c r="D1770" t="n">
        <v>14.27723557172406</v>
      </c>
      <c r="E1770" t="n">
        <v>17.25351675102025</v>
      </c>
      <c r="F1770" t="n">
        <v>18.31617508764101</v>
      </c>
      <c r="G1770" t="n">
        <v>17524.50495832333</v>
      </c>
    </row>
    <row r="1771">
      <c r="A1771" s="5" t="n"/>
      <c r="B1771" s="1" t="inlineStr">
        <is>
          <t>d_073_h_17</t>
        </is>
      </c>
      <c r="C1771" t="n">
        <v>3.817640771451574</v>
      </c>
      <c r="D1771" t="n">
        <v>16.56472507675136</v>
      </c>
      <c r="E1771" t="n">
        <v>20.05570067027235</v>
      </c>
      <c r="F1771" t="n">
        <v>21.28595676923305</v>
      </c>
      <c r="G1771" t="n">
        <v>20372.68834238384</v>
      </c>
    </row>
    <row r="1772">
      <c r="A1772" s="5" t="n"/>
      <c r="B1772" s="1" t="inlineStr">
        <is>
          <t>d_073_h_18</t>
        </is>
      </c>
      <c r="C1772" t="n">
        <v>4.623511107209845</v>
      </c>
      <c r="D1772" t="n">
        <v>20.06034576443053</v>
      </c>
      <c r="E1772" t="n">
        <v>24.30107911261325</v>
      </c>
      <c r="F1772" t="n">
        <v>25.81710224636299</v>
      </c>
      <c r="G1772" t="n">
        <v>24681.21591480494</v>
      </c>
    </row>
    <row r="1773">
      <c r="A1773" s="5" t="n"/>
      <c r="B1773" s="1" t="inlineStr">
        <is>
          <t>d_073_h_19</t>
        </is>
      </c>
      <c r="C1773" t="n">
        <v>5.071803597908205</v>
      </c>
      <c r="D1773" t="n">
        <v>22.00662041164604</v>
      </c>
      <c r="E1773" t="n">
        <v>26.5658899611812</v>
      </c>
      <c r="F1773" t="n">
        <v>28.27259673042028</v>
      </c>
      <c r="G1773" t="n">
        <v>27013.39823927859</v>
      </c>
    </row>
    <row r="1774">
      <c r="A1774" s="5" t="n"/>
      <c r="B1774" s="1" t="inlineStr">
        <is>
          <t>d_073_h_20</t>
        </is>
      </c>
      <c r="C1774" t="n">
        <v>5.186722626763484</v>
      </c>
      <c r="D1774" t="n">
        <v>22.50751531476653</v>
      </c>
      <c r="E1774" t="n">
        <v>27.14080013722949</v>
      </c>
      <c r="F1774" t="n">
        <v>28.85156226687114</v>
      </c>
      <c r="G1774" t="n">
        <v>27628.33031535061</v>
      </c>
    </row>
    <row r="1775">
      <c r="A1775" s="5" t="n"/>
      <c r="B1775" s="1" t="inlineStr">
        <is>
          <t>d_073_h_21</t>
        </is>
      </c>
      <c r="C1775" t="n">
        <v>4.512279976858827</v>
      </c>
      <c r="D1775" t="n">
        <v>19.58283492275941</v>
      </c>
      <c r="E1775" t="n">
        <v>23.63406771342785</v>
      </c>
      <c r="F1775" t="n">
        <v>25.15512766719295</v>
      </c>
      <c r="G1775" t="n">
        <v>24106.63267991323</v>
      </c>
    </row>
    <row r="1776">
      <c r="A1776" s="5" t="n"/>
      <c r="B1776" s="1" t="inlineStr">
        <is>
          <t>d_073_h_22</t>
        </is>
      </c>
      <c r="C1776" t="n">
        <v>3.614849053371697</v>
      </c>
      <c r="D1776" t="n">
        <v>15.67873425497156</v>
      </c>
      <c r="E1776" t="n">
        <v>18.97456932927614</v>
      </c>
      <c r="F1776" t="n">
        <v>20.20856641194747</v>
      </c>
      <c r="G1776" t="n">
        <v>19287.63040948223</v>
      </c>
    </row>
    <row r="1777">
      <c r="A1777" s="5" t="n"/>
      <c r="B1777" s="1" t="inlineStr">
        <is>
          <t>d_073_h_23</t>
        </is>
      </c>
      <c r="C1777" t="n">
        <v>1.83257302211046</v>
      </c>
      <c r="D1777" t="n">
        <v>7.949911829692312</v>
      </c>
      <c r="E1777" t="n">
        <v>9.61832051135079</v>
      </c>
      <c r="F1777" t="n">
        <v>10.24535197020435</v>
      </c>
      <c r="G1777" t="n">
        <v>9782.944824140261</v>
      </c>
    </row>
    <row r="1778">
      <c r="A1778" s="5" t="n"/>
      <c r="B1778" s="1" t="inlineStr">
        <is>
          <t>d_074_h_00</t>
        </is>
      </c>
      <c r="C1778" t="n">
        <v>1.027496751475914</v>
      </c>
      <c r="D1778" t="n">
        <v>4.457913233836197</v>
      </c>
      <c r="E1778" t="n">
        <v>5.390551084077453</v>
      </c>
      <c r="F1778" t="n">
        <v>5.729676759755545</v>
      </c>
      <c r="G1778" t="n">
        <v>5479.023118986345</v>
      </c>
    </row>
    <row r="1779">
      <c r="A1779" s="5" t="n"/>
      <c r="B1779" s="1" t="inlineStr">
        <is>
          <t>d_074_h_01</t>
        </is>
      </c>
      <c r="C1779" t="n">
        <v>0.6545282350619998</v>
      </c>
      <c r="D1779" t="n">
        <v>2.8405809690954</v>
      </c>
      <c r="E1779" t="n">
        <v>3.41946129876983</v>
      </c>
      <c r="F1779" t="n">
        <v>3.652032066745952</v>
      </c>
      <c r="G1779" t="n">
        <v>3490.822636453544</v>
      </c>
    </row>
    <row r="1780">
      <c r="A1780" s="5" t="n"/>
      <c r="B1780" s="1" t="inlineStr">
        <is>
          <t>d_074_h_02</t>
        </is>
      </c>
      <c r="C1780" t="n">
        <v>0.4275419668893017</v>
      </c>
      <c r="D1780" t="n">
        <v>1.855623452434262</v>
      </c>
      <c r="E1780" t="n">
        <v>2.245448684426835</v>
      </c>
      <c r="F1780" t="n">
        <v>2.385156866866608</v>
      </c>
      <c r="G1780" t="n">
        <v>2280.842005604788</v>
      </c>
    </row>
    <row r="1781">
      <c r="A1781" s="5" t="n"/>
      <c r="B1781" s="1" t="inlineStr">
        <is>
          <t>d_074_h_03</t>
        </is>
      </c>
      <c r="C1781" t="n">
        <v>0.2910217274352246</v>
      </c>
      <c r="D1781" t="n">
        <v>1.262848776840271</v>
      </c>
      <c r="E1781" t="n">
        <v>1.522918106126123</v>
      </c>
      <c r="F1781" t="n">
        <v>1.616586248133126</v>
      </c>
      <c r="G1781" t="n">
        <v>1546.697614278037</v>
      </c>
    </row>
    <row r="1782">
      <c r="A1782" s="5" t="n"/>
      <c r="B1782" s="1" t="inlineStr">
        <is>
          <t>d_074_h_04</t>
        </is>
      </c>
      <c r="C1782" t="n">
        <v>0.2746815930383987</v>
      </c>
      <c r="D1782" t="n">
        <v>1.191281243520503</v>
      </c>
      <c r="E1782" t="n">
        <v>1.439137334998008</v>
      </c>
      <c r="F1782" t="n">
        <v>1.534491017601041</v>
      </c>
      <c r="G1782" t="n">
        <v>1467.038728440322</v>
      </c>
    </row>
    <row r="1783">
      <c r="A1783" s="5" t="n"/>
      <c r="B1783" s="1" t="inlineStr">
        <is>
          <t>d_074_h_05</t>
        </is>
      </c>
      <c r="C1783" t="n">
        <v>0.4241411114046907</v>
      </c>
      <c r="D1783" t="n">
        <v>1.840137135741865</v>
      </c>
      <c r="E1783" t="n">
        <v>2.228299349977855</v>
      </c>
      <c r="F1783" t="n">
        <v>2.362533078404948</v>
      </c>
      <c r="G1783" t="n">
        <v>2259.026546814677</v>
      </c>
    </row>
    <row r="1784">
      <c r="A1784" s="5" t="n"/>
      <c r="B1784" s="1" t="inlineStr">
        <is>
          <t>d_074_h_06</t>
        </is>
      </c>
      <c r="C1784" t="n">
        <v>1.479621012730998</v>
      </c>
      <c r="D1784" t="n">
        <v>6.418626614440615</v>
      </c>
      <c r="E1784" t="n">
        <v>7.767275871765492</v>
      </c>
      <c r="F1784" t="n">
        <v>8.259828674447924</v>
      </c>
      <c r="G1784" t="n">
        <v>7898.268809542184</v>
      </c>
    </row>
    <row r="1785">
      <c r="A1785" s="5" t="n"/>
      <c r="B1785" s="1" t="inlineStr">
        <is>
          <t>d_074_h_07</t>
        </is>
      </c>
      <c r="C1785" t="n">
        <v>2.981160559869265</v>
      </c>
      <c r="D1785" t="n">
        <v>12.93753022980885</v>
      </c>
      <c r="E1785" t="n">
        <v>15.64382716318261</v>
      </c>
      <c r="F1785" t="n">
        <v>16.6649910025988</v>
      </c>
      <c r="G1785" t="n">
        <v>15925.43141867437</v>
      </c>
    </row>
    <row r="1786">
      <c r="A1786" s="5" t="n"/>
      <c r="B1786" s="1" t="inlineStr">
        <is>
          <t>d_074_h_08</t>
        </is>
      </c>
      <c r="C1786" t="n">
        <v>3.173710685816761</v>
      </c>
      <c r="D1786" t="n">
        <v>13.77502527214872</v>
      </c>
      <c r="E1786" t="n">
        <v>16.69991471076081</v>
      </c>
      <c r="F1786" t="n">
        <v>17.71907650656701</v>
      </c>
      <c r="G1786" t="n">
        <v>16933.99541949731</v>
      </c>
    </row>
    <row r="1787">
      <c r="A1787" s="5" t="n"/>
      <c r="B1787" s="1" t="inlineStr">
        <is>
          <t>d_074_h_09</t>
        </is>
      </c>
      <c r="C1787" t="n">
        <v>2.805989943385109</v>
      </c>
      <c r="D1787" t="n">
        <v>12.17756540150064</v>
      </c>
      <c r="E1787" t="n">
        <v>14.71442864516459</v>
      </c>
      <c r="F1787" t="n">
        <v>15.64666883785333</v>
      </c>
      <c r="G1787" t="n">
        <v>14967.39043518498</v>
      </c>
    </row>
    <row r="1788">
      <c r="A1788" s="5" t="n"/>
      <c r="B1788" s="1" t="inlineStr">
        <is>
          <t>d_074_h_10</t>
        </is>
      </c>
      <c r="C1788" t="n">
        <v>2.536307675353799</v>
      </c>
      <c r="D1788" t="n">
        <v>11.00988831540744</v>
      </c>
      <c r="E1788" t="n">
        <v>13.32092080328511</v>
      </c>
      <c r="F1788" t="n">
        <v>14.16623643048623</v>
      </c>
      <c r="G1788" t="n">
        <v>13549.48799084543</v>
      </c>
    </row>
    <row r="1789">
      <c r="A1789" s="5" t="n"/>
      <c r="B1789" s="1" t="inlineStr">
        <is>
          <t>d_074_h_11</t>
        </is>
      </c>
      <c r="C1789" t="n">
        <v>2.322655722337695</v>
      </c>
      <c r="D1789" t="n">
        <v>10.07529825052372</v>
      </c>
      <c r="E1789" t="n">
        <v>12.13764682833518</v>
      </c>
      <c r="F1789" t="n">
        <v>12.93180720930599</v>
      </c>
      <c r="G1789" t="n">
        <v>12360.3712459388</v>
      </c>
    </row>
    <row r="1790">
      <c r="A1790" s="5" t="n"/>
      <c r="B1790" s="1" t="inlineStr">
        <is>
          <t>d_074_h_12</t>
        </is>
      </c>
      <c r="C1790" t="n">
        <v>2.52369162709712</v>
      </c>
      <c r="D1790" t="n">
        <v>10.94699575980115</v>
      </c>
      <c r="E1790" t="n">
        <v>13.22756044329896</v>
      </c>
      <c r="F1790" t="n">
        <v>14.06558864757464</v>
      </c>
      <c r="G1790" t="n">
        <v>13467.67550438001</v>
      </c>
    </row>
    <row r="1791">
      <c r="A1791" s="5" t="n"/>
      <c r="B1791" s="1" t="inlineStr">
        <is>
          <t>d_074_h_13</t>
        </is>
      </c>
      <c r="C1791" t="n">
        <v>2.814543637873605</v>
      </c>
      <c r="D1791" t="n">
        <v>12.20754858051962</v>
      </c>
      <c r="E1791" t="n">
        <v>14.7509881774597</v>
      </c>
      <c r="F1791" t="n">
        <v>15.69617824764339</v>
      </c>
      <c r="G1791" t="n">
        <v>15021.70810079988</v>
      </c>
    </row>
    <row r="1792">
      <c r="A1792" s="5" t="n"/>
      <c r="B1792" s="1" t="inlineStr">
        <is>
          <t>d_074_h_14</t>
        </is>
      </c>
      <c r="C1792" t="n">
        <v>2.606659340673237</v>
      </c>
      <c r="D1792" t="n">
        <v>11.31331596639094</v>
      </c>
      <c r="E1792" t="n">
        <v>13.70186235938796</v>
      </c>
      <c r="F1792" t="n">
        <v>14.53548003241225</v>
      </c>
      <c r="G1792" t="n">
        <v>13903.84914824739</v>
      </c>
    </row>
    <row r="1793">
      <c r="A1793" s="5" t="n"/>
      <c r="B1793" s="1" t="inlineStr">
        <is>
          <t>d_074_h_15</t>
        </is>
      </c>
      <c r="C1793" t="n">
        <v>2.886332888307226</v>
      </c>
      <c r="D1793" t="n">
        <v>12.52408680621915</v>
      </c>
      <c r="E1793" t="n">
        <v>15.16616704258368</v>
      </c>
      <c r="F1793" t="n">
        <v>16.13342331412423</v>
      </c>
      <c r="G1793" t="n">
        <v>15420.83546773779</v>
      </c>
    </row>
    <row r="1794">
      <c r="A1794" s="5" t="n"/>
      <c r="B1794" s="1" t="inlineStr">
        <is>
          <t>d_074_h_16</t>
        </is>
      </c>
      <c r="C1794" t="n">
        <v>3.613112980231013</v>
      </c>
      <c r="D1794" t="n">
        <v>15.674245367592</v>
      </c>
      <c r="E1794" t="n">
        <v>18.98112299510414</v>
      </c>
      <c r="F1794" t="n">
        <v>20.20858456035509</v>
      </c>
      <c r="G1794" t="n">
        <v>19330.26801365055</v>
      </c>
    </row>
    <row r="1795">
      <c r="A1795" s="5" t="n"/>
      <c r="B1795" s="1" t="inlineStr">
        <is>
          <t>d_074_h_17</t>
        </is>
      </c>
      <c r="C1795" t="n">
        <v>4.061548885622142</v>
      </c>
      <c r="D1795" t="n">
        <v>17.615804559258</v>
      </c>
      <c r="E1795" t="n">
        <v>21.19845026323633</v>
      </c>
      <c r="F1795" t="n">
        <v>22.64681461240743</v>
      </c>
      <c r="G1795" t="n">
        <v>21711.96115444694</v>
      </c>
    </row>
    <row r="1796">
      <c r="A1796" s="5" t="n"/>
      <c r="B1796" s="1" t="inlineStr">
        <is>
          <t>d_074_h_18</t>
        </is>
      </c>
      <c r="C1796" t="n">
        <v>4.93497374069148</v>
      </c>
      <c r="D1796" t="n">
        <v>21.41448048735484</v>
      </c>
      <c r="E1796" t="n">
        <v>26.03294434123326</v>
      </c>
      <c r="F1796" t="n">
        <v>27.64073387964152</v>
      </c>
      <c r="G1796" t="n">
        <v>26371.92817960938</v>
      </c>
    </row>
    <row r="1797">
      <c r="A1797" s="5" t="n"/>
      <c r="B1797" s="1" t="inlineStr">
        <is>
          <t>d_074_h_19</t>
        </is>
      </c>
      <c r="C1797" t="n">
        <v>5.224316393087877</v>
      </c>
      <c r="D1797" t="n">
        <v>22.66662521379578</v>
      </c>
      <c r="E1797" t="n">
        <v>27.38598270687354</v>
      </c>
      <c r="F1797" t="n">
        <v>29.09836041876494</v>
      </c>
      <c r="G1797" t="n">
        <v>27860.43068827255</v>
      </c>
    </row>
    <row r="1798">
      <c r="A1798" s="5" t="n"/>
      <c r="B1798" s="1" t="inlineStr">
        <is>
          <t>d_074_h_20</t>
        </is>
      </c>
      <c r="C1798" t="n">
        <v>5.261008751290811</v>
      </c>
      <c r="D1798" t="n">
        <v>22.82314767650049</v>
      </c>
      <c r="E1798" t="n">
        <v>27.59544398378541</v>
      </c>
      <c r="F1798" t="n">
        <v>29.39433194716797</v>
      </c>
      <c r="G1798" t="n">
        <v>28113.64841761472</v>
      </c>
    </row>
    <row r="1799">
      <c r="A1799" s="5" t="n"/>
      <c r="B1799" s="1" t="inlineStr">
        <is>
          <t>d_074_h_21</t>
        </is>
      </c>
      <c r="C1799" t="n">
        <v>4.666961951198385</v>
      </c>
      <c r="D1799" t="n">
        <v>20.24814114252875</v>
      </c>
      <c r="E1799" t="n">
        <v>24.36498532287295</v>
      </c>
      <c r="F1799" t="n">
        <v>25.98598276897363</v>
      </c>
      <c r="G1799" t="n">
        <v>24867.35710520338</v>
      </c>
    </row>
    <row r="1800">
      <c r="A1800" s="5" t="n"/>
      <c r="B1800" s="1" t="inlineStr">
        <is>
          <t>d_074_h_22</t>
        </is>
      </c>
      <c r="C1800" t="n">
        <v>3.544766954447586</v>
      </c>
      <c r="D1800" t="n">
        <v>15.3823754661463</v>
      </c>
      <c r="E1800" t="n">
        <v>18.65990464050198</v>
      </c>
      <c r="F1800" t="n">
        <v>19.81402939807208</v>
      </c>
      <c r="G1800" t="n">
        <v>18905.71780456361</v>
      </c>
    </row>
    <row r="1801">
      <c r="A1801" s="5" t="n"/>
      <c r="B1801" s="1" t="inlineStr">
        <is>
          <t>d_074_h_23</t>
        </is>
      </c>
      <c r="C1801" t="n">
        <v>1.378227445162572</v>
      </c>
      <c r="D1801" t="n">
        <v>5.979871440823668</v>
      </c>
      <c r="E1801" t="n">
        <v>7.235637979877987</v>
      </c>
      <c r="F1801" t="n">
        <v>7.700522536961956</v>
      </c>
      <c r="G1801" t="n">
        <v>7361.591100755541</v>
      </c>
    </row>
    <row r="1802">
      <c r="A1802" s="5" t="n"/>
      <c r="B1802" s="1" t="inlineStr">
        <is>
          <t>d_075_h_00</t>
        </is>
      </c>
      <c r="C1802" t="n">
        <v>0.6899814975369457</v>
      </c>
      <c r="D1802" t="n">
        <v>2.994170189074507</v>
      </c>
      <c r="E1802" t="n">
        <v>3.622503378742015</v>
      </c>
      <c r="F1802" t="n">
        <v>3.847657763312244</v>
      </c>
      <c r="G1802" t="n">
        <v>3674.799963469497</v>
      </c>
    </row>
    <row r="1803">
      <c r="A1803" s="5" t="n"/>
      <c r="B1803" s="1" t="inlineStr">
        <is>
          <t>d_075_h_01</t>
        </is>
      </c>
      <c r="C1803" t="n">
        <v>0.4318676150105327</v>
      </c>
      <c r="D1803" t="n">
        <v>1.873565996639349</v>
      </c>
      <c r="E1803" t="n">
        <v>2.267206477176517</v>
      </c>
      <c r="F1803" t="n">
        <v>2.40829669598864</v>
      </c>
      <c r="G1803" t="n">
        <v>2307.315522453326</v>
      </c>
    </row>
    <row r="1804">
      <c r="A1804" s="5" t="n"/>
      <c r="B1804" s="1" t="inlineStr">
        <is>
          <t>d_075_h_02</t>
        </is>
      </c>
      <c r="C1804" t="n">
        <v>0.2794752914509004</v>
      </c>
      <c r="D1804" t="n">
        <v>1.212221715552353</v>
      </c>
      <c r="E1804" t="n">
        <v>1.466268866004284</v>
      </c>
      <c r="F1804" t="n">
        <v>1.555824338995818</v>
      </c>
      <c r="G1804" t="n">
        <v>1486.928243135181</v>
      </c>
    </row>
    <row r="1805">
      <c r="A1805" s="5" t="n"/>
      <c r="B1805" s="1" t="inlineStr">
        <is>
          <t>d_075_h_03</t>
        </is>
      </c>
      <c r="C1805" t="n">
        <v>0.1731485364146076</v>
      </c>
      <c r="D1805" t="n">
        <v>0.7510616018388385</v>
      </c>
      <c r="E1805" t="n">
        <v>0.9058486217879853</v>
      </c>
      <c r="F1805" t="n">
        <v>0.967084869175461</v>
      </c>
      <c r="G1805" t="n">
        <v>924.8607702031045</v>
      </c>
    </row>
    <row r="1806">
      <c r="A1806" s="5" t="n"/>
      <c r="B1806" s="1" t="inlineStr">
        <is>
          <t>d_075_h_04</t>
        </is>
      </c>
      <c r="C1806" t="n">
        <v>0.1733466554552238</v>
      </c>
      <c r="D1806" t="n">
        <v>0.7521898937809736</v>
      </c>
      <c r="E1806" t="n">
        <v>0.9099743482715089</v>
      </c>
      <c r="F1806" t="n">
        <v>0.9688205701674533</v>
      </c>
      <c r="G1806" t="n">
        <v>925.9874698681549</v>
      </c>
    </row>
    <row r="1807">
      <c r="A1807" s="5" t="n"/>
      <c r="B1807" s="1" t="inlineStr">
        <is>
          <t>d_075_h_05</t>
        </is>
      </c>
      <c r="C1807" t="n">
        <v>0.284750383951231</v>
      </c>
      <c r="D1807" t="n">
        <v>1.235804674063172</v>
      </c>
      <c r="E1807" t="n">
        <v>1.490211869517933</v>
      </c>
      <c r="F1807" t="n">
        <v>1.58855952513555</v>
      </c>
      <c r="G1807" t="n">
        <v>1517.895915792915</v>
      </c>
    </row>
    <row r="1808">
      <c r="A1808" s="5" t="n"/>
      <c r="B1808" s="1" t="inlineStr">
        <is>
          <t>d_075_h_06</t>
        </is>
      </c>
      <c r="C1808" t="n">
        <v>1.013050570782937</v>
      </c>
      <c r="D1808" t="n">
        <v>4.395313573239051</v>
      </c>
      <c r="E1808" t="n">
        <v>5.309532776149827</v>
      </c>
      <c r="F1808" t="n">
        <v>5.648009061956908</v>
      </c>
      <c r="G1808" t="n">
        <v>5403.27262021712</v>
      </c>
    </row>
    <row r="1809">
      <c r="A1809" s="5" t="n"/>
      <c r="B1809" s="1" t="inlineStr">
        <is>
          <t>d_075_h_07</t>
        </is>
      </c>
      <c r="C1809" t="n">
        <v>1.996026561621546</v>
      </c>
      <c r="D1809" t="n">
        <v>8.659445005720805</v>
      </c>
      <c r="E1809" t="n">
        <v>10.47728677930308</v>
      </c>
      <c r="F1809" t="n">
        <v>11.15253187443011</v>
      </c>
      <c r="G1809" t="n">
        <v>10669.26196915297</v>
      </c>
    </row>
    <row r="1810">
      <c r="A1810" s="5" t="n"/>
      <c r="B1810" s="1" t="inlineStr">
        <is>
          <t>d_075_h_08</t>
        </is>
      </c>
      <c r="C1810" t="n">
        <v>1.770017316083635</v>
      </c>
      <c r="D1810" t="n">
        <v>7.682297410447267</v>
      </c>
      <c r="E1810" t="n">
        <v>9.337645425473207</v>
      </c>
      <c r="F1810" t="n">
        <v>9.888498776330572</v>
      </c>
      <c r="G1810" t="n">
        <v>9465.593851293155</v>
      </c>
    </row>
    <row r="1811">
      <c r="A1811" s="5" t="n"/>
      <c r="B1811" s="1" t="inlineStr">
        <is>
          <t>d_075_h_09</t>
        </is>
      </c>
      <c r="C1811" t="n">
        <v>1.62210345167648</v>
      </c>
      <c r="D1811" t="n">
        <v>7.036053000413268</v>
      </c>
      <c r="E1811" t="n">
        <v>8.462775307096264</v>
      </c>
      <c r="F1811" t="n">
        <v>9.035218493825122</v>
      </c>
      <c r="G1811" t="n">
        <v>8643.854387017227</v>
      </c>
    </row>
    <row r="1812">
      <c r="A1812" s="5" t="n"/>
      <c r="B1812" s="1" t="inlineStr">
        <is>
          <t>d_075_h_10</t>
        </is>
      </c>
      <c r="C1812" t="n">
        <v>1.392201867814672</v>
      </c>
      <c r="D1812" t="n">
        <v>6.040880685760038</v>
      </c>
      <c r="E1812" t="n">
        <v>7.296750289690546</v>
      </c>
      <c r="F1812" t="n">
        <v>7.748989812491773</v>
      </c>
      <c r="G1812" t="n">
        <v>7416.818443871889</v>
      </c>
    </row>
    <row r="1813">
      <c r="A1813" s="5" t="n"/>
      <c r="B1813" s="1" t="inlineStr">
        <is>
          <t>d_075_h_11</t>
        </is>
      </c>
      <c r="C1813" t="n">
        <v>1.205250746939909</v>
      </c>
      <c r="D1813" t="n">
        <v>5.23059232250635</v>
      </c>
      <c r="E1813" t="n">
        <v>6.345030898996673</v>
      </c>
      <c r="F1813" t="n">
        <v>6.709829624743336</v>
      </c>
      <c r="G1813" t="n">
        <v>6425.198783371655</v>
      </c>
    </row>
    <row r="1814">
      <c r="A1814" s="5" t="n"/>
      <c r="B1814" s="1" t="inlineStr">
        <is>
          <t>d_075_h_12</t>
        </is>
      </c>
      <c r="C1814" t="n">
        <v>1.280968741982799</v>
      </c>
      <c r="D1814" t="n">
        <v>5.557260256323141</v>
      </c>
      <c r="E1814" t="n">
        <v>6.713774851521269</v>
      </c>
      <c r="F1814" t="n">
        <v>7.124467878456423</v>
      </c>
      <c r="G1814" t="n">
        <v>6823.973576055165</v>
      </c>
    </row>
    <row r="1815">
      <c r="A1815" s="5" t="n"/>
      <c r="B1815" s="1" t="inlineStr">
        <is>
          <t>d_075_h_13</t>
        </is>
      </c>
      <c r="C1815" t="n">
        <v>1.277211054612368</v>
      </c>
      <c r="D1815" t="n">
        <v>5.540429235739821</v>
      </c>
      <c r="E1815" t="n">
        <v>6.703214261874852</v>
      </c>
      <c r="F1815" t="n">
        <v>7.130511632668047</v>
      </c>
      <c r="G1815" t="n">
        <v>6819.874627205125</v>
      </c>
    </row>
    <row r="1816">
      <c r="A1816" s="5" t="n"/>
      <c r="B1816" s="1" t="inlineStr">
        <is>
          <t>d_075_h_14</t>
        </is>
      </c>
      <c r="C1816" t="n">
        <v>1.302094338882027</v>
      </c>
      <c r="D1816" t="n">
        <v>5.650476154828472</v>
      </c>
      <c r="E1816" t="n">
        <v>6.83788624160628</v>
      </c>
      <c r="F1816" t="n">
        <v>7.2707784349812</v>
      </c>
      <c r="G1816" t="n">
        <v>6941.4618934591</v>
      </c>
    </row>
    <row r="1817">
      <c r="A1817" s="5" t="n"/>
      <c r="B1817" s="1" t="inlineStr">
        <is>
          <t>d_075_h_15</t>
        </is>
      </c>
      <c r="C1817" t="n">
        <v>1.646395794088414</v>
      </c>
      <c r="D1817" t="n">
        <v>7.145336163401575</v>
      </c>
      <c r="E1817" t="n">
        <v>8.659676777687292</v>
      </c>
      <c r="F1817" t="n">
        <v>9.209652177438032</v>
      </c>
      <c r="G1817" t="n">
        <v>8804.607857984094</v>
      </c>
    </row>
    <row r="1818">
      <c r="A1818" s="5" t="n"/>
      <c r="B1818" s="1" t="inlineStr">
        <is>
          <t>d_075_h_16</t>
        </is>
      </c>
      <c r="C1818" t="n">
        <v>2.575358615394223</v>
      </c>
      <c r="D1818" t="n">
        <v>11.17169151461955</v>
      </c>
      <c r="E1818" t="n">
        <v>13.51192569514106</v>
      </c>
      <c r="F1818" t="n">
        <v>14.39664152237504</v>
      </c>
      <c r="G1818" t="n">
        <v>13761.15798924052</v>
      </c>
    </row>
    <row r="1819">
      <c r="A1819" s="5" t="n"/>
      <c r="B1819" s="1" t="inlineStr">
        <is>
          <t>d_075_h_17</t>
        </is>
      </c>
      <c r="C1819" t="n">
        <v>3.382737913918469</v>
      </c>
      <c r="D1819" t="n">
        <v>14.67664920006927</v>
      </c>
      <c r="E1819" t="n">
        <v>17.72170457851167</v>
      </c>
      <c r="F1819" t="n">
        <v>18.82038688491759</v>
      </c>
      <c r="G1819" t="n">
        <v>18001.28612078183</v>
      </c>
    </row>
    <row r="1820">
      <c r="A1820" s="5" t="n"/>
      <c r="B1820" s="1" t="inlineStr">
        <is>
          <t>d_075_h_18</t>
        </is>
      </c>
      <c r="C1820" t="n">
        <v>4.30195427874702</v>
      </c>
      <c r="D1820" t="n">
        <v>18.66078751805268</v>
      </c>
      <c r="E1820" t="n">
        <v>22.59187586407462</v>
      </c>
      <c r="F1820" t="n">
        <v>23.956288961385</v>
      </c>
      <c r="G1820" t="n">
        <v>22915.58936010827</v>
      </c>
    </row>
    <row r="1821">
      <c r="A1821" s="5" t="n"/>
      <c r="B1821" s="1" t="inlineStr">
        <is>
          <t>d_075_h_19</t>
        </is>
      </c>
      <c r="C1821" t="n">
        <v>4.675836982579195</v>
      </c>
      <c r="D1821" t="n">
        <v>20.28763282792181</v>
      </c>
      <c r="E1821" t="n">
        <v>24.523189398984</v>
      </c>
      <c r="F1821" t="n">
        <v>26.17189370933968</v>
      </c>
      <c r="G1821" t="n">
        <v>24997.13143158626</v>
      </c>
    </row>
    <row r="1822">
      <c r="A1822" s="5" t="n"/>
      <c r="B1822" s="1" t="inlineStr">
        <is>
          <t>d_075_h_20</t>
        </is>
      </c>
      <c r="C1822" t="n">
        <v>5.188090411069461</v>
      </c>
      <c r="D1822" t="n">
        <v>22.50833373229319</v>
      </c>
      <c r="E1822" t="n">
        <v>27.1530488720038</v>
      </c>
      <c r="F1822" t="n">
        <v>28.94024610151713</v>
      </c>
      <c r="G1822" t="n">
        <v>27665.32247466375</v>
      </c>
    </row>
    <row r="1823">
      <c r="A1823" s="5" t="n"/>
      <c r="B1823" s="1" t="inlineStr">
        <is>
          <t>d_075_h_21</t>
        </is>
      </c>
      <c r="C1823" t="n">
        <v>4.905712707866688</v>
      </c>
      <c r="D1823" t="n">
        <v>21.28089342022827</v>
      </c>
      <c r="E1823" t="n">
        <v>25.70645374210487</v>
      </c>
      <c r="F1823" t="n">
        <v>27.41786128459284</v>
      </c>
      <c r="G1823" t="n">
        <v>26261.63041642966</v>
      </c>
    </row>
    <row r="1824">
      <c r="A1824" s="5" t="n"/>
      <c r="B1824" s="1" t="inlineStr">
        <is>
          <t>d_075_h_22</t>
        </is>
      </c>
      <c r="C1824" t="n">
        <v>4.149242300521259</v>
      </c>
      <c r="D1824" t="n">
        <v>18.00151315697928</v>
      </c>
      <c r="E1824" t="n">
        <v>21.80354230232745</v>
      </c>
      <c r="F1824" t="n">
        <v>23.15466569665004</v>
      </c>
      <c r="G1824" t="n">
        <v>22131.56482294302</v>
      </c>
    </row>
    <row r="1825">
      <c r="A1825" s="5" t="n"/>
      <c r="B1825" s="1" t="inlineStr">
        <is>
          <t>d_075_h_23</t>
        </is>
      </c>
      <c r="C1825" t="n">
        <v>1.952617923337551</v>
      </c>
      <c r="D1825" t="n">
        <v>8.47144988226945</v>
      </c>
      <c r="E1825" t="n">
        <v>10.24232544870838</v>
      </c>
      <c r="F1825" t="n">
        <v>10.906237649371</v>
      </c>
      <c r="G1825" t="n">
        <v>10428.99044453538</v>
      </c>
    </row>
    <row r="1826">
      <c r="A1826" s="5" t="n"/>
      <c r="B1826" s="1" t="inlineStr">
        <is>
          <t>d_076_h_00</t>
        </is>
      </c>
      <c r="C1826" t="n">
        <v>1.008752701227325</v>
      </c>
      <c r="D1826" t="n">
        <v>4.375259755119486</v>
      </c>
      <c r="E1826" t="n">
        <v>5.276782152638313</v>
      </c>
      <c r="F1826" t="n">
        <v>5.637020539414217</v>
      </c>
      <c r="G1826" t="n">
        <v>5397.267215042515</v>
      </c>
    </row>
    <row r="1827">
      <c r="A1827" s="5" t="n"/>
      <c r="B1827" s="1" t="inlineStr">
        <is>
          <t>d_076_h_01</t>
        </is>
      </c>
      <c r="C1827" t="n">
        <v>0.6874167432591052</v>
      </c>
      <c r="D1827" t="n">
        <v>2.982037363669138</v>
      </c>
      <c r="E1827" t="n">
        <v>3.61245993760876</v>
      </c>
      <c r="F1827" t="n">
        <v>3.843351921506843</v>
      </c>
      <c r="G1827" t="n">
        <v>3672.358671869988</v>
      </c>
    </row>
    <row r="1828">
      <c r="A1828" s="5" t="n"/>
      <c r="B1828" s="1" t="inlineStr">
        <is>
          <t>d_076_h_02</t>
        </is>
      </c>
      <c r="C1828" t="n">
        <v>0.4530681985293586</v>
      </c>
      <c r="D1828" t="n">
        <v>1.96572387839128</v>
      </c>
      <c r="E1828" t="n">
        <v>2.376426693225299</v>
      </c>
      <c r="F1828" t="n">
        <v>2.525329399806459</v>
      </c>
      <c r="G1828" t="n">
        <v>2415.310587211094</v>
      </c>
    </row>
    <row r="1829">
      <c r="A1829" s="5" t="n"/>
      <c r="B1829" s="1" t="inlineStr">
        <is>
          <t>d_076_h_03</t>
        </is>
      </c>
      <c r="C1829" t="n">
        <v>0.3144103349990389</v>
      </c>
      <c r="D1829" t="n">
        <v>1.364333154126605</v>
      </c>
      <c r="E1829" t="n">
        <v>1.648130855599058</v>
      </c>
      <c r="F1829" t="n">
        <v>1.756189237737365</v>
      </c>
      <c r="G1829" t="n">
        <v>1680.982892627317</v>
      </c>
    </row>
    <row r="1830">
      <c r="A1830" s="5" t="n"/>
      <c r="B1830" s="1" t="inlineStr">
        <is>
          <t>d_076_h_04</t>
        </is>
      </c>
      <c r="C1830" t="n">
        <v>0.2792963572621269</v>
      </c>
      <c r="D1830" t="n">
        <v>1.211705068576868</v>
      </c>
      <c r="E1830" t="n">
        <v>1.457932487685909</v>
      </c>
      <c r="F1830" t="n">
        <v>1.555594788438972</v>
      </c>
      <c r="G1830" t="n">
        <v>1490.770519277575</v>
      </c>
    </row>
    <row r="1831">
      <c r="A1831" s="5" t="n"/>
      <c r="B1831" s="1" t="inlineStr">
        <is>
          <t>d_076_h_05</t>
        </is>
      </c>
      <c r="C1831" t="n">
        <v>0.4153806404798956</v>
      </c>
      <c r="D1831" t="n">
        <v>1.802449201277596</v>
      </c>
      <c r="E1831" t="n">
        <v>2.180036988804241</v>
      </c>
      <c r="F1831" t="n">
        <v>2.32358101047901</v>
      </c>
      <c r="G1831" t="n">
        <v>2221.22641969492</v>
      </c>
    </row>
    <row r="1832">
      <c r="A1832" s="5" t="n"/>
      <c r="B1832" s="1" t="inlineStr">
        <is>
          <t>d_076_h_06</t>
        </is>
      </c>
      <c r="C1832" t="n">
        <v>1.34420844475485</v>
      </c>
      <c r="D1832" t="n">
        <v>5.834717167120347</v>
      </c>
      <c r="E1832" t="n">
        <v>7.080406035425743</v>
      </c>
      <c r="F1832" t="n">
        <v>7.509762294029889</v>
      </c>
      <c r="G1832" t="n">
        <v>7190.548584565326</v>
      </c>
    </row>
    <row r="1833">
      <c r="A1833" s="5" t="n"/>
      <c r="B1833" s="1" t="inlineStr">
        <is>
          <t>d_076_h_07</t>
        </is>
      </c>
      <c r="C1833" t="n">
        <v>2.492703918819823</v>
      </c>
      <c r="D1833" t="n">
        <v>10.81499951166427</v>
      </c>
      <c r="E1833" t="n">
        <v>13.03296273066007</v>
      </c>
      <c r="F1833" t="n">
        <v>13.89585372852221</v>
      </c>
      <c r="G1833" t="n">
        <v>13312.21925381964</v>
      </c>
    </row>
    <row r="1834">
      <c r="A1834" s="5" t="n"/>
      <c r="B1834" s="1" t="inlineStr">
        <is>
          <t>d_076_h_08</t>
        </is>
      </c>
      <c r="C1834" t="n">
        <v>2.386533124311577</v>
      </c>
      <c r="D1834" t="n">
        <v>10.34858761090766</v>
      </c>
      <c r="E1834" t="n">
        <v>12.50833734070095</v>
      </c>
      <c r="F1834" t="n">
        <v>13.32867909943494</v>
      </c>
      <c r="G1834" t="n">
        <v>12744.56232877562</v>
      </c>
    </row>
    <row r="1835">
      <c r="A1835" s="5" t="n"/>
      <c r="B1835" s="1" t="inlineStr">
        <is>
          <t>d_076_h_09</t>
        </is>
      </c>
      <c r="C1835" t="n">
        <v>1.922309164311293</v>
      </c>
      <c r="D1835" t="n">
        <v>8.34257838577871</v>
      </c>
      <c r="E1835" t="n">
        <v>10.08862918709298</v>
      </c>
      <c r="F1835" t="n">
        <v>10.72475664289949</v>
      </c>
      <c r="G1835" t="n">
        <v>10244.47033024891</v>
      </c>
    </row>
    <row r="1836">
      <c r="A1836" s="5" t="n"/>
      <c r="B1836" s="1" t="inlineStr">
        <is>
          <t>d_076_h_10</t>
        </is>
      </c>
      <c r="C1836" t="n">
        <v>1.533913317341463</v>
      </c>
      <c r="D1836" t="n">
        <v>6.658513107602652</v>
      </c>
      <c r="E1836" t="n">
        <v>8.059297120320998</v>
      </c>
      <c r="F1836" t="n">
        <v>8.580994551030409</v>
      </c>
      <c r="G1836" t="n">
        <v>8202.744461393771</v>
      </c>
    </row>
    <row r="1837">
      <c r="A1837" s="5" t="n"/>
      <c r="B1837" s="1" t="inlineStr">
        <is>
          <t>d_076_h_11</t>
        </is>
      </c>
      <c r="C1837" t="n">
        <v>1.325782175838041</v>
      </c>
      <c r="D1837" t="n">
        <v>5.755540318045285</v>
      </c>
      <c r="E1837" t="n">
        <v>6.970079869126034</v>
      </c>
      <c r="F1837" t="n">
        <v>7.419465954399123</v>
      </c>
      <c r="G1837" t="n">
        <v>7094.44056687703</v>
      </c>
    </row>
    <row r="1838">
      <c r="A1838" s="5" t="n"/>
      <c r="B1838" s="1" t="inlineStr">
        <is>
          <t>d_076_h_12</t>
        </is>
      </c>
      <c r="C1838" t="n">
        <v>1.398570827786781</v>
      </c>
      <c r="D1838" t="n">
        <v>6.066796114805385</v>
      </c>
      <c r="E1838" t="n">
        <v>7.316823241127545</v>
      </c>
      <c r="F1838" t="n">
        <v>7.792757807298336</v>
      </c>
      <c r="G1838" t="n">
        <v>7458.204816217451</v>
      </c>
    </row>
    <row r="1839">
      <c r="A1839" s="5" t="n"/>
      <c r="B1839" s="1" t="inlineStr">
        <is>
          <t>d_076_h_13</t>
        </is>
      </c>
      <c r="C1839" t="n">
        <v>1.457824776767136</v>
      </c>
      <c r="D1839" t="n">
        <v>6.327842963110702</v>
      </c>
      <c r="E1839" t="n">
        <v>7.629748314195259</v>
      </c>
      <c r="F1839" t="n">
        <v>8.137326306074325</v>
      </c>
      <c r="G1839" t="n">
        <v>7782.453813587238</v>
      </c>
    </row>
    <row r="1840">
      <c r="A1840" s="5" t="n"/>
      <c r="B1840" s="1" t="inlineStr">
        <is>
          <t>d_076_h_14</t>
        </is>
      </c>
      <c r="C1840" t="n">
        <v>1.400451928391883</v>
      </c>
      <c r="D1840" t="n">
        <v>6.075351823127836</v>
      </c>
      <c r="E1840" t="n">
        <v>7.325865184749173</v>
      </c>
      <c r="F1840" t="n">
        <v>7.787834904906542</v>
      </c>
      <c r="G1840" t="n">
        <v>7442.116562005369</v>
      </c>
    </row>
    <row r="1841">
      <c r="A1841" s="5" t="n"/>
      <c r="B1841" s="1" t="inlineStr">
        <is>
          <t>d_076_h_15</t>
        </is>
      </c>
      <c r="C1841" t="n">
        <v>1.885123224211151</v>
      </c>
      <c r="D1841" t="n">
        <v>8.178839266125099</v>
      </c>
      <c r="E1841" t="n">
        <v>9.868840027388607</v>
      </c>
      <c r="F1841" t="n">
        <v>10.52712326706194</v>
      </c>
      <c r="G1841" t="n">
        <v>10069.79985428917</v>
      </c>
    </row>
    <row r="1842">
      <c r="A1842" s="5" t="n"/>
      <c r="B1842" s="1" t="inlineStr">
        <is>
          <t>d_076_h_16</t>
        </is>
      </c>
      <c r="C1842" t="n">
        <v>2.592132114035733</v>
      </c>
      <c r="D1842" t="n">
        <v>11.24585183223553</v>
      </c>
      <c r="E1842" t="n">
        <v>13.59255466108887</v>
      </c>
      <c r="F1842" t="n">
        <v>14.45855321046259</v>
      </c>
      <c r="G1842" t="n">
        <v>13819.49571260315</v>
      </c>
    </row>
    <row r="1843">
      <c r="A1843" s="5" t="n"/>
      <c r="B1843" s="1" t="inlineStr">
        <is>
          <t>d_076_h_17</t>
        </is>
      </c>
      <c r="C1843" t="n">
        <v>3.416515879010646</v>
      </c>
      <c r="D1843" t="n">
        <v>14.82535232381804</v>
      </c>
      <c r="E1843" t="n">
        <v>17.9587711067287</v>
      </c>
      <c r="F1843" t="n">
        <v>19.0940883222715</v>
      </c>
      <c r="G1843" t="n">
        <v>18270.74007413004</v>
      </c>
    </row>
    <row r="1844">
      <c r="A1844" s="5" t="n"/>
      <c r="B1844" s="1" t="inlineStr">
        <is>
          <t>d_076_h_18</t>
        </is>
      </c>
      <c r="C1844" t="n">
        <v>3.965316540961754</v>
      </c>
      <c r="D1844" t="n">
        <v>17.20174817433181</v>
      </c>
      <c r="E1844" t="n">
        <v>20.81043875404411</v>
      </c>
      <c r="F1844" t="n">
        <v>22.11833302553007</v>
      </c>
      <c r="G1844" t="n">
        <v>21169.42890009763</v>
      </c>
    </row>
    <row r="1845">
      <c r="A1845" s="5" t="n"/>
      <c r="B1845" s="1" t="inlineStr">
        <is>
          <t>d_076_h_19</t>
        </is>
      </c>
      <c r="C1845" t="n">
        <v>4.041676597851344</v>
      </c>
      <c r="D1845" t="n">
        <v>17.53644460036831</v>
      </c>
      <c r="E1845" t="n">
        <v>21.18285425681516</v>
      </c>
      <c r="F1845" t="n">
        <v>22.53075281072533</v>
      </c>
      <c r="G1845" t="n">
        <v>21545.87085982643</v>
      </c>
    </row>
    <row r="1846">
      <c r="A1846" s="5" t="n"/>
      <c r="B1846" s="1" t="inlineStr">
        <is>
          <t>d_076_h_20</t>
        </is>
      </c>
      <c r="C1846" t="n">
        <v>3.92435542963608</v>
      </c>
      <c r="D1846" t="n">
        <v>17.02100691870478</v>
      </c>
      <c r="E1846" t="n">
        <v>20.57491932981567</v>
      </c>
      <c r="F1846" t="n">
        <v>21.95231619919496</v>
      </c>
      <c r="G1846" t="n">
        <v>21023.47771608571</v>
      </c>
    </row>
    <row r="1847">
      <c r="A1847" s="5" t="n"/>
      <c r="B1847" s="1" t="inlineStr">
        <is>
          <t>d_076_h_21</t>
        </is>
      </c>
      <c r="C1847" t="n">
        <v>2.833885235243362</v>
      </c>
      <c r="D1847" t="n">
        <v>12.29410136807386</v>
      </c>
      <c r="E1847" t="n">
        <v>14.88126278419475</v>
      </c>
      <c r="F1847" t="n">
        <v>15.79167519558201</v>
      </c>
      <c r="G1847" t="n">
        <v>15101.80359567946</v>
      </c>
    </row>
    <row r="1848">
      <c r="A1848" s="5" t="n"/>
      <c r="B1848" s="1" t="inlineStr">
        <is>
          <t>d_076_h_22</t>
        </is>
      </c>
      <c r="C1848" t="n">
        <v>2.231185700340231</v>
      </c>
      <c r="D1848" t="n">
        <v>9.676852892305401</v>
      </c>
      <c r="E1848" t="n">
        <v>11.66877545861593</v>
      </c>
      <c r="F1848" t="n">
        <v>12.44235271107536</v>
      </c>
      <c r="G1848" t="n">
        <v>11912.51076190251</v>
      </c>
    </row>
    <row r="1849">
      <c r="A1849" s="5" t="n"/>
      <c r="B1849" s="1" t="inlineStr">
        <is>
          <t>d_076_h_23</t>
        </is>
      </c>
      <c r="C1849" t="n">
        <v>0.8779960815941836</v>
      </c>
      <c r="D1849" t="n">
        <v>3.811588284364752</v>
      </c>
      <c r="E1849" t="n">
        <v>4.616433873957436</v>
      </c>
      <c r="F1849" t="n">
        <v>4.911407325837551</v>
      </c>
      <c r="G1849" t="n">
        <v>4697.173231239491</v>
      </c>
    </row>
    <row r="1850">
      <c r="A1850" s="5" t="n"/>
      <c r="B1850" s="1" t="inlineStr">
        <is>
          <t>d_077_h_00</t>
        </is>
      </c>
      <c r="C1850" t="n">
        <v>0.4087167448912528</v>
      </c>
      <c r="D1850" t="n">
        <v>1.773323841583534</v>
      </c>
      <c r="E1850" t="n">
        <v>2.141991450229431</v>
      </c>
      <c r="F1850" t="n">
        <v>2.283223583809186</v>
      </c>
      <c r="G1850" t="n">
        <v>2184.141314339327</v>
      </c>
    </row>
    <row r="1851">
      <c r="A1851" s="5" t="n"/>
      <c r="B1851" s="1" t="inlineStr">
        <is>
          <t>d_077_h_01</t>
        </is>
      </c>
      <c r="C1851" t="n">
        <v>0.2448490831200478</v>
      </c>
      <c r="D1851" t="n">
        <v>1.062659778610949</v>
      </c>
      <c r="E1851" t="n">
        <v>1.28857530090928</v>
      </c>
      <c r="F1851" t="n">
        <v>1.36406304410549</v>
      </c>
      <c r="G1851" t="n">
        <v>1303.781377566016</v>
      </c>
    </row>
    <row r="1852">
      <c r="A1852" s="5" t="n"/>
      <c r="B1852" s="1" t="inlineStr">
        <is>
          <t>d_077_h_02</t>
        </is>
      </c>
      <c r="C1852" t="n">
        <v>0.1598888184559145</v>
      </c>
      <c r="D1852" t="n">
        <v>0.6934785913739236</v>
      </c>
      <c r="E1852" t="n">
        <v>0.8352546905413922</v>
      </c>
      <c r="F1852" t="n">
        <v>0.8899605327248286</v>
      </c>
      <c r="G1852" t="n">
        <v>851.727343474511</v>
      </c>
    </row>
    <row r="1853">
      <c r="A1853" s="5" t="n"/>
      <c r="B1853" s="1" t="inlineStr">
        <is>
          <t>d_077_h_03</t>
        </is>
      </c>
      <c r="C1853" t="n">
        <v>0.101453547369201</v>
      </c>
      <c r="D1853" t="n">
        <v>0.4400173260064845</v>
      </c>
      <c r="E1853" t="n">
        <v>0.5330596168440173</v>
      </c>
      <c r="F1853" t="n">
        <v>0.5666606935601369</v>
      </c>
      <c r="G1853" t="n">
        <v>541.8490144847868</v>
      </c>
    </row>
    <row r="1854">
      <c r="A1854" s="5" t="n"/>
      <c r="B1854" s="1" t="inlineStr">
        <is>
          <t>d_077_h_04</t>
        </is>
      </c>
      <c r="C1854" t="n">
        <v>0.08584889986850749</v>
      </c>
      <c r="D1854" t="n">
        <v>0.3726291289399242</v>
      </c>
      <c r="E1854" t="n">
        <v>0.4521393503177004</v>
      </c>
      <c r="F1854" t="n">
        <v>0.4800968897595321</v>
      </c>
      <c r="G1854" t="n">
        <v>459.3370171142052</v>
      </c>
    </row>
    <row r="1855">
      <c r="A1855" s="5" t="n"/>
      <c r="B1855" s="1" t="inlineStr">
        <is>
          <t>d_077_h_05</t>
        </is>
      </c>
      <c r="C1855" t="n">
        <v>0.1231670626146297</v>
      </c>
      <c r="D1855" t="n">
        <v>0.5342634512861383</v>
      </c>
      <c r="E1855" t="n">
        <v>0.6468245333076558</v>
      </c>
      <c r="F1855" t="n">
        <v>0.6895447494508863</v>
      </c>
      <c r="G1855" t="n">
        <v>659.4964886963592</v>
      </c>
    </row>
    <row r="1856">
      <c r="A1856" s="5" t="n"/>
      <c r="B1856" s="1" t="inlineStr">
        <is>
          <t>d_077_h_06</t>
        </is>
      </c>
      <c r="C1856" t="n">
        <v>0.4070849818570385</v>
      </c>
      <c r="D1856" t="n">
        <v>1.766193555318922</v>
      </c>
      <c r="E1856" t="n">
        <v>2.134678179098649</v>
      </c>
      <c r="F1856" t="n">
        <v>2.273174668872117</v>
      </c>
      <c r="G1856" t="n">
        <v>2173.622244045879</v>
      </c>
    </row>
    <row r="1857">
      <c r="A1857" s="5" t="n"/>
      <c r="B1857" s="1" t="inlineStr">
        <is>
          <t>d_077_h_07</t>
        </is>
      </c>
      <c r="C1857" t="n">
        <v>0.8204632012733371</v>
      </c>
      <c r="D1857" t="n">
        <v>3.560541841655203</v>
      </c>
      <c r="E1857" t="n">
        <v>4.30581804541456</v>
      </c>
      <c r="F1857" t="n">
        <v>4.585396309433978</v>
      </c>
      <c r="G1857" t="n">
        <v>4380.813852115884</v>
      </c>
    </row>
    <row r="1858">
      <c r="A1858" s="5" t="n"/>
      <c r="B1858" s="1" t="inlineStr">
        <is>
          <t>d_077_h_08</t>
        </is>
      </c>
      <c r="C1858" t="n">
        <v>0.7440692089044744</v>
      </c>
      <c r="D1858" t="n">
        <v>3.226526024808303</v>
      </c>
      <c r="E1858" t="n">
        <v>3.891672852469378</v>
      </c>
      <c r="F1858" t="n">
        <v>4.149061703744465</v>
      </c>
      <c r="G1858" t="n">
        <v>3972.180515493802</v>
      </c>
    </row>
    <row r="1859">
      <c r="A1859" s="5" t="n"/>
      <c r="B1859" s="1" t="inlineStr">
        <is>
          <t>d_077_h_09</t>
        </is>
      </c>
      <c r="C1859" t="n">
        <v>0.5465601478752595</v>
      </c>
      <c r="D1859" t="n">
        <v>2.371086900614892</v>
      </c>
      <c r="E1859" t="n">
        <v>2.864397751920174</v>
      </c>
      <c r="F1859" t="n">
        <v>3.045451923203503</v>
      </c>
      <c r="G1859" t="n">
        <v>2914.224067811862</v>
      </c>
    </row>
    <row r="1860">
      <c r="A1860" s="5" t="n"/>
      <c r="B1860" s="1" t="inlineStr">
        <is>
          <t>d_077_h_10</t>
        </is>
      </c>
      <c r="C1860" t="n">
        <v>0.4345823177663827</v>
      </c>
      <c r="D1860" t="n">
        <v>1.884735161130736</v>
      </c>
      <c r="E1860" t="n">
        <v>2.279316791630688</v>
      </c>
      <c r="F1860" t="n">
        <v>2.429555109935147</v>
      </c>
      <c r="G1860" t="n">
        <v>2323.820548953116</v>
      </c>
    </row>
    <row r="1861">
      <c r="A1861" s="5" t="n"/>
      <c r="B1861" s="1" t="inlineStr">
        <is>
          <t>d_077_h_11</t>
        </is>
      </c>
      <c r="C1861" t="n">
        <v>0.3626982447586494</v>
      </c>
      <c r="D1861" t="n">
        <v>1.573682898825044</v>
      </c>
      <c r="E1861" t="n">
        <v>1.901972020384759</v>
      </c>
      <c r="F1861" t="n">
        <v>2.02408708778982</v>
      </c>
      <c r="G1861" t="n">
        <v>1937.254328964605</v>
      </c>
    </row>
    <row r="1862">
      <c r="A1862" s="5" t="n"/>
      <c r="B1862" s="1" t="inlineStr">
        <is>
          <t>d_077_h_12</t>
        </is>
      </c>
      <c r="C1862" t="n">
        <v>0.4030385512864298</v>
      </c>
      <c r="D1862" t="n">
        <v>1.749061378390622</v>
      </c>
      <c r="E1862" t="n">
        <v>2.109684094907887</v>
      </c>
      <c r="F1862" t="n">
        <v>2.249794453431413</v>
      </c>
      <c r="G1862" t="n">
        <v>2149.926199861192</v>
      </c>
    </row>
    <row r="1863">
      <c r="A1863" s="5" t="n"/>
      <c r="B1863" s="1" t="inlineStr">
        <is>
          <t>d_077_h_13</t>
        </is>
      </c>
      <c r="C1863" t="n">
        <v>0.4350158083854619</v>
      </c>
      <c r="D1863" t="n">
        <v>1.887473087978243</v>
      </c>
      <c r="E1863" t="n">
        <v>2.281489165006144</v>
      </c>
      <c r="F1863" t="n">
        <v>2.427274742917866</v>
      </c>
      <c r="G1863" t="n">
        <v>2320.68419521864</v>
      </c>
    </row>
    <row r="1864">
      <c r="A1864" s="5" t="n"/>
      <c r="B1864" s="1" t="inlineStr">
        <is>
          <t>d_077_h_14</t>
        </is>
      </c>
      <c r="C1864" t="n">
        <v>0.460610892260456</v>
      </c>
      <c r="D1864" t="n">
        <v>1.998157644312977</v>
      </c>
      <c r="E1864" t="n">
        <v>2.419088093861244</v>
      </c>
      <c r="F1864" t="n">
        <v>2.574577262958093</v>
      </c>
      <c r="G1864" t="n">
        <v>2463.854512389644</v>
      </c>
    </row>
    <row r="1865">
      <c r="A1865" s="5" t="n"/>
      <c r="B1865" s="1" t="inlineStr">
        <is>
          <t>d_077_h_15</t>
        </is>
      </c>
      <c r="C1865" t="n">
        <v>0.5772654663552733</v>
      </c>
      <c r="D1865" t="n">
        <v>2.503793038153155</v>
      </c>
      <c r="E1865" t="n">
        <v>3.029287760051522</v>
      </c>
      <c r="F1865" t="n">
        <v>3.224705290122718</v>
      </c>
      <c r="G1865" t="n">
        <v>3084.290461080426</v>
      </c>
    </row>
    <row r="1866">
      <c r="A1866" s="5" t="n"/>
      <c r="B1866" s="1" t="inlineStr">
        <is>
          <t>d_077_h_16</t>
        </is>
      </c>
      <c r="C1866" t="n">
        <v>0.9860400821400097</v>
      </c>
      <c r="D1866" t="n">
        <v>4.277537695410601</v>
      </c>
      <c r="E1866" t="n">
        <v>5.14729470121667</v>
      </c>
      <c r="F1866" t="n">
        <v>5.497775110432398</v>
      </c>
      <c r="G1866" t="n">
        <v>5266.298317653705</v>
      </c>
    </row>
    <row r="1867">
      <c r="A1867" s="5" t="n"/>
      <c r="B1867" s="1" t="inlineStr">
        <is>
          <t>d_077_h_17</t>
        </is>
      </c>
      <c r="C1867" t="n">
        <v>1.541961733025378</v>
      </c>
      <c r="D1867" t="n">
        <v>6.691541457402194</v>
      </c>
      <c r="E1867" t="n">
        <v>8.10021254737978</v>
      </c>
      <c r="F1867" t="n">
        <v>8.604432083459976</v>
      </c>
      <c r="G1867" t="n">
        <v>8235.916310120972</v>
      </c>
    </row>
    <row r="1868">
      <c r="A1868" s="5" t="n"/>
      <c r="B1868" s="1" t="inlineStr">
        <is>
          <t>d_077_h_18</t>
        </is>
      </c>
      <c r="C1868" t="n">
        <v>2.007994792114337</v>
      </c>
      <c r="D1868" t="n">
        <v>8.715510376646636</v>
      </c>
      <c r="E1868" t="n">
        <v>10.56347816632419</v>
      </c>
      <c r="F1868" t="n">
        <v>11.21996356560773</v>
      </c>
      <c r="G1868" t="n">
        <v>10721.83382283739</v>
      </c>
    </row>
    <row r="1869">
      <c r="A1869" s="5" t="n"/>
      <c r="B1869" s="1" t="inlineStr">
        <is>
          <t>d_077_h_19</t>
        </is>
      </c>
      <c r="C1869" t="n">
        <v>1.942845147571078</v>
      </c>
      <c r="D1869" t="n">
        <v>8.429834007517893</v>
      </c>
      <c r="E1869" t="n">
        <v>10.24215803737911</v>
      </c>
      <c r="F1869" t="n">
        <v>10.87179991954017</v>
      </c>
      <c r="G1869" t="n">
        <v>10398.29800352313</v>
      </c>
    </row>
    <row r="1870">
      <c r="A1870" s="5" t="n"/>
      <c r="B1870" s="1" t="inlineStr">
        <is>
          <t>d_077_h_20</t>
        </is>
      </c>
      <c r="C1870" t="n">
        <v>2.070747981399822</v>
      </c>
      <c r="D1870" t="n">
        <v>8.984159321715344</v>
      </c>
      <c r="E1870" t="n">
        <v>10.84420344875885</v>
      </c>
      <c r="F1870" t="n">
        <v>11.55860759689605</v>
      </c>
      <c r="G1870" t="n">
        <v>11060.47952384602</v>
      </c>
    </row>
    <row r="1871">
      <c r="A1871" s="5" t="n"/>
      <c r="B1871" s="1" t="inlineStr">
        <is>
          <t>d_077_h_21</t>
        </is>
      </c>
      <c r="C1871" t="n">
        <v>1.718044429109783</v>
      </c>
      <c r="D1871" t="n">
        <v>7.450748396497273</v>
      </c>
      <c r="E1871" t="n">
        <v>8.995872867666696</v>
      </c>
      <c r="F1871" t="n">
        <v>9.571422663857946</v>
      </c>
      <c r="G1871" t="n">
        <v>9154.758276768953</v>
      </c>
    </row>
    <row r="1872">
      <c r="A1872" s="5" t="n"/>
      <c r="B1872" s="1" t="inlineStr">
        <is>
          <t>d_077_h_22</t>
        </is>
      </c>
      <c r="C1872" t="n">
        <v>1.300536635466798</v>
      </c>
      <c r="D1872" t="n">
        <v>5.642006376940797</v>
      </c>
      <c r="E1872" t="n">
        <v>6.806119398648373</v>
      </c>
      <c r="F1872" t="n">
        <v>7.245585028218812</v>
      </c>
      <c r="G1872" t="n">
        <v>6932.616511281467</v>
      </c>
    </row>
    <row r="1873">
      <c r="A1873" s="5" t="n"/>
      <c r="B1873" s="1" t="inlineStr">
        <is>
          <t>d_077_h_23</t>
        </is>
      </c>
      <c r="C1873" t="n">
        <v>0.6156049212682201</v>
      </c>
      <c r="D1873" t="n">
        <v>2.671343470670455</v>
      </c>
      <c r="E1873" t="n">
        <v>3.229841896742562</v>
      </c>
      <c r="F1873" t="n">
        <v>3.426673139374506</v>
      </c>
      <c r="G1873" t="n">
        <v>3277.821555876249</v>
      </c>
    </row>
    <row r="1874">
      <c r="A1874" s="5" t="n"/>
      <c r="B1874" s="1" t="inlineStr">
        <is>
          <t>d_078_h_00</t>
        </is>
      </c>
      <c r="C1874" t="n">
        <v>0.3538830048512444</v>
      </c>
      <c r="D1874" t="n">
        <v>1.535695761958702</v>
      </c>
      <c r="E1874" t="n">
        <v>1.855701196600383</v>
      </c>
      <c r="F1874" t="n">
        <v>1.969580646524639</v>
      </c>
      <c r="G1874" t="n">
        <v>1884.23912083082</v>
      </c>
    </row>
    <row r="1875">
      <c r="A1875" s="5" t="n"/>
      <c r="B1875" s="1" t="inlineStr">
        <is>
          <t>d_078_h_01</t>
        </is>
      </c>
      <c r="C1875" t="n">
        <v>0.2015824661099936</v>
      </c>
      <c r="D1875" t="n">
        <v>0.8743437360121399</v>
      </c>
      <c r="E1875" t="n">
        <v>1.055393477600054</v>
      </c>
      <c r="F1875" t="n">
        <v>1.126152023270414</v>
      </c>
      <c r="G1875" t="n">
        <v>1078.056291332758</v>
      </c>
    </row>
    <row r="1876">
      <c r="A1876" s="5" t="n"/>
      <c r="B1876" s="1" t="inlineStr">
        <is>
          <t>d_078_h_02</t>
        </is>
      </c>
      <c r="C1876" t="n">
        <v>0.1423998272164721</v>
      </c>
      <c r="D1876" t="n">
        <v>0.6178353153475923</v>
      </c>
      <c r="E1876" t="n">
        <v>0.7489486743005234</v>
      </c>
      <c r="F1876" t="n">
        <v>0.7976360462918148</v>
      </c>
      <c r="G1876" t="n">
        <v>761.1715053263925</v>
      </c>
    </row>
    <row r="1877">
      <c r="A1877" s="5" t="n"/>
      <c r="B1877" s="1" t="inlineStr">
        <is>
          <t>d_078_h_03</t>
        </is>
      </c>
      <c r="C1877" t="n">
        <v>0.09940452899335998</v>
      </c>
      <c r="D1877" t="n">
        <v>0.4314155817963413</v>
      </c>
      <c r="E1877" t="n">
        <v>0.5220760185100149</v>
      </c>
      <c r="F1877" t="n">
        <v>0.5547605614207302</v>
      </c>
      <c r="G1877" t="n">
        <v>529.8559391978123</v>
      </c>
    </row>
    <row r="1878">
      <c r="A1878" s="5" t="n"/>
      <c r="B1878" s="1" t="inlineStr">
        <is>
          <t>d_078_h_04</t>
        </is>
      </c>
      <c r="C1878" t="n">
        <v>0.09637237049642691</v>
      </c>
      <c r="D1878" t="n">
        <v>0.4181828554072823</v>
      </c>
      <c r="E1878" t="n">
        <v>0.506568279713541</v>
      </c>
      <c r="F1878" t="n">
        <v>0.53754924469883</v>
      </c>
      <c r="G1878" t="n">
        <v>513.9104612706345</v>
      </c>
    </row>
    <row r="1879">
      <c r="A1879" s="5" t="n"/>
      <c r="B1879" s="1" t="inlineStr">
        <is>
          <t>d_078_h_05</t>
        </is>
      </c>
      <c r="C1879" t="n">
        <v>0.140248111250825</v>
      </c>
      <c r="D1879" t="n">
        <v>0.6084635868016774</v>
      </c>
      <c r="E1879" t="n">
        <v>0.7339857545348297</v>
      </c>
      <c r="F1879" t="n">
        <v>0.7823875948022428</v>
      </c>
      <c r="G1879" t="n">
        <v>747.46893223096</v>
      </c>
    </row>
    <row r="1880">
      <c r="A1880" s="5" t="n"/>
      <c r="B1880" s="1" t="inlineStr">
        <is>
          <t>d_078_h_06</t>
        </is>
      </c>
      <c r="C1880" t="n">
        <v>0.4463033637629947</v>
      </c>
      <c r="D1880" t="n">
        <v>1.9366630232794</v>
      </c>
      <c r="E1880" t="n">
        <v>2.345816463679459</v>
      </c>
      <c r="F1880" t="n">
        <v>2.486306585365104</v>
      </c>
      <c r="G1880" t="n">
        <v>2378.399686272959</v>
      </c>
    </row>
    <row r="1881">
      <c r="A1881" s="5" t="n"/>
      <c r="B1881" s="1" t="inlineStr">
        <is>
          <t>d_078_h_07</t>
        </is>
      </c>
      <c r="C1881" t="n">
        <v>1.089651363930885</v>
      </c>
      <c r="D1881" t="n">
        <v>4.727545804710763</v>
      </c>
      <c r="E1881" t="n">
        <v>5.724857135693363</v>
      </c>
      <c r="F1881" t="n">
        <v>6.091601217816143</v>
      </c>
      <c r="G1881" t="n">
        <v>5816.87407528516</v>
      </c>
    </row>
    <row r="1882">
      <c r="A1882" s="5" t="n"/>
      <c r="B1882" s="1" t="inlineStr">
        <is>
          <t>d_078_h_08</t>
        </is>
      </c>
      <c r="C1882" t="n">
        <v>0.9457790386215635</v>
      </c>
      <c r="D1882" t="n">
        <v>4.10443112311884</v>
      </c>
      <c r="E1882" t="n">
        <v>4.96104322385359</v>
      </c>
      <c r="F1882" t="n">
        <v>5.269203725975313</v>
      </c>
      <c r="G1882" t="n">
        <v>5036.278925934203</v>
      </c>
    </row>
    <row r="1883">
      <c r="A1883" s="5" t="n"/>
      <c r="B1883" s="1" t="inlineStr">
        <is>
          <t>d_078_h_09</t>
        </is>
      </c>
      <c r="C1883" t="n">
        <v>0.9975831655572538</v>
      </c>
      <c r="D1883" t="n">
        <v>4.330426832463187</v>
      </c>
      <c r="E1883" t="n">
        <v>5.248729426212023</v>
      </c>
      <c r="F1883" t="n">
        <v>5.5769390357258</v>
      </c>
      <c r="G1883" t="n">
        <v>5326.633467142483</v>
      </c>
    </row>
    <row r="1884">
      <c r="A1884" s="5" t="n"/>
      <c r="B1884" s="1" t="inlineStr">
        <is>
          <t>d_078_h_10</t>
        </is>
      </c>
      <c r="C1884" t="n">
        <v>0.7750696926602539</v>
      </c>
      <c r="D1884" t="n">
        <v>3.36311599801216</v>
      </c>
      <c r="E1884" t="n">
        <v>4.066375863425161</v>
      </c>
      <c r="F1884" t="n">
        <v>4.331768175152189</v>
      </c>
      <c r="G1884" t="n">
        <v>4143.76436847015</v>
      </c>
    </row>
    <row r="1885">
      <c r="A1885" s="5" t="n"/>
      <c r="B1885" s="1" t="inlineStr">
        <is>
          <t>d_078_h_11</t>
        </is>
      </c>
      <c r="C1885" t="n">
        <v>0.7545645876649301</v>
      </c>
      <c r="D1885" t="n">
        <v>3.275415834934698</v>
      </c>
      <c r="E1885" t="n">
        <v>3.970195984309355</v>
      </c>
      <c r="F1885" t="n">
        <v>4.210100801750347</v>
      </c>
      <c r="G1885" t="n">
        <v>4023.060635273986</v>
      </c>
    </row>
    <row r="1886">
      <c r="A1886" s="5" t="n"/>
      <c r="B1886" s="1" t="inlineStr">
        <is>
          <t>d_078_h_12</t>
        </is>
      </c>
      <c r="C1886" t="n">
        <v>0.8825682248560641</v>
      </c>
      <c r="D1886" t="n">
        <v>3.829863178128668</v>
      </c>
      <c r="E1886" t="n">
        <v>4.635196203783004</v>
      </c>
      <c r="F1886" t="n">
        <v>4.913975689254506</v>
      </c>
      <c r="G1886" t="n">
        <v>4700.231332114986</v>
      </c>
    </row>
    <row r="1887">
      <c r="A1887" s="5" t="n"/>
      <c r="B1887" s="1" t="inlineStr">
        <is>
          <t>d_078_h_13</t>
        </is>
      </c>
      <c r="C1887" t="n">
        <v>1.10939544616568</v>
      </c>
      <c r="D1887" t="n">
        <v>4.813245473656097</v>
      </c>
      <c r="E1887" t="n">
        <v>5.81723672847277</v>
      </c>
      <c r="F1887" t="n">
        <v>6.185750838670534</v>
      </c>
      <c r="G1887" t="n">
        <v>5919.956838460211</v>
      </c>
    </row>
    <row r="1888">
      <c r="A1888" s="5" t="n"/>
      <c r="B1888" s="1" t="inlineStr">
        <is>
          <t>d_078_h_14</t>
        </is>
      </c>
      <c r="C1888" t="n">
        <v>1.20695881601876</v>
      </c>
      <c r="D1888" t="n">
        <v>5.238875153339318</v>
      </c>
      <c r="E1888" t="n">
        <v>6.340049056552541</v>
      </c>
      <c r="F1888" t="n">
        <v>6.735899015172326</v>
      </c>
      <c r="G1888" t="n">
        <v>6439.808997327733</v>
      </c>
    </row>
    <row r="1889">
      <c r="A1889" s="5" t="n"/>
      <c r="B1889" s="1" t="inlineStr">
        <is>
          <t>d_078_h_15</t>
        </is>
      </c>
      <c r="C1889" t="n">
        <v>1.715677628723822</v>
      </c>
      <c r="D1889" t="n">
        <v>7.442818900398568</v>
      </c>
      <c r="E1889" t="n">
        <v>8.993865531072871</v>
      </c>
      <c r="F1889" t="n">
        <v>9.566561808668474</v>
      </c>
      <c r="G1889" t="n">
        <v>9146.310969873548</v>
      </c>
    </row>
    <row r="1890">
      <c r="A1890" s="5" t="n"/>
      <c r="B1890" s="1" t="inlineStr">
        <is>
          <t>d_078_h_16</t>
        </is>
      </c>
      <c r="C1890" t="n">
        <v>2.810146554577249</v>
      </c>
      <c r="D1890" t="n">
        <v>12.19273814956382</v>
      </c>
      <c r="E1890" t="n">
        <v>14.76351247867531</v>
      </c>
      <c r="F1890" t="n">
        <v>15.67578930353755</v>
      </c>
      <c r="G1890" t="n">
        <v>15010.67378567782</v>
      </c>
    </row>
    <row r="1891">
      <c r="A1891" s="5" t="n"/>
      <c r="B1891" s="1" t="inlineStr">
        <is>
          <t>d_078_h_17</t>
        </is>
      </c>
      <c r="C1891" t="n">
        <v>3.828667740702013</v>
      </c>
      <c r="D1891" t="n">
        <v>16.62165385990718</v>
      </c>
      <c r="E1891" t="n">
        <v>20.12814550814593</v>
      </c>
      <c r="F1891" t="n">
        <v>21.36403401794048</v>
      </c>
      <c r="G1891" t="n">
        <v>20411.47768324864</v>
      </c>
    </row>
    <row r="1892">
      <c r="A1892" s="5" t="n"/>
      <c r="B1892" s="1" t="inlineStr">
        <is>
          <t>d_078_h_18</t>
        </is>
      </c>
      <c r="C1892" t="n">
        <v>4.681360298772055</v>
      </c>
      <c r="D1892" t="n">
        <v>20.30879776947674</v>
      </c>
      <c r="E1892" t="n">
        <v>24.58435161828723</v>
      </c>
      <c r="F1892" t="n">
        <v>26.11864042792699</v>
      </c>
      <c r="G1892" t="n">
        <v>24979.40205523374</v>
      </c>
    </row>
    <row r="1893">
      <c r="A1893" s="5" t="n"/>
      <c r="B1893" s="1" t="inlineStr">
        <is>
          <t>d_078_h_19</t>
        </is>
      </c>
      <c r="C1893" t="n">
        <v>4.907723205262777</v>
      </c>
      <c r="D1893" t="n">
        <v>21.28871187876842</v>
      </c>
      <c r="E1893" t="n">
        <v>25.75748998892292</v>
      </c>
      <c r="F1893" t="n">
        <v>27.41737401297605</v>
      </c>
      <c r="G1893" t="n">
        <v>26210.79877837595</v>
      </c>
    </row>
    <row r="1894">
      <c r="A1894" s="5" t="n"/>
      <c r="B1894" s="1" t="inlineStr">
        <is>
          <t>d_078_h_20</t>
        </is>
      </c>
      <c r="C1894" t="n">
        <v>5.512649098959642</v>
      </c>
      <c r="D1894" t="n">
        <v>23.92123720274899</v>
      </c>
      <c r="E1894" t="n">
        <v>28.91190666617422</v>
      </c>
      <c r="F1894" t="n">
        <v>30.81771097927338</v>
      </c>
      <c r="G1894" t="n">
        <v>29441.25210685723</v>
      </c>
    </row>
    <row r="1895">
      <c r="A1895" s="5" t="n"/>
      <c r="B1895" s="1" t="inlineStr">
        <is>
          <t>d_078_h_21</t>
        </is>
      </c>
      <c r="C1895" t="n">
        <v>5.269899248176409</v>
      </c>
      <c r="D1895" t="n">
        <v>22.86947121040781</v>
      </c>
      <c r="E1895" t="n">
        <v>27.6574324538127</v>
      </c>
      <c r="F1895" t="n">
        <v>29.34288096950167</v>
      </c>
      <c r="G1895" t="n">
        <v>28075.47998720846</v>
      </c>
    </row>
    <row r="1896">
      <c r="A1896" s="5" t="n"/>
      <c r="B1896" s="1" t="inlineStr">
        <is>
          <t>d_078_h_22</t>
        </is>
      </c>
      <c r="C1896" t="n">
        <v>4.826994026659197</v>
      </c>
      <c r="D1896" t="n">
        <v>20.95016938326141</v>
      </c>
      <c r="E1896" t="n">
        <v>25.36066002966984</v>
      </c>
      <c r="F1896" t="n">
        <v>26.90668958708746</v>
      </c>
      <c r="G1896" t="n">
        <v>25717.34869636742</v>
      </c>
    </row>
    <row r="1897">
      <c r="A1897" s="5" t="n"/>
      <c r="B1897" s="1" t="inlineStr">
        <is>
          <t>d_078_h_23</t>
        </is>
      </c>
      <c r="C1897" t="n">
        <v>2.30739124823062</v>
      </c>
      <c r="D1897" t="n">
        <v>10.01261944092712</v>
      </c>
      <c r="E1897" t="n">
        <v>12.08914718641177</v>
      </c>
      <c r="F1897" t="n">
        <v>12.86792206663843</v>
      </c>
      <c r="G1897" t="n">
        <v>12310.51246432132</v>
      </c>
    </row>
    <row r="1898">
      <c r="A1898" s="5" t="n"/>
      <c r="B1898" s="1" t="inlineStr">
        <is>
          <t>d_079_h_00</t>
        </is>
      </c>
      <c r="C1898" t="n">
        <v>1.260437136065755</v>
      </c>
      <c r="D1898" t="n">
        <v>5.469830235616123</v>
      </c>
      <c r="E1898" t="n">
        <v>6.613720252277178</v>
      </c>
      <c r="F1898" t="n">
        <v>7.025545864520333</v>
      </c>
      <c r="G1898" t="n">
        <v>6723.098940272845</v>
      </c>
    </row>
    <row r="1899">
      <c r="A1899" s="5" t="n"/>
      <c r="B1899" s="1" t="inlineStr">
        <is>
          <t>d_079_h_01</t>
        </is>
      </c>
      <c r="C1899" t="n">
        <v>0.7728003566383805</v>
      </c>
      <c r="D1899" t="n">
        <v>3.354016182769442</v>
      </c>
      <c r="E1899" t="n">
        <v>4.061182338655239</v>
      </c>
      <c r="F1899" t="n">
        <v>4.317306709371497</v>
      </c>
      <c r="G1899" t="n">
        <v>4128.527978088077</v>
      </c>
    </row>
    <row r="1900">
      <c r="A1900" s="5" t="n"/>
      <c r="B1900" s="1" t="inlineStr">
        <is>
          <t>d_079_h_02</t>
        </is>
      </c>
      <c r="C1900" t="n">
        <v>0.4831159321150353</v>
      </c>
      <c r="D1900" t="n">
        <v>2.097291354063175</v>
      </c>
      <c r="E1900" t="n">
        <v>2.533644704221269</v>
      </c>
      <c r="F1900" t="n">
        <v>2.695983599330728</v>
      </c>
      <c r="G1900" t="n">
        <v>2578.002345324035</v>
      </c>
    </row>
    <row r="1901">
      <c r="A1901" s="5" t="n"/>
      <c r="B1901" s="1" t="inlineStr">
        <is>
          <t>d_079_h_03</t>
        </is>
      </c>
      <c r="C1901" t="n">
        <v>0.336757207386337</v>
      </c>
      <c r="D1901" t="n">
        <v>1.46119803331811</v>
      </c>
      <c r="E1901" t="n">
        <v>1.767179303911925</v>
      </c>
      <c r="F1901" t="n">
        <v>1.879834207584635</v>
      </c>
      <c r="G1901" t="n">
        <v>1800.204154288068</v>
      </c>
    </row>
    <row r="1902">
      <c r="A1902" s="5" t="n"/>
      <c r="B1902" s="1" t="inlineStr">
        <is>
          <t>d_079_h_04</t>
        </is>
      </c>
      <c r="C1902" t="n">
        <v>0.3068137879794072</v>
      </c>
      <c r="D1902" t="n">
        <v>1.33119650736942</v>
      </c>
      <c r="E1902" t="n">
        <v>1.604476767726647</v>
      </c>
      <c r="F1902" t="n">
        <v>1.71443210862533</v>
      </c>
      <c r="G1902" t="n">
        <v>1638.095780081078</v>
      </c>
    </row>
    <row r="1903">
      <c r="A1903" s="5" t="n"/>
      <c r="B1903" s="1" t="inlineStr">
        <is>
          <t>d_079_h_05</t>
        </is>
      </c>
      <c r="C1903" t="n">
        <v>0.454822073059976</v>
      </c>
      <c r="D1903" t="n">
        <v>1.97410813087235</v>
      </c>
      <c r="E1903" t="n">
        <v>2.396902221243166</v>
      </c>
      <c r="F1903" t="n">
        <v>2.544199298896757</v>
      </c>
      <c r="G1903" t="n">
        <v>2430.383106106171</v>
      </c>
    </row>
    <row r="1904">
      <c r="A1904" s="5" t="n"/>
      <c r="B1904" s="1" t="inlineStr">
        <is>
          <t>d_079_h_06</t>
        </is>
      </c>
      <c r="C1904" t="n">
        <v>1.510427361845874</v>
      </c>
      <c r="D1904" t="n">
        <v>6.55466012435878</v>
      </c>
      <c r="E1904" t="n">
        <v>7.94434873607481</v>
      </c>
      <c r="F1904" t="n">
        <v>8.438572856622072</v>
      </c>
      <c r="G1904" t="n">
        <v>8062.740534071651</v>
      </c>
    </row>
    <row r="1905">
      <c r="A1905" s="5" t="n"/>
      <c r="B1905" s="1" t="inlineStr">
        <is>
          <t>d_079_h_07</t>
        </is>
      </c>
      <c r="C1905" t="n">
        <v>3.051450112694921</v>
      </c>
      <c r="D1905" t="n">
        <v>13.24412571475766</v>
      </c>
      <c r="E1905" t="n">
        <v>16.04113601351814</v>
      </c>
      <c r="F1905" t="n">
        <v>17.05971825546002</v>
      </c>
      <c r="G1905" t="n">
        <v>16290.35409513342</v>
      </c>
    </row>
    <row r="1906">
      <c r="A1906" s="5" t="n"/>
      <c r="B1906" s="1" t="inlineStr">
        <is>
          <t>d_079_h_08</t>
        </is>
      </c>
      <c r="C1906" t="n">
        <v>2.846860959489371</v>
      </c>
      <c r="D1906" t="n">
        <v>12.34793094261511</v>
      </c>
      <c r="E1906" t="n">
        <v>14.92511062544242</v>
      </c>
      <c r="F1906" t="n">
        <v>15.87963202374922</v>
      </c>
      <c r="G1906" t="n">
        <v>15189.52830319255</v>
      </c>
    </row>
    <row r="1907">
      <c r="A1907" s="5" t="n"/>
      <c r="B1907" s="1" t="inlineStr">
        <is>
          <t>d_079_h_09</t>
        </is>
      </c>
      <c r="C1907" t="n">
        <v>2.633067069930489</v>
      </c>
      <c r="D1907" t="n">
        <v>11.42277647237256</v>
      </c>
      <c r="E1907" t="n">
        <v>13.78796814544599</v>
      </c>
      <c r="F1907" t="n">
        <v>14.67769908445631</v>
      </c>
      <c r="G1907" t="n">
        <v>14044.0644385829</v>
      </c>
    </row>
    <row r="1908">
      <c r="A1908" s="5" t="n"/>
      <c r="B1908" s="1" t="inlineStr">
        <is>
          <t>d_079_h_10</t>
        </is>
      </c>
      <c r="C1908" t="n">
        <v>2.2454439390999</v>
      </c>
      <c r="D1908" t="n">
        <v>9.745019252022693</v>
      </c>
      <c r="E1908" t="n">
        <v>11.78990725196583</v>
      </c>
      <c r="F1908" t="n">
        <v>12.53529386456997</v>
      </c>
      <c r="G1908" t="n">
        <v>11993.98497100112</v>
      </c>
    </row>
    <row r="1909">
      <c r="A1909" s="5" t="n"/>
      <c r="B1909" s="1" t="inlineStr">
        <is>
          <t>d_079_h_11</t>
        </is>
      </c>
      <c r="C1909" t="n">
        <v>2.126678925564451</v>
      </c>
      <c r="D1909" t="n">
        <v>9.230307552266209</v>
      </c>
      <c r="E1909" t="n">
        <v>11.16359118324978</v>
      </c>
      <c r="F1909" t="n">
        <v>11.86820398963551</v>
      </c>
      <c r="G1909" t="n">
        <v>11350.01929981713</v>
      </c>
    </row>
    <row r="1910">
      <c r="A1910" s="5" t="n"/>
      <c r="B1910" s="1" t="inlineStr">
        <is>
          <t>d_079_h_12</t>
        </is>
      </c>
      <c r="C1910" t="n">
        <v>2.226279337308567</v>
      </c>
      <c r="D1910" t="n">
        <v>9.663785550081686</v>
      </c>
      <c r="E1910" t="n">
        <v>11.69292548448565</v>
      </c>
      <c r="F1910" t="n">
        <v>12.42774709501139</v>
      </c>
      <c r="G1910" t="n">
        <v>11874.21078712808</v>
      </c>
    </row>
    <row r="1911">
      <c r="A1911" s="5" t="n"/>
      <c r="B1911" s="1" t="inlineStr">
        <is>
          <t>d_079_h_13</t>
        </is>
      </c>
      <c r="C1911" t="n">
        <v>2.559297352653879</v>
      </c>
      <c r="D1911" t="n">
        <v>11.10825420905647</v>
      </c>
      <c r="E1911" t="n">
        <v>13.42721138690323</v>
      </c>
      <c r="F1911" t="n">
        <v>14.28019871904777</v>
      </c>
      <c r="G1911" t="n">
        <v>13645.67011165036</v>
      </c>
    </row>
    <row r="1912">
      <c r="A1912" s="5" t="n"/>
      <c r="B1912" s="1" t="inlineStr">
        <is>
          <t>d_079_h_14</t>
        </is>
      </c>
      <c r="C1912" t="n">
        <v>2.495041272296821</v>
      </c>
      <c r="D1912" t="n">
        <v>10.83041203024917</v>
      </c>
      <c r="E1912" t="n">
        <v>13.11264431525132</v>
      </c>
      <c r="F1912" t="n">
        <v>13.90434846860067</v>
      </c>
      <c r="G1912" t="n">
        <v>13300.81202843927</v>
      </c>
    </row>
    <row r="1913">
      <c r="A1913" s="5" t="n"/>
      <c r="B1913" s="1" t="inlineStr">
        <is>
          <t>d_079_h_15</t>
        </is>
      </c>
      <c r="C1913" t="n">
        <v>2.778889842920431</v>
      </c>
      <c r="D1913" t="n">
        <v>12.05832204610568</v>
      </c>
      <c r="E1913" t="n">
        <v>14.54542576171211</v>
      </c>
      <c r="F1913" t="n">
        <v>15.48421288054208</v>
      </c>
      <c r="G1913" t="n">
        <v>14832.26710063119</v>
      </c>
    </row>
    <row r="1914">
      <c r="A1914" s="5" t="n"/>
      <c r="B1914" s="1" t="inlineStr">
        <is>
          <t>d_079_h_16</t>
        </is>
      </c>
      <c r="C1914" t="n">
        <v>3.682204139412586</v>
      </c>
      <c r="D1914" t="n">
        <v>15.97433537165186</v>
      </c>
      <c r="E1914" t="n">
        <v>19.36856159083681</v>
      </c>
      <c r="F1914" t="n">
        <v>20.59356367400079</v>
      </c>
      <c r="G1914" t="n">
        <v>19681.81260904787</v>
      </c>
    </row>
    <row r="1915">
      <c r="A1915" s="5" t="n"/>
      <c r="B1915" s="1" t="inlineStr">
        <is>
          <t>d_079_h_17</t>
        </is>
      </c>
      <c r="C1915" t="n">
        <v>4.123873193280239</v>
      </c>
      <c r="D1915" t="n">
        <v>17.89826630149023</v>
      </c>
      <c r="E1915" t="n">
        <v>21.71490984764764</v>
      </c>
      <c r="F1915" t="n">
        <v>23.056891179625</v>
      </c>
      <c r="G1915" t="n">
        <v>22024.59091436024</v>
      </c>
    </row>
    <row r="1916">
      <c r="A1916" s="5" t="n"/>
      <c r="B1916" s="1" t="inlineStr">
        <is>
          <t>d_079_h_18</t>
        </is>
      </c>
      <c r="C1916" t="n">
        <v>5.233129440390088</v>
      </c>
      <c r="D1916" t="n">
        <v>22.71940856699895</v>
      </c>
      <c r="E1916" t="n">
        <v>27.51560813438463</v>
      </c>
      <c r="F1916" t="n">
        <v>29.23888591510238</v>
      </c>
      <c r="G1916" t="n">
        <v>27922.83938107126</v>
      </c>
    </row>
    <row r="1917">
      <c r="A1917" s="5" t="n"/>
      <c r="B1917" s="1" t="inlineStr">
        <is>
          <t>d_079_h_19</t>
        </is>
      </c>
      <c r="C1917" t="n">
        <v>5.707380695290956</v>
      </c>
      <c r="D1917" t="n">
        <v>24.77247784115058</v>
      </c>
      <c r="E1917" t="n">
        <v>29.99469558533446</v>
      </c>
      <c r="F1917" t="n">
        <v>31.86748939971556</v>
      </c>
      <c r="G1917" t="n">
        <v>30484.58354140462</v>
      </c>
    </row>
    <row r="1918">
      <c r="A1918" s="5" t="n"/>
      <c r="B1918" s="1" t="inlineStr">
        <is>
          <t>d_079_h_20</t>
        </is>
      </c>
      <c r="C1918" t="n">
        <v>5.926697463451044</v>
      </c>
      <c r="D1918" t="n">
        <v>25.71706837024183</v>
      </c>
      <c r="E1918" t="n">
        <v>31.05558537435059</v>
      </c>
      <c r="F1918" t="n">
        <v>33.03585498681515</v>
      </c>
      <c r="G1918" t="n">
        <v>31611.76511103807</v>
      </c>
    </row>
    <row r="1919">
      <c r="A1919" s="5" t="n"/>
      <c r="B1919" s="1" t="inlineStr">
        <is>
          <t>d_079_h_21</t>
        </is>
      </c>
      <c r="C1919" t="n">
        <v>5.404846274109927</v>
      </c>
      <c r="D1919" t="n">
        <v>23.45687204284149</v>
      </c>
      <c r="E1919" t="n">
        <v>28.4430316622073</v>
      </c>
      <c r="F1919" t="n">
        <v>30.16889517630832</v>
      </c>
      <c r="G1919" t="n">
        <v>28821.30735114477</v>
      </c>
    </row>
    <row r="1920">
      <c r="A1920" s="5" t="n"/>
      <c r="B1920" s="1" t="inlineStr">
        <is>
          <t>d_079_h_22</t>
        </is>
      </c>
      <c r="C1920" t="n">
        <v>4.653033329601794</v>
      </c>
      <c r="D1920" t="n">
        <v>20.18965851594265</v>
      </c>
      <c r="E1920" t="n">
        <v>24.44217053197709</v>
      </c>
      <c r="F1920" t="n">
        <v>25.96489980723421</v>
      </c>
      <c r="G1920" t="n">
        <v>24867.03387101589</v>
      </c>
    </row>
    <row r="1921">
      <c r="A1921" s="5" t="n"/>
      <c r="B1921" s="1" t="inlineStr">
        <is>
          <t>d_079_h_23</t>
        </is>
      </c>
      <c r="C1921" t="n">
        <v>2.154276173543718</v>
      </c>
      <c r="D1921" t="n">
        <v>9.346685282832096</v>
      </c>
      <c r="E1921" t="n">
        <v>11.28095060271207</v>
      </c>
      <c r="F1921" t="n">
        <v>12.03248771241401</v>
      </c>
      <c r="G1921" t="n">
        <v>11496.49800748207</v>
      </c>
    </row>
    <row r="1922">
      <c r="A1922" s="5" t="n"/>
      <c r="B1922" s="1" t="inlineStr">
        <is>
          <t>d_080_h_00</t>
        </is>
      </c>
      <c r="C1922" t="n">
        <v>1.159279096695767</v>
      </c>
      <c r="D1922" t="n">
        <v>5.029875176739087</v>
      </c>
      <c r="E1922" t="n">
        <v>6.085902428102774</v>
      </c>
      <c r="F1922" t="n">
        <v>6.485653129629</v>
      </c>
      <c r="G1922" t="n">
        <v>6193.646716082484</v>
      </c>
    </row>
    <row r="1923">
      <c r="A1923" s="5" t="n"/>
      <c r="B1923" s="1" t="inlineStr">
        <is>
          <t>d_080_h_01</t>
        </is>
      </c>
      <c r="C1923" t="n">
        <v>0.7582529544534483</v>
      </c>
      <c r="D1923" t="n">
        <v>3.290064982932127</v>
      </c>
      <c r="E1923" t="n">
        <v>3.973833180979645</v>
      </c>
      <c r="F1923" t="n">
        <v>4.232597271838471</v>
      </c>
      <c r="G1923" t="n">
        <v>4042.440543587145</v>
      </c>
    </row>
    <row r="1924">
      <c r="A1924" s="5" t="n"/>
      <c r="B1924" s="1" t="inlineStr">
        <is>
          <t>d_080_h_02</t>
        </is>
      </c>
      <c r="C1924" t="n">
        <v>0.4891202807320502</v>
      </c>
      <c r="D1924" t="n">
        <v>2.122035820389627</v>
      </c>
      <c r="E1924" t="n">
        <v>2.563285306805459</v>
      </c>
      <c r="F1924" t="n">
        <v>2.731748478686384</v>
      </c>
      <c r="G1924" t="n">
        <v>2609.116395752274</v>
      </c>
    </row>
    <row r="1925">
      <c r="A1925" s="5" t="n"/>
      <c r="B1925" s="1" t="inlineStr">
        <is>
          <t>d_080_h_03</t>
        </is>
      </c>
      <c r="C1925" t="n">
        <v>0.3217345285471059</v>
      </c>
      <c r="D1925" t="n">
        <v>1.395806395860876</v>
      </c>
      <c r="E1925" t="n">
        <v>1.68138896831382</v>
      </c>
      <c r="F1925" t="n">
        <v>1.796605653829976</v>
      </c>
      <c r="G1925" t="n">
        <v>1717.641001392874</v>
      </c>
    </row>
    <row r="1926">
      <c r="A1926" s="5" t="n"/>
      <c r="B1926" s="1" t="inlineStr">
        <is>
          <t>d_080_h_04</t>
        </is>
      </c>
      <c r="C1926" t="n">
        <v>0.2970082494290225</v>
      </c>
      <c r="D1926" t="n">
        <v>1.288593509547772</v>
      </c>
      <c r="E1926" t="n">
        <v>1.555901297312756</v>
      </c>
      <c r="F1926" t="n">
        <v>1.658935347008358</v>
      </c>
      <c r="G1926" t="n">
        <v>1587.092323120089</v>
      </c>
    </row>
    <row r="1927">
      <c r="A1927" s="5" t="n"/>
      <c r="B1927" s="1" t="inlineStr">
        <is>
          <t>d_080_h_05</t>
        </is>
      </c>
      <c r="C1927" t="n">
        <v>0.4520561952016335</v>
      </c>
      <c r="D1927" t="n">
        <v>1.961152541651283</v>
      </c>
      <c r="E1927" t="n">
        <v>2.36963631759805</v>
      </c>
      <c r="F1927" t="n">
        <v>2.519132909844237</v>
      </c>
      <c r="G1927" t="n">
        <v>2408.139675113657</v>
      </c>
    </row>
    <row r="1928">
      <c r="A1928" s="5" t="n"/>
      <c r="B1928" s="1" t="inlineStr">
        <is>
          <t>d_080_h_06</t>
        </is>
      </c>
      <c r="C1928" t="n">
        <v>1.449793292574981</v>
      </c>
      <c r="D1928" t="n">
        <v>6.290278881143488</v>
      </c>
      <c r="E1928" t="n">
        <v>7.600569047803516</v>
      </c>
      <c r="F1928" t="n">
        <v>8.084540448299558</v>
      </c>
      <c r="G1928" t="n">
        <v>7723.502536430044</v>
      </c>
    </row>
    <row r="1929">
      <c r="A1929" s="5" t="n"/>
      <c r="B1929" s="1" t="inlineStr">
        <is>
          <t>d_080_h_07</t>
        </is>
      </c>
      <c r="C1929" t="n">
        <v>2.799754827120289</v>
      </c>
      <c r="D1929" t="n">
        <v>12.15140700195956</v>
      </c>
      <c r="E1929" t="n">
        <v>14.69695400860017</v>
      </c>
      <c r="F1929" t="n">
        <v>15.64378871964285</v>
      </c>
      <c r="G1929" t="n">
        <v>14953.99477751655</v>
      </c>
    </row>
    <row r="1930">
      <c r="A1930" s="5" t="n"/>
      <c r="B1930" s="1" t="inlineStr">
        <is>
          <t>d_080_h_08</t>
        </is>
      </c>
      <c r="C1930" t="n">
        <v>2.755784497180831</v>
      </c>
      <c r="D1930" t="n">
        <v>11.95403671503963</v>
      </c>
      <c r="E1930" t="n">
        <v>14.419531035463</v>
      </c>
      <c r="F1930" t="n">
        <v>15.38836817700435</v>
      </c>
      <c r="G1930" t="n">
        <v>14709.50067006534</v>
      </c>
    </row>
    <row r="1931">
      <c r="A1931" s="5" t="n"/>
      <c r="B1931" s="1" t="inlineStr">
        <is>
          <t>d_080_h_09</t>
        </is>
      </c>
      <c r="C1931" t="n">
        <v>2.4332557129892</v>
      </c>
      <c r="D1931" t="n">
        <v>10.55637027644545</v>
      </c>
      <c r="E1931" t="n">
        <v>12.72946851132105</v>
      </c>
      <c r="F1931" t="n">
        <v>13.55842974214624</v>
      </c>
      <c r="G1931" t="n">
        <v>12956.34280074723</v>
      </c>
    </row>
    <row r="1932">
      <c r="A1932" s="5" t="n"/>
      <c r="B1932" s="1" t="inlineStr">
        <is>
          <t>d_080_h_10</t>
        </is>
      </c>
      <c r="C1932" t="n">
        <v>2.062428471177623</v>
      </c>
      <c r="D1932" t="n">
        <v>8.949356914997535</v>
      </c>
      <c r="E1932" t="n">
        <v>10.82759680987994</v>
      </c>
      <c r="F1932" t="n">
        <v>11.49844375757689</v>
      </c>
      <c r="G1932" t="n">
        <v>10988.71452195705</v>
      </c>
    </row>
    <row r="1933">
      <c r="A1933" s="5" t="n"/>
      <c r="B1933" s="1" t="inlineStr">
        <is>
          <t>d_080_h_11</t>
        </is>
      </c>
      <c r="C1933" t="n">
        <v>1.643663525186359</v>
      </c>
      <c r="D1933" t="n">
        <v>7.131282026378699</v>
      </c>
      <c r="E1933" t="n">
        <v>8.636013049154682</v>
      </c>
      <c r="F1933" t="n">
        <v>9.185656005066132</v>
      </c>
      <c r="G1933" t="n">
        <v>8791.95430282135</v>
      </c>
    </row>
    <row r="1934">
      <c r="A1934" s="5" t="n"/>
      <c r="B1934" s="1" t="inlineStr">
        <is>
          <t>d_080_h_12</t>
        </is>
      </c>
      <c r="C1934" t="n">
        <v>1.763758163621831</v>
      </c>
      <c r="D1934" t="n">
        <v>7.650712176231696</v>
      </c>
      <c r="E1934" t="n">
        <v>9.235809139179104</v>
      </c>
      <c r="F1934" t="n">
        <v>9.832212866553659</v>
      </c>
      <c r="G1934" t="n">
        <v>9406.402511082939</v>
      </c>
    </row>
    <row r="1935">
      <c r="A1935" s="5" t="n"/>
      <c r="B1935" s="1" t="inlineStr">
        <is>
          <t>d_080_h_13</t>
        </is>
      </c>
      <c r="C1935" t="n">
        <v>1.926069480319338</v>
      </c>
      <c r="D1935" t="n">
        <v>8.356631164816941</v>
      </c>
      <c r="E1935" t="n">
        <v>10.12079428525379</v>
      </c>
      <c r="F1935" t="n">
        <v>10.76302578055236</v>
      </c>
      <c r="G1935" t="n">
        <v>10303.76051712779</v>
      </c>
    </row>
    <row r="1936">
      <c r="A1936" s="5" t="n"/>
      <c r="B1936" s="1" t="inlineStr">
        <is>
          <t>d_080_h_14</t>
        </is>
      </c>
      <c r="C1936" t="n">
        <v>2.067855085174013</v>
      </c>
      <c r="D1936" t="n">
        <v>8.969336147458559</v>
      </c>
      <c r="E1936" t="n">
        <v>10.85684240689679</v>
      </c>
      <c r="F1936" t="n">
        <v>11.54668521099164</v>
      </c>
      <c r="G1936" t="n">
        <v>11034.32381834866</v>
      </c>
    </row>
    <row r="1937">
      <c r="A1937" s="5" t="n"/>
      <c r="B1937" s="1" t="inlineStr">
        <is>
          <t>d_080_h_15</t>
        </is>
      </c>
      <c r="C1937" t="n">
        <v>2.672131234893505</v>
      </c>
      <c r="D1937" t="n">
        <v>11.59452023227103</v>
      </c>
      <c r="E1937" t="n">
        <v>14.03391812414452</v>
      </c>
      <c r="F1937" t="n">
        <v>14.92649734811208</v>
      </c>
      <c r="G1937" t="n">
        <v>14277.77003378116</v>
      </c>
    </row>
    <row r="1938">
      <c r="A1938" s="5" t="n"/>
      <c r="B1938" s="1" t="inlineStr">
        <is>
          <t>d_080_h_16</t>
        </is>
      </c>
      <c r="C1938" t="n">
        <v>3.952097153183064</v>
      </c>
      <c r="D1938" t="n">
        <v>17.14495853511558</v>
      </c>
      <c r="E1938" t="n">
        <v>20.75588074150954</v>
      </c>
      <c r="F1938" t="n">
        <v>22.09337506524815</v>
      </c>
      <c r="G1938" t="n">
        <v>21110.25210336839</v>
      </c>
    </row>
    <row r="1939">
      <c r="A1939" s="5" t="n"/>
      <c r="B1939" s="1" t="inlineStr">
        <is>
          <t>d_080_h_17</t>
        </is>
      </c>
      <c r="C1939" t="n">
        <v>4.604850168887605</v>
      </c>
      <c r="D1939" t="n">
        <v>19.97272250967846</v>
      </c>
      <c r="E1939" t="n">
        <v>24.08425876199917</v>
      </c>
      <c r="F1939" t="n">
        <v>25.66460708992337</v>
      </c>
      <c r="G1939" t="n">
        <v>24513.71608837051</v>
      </c>
    </row>
    <row r="1940">
      <c r="A1940" s="5" t="n"/>
      <c r="B1940" s="1" t="inlineStr">
        <is>
          <t>d_080_h_18</t>
        </is>
      </c>
      <c r="C1940" t="n">
        <v>5.409579759774084</v>
      </c>
      <c r="D1940" t="n">
        <v>23.46270819779816</v>
      </c>
      <c r="E1940" t="n">
        <v>28.29400416709385</v>
      </c>
      <c r="F1940" t="n">
        <v>30.21314228760387</v>
      </c>
      <c r="G1940" t="n">
        <v>28863.82272482981</v>
      </c>
    </row>
    <row r="1941">
      <c r="A1941" s="5" t="n"/>
      <c r="B1941" s="1" t="inlineStr">
        <is>
          <t>d_080_h_19</t>
        </is>
      </c>
      <c r="C1941" t="n">
        <v>5.965042418377037</v>
      </c>
      <c r="D1941" t="n">
        <v>25.87803385658687</v>
      </c>
      <c r="E1941" t="n">
        <v>31.29490657441502</v>
      </c>
      <c r="F1941" t="n">
        <v>33.29341070525059</v>
      </c>
      <c r="G1941" t="n">
        <v>31780.30818489815</v>
      </c>
    </row>
    <row r="1942">
      <c r="A1942" s="5" t="n"/>
      <c r="B1942" s="1" t="inlineStr">
        <is>
          <t>d_080_h_20</t>
        </is>
      </c>
      <c r="C1942" t="n">
        <v>6.435975396269681</v>
      </c>
      <c r="D1942" t="n">
        <v>27.93394626962515</v>
      </c>
      <c r="E1942" t="n">
        <v>33.82127961000887</v>
      </c>
      <c r="F1942" t="n">
        <v>35.97224780245602</v>
      </c>
      <c r="G1942" t="n">
        <v>34445.60564898821</v>
      </c>
    </row>
    <row r="1943">
      <c r="A1943" s="5" t="n"/>
      <c r="B1943" s="1" t="inlineStr">
        <is>
          <t>d_080_h_21</t>
        </is>
      </c>
      <c r="C1943" t="n">
        <v>5.96561388038727</v>
      </c>
      <c r="D1943" t="n">
        <v>25.88837123074881</v>
      </c>
      <c r="E1943" t="n">
        <v>31.28635500039071</v>
      </c>
      <c r="F1943" t="n">
        <v>33.22326615337265</v>
      </c>
      <c r="G1943" t="n">
        <v>31781.96120068672</v>
      </c>
    </row>
    <row r="1944">
      <c r="A1944" s="5" t="n"/>
      <c r="B1944" s="1" t="inlineStr">
        <is>
          <t>d_080_h_22</t>
        </is>
      </c>
      <c r="C1944" t="n">
        <v>5.012633080919922</v>
      </c>
      <c r="D1944" t="n">
        <v>21.75130456082987</v>
      </c>
      <c r="E1944" t="n">
        <v>26.24044617361669</v>
      </c>
      <c r="F1944" t="n">
        <v>27.8950283540932</v>
      </c>
      <c r="G1944" t="n">
        <v>26672.81609643879</v>
      </c>
    </row>
    <row r="1945">
      <c r="A1945" s="5" t="n"/>
      <c r="B1945" s="1" t="inlineStr">
        <is>
          <t>d_080_h_23</t>
        </is>
      </c>
      <c r="C1945" t="n">
        <v>2.418191972298825</v>
      </c>
      <c r="D1945" t="n">
        <v>10.49538286687239</v>
      </c>
      <c r="E1945" t="n">
        <v>12.71826924671324</v>
      </c>
      <c r="F1945" t="n">
        <v>13.49308228529042</v>
      </c>
      <c r="G1945" t="n">
        <v>12914.99906691882</v>
      </c>
    </row>
    <row r="1946">
      <c r="A1946" s="5" t="n"/>
      <c r="B1946" s="1" t="inlineStr">
        <is>
          <t>d_081_h_00</t>
        </is>
      </c>
      <c r="C1946" t="n">
        <v>1.304928813289737</v>
      </c>
      <c r="D1946" t="n">
        <v>5.662403521953605</v>
      </c>
      <c r="E1946" t="n">
        <v>6.849730672714994</v>
      </c>
      <c r="F1946" t="n">
        <v>7.276054456960043</v>
      </c>
      <c r="G1946" t="n">
        <v>6950.466240963429</v>
      </c>
    </row>
    <row r="1947">
      <c r="A1947" s="5" t="n"/>
      <c r="B1947" s="1" t="inlineStr">
        <is>
          <t>d_081_h_01</t>
        </is>
      </c>
      <c r="C1947" t="n">
        <v>0.8046828787472354</v>
      </c>
      <c r="D1947" t="n">
        <v>3.49213514518714</v>
      </c>
      <c r="E1947" t="n">
        <v>4.227487488473056</v>
      </c>
      <c r="F1947" t="n">
        <v>4.496500114148009</v>
      </c>
      <c r="G1947" t="n">
        <v>4299.778112505295</v>
      </c>
    </row>
    <row r="1948">
      <c r="A1948" s="5" t="n"/>
      <c r="B1948" s="1" t="inlineStr">
        <is>
          <t>d_081_h_02</t>
        </is>
      </c>
      <c r="C1948" t="n">
        <v>0.5542055437745589</v>
      </c>
      <c r="D1948" t="n">
        <v>2.405394567060212</v>
      </c>
      <c r="E1948" t="n">
        <v>2.918115165654986</v>
      </c>
      <c r="F1948" t="n">
        <v>3.092573880841916</v>
      </c>
      <c r="G1948" t="n">
        <v>2957.837934467022</v>
      </c>
    </row>
    <row r="1949">
      <c r="A1949" s="5" t="n"/>
      <c r="B1949" s="1" t="inlineStr">
        <is>
          <t>d_081_h_03</t>
        </is>
      </c>
      <c r="C1949" t="n">
        <v>0.3620746390705375</v>
      </c>
      <c r="D1949" t="n">
        <v>1.570403239590453</v>
      </c>
      <c r="E1949" t="n">
        <v>1.899827300762327</v>
      </c>
      <c r="F1949" t="n">
        <v>2.024137133111568</v>
      </c>
      <c r="G1949" t="n">
        <v>1935.736120118171</v>
      </c>
    </row>
    <row r="1950">
      <c r="A1950" s="5" t="n"/>
      <c r="B1950" s="1" t="inlineStr">
        <is>
          <t>d_081_h_04</t>
        </is>
      </c>
      <c r="C1950" t="n">
        <v>0.329064074801268</v>
      </c>
      <c r="D1950" t="n">
        <v>1.427674487690837</v>
      </c>
      <c r="E1950" t="n">
        <v>1.724376034651807</v>
      </c>
      <c r="F1950" t="n">
        <v>1.833263445959699</v>
      </c>
      <c r="G1950" t="n">
        <v>1751.384047274746</v>
      </c>
    </row>
    <row r="1951">
      <c r="A1951" s="5" t="n"/>
      <c r="B1951" s="1" t="inlineStr">
        <is>
          <t>d_081_h_05</t>
        </is>
      </c>
      <c r="C1951" t="n">
        <v>0.5169543757778173</v>
      </c>
      <c r="D1951" t="n">
        <v>2.24247688701383</v>
      </c>
      <c r="E1951" t="n">
        <v>2.709846009494678</v>
      </c>
      <c r="F1951" t="n">
        <v>2.879223937346186</v>
      </c>
      <c r="G1951" t="n">
        <v>2752.520001975478</v>
      </c>
    </row>
    <row r="1952">
      <c r="A1952" s="5" t="n"/>
      <c r="B1952" s="1" t="inlineStr">
        <is>
          <t>d_081_h_06</t>
        </is>
      </c>
      <c r="C1952" t="n">
        <v>1.59578966333945</v>
      </c>
      <c r="D1952" t="n">
        <v>6.921640903081575</v>
      </c>
      <c r="E1952" t="n">
        <v>8.334004367805008</v>
      </c>
      <c r="F1952" t="n">
        <v>8.890539675047744</v>
      </c>
      <c r="G1952" t="n">
        <v>8514.554044385639</v>
      </c>
    </row>
    <row r="1953">
      <c r="A1953" s="5" t="n"/>
      <c r="B1953" s="1" t="inlineStr">
        <is>
          <t>d_081_h_07</t>
        </is>
      </c>
      <c r="C1953" t="n">
        <v>3.206028582637768</v>
      </c>
      <c r="D1953" t="n">
        <v>13.91148907128566</v>
      </c>
      <c r="E1953" t="n">
        <v>16.72671660467181</v>
      </c>
      <c r="F1953" t="n">
        <v>17.85768172283602</v>
      </c>
      <c r="G1953" t="n">
        <v>17085.18122167989</v>
      </c>
    </row>
    <row r="1954">
      <c r="A1954" s="5" t="n"/>
      <c r="B1954" s="1" t="inlineStr">
        <is>
          <t>d_081_h_08</t>
        </is>
      </c>
      <c r="C1954" t="n">
        <v>2.938977315643229</v>
      </c>
      <c r="D1954" t="n">
        <v>12.7541256589819</v>
      </c>
      <c r="E1954" t="n">
        <v>15.44848026706846</v>
      </c>
      <c r="F1954" t="n">
        <v>16.42883511407336</v>
      </c>
      <c r="G1954" t="n">
        <v>15706.06840266006</v>
      </c>
    </row>
    <row r="1955">
      <c r="A1955" s="5" t="n"/>
      <c r="B1955" s="1" t="inlineStr">
        <is>
          <t>d_081_h_09</t>
        </is>
      </c>
      <c r="C1955" t="n">
        <v>2.607112846137684</v>
      </c>
      <c r="D1955" t="n">
        <v>11.31084473598378</v>
      </c>
      <c r="E1955" t="n">
        <v>13.66730191583255</v>
      </c>
      <c r="F1955" t="n">
        <v>14.55128726931772</v>
      </c>
      <c r="G1955" t="n">
        <v>13923.6482363534</v>
      </c>
    </row>
    <row r="1956">
      <c r="A1956" s="5" t="n"/>
      <c r="B1956" s="1" t="inlineStr">
        <is>
          <t>d_081_h_10</t>
        </is>
      </c>
      <c r="C1956" t="n">
        <v>2.283063983052882</v>
      </c>
      <c r="D1956" t="n">
        <v>9.90684192654844</v>
      </c>
      <c r="E1956" t="n">
        <v>11.96276581615638</v>
      </c>
      <c r="F1956" t="n">
        <v>12.72380251699421</v>
      </c>
      <c r="G1956" t="n">
        <v>12172.70664687126</v>
      </c>
    </row>
    <row r="1957">
      <c r="A1957" s="5" t="n"/>
      <c r="B1957" s="1" t="inlineStr">
        <is>
          <t>d_081_h_11</t>
        </is>
      </c>
      <c r="C1957" t="n">
        <v>2.050330192172193</v>
      </c>
      <c r="D1957" t="n">
        <v>8.89419196795455</v>
      </c>
      <c r="E1957" t="n">
        <v>10.75787583444136</v>
      </c>
      <c r="F1957" t="n">
        <v>11.43653973399354</v>
      </c>
      <c r="G1957" t="n">
        <v>10931.32838513273</v>
      </c>
    </row>
    <row r="1958">
      <c r="A1958" s="5" t="n"/>
      <c r="B1958" s="1" t="inlineStr">
        <is>
          <t>d_081_h_12</t>
        </is>
      </c>
      <c r="C1958" t="n">
        <v>2.163691465704149</v>
      </c>
      <c r="D1958" t="n">
        <v>9.386466193403821</v>
      </c>
      <c r="E1958" t="n">
        <v>11.31756606480313</v>
      </c>
      <c r="F1958" t="n">
        <v>12.05615572784134</v>
      </c>
      <c r="G1958" t="n">
        <v>11537.34238550151</v>
      </c>
    </row>
    <row r="1959">
      <c r="A1959" s="5" t="n"/>
      <c r="B1959" s="1" t="inlineStr">
        <is>
          <t>d_081_h_13</t>
        </is>
      </c>
      <c r="C1959" t="n">
        <v>2.376050834010071</v>
      </c>
      <c r="D1959" t="n">
        <v>10.3051506407624</v>
      </c>
      <c r="E1959" t="n">
        <v>12.40166927256026</v>
      </c>
      <c r="F1959" t="n">
        <v>13.20610063717217</v>
      </c>
      <c r="G1959" t="n">
        <v>12631.68323012667</v>
      </c>
    </row>
    <row r="1960">
      <c r="A1960" s="5" t="n"/>
      <c r="B1960" s="1" t="inlineStr">
        <is>
          <t>d_081_h_14</t>
        </is>
      </c>
      <c r="C1960" t="n">
        <v>2.378287706513732</v>
      </c>
      <c r="D1960" t="n">
        <v>10.31880655429686</v>
      </c>
      <c r="E1960" t="n">
        <v>12.49956850078206</v>
      </c>
      <c r="F1960" t="n">
        <v>13.25898238411105</v>
      </c>
      <c r="G1960" t="n">
        <v>12696.31480808187</v>
      </c>
    </row>
    <row r="1961">
      <c r="A1961" s="5" t="n"/>
      <c r="B1961" s="1" t="inlineStr">
        <is>
          <t>d_081_h_15</t>
        </is>
      </c>
      <c r="C1961" t="n">
        <v>2.942605640474138</v>
      </c>
      <c r="D1961" t="n">
        <v>12.76779302384839</v>
      </c>
      <c r="E1961" t="n">
        <v>15.49504439594581</v>
      </c>
      <c r="F1961" t="n">
        <v>16.42386104892761</v>
      </c>
      <c r="G1961" t="n">
        <v>15713.69655699653</v>
      </c>
    </row>
    <row r="1962">
      <c r="A1962" s="5" t="n"/>
      <c r="B1962" s="1" t="inlineStr">
        <is>
          <t>d_081_h_16</t>
        </is>
      </c>
      <c r="C1962" t="n">
        <v>4.218322491916329</v>
      </c>
      <c r="D1962" t="n">
        <v>18.30370961882803</v>
      </c>
      <c r="E1962" t="n">
        <v>22.21952876095759</v>
      </c>
      <c r="F1962" t="n">
        <v>23.54500808120157</v>
      </c>
      <c r="G1962" t="n">
        <v>22478.84067645693</v>
      </c>
    </row>
    <row r="1963">
      <c r="A1963" s="5" t="n"/>
      <c r="B1963" s="1" t="inlineStr">
        <is>
          <t>d_081_h_17</t>
        </is>
      </c>
      <c r="C1963" t="n">
        <v>4.737127770789211</v>
      </c>
      <c r="D1963" t="n">
        <v>20.54918460597953</v>
      </c>
      <c r="E1963" t="n">
        <v>24.75094249505456</v>
      </c>
      <c r="F1963" t="n">
        <v>26.36862686779553</v>
      </c>
      <c r="G1963" t="n">
        <v>25227.8201635528</v>
      </c>
    </row>
    <row r="1964">
      <c r="A1964" s="5" t="n"/>
      <c r="B1964" s="1" t="inlineStr">
        <is>
          <t>d_081_h_18</t>
        </is>
      </c>
      <c r="C1964" t="n">
        <v>6.00221226357789</v>
      </c>
      <c r="D1964" t="n">
        <v>26.050549274687</v>
      </c>
      <c r="E1964" t="n">
        <v>31.5556637947079</v>
      </c>
      <c r="F1964" t="n">
        <v>33.52778574359115</v>
      </c>
      <c r="G1964" t="n">
        <v>32067.51009286321</v>
      </c>
    </row>
    <row r="1965">
      <c r="A1965" s="5" t="n"/>
      <c r="B1965" s="1" t="inlineStr">
        <is>
          <t>d_081_h_19</t>
        </is>
      </c>
      <c r="C1965" t="n">
        <v>6.435529310937773</v>
      </c>
      <c r="D1965" t="n">
        <v>27.93629157087106</v>
      </c>
      <c r="E1965" t="n">
        <v>33.84419773286007</v>
      </c>
      <c r="F1965" t="n">
        <v>35.86879703102779</v>
      </c>
      <c r="G1965" t="n">
        <v>34349.10751681949</v>
      </c>
    </row>
    <row r="1966">
      <c r="A1966" s="5" t="n"/>
      <c r="B1966" s="1" t="inlineStr">
        <is>
          <t>d_081_h_20</t>
        </is>
      </c>
      <c r="C1966" t="n">
        <v>7.498566872734179</v>
      </c>
      <c r="D1966" t="n">
        <v>32.54042829991035</v>
      </c>
      <c r="E1966" t="n">
        <v>39.30381750636406</v>
      </c>
      <c r="F1966" t="n">
        <v>41.83237195111878</v>
      </c>
      <c r="G1966" t="n">
        <v>39969.21175834384</v>
      </c>
    </row>
    <row r="1967">
      <c r="A1967" s="5" t="n"/>
      <c r="B1967" s="1" t="inlineStr">
        <is>
          <t>d_081_h_21</t>
        </is>
      </c>
      <c r="C1967" t="n">
        <v>7.039344640401272</v>
      </c>
      <c r="D1967" t="n">
        <v>30.55064865055116</v>
      </c>
      <c r="E1967" t="n">
        <v>37.02623849474992</v>
      </c>
      <c r="F1967" t="n">
        <v>39.40742488951691</v>
      </c>
      <c r="G1967" t="n">
        <v>37671.04661233175</v>
      </c>
    </row>
    <row r="1968">
      <c r="A1968" s="5" t="n"/>
      <c r="B1968" s="1" t="inlineStr">
        <is>
          <t>d_081_h_22</t>
        </is>
      </c>
      <c r="C1968" t="n">
        <v>6.007753604039388</v>
      </c>
      <c r="D1968" t="n">
        <v>26.07426838530063</v>
      </c>
      <c r="E1968" t="n">
        <v>31.58194261058999</v>
      </c>
      <c r="F1968" t="n">
        <v>33.58330957646107</v>
      </c>
      <c r="G1968" t="n">
        <v>32099.05698607982</v>
      </c>
    </row>
    <row r="1969">
      <c r="A1969" s="5" t="n"/>
      <c r="B1969" s="1" t="inlineStr">
        <is>
          <t>d_081_h_23</t>
        </is>
      </c>
      <c r="C1969" t="n">
        <v>2.907943760991238</v>
      </c>
      <c r="D1969" t="n">
        <v>12.61708460518141</v>
      </c>
      <c r="E1969" t="n">
        <v>15.23291875576088</v>
      </c>
      <c r="F1969" t="n">
        <v>16.21650409154379</v>
      </c>
      <c r="G1969" t="n">
        <v>15487.61850801393</v>
      </c>
    </row>
    <row r="1970">
      <c r="A1970" s="5" t="n"/>
      <c r="B1970" s="1" t="inlineStr">
        <is>
          <t>d_082_h_00</t>
        </is>
      </c>
      <c r="C1970" t="n">
        <v>1.462154995292422</v>
      </c>
      <c r="D1970" t="n">
        <v>6.345760777151895</v>
      </c>
      <c r="E1970" t="n">
        <v>7.666993643996936</v>
      </c>
      <c r="F1970" t="n">
        <v>8.153947724134476</v>
      </c>
      <c r="G1970" t="n">
        <v>7800.659196296759</v>
      </c>
    </row>
    <row r="1971">
      <c r="A1971" s="5" t="n"/>
      <c r="B1971" s="1" t="inlineStr">
        <is>
          <t>d_082_h_01</t>
        </is>
      </c>
      <c r="C1971" t="n">
        <v>0.8852377913801922</v>
      </c>
      <c r="D1971" t="n">
        <v>3.842829164066573</v>
      </c>
      <c r="E1971" t="n">
        <v>4.66371669374875</v>
      </c>
      <c r="F1971" t="n">
        <v>4.957027504237283</v>
      </c>
      <c r="G1971" t="n">
        <v>4738.535189299566</v>
      </c>
    </row>
    <row r="1972">
      <c r="A1972" s="5" t="n"/>
      <c r="B1972" s="1" t="inlineStr">
        <is>
          <t>d_082_h_02</t>
        </is>
      </c>
      <c r="C1972" t="n">
        <v>0.6012260002915348</v>
      </c>
      <c r="D1972" t="n">
        <v>2.608427477728983</v>
      </c>
      <c r="E1972" t="n">
        <v>3.148965346956217</v>
      </c>
      <c r="F1972" t="n">
        <v>3.353580621530579</v>
      </c>
      <c r="G1972" t="n">
        <v>3209.998202165208</v>
      </c>
    </row>
    <row r="1973">
      <c r="A1973" s="5" t="n"/>
      <c r="B1973" s="1" t="inlineStr">
        <is>
          <t>d_082_h_03</t>
        </is>
      </c>
      <c r="C1973" t="n">
        <v>0.3837406624119075</v>
      </c>
      <c r="D1973" t="n">
        <v>1.664834684208626</v>
      </c>
      <c r="E1973" t="n">
        <v>2.00939369431899</v>
      </c>
      <c r="F1973" t="n">
        <v>2.141920359991518</v>
      </c>
      <c r="G1973" t="n">
        <v>2046.450414595661</v>
      </c>
    </row>
    <row r="1974">
      <c r="A1974" s="5" t="n"/>
      <c r="B1974" s="1" t="inlineStr">
        <is>
          <t>d_082_h_04</t>
        </is>
      </c>
      <c r="C1974" t="n">
        <v>0.3530364663449878</v>
      </c>
      <c r="D1974" t="n">
        <v>1.532024638866391</v>
      </c>
      <c r="E1974" t="n">
        <v>1.857407740940454</v>
      </c>
      <c r="F1974" t="n">
        <v>1.972380554584674</v>
      </c>
      <c r="G1974" t="n">
        <v>1884.892672131682</v>
      </c>
    </row>
    <row r="1975">
      <c r="A1975" s="5" t="n"/>
      <c r="B1975" s="1" t="inlineStr">
        <is>
          <t>d_082_h_05</t>
        </is>
      </c>
      <c r="C1975" t="n">
        <v>0.5157976377867931</v>
      </c>
      <c r="D1975" t="n">
        <v>2.237389018915988</v>
      </c>
      <c r="E1975" t="n">
        <v>2.701139191624437</v>
      </c>
      <c r="F1975" t="n">
        <v>2.878487025764419</v>
      </c>
      <c r="G1975" t="n">
        <v>2754.360706269634</v>
      </c>
    </row>
    <row r="1976">
      <c r="A1976" s="5" t="n"/>
      <c r="B1976" s="1" t="inlineStr">
        <is>
          <t>d_082_h_06</t>
        </is>
      </c>
      <c r="C1976" t="n">
        <v>1.564750556676801</v>
      </c>
      <c r="D1976" t="n">
        <v>6.789189960715079</v>
      </c>
      <c r="E1976" t="n">
        <v>8.190614706057497</v>
      </c>
      <c r="F1976" t="n">
        <v>8.747429703777826</v>
      </c>
      <c r="G1976" t="n">
        <v>8356.643413013198</v>
      </c>
    </row>
    <row r="1977">
      <c r="A1977" s="5" t="n"/>
      <c r="B1977" s="1" t="inlineStr">
        <is>
          <t>d_082_h_07</t>
        </is>
      </c>
      <c r="C1977" t="n">
        <v>3.140281721245932</v>
      </c>
      <c r="D1977" t="n">
        <v>13.62686826987263</v>
      </c>
      <c r="E1977" t="n">
        <v>16.48673157137562</v>
      </c>
      <c r="F1977" t="n">
        <v>17.56582702712994</v>
      </c>
      <c r="G1977" t="n">
        <v>16787.48450683259</v>
      </c>
    </row>
    <row r="1978">
      <c r="A1978" s="5" t="n"/>
      <c r="B1978" s="1" t="inlineStr">
        <is>
          <t>d_082_h_08</t>
        </is>
      </c>
      <c r="C1978" t="n">
        <v>3.012823989084356</v>
      </c>
      <c r="D1978" t="n">
        <v>13.0769041012913</v>
      </c>
      <c r="E1978" t="n">
        <v>15.84312470980666</v>
      </c>
      <c r="F1978" t="n">
        <v>16.80475633075299</v>
      </c>
      <c r="G1978" t="n">
        <v>16054.47589520148</v>
      </c>
    </row>
    <row r="1979">
      <c r="A1979" s="5" t="n"/>
      <c r="B1979" s="1" t="inlineStr">
        <is>
          <t>d_082_h_09</t>
        </is>
      </c>
      <c r="C1979" t="n">
        <v>2.683990499350414</v>
      </c>
      <c r="D1979" t="n">
        <v>11.64467985265914</v>
      </c>
      <c r="E1979" t="n">
        <v>14.11129878426074</v>
      </c>
      <c r="F1979" t="n">
        <v>14.97926015857868</v>
      </c>
      <c r="G1979" t="n">
        <v>14324.97446789299</v>
      </c>
    </row>
    <row r="1980">
      <c r="A1980" s="5" t="n"/>
      <c r="B1980" s="1" t="inlineStr">
        <is>
          <t>d_082_h_10</t>
        </is>
      </c>
      <c r="C1980" t="n">
        <v>2.358249464910799</v>
      </c>
      <c r="D1980" t="n">
        <v>10.23208525845729</v>
      </c>
      <c r="E1980" t="n">
        <v>12.3677090285507</v>
      </c>
      <c r="F1980" t="n">
        <v>13.17424151845787</v>
      </c>
      <c r="G1980" t="n">
        <v>12605.39723865581</v>
      </c>
    </row>
    <row r="1981">
      <c r="A1981" s="5" t="n"/>
      <c r="B1981" s="1" t="inlineStr">
        <is>
          <t>d_082_h_11</t>
        </is>
      </c>
      <c r="C1981" t="n">
        <v>2.065235660625844</v>
      </c>
      <c r="D1981" t="n">
        <v>8.958497680381843</v>
      </c>
      <c r="E1981" t="n">
        <v>10.80801016538593</v>
      </c>
      <c r="F1981" t="n">
        <v>11.49985960283715</v>
      </c>
      <c r="G1981" t="n">
        <v>10999.59640931148</v>
      </c>
    </row>
    <row r="1982">
      <c r="A1982" s="5" t="n"/>
      <c r="B1982" s="1" t="inlineStr">
        <is>
          <t>d_082_h_12</t>
        </is>
      </c>
      <c r="C1982" t="n">
        <v>2.348511063450138</v>
      </c>
      <c r="D1982" t="n">
        <v>10.18616840598574</v>
      </c>
      <c r="E1982" t="n">
        <v>12.30917153907328</v>
      </c>
      <c r="F1982" t="n">
        <v>13.105588624559</v>
      </c>
      <c r="G1982" t="n">
        <v>12556.45777453036</v>
      </c>
    </row>
    <row r="1983">
      <c r="A1983" s="5" t="n"/>
      <c r="B1983" s="1" t="inlineStr">
        <is>
          <t>d_082_h_13</t>
        </is>
      </c>
      <c r="C1983" t="n">
        <v>2.595554141715999</v>
      </c>
      <c r="D1983" t="n">
        <v>11.2589178383184</v>
      </c>
      <c r="E1983" t="n">
        <v>13.62829852693162</v>
      </c>
      <c r="F1983" t="n">
        <v>14.51882116960998</v>
      </c>
      <c r="G1983" t="n">
        <v>13885.83786220193</v>
      </c>
    </row>
    <row r="1984">
      <c r="A1984" s="5" t="n"/>
      <c r="B1984" s="1" t="inlineStr">
        <is>
          <t>d_082_h_14</t>
        </is>
      </c>
      <c r="C1984" t="n">
        <v>2.604986653895303</v>
      </c>
      <c r="D1984" t="n">
        <v>11.29628720596738</v>
      </c>
      <c r="E1984" t="n">
        <v>13.61216769906005</v>
      </c>
      <c r="F1984" t="n">
        <v>14.54413030061639</v>
      </c>
      <c r="G1984" t="n">
        <v>13911.37786352946</v>
      </c>
    </row>
    <row r="1985">
      <c r="A1985" s="5" t="n"/>
      <c r="B1985" s="1" t="inlineStr">
        <is>
          <t>d_082_h_15</t>
        </is>
      </c>
      <c r="C1985" t="n">
        <v>3.057636537109478</v>
      </c>
      <c r="D1985" t="n">
        <v>13.27207273404064</v>
      </c>
      <c r="E1985" t="n">
        <v>16.10491212462365</v>
      </c>
      <c r="F1985" t="n">
        <v>17.10856006225173</v>
      </c>
      <c r="G1985" t="n">
        <v>16357.9653428823</v>
      </c>
    </row>
    <row r="1986">
      <c r="A1986" s="5" t="n"/>
      <c r="B1986" s="1" t="inlineStr">
        <is>
          <t>d_082_h_16</t>
        </is>
      </c>
      <c r="C1986" t="n">
        <v>4.169978944536836</v>
      </c>
      <c r="D1986" t="n">
        <v>18.08149231832385</v>
      </c>
      <c r="E1986" t="n">
        <v>21.74100958631906</v>
      </c>
      <c r="F1986" t="n">
        <v>23.26327588612683</v>
      </c>
      <c r="G1986" t="n">
        <v>22256.850233968</v>
      </c>
    </row>
    <row r="1987">
      <c r="A1987" s="5" t="n"/>
      <c r="B1987" s="1" t="inlineStr">
        <is>
          <t>d_082_h_17</t>
        </is>
      </c>
      <c r="C1987" t="n">
        <v>4.982335313559044</v>
      </c>
      <c r="D1987" t="n">
        <v>21.61445788463228</v>
      </c>
      <c r="E1987" t="n">
        <v>26.10644383992326</v>
      </c>
      <c r="F1987" t="n">
        <v>27.77248719799641</v>
      </c>
      <c r="G1987" t="n">
        <v>26541.8692778842</v>
      </c>
    </row>
    <row r="1988">
      <c r="A1988" s="5" t="n"/>
      <c r="B1988" s="1" t="inlineStr">
        <is>
          <t>d_082_h_18</t>
        </is>
      </c>
      <c r="C1988" t="n">
        <v>6.108734382427236</v>
      </c>
      <c r="D1988" t="n">
        <v>26.51091637495252</v>
      </c>
      <c r="E1988" t="n">
        <v>32.049195419741</v>
      </c>
      <c r="F1988" t="n">
        <v>34.08945093128096</v>
      </c>
      <c r="G1988" t="n">
        <v>32635.67903029375</v>
      </c>
    </row>
    <row r="1989">
      <c r="A1989" s="5" t="n"/>
      <c r="B1989" s="1" t="inlineStr">
        <is>
          <t>d_082_h_19</t>
        </is>
      </c>
      <c r="C1989" t="n">
        <v>6.576085519283757</v>
      </c>
      <c r="D1989" t="n">
        <v>28.53582155681</v>
      </c>
      <c r="E1989" t="n">
        <v>34.52370222957553</v>
      </c>
      <c r="F1989" t="n">
        <v>36.69981883775534</v>
      </c>
      <c r="G1989" t="n">
        <v>35102.74056241561</v>
      </c>
    </row>
    <row r="1990">
      <c r="A1990" s="5" t="n"/>
      <c r="B1990" s="1" t="inlineStr">
        <is>
          <t>d_082_h_20</t>
        </is>
      </c>
      <c r="C1990" t="n">
        <v>7.372619730939729</v>
      </c>
      <c r="D1990" t="n">
        <v>32.01237866714199</v>
      </c>
      <c r="E1990" t="n">
        <v>38.89315897191501</v>
      </c>
      <c r="F1990" t="n">
        <v>41.2714099162505</v>
      </c>
      <c r="G1990" t="n">
        <v>39439.96828195551</v>
      </c>
    </row>
    <row r="1991">
      <c r="A1991" s="5" t="n"/>
      <c r="B1991" s="1" t="inlineStr">
        <is>
          <t>d_082_h_21</t>
        </is>
      </c>
      <c r="C1991" t="n">
        <v>7.354306582080095</v>
      </c>
      <c r="D1991" t="n">
        <v>31.91253469288937</v>
      </c>
      <c r="E1991" t="n">
        <v>38.55380631920072</v>
      </c>
      <c r="F1991" t="n">
        <v>41.01285256046754</v>
      </c>
      <c r="G1991" t="n">
        <v>39207.59219523285</v>
      </c>
    </row>
    <row r="1992">
      <c r="A1992" s="5" t="n"/>
      <c r="B1992" s="1" t="inlineStr">
        <is>
          <t>d_082_h_22</t>
        </is>
      </c>
      <c r="C1992" t="n">
        <v>6.072373704304981</v>
      </c>
      <c r="D1992" t="n">
        <v>26.34264890288913</v>
      </c>
      <c r="E1992" t="n">
        <v>31.82788452974589</v>
      </c>
      <c r="F1992" t="n">
        <v>33.90944832048408</v>
      </c>
      <c r="G1992" t="n">
        <v>32430.17444056074</v>
      </c>
    </row>
    <row r="1993">
      <c r="A1993" s="5" t="n"/>
      <c r="B1993" s="1" t="inlineStr">
        <is>
          <t>d_082_h_23</t>
        </is>
      </c>
      <c r="C1993" t="n">
        <v>3.004802266302783</v>
      </c>
      <c r="D1993" t="n">
        <v>13.03579017502725</v>
      </c>
      <c r="E1993" t="n">
        <v>15.74434834965772</v>
      </c>
      <c r="F1993" t="n">
        <v>16.76789255213401</v>
      </c>
      <c r="G1993" t="n">
        <v>16046.63174812283</v>
      </c>
    </row>
    <row r="1994">
      <c r="A1994" s="5" t="n"/>
      <c r="B1994" s="1" t="inlineStr">
        <is>
          <t>d_083_h_00</t>
        </is>
      </c>
      <c r="C1994" t="n">
        <v>1.579370174632802</v>
      </c>
      <c r="D1994" t="n">
        <v>6.853015992554969</v>
      </c>
      <c r="E1994" t="n">
        <v>8.291595081861455</v>
      </c>
      <c r="F1994" t="n">
        <v>8.82438031073146</v>
      </c>
      <c r="G1994" t="n">
        <v>8454.749128154817</v>
      </c>
    </row>
    <row r="1995">
      <c r="A1995" s="5" t="n"/>
      <c r="B1995" s="1" t="inlineStr">
        <is>
          <t>d_083_h_01</t>
        </is>
      </c>
      <c r="C1995" t="n">
        <v>0.9435439097361253</v>
      </c>
      <c r="D1995" t="n">
        <v>4.094619469851627</v>
      </c>
      <c r="E1995" t="n">
        <v>4.946434536228911</v>
      </c>
      <c r="F1995" t="n">
        <v>5.274363780476372</v>
      </c>
      <c r="G1995" t="n">
        <v>5048.102866642676</v>
      </c>
    </row>
    <row r="1996">
      <c r="A1996" s="5" t="n"/>
      <c r="B1996" s="1" t="inlineStr">
        <is>
          <t>d_083_h_02</t>
        </is>
      </c>
      <c r="C1996" t="n">
        <v>0.6190141155804878</v>
      </c>
      <c r="D1996" t="n">
        <v>2.685302488215844</v>
      </c>
      <c r="E1996" t="n">
        <v>3.246353898992046</v>
      </c>
      <c r="F1996" t="n">
        <v>3.459441790268068</v>
      </c>
      <c r="G1996" t="n">
        <v>3306.923848823483</v>
      </c>
    </row>
    <row r="1997">
      <c r="A1997" s="5" t="n"/>
      <c r="B1997" s="1" t="inlineStr">
        <is>
          <t>d_083_h_03</t>
        </is>
      </c>
      <c r="C1997" t="n">
        <v>0.4096027873501869</v>
      </c>
      <c r="D1997" t="n">
        <v>1.777759217041245</v>
      </c>
      <c r="E1997" t="n">
        <v>2.153915259175204</v>
      </c>
      <c r="F1997" t="n">
        <v>2.291268727481345</v>
      </c>
      <c r="G1997" t="n">
        <v>2187.82811944439</v>
      </c>
    </row>
    <row r="1998">
      <c r="A1998" s="5" t="n"/>
      <c r="B1998" s="1" t="inlineStr">
        <is>
          <t>d_083_h_04</t>
        </is>
      </c>
      <c r="C1998" t="n">
        <v>0.3695814914118212</v>
      </c>
      <c r="D1998" t="n">
        <v>1.603231438142937</v>
      </c>
      <c r="E1998" t="n">
        <v>1.941246775574796</v>
      </c>
      <c r="F1998" t="n">
        <v>2.05781044198415</v>
      </c>
      <c r="G1998" t="n">
        <v>1968.014517431536</v>
      </c>
    </row>
    <row r="1999">
      <c r="A1999" s="5" t="n"/>
      <c r="B1999" s="1" t="inlineStr">
        <is>
          <t>d_083_h_05</t>
        </is>
      </c>
      <c r="C1999" t="n">
        <v>0.5485231846889224</v>
      </c>
      <c r="D1999" t="n">
        <v>2.379799008865516</v>
      </c>
      <c r="E1999" t="n">
        <v>2.879147714072132</v>
      </c>
      <c r="F1999" t="n">
        <v>3.058388934275012</v>
      </c>
      <c r="G1999" t="n">
        <v>2923.984413555907</v>
      </c>
    </row>
    <row r="2000">
      <c r="A2000" s="5" t="n"/>
      <c r="B2000" s="1" t="inlineStr">
        <is>
          <t>d_083_h_06</t>
        </is>
      </c>
      <c r="C2000" t="n">
        <v>1.659302697463067</v>
      </c>
      <c r="D2000" t="n">
        <v>7.198587635113772</v>
      </c>
      <c r="E2000" t="n">
        <v>8.692966276725242</v>
      </c>
      <c r="F2000" t="n">
        <v>9.251594953036324</v>
      </c>
      <c r="G2000" t="n">
        <v>8847.547278088943</v>
      </c>
    </row>
    <row r="2001">
      <c r="A2001" s="5" t="n"/>
      <c r="B2001" s="1" t="inlineStr">
        <is>
          <t>d_083_h_07</t>
        </is>
      </c>
      <c r="C2001" t="n">
        <v>3.302153086231615</v>
      </c>
      <c r="D2001" t="n">
        <v>14.32682394529073</v>
      </c>
      <c r="E2001" t="n">
        <v>17.26726208945527</v>
      </c>
      <c r="F2001" t="n">
        <v>18.39856227531854</v>
      </c>
      <c r="G2001" t="n">
        <v>17591.84893805076</v>
      </c>
    </row>
    <row r="2002">
      <c r="A2002" s="5" t="n"/>
      <c r="B2002" s="1" t="inlineStr">
        <is>
          <t>d_083_h_08</t>
        </is>
      </c>
      <c r="C2002" t="n">
        <v>3.138154544024111</v>
      </c>
      <c r="D2002" t="n">
        <v>13.62136910103992</v>
      </c>
      <c r="E2002" t="n">
        <v>16.50309899952983</v>
      </c>
      <c r="F2002" t="n">
        <v>17.53447508703178</v>
      </c>
      <c r="G2002" t="n">
        <v>16762.98212036934</v>
      </c>
    </row>
    <row r="2003">
      <c r="A2003" s="5" t="n"/>
      <c r="B2003" s="1" t="inlineStr">
        <is>
          <t>d_083_h_09</t>
        </is>
      </c>
      <c r="C2003" t="n">
        <v>2.785985621217926</v>
      </c>
      <c r="D2003" t="n">
        <v>12.08849020412836</v>
      </c>
      <c r="E2003" t="n">
        <v>14.59865907827726</v>
      </c>
      <c r="F2003" t="n">
        <v>15.53801692897574</v>
      </c>
      <c r="G2003" t="n">
        <v>14866.19765407053</v>
      </c>
    </row>
    <row r="2004">
      <c r="A2004" s="5" t="n"/>
      <c r="B2004" s="1" t="inlineStr">
        <is>
          <t>d_083_h_10</t>
        </is>
      </c>
      <c r="C2004" t="n">
        <v>2.471207915088064</v>
      </c>
      <c r="D2004" t="n">
        <v>10.72580512324422</v>
      </c>
      <c r="E2004" t="n">
        <v>12.96646086370204</v>
      </c>
      <c r="F2004" t="n">
        <v>13.77464783931507</v>
      </c>
      <c r="G2004" t="n">
        <v>13172.06015895243</v>
      </c>
    </row>
    <row r="2005">
      <c r="A2005" s="5" t="n"/>
      <c r="B2005" s="1" t="inlineStr">
        <is>
          <t>d_083_h_11</t>
        </is>
      </c>
      <c r="C2005" t="n">
        <v>2.145408897149412</v>
      </c>
      <c r="D2005" t="n">
        <v>9.310994778899232</v>
      </c>
      <c r="E2005" t="n">
        <v>11.28478222146768</v>
      </c>
      <c r="F2005" t="n">
        <v>11.9717648114075</v>
      </c>
      <c r="G2005" t="n">
        <v>11447.59725392991</v>
      </c>
    </row>
    <row r="2006">
      <c r="A2006" s="5" t="n"/>
      <c r="B2006" s="1" t="inlineStr">
        <is>
          <t>d_083_h_12</t>
        </is>
      </c>
      <c r="C2006" t="n">
        <v>2.325909684971062</v>
      </c>
      <c r="D2006" t="n">
        <v>10.09067132161329</v>
      </c>
      <c r="E2006" t="n">
        <v>12.23110443538232</v>
      </c>
      <c r="F2006" t="n">
        <v>12.95957717572655</v>
      </c>
      <c r="G2006" t="n">
        <v>12395.10067977278</v>
      </c>
    </row>
    <row r="2007">
      <c r="A2007" s="5" t="n"/>
      <c r="B2007" s="1" t="inlineStr">
        <is>
          <t>d_083_h_13</t>
        </is>
      </c>
      <c r="C2007" t="n">
        <v>2.697714740303236</v>
      </c>
      <c r="D2007" t="n">
        <v>11.70984016724056</v>
      </c>
      <c r="E2007" t="n">
        <v>14.1311176678474</v>
      </c>
      <c r="F2007" t="n">
        <v>15.06292352001775</v>
      </c>
      <c r="G2007" t="n">
        <v>14419.90997880358</v>
      </c>
    </row>
    <row r="2008">
      <c r="A2008" s="5" t="n"/>
      <c r="B2008" s="1" t="inlineStr">
        <is>
          <t>d_083_h_14</t>
        </is>
      </c>
      <c r="C2008" t="n">
        <v>2.495057015721172</v>
      </c>
      <c r="D2008" t="n">
        <v>10.82622920519261</v>
      </c>
      <c r="E2008" t="n">
        <v>13.07587724463306</v>
      </c>
      <c r="F2008" t="n">
        <v>13.91232629706614</v>
      </c>
      <c r="G2008" t="n">
        <v>13328.32574995783</v>
      </c>
    </row>
    <row r="2009">
      <c r="A2009" s="5" t="n"/>
      <c r="B2009" s="1" t="inlineStr">
        <is>
          <t>d_083_h_15</t>
        </is>
      </c>
      <c r="C2009" t="n">
        <v>3.02434085503806</v>
      </c>
      <c r="D2009" t="n">
        <v>13.1234629462537</v>
      </c>
      <c r="E2009" t="n">
        <v>15.85596655289989</v>
      </c>
      <c r="F2009" t="n">
        <v>16.87791733548761</v>
      </c>
      <c r="G2009" t="n">
        <v>16134.39430476667</v>
      </c>
    </row>
    <row r="2010">
      <c r="A2010" s="5" t="n"/>
      <c r="B2010" s="1" t="inlineStr">
        <is>
          <t>d_083_h_16</t>
        </is>
      </c>
      <c r="C2010" t="n">
        <v>4.171209705171989</v>
      </c>
      <c r="D2010" t="n">
        <v>18.10312953050437</v>
      </c>
      <c r="E2010" t="n">
        <v>21.94898027718468</v>
      </c>
      <c r="F2010" t="n">
        <v>23.26425752846871</v>
      </c>
      <c r="G2010" t="n">
        <v>22250.73278359272</v>
      </c>
    </row>
    <row r="2011">
      <c r="A2011" s="5" t="n"/>
      <c r="B2011" s="1" t="inlineStr">
        <is>
          <t>d_083_h_17</t>
        </is>
      </c>
      <c r="C2011" t="n">
        <v>4.969792770211965</v>
      </c>
      <c r="D2011" t="n">
        <v>21.56497537018635</v>
      </c>
      <c r="E2011" t="n">
        <v>26.08806273799572</v>
      </c>
      <c r="F2011" t="n">
        <v>27.72865501548695</v>
      </c>
      <c r="G2011" t="n">
        <v>26501.99276068763</v>
      </c>
    </row>
    <row r="2012">
      <c r="A2012" s="5" t="n"/>
      <c r="B2012" s="1" t="inlineStr">
        <is>
          <t>d_083_h_18</t>
        </is>
      </c>
      <c r="C2012" t="n">
        <v>5.836532519713491</v>
      </c>
      <c r="D2012" t="n">
        <v>25.3317383955232</v>
      </c>
      <c r="E2012" t="n">
        <v>30.68750418138715</v>
      </c>
      <c r="F2012" t="n">
        <v>32.56556990091229</v>
      </c>
      <c r="G2012" t="n">
        <v>31181.62014461777</v>
      </c>
    </row>
    <row r="2013">
      <c r="A2013" s="5" t="n"/>
      <c r="B2013" s="1" t="inlineStr">
        <is>
          <t>d_083_h_19</t>
        </is>
      </c>
      <c r="C2013" t="n">
        <v>6.406633984089122</v>
      </c>
      <c r="D2013" t="n">
        <v>27.80071533562593</v>
      </c>
      <c r="E2013" t="n">
        <v>33.68109794663059</v>
      </c>
      <c r="F2013" t="n">
        <v>35.80198556644687</v>
      </c>
      <c r="G2013" t="n">
        <v>34196.97361592711</v>
      </c>
    </row>
    <row r="2014">
      <c r="A2014" s="5" t="n"/>
      <c r="B2014" s="1" t="inlineStr">
        <is>
          <t>d_083_h_20</t>
        </is>
      </c>
      <c r="C2014" t="n">
        <v>6.883190303553803</v>
      </c>
      <c r="D2014" t="n">
        <v>29.85956208358156</v>
      </c>
      <c r="E2014" t="n">
        <v>36.06187654482107</v>
      </c>
      <c r="F2014" t="n">
        <v>38.48529778435825</v>
      </c>
      <c r="G2014" t="n">
        <v>36804.288795794</v>
      </c>
    </row>
    <row r="2015">
      <c r="A2015" s="5" t="n"/>
      <c r="B2015" s="1" t="inlineStr">
        <is>
          <t>d_083_h_21</t>
        </is>
      </c>
      <c r="C2015" t="n">
        <v>6.540189685606521</v>
      </c>
      <c r="D2015" t="n">
        <v>28.38591907699091</v>
      </c>
      <c r="E2015" t="n">
        <v>34.23070212465259</v>
      </c>
      <c r="F2015" t="n">
        <v>36.5135361005449</v>
      </c>
      <c r="G2015" t="n">
        <v>34907.03576584571</v>
      </c>
    </row>
    <row r="2016">
      <c r="A2016" s="5" t="n"/>
      <c r="B2016" s="1" t="inlineStr">
        <is>
          <t>d_083_h_22</t>
        </is>
      </c>
      <c r="C2016" t="n">
        <v>5.785297200733814</v>
      </c>
      <c r="D2016" t="n">
        <v>25.10654137581074</v>
      </c>
      <c r="E2016" t="n">
        <v>30.46644745450567</v>
      </c>
      <c r="F2016" t="n">
        <v>32.35543165140297</v>
      </c>
      <c r="G2016" t="n">
        <v>30967.59551711908</v>
      </c>
    </row>
    <row r="2017">
      <c r="A2017" s="5" t="n"/>
      <c r="B2017" s="1" t="inlineStr">
        <is>
          <t>d_083_h_23</t>
        </is>
      </c>
      <c r="C2017" t="n">
        <v>2.59847354672436</v>
      </c>
      <c r="D2017" t="n">
        <v>11.27578519626834</v>
      </c>
      <c r="E2017" t="n">
        <v>13.6300517077936</v>
      </c>
      <c r="F2017" t="n">
        <v>14.50063709404588</v>
      </c>
      <c r="G2017" t="n">
        <v>13861.19451128649</v>
      </c>
    </row>
    <row r="2018">
      <c r="A2018" s="5" t="n"/>
      <c r="B2018" s="1" t="inlineStr">
        <is>
          <t>d_084_h_00</t>
        </is>
      </c>
      <c r="C2018" t="n">
        <v>1.33314498910917</v>
      </c>
      <c r="D2018" t="n">
        <v>5.781232807086785</v>
      </c>
      <c r="E2018" t="n">
        <v>6.979173056436816</v>
      </c>
      <c r="F2018" t="n">
        <v>7.421299411705129</v>
      </c>
      <c r="G2018" t="n">
        <v>7104.481095704305</v>
      </c>
    </row>
    <row r="2019">
      <c r="A2019" s="5" t="n"/>
      <c r="B2019" s="1" t="inlineStr">
        <is>
          <t>d_084_h_01</t>
        </is>
      </c>
      <c r="C2019" t="n">
        <v>0.7898704727635768</v>
      </c>
      <c r="D2019" t="n">
        <v>3.427978841112197</v>
      </c>
      <c r="E2019" t="n">
        <v>4.145791343950237</v>
      </c>
      <c r="F2019" t="n">
        <v>4.414065051618345</v>
      </c>
      <c r="G2019" t="n">
        <v>4214.41923726307</v>
      </c>
    </row>
    <row r="2020">
      <c r="A2020" s="5" t="n"/>
      <c r="B2020" s="1" t="inlineStr">
        <is>
          <t>d_084_h_02</t>
        </is>
      </c>
      <c r="C2020" t="n">
        <v>0.5330920942566579</v>
      </c>
      <c r="D2020" t="n">
        <v>2.312790630451633</v>
      </c>
      <c r="E2020" t="n">
        <v>2.798727368945374</v>
      </c>
      <c r="F2020" t="n">
        <v>2.979072011664834</v>
      </c>
      <c r="G2020" t="n">
        <v>2844.19670474134</v>
      </c>
    </row>
    <row r="2021">
      <c r="A2021" s="5" t="n"/>
      <c r="B2021" s="1" t="inlineStr">
        <is>
          <t>d_084_h_03</t>
        </is>
      </c>
      <c r="C2021" t="n">
        <v>0.3511644879165435</v>
      </c>
      <c r="D2021" t="n">
        <v>1.523343890731394</v>
      </c>
      <c r="E2021" t="n">
        <v>1.843663836106745</v>
      </c>
      <c r="F2021" t="n">
        <v>1.957000528815265</v>
      </c>
      <c r="G2021" t="n">
        <v>1869.798138192022</v>
      </c>
    </row>
    <row r="2022">
      <c r="A2022" s="5" t="n"/>
      <c r="B2022" s="1" t="inlineStr">
        <is>
          <t>d_084_h_04</t>
        </is>
      </c>
      <c r="C2022" t="n">
        <v>0.3207628168003822</v>
      </c>
      <c r="D2022" t="n">
        <v>1.391840325315969</v>
      </c>
      <c r="E2022" t="n">
        <v>1.686874567886201</v>
      </c>
      <c r="F2022" t="n">
        <v>1.7893398880915</v>
      </c>
      <c r="G2022" t="n">
        <v>1712.154078387628</v>
      </c>
    </row>
    <row r="2023">
      <c r="A2023" s="5" t="n"/>
      <c r="B2023" s="1" t="inlineStr">
        <is>
          <t>d_084_h_05</t>
        </is>
      </c>
      <c r="C2023" t="n">
        <v>0.450068267579166</v>
      </c>
      <c r="D2023" t="n">
        <v>1.952441993458236</v>
      </c>
      <c r="E2023" t="n">
        <v>2.353828207997177</v>
      </c>
      <c r="F2023" t="n">
        <v>2.508506696092092</v>
      </c>
      <c r="G2023" t="n">
        <v>2398.859180574902</v>
      </c>
    </row>
    <row r="2024">
      <c r="A2024" s="5" t="n"/>
      <c r="B2024" s="1" t="inlineStr">
        <is>
          <t>d_084_h_06</t>
        </is>
      </c>
      <c r="C2024" t="n">
        <v>1.346799273518286</v>
      </c>
      <c r="D2024" t="n">
        <v>5.842099953269249</v>
      </c>
      <c r="E2024" t="n">
        <v>7.049382475106617</v>
      </c>
      <c r="F2024" t="n">
        <v>7.497246517398533</v>
      </c>
      <c r="G2024" t="n">
        <v>7164.038415191701</v>
      </c>
    </row>
    <row r="2025">
      <c r="A2025" s="5" t="n"/>
      <c r="B2025" s="1" t="inlineStr">
        <is>
          <t>d_084_h_07</t>
        </is>
      </c>
      <c r="C2025" t="n">
        <v>2.702701049325431</v>
      </c>
      <c r="D2025" t="n">
        <v>11.72769014416388</v>
      </c>
      <c r="E2025" t="n">
        <v>14.20155506409856</v>
      </c>
      <c r="F2025" t="n">
        <v>15.05578481973174</v>
      </c>
      <c r="G2025" t="n">
        <v>14411.07996521318</v>
      </c>
    </row>
    <row r="2026">
      <c r="A2026" s="5" t="n"/>
      <c r="B2026" s="1" t="inlineStr">
        <is>
          <t>d_084_h_08</t>
        </is>
      </c>
      <c r="C2026" t="n">
        <v>2.647397810649167</v>
      </c>
      <c r="D2026" t="n">
        <v>11.48700422334253</v>
      </c>
      <c r="E2026" t="n">
        <v>13.89517500059031</v>
      </c>
      <c r="F2026" t="n">
        <v>14.77537252533954</v>
      </c>
      <c r="G2026" t="n">
        <v>14117.21512584482</v>
      </c>
    </row>
    <row r="2027">
      <c r="A2027" s="5" t="n"/>
      <c r="B2027" s="1" t="inlineStr">
        <is>
          <t>d_084_h_09</t>
        </is>
      </c>
      <c r="C2027" t="n">
        <v>2.346753096542015</v>
      </c>
      <c r="D2027" t="n">
        <v>10.18445662014433</v>
      </c>
      <c r="E2027" t="n">
        <v>12.28988852566849</v>
      </c>
      <c r="F2027" t="n">
        <v>13.11322316475082</v>
      </c>
      <c r="G2027" t="n">
        <v>12534.83411517428</v>
      </c>
    </row>
    <row r="2028">
      <c r="A2028" s="5" t="n"/>
      <c r="B2028" s="1" t="inlineStr">
        <is>
          <t>d_084_h_10</t>
        </is>
      </c>
      <c r="C2028" t="n">
        <v>1.781986264862202</v>
      </c>
      <c r="D2028" t="n">
        <v>7.729173856315975</v>
      </c>
      <c r="E2028" t="n">
        <v>9.329936471477808</v>
      </c>
      <c r="F2028" t="n">
        <v>9.939837812446907</v>
      </c>
      <c r="G2028" t="n">
        <v>9511.232099546809</v>
      </c>
    </row>
    <row r="2029">
      <c r="A2029" s="5" t="n"/>
      <c r="B2029" s="1" t="inlineStr">
        <is>
          <t>d_084_h_11</t>
        </is>
      </c>
      <c r="C2029" t="n">
        <v>1.627355009149436</v>
      </c>
      <c r="D2029" t="n">
        <v>7.062052653647571</v>
      </c>
      <c r="E2029" t="n">
        <v>8.560426335428112</v>
      </c>
      <c r="F2029" t="n">
        <v>9.07006279714752</v>
      </c>
      <c r="G2029" t="n">
        <v>8669.360194577959</v>
      </c>
    </row>
    <row r="2030">
      <c r="A2030" s="5" t="n"/>
      <c r="B2030" s="1" t="inlineStr">
        <is>
          <t>d_084_h_12</t>
        </is>
      </c>
      <c r="C2030" t="n">
        <v>1.779402411858094</v>
      </c>
      <c r="D2030" t="n">
        <v>7.719704971037421</v>
      </c>
      <c r="E2030" t="n">
        <v>9.296602746405229</v>
      </c>
      <c r="F2030" t="n">
        <v>9.90392918363148</v>
      </c>
      <c r="G2030" t="n">
        <v>9464.573666409891</v>
      </c>
    </row>
    <row r="2031">
      <c r="A2031" s="5" t="n"/>
      <c r="B2031" s="1" t="inlineStr">
        <is>
          <t>d_084_h_13</t>
        </is>
      </c>
      <c r="C2031" t="n">
        <v>1.930680909561648</v>
      </c>
      <c r="D2031" t="n">
        <v>8.378729744249723</v>
      </c>
      <c r="E2031" t="n">
        <v>10.11663338656393</v>
      </c>
      <c r="F2031" t="n">
        <v>10.76620639721408</v>
      </c>
      <c r="G2031" t="n">
        <v>10296.24681879698</v>
      </c>
    </row>
    <row r="2032">
      <c r="A2032" s="5" t="n"/>
      <c r="B2032" s="1" t="inlineStr">
        <is>
          <t>d_084_h_14</t>
        </is>
      </c>
      <c r="C2032" t="n">
        <v>1.852369739713225</v>
      </c>
      <c r="D2032" t="n">
        <v>8.036316174169999</v>
      </c>
      <c r="E2032" t="n">
        <v>9.712689491793149</v>
      </c>
      <c r="F2032" t="n">
        <v>10.34597049237958</v>
      </c>
      <c r="G2032" t="n">
        <v>9892.849870486305</v>
      </c>
    </row>
    <row r="2033">
      <c r="A2033" s="5" t="n"/>
      <c r="B2033" s="1" t="inlineStr">
        <is>
          <t>d_084_h_15</t>
        </is>
      </c>
      <c r="C2033" t="n">
        <v>2.30856774488788</v>
      </c>
      <c r="D2033" t="n">
        <v>10.01656394484509</v>
      </c>
      <c r="E2033" t="n">
        <v>12.10391453838601</v>
      </c>
      <c r="F2033" t="n">
        <v>12.87802218956745</v>
      </c>
      <c r="G2033" t="n">
        <v>12310.70846010857</v>
      </c>
    </row>
    <row r="2034">
      <c r="A2034" s="5" t="n"/>
      <c r="B2034" s="1" t="inlineStr">
        <is>
          <t>d_084_h_16</t>
        </is>
      </c>
      <c r="C2034" t="n">
        <v>3.640861662287835</v>
      </c>
      <c r="D2034" t="n">
        <v>15.7938543153665</v>
      </c>
      <c r="E2034" t="n">
        <v>19.1422124298948</v>
      </c>
      <c r="F2034" t="n">
        <v>20.33639690774371</v>
      </c>
      <c r="G2034" t="n">
        <v>19408.84120935568</v>
      </c>
    </row>
    <row r="2035">
      <c r="A2035" s="5" t="n"/>
      <c r="B2035" s="1" t="inlineStr">
        <is>
          <t>d_084_h_17</t>
        </is>
      </c>
      <c r="C2035" t="n">
        <v>4.417872169298215</v>
      </c>
      <c r="D2035" t="n">
        <v>19.17393341555158</v>
      </c>
      <c r="E2035" t="n">
        <v>23.22621674150628</v>
      </c>
      <c r="F2035" t="n">
        <v>24.67846581557528</v>
      </c>
      <c r="G2035" t="n">
        <v>23564.32931974615</v>
      </c>
    </row>
    <row r="2036">
      <c r="A2036" s="5" t="n"/>
      <c r="B2036" s="1" t="inlineStr">
        <is>
          <t>d_084_h_18</t>
        </is>
      </c>
      <c r="C2036" t="n">
        <v>5.784725754201517</v>
      </c>
      <c r="D2036" t="n">
        <v>25.10310560863214</v>
      </c>
      <c r="E2036" t="n">
        <v>30.39632679540426</v>
      </c>
      <c r="F2036" t="n">
        <v>32.34119490804061</v>
      </c>
      <c r="G2036" t="n">
        <v>30932.29404346208</v>
      </c>
    </row>
    <row r="2037">
      <c r="A2037" s="5" t="n"/>
      <c r="B2037" s="1" t="inlineStr">
        <is>
          <t>d_084_h_19</t>
        </is>
      </c>
      <c r="C2037" t="n">
        <v>6.335011302236565</v>
      </c>
      <c r="D2037" t="n">
        <v>27.48905604829018</v>
      </c>
      <c r="E2037" t="n">
        <v>33.30754148102133</v>
      </c>
      <c r="F2037" t="n">
        <v>35.43054354958446</v>
      </c>
      <c r="G2037" t="n">
        <v>33849.30209266622</v>
      </c>
    </row>
    <row r="2038">
      <c r="A2038" s="5" t="n"/>
      <c r="B2038" s="1" t="inlineStr">
        <is>
          <t>d_084_h_20</t>
        </is>
      </c>
      <c r="C2038" t="n">
        <v>6.855192240072546</v>
      </c>
      <c r="D2038" t="n">
        <v>29.74208069575652</v>
      </c>
      <c r="E2038" t="n">
        <v>35.9664487140705</v>
      </c>
      <c r="F2038" t="n">
        <v>38.29421081585473</v>
      </c>
      <c r="G2038" t="n">
        <v>36602.24843158561</v>
      </c>
    </row>
    <row r="2039">
      <c r="A2039" s="5" t="n"/>
      <c r="B2039" s="1" t="inlineStr">
        <is>
          <t>d_084_h_21</t>
        </is>
      </c>
      <c r="C2039" t="n">
        <v>6.468013513185601</v>
      </c>
      <c r="D2039" t="n">
        <v>28.05740939776645</v>
      </c>
      <c r="E2039" t="n">
        <v>33.86754706295395</v>
      </c>
      <c r="F2039" t="n">
        <v>36.04165930199188</v>
      </c>
      <c r="G2039" t="n">
        <v>34469.12892005194</v>
      </c>
    </row>
    <row r="2040">
      <c r="A2040" s="5" t="n"/>
      <c r="B2040" s="1" t="inlineStr">
        <is>
          <t>d_084_h_22</t>
        </is>
      </c>
      <c r="C2040" t="n">
        <v>5.705820625727715</v>
      </c>
      <c r="D2040" t="n">
        <v>24.75190772920584</v>
      </c>
      <c r="E2040" t="n">
        <v>29.89955100344042</v>
      </c>
      <c r="F2040" t="n">
        <v>31.76731737555541</v>
      </c>
      <c r="G2040" t="n">
        <v>30386.42409886031</v>
      </c>
    </row>
    <row r="2041">
      <c r="A2041" s="5" t="n"/>
      <c r="B2041" s="1" t="inlineStr">
        <is>
          <t>d_084_h_23</t>
        </is>
      </c>
      <c r="C2041" t="n">
        <v>2.36190491637906</v>
      </c>
      <c r="D2041" t="n">
        <v>10.2436795506804</v>
      </c>
      <c r="E2041" t="n">
        <v>12.41445839601329</v>
      </c>
      <c r="F2041" t="n">
        <v>13.20135207946002</v>
      </c>
      <c r="G2041" t="n">
        <v>12630.15243593476</v>
      </c>
    </row>
    <row r="2042">
      <c r="A2042" s="5" t="n"/>
      <c r="B2042" s="1" t="inlineStr">
        <is>
          <t>d_085_h_00</t>
        </is>
      </c>
      <c r="C2042" t="n">
        <v>1.210547445679974</v>
      </c>
      <c r="D2042" t="n">
        <v>5.251627323027348</v>
      </c>
      <c r="E2042" t="n">
        <v>6.343519656310585</v>
      </c>
      <c r="F2042" t="n">
        <v>6.742422094536281</v>
      </c>
      <c r="G2042" t="n">
        <v>6451.548260616921</v>
      </c>
    </row>
    <row r="2043">
      <c r="A2043" s="5" t="n"/>
      <c r="B2043" s="1" t="inlineStr">
        <is>
          <t>d_085_h_01</t>
        </is>
      </c>
      <c r="C2043" t="n">
        <v>0.7830971591220501</v>
      </c>
      <c r="D2043" t="n">
        <v>3.397376410579528</v>
      </c>
      <c r="E2043" t="n">
        <v>4.11373108350021</v>
      </c>
      <c r="F2043" t="n">
        <v>4.378316600080666</v>
      </c>
      <c r="G2043" t="n">
        <v>4183.235133344227</v>
      </c>
    </row>
    <row r="2044">
      <c r="A2044" s="5" t="n"/>
      <c r="B2044" s="1" t="inlineStr">
        <is>
          <t>d_085_h_02</t>
        </is>
      </c>
      <c r="C2044" t="n">
        <v>0.4940534174252287</v>
      </c>
      <c r="D2044" t="n">
        <v>2.143866557383623</v>
      </c>
      <c r="E2044" t="n">
        <v>2.599245376623892</v>
      </c>
      <c r="F2044" t="n">
        <v>2.76156724634035</v>
      </c>
      <c r="G2044" t="n">
        <v>2642.535423238669</v>
      </c>
    </row>
    <row r="2045">
      <c r="A2045" s="5" t="n"/>
      <c r="B2045" s="1" t="inlineStr">
        <is>
          <t>d_085_h_03</t>
        </is>
      </c>
      <c r="C2045" t="n">
        <v>0.3272617630690649</v>
      </c>
      <c r="D2045" t="n">
        <v>1.420426679260882</v>
      </c>
      <c r="E2045" t="n">
        <v>1.709662880400603</v>
      </c>
      <c r="F2045" t="n">
        <v>1.825778290052554</v>
      </c>
      <c r="G2045" t="n">
        <v>1746.139024700834</v>
      </c>
    </row>
    <row r="2046">
      <c r="A2046" s="5" t="n"/>
      <c r="B2046" s="1" t="inlineStr">
        <is>
          <t>d_085_h_04</t>
        </is>
      </c>
      <c r="C2046" t="n">
        <v>0.2898896177369235</v>
      </c>
      <c r="D2046" t="n">
        <v>1.257864753721103</v>
      </c>
      <c r="E2046" t="n">
        <v>1.520772592519766</v>
      </c>
      <c r="F2046" t="n">
        <v>1.615953303251839</v>
      </c>
      <c r="G2046" t="n">
        <v>1544.613222780819</v>
      </c>
    </row>
    <row r="2047">
      <c r="A2047" s="5" t="n"/>
      <c r="B2047" s="1" t="inlineStr">
        <is>
          <t>d_085_h_05</t>
        </is>
      </c>
      <c r="C2047" t="n">
        <v>0.4482554567308767</v>
      </c>
      <c r="D2047" t="n">
        <v>1.94402032011392</v>
      </c>
      <c r="E2047" t="n">
        <v>2.345381124556019</v>
      </c>
      <c r="F2047" t="n">
        <v>2.49958657813499</v>
      </c>
      <c r="G2047" t="n">
        <v>2391.079008694129</v>
      </c>
    </row>
    <row r="2048">
      <c r="A2048" s="5" t="n"/>
      <c r="B2048" s="1" t="inlineStr">
        <is>
          <t>d_085_h_06</t>
        </is>
      </c>
      <c r="C2048" t="n">
        <v>1.473015411362185</v>
      </c>
      <c r="D2048" t="n">
        <v>6.391238527078134</v>
      </c>
      <c r="E2048" t="n">
        <v>7.710289648007229</v>
      </c>
      <c r="F2048" t="n">
        <v>8.208041592406115</v>
      </c>
      <c r="G2048" t="n">
        <v>7853.639415350254</v>
      </c>
    </row>
    <row r="2049">
      <c r="A2049" s="5" t="n"/>
      <c r="B2049" s="1" t="inlineStr">
        <is>
          <t>d_085_h_07</t>
        </is>
      </c>
      <c r="C2049" t="n">
        <v>2.870940225932941</v>
      </c>
      <c r="D2049" t="n">
        <v>12.45842633394252</v>
      </c>
      <c r="E2049" t="n">
        <v>15.06903023671089</v>
      </c>
      <c r="F2049" t="n">
        <v>15.99616125714242</v>
      </c>
      <c r="G2049" t="n">
        <v>15301.24925789918</v>
      </c>
    </row>
    <row r="2050">
      <c r="A2050" s="5" t="n"/>
      <c r="B2050" s="1" t="inlineStr">
        <is>
          <t>d_085_h_08</t>
        </is>
      </c>
      <c r="C2050" t="n">
        <v>2.804738243329077</v>
      </c>
      <c r="D2050" t="n">
        <v>12.17000577854418</v>
      </c>
      <c r="E2050" t="n">
        <v>14.68222154364036</v>
      </c>
      <c r="F2050" t="n">
        <v>15.63826121262808</v>
      </c>
      <c r="G2050" t="n">
        <v>14954.51477006133</v>
      </c>
    </row>
    <row r="2051">
      <c r="A2051" s="5" t="n"/>
      <c r="B2051" s="1" t="inlineStr">
        <is>
          <t>d_085_h_09</t>
        </is>
      </c>
      <c r="C2051" t="n">
        <v>2.526557549699799</v>
      </c>
      <c r="D2051" t="n">
        <v>10.96845288946499</v>
      </c>
      <c r="E2051" t="n">
        <v>13.3051377016979</v>
      </c>
      <c r="F2051" t="n">
        <v>14.13772936351702</v>
      </c>
      <c r="G2051" t="n">
        <v>13514.19034579926</v>
      </c>
    </row>
    <row r="2052">
      <c r="A2052" s="5" t="n"/>
      <c r="B2052" s="1" t="inlineStr">
        <is>
          <t>d_085_h_10</t>
        </is>
      </c>
      <c r="C2052" t="n">
        <v>2.178558835771838</v>
      </c>
      <c r="D2052" t="n">
        <v>9.452013768111723</v>
      </c>
      <c r="E2052" t="n">
        <v>11.45923863200871</v>
      </c>
      <c r="F2052" t="n">
        <v>12.16225204840188</v>
      </c>
      <c r="G2052" t="n">
        <v>11624.82599642073</v>
      </c>
    </row>
    <row r="2053">
      <c r="A2053" s="5" t="n"/>
      <c r="B2053" s="1" t="inlineStr">
        <is>
          <t>d_085_h_11</t>
        </is>
      </c>
      <c r="C2053" t="n">
        <v>2.018350951554921</v>
      </c>
      <c r="D2053" t="n">
        <v>8.762199099257289</v>
      </c>
      <c r="E2053" t="n">
        <v>10.60728068510816</v>
      </c>
      <c r="F2053" t="n">
        <v>11.24766511227097</v>
      </c>
      <c r="G2053" t="n">
        <v>10775.98400335437</v>
      </c>
    </row>
    <row r="2054">
      <c r="A2054" s="5" t="n"/>
      <c r="B2054" s="1" t="inlineStr">
        <is>
          <t>d_085_h_12</t>
        </is>
      </c>
      <c r="C2054" t="n">
        <v>2.121772154530713</v>
      </c>
      <c r="D2054" t="n">
        <v>9.202525264468774</v>
      </c>
      <c r="E2054" t="n">
        <v>11.06059488739727</v>
      </c>
      <c r="F2054" t="n">
        <v>11.81900621502643</v>
      </c>
      <c r="G2054" t="n">
        <v>11300.0890938853</v>
      </c>
    </row>
    <row r="2055">
      <c r="A2055" s="5" t="n"/>
      <c r="B2055" s="1" t="inlineStr">
        <is>
          <t>d_085_h_13</t>
        </is>
      </c>
      <c r="C2055" t="n">
        <v>2.28079407817361</v>
      </c>
      <c r="D2055" t="n">
        <v>9.897098880547844</v>
      </c>
      <c r="E2055" t="n">
        <v>11.98155845272322</v>
      </c>
      <c r="F2055" t="n">
        <v>12.73531692851073</v>
      </c>
      <c r="G2055" t="n">
        <v>12163.71773116086</v>
      </c>
    </row>
    <row r="2056">
      <c r="A2056" s="5" t="n"/>
      <c r="B2056" s="1" t="inlineStr">
        <is>
          <t>d_085_h_14</t>
        </is>
      </c>
      <c r="C2056" t="n">
        <v>2.228024491291666</v>
      </c>
      <c r="D2056" t="n">
        <v>9.666537733228562</v>
      </c>
      <c r="E2056" t="n">
        <v>11.6769759189589</v>
      </c>
      <c r="F2056" t="n">
        <v>12.42846224479225</v>
      </c>
      <c r="G2056" t="n">
        <v>11887.02723614724</v>
      </c>
    </row>
    <row r="2057">
      <c r="A2057" s="5" t="n"/>
      <c r="B2057" s="1" t="inlineStr">
        <is>
          <t>d_085_h_15</t>
        </is>
      </c>
      <c r="C2057" t="n">
        <v>2.601034418089385</v>
      </c>
      <c r="D2057" t="n">
        <v>11.29069460677556</v>
      </c>
      <c r="E2057" t="n">
        <v>13.70790562685339</v>
      </c>
      <c r="F2057" t="n">
        <v>14.49683483977889</v>
      </c>
      <c r="G2057" t="n">
        <v>13845.68411860501</v>
      </c>
    </row>
    <row r="2058">
      <c r="A2058" s="5" t="n"/>
      <c r="B2058" s="1" t="inlineStr">
        <is>
          <t>d_085_h_16</t>
        </is>
      </c>
      <c r="C2058" t="n">
        <v>3.897386113562556</v>
      </c>
      <c r="D2058" t="n">
        <v>16.91343548084084</v>
      </c>
      <c r="E2058" t="n">
        <v>20.50565886299884</v>
      </c>
      <c r="F2058" t="n">
        <v>21.73241087341989</v>
      </c>
      <c r="G2058" t="n">
        <v>20753.79314127118</v>
      </c>
    </row>
    <row r="2059">
      <c r="A2059" s="5" t="n"/>
      <c r="B2059" s="1" t="inlineStr">
        <is>
          <t>d_085_h_17</t>
        </is>
      </c>
      <c r="C2059" t="n">
        <v>4.719189734256517</v>
      </c>
      <c r="D2059" t="n">
        <v>20.47300634008805</v>
      </c>
      <c r="E2059" t="n">
        <v>24.72004602387998</v>
      </c>
      <c r="F2059" t="n">
        <v>26.32609179473235</v>
      </c>
      <c r="G2059" t="n">
        <v>25155.75199567911</v>
      </c>
    </row>
    <row r="2060">
      <c r="A2060" s="5" t="n"/>
      <c r="B2060" s="1" t="inlineStr">
        <is>
          <t>d_085_h_18</t>
        </is>
      </c>
      <c r="C2060" t="n">
        <v>6.067091723924134</v>
      </c>
      <c r="D2060" t="n">
        <v>26.32433801782599</v>
      </c>
      <c r="E2060" t="n">
        <v>31.77251300399534</v>
      </c>
      <c r="F2060" t="n">
        <v>33.80349256832723</v>
      </c>
      <c r="G2060" t="n">
        <v>32396.33134767046</v>
      </c>
    </row>
    <row r="2061">
      <c r="A2061" s="5" t="n"/>
      <c r="B2061" s="1" t="inlineStr">
        <is>
          <t>d_085_h_19</t>
        </is>
      </c>
      <c r="C2061" t="n">
        <v>6.258481161901182</v>
      </c>
      <c r="D2061" t="n">
        <v>27.16126068118107</v>
      </c>
      <c r="E2061" t="n">
        <v>32.83836060714064</v>
      </c>
      <c r="F2061" t="n">
        <v>35.02757544005804</v>
      </c>
      <c r="G2061" t="n">
        <v>33450.67063955295</v>
      </c>
    </row>
    <row r="2062">
      <c r="A2062" s="5" t="n"/>
      <c r="B2062" s="1" t="inlineStr">
        <is>
          <t>d_085_h_20</t>
        </is>
      </c>
      <c r="C2062" t="n">
        <v>6.714677233248892</v>
      </c>
      <c r="D2062" t="n">
        <v>29.13946272740314</v>
      </c>
      <c r="E2062" t="n">
        <v>35.36543658632417</v>
      </c>
      <c r="F2062" t="n">
        <v>37.59169097326325</v>
      </c>
      <c r="G2062" t="n">
        <v>35928.80935069334</v>
      </c>
    </row>
    <row r="2063">
      <c r="A2063" s="5" t="n"/>
      <c r="B2063" s="1" t="inlineStr">
        <is>
          <t>d_085_h_21</t>
        </is>
      </c>
      <c r="C2063" t="n">
        <v>6.072711018160192</v>
      </c>
      <c r="D2063" t="n">
        <v>26.34759596518209</v>
      </c>
      <c r="E2063" t="n">
        <v>31.8900712117726</v>
      </c>
      <c r="F2063" t="n">
        <v>33.88696481860606</v>
      </c>
      <c r="G2063" t="n">
        <v>32390.95125663173</v>
      </c>
    </row>
    <row r="2064">
      <c r="A2064" s="5" t="n"/>
      <c r="B2064" s="1" t="inlineStr">
        <is>
          <t>d_085_h_22</t>
        </is>
      </c>
      <c r="C2064" t="n">
        <v>5.924402141642397</v>
      </c>
      <c r="D2064" t="n">
        <v>25.70897445715593</v>
      </c>
      <c r="E2064" t="n">
        <v>31.0955909906959</v>
      </c>
      <c r="F2064" t="n">
        <v>33.06220054008591</v>
      </c>
      <c r="G2064" t="n">
        <v>31599.85928318124</v>
      </c>
    </row>
    <row r="2065">
      <c r="A2065" s="5" t="n"/>
      <c r="B2065" s="1" t="inlineStr">
        <is>
          <t>d_085_h_23</t>
        </is>
      </c>
      <c r="C2065" t="n">
        <v>3.035318508872848</v>
      </c>
      <c r="D2065" t="n">
        <v>13.17734985955602</v>
      </c>
      <c r="E2065" t="n">
        <v>15.90964458030441</v>
      </c>
      <c r="F2065" t="n">
        <v>16.94392400774767</v>
      </c>
      <c r="G2065" t="n">
        <v>16200.52895933696</v>
      </c>
    </row>
    <row r="2066">
      <c r="A2066" s="5" t="n"/>
      <c r="B2066" s="1" t="inlineStr">
        <is>
          <t>d_086_h_00</t>
        </is>
      </c>
      <c r="C2066" t="n">
        <v>1.58654776433442</v>
      </c>
      <c r="D2066" t="n">
        <v>6.884384934236854</v>
      </c>
      <c r="E2066" t="n">
        <v>8.317548026991169</v>
      </c>
      <c r="F2066" t="n">
        <v>8.867547637804357</v>
      </c>
      <c r="G2066" t="n">
        <v>8481.566760493073</v>
      </c>
    </row>
    <row r="2067">
      <c r="A2067" s="5" t="n"/>
      <c r="B2067" s="1" t="inlineStr">
        <is>
          <t>d_086_h_01</t>
        </is>
      </c>
      <c r="C2067" t="n">
        <v>0.9843734110839304</v>
      </c>
      <c r="D2067" t="n">
        <v>4.272870369352767</v>
      </c>
      <c r="E2067" t="n">
        <v>5.187765169232346</v>
      </c>
      <c r="F2067" t="n">
        <v>5.512836140462955</v>
      </c>
      <c r="G2067" t="n">
        <v>5265.168077712074</v>
      </c>
    </row>
    <row r="2068">
      <c r="A2068" s="5" t="n"/>
      <c r="B2068" s="1" t="inlineStr">
        <is>
          <t>d_086_h_02</t>
        </is>
      </c>
      <c r="C2068" t="n">
        <v>0.6493589242563219</v>
      </c>
      <c r="D2068" t="n">
        <v>2.818819093672865</v>
      </c>
      <c r="E2068" t="n">
        <v>3.421941063571609</v>
      </c>
      <c r="F2068" t="n">
        <v>3.625680896649424</v>
      </c>
      <c r="G2068" t="n">
        <v>3464.301119122013</v>
      </c>
    </row>
    <row r="2069">
      <c r="A2069" s="5" t="n"/>
      <c r="B2069" s="1" t="inlineStr">
        <is>
          <t>d_086_h_03</t>
        </is>
      </c>
      <c r="C2069" t="n">
        <v>0.3910074140453602</v>
      </c>
      <c r="D2069" t="n">
        <v>1.696448962038082</v>
      </c>
      <c r="E2069" t="n">
        <v>2.052661551567172</v>
      </c>
      <c r="F2069" t="n">
        <v>2.186070199664039</v>
      </c>
      <c r="G2069" t="n">
        <v>2093.352989203759</v>
      </c>
    </row>
    <row r="2070">
      <c r="A2070" s="5" t="n"/>
      <c r="B2070" s="1" t="inlineStr">
        <is>
          <t>d_086_h_04</t>
        </is>
      </c>
      <c r="C2070" t="n">
        <v>0.3727311182381733</v>
      </c>
      <c r="D2070" t="n">
        <v>1.617535155763228</v>
      </c>
      <c r="E2070" t="n">
        <v>1.959961060995441</v>
      </c>
      <c r="F2070" t="n">
        <v>2.08761488497281</v>
      </c>
      <c r="G2070" t="n">
        <v>1993.94722079792</v>
      </c>
    </row>
    <row r="2071">
      <c r="A2071" s="5" t="n"/>
      <c r="B2071" s="1" t="inlineStr">
        <is>
          <t>d_086_h_05</t>
        </is>
      </c>
      <c r="C2071" t="n">
        <v>0.5698240870207048</v>
      </c>
      <c r="D2071" t="n">
        <v>2.472539718836775</v>
      </c>
      <c r="E2071" t="n">
        <v>2.988842062449867</v>
      </c>
      <c r="F2071" t="n">
        <v>3.175860947709122</v>
      </c>
      <c r="G2071" t="n">
        <v>3038.202442157278</v>
      </c>
    </row>
    <row r="2072">
      <c r="A2072" s="5" t="n"/>
      <c r="B2072" s="1" t="inlineStr">
        <is>
          <t>d_086_h_06</t>
        </is>
      </c>
      <c r="C2072" t="n">
        <v>1.827918069481411</v>
      </c>
      <c r="D2072" t="n">
        <v>7.927209393996427</v>
      </c>
      <c r="E2072" t="n">
        <v>9.557090832871287</v>
      </c>
      <c r="F2072" t="n">
        <v>10.16634229988435</v>
      </c>
      <c r="G2072" t="n">
        <v>9733.519303187288</v>
      </c>
    </row>
    <row r="2073">
      <c r="A2073" s="5" t="n"/>
      <c r="B2073" s="1" t="inlineStr">
        <is>
          <t>d_086_h_07</t>
        </is>
      </c>
      <c r="C2073" t="n">
        <v>3.527332967474752</v>
      </c>
      <c r="D2073" t="n">
        <v>15.29920933297811</v>
      </c>
      <c r="E2073" t="n">
        <v>18.48271219755745</v>
      </c>
      <c r="F2073" t="n">
        <v>19.64936553719738</v>
      </c>
      <c r="G2073" t="n">
        <v>18801.4811827862</v>
      </c>
    </row>
    <row r="2074">
      <c r="A2074" s="5" t="n"/>
      <c r="B2074" s="1" t="inlineStr">
        <is>
          <t>d_086_h_08</t>
        </is>
      </c>
      <c r="C2074" t="n">
        <v>3.553457226348076</v>
      </c>
      <c r="D2074" t="n">
        <v>15.41490236367403</v>
      </c>
      <c r="E2074" t="n">
        <v>18.60681038325028</v>
      </c>
      <c r="F2074" t="n">
        <v>19.83239687873472</v>
      </c>
      <c r="G2074" t="n">
        <v>18996.65583669957</v>
      </c>
    </row>
    <row r="2075">
      <c r="A2075" s="5" t="n"/>
      <c r="B2075" s="1" t="inlineStr">
        <is>
          <t>d_086_h_09</t>
        </is>
      </c>
      <c r="C2075" t="n">
        <v>3.106867960791477</v>
      </c>
      <c r="D2075" t="n">
        <v>13.48232313438053</v>
      </c>
      <c r="E2075" t="n">
        <v>16.33583418441147</v>
      </c>
      <c r="F2075" t="n">
        <v>17.34132703840577</v>
      </c>
      <c r="G2075" t="n">
        <v>16574.16931151757</v>
      </c>
    </row>
    <row r="2076">
      <c r="A2076" s="5" t="n"/>
      <c r="B2076" s="1" t="inlineStr">
        <is>
          <t>d_086_h_10</t>
        </is>
      </c>
      <c r="C2076" t="n">
        <v>2.723543487789936</v>
      </c>
      <c r="D2076" t="n">
        <v>11.81796811375411</v>
      </c>
      <c r="E2076" t="n">
        <v>14.31027141352305</v>
      </c>
      <c r="F2076" t="n">
        <v>15.19401970101545</v>
      </c>
      <c r="G2076" t="n">
        <v>14559.95362037287</v>
      </c>
    </row>
    <row r="2077">
      <c r="A2077" s="5" t="n"/>
      <c r="B2077" s="1" t="inlineStr">
        <is>
          <t>d_086_h_11</t>
        </is>
      </c>
      <c r="C2077" t="n">
        <v>2.368182673362958</v>
      </c>
      <c r="D2077" t="n">
        <v>10.27632947425626</v>
      </c>
      <c r="E2077" t="n">
        <v>12.42706221602386</v>
      </c>
      <c r="F2077" t="n">
        <v>13.22832497810733</v>
      </c>
      <c r="G2077" t="n">
        <v>12649.42075626901</v>
      </c>
    </row>
    <row r="2078">
      <c r="A2078" s="5" t="n"/>
      <c r="B2078" s="1" t="inlineStr">
        <is>
          <t>d_086_h_12</t>
        </is>
      </c>
      <c r="C2078" t="n">
        <v>2.701837370472604</v>
      </c>
      <c r="D2078" t="n">
        <v>11.72608394682094</v>
      </c>
      <c r="E2078" t="n">
        <v>14.21646942531079</v>
      </c>
      <c r="F2078" t="n">
        <v>15.06902331381923</v>
      </c>
      <c r="G2078" t="n">
        <v>14425.70507816556</v>
      </c>
    </row>
    <row r="2079">
      <c r="A2079" s="5" t="n"/>
      <c r="B2079" s="1" t="inlineStr">
        <is>
          <t>d_086_h_13</t>
        </is>
      </c>
      <c r="C2079" t="n">
        <v>2.927475062099827</v>
      </c>
      <c r="D2079" t="n">
        <v>12.7029234593767</v>
      </c>
      <c r="E2079" t="n">
        <v>15.3638166429508</v>
      </c>
      <c r="F2079" t="n">
        <v>16.32883768591345</v>
      </c>
      <c r="G2079" t="n">
        <v>15629.27815176181</v>
      </c>
    </row>
    <row r="2080">
      <c r="A2080" s="5" t="n"/>
      <c r="B2080" s="1" t="inlineStr">
        <is>
          <t>d_086_h_14</t>
        </is>
      </c>
      <c r="C2080" t="n">
        <v>2.746521734311505</v>
      </c>
      <c r="D2080" t="n">
        <v>11.91241935132742</v>
      </c>
      <c r="E2080" t="n">
        <v>14.41011713841152</v>
      </c>
      <c r="F2080" t="n">
        <v>15.28675021726033</v>
      </c>
      <c r="G2080" t="n">
        <v>14633.27661764678</v>
      </c>
    </row>
    <row r="2081">
      <c r="A2081" s="5" t="n"/>
      <c r="B2081" s="1" t="inlineStr">
        <is>
          <t>d_086_h_15</t>
        </is>
      </c>
      <c r="C2081" t="n">
        <v>3.147863282953074</v>
      </c>
      <c r="D2081" t="n">
        <v>13.65498282988558</v>
      </c>
      <c r="E2081" t="n">
        <v>16.47384153957123</v>
      </c>
      <c r="F2081" t="n">
        <v>17.56839076538531</v>
      </c>
      <c r="G2081" t="n">
        <v>16802.32652073453</v>
      </c>
    </row>
    <row r="2082">
      <c r="A2082" s="5" t="n"/>
      <c r="B2082" s="1" t="inlineStr">
        <is>
          <t>d_086_h_16</t>
        </is>
      </c>
      <c r="C2082" t="n">
        <v>4.257096937264887</v>
      </c>
      <c r="D2082" t="n">
        <v>18.46238435851343</v>
      </c>
      <c r="E2082" t="n">
        <v>22.29566655499973</v>
      </c>
      <c r="F2082" t="n">
        <v>23.72557654074444</v>
      </c>
      <c r="G2082" t="n">
        <v>22704.07808476916</v>
      </c>
    </row>
    <row r="2083">
      <c r="A2083" s="5" t="n"/>
      <c r="B2083" s="1" t="inlineStr">
        <is>
          <t>d_086_h_17</t>
        </is>
      </c>
      <c r="C2083" t="n">
        <v>5.061342295653803</v>
      </c>
      <c r="D2083" t="n">
        <v>21.962036069958</v>
      </c>
      <c r="E2083" t="n">
        <v>26.55641744412222</v>
      </c>
      <c r="F2083" t="n">
        <v>28.25659037851026</v>
      </c>
      <c r="G2083" t="n">
        <v>27044.79838349715</v>
      </c>
    </row>
    <row r="2084">
      <c r="A2084" s="5" t="n"/>
      <c r="B2084" s="1" t="inlineStr">
        <is>
          <t>d_086_h_18</t>
        </is>
      </c>
      <c r="C2084" t="n">
        <v>6.228430443019993</v>
      </c>
      <c r="D2084" t="n">
        <v>27.0256250894644</v>
      </c>
      <c r="E2084" t="n">
        <v>32.58356849924544</v>
      </c>
      <c r="F2084" t="n">
        <v>34.75654452561731</v>
      </c>
      <c r="G2084" t="n">
        <v>33247.28234831094</v>
      </c>
    </row>
    <row r="2085">
      <c r="A2085" s="5" t="n"/>
      <c r="B2085" s="1" t="inlineStr">
        <is>
          <t>d_086_h_19</t>
        </is>
      </c>
      <c r="C2085" t="n">
        <v>6.597276025927453</v>
      </c>
      <c r="D2085" t="n">
        <v>28.62305184458517</v>
      </c>
      <c r="E2085" t="n">
        <v>34.58771634031595</v>
      </c>
      <c r="F2085" t="n">
        <v>36.7420242910451</v>
      </c>
      <c r="G2085" t="n">
        <v>35162.2541230996</v>
      </c>
    </row>
    <row r="2086">
      <c r="A2086" s="5" t="n"/>
      <c r="B2086" s="1" t="inlineStr">
        <is>
          <t>d_086_h_20</t>
        </is>
      </c>
      <c r="C2086" t="n">
        <v>7.27220196850691</v>
      </c>
      <c r="D2086" t="n">
        <v>31.56081041660993</v>
      </c>
      <c r="E2086" t="n">
        <v>38.19180481651333</v>
      </c>
      <c r="F2086" t="n">
        <v>40.51666673716722</v>
      </c>
      <c r="G2086" t="n">
        <v>38761.00234152405</v>
      </c>
    </row>
    <row r="2087">
      <c r="A2087" s="5" t="n"/>
      <c r="B2087" s="1" t="inlineStr">
        <is>
          <t>d_086_h_21</t>
        </is>
      </c>
      <c r="C2087" t="n">
        <v>6.9642927993924</v>
      </c>
      <c r="D2087" t="n">
        <v>30.22401152499656</v>
      </c>
      <c r="E2087" t="n">
        <v>36.7166195799683</v>
      </c>
      <c r="F2087" t="n">
        <v>38.94546459087356</v>
      </c>
      <c r="G2087" t="n">
        <v>37178.5364872167</v>
      </c>
    </row>
    <row r="2088">
      <c r="A2088" s="5" t="n"/>
      <c r="B2088" s="1" t="inlineStr">
        <is>
          <t>d_086_h_22</t>
        </is>
      </c>
      <c r="C2088" t="n">
        <v>6.106018189430349</v>
      </c>
      <c r="D2088" t="n">
        <v>26.49583952759224</v>
      </c>
      <c r="E2088" t="n">
        <v>32.03063543701796</v>
      </c>
      <c r="F2088" t="n">
        <v>34.06555630317902</v>
      </c>
      <c r="G2088" t="n">
        <v>32556.95767292764</v>
      </c>
    </row>
    <row r="2089">
      <c r="A2089" s="5" t="n"/>
      <c r="B2089" s="1" t="inlineStr">
        <is>
          <t>d_086_h_23</t>
        </is>
      </c>
      <c r="C2089" t="n">
        <v>3.016829599588963</v>
      </c>
      <c r="D2089" t="n">
        <v>13.09338920948683</v>
      </c>
      <c r="E2089" t="n">
        <v>15.88907368083276</v>
      </c>
      <c r="F2089" t="n">
        <v>16.89702538317978</v>
      </c>
      <c r="G2089" t="n">
        <v>16145.44771914017</v>
      </c>
    </row>
    <row r="2090">
      <c r="A2090" s="5" t="n"/>
      <c r="B2090" s="1" t="inlineStr">
        <is>
          <t>d_087_h_00</t>
        </is>
      </c>
      <c r="C2090" t="n">
        <v>1.55447046478965</v>
      </c>
      <c r="D2090" t="n">
        <v>6.746728661222305</v>
      </c>
      <c r="E2090" t="n">
        <v>8.154085017088715</v>
      </c>
      <c r="F2090" t="n">
        <v>8.687911915095315</v>
      </c>
      <c r="G2090" t="n">
        <v>8298.446627410312</v>
      </c>
    </row>
    <row r="2091">
      <c r="A2091" s="5" t="n"/>
      <c r="B2091" s="1" t="inlineStr">
        <is>
          <t>d_087_h_01</t>
        </is>
      </c>
      <c r="C2091" t="n">
        <v>0.9343191549473994</v>
      </c>
      <c r="D2091" t="n">
        <v>4.052475407839299</v>
      </c>
      <c r="E2091" t="n">
        <v>4.890066225920902</v>
      </c>
      <c r="F2091" t="n">
        <v>5.201849726777747</v>
      </c>
      <c r="G2091" t="n">
        <v>4975.766511459246</v>
      </c>
    </row>
    <row r="2092">
      <c r="A2092" s="5" t="n"/>
      <c r="B2092" s="1" t="inlineStr">
        <is>
          <t>d_087_h_02</t>
        </is>
      </c>
      <c r="C2092" t="n">
        <v>0.6241952427535113</v>
      </c>
      <c r="D2092" t="n">
        <v>2.709298351660958</v>
      </c>
      <c r="E2092" t="n">
        <v>3.287286429274942</v>
      </c>
      <c r="F2092" t="n">
        <v>3.488405079841939</v>
      </c>
      <c r="G2092" t="n">
        <v>3335.609776592107</v>
      </c>
    </row>
    <row r="2093">
      <c r="A2093" s="5" t="n"/>
      <c r="B2093" s="1" t="inlineStr">
        <is>
          <t>d_087_h_03</t>
        </is>
      </c>
      <c r="C2093" t="n">
        <v>0.4078088366264884</v>
      </c>
      <c r="D2093" t="n">
        <v>1.770373850282463</v>
      </c>
      <c r="E2093" t="n">
        <v>2.142446844039323</v>
      </c>
      <c r="F2093" t="n">
        <v>2.278068246158145</v>
      </c>
      <c r="G2093" t="n">
        <v>2179.271936328544</v>
      </c>
    </row>
    <row r="2094">
      <c r="A2094" s="5" t="n"/>
      <c r="B2094" s="1" t="inlineStr">
        <is>
          <t>d_087_h_04</t>
        </is>
      </c>
      <c r="C2094" t="n">
        <v>0.3748068884059086</v>
      </c>
      <c r="D2094" t="n">
        <v>1.626278392739135</v>
      </c>
      <c r="E2094" t="n">
        <v>1.959691434518664</v>
      </c>
      <c r="F2094" t="n">
        <v>2.091642368508938</v>
      </c>
      <c r="G2094" t="n">
        <v>1999.372070759478</v>
      </c>
    </row>
    <row r="2095">
      <c r="A2095" s="5" t="n"/>
      <c r="B2095" s="1" t="inlineStr">
        <is>
          <t>d_087_h_05</t>
        </is>
      </c>
      <c r="C2095" t="n">
        <v>0.5857316975105236</v>
      </c>
      <c r="D2095" t="n">
        <v>2.541347020062978</v>
      </c>
      <c r="E2095" t="n">
        <v>3.084540961089972</v>
      </c>
      <c r="F2095" t="n">
        <v>3.276814233792038</v>
      </c>
      <c r="G2095" t="n">
        <v>3129.771689192215</v>
      </c>
    </row>
    <row r="2096">
      <c r="A2096" s="5" t="n"/>
      <c r="B2096" s="1" t="inlineStr">
        <is>
          <t>d_087_h_06</t>
        </is>
      </c>
      <c r="C2096" t="n">
        <v>1.828559627863166</v>
      </c>
      <c r="D2096" t="n">
        <v>7.933674686299427</v>
      </c>
      <c r="E2096" t="n">
        <v>9.584128679175192</v>
      </c>
      <c r="F2096" t="n">
        <v>10.20311925975114</v>
      </c>
      <c r="G2096" t="n">
        <v>9750.839322683712</v>
      </c>
    </row>
    <row r="2097">
      <c r="A2097" s="5" t="n"/>
      <c r="B2097" s="1" t="inlineStr">
        <is>
          <t>d_087_h_07</t>
        </is>
      </c>
      <c r="C2097" t="n">
        <v>3.533562594577011</v>
      </c>
      <c r="D2097" t="n">
        <v>15.3310309669455</v>
      </c>
      <c r="E2097" t="n">
        <v>18.560797631339</v>
      </c>
      <c r="F2097" t="n">
        <v>19.71895861665836</v>
      </c>
      <c r="G2097" t="n">
        <v>18848.24891306351</v>
      </c>
    </row>
    <row r="2098">
      <c r="A2098" s="5" t="n"/>
      <c r="B2098" s="1" t="inlineStr">
        <is>
          <t>d_087_h_08</t>
        </is>
      </c>
      <c r="C2098" t="n">
        <v>3.478548147657211</v>
      </c>
      <c r="D2098" t="n">
        <v>15.09551528455554</v>
      </c>
      <c r="E2098" t="n">
        <v>18.3163792555843</v>
      </c>
      <c r="F2098" t="n">
        <v>19.42859489765143</v>
      </c>
      <c r="G2098" t="n">
        <v>18554.99974798748</v>
      </c>
    </row>
    <row r="2099">
      <c r="A2099" s="5" t="n"/>
      <c r="B2099" s="1" t="inlineStr">
        <is>
          <t>d_087_h_09</t>
        </is>
      </c>
      <c r="C2099" t="n">
        <v>3.151363174576413</v>
      </c>
      <c r="D2099" t="n">
        <v>13.67218079439466</v>
      </c>
      <c r="E2099" t="n">
        <v>16.56682190031198</v>
      </c>
      <c r="F2099" t="n">
        <v>17.62453454995405</v>
      </c>
      <c r="G2099" t="n">
        <v>16854.39314537104</v>
      </c>
    </row>
    <row r="2100">
      <c r="A2100" s="5" t="n"/>
      <c r="B2100" s="1" t="inlineStr">
        <is>
          <t>d_087_h_10</t>
        </is>
      </c>
      <c r="C2100" t="n">
        <v>2.895862959806671</v>
      </c>
      <c r="D2100" t="n">
        <v>12.56786941730862</v>
      </c>
      <c r="E2100" t="n">
        <v>15.20890835291495</v>
      </c>
      <c r="F2100" t="n">
        <v>16.14726186133086</v>
      </c>
      <c r="G2100" t="n">
        <v>15442.78007146475</v>
      </c>
    </row>
    <row r="2101">
      <c r="A2101" s="5" t="n"/>
      <c r="B2101" s="1" t="inlineStr">
        <is>
          <t>d_087_h_11</t>
        </is>
      </c>
      <c r="C2101" t="n">
        <v>2.595652744450303</v>
      </c>
      <c r="D2101" t="n">
        <v>11.26228037810528</v>
      </c>
      <c r="E2101" t="n">
        <v>13.63706300814124</v>
      </c>
      <c r="F2101" t="n">
        <v>14.5103040100587</v>
      </c>
      <c r="G2101" t="n">
        <v>13868.87002852213</v>
      </c>
    </row>
    <row r="2102">
      <c r="A2102" s="5" t="n"/>
      <c r="B2102" s="1" t="inlineStr">
        <is>
          <t>d_087_h_12</t>
        </is>
      </c>
      <c r="C2102" t="n">
        <v>2.829359429682039</v>
      </c>
      <c r="D2102" t="n">
        <v>12.27893944339605</v>
      </c>
      <c r="E2102" t="n">
        <v>14.81728855618468</v>
      </c>
      <c r="F2102" t="n">
        <v>15.82235004128031</v>
      </c>
      <c r="G2102" t="n">
        <v>15109.75025384493</v>
      </c>
    </row>
    <row r="2103">
      <c r="A2103" s="5" t="n"/>
      <c r="B2103" s="1" t="inlineStr">
        <is>
          <t>d_087_h_13</t>
        </is>
      </c>
      <c r="C2103" t="n">
        <v>3.337350447994398</v>
      </c>
      <c r="D2103" t="n">
        <v>14.48244282698644</v>
      </c>
      <c r="E2103" t="n">
        <v>17.5148030902841</v>
      </c>
      <c r="F2103" t="n">
        <v>18.63210237313851</v>
      </c>
      <c r="G2103" t="n">
        <v>17816.24794088021</v>
      </c>
    </row>
    <row r="2104">
      <c r="A2104" s="5" t="n"/>
      <c r="B2104" s="1" t="inlineStr">
        <is>
          <t>d_087_h_14</t>
        </is>
      </c>
      <c r="C2104" t="n">
        <v>3.069639091798577</v>
      </c>
      <c r="D2104" t="n">
        <v>13.32470164851961</v>
      </c>
      <c r="E2104" t="n">
        <v>16.11858641672845</v>
      </c>
      <c r="F2104" t="n">
        <v>17.13276307986873</v>
      </c>
      <c r="G2104" t="n">
        <v>16373.05562159151</v>
      </c>
    </row>
    <row r="2105">
      <c r="A2105" s="5" t="n"/>
      <c r="B2105" s="1" t="inlineStr">
        <is>
          <t>d_087_h_15</t>
        </is>
      </c>
      <c r="C2105" t="n">
        <v>3.308638545201092</v>
      </c>
      <c r="D2105" t="n">
        <v>14.35844390915772</v>
      </c>
      <c r="E2105" t="n">
        <v>17.372682870512</v>
      </c>
      <c r="F2105" t="n">
        <v>18.48808003559758</v>
      </c>
      <c r="G2105" t="n">
        <v>17656.91641561167</v>
      </c>
    </row>
    <row r="2106">
      <c r="A2106" s="5" t="n"/>
      <c r="B2106" s="1" t="inlineStr">
        <is>
          <t>d_087_h_16</t>
        </is>
      </c>
      <c r="C2106" t="n">
        <v>4.243815328208585</v>
      </c>
      <c r="D2106" t="n">
        <v>18.41752555266057</v>
      </c>
      <c r="E2106" t="n">
        <v>22.23512206799032</v>
      </c>
      <c r="F2106" t="n">
        <v>23.63430192440316</v>
      </c>
      <c r="G2106" t="n">
        <v>22573.42031989182</v>
      </c>
    </row>
    <row r="2107">
      <c r="A2107" s="5" t="n"/>
      <c r="B2107" s="1" t="inlineStr">
        <is>
          <t>d_087_h_17</t>
        </is>
      </c>
      <c r="C2107" t="n">
        <v>4.993429439223037</v>
      </c>
      <c r="D2107" t="n">
        <v>21.66480346191834</v>
      </c>
      <c r="E2107" t="n">
        <v>26.08840631688836</v>
      </c>
      <c r="F2107" t="n">
        <v>27.80533785658658</v>
      </c>
      <c r="G2107" t="n">
        <v>26623.92536826101</v>
      </c>
    </row>
    <row r="2108">
      <c r="A2108" s="5" t="n"/>
      <c r="B2108" s="1" t="inlineStr">
        <is>
          <t>d_087_h_18</t>
        </is>
      </c>
      <c r="C2108" t="n">
        <v>6.040038188574076</v>
      </c>
      <c r="D2108" t="n">
        <v>26.21239656644347</v>
      </c>
      <c r="E2108" t="n">
        <v>31.75723694881365</v>
      </c>
      <c r="F2108" t="n">
        <v>33.68897902472508</v>
      </c>
      <c r="G2108" t="n">
        <v>32222.8921377872</v>
      </c>
    </row>
    <row r="2109">
      <c r="A2109" s="5" t="n"/>
      <c r="B2109" s="1" t="inlineStr">
        <is>
          <t>d_087_h_19</t>
        </is>
      </c>
      <c r="C2109" t="n">
        <v>6.300681451564248</v>
      </c>
      <c r="D2109" t="n">
        <v>27.34764362402203</v>
      </c>
      <c r="E2109" t="n">
        <v>33.18893730603072</v>
      </c>
      <c r="F2109" t="n">
        <v>35.1254030953385</v>
      </c>
      <c r="G2109" t="n">
        <v>33623.59602395057</v>
      </c>
    </row>
    <row r="2110">
      <c r="A2110" s="5" t="n"/>
      <c r="B2110" s="1" t="inlineStr">
        <is>
          <t>d_087_h_20</t>
        </is>
      </c>
      <c r="C2110" t="n">
        <v>7.209319399264642</v>
      </c>
      <c r="D2110" t="n">
        <v>31.28340330684948</v>
      </c>
      <c r="E2110" t="n">
        <v>37.83519662725012</v>
      </c>
      <c r="F2110" t="n">
        <v>40.23781498436374</v>
      </c>
      <c r="G2110" t="n">
        <v>38463.44148089547</v>
      </c>
    </row>
    <row r="2111">
      <c r="A2111" s="5" t="n"/>
      <c r="B2111" s="1" t="inlineStr">
        <is>
          <t>d_087_h_21</t>
        </is>
      </c>
      <c r="C2111" t="n">
        <v>6.668476480296604</v>
      </c>
      <c r="D2111" t="n">
        <v>28.94043833629901</v>
      </c>
      <c r="E2111" t="n">
        <v>34.9486553565282</v>
      </c>
      <c r="F2111" t="n">
        <v>37.20576563182573</v>
      </c>
      <c r="G2111" t="n">
        <v>35570.81663568012</v>
      </c>
    </row>
    <row r="2112">
      <c r="A2112" s="5" t="n"/>
      <c r="B2112" s="1" t="inlineStr">
        <is>
          <t>d_087_h_22</t>
        </is>
      </c>
      <c r="C2112" t="n">
        <v>5.685442980933067</v>
      </c>
      <c r="D2112" t="n">
        <v>24.67413478433227</v>
      </c>
      <c r="E2112" t="n">
        <v>29.87695565075567</v>
      </c>
      <c r="F2112" t="n">
        <v>31.78155284520525</v>
      </c>
      <c r="G2112" t="n">
        <v>30401.34766701924</v>
      </c>
    </row>
    <row r="2113">
      <c r="A2113" s="5" t="n"/>
      <c r="B2113" s="1" t="inlineStr">
        <is>
          <t>d_087_h_23</t>
        </is>
      </c>
      <c r="C2113" t="n">
        <v>2.573715002837114</v>
      </c>
      <c r="D2113" t="n">
        <v>11.17123473257401</v>
      </c>
      <c r="E2113" t="n">
        <v>13.53915504921257</v>
      </c>
      <c r="F2113" t="n">
        <v>14.37882413960975</v>
      </c>
      <c r="G2113" t="n">
        <v>13745.76233794142</v>
      </c>
    </row>
    <row r="2114">
      <c r="A2114" s="5" t="n"/>
      <c r="B2114" s="1" t="inlineStr">
        <is>
          <t>d_088_h_00</t>
        </is>
      </c>
      <c r="C2114" t="n">
        <v>1.370743766736348</v>
      </c>
      <c r="D2114" t="n">
        <v>5.949436086625955</v>
      </c>
      <c r="E2114" t="n">
        <v>7.210732485952217</v>
      </c>
      <c r="F2114" t="n">
        <v>7.675651278400702</v>
      </c>
      <c r="G2114" t="n">
        <v>7336.010909984803</v>
      </c>
    </row>
    <row r="2115">
      <c r="A2115" s="5" t="n"/>
      <c r="B2115" s="1" t="inlineStr">
        <is>
          <t>d_088_h_01</t>
        </is>
      </c>
      <c r="C2115" t="n">
        <v>0.8382525539420189</v>
      </c>
      <c r="D2115" t="n">
        <v>3.63730026189798</v>
      </c>
      <c r="E2115" t="n">
        <v>4.389111482726737</v>
      </c>
      <c r="F2115" t="n">
        <v>4.688757419776372</v>
      </c>
      <c r="G2115" t="n">
        <v>4481.543560893062</v>
      </c>
    </row>
    <row r="2116">
      <c r="A2116" s="5" t="n"/>
      <c r="B2116" s="1" t="inlineStr">
        <is>
          <t>d_088_h_02</t>
        </is>
      </c>
      <c r="C2116" t="n">
        <v>0.5097192319141638</v>
      </c>
      <c r="D2116" t="n">
        <v>2.212656820024208</v>
      </c>
      <c r="E2116" t="n">
        <v>2.686737670964589</v>
      </c>
      <c r="F2116" t="n">
        <v>2.849406272075763</v>
      </c>
      <c r="G2116" t="n">
        <v>2722.820959403259</v>
      </c>
    </row>
    <row r="2117">
      <c r="A2117" s="5" t="n"/>
      <c r="B2117" s="1" t="inlineStr">
        <is>
          <t>d_088_h_03</t>
        </is>
      </c>
      <c r="C2117" t="n">
        <v>0.3459149219140576</v>
      </c>
      <c r="D2117" t="n">
        <v>1.501308248839655</v>
      </c>
      <c r="E2117" t="n">
        <v>1.816349990325358</v>
      </c>
      <c r="F2117" t="n">
        <v>1.930983751996191</v>
      </c>
      <c r="G2117" t="n">
        <v>1848.897693776016</v>
      </c>
    </row>
    <row r="2118">
      <c r="A2118" s="5" t="n"/>
      <c r="B2118" s="1" t="inlineStr">
        <is>
          <t>d_088_h_04</t>
        </is>
      </c>
      <c r="C2118" t="n">
        <v>0.3105568574278943</v>
      </c>
      <c r="D2118" t="n">
        <v>1.347477493770061</v>
      </c>
      <c r="E2118" t="n">
        <v>1.631981255813238</v>
      </c>
      <c r="F2118" t="n">
        <v>1.73457459804142</v>
      </c>
      <c r="G2118" t="n">
        <v>1657.207555994756</v>
      </c>
    </row>
    <row r="2119">
      <c r="A2119" s="5" t="n"/>
      <c r="B2119" s="1" t="inlineStr">
        <is>
          <t>d_088_h_05</t>
        </is>
      </c>
      <c r="C2119" t="n">
        <v>0.4460564064534766</v>
      </c>
      <c r="D2119" t="n">
        <v>1.936137934912169</v>
      </c>
      <c r="E2119" t="n">
        <v>2.33946176379911</v>
      </c>
      <c r="F2119" t="n">
        <v>2.489807704560648</v>
      </c>
      <c r="G2119" t="n">
        <v>2380.940393445809</v>
      </c>
    </row>
    <row r="2120">
      <c r="A2120" s="5" t="n"/>
      <c r="B2120" s="1" t="inlineStr">
        <is>
          <t>d_088_h_06</t>
        </is>
      </c>
      <c r="C2120" t="n">
        <v>1.475640019013645</v>
      </c>
      <c r="D2120" t="n">
        <v>6.399528801134304</v>
      </c>
      <c r="E2120" t="n">
        <v>7.732149967365199</v>
      </c>
      <c r="F2120" t="n">
        <v>8.226652503341592</v>
      </c>
      <c r="G2120" t="n">
        <v>7863.790797163093</v>
      </c>
    </row>
    <row r="2121">
      <c r="A2121" s="5" t="n"/>
      <c r="B2121" s="1" t="inlineStr">
        <is>
          <t>d_088_h_07</t>
        </is>
      </c>
      <c r="C2121" t="n">
        <v>3.122512203033264</v>
      </c>
      <c r="D2121" t="n">
        <v>13.54559664837943</v>
      </c>
      <c r="E2121" t="n">
        <v>16.36021263551201</v>
      </c>
      <c r="F2121" t="n">
        <v>17.44188895132432</v>
      </c>
      <c r="G2121" t="n">
        <v>16681.41263545381</v>
      </c>
    </row>
    <row r="2122">
      <c r="A2122" s="5" t="n"/>
      <c r="B2122" s="1" t="inlineStr">
        <is>
          <t>d_088_h_08</t>
        </is>
      </c>
      <c r="C2122" t="n">
        <v>3.120597610478995</v>
      </c>
      <c r="D2122" t="n">
        <v>13.53972297146105</v>
      </c>
      <c r="E2122" t="n">
        <v>16.33605621741322</v>
      </c>
      <c r="F2122" t="n">
        <v>17.42155612170892</v>
      </c>
      <c r="G2122" t="n">
        <v>16675.80338860236</v>
      </c>
    </row>
    <row r="2123">
      <c r="A2123" s="5" t="n"/>
      <c r="B2123" s="1" t="inlineStr">
        <is>
          <t>d_088_h_09</t>
        </is>
      </c>
      <c r="C2123" t="n">
        <v>2.874499616235065</v>
      </c>
      <c r="D2123" t="n">
        <v>12.46776831579483</v>
      </c>
      <c r="E2123" t="n">
        <v>15.04108013762558</v>
      </c>
      <c r="F2123" t="n">
        <v>16.01525742479711</v>
      </c>
      <c r="G2123" t="n">
        <v>15330.18445436984</v>
      </c>
    </row>
    <row r="2124">
      <c r="A2124" s="5" t="n"/>
      <c r="B2124" s="1" t="inlineStr">
        <is>
          <t>d_088_h_10</t>
        </is>
      </c>
      <c r="C2124" t="n">
        <v>2.354155711060523</v>
      </c>
      <c r="D2124" t="n">
        <v>10.21269909975716</v>
      </c>
      <c r="E2124" t="n">
        <v>12.32722970545459</v>
      </c>
      <c r="F2124" t="n">
        <v>13.1101022532172</v>
      </c>
      <c r="G2124" t="n">
        <v>12542.0002129344</v>
      </c>
    </row>
    <row r="2125">
      <c r="A2125" s="5" t="n"/>
      <c r="B2125" s="1" t="inlineStr">
        <is>
          <t>d_088_h_11</t>
        </is>
      </c>
      <c r="C2125" t="n">
        <v>2.214575985035632</v>
      </c>
      <c r="D2125" t="n">
        <v>9.609693030776892</v>
      </c>
      <c r="E2125" t="n">
        <v>11.61910524474489</v>
      </c>
      <c r="F2125" t="n">
        <v>12.38088012827532</v>
      </c>
      <c r="G2125" t="n">
        <v>11828.69691313861</v>
      </c>
    </row>
    <row r="2126">
      <c r="A2126" s="5" t="n"/>
      <c r="B2126" s="1" t="inlineStr">
        <is>
          <t>d_088_h_12</t>
        </is>
      </c>
      <c r="C2126" t="n">
        <v>2.33998660586455</v>
      </c>
      <c r="D2126" t="n">
        <v>10.15125351691114</v>
      </c>
      <c r="E2126" t="n">
        <v>12.27109489768353</v>
      </c>
      <c r="F2126" t="n">
        <v>13.03576000493016</v>
      </c>
      <c r="G2126" t="n">
        <v>12465.54978338111</v>
      </c>
    </row>
    <row r="2127">
      <c r="A2127" s="5" t="n"/>
      <c r="B2127" s="1" t="inlineStr">
        <is>
          <t>d_088_h_13</t>
        </is>
      </c>
      <c r="C2127" t="n">
        <v>2.533168940958471</v>
      </c>
      <c r="D2127" t="n">
        <v>10.99356978072644</v>
      </c>
      <c r="E2127" t="n">
        <v>13.3159130922919</v>
      </c>
      <c r="F2127" t="n">
        <v>14.13248480326119</v>
      </c>
      <c r="G2127" t="n">
        <v>13504.72883775353</v>
      </c>
    </row>
    <row r="2128">
      <c r="A2128" s="5" t="n"/>
      <c r="B2128" s="1" t="inlineStr">
        <is>
          <t>d_088_h_14</t>
        </is>
      </c>
      <c r="C2128" t="n">
        <v>2.456283211011084</v>
      </c>
      <c r="D2128" t="n">
        <v>10.65971425928564</v>
      </c>
      <c r="E2128" t="n">
        <v>12.87719331178095</v>
      </c>
      <c r="F2128" t="n">
        <v>13.71557976313335</v>
      </c>
      <c r="G2128" t="n">
        <v>13103.80082749537</v>
      </c>
    </row>
    <row r="2129">
      <c r="A2129" s="5" t="n"/>
      <c r="B2129" s="1" t="inlineStr">
        <is>
          <t>d_088_h_15</t>
        </is>
      </c>
      <c r="C2129" t="n">
        <v>2.843417244966847</v>
      </c>
      <c r="D2129" t="n">
        <v>12.33759564532373</v>
      </c>
      <c r="E2129" t="n">
        <v>14.88442831225226</v>
      </c>
      <c r="F2129" t="n">
        <v>15.81495763306773</v>
      </c>
      <c r="G2129" t="n">
        <v>15136.91121104397</v>
      </c>
    </row>
    <row r="2130">
      <c r="A2130" s="5" t="n"/>
      <c r="B2130" s="1" t="inlineStr">
        <is>
          <t>d_088_h_16</t>
        </is>
      </c>
      <c r="C2130" t="n">
        <v>3.617115504994462</v>
      </c>
      <c r="D2130" t="n">
        <v>15.69936383267412</v>
      </c>
      <c r="E2130" t="n">
        <v>19.01660093455378</v>
      </c>
      <c r="F2130" t="n">
        <v>20.17878876962302</v>
      </c>
      <c r="G2130" t="n">
        <v>19270.47473894934</v>
      </c>
    </row>
    <row r="2131">
      <c r="A2131" s="5" t="n"/>
      <c r="B2131" s="1" t="inlineStr">
        <is>
          <t>d_088_h_17</t>
        </is>
      </c>
      <c r="C2131" t="n">
        <v>4.19568666961383</v>
      </c>
      <c r="D2131" t="n">
        <v>18.20704031798906</v>
      </c>
      <c r="E2131" t="n">
        <v>22.06861871662244</v>
      </c>
      <c r="F2131" t="n">
        <v>23.43208053709456</v>
      </c>
      <c r="G2131" t="n">
        <v>22413.37855431128</v>
      </c>
    </row>
    <row r="2132">
      <c r="A2132" s="5" t="n"/>
      <c r="B2132" s="1" t="inlineStr">
        <is>
          <t>d_088_h_18</t>
        </is>
      </c>
      <c r="C2132" t="n">
        <v>5.212733721000485</v>
      </c>
      <c r="D2132" t="n">
        <v>22.61341846400093</v>
      </c>
      <c r="E2132" t="n">
        <v>27.31169569525587</v>
      </c>
      <c r="F2132" t="n">
        <v>29.04845995500528</v>
      </c>
      <c r="G2132" t="n">
        <v>27753.11482561415</v>
      </c>
    </row>
    <row r="2133">
      <c r="A2133" s="5" t="n"/>
      <c r="B2133" s="1" t="inlineStr">
        <is>
          <t>d_088_h_19</t>
        </is>
      </c>
      <c r="C2133" t="n">
        <v>5.293629471334564</v>
      </c>
      <c r="D2133" t="n">
        <v>22.96877548344264</v>
      </c>
      <c r="E2133" t="n">
        <v>27.78851774070688</v>
      </c>
      <c r="F2133" t="n">
        <v>29.62298231234519</v>
      </c>
      <c r="G2133" t="n">
        <v>28302.10927775931</v>
      </c>
    </row>
    <row r="2134">
      <c r="A2134" s="5" t="n"/>
      <c r="B2134" s="1" t="inlineStr">
        <is>
          <t>d_088_h_20</t>
        </is>
      </c>
      <c r="C2134" t="n">
        <v>5.299448726712493</v>
      </c>
      <c r="D2134" t="n">
        <v>22.99811368221473</v>
      </c>
      <c r="E2134" t="n">
        <v>27.92184568094947</v>
      </c>
      <c r="F2134" t="n">
        <v>29.57195845951456</v>
      </c>
      <c r="G2134" t="n">
        <v>28264.41944501944</v>
      </c>
    </row>
    <row r="2135">
      <c r="A2135" s="5" t="n"/>
      <c r="B2135" s="1" t="inlineStr">
        <is>
          <t>d_088_h_21</t>
        </is>
      </c>
      <c r="C2135" t="n">
        <v>4.772967386794938</v>
      </c>
      <c r="D2135" t="n">
        <v>20.70364138931685</v>
      </c>
      <c r="E2135" t="n">
        <v>25.04521234660515</v>
      </c>
      <c r="F2135" t="n">
        <v>26.7045850650166</v>
      </c>
      <c r="G2135" t="n">
        <v>25524.97831064934</v>
      </c>
    </row>
    <row r="2136">
      <c r="A2136" s="5" t="n"/>
      <c r="B2136" s="1" t="inlineStr">
        <is>
          <t>d_088_h_22</t>
        </is>
      </c>
      <c r="C2136" t="n">
        <v>3.640657623267658</v>
      </c>
      <c r="D2136" t="n">
        <v>15.79989090938297</v>
      </c>
      <c r="E2136" t="n">
        <v>19.20666242735328</v>
      </c>
      <c r="F2136" t="n">
        <v>20.3609789798163</v>
      </c>
      <c r="G2136" t="n">
        <v>19435.14542624888</v>
      </c>
    </row>
    <row r="2137">
      <c r="A2137" s="5" t="n"/>
      <c r="B2137" s="1" t="inlineStr">
        <is>
          <t>d_088_h_23</t>
        </is>
      </c>
      <c r="C2137" t="n">
        <v>1.38940907435968</v>
      </c>
      <c r="D2137" t="n">
        <v>6.02981539224191</v>
      </c>
      <c r="E2137" t="n">
        <v>7.266429856749972</v>
      </c>
      <c r="F2137" t="n">
        <v>7.729083899002816</v>
      </c>
      <c r="G2137" t="n">
        <v>7396.28098105243</v>
      </c>
    </row>
    <row r="2138">
      <c r="A2138" s="5" t="n"/>
      <c r="B2138" s="1" t="inlineStr">
        <is>
          <t>d_089_h_00</t>
        </is>
      </c>
      <c r="C2138" t="n">
        <v>0.6845768932346216</v>
      </c>
      <c r="D2138" t="n">
        <v>2.970499386785003</v>
      </c>
      <c r="E2138" t="n">
        <v>3.585237796142785</v>
      </c>
      <c r="F2138" t="n">
        <v>3.825518746767126</v>
      </c>
      <c r="G2138" t="n">
        <v>3654.657124641309</v>
      </c>
    </row>
    <row r="2139">
      <c r="A2139" s="5" t="n"/>
      <c r="B2139" s="1" t="inlineStr">
        <is>
          <t>d_089_h_01</t>
        </is>
      </c>
      <c r="C2139" t="n">
        <v>0.4216953638029996</v>
      </c>
      <c r="D2139" t="n">
        <v>1.82993498393139</v>
      </c>
      <c r="E2139" t="n">
        <v>2.212253512764586</v>
      </c>
      <c r="F2139" t="n">
        <v>2.351281922460874</v>
      </c>
      <c r="G2139" t="n">
        <v>2248.409115369383</v>
      </c>
    </row>
    <row r="2140">
      <c r="A2140" s="5" t="n"/>
      <c r="B2140" s="1" t="inlineStr">
        <is>
          <t>d_089_h_02</t>
        </is>
      </c>
      <c r="C2140" t="n">
        <v>0.2676730902783399</v>
      </c>
      <c r="D2140" t="n">
        <v>1.161532796249303</v>
      </c>
      <c r="E2140" t="n">
        <v>1.403198243691759</v>
      </c>
      <c r="F2140" t="n">
        <v>1.493223301948323</v>
      </c>
      <c r="G2140" t="n">
        <v>1426.273607373781</v>
      </c>
    </row>
    <row r="2141">
      <c r="A2141" s="5" t="n"/>
      <c r="B2141" s="1" t="inlineStr">
        <is>
          <t>d_089_h_03</t>
        </is>
      </c>
      <c r="C2141" t="n">
        <v>0.1643924898521287</v>
      </c>
      <c r="D2141" t="n">
        <v>0.7133097442546491</v>
      </c>
      <c r="E2141" t="n">
        <v>0.8619816950571846</v>
      </c>
      <c r="F2141" t="n">
        <v>0.9192859481084807</v>
      </c>
      <c r="G2141" t="n">
        <v>877.833130218582</v>
      </c>
    </row>
    <row r="2142">
      <c r="A2142" s="5" t="n"/>
      <c r="B2142" s="1" t="inlineStr">
        <is>
          <t>d_089_h_04</t>
        </is>
      </c>
      <c r="C2142" t="n">
        <v>0.1546346144516034</v>
      </c>
      <c r="D2142" t="n">
        <v>0.6711841060110402</v>
      </c>
      <c r="E2142" t="n">
        <v>0.8143419748611685</v>
      </c>
      <c r="F2142" t="n">
        <v>0.8623007767339588</v>
      </c>
      <c r="G2142" t="n">
        <v>824.1144133437342</v>
      </c>
    </row>
    <row r="2143">
      <c r="A2143" s="5" t="n"/>
      <c r="B2143" s="1" t="inlineStr">
        <is>
          <t>d_089_h_05</t>
        </is>
      </c>
      <c r="C2143" t="n">
        <v>0.2838957746776887</v>
      </c>
      <c r="D2143" t="n">
        <v>1.231632072954875</v>
      </c>
      <c r="E2143" t="n">
        <v>1.492712236672679</v>
      </c>
      <c r="F2143" t="n">
        <v>1.588967459930086</v>
      </c>
      <c r="G2143" t="n">
        <v>1520.418340623625</v>
      </c>
    </row>
    <row r="2144">
      <c r="A2144" s="5" t="n"/>
      <c r="B2144" s="1" t="inlineStr">
        <is>
          <t>d_089_h_06</t>
        </is>
      </c>
      <c r="C2144" t="n">
        <v>1.083230385062229</v>
      </c>
      <c r="D2144" t="n">
        <v>4.701044326207602</v>
      </c>
      <c r="E2144" t="n">
        <v>5.688964312601671</v>
      </c>
      <c r="F2144" t="n">
        <v>6.061017011378453</v>
      </c>
      <c r="G2144" t="n">
        <v>5798.983256600016</v>
      </c>
    </row>
    <row r="2145">
      <c r="A2145" s="5" t="n"/>
      <c r="B2145" s="1" t="inlineStr">
        <is>
          <t>d_089_h_07</t>
        </is>
      </c>
      <c r="C2145" t="n">
        <v>2.288900992136043</v>
      </c>
      <c r="D2145" t="n">
        <v>9.929609517668034</v>
      </c>
      <c r="E2145" t="n">
        <v>11.9833630657684</v>
      </c>
      <c r="F2145" t="n">
        <v>12.76535813238149</v>
      </c>
      <c r="G2145" t="n">
        <v>12210.74742997838</v>
      </c>
    </row>
    <row r="2146">
      <c r="A2146" s="5" t="n"/>
      <c r="B2146" s="1" t="inlineStr">
        <is>
          <t>d_089_h_08</t>
        </is>
      </c>
      <c r="C2146" t="n">
        <v>2.255074175550992</v>
      </c>
      <c r="D2146" t="n">
        <v>9.78589373987783</v>
      </c>
      <c r="E2146" t="n">
        <v>11.83993976593219</v>
      </c>
      <c r="F2146" t="n">
        <v>12.60692332131042</v>
      </c>
      <c r="G2146" t="n">
        <v>12057.80857976622</v>
      </c>
    </row>
    <row r="2147">
      <c r="A2147" s="5" t="n"/>
      <c r="B2147" s="1" t="inlineStr">
        <is>
          <t>d_089_h_09</t>
        </is>
      </c>
      <c r="C2147" t="n">
        <v>2.079122993936026</v>
      </c>
      <c r="D2147" t="n">
        <v>9.024470082814229</v>
      </c>
      <c r="E2147" t="n">
        <v>10.92730640733595</v>
      </c>
      <c r="F2147" t="n">
        <v>11.59110007031416</v>
      </c>
      <c r="G2147" t="n">
        <v>11089.76315984387</v>
      </c>
    </row>
    <row r="2148">
      <c r="A2148" s="5" t="n"/>
      <c r="B2148" s="1" t="inlineStr">
        <is>
          <t>d_089_h_10</t>
        </is>
      </c>
      <c r="C2148" t="n">
        <v>1.714232110259835</v>
      </c>
      <c r="D2148" t="n">
        <v>7.437921308472314</v>
      </c>
      <c r="E2148" t="n">
        <v>9.010653438898691</v>
      </c>
      <c r="F2148" t="n">
        <v>9.591056956945238</v>
      </c>
      <c r="G2148" t="n">
        <v>9164.189539954165</v>
      </c>
    </row>
    <row r="2149">
      <c r="A2149" s="5" t="n"/>
      <c r="B2149" s="1" t="inlineStr">
        <is>
          <t>d_089_h_11</t>
        </is>
      </c>
      <c r="C2149" t="n">
        <v>1.436292655835497</v>
      </c>
      <c r="D2149" t="n">
        <v>6.230692267281356</v>
      </c>
      <c r="E2149" t="n">
        <v>7.505330327303924</v>
      </c>
      <c r="F2149" t="n">
        <v>8.02160052443525</v>
      </c>
      <c r="G2149" t="n">
        <v>7673.037464997464</v>
      </c>
    </row>
    <row r="2150">
      <c r="A2150" s="5" t="n"/>
      <c r="B2150" s="1" t="inlineStr">
        <is>
          <t>d_089_h_12</t>
        </is>
      </c>
      <c r="C2150" t="n">
        <v>1.429622076081524</v>
      </c>
      <c r="D2150" t="n">
        <v>6.204091984158691</v>
      </c>
      <c r="E2150" t="n">
        <v>7.505749089979158</v>
      </c>
      <c r="F2150" t="n">
        <v>7.955592088658836</v>
      </c>
      <c r="G2150" t="n">
        <v>7608.259449644396</v>
      </c>
    </row>
    <row r="2151">
      <c r="A2151" s="5" t="n"/>
      <c r="B2151" s="1" t="inlineStr">
        <is>
          <t>d_089_h_13</t>
        </is>
      </c>
      <c r="C2151" t="n">
        <v>1.566178621556376</v>
      </c>
      <c r="D2151" t="n">
        <v>6.79564243546676</v>
      </c>
      <c r="E2151" t="n">
        <v>8.204685967816197</v>
      </c>
      <c r="F2151" t="n">
        <v>8.715436477491249</v>
      </c>
      <c r="G2151" t="n">
        <v>8334.580630493383</v>
      </c>
    </row>
    <row r="2152">
      <c r="A2152" s="5" t="n"/>
      <c r="B2152" s="1" t="inlineStr">
        <is>
          <t>d_089_h_14</t>
        </is>
      </c>
      <c r="C2152" t="n">
        <v>1.338684836866996</v>
      </c>
      <c r="D2152" t="n">
        <v>5.80905490633441</v>
      </c>
      <c r="E2152" t="n">
        <v>7.012888305130547</v>
      </c>
      <c r="F2152" t="n">
        <v>7.478101318459722</v>
      </c>
      <c r="G2152" t="n">
        <v>7143.53588194314</v>
      </c>
    </row>
    <row r="2153">
      <c r="A2153" s="5" t="n"/>
      <c r="B2153" s="1" t="inlineStr">
        <is>
          <t>d_089_h_15</t>
        </is>
      </c>
      <c r="C2153" t="n">
        <v>1.531882267019087</v>
      </c>
      <c r="D2153" t="n">
        <v>6.649342430113443</v>
      </c>
      <c r="E2153" t="n">
        <v>8.049326012233378</v>
      </c>
      <c r="F2153" t="n">
        <v>8.551132055181188</v>
      </c>
      <c r="G2153" t="n">
        <v>8171.394096661558</v>
      </c>
    </row>
    <row r="2154">
      <c r="A2154" s="5" t="n"/>
      <c r="B2154" s="1" t="inlineStr">
        <is>
          <t>d_089_h_16</t>
        </is>
      </c>
      <c r="C2154" t="n">
        <v>2.180256121870995</v>
      </c>
      <c r="D2154" t="n">
        <v>9.455391865163332</v>
      </c>
      <c r="E2154" t="n">
        <v>11.42697650159731</v>
      </c>
      <c r="F2154" t="n">
        <v>12.16204948682332</v>
      </c>
      <c r="G2154" t="n">
        <v>11638.30751269273</v>
      </c>
    </row>
    <row r="2155">
      <c r="A2155" s="5" t="n"/>
      <c r="B2155" s="1" t="inlineStr">
        <is>
          <t>d_089_h_17</t>
        </is>
      </c>
      <c r="C2155" t="n">
        <v>2.849692469062035</v>
      </c>
      <c r="D2155" t="n">
        <v>12.36699577514742</v>
      </c>
      <c r="E2155" t="n">
        <v>15.01037608332704</v>
      </c>
      <c r="F2155" t="n">
        <v>15.92446504264023</v>
      </c>
      <c r="G2155" t="n">
        <v>15222.0811139549</v>
      </c>
    </row>
    <row r="2156">
      <c r="A2156" s="5" t="n"/>
      <c r="B2156" s="1" t="inlineStr">
        <is>
          <t>d_089_h_18</t>
        </is>
      </c>
      <c r="C2156" t="n">
        <v>4.000609220981946</v>
      </c>
      <c r="D2156" t="n">
        <v>17.35381659486319</v>
      </c>
      <c r="E2156" t="n">
        <v>20.93073644312056</v>
      </c>
      <c r="F2156" t="n">
        <v>22.26423792063249</v>
      </c>
      <c r="G2156" t="n">
        <v>21295.750877331</v>
      </c>
    </row>
    <row r="2157">
      <c r="A2157" s="5" t="n"/>
      <c r="B2157" s="1" t="inlineStr">
        <is>
          <t>d_089_h_19</t>
        </is>
      </c>
      <c r="C2157" t="n">
        <v>4.351356611506042</v>
      </c>
      <c r="D2157" t="n">
        <v>18.8873579370616</v>
      </c>
      <c r="E2157" t="n">
        <v>22.89218725632258</v>
      </c>
      <c r="F2157" t="n">
        <v>24.33446045801768</v>
      </c>
      <c r="G2157" t="n">
        <v>23221.81038229521</v>
      </c>
    </row>
    <row r="2158">
      <c r="A2158" s="5" t="n"/>
      <c r="B2158" s="1" t="inlineStr">
        <is>
          <t>d_089_h_20</t>
        </is>
      </c>
      <c r="C2158" t="n">
        <v>4.520508102103763</v>
      </c>
      <c r="D2158" t="n">
        <v>19.61592248886434</v>
      </c>
      <c r="E2158" t="n">
        <v>23.69803992774178</v>
      </c>
      <c r="F2158" t="n">
        <v>25.21617751952493</v>
      </c>
      <c r="G2158" t="n">
        <v>24114.50874855031</v>
      </c>
    </row>
    <row r="2159">
      <c r="A2159" s="5" t="n"/>
      <c r="B2159" s="1" t="inlineStr">
        <is>
          <t>d_089_h_21</t>
        </is>
      </c>
      <c r="C2159" t="n">
        <v>4.290583873202124</v>
      </c>
      <c r="D2159" t="n">
        <v>18.60713858648764</v>
      </c>
      <c r="E2159" t="n">
        <v>22.46753883999917</v>
      </c>
      <c r="F2159" t="n">
        <v>23.93255083384689</v>
      </c>
      <c r="G2159" t="n">
        <v>22886.82145073525</v>
      </c>
    </row>
    <row r="2160">
      <c r="A2160" s="5" t="n"/>
      <c r="B2160" s="1" t="inlineStr">
        <is>
          <t>d_089_h_22</t>
        </is>
      </c>
      <c r="C2160" t="n">
        <v>3.212286113179653</v>
      </c>
      <c r="D2160" t="n">
        <v>13.93896336199027</v>
      </c>
      <c r="E2160" t="n">
        <v>16.84500059156301</v>
      </c>
      <c r="F2160" t="n">
        <v>17.92229691341067</v>
      </c>
      <c r="G2160" t="n">
        <v>17149.25441308456</v>
      </c>
    </row>
    <row r="2161">
      <c r="A2161" s="5" t="n"/>
      <c r="B2161" s="1" t="inlineStr">
        <is>
          <t>d_089_h_23</t>
        </is>
      </c>
      <c r="C2161" t="n">
        <v>1.523738631662779</v>
      </c>
      <c r="D2161" t="n">
        <v>6.613392343097572</v>
      </c>
      <c r="E2161" t="n">
        <v>8.027332440297698</v>
      </c>
      <c r="F2161" t="n">
        <v>8.541172145030671</v>
      </c>
      <c r="G2161" t="n">
        <v>8153.605137701626</v>
      </c>
    </row>
    <row r="2162">
      <c r="A2162" s="5" t="n"/>
      <c r="B2162" s="1" t="inlineStr">
        <is>
          <t>d_090_h_00</t>
        </is>
      </c>
      <c r="C2162" t="n">
        <v>0.9068178359694257</v>
      </c>
      <c r="D2162" t="n">
        <v>3.93542602548096</v>
      </c>
      <c r="E2162" t="n">
        <v>4.780434238668303</v>
      </c>
      <c r="F2162" t="n">
        <v>5.077336803520751</v>
      </c>
      <c r="G2162" t="n">
        <v>4853.231730389169</v>
      </c>
    </row>
    <row r="2163">
      <c r="A2163" s="5" t="n"/>
      <c r="B2163" s="1" t="inlineStr">
        <is>
          <t>d_090_h_01</t>
        </is>
      </c>
      <c r="C2163" t="n">
        <v>0.4961488145758368</v>
      </c>
      <c r="D2163" t="n">
        <v>2.152675078088138</v>
      </c>
      <c r="E2163" t="n">
        <v>2.60541535249002</v>
      </c>
      <c r="F2163" t="n">
        <v>2.768372115963866</v>
      </c>
      <c r="G2163" t="n">
        <v>2649.983132108359</v>
      </c>
    </row>
    <row r="2164">
      <c r="A2164" s="5" t="n"/>
      <c r="B2164" s="1" t="inlineStr">
        <is>
          <t>d_090_h_02</t>
        </is>
      </c>
      <c r="C2164" t="n">
        <v>0.3098242304883189</v>
      </c>
      <c r="D2164" t="n">
        <v>1.343845303349187</v>
      </c>
      <c r="E2164" t="n">
        <v>1.623703092150162</v>
      </c>
      <c r="F2164" t="n">
        <v>1.734269950279572</v>
      </c>
      <c r="G2164" t="n">
        <v>1657.055376414499</v>
      </c>
    </row>
    <row r="2165">
      <c r="A2165" s="5" t="n"/>
      <c r="B2165" s="1" t="inlineStr">
        <is>
          <t>d_090_h_03</t>
        </is>
      </c>
      <c r="C2165" t="n">
        <v>0.2800671132774107</v>
      </c>
      <c r="D2165" t="n">
        <v>1.214720988124909</v>
      </c>
      <c r="E2165" t="n">
        <v>1.467026848441766</v>
      </c>
      <c r="F2165" t="n">
        <v>1.562691889366254</v>
      </c>
      <c r="G2165" t="n">
        <v>1495.22970181092</v>
      </c>
    </row>
    <row r="2166">
      <c r="A2166" s="5" t="n"/>
      <c r="B2166" s="1" t="inlineStr">
        <is>
          <t>d_090_h_04</t>
        </is>
      </c>
      <c r="C2166" t="n">
        <v>0.2137527502794637</v>
      </c>
      <c r="D2166" t="n">
        <v>0.9275874004467438</v>
      </c>
      <c r="E2166" t="n">
        <v>1.124459493014349</v>
      </c>
      <c r="F2166" t="n">
        <v>1.193263626203774</v>
      </c>
      <c r="G2166" t="n">
        <v>1141.525229430234</v>
      </c>
    </row>
    <row r="2167">
      <c r="A2167" s="5" t="n"/>
      <c r="B2167" s="1" t="inlineStr">
        <is>
          <t>d_090_h_05</t>
        </is>
      </c>
      <c r="C2167" t="n">
        <v>0.3537566826486181</v>
      </c>
      <c r="D2167" t="n">
        <v>1.535506001758458</v>
      </c>
      <c r="E2167" t="n">
        <v>1.864399056267443</v>
      </c>
      <c r="F2167" t="n">
        <v>1.978941585402175</v>
      </c>
      <c r="G2167" t="n">
        <v>1891.820323440957</v>
      </c>
    </row>
    <row r="2168">
      <c r="A2168" s="5" t="n"/>
      <c r="B2168" s="1" t="inlineStr">
        <is>
          <t>d_090_h_06</t>
        </is>
      </c>
      <c r="C2168" t="n">
        <v>1.22296935452278</v>
      </c>
      <c r="D2168" t="n">
        <v>5.30584489615243</v>
      </c>
      <c r="E2168" t="n">
        <v>6.397406355338147</v>
      </c>
      <c r="F2168" t="n">
        <v>6.802505988438012</v>
      </c>
      <c r="G2168" t="n">
        <v>6518.128199190327</v>
      </c>
    </row>
    <row r="2169">
      <c r="A2169" s="5" t="n"/>
      <c r="B2169" s="1" t="inlineStr">
        <is>
          <t>d_090_h_07</t>
        </is>
      </c>
      <c r="C2169" t="n">
        <v>2.693571211010261</v>
      </c>
      <c r="D2169" t="n">
        <v>11.69025925497798</v>
      </c>
      <c r="E2169" t="n">
        <v>14.10315547779277</v>
      </c>
      <c r="F2169" t="n">
        <v>15.01245783966327</v>
      </c>
      <c r="G2169" t="n">
        <v>14356.85137904743</v>
      </c>
    </row>
    <row r="2170">
      <c r="A2170" s="5" t="n"/>
      <c r="B2170" s="1" t="inlineStr">
        <is>
          <t>d_090_h_08</t>
        </is>
      </c>
      <c r="C2170" t="n">
        <v>2.742962839731184</v>
      </c>
      <c r="D2170" t="n">
        <v>11.9007612363057</v>
      </c>
      <c r="E2170" t="n">
        <v>14.37682616049385</v>
      </c>
      <c r="F2170" t="n">
        <v>15.30526270987981</v>
      </c>
      <c r="G2170" t="n">
        <v>14647.49437415266</v>
      </c>
    </row>
    <row r="2171">
      <c r="A2171" s="5" t="n"/>
      <c r="B2171" s="1" t="inlineStr">
        <is>
          <t>d_090_h_09</t>
        </is>
      </c>
      <c r="C2171" t="n">
        <v>2.592607163523916</v>
      </c>
      <c r="D2171" t="n">
        <v>11.25173893559095</v>
      </c>
      <c r="E2171" t="n">
        <v>13.61807412045476</v>
      </c>
      <c r="F2171" t="n">
        <v>14.4826054095265</v>
      </c>
      <c r="G2171" t="n">
        <v>13839.70672676281</v>
      </c>
    </row>
    <row r="2172">
      <c r="A2172" s="5" t="n"/>
      <c r="B2172" s="1" t="inlineStr">
        <is>
          <t>d_090_h_10</t>
        </is>
      </c>
      <c r="C2172" t="n">
        <v>2.105921555915435</v>
      </c>
      <c r="D2172" t="n">
        <v>9.137427301446321</v>
      </c>
      <c r="E2172" t="n">
        <v>11.05226146159911</v>
      </c>
      <c r="F2172" t="n">
        <v>11.755565372907</v>
      </c>
      <c r="G2172" t="n">
        <v>11231.80510399984</v>
      </c>
    </row>
    <row r="2173">
      <c r="A2173" s="5" t="n"/>
      <c r="B2173" s="1" t="inlineStr">
        <is>
          <t>d_090_h_11</t>
        </is>
      </c>
      <c r="C2173" t="n">
        <v>1.870713794793267</v>
      </c>
      <c r="D2173" t="n">
        <v>8.1205404751876</v>
      </c>
      <c r="E2173" t="n">
        <v>9.808794963086369</v>
      </c>
      <c r="F2173" t="n">
        <v>10.41598984409034</v>
      </c>
      <c r="G2173" t="n">
        <v>9969.416611332692</v>
      </c>
    </row>
    <row r="2174">
      <c r="A2174" s="5" t="n"/>
      <c r="B2174" s="1" t="inlineStr">
        <is>
          <t>d_090_h_12</t>
        </is>
      </c>
      <c r="C2174" t="n">
        <v>2.134095227960451</v>
      </c>
      <c r="D2174" t="n">
        <v>9.260274398370527</v>
      </c>
      <c r="E2174" t="n">
        <v>11.19621730038399</v>
      </c>
      <c r="F2174" t="n">
        <v>11.9246024141645</v>
      </c>
      <c r="G2174" t="n">
        <v>11388.29722357126</v>
      </c>
    </row>
    <row r="2175">
      <c r="A2175" s="5" t="n"/>
      <c r="B2175" s="1" t="inlineStr">
        <is>
          <t>d_090_h_13</t>
        </is>
      </c>
      <c r="C2175" t="n">
        <v>2.324512089412629</v>
      </c>
      <c r="D2175" t="n">
        <v>10.08712327241885</v>
      </c>
      <c r="E2175" t="n">
        <v>12.22930634750059</v>
      </c>
      <c r="F2175" t="n">
        <v>12.98617968227268</v>
      </c>
      <c r="G2175" t="n">
        <v>12417.43599341141</v>
      </c>
    </row>
    <row r="2176">
      <c r="A2176" s="5" t="n"/>
      <c r="B2176" s="1" t="inlineStr">
        <is>
          <t>d_090_h_14</t>
        </is>
      </c>
      <c r="C2176" t="n">
        <v>2.145124094096213</v>
      </c>
      <c r="D2176" t="n">
        <v>9.306369243692826</v>
      </c>
      <c r="E2176" t="n">
        <v>11.27486803521849</v>
      </c>
      <c r="F2176" t="n">
        <v>11.99939538005615</v>
      </c>
      <c r="G2176" t="n">
        <v>11458.52061150375</v>
      </c>
    </row>
    <row r="2177">
      <c r="A2177" s="5" t="n"/>
      <c r="B2177" s="1" t="inlineStr">
        <is>
          <t>d_090_h_15</t>
        </is>
      </c>
      <c r="C2177" t="n">
        <v>2.20094712741151</v>
      </c>
      <c r="D2177" t="n">
        <v>9.550763065369573</v>
      </c>
      <c r="E2177" t="n">
        <v>11.53685264430085</v>
      </c>
      <c r="F2177" t="n">
        <v>12.2569869340023</v>
      </c>
      <c r="G2177" t="n">
        <v>11723.87477977193</v>
      </c>
    </row>
    <row r="2178">
      <c r="A2178" s="5" t="n"/>
      <c r="B2178" s="1" t="inlineStr">
        <is>
          <t>d_090_h_16</t>
        </is>
      </c>
      <c r="C2178" t="n">
        <v>3.126875877806623</v>
      </c>
      <c r="D2178" t="n">
        <v>13.56525975291726</v>
      </c>
      <c r="E2178" t="n">
        <v>16.42521830050838</v>
      </c>
      <c r="F2178" t="n">
        <v>17.51413235203074</v>
      </c>
      <c r="G2178" t="n">
        <v>16724.20697514588</v>
      </c>
    </row>
    <row r="2179">
      <c r="A2179" s="5" t="n"/>
      <c r="B2179" s="1" t="inlineStr">
        <is>
          <t>d_090_h_17</t>
        </is>
      </c>
      <c r="C2179" t="n">
        <v>4.150702591254936</v>
      </c>
      <c r="D2179" t="n">
        <v>18.00452840087973</v>
      </c>
      <c r="E2179" t="n">
        <v>21.74495621368943</v>
      </c>
      <c r="F2179" t="n">
        <v>23.13343049303552</v>
      </c>
      <c r="G2179" t="n">
        <v>22114.20429971211</v>
      </c>
    </row>
    <row r="2180">
      <c r="A2180" s="5" t="n"/>
      <c r="B2180" s="1" t="inlineStr">
        <is>
          <t>d_090_h_18</t>
        </is>
      </c>
      <c r="C2180" t="n">
        <v>5.220939057652165</v>
      </c>
      <c r="D2180" t="n">
        <v>22.64200459140924</v>
      </c>
      <c r="E2180" t="n">
        <v>27.32787642339146</v>
      </c>
      <c r="F2180" t="n">
        <v>29.13892057679837</v>
      </c>
      <c r="G2180" t="n">
        <v>27896.46999128786</v>
      </c>
    </row>
    <row r="2181">
      <c r="A2181" s="5" t="n"/>
      <c r="B2181" s="1" t="inlineStr">
        <is>
          <t>d_090_h_19</t>
        </is>
      </c>
      <c r="C2181" t="n">
        <v>5.609468237763005</v>
      </c>
      <c r="D2181" t="n">
        <v>24.33808678628993</v>
      </c>
      <c r="E2181" t="n">
        <v>29.33258172537307</v>
      </c>
      <c r="F2181" t="n">
        <v>31.21824770570083</v>
      </c>
      <c r="G2181" t="n">
        <v>29849.89752149081</v>
      </c>
    </row>
    <row r="2182">
      <c r="A2182" s="5" t="n"/>
      <c r="B2182" s="1" t="inlineStr">
        <is>
          <t>d_090_h_20</t>
        </is>
      </c>
      <c r="C2182" t="n">
        <v>6.620440323545258</v>
      </c>
      <c r="D2182" t="n">
        <v>28.71579606484603</v>
      </c>
      <c r="E2182" t="n">
        <v>34.70334892680497</v>
      </c>
      <c r="F2182" t="n">
        <v>36.9440552424302</v>
      </c>
      <c r="G2182" t="n">
        <v>35334.15348405266</v>
      </c>
    </row>
    <row r="2183">
      <c r="A2183" s="5" t="n"/>
      <c r="B2183" s="1" t="inlineStr">
        <is>
          <t>d_090_h_21</t>
        </is>
      </c>
      <c r="C2183" t="n">
        <v>6.500216405467108</v>
      </c>
      <c r="D2183" t="n">
        <v>28.19901717323586</v>
      </c>
      <c r="E2183" t="n">
        <v>34.01254134768271</v>
      </c>
      <c r="F2183" t="n">
        <v>36.28633923493372</v>
      </c>
      <c r="G2183" t="n">
        <v>34658.77998746988</v>
      </c>
    </row>
    <row r="2184">
      <c r="A2184" s="5" t="n"/>
      <c r="B2184" s="1" t="inlineStr">
        <is>
          <t>d_090_h_22</t>
        </is>
      </c>
      <c r="C2184" t="n">
        <v>5.652180244135318</v>
      </c>
      <c r="D2184" t="n">
        <v>24.52476344531543</v>
      </c>
      <c r="E2184" t="n">
        <v>29.67535213048122</v>
      </c>
      <c r="F2184" t="n">
        <v>31.55388347827172</v>
      </c>
      <c r="G2184" t="n">
        <v>30173.55834074119</v>
      </c>
    </row>
    <row r="2185">
      <c r="A2185" s="5" t="n"/>
      <c r="B2185" s="1" t="inlineStr">
        <is>
          <t>d_090_h_23</t>
        </is>
      </c>
      <c r="C2185" t="n">
        <v>3.049360718470805</v>
      </c>
      <c r="D2185" t="n">
        <v>13.22791331992829</v>
      </c>
      <c r="E2185" t="n">
        <v>16.00143310751454</v>
      </c>
      <c r="F2185" t="n">
        <v>17.00404000569488</v>
      </c>
      <c r="G2185" t="n">
        <v>16278.76486195885</v>
      </c>
    </row>
    <row r="2186">
      <c r="A2186" s="5" t="n"/>
      <c r="B2186" s="1" t="inlineStr">
        <is>
          <t>d_091_h_00</t>
        </is>
      </c>
      <c r="C2186" t="n">
        <v>1.637103994871566</v>
      </c>
      <c r="D2186" t="n">
        <v>7.103834294667186</v>
      </c>
      <c r="E2186" t="n">
        <v>8.595469851564939</v>
      </c>
      <c r="F2186" t="n">
        <v>9.134496191674309</v>
      </c>
      <c r="G2186" t="n">
        <v>8733.159184040003</v>
      </c>
    </row>
    <row r="2187">
      <c r="A2187" s="5" t="n"/>
      <c r="B2187" s="1" t="inlineStr">
        <is>
          <t>d_091_h_01</t>
        </is>
      </c>
      <c r="C2187" t="n">
        <v>0.9215851617532136</v>
      </c>
      <c r="D2187" t="n">
        <v>3.999359757344616</v>
      </c>
      <c r="E2187" t="n">
        <v>4.859053689557145</v>
      </c>
      <c r="F2187" t="n">
        <v>5.140000067293752</v>
      </c>
      <c r="G2187" t="n">
        <v>4921.961928834824</v>
      </c>
    </row>
    <row r="2188">
      <c r="A2188" s="5" t="n"/>
      <c r="B2188" s="1" t="inlineStr">
        <is>
          <t>d_091_h_02</t>
        </is>
      </c>
      <c r="C2188" t="n">
        <v>0.5526808431526542</v>
      </c>
      <c r="D2188" t="n">
        <v>2.398080294861407</v>
      </c>
      <c r="E2188" t="n">
        <v>2.89783290627801</v>
      </c>
      <c r="F2188" t="n">
        <v>3.088611505975615</v>
      </c>
      <c r="G2188" t="n">
        <v>2948.019528808897</v>
      </c>
    </row>
    <row r="2189">
      <c r="A2189" s="5" t="n"/>
      <c r="B2189" s="1" t="inlineStr">
        <is>
          <t>d_091_h_03</t>
        </is>
      </c>
      <c r="C2189" t="n">
        <v>0.44308439017163</v>
      </c>
      <c r="D2189" t="n">
        <v>1.922046162285506</v>
      </c>
      <c r="E2189" t="n">
        <v>2.323151685058001</v>
      </c>
      <c r="F2189" t="n">
        <v>2.472977562934991</v>
      </c>
      <c r="G2189" t="n">
        <v>2367.404690196053</v>
      </c>
    </row>
    <row r="2190">
      <c r="A2190" s="5" t="n"/>
      <c r="B2190" s="1" t="inlineStr">
        <is>
          <t>d_091_h_04</t>
        </is>
      </c>
      <c r="C2190" t="n">
        <v>0.3437284120454685</v>
      </c>
      <c r="D2190" t="n">
        <v>1.491432823479444</v>
      </c>
      <c r="E2190" t="n">
        <v>1.800063494429431</v>
      </c>
      <c r="F2190" t="n">
        <v>1.913757770402968</v>
      </c>
      <c r="G2190" t="n">
        <v>1831.291626086927</v>
      </c>
    </row>
    <row r="2191">
      <c r="A2191" s="5" t="n"/>
      <c r="B2191" s="1" t="inlineStr">
        <is>
          <t>d_091_h_05</t>
        </is>
      </c>
      <c r="C2191" t="n">
        <v>0.5378441288924235</v>
      </c>
      <c r="D2191" t="n">
        <v>2.333702126454197</v>
      </c>
      <c r="E2191" t="n">
        <v>2.825949713821433</v>
      </c>
      <c r="F2191" t="n">
        <v>3.002489870225572</v>
      </c>
      <c r="G2191" t="n">
        <v>2868.85426567653</v>
      </c>
    </row>
    <row r="2192">
      <c r="A2192" s="5" t="n"/>
      <c r="B2192" s="1" t="inlineStr">
        <is>
          <t>d_091_h_06</t>
        </is>
      </c>
      <c r="C2192" t="n">
        <v>1.604420986886943</v>
      </c>
      <c r="D2192" t="n">
        <v>6.962532371238789</v>
      </c>
      <c r="E2192" t="n">
        <v>8.427375104654148</v>
      </c>
      <c r="F2192" t="n">
        <v>8.975049162201575</v>
      </c>
      <c r="G2192" t="n">
        <v>8578.650114433129</v>
      </c>
    </row>
    <row r="2193">
      <c r="A2193" s="5" t="n"/>
      <c r="B2193" s="1" t="inlineStr">
        <is>
          <t>d_091_h_07</t>
        </is>
      </c>
      <c r="C2193" t="n">
        <v>3.299870846255464</v>
      </c>
      <c r="D2193" t="n">
        <v>14.31371764715751</v>
      </c>
      <c r="E2193" t="n">
        <v>17.27712350811424</v>
      </c>
      <c r="F2193" t="n">
        <v>18.415391710006</v>
      </c>
      <c r="G2193" t="n">
        <v>17606.14656238171</v>
      </c>
    </row>
    <row r="2194">
      <c r="A2194" s="5" t="n"/>
      <c r="B2194" s="1" t="inlineStr">
        <is>
          <t>d_091_h_08</t>
        </is>
      </c>
      <c r="C2194" t="n">
        <v>3.408782789272955</v>
      </c>
      <c r="D2194" t="n">
        <v>14.78284198005375</v>
      </c>
      <c r="E2194" t="n">
        <v>17.85893661808663</v>
      </c>
      <c r="F2194" t="n">
        <v>19.01157986238291</v>
      </c>
      <c r="G2194" t="n">
        <v>18194.0625608812</v>
      </c>
    </row>
    <row r="2195">
      <c r="A2195" s="5" t="n"/>
      <c r="B2195" s="1" t="inlineStr">
        <is>
          <t>d_091_h_09</t>
        </is>
      </c>
      <c r="C2195" t="n">
        <v>3.055664309716139</v>
      </c>
      <c r="D2195" t="n">
        <v>13.25707068368044</v>
      </c>
      <c r="E2195" t="n">
        <v>16.0659788185751</v>
      </c>
      <c r="F2195" t="n">
        <v>17.03406681789873</v>
      </c>
      <c r="G2195" t="n">
        <v>16279.32311684248</v>
      </c>
    </row>
    <row r="2196">
      <c r="A2196" s="5" t="n"/>
      <c r="B2196" s="1" t="inlineStr">
        <is>
          <t>d_091_h_10</t>
        </is>
      </c>
      <c r="C2196" t="n">
        <v>2.606195409150521</v>
      </c>
      <c r="D2196" t="n">
        <v>11.30861127862784</v>
      </c>
      <c r="E2196" t="n">
        <v>13.64139377903106</v>
      </c>
      <c r="F2196" t="n">
        <v>14.51016530559069</v>
      </c>
      <c r="G2196" t="n">
        <v>13875.91224615425</v>
      </c>
    </row>
    <row r="2197">
      <c r="A2197" s="5" t="n"/>
      <c r="B2197" s="1" t="inlineStr">
        <is>
          <t>d_091_h_11</t>
        </is>
      </c>
      <c r="C2197" t="n">
        <v>2.240210530087974</v>
      </c>
      <c r="D2197" t="n">
        <v>9.716394349568141</v>
      </c>
      <c r="E2197" t="n">
        <v>11.70083492234011</v>
      </c>
      <c r="F2197" t="n">
        <v>12.46968231228454</v>
      </c>
      <c r="G2197" t="n">
        <v>11925.50954695618</v>
      </c>
    </row>
    <row r="2198">
      <c r="A2198" s="5" t="n"/>
      <c r="B2198" s="1" t="inlineStr">
        <is>
          <t>d_091_h_12</t>
        </is>
      </c>
      <c r="C2198" t="n">
        <v>2.518909630364718</v>
      </c>
      <c r="D2198" t="n">
        <v>10.92758703752471</v>
      </c>
      <c r="E2198" t="n">
        <v>13.23581558045277</v>
      </c>
      <c r="F2198" t="n">
        <v>14.0445269800376</v>
      </c>
      <c r="G2198" t="n">
        <v>13417.5302516278</v>
      </c>
    </row>
    <row r="2199">
      <c r="A2199" s="5" t="n"/>
      <c r="B2199" s="1" t="inlineStr">
        <is>
          <t>d_091_h_13</t>
        </is>
      </c>
      <c r="C2199" t="n">
        <v>2.823539665954861</v>
      </c>
      <c r="D2199" t="n">
        <v>12.25370366883194</v>
      </c>
      <c r="E2199" t="n">
        <v>14.78548382178517</v>
      </c>
      <c r="F2199" t="n">
        <v>15.76230456793884</v>
      </c>
      <c r="G2199" t="n">
        <v>15095.31717360767</v>
      </c>
    </row>
    <row r="2200">
      <c r="A2200" s="5" t="n"/>
      <c r="B2200" s="1" t="inlineStr">
        <is>
          <t>d_091_h_14</t>
        </is>
      </c>
      <c r="C2200" t="n">
        <v>2.558921780213415</v>
      </c>
      <c r="D2200" t="n">
        <v>11.10289126442389</v>
      </c>
      <c r="E2200" t="n">
        <v>13.41357431268529</v>
      </c>
      <c r="F2200" t="n">
        <v>14.29788339846908</v>
      </c>
      <c r="G2200" t="n">
        <v>13668.16576771364</v>
      </c>
    </row>
    <row r="2201">
      <c r="A2201" s="5" t="n"/>
      <c r="B2201" s="1" t="inlineStr">
        <is>
          <t>d_091_h_15</t>
        </is>
      </c>
      <c r="C2201" t="n">
        <v>2.419768895722732</v>
      </c>
      <c r="D2201" t="n">
        <v>10.50119316158339</v>
      </c>
      <c r="E2201" t="n">
        <v>12.70442508804274</v>
      </c>
      <c r="F2201" t="n">
        <v>13.49522669038791</v>
      </c>
      <c r="G2201" t="n">
        <v>12905.28283456155</v>
      </c>
    </row>
    <row r="2202">
      <c r="A2202" s="5" t="n"/>
      <c r="B2202" s="1" t="inlineStr">
        <is>
          <t>d_091_h_16</t>
        </is>
      </c>
      <c r="C2202" t="n">
        <v>3.501976035831415</v>
      </c>
      <c r="D2202" t="n">
        <v>15.19162586195252</v>
      </c>
      <c r="E2202" t="n">
        <v>18.38261500893537</v>
      </c>
      <c r="F2202" t="n">
        <v>19.56287774523074</v>
      </c>
      <c r="G2202" t="n">
        <v>18709.91542443419</v>
      </c>
    </row>
    <row r="2203">
      <c r="A2203" s="5" t="n"/>
      <c r="B2203" s="1" t="inlineStr">
        <is>
          <t>d_091_h_17</t>
        </is>
      </c>
      <c r="C2203" t="n">
        <v>4.789891001473594</v>
      </c>
      <c r="D2203" t="n">
        <v>20.79207438967372</v>
      </c>
      <c r="E2203" t="n">
        <v>25.21376624346892</v>
      </c>
      <c r="F2203" t="n">
        <v>26.75751729441824</v>
      </c>
      <c r="G2203" t="n">
        <v>25531.56921966137</v>
      </c>
    </row>
    <row r="2204">
      <c r="A2204" s="5" t="n"/>
      <c r="B2204" s="1" t="inlineStr">
        <is>
          <t>d_091_h_18</t>
        </is>
      </c>
      <c r="C2204" t="n">
        <v>5.902850201698272</v>
      </c>
      <c r="D2204" t="n">
        <v>25.61345764856369</v>
      </c>
      <c r="E2204" t="n">
        <v>30.90407436038931</v>
      </c>
      <c r="F2204" t="n">
        <v>32.9030420897204</v>
      </c>
      <c r="G2204" t="n">
        <v>31501.25470791558</v>
      </c>
    </row>
    <row r="2205">
      <c r="A2205" s="5" t="n"/>
      <c r="B2205" s="1" t="inlineStr">
        <is>
          <t>d_091_h_19</t>
        </is>
      </c>
      <c r="C2205" t="n">
        <v>6.387634625926359</v>
      </c>
      <c r="D2205" t="n">
        <v>27.71625708113243</v>
      </c>
      <c r="E2205" t="n">
        <v>33.44509749911637</v>
      </c>
      <c r="F2205" t="n">
        <v>35.68050653691323</v>
      </c>
      <c r="G2205" t="n">
        <v>34150.26386722616</v>
      </c>
    </row>
    <row r="2206">
      <c r="A2206" s="5" t="n"/>
      <c r="B2206" s="1" t="inlineStr">
        <is>
          <t>d_091_h_20</t>
        </is>
      </c>
      <c r="C2206" t="n">
        <v>7.132075473485757</v>
      </c>
      <c r="D2206" t="n">
        <v>30.93523415491316</v>
      </c>
      <c r="E2206" t="n">
        <v>37.34231341562695</v>
      </c>
      <c r="F2206" t="n">
        <v>39.80682822095503</v>
      </c>
      <c r="G2206" t="n">
        <v>38056.8340866363</v>
      </c>
    </row>
    <row r="2207">
      <c r="A2207" s="5" t="n"/>
      <c r="B2207" s="1" t="inlineStr">
        <is>
          <t>d_091_h_21</t>
        </is>
      </c>
      <c r="C2207" t="n">
        <v>7.22916754710735</v>
      </c>
      <c r="D2207" t="n">
        <v>31.35681417225306</v>
      </c>
      <c r="E2207" t="n">
        <v>37.89704717558132</v>
      </c>
      <c r="F2207" t="n">
        <v>40.32027051445612</v>
      </c>
      <c r="G2207" t="n">
        <v>38548.81523914576</v>
      </c>
    </row>
    <row r="2208">
      <c r="A2208" s="5" t="n"/>
      <c r="B2208" s="1" t="inlineStr">
        <is>
          <t>d_091_h_22</t>
        </is>
      </c>
      <c r="C2208" t="n">
        <v>6.324698774250535</v>
      </c>
      <c r="D2208" t="n">
        <v>27.43912915542402</v>
      </c>
      <c r="E2208" t="n">
        <v>33.2241650970109</v>
      </c>
      <c r="F2208" t="n">
        <v>35.34934325993011</v>
      </c>
      <c r="G2208" t="n">
        <v>33792.24220371152</v>
      </c>
    </row>
    <row r="2209">
      <c r="A2209" s="5" t="n"/>
      <c r="B2209" s="1" t="inlineStr">
        <is>
          <t>d_091_h_23</t>
        </is>
      </c>
      <c r="C2209" t="n">
        <v>3.149488287586004</v>
      </c>
      <c r="D2209" t="n">
        <v>13.6708495043527</v>
      </c>
      <c r="E2209" t="n">
        <v>16.49200622283822</v>
      </c>
      <c r="F2209" t="n">
        <v>17.56411525966426</v>
      </c>
      <c r="G2209" t="n">
        <v>16801.60680151789</v>
      </c>
    </row>
    <row r="2210">
      <c r="A2210" s="5" t="n"/>
      <c r="B2210" s="1" t="inlineStr">
        <is>
          <t>d_092_h_00</t>
        </is>
      </c>
      <c r="C2210" t="n">
        <v>1.735895536275645</v>
      </c>
      <c r="D2210" t="n">
        <v>7.53269249302891</v>
      </c>
      <c r="E2210" t="n">
        <v>9.105624412016873</v>
      </c>
      <c r="F2210" t="n">
        <v>9.717395926542453</v>
      </c>
      <c r="G2210" t="n">
        <v>9273.88525872961</v>
      </c>
    </row>
    <row r="2211">
      <c r="A2211" s="5" t="n"/>
      <c r="B2211" s="1" t="inlineStr">
        <is>
          <t>d_092_h_01</t>
        </is>
      </c>
      <c r="C2211" t="n">
        <v>0.9354746950935778</v>
      </c>
      <c r="D2211" t="n">
        <v>4.059278429595272</v>
      </c>
      <c r="E2211" t="n">
        <v>4.920761508873814</v>
      </c>
      <c r="F2211" t="n">
        <v>5.241755736104888</v>
      </c>
      <c r="G2211" t="n">
        <v>5010.113948943736</v>
      </c>
    </row>
    <row r="2212">
      <c r="A2212" s="5" t="n"/>
      <c r="B2212" s="1" t="inlineStr">
        <is>
          <t>d_092_h_02</t>
        </is>
      </c>
      <c r="C2212" t="n">
        <v>0.5937993660019336</v>
      </c>
      <c r="D2212" t="n">
        <v>2.5759726419645</v>
      </c>
      <c r="E2212" t="n">
        <v>3.116278947222296</v>
      </c>
      <c r="F2212" t="n">
        <v>3.32392010546755</v>
      </c>
      <c r="G2212" t="n">
        <v>3176.178728285073</v>
      </c>
    </row>
    <row r="2213">
      <c r="A2213" s="5" t="n"/>
      <c r="B2213" s="1" t="inlineStr">
        <is>
          <t>d_092_h_03</t>
        </is>
      </c>
      <c r="C2213" t="n">
        <v>0.4517240094549261</v>
      </c>
      <c r="D2213" t="n">
        <v>1.959816053419638</v>
      </c>
      <c r="E2213" t="n">
        <v>2.369339268839485</v>
      </c>
      <c r="F2213" t="n">
        <v>2.521996229603111</v>
      </c>
      <c r="G2213" t="n">
        <v>2409.173644602865</v>
      </c>
    </row>
    <row r="2214">
      <c r="A2214" s="5" t="n"/>
      <c r="B2214" s="1" t="inlineStr">
        <is>
          <t>d_092_h_04</t>
        </is>
      </c>
      <c r="C2214" t="n">
        <v>0.333086637031245</v>
      </c>
      <c r="D2214" t="n">
        <v>1.445823525183914</v>
      </c>
      <c r="E2214" t="n">
        <v>1.740831412894462</v>
      </c>
      <c r="F2214" t="n">
        <v>1.855761252016208</v>
      </c>
      <c r="G2214" t="n">
        <v>1775.565099445581</v>
      </c>
    </row>
    <row r="2215">
      <c r="A2215" s="5" t="n"/>
      <c r="B2215" s="1" t="inlineStr">
        <is>
          <t>d_092_h_05</t>
        </is>
      </c>
      <c r="C2215" t="n">
        <v>0.4599838005065615</v>
      </c>
      <c r="D2215" t="n">
        <v>1.995951184675995</v>
      </c>
      <c r="E2215" t="n">
        <v>2.419525862434992</v>
      </c>
      <c r="F2215" t="n">
        <v>2.56894993250191</v>
      </c>
      <c r="G2215" t="n">
        <v>2456.260871095889</v>
      </c>
    </row>
    <row r="2216">
      <c r="A2216" s="5" t="n"/>
      <c r="B2216" s="1" t="inlineStr">
        <is>
          <t>d_092_h_06</t>
        </is>
      </c>
      <c r="C2216" t="n">
        <v>1.319470962296517</v>
      </c>
      <c r="D2216" t="n">
        <v>5.729279324743664</v>
      </c>
      <c r="E2216" t="n">
        <v>6.945371755496392</v>
      </c>
      <c r="F2216" t="n">
        <v>7.378862203390899</v>
      </c>
      <c r="G2216" t="n">
        <v>7055.102223194292</v>
      </c>
    </row>
    <row r="2217">
      <c r="A2217" s="5" t="n"/>
      <c r="B2217" s="1" t="inlineStr">
        <is>
          <t>d_092_h_07</t>
        </is>
      </c>
      <c r="C2217" t="n">
        <v>2.719844378482972</v>
      </c>
      <c r="D2217" t="n">
        <v>11.80137100121449</v>
      </c>
      <c r="E2217" t="n">
        <v>14.25109882352683</v>
      </c>
      <c r="F2217" t="n">
        <v>15.19353483457604</v>
      </c>
      <c r="G2217" t="n">
        <v>14541.29903334113</v>
      </c>
    </row>
    <row r="2218">
      <c r="A2218" s="5" t="n"/>
      <c r="B2218" s="1" t="inlineStr">
        <is>
          <t>d_092_h_08</t>
        </is>
      </c>
      <c r="C2218" t="n">
        <v>3.068138948915441</v>
      </c>
      <c r="D2218" t="n">
        <v>13.31020744935938</v>
      </c>
      <c r="E2218" t="n">
        <v>16.1077310255949</v>
      </c>
      <c r="F2218" t="n">
        <v>17.11646669257289</v>
      </c>
      <c r="G2218" t="n">
        <v>16357.13480529851</v>
      </c>
    </row>
    <row r="2219">
      <c r="A2219" s="5" t="n"/>
      <c r="B2219" s="1" t="inlineStr">
        <is>
          <t>d_092_h_09</t>
        </is>
      </c>
      <c r="C2219" t="n">
        <v>2.603817582527808</v>
      </c>
      <c r="D2219" t="n">
        <v>11.30703715845706</v>
      </c>
      <c r="E2219" t="n">
        <v>13.70767655178265</v>
      </c>
      <c r="F2219" t="n">
        <v>14.54201256933886</v>
      </c>
      <c r="G2219" t="n">
        <v>13898.90467625887</v>
      </c>
    </row>
    <row r="2220">
      <c r="A2220" s="5" t="n"/>
      <c r="B2220" s="1" t="inlineStr">
        <is>
          <t>d_092_h_10</t>
        </is>
      </c>
      <c r="C2220" t="n">
        <v>2.224558664996893</v>
      </c>
      <c r="D2220" t="n">
        <v>9.65161052790031</v>
      </c>
      <c r="E2220" t="n">
        <v>11.67834459872693</v>
      </c>
      <c r="F2220" t="n">
        <v>12.43019776066681</v>
      </c>
      <c r="G2220" t="n">
        <v>11894.65761978006</v>
      </c>
    </row>
    <row r="2221">
      <c r="A2221" s="5" t="n"/>
      <c r="B2221" s="1" t="inlineStr">
        <is>
          <t>d_092_h_11</t>
        </is>
      </c>
      <c r="C2221" t="n">
        <v>1.813877487034427</v>
      </c>
      <c r="D2221" t="n">
        <v>7.867959751829778</v>
      </c>
      <c r="E2221" t="n">
        <v>9.521045379270477</v>
      </c>
      <c r="F2221" t="n">
        <v>10.13142519550799</v>
      </c>
      <c r="G2221" t="n">
        <v>9690.993849810904</v>
      </c>
    </row>
    <row r="2222">
      <c r="A2222" s="5" t="n"/>
      <c r="B2222" s="1" t="inlineStr">
        <is>
          <t>d_092_h_12</t>
        </is>
      </c>
      <c r="C2222" t="n">
        <v>1.911428903837249</v>
      </c>
      <c r="D2222" t="n">
        <v>8.291832693687809</v>
      </c>
      <c r="E2222" t="n">
        <v>10.02533921768997</v>
      </c>
      <c r="F2222" t="n">
        <v>10.65962503268076</v>
      </c>
      <c r="G2222" t="n">
        <v>10190.7296692751</v>
      </c>
    </row>
    <row r="2223">
      <c r="A2223" s="5" t="n"/>
      <c r="B2223" s="1" t="inlineStr">
        <is>
          <t>d_092_h_13</t>
        </is>
      </c>
      <c r="C2223" t="n">
        <v>2.082027060118079</v>
      </c>
      <c r="D2223" t="n">
        <v>9.040450819923267</v>
      </c>
      <c r="E2223" t="n">
        <v>10.95260811185988</v>
      </c>
      <c r="F2223" t="n">
        <v>11.6602277999782</v>
      </c>
      <c r="G2223" t="n">
        <v>11138.6930753605</v>
      </c>
    </row>
    <row r="2224">
      <c r="A2224" s="5" t="n"/>
      <c r="B2224" s="1" t="inlineStr">
        <is>
          <t>d_092_h_14</t>
        </is>
      </c>
      <c r="C2224" t="n">
        <v>1.84058167912577</v>
      </c>
      <c r="D2224" t="n">
        <v>7.986312633446079</v>
      </c>
      <c r="E2224" t="n">
        <v>9.671349649844643</v>
      </c>
      <c r="F2224" t="n">
        <v>10.25420913260862</v>
      </c>
      <c r="G2224" t="n">
        <v>9815.798226611365</v>
      </c>
    </row>
    <row r="2225">
      <c r="A2225" s="5" t="n"/>
      <c r="B2225" s="1" t="inlineStr">
        <is>
          <t>d_092_h_15</t>
        </is>
      </c>
      <c r="C2225" t="n">
        <v>1.980216483777373</v>
      </c>
      <c r="D2225" t="n">
        <v>8.591158740978145</v>
      </c>
      <c r="E2225" t="n">
        <v>10.34345584038175</v>
      </c>
      <c r="F2225" t="n">
        <v>11.04938336279013</v>
      </c>
      <c r="G2225" t="n">
        <v>10581.71292079531</v>
      </c>
    </row>
    <row r="2226">
      <c r="A2226" s="5" t="n"/>
      <c r="B2226" s="1" t="inlineStr">
        <is>
          <t>d_092_h_16</t>
        </is>
      </c>
      <c r="C2226" t="n">
        <v>2.610973671837322</v>
      </c>
      <c r="D2226" t="n">
        <v>11.33237165439944</v>
      </c>
      <c r="E2226" t="n">
        <v>13.72090842347054</v>
      </c>
      <c r="F2226" t="n">
        <v>14.57783212837773</v>
      </c>
      <c r="G2226" t="n">
        <v>13945.88712388318</v>
      </c>
    </row>
    <row r="2227">
      <c r="A2227" s="5" t="n"/>
      <c r="B2227" s="1" t="inlineStr">
        <is>
          <t>d_092_h_17</t>
        </is>
      </c>
      <c r="C2227" t="n">
        <v>3.425960969400751</v>
      </c>
      <c r="D2227" t="n">
        <v>14.86857431146326</v>
      </c>
      <c r="E2227" t="n">
        <v>17.97624989190546</v>
      </c>
      <c r="F2227" t="n">
        <v>19.11210101793124</v>
      </c>
      <c r="G2227" t="n">
        <v>18282.78855140501</v>
      </c>
    </row>
    <row r="2228">
      <c r="A2228" s="5" t="n"/>
      <c r="B2228" s="1" t="inlineStr">
        <is>
          <t>d_092_h_18</t>
        </is>
      </c>
      <c r="C2228" t="n">
        <v>4.152812216431093</v>
      </c>
      <c r="D2228" t="n">
        <v>18.017341540984</v>
      </c>
      <c r="E2228" t="n">
        <v>21.7621541140213</v>
      </c>
      <c r="F2228" t="n">
        <v>23.1662047625984</v>
      </c>
      <c r="G2228" t="n">
        <v>22154.14829971853</v>
      </c>
    </row>
    <row r="2229">
      <c r="A2229" s="5" t="n"/>
      <c r="B2229" s="1" t="inlineStr">
        <is>
          <t>d_092_h_19</t>
        </is>
      </c>
      <c r="C2229" t="n">
        <v>4.277921372247253</v>
      </c>
      <c r="D2229" t="n">
        <v>18.55853094405722</v>
      </c>
      <c r="E2229" t="n">
        <v>22.46394587461051</v>
      </c>
      <c r="F2229" t="n">
        <v>23.90851039667452</v>
      </c>
      <c r="G2229" t="n">
        <v>22822.37893818383</v>
      </c>
    </row>
    <row r="2230">
      <c r="A2230" s="5" t="n"/>
      <c r="B2230" s="1" t="inlineStr">
        <is>
          <t>d_092_h_20</t>
        </is>
      </c>
      <c r="C2230" t="n">
        <v>4.350532049926949</v>
      </c>
      <c r="D2230" t="n">
        <v>18.88107315862202</v>
      </c>
      <c r="E2230" t="n">
        <v>22.8001808717399</v>
      </c>
      <c r="F2230" t="n">
        <v>24.25817255489633</v>
      </c>
      <c r="G2230" t="n">
        <v>23229.67725579462</v>
      </c>
    </row>
    <row r="2231">
      <c r="A2231" s="5" t="n"/>
      <c r="B2231" s="1" t="inlineStr">
        <is>
          <t>d_092_h_21</t>
        </is>
      </c>
      <c r="C2231" t="n">
        <v>3.822332931398418</v>
      </c>
      <c r="D2231" t="n">
        <v>16.58029334764759</v>
      </c>
      <c r="E2231" t="n">
        <v>20.06611599155008</v>
      </c>
      <c r="F2231" t="n">
        <v>21.37582912878555</v>
      </c>
      <c r="G2231" t="n">
        <v>20405.59515530448</v>
      </c>
    </row>
    <row r="2232">
      <c r="A2232" s="5" t="n"/>
      <c r="B2232" s="1" t="inlineStr">
        <is>
          <t>d_092_h_22</t>
        </is>
      </c>
      <c r="C2232" t="n">
        <v>2.907478783873596</v>
      </c>
      <c r="D2232" t="n">
        <v>12.61595836784395</v>
      </c>
      <c r="E2232" t="n">
        <v>15.261378026643</v>
      </c>
      <c r="F2232" t="n">
        <v>16.22412126500976</v>
      </c>
      <c r="G2232" t="n">
        <v>15514.26926239428</v>
      </c>
    </row>
    <row r="2233">
      <c r="A2233" s="5" t="n"/>
      <c r="B2233" s="1" t="inlineStr">
        <is>
          <t>d_092_h_23</t>
        </is>
      </c>
      <c r="C2233" t="n">
        <v>1.067484062620434</v>
      </c>
      <c r="D2233" t="n">
        <v>4.632849573801447</v>
      </c>
      <c r="E2233" t="n">
        <v>5.616842842642958</v>
      </c>
      <c r="F2233" t="n">
        <v>5.980290133959506</v>
      </c>
      <c r="G2233" t="n">
        <v>5710.600005829388</v>
      </c>
    </row>
    <row r="2234">
      <c r="A2234" s="5" t="n"/>
      <c r="B2234" s="1" t="inlineStr">
        <is>
          <t>d_093_h_00</t>
        </is>
      </c>
      <c r="C2234" t="n">
        <v>0.5628389578473719</v>
      </c>
      <c r="D2234" t="n">
        <v>2.441585224303359</v>
      </c>
      <c r="E2234" t="n">
        <v>2.950846030744264</v>
      </c>
      <c r="F2234" t="n">
        <v>3.136971697843042</v>
      </c>
      <c r="G2234" t="n">
        <v>2998.428521926777</v>
      </c>
    </row>
    <row r="2235">
      <c r="A2235" s="5" t="n"/>
      <c r="B2235" s="1" t="inlineStr">
        <is>
          <t>d_093_h_01</t>
        </is>
      </c>
      <c r="C2235" t="n">
        <v>0.3322426526104377</v>
      </c>
      <c r="D2235" t="n">
        <v>1.442004558883051</v>
      </c>
      <c r="E2235" t="n">
        <v>1.744327616408129</v>
      </c>
      <c r="F2235" t="n">
        <v>1.855214293469919</v>
      </c>
      <c r="G2235" t="n">
        <v>1772.136890325393</v>
      </c>
    </row>
    <row r="2236">
      <c r="A2236" s="5" t="n"/>
      <c r="B2236" s="1" t="inlineStr">
        <is>
          <t>d_093_h_02</t>
        </is>
      </c>
      <c r="C2236" t="n">
        <v>0.2156383311472275</v>
      </c>
      <c r="D2236" t="n">
        <v>0.9357124717590993</v>
      </c>
      <c r="E2236" t="n">
        <v>1.126652518517261</v>
      </c>
      <c r="F2236" t="n">
        <v>1.201299491132337</v>
      </c>
      <c r="G2236" t="n">
        <v>1148.014457797688</v>
      </c>
    </row>
    <row r="2237">
      <c r="A2237" s="5" t="n"/>
      <c r="B2237" s="1" t="inlineStr">
        <is>
          <t>d_093_h_03</t>
        </is>
      </c>
      <c r="C2237" t="n">
        <v>0.1669222821509623</v>
      </c>
      <c r="D2237" t="n">
        <v>0.7241221008933488</v>
      </c>
      <c r="E2237" t="n">
        <v>0.8765334756852652</v>
      </c>
      <c r="F2237" t="n">
        <v>0.9296937825212935</v>
      </c>
      <c r="G2237" t="n">
        <v>890.5727668705961</v>
      </c>
    </row>
    <row r="2238">
      <c r="A2238" s="5" t="n"/>
      <c r="B2238" s="1" t="inlineStr">
        <is>
          <t>d_093_h_04</t>
        </is>
      </c>
      <c r="C2238" t="n">
        <v>0.1237188410085061</v>
      </c>
      <c r="D2238" t="n">
        <v>0.5366942488226866</v>
      </c>
      <c r="E2238" t="n">
        <v>0.6493942847319907</v>
      </c>
      <c r="F2238" t="n">
        <v>0.6907538963736797</v>
      </c>
      <c r="G2238" t="n">
        <v>660.7779352697545</v>
      </c>
    </row>
    <row r="2239">
      <c r="A2239" s="5" t="n"/>
      <c r="B2239" s="1" t="inlineStr">
        <is>
          <t>d_093_h_05</t>
        </is>
      </c>
      <c r="C2239" t="n">
        <v>0.1968476520224055</v>
      </c>
      <c r="D2239" t="n">
        <v>0.8543999888930581</v>
      </c>
      <c r="E2239" t="n">
        <v>1.031160262440668</v>
      </c>
      <c r="F2239" t="n">
        <v>1.096770903298941</v>
      </c>
      <c r="G2239" t="n">
        <v>1048.025607094589</v>
      </c>
    </row>
    <row r="2240">
      <c r="A2240" s="5" t="n"/>
      <c r="B2240" s="1" t="inlineStr">
        <is>
          <t>d_093_h_06</t>
        </is>
      </c>
      <c r="C2240" t="n">
        <v>0.6465664647041925</v>
      </c>
      <c r="D2240" t="n">
        <v>2.805897839232085</v>
      </c>
      <c r="E2240" t="n">
        <v>3.404076181897085</v>
      </c>
      <c r="F2240" t="n">
        <v>3.612337027812202</v>
      </c>
      <c r="G2240" t="n">
        <v>3452.633777153401</v>
      </c>
    </row>
    <row r="2241">
      <c r="A2241" s="5" t="n"/>
      <c r="B2241" s="1" t="inlineStr">
        <is>
          <t>d_093_h_07</t>
        </is>
      </c>
      <c r="C2241" t="n">
        <v>1.507494235787735</v>
      </c>
      <c r="D2241" t="n">
        <v>6.540644538568461</v>
      </c>
      <c r="E2241" t="n">
        <v>7.911938397955931</v>
      </c>
      <c r="F2241" t="n">
        <v>8.425810780214597</v>
      </c>
      <c r="G2241" t="n">
        <v>8051.3194387004</v>
      </c>
    </row>
    <row r="2242">
      <c r="A2242" s="5" t="n"/>
      <c r="B2242" s="1" t="inlineStr">
        <is>
          <t>d_093_h_08</t>
        </is>
      </c>
      <c r="C2242" t="n">
        <v>1.826553549471083</v>
      </c>
      <c r="D2242" t="n">
        <v>7.922320708841218</v>
      </c>
      <c r="E2242" t="n">
        <v>9.586586210455946</v>
      </c>
      <c r="F2242" t="n">
        <v>10.2121400975063</v>
      </c>
      <c r="G2242" t="n">
        <v>9761.01798700166</v>
      </c>
    </row>
    <row r="2243">
      <c r="A2243" s="5" t="n"/>
      <c r="B2243" s="1" t="inlineStr">
        <is>
          <t>d_093_h_09</t>
        </is>
      </c>
      <c r="C2243" t="n">
        <v>1.838413013874007</v>
      </c>
      <c r="D2243" t="n">
        <v>7.980442283127508</v>
      </c>
      <c r="E2243" t="n">
        <v>9.669257007408094</v>
      </c>
      <c r="F2243" t="n">
        <v>10.29438842033977</v>
      </c>
      <c r="G2243" t="n">
        <v>9849.272492016793</v>
      </c>
    </row>
    <row r="2244">
      <c r="A2244" s="5" t="n"/>
      <c r="B2244" s="1" t="inlineStr">
        <is>
          <t>d_093_h_10</t>
        </is>
      </c>
      <c r="C2244" t="n">
        <v>1.614123870066</v>
      </c>
      <c r="D2244" t="n">
        <v>7.001745723652315</v>
      </c>
      <c r="E2244" t="n">
        <v>8.435159906080635</v>
      </c>
      <c r="F2244" t="n">
        <v>8.998244853576249</v>
      </c>
      <c r="G2244" t="n">
        <v>8607.118717744797</v>
      </c>
    </row>
    <row r="2245">
      <c r="A2245" s="5" t="n"/>
      <c r="B2245" s="1" t="inlineStr">
        <is>
          <t>d_093_h_11</t>
        </is>
      </c>
      <c r="C2245" t="n">
        <v>1.351057818583965</v>
      </c>
      <c r="D2245" t="n">
        <v>5.866124109988144</v>
      </c>
      <c r="E2245" t="n">
        <v>7.111574101899127</v>
      </c>
      <c r="F2245" t="n">
        <v>7.536323958646809</v>
      </c>
      <c r="G2245" t="n">
        <v>7207.761247640186</v>
      </c>
    </row>
    <row r="2246">
      <c r="A2246" s="5" t="n"/>
      <c r="B2246" s="1" t="inlineStr">
        <is>
          <t>d_093_h_12</t>
        </is>
      </c>
      <c r="C2246" t="n">
        <v>1.36497261632342</v>
      </c>
      <c r="D2246" t="n">
        <v>5.923008104389617</v>
      </c>
      <c r="E2246" t="n">
        <v>7.155424267407489</v>
      </c>
      <c r="F2246" t="n">
        <v>7.607564704606821</v>
      </c>
      <c r="G2246" t="n">
        <v>7262.656198222292</v>
      </c>
    </row>
    <row r="2247">
      <c r="A2247" s="5" t="n"/>
      <c r="B2247" s="1" t="inlineStr">
        <is>
          <t>d_093_h_13</t>
        </is>
      </c>
      <c r="C2247" t="n">
        <v>1.462234561001584</v>
      </c>
      <c r="D2247" t="n">
        <v>6.343717495427526</v>
      </c>
      <c r="E2247" t="n">
        <v>7.661726004344691</v>
      </c>
      <c r="F2247" t="n">
        <v>8.161385742035927</v>
      </c>
      <c r="G2247" t="n">
        <v>7808.679241438128</v>
      </c>
    </row>
    <row r="2248">
      <c r="A2248" s="5" t="n"/>
      <c r="B2248" s="1" t="inlineStr">
        <is>
          <t>d_093_h_14</t>
        </is>
      </c>
      <c r="C2248" t="n">
        <v>1.439815105295984</v>
      </c>
      <c r="D2248" t="n">
        <v>6.24884446858187</v>
      </c>
      <c r="E2248" t="n">
        <v>7.555149778392771</v>
      </c>
      <c r="F2248" t="n">
        <v>8.037233127782182</v>
      </c>
      <c r="G2248" t="n">
        <v>7686.397981988915</v>
      </c>
    </row>
    <row r="2249">
      <c r="A2249" s="5" t="n"/>
      <c r="B2249" s="1" t="inlineStr">
        <is>
          <t>d_093_h_15</t>
        </is>
      </c>
      <c r="C2249" t="n">
        <v>1.474078080570313</v>
      </c>
      <c r="D2249" t="n">
        <v>6.393304501838124</v>
      </c>
      <c r="E2249" t="n">
        <v>7.763688052544238</v>
      </c>
      <c r="F2249" t="n">
        <v>8.233122139658606</v>
      </c>
      <c r="G2249" t="n">
        <v>7876.812069261254</v>
      </c>
    </row>
    <row r="2250">
      <c r="A2250" s="5" t="n"/>
      <c r="B2250" s="1" t="inlineStr">
        <is>
          <t>d_093_h_16</t>
        </is>
      </c>
      <c r="C2250" t="n">
        <v>2.081952846313864</v>
      </c>
      <c r="D2250" t="n">
        <v>9.031399398024348</v>
      </c>
      <c r="E2250" t="n">
        <v>10.93100043805538</v>
      </c>
      <c r="F2250" t="n">
        <v>11.61502320806678</v>
      </c>
      <c r="G2250" t="n">
        <v>11114.09572426927</v>
      </c>
    </row>
    <row r="2251">
      <c r="A2251" s="5" t="n"/>
      <c r="B2251" s="1" t="inlineStr">
        <is>
          <t>d_093_h_17</t>
        </is>
      </c>
      <c r="C2251" t="n">
        <v>2.844923871285654</v>
      </c>
      <c r="D2251" t="n">
        <v>12.34337698926542</v>
      </c>
      <c r="E2251" t="n">
        <v>14.89593252644896</v>
      </c>
      <c r="F2251" t="n">
        <v>15.88103519772658</v>
      </c>
      <c r="G2251" t="n">
        <v>15185.00638156566</v>
      </c>
    </row>
    <row r="2252">
      <c r="A2252" s="5" t="n"/>
      <c r="B2252" s="1" t="inlineStr">
        <is>
          <t>d_093_h_18</t>
        </is>
      </c>
      <c r="C2252" t="n">
        <v>3.502399217492402</v>
      </c>
      <c r="D2252" t="n">
        <v>15.19898396540405</v>
      </c>
      <c r="E2252" t="n">
        <v>18.3440744758311</v>
      </c>
      <c r="F2252" t="n">
        <v>19.52031641704858</v>
      </c>
      <c r="G2252" t="n">
        <v>18716.71935876171</v>
      </c>
    </row>
    <row r="2253">
      <c r="A2253" s="5" t="n"/>
      <c r="B2253" s="1" t="inlineStr">
        <is>
          <t>d_093_h_19</t>
        </is>
      </c>
      <c r="C2253" t="n">
        <v>3.749551812733148</v>
      </c>
      <c r="D2253" t="n">
        <v>16.26306844347551</v>
      </c>
      <c r="E2253" t="n">
        <v>19.66362489142488</v>
      </c>
      <c r="F2253" t="n">
        <v>20.98478449774283</v>
      </c>
      <c r="G2253" t="n">
        <v>20065.69552283102</v>
      </c>
    </row>
    <row r="2254">
      <c r="A2254" s="5" t="n"/>
      <c r="B2254" s="1" t="inlineStr">
        <is>
          <t>d_093_h_20</t>
        </is>
      </c>
      <c r="C2254" t="n">
        <v>3.943212038381744</v>
      </c>
      <c r="D2254" t="n">
        <v>17.10709253693399</v>
      </c>
      <c r="E2254" t="n">
        <v>20.65398802567121</v>
      </c>
      <c r="F2254" t="n">
        <v>22.04864250187561</v>
      </c>
      <c r="G2254" t="n">
        <v>21049.97772229944</v>
      </c>
    </row>
    <row r="2255">
      <c r="A2255" s="5" t="n"/>
      <c r="B2255" s="1" t="inlineStr">
        <is>
          <t>d_093_h_21</t>
        </is>
      </c>
      <c r="C2255" t="n">
        <v>3.633295899712439</v>
      </c>
      <c r="D2255" t="n">
        <v>15.77083361165583</v>
      </c>
      <c r="E2255" t="n">
        <v>19.02991359504184</v>
      </c>
      <c r="F2255" t="n">
        <v>20.26088713707156</v>
      </c>
      <c r="G2255" t="n">
        <v>19377.64173440951</v>
      </c>
    </row>
    <row r="2256">
      <c r="A2256" s="5" t="n"/>
      <c r="B2256" s="1" t="inlineStr">
        <is>
          <t>d_093_h_22</t>
        </is>
      </c>
      <c r="C2256" t="n">
        <v>3.061736355151075</v>
      </c>
      <c r="D2256" t="n">
        <v>13.28097218257146</v>
      </c>
      <c r="E2256" t="n">
        <v>16.02244418390644</v>
      </c>
      <c r="F2256" t="n">
        <v>17.08583512121854</v>
      </c>
      <c r="G2256" t="n">
        <v>16356.82205847574</v>
      </c>
    </row>
    <row r="2257">
      <c r="A2257" s="5" t="n"/>
      <c r="B2257" s="1" t="inlineStr">
        <is>
          <t>d_093_h_23</t>
        </is>
      </c>
      <c r="C2257" t="n">
        <v>1.302939051205116</v>
      </c>
      <c r="D2257" t="n">
        <v>5.652478696430412</v>
      </c>
      <c r="E2257" t="n">
        <v>6.835031044919547</v>
      </c>
      <c r="F2257" t="n">
        <v>7.285105632259165</v>
      </c>
      <c r="G2257" t="n">
        <v>6972.356528134123</v>
      </c>
    </row>
    <row r="2258">
      <c r="A2258" s="5" t="n"/>
      <c r="B2258" s="1" t="inlineStr">
        <is>
          <t>d_094_h_00</t>
        </is>
      </c>
      <c r="C2258" t="n">
        <v>0.6329431412615528</v>
      </c>
      <c r="D2258" t="n">
        <v>2.746097639927169</v>
      </c>
      <c r="E2258" t="n">
        <v>3.313744820105966</v>
      </c>
      <c r="F2258" t="n">
        <v>3.52616276871432</v>
      </c>
      <c r="G2258" t="n">
        <v>3375.497168241955</v>
      </c>
    </row>
    <row r="2259">
      <c r="A2259" s="5" t="n"/>
      <c r="B2259" s="1" t="inlineStr">
        <is>
          <t>d_094_h_01</t>
        </is>
      </c>
      <c r="C2259" t="n">
        <v>0.3641458224307242</v>
      </c>
      <c r="D2259" t="n">
        <v>1.579890040798306</v>
      </c>
      <c r="E2259" t="n">
        <v>1.912557119347455</v>
      </c>
      <c r="F2259" t="n">
        <v>2.032027777594046</v>
      </c>
      <c r="G2259" t="n">
        <v>1944.539325678435</v>
      </c>
    </row>
    <row r="2260">
      <c r="A2260" s="5" t="n"/>
      <c r="B2260" s="1" t="inlineStr">
        <is>
          <t>d_094_h_02</t>
        </is>
      </c>
      <c r="C2260" t="n">
        <v>0.2218045341010644</v>
      </c>
      <c r="D2260" t="n">
        <v>0.9626422978765791</v>
      </c>
      <c r="E2260" t="n">
        <v>1.166714505492392</v>
      </c>
      <c r="F2260" t="n">
        <v>1.240387730721467</v>
      </c>
      <c r="G2260" t="n">
        <v>1184.984343060061</v>
      </c>
    </row>
    <row r="2261">
      <c r="A2261" s="5" t="n"/>
      <c r="B2261" s="1" t="inlineStr">
        <is>
          <t>d_094_h_03</t>
        </is>
      </c>
      <c r="C2261" t="n">
        <v>0.1637617765757784</v>
      </c>
      <c r="D2261" t="n">
        <v>0.7106044919461192</v>
      </c>
      <c r="E2261" t="n">
        <v>0.8623851036459482</v>
      </c>
      <c r="F2261" t="n">
        <v>0.9150047601004428</v>
      </c>
      <c r="G2261" t="n">
        <v>874.8644713098272</v>
      </c>
    </row>
    <row r="2262">
      <c r="A2262" s="5" t="n"/>
      <c r="B2262" s="1" t="inlineStr">
        <is>
          <t>d_094_h_04</t>
        </is>
      </c>
      <c r="C2262" t="n">
        <v>0.1193687481833385</v>
      </c>
      <c r="D2262" t="n">
        <v>0.5179607707980668</v>
      </c>
      <c r="E2262" t="n">
        <v>0.6251652885793265</v>
      </c>
      <c r="F2262" t="n">
        <v>0.6648870826674488</v>
      </c>
      <c r="G2262" t="n">
        <v>635.9791431950837</v>
      </c>
    </row>
    <row r="2263">
      <c r="A2263" s="5" t="n"/>
      <c r="B2263" s="1" t="inlineStr">
        <is>
          <t>d_094_h_05</t>
        </is>
      </c>
      <c r="C2263" t="n">
        <v>0.2361263669156856</v>
      </c>
      <c r="D2263" t="n">
        <v>1.024508231227307</v>
      </c>
      <c r="E2263" t="n">
        <v>1.243231099578654</v>
      </c>
      <c r="F2263" t="n">
        <v>1.320280647932114</v>
      </c>
      <c r="G2263" t="n">
        <v>1262.846669497577</v>
      </c>
    </row>
    <row r="2264">
      <c r="A2264" s="5" t="n"/>
      <c r="B2264" s="1" t="inlineStr">
        <is>
          <t>d_094_h_06</t>
        </is>
      </c>
      <c r="C2264" t="n">
        <v>0.9128835933211151</v>
      </c>
      <c r="D2264" t="n">
        <v>3.961174362692908</v>
      </c>
      <c r="E2264" t="n">
        <v>4.793093291378606</v>
      </c>
      <c r="F2264" t="n">
        <v>5.094900244117943</v>
      </c>
      <c r="G2264" t="n">
        <v>4872.592316427664</v>
      </c>
    </row>
    <row r="2265">
      <c r="A2265" s="5" t="n"/>
      <c r="B2265" s="1" t="inlineStr">
        <is>
          <t>d_094_h_07</t>
        </is>
      </c>
      <c r="C2265" t="n">
        <v>2.157701267656232</v>
      </c>
      <c r="D2265" t="n">
        <v>9.363474983922496</v>
      </c>
      <c r="E2265" t="n">
        <v>11.29274605967712</v>
      </c>
      <c r="F2265" t="n">
        <v>12.0319543826437</v>
      </c>
      <c r="G2265" t="n">
        <v>11514.46243715402</v>
      </c>
    </row>
    <row r="2266">
      <c r="A2266" s="5" t="n"/>
      <c r="B2266" s="1" t="inlineStr">
        <is>
          <t>d_094_h_08</t>
        </is>
      </c>
      <c r="C2266" t="n">
        <v>2.163800956702526</v>
      </c>
      <c r="D2266" t="n">
        <v>9.387566206736267</v>
      </c>
      <c r="E2266" t="n">
        <v>11.3358942078369</v>
      </c>
      <c r="F2266" t="n">
        <v>12.05071251985672</v>
      </c>
      <c r="G2266" t="n">
        <v>11538.0675291298</v>
      </c>
    </row>
    <row r="2267">
      <c r="A2267" s="5" t="n"/>
      <c r="B2267" s="1" t="inlineStr">
        <is>
          <t>d_094_h_09</t>
        </is>
      </c>
      <c r="C2267" t="n">
        <v>1.874803714172935</v>
      </c>
      <c r="D2267" t="n">
        <v>8.133922639020593</v>
      </c>
      <c r="E2267" t="n">
        <v>9.824338084779292</v>
      </c>
      <c r="F2267" t="n">
        <v>10.47884892226407</v>
      </c>
      <c r="G2267" t="n">
        <v>10017.93140440302</v>
      </c>
    </row>
    <row r="2268">
      <c r="A2268" s="5" t="n"/>
      <c r="B2268" s="1" t="inlineStr">
        <is>
          <t>d_094_h_10</t>
        </is>
      </c>
      <c r="C2268" t="n">
        <v>1.478890438672323</v>
      </c>
      <c r="D2268" t="n">
        <v>6.415953038170324</v>
      </c>
      <c r="E2268" t="n">
        <v>7.7387577516896</v>
      </c>
      <c r="F2268" t="n">
        <v>8.246964824146719</v>
      </c>
      <c r="G2268" t="n">
        <v>7893.343954080559</v>
      </c>
    </row>
    <row r="2269">
      <c r="A2269" s="5" t="n"/>
      <c r="B2269" s="1" t="inlineStr">
        <is>
          <t>d_094_h_11</t>
        </is>
      </c>
      <c r="C2269" t="n">
        <v>1.248760080432703</v>
      </c>
      <c r="D2269" t="n">
        <v>5.417087387916371</v>
      </c>
      <c r="E2269" t="n">
        <v>6.533685667163282</v>
      </c>
      <c r="F2269" t="n">
        <v>6.943393817554826</v>
      </c>
      <c r="G2269" t="n">
        <v>6652.214185900984</v>
      </c>
    </row>
    <row r="2270">
      <c r="A2270" s="5" t="n"/>
      <c r="B2270" s="1" t="inlineStr">
        <is>
          <t>d_094_h_12</t>
        </is>
      </c>
      <c r="C2270" t="n">
        <v>1.314659450390046</v>
      </c>
      <c r="D2270" t="n">
        <v>5.705179439837833</v>
      </c>
      <c r="E2270" t="n">
        <v>6.901757343991251</v>
      </c>
      <c r="F2270" t="n">
        <v>7.332292484932008</v>
      </c>
      <c r="G2270" t="n">
        <v>7016.427756388525</v>
      </c>
    </row>
    <row r="2271">
      <c r="A2271" s="5" t="n"/>
      <c r="B2271" s="1" t="inlineStr">
        <is>
          <t>d_094_h_13</t>
        </is>
      </c>
      <c r="C2271" t="n">
        <v>1.378554586068173</v>
      </c>
      <c r="D2271" t="n">
        <v>5.9804825919735</v>
      </c>
      <c r="E2271" t="n">
        <v>7.213056121801259</v>
      </c>
      <c r="F2271" t="n">
        <v>7.694784479634175</v>
      </c>
      <c r="G2271" t="n">
        <v>7356.725150271138</v>
      </c>
    </row>
    <row r="2272">
      <c r="A2272" s="5" t="n"/>
      <c r="B2272" s="1" t="inlineStr">
        <is>
          <t>d_094_h_14</t>
        </is>
      </c>
      <c r="C2272" t="n">
        <v>1.200981195013312</v>
      </c>
      <c r="D2272" t="n">
        <v>5.212040017237641</v>
      </c>
      <c r="E2272" t="n">
        <v>6.312251119910574</v>
      </c>
      <c r="F2272" t="n">
        <v>6.724240758984555</v>
      </c>
      <c r="G2272" t="n">
        <v>6426.247662337657</v>
      </c>
    </row>
    <row r="2273">
      <c r="A2273" s="5" t="n"/>
      <c r="B2273" s="1" t="inlineStr">
        <is>
          <t>d_094_h_15</t>
        </is>
      </c>
      <c r="C2273" t="n">
        <v>1.310245022372624</v>
      </c>
      <c r="D2273" t="n">
        <v>5.685870634194425</v>
      </c>
      <c r="E2273" t="n">
        <v>6.874329123253758</v>
      </c>
      <c r="F2273" t="n">
        <v>7.309686350030437</v>
      </c>
      <c r="G2273" t="n">
        <v>6989.69888966526</v>
      </c>
    </row>
    <row r="2274">
      <c r="A2274" s="5" t="n"/>
      <c r="B2274" s="1" t="inlineStr">
        <is>
          <t>d_094_h_16</t>
        </is>
      </c>
      <c r="C2274" t="n">
        <v>1.910773301520815</v>
      </c>
      <c r="D2274" t="n">
        <v>8.292552914868411</v>
      </c>
      <c r="E2274" t="n">
        <v>10.03604672171154</v>
      </c>
      <c r="F2274" t="n">
        <v>10.65170489924497</v>
      </c>
      <c r="G2274" t="n">
        <v>10190.78929633095</v>
      </c>
    </row>
    <row r="2275">
      <c r="A2275" s="5" t="n"/>
      <c r="B2275" s="1" t="inlineStr">
        <is>
          <t>d_094_h_17</t>
        </is>
      </c>
      <c r="C2275" t="n">
        <v>2.505653156023568</v>
      </c>
      <c r="D2275" t="n">
        <v>10.87275044333688</v>
      </c>
      <c r="E2275" t="n">
        <v>13.17943457898994</v>
      </c>
      <c r="F2275" t="n">
        <v>13.98622466432579</v>
      </c>
      <c r="G2275" t="n">
        <v>13376.29436568045</v>
      </c>
    </row>
    <row r="2276">
      <c r="A2276" s="5" t="n"/>
      <c r="B2276" s="1" t="inlineStr">
        <is>
          <t>d_094_h_18</t>
        </is>
      </c>
      <c r="C2276" t="n">
        <v>3.169569584784687</v>
      </c>
      <c r="D2276" t="n">
        <v>13.75228620232603</v>
      </c>
      <c r="E2276" t="n">
        <v>16.62617913603256</v>
      </c>
      <c r="F2276" t="n">
        <v>17.71800184501641</v>
      </c>
      <c r="G2276" t="n">
        <v>16925.11598293591</v>
      </c>
    </row>
    <row r="2277">
      <c r="A2277" s="5" t="n"/>
      <c r="B2277" s="1" t="inlineStr">
        <is>
          <t>d_094_h_19</t>
        </is>
      </c>
      <c r="C2277" t="n">
        <v>3.595500151081072</v>
      </c>
      <c r="D2277" t="n">
        <v>15.6042314772025</v>
      </c>
      <c r="E2277" t="n">
        <v>18.84819218101132</v>
      </c>
      <c r="F2277" t="n">
        <v>20.05945741571202</v>
      </c>
      <c r="G2277" t="n">
        <v>19201.71921418647</v>
      </c>
    </row>
    <row r="2278">
      <c r="A2278" s="5" t="n"/>
      <c r="B2278" s="1" t="inlineStr">
        <is>
          <t>d_094_h_20</t>
        </is>
      </c>
      <c r="C2278" t="n">
        <v>3.835130330736624</v>
      </c>
      <c r="D2278" t="n">
        <v>16.64319974850683</v>
      </c>
      <c r="E2278" t="n">
        <v>20.09294628734464</v>
      </c>
      <c r="F2278" t="n">
        <v>21.40273435285215</v>
      </c>
      <c r="G2278" t="n">
        <v>20466.94334479002</v>
      </c>
    </row>
    <row r="2279">
      <c r="A2279" s="5" t="n"/>
      <c r="B2279" s="1" t="inlineStr">
        <is>
          <t>d_094_h_21</t>
        </is>
      </c>
      <c r="C2279" t="n">
        <v>3.43041544740896</v>
      </c>
      <c r="D2279" t="n">
        <v>14.88569343231832</v>
      </c>
      <c r="E2279" t="n">
        <v>18.03084719868843</v>
      </c>
      <c r="F2279" t="n">
        <v>19.13849904047737</v>
      </c>
      <c r="G2279" t="n">
        <v>18285.68944200813</v>
      </c>
    </row>
    <row r="2280">
      <c r="A2280" s="5" t="n"/>
      <c r="B2280" s="1" t="inlineStr">
        <is>
          <t>d_094_h_22</t>
        </is>
      </c>
      <c r="C2280" t="n">
        <v>2.392979598278167</v>
      </c>
      <c r="D2280" t="n">
        <v>10.38392347772914</v>
      </c>
      <c r="E2280" t="n">
        <v>12.58901550617667</v>
      </c>
      <c r="F2280" t="n">
        <v>13.37392220862174</v>
      </c>
      <c r="G2280" t="n">
        <v>12792.52953441528</v>
      </c>
    </row>
    <row r="2281">
      <c r="A2281" s="5" t="n"/>
      <c r="B2281" s="1" t="inlineStr">
        <is>
          <t>d_094_h_23</t>
        </is>
      </c>
      <c r="C2281" t="n">
        <v>1.125774923246659</v>
      </c>
      <c r="D2281" t="n">
        <v>4.885796162005981</v>
      </c>
      <c r="E2281" t="n">
        <v>5.89936661992928</v>
      </c>
      <c r="F2281" t="n">
        <v>6.276084495195235</v>
      </c>
      <c r="G2281" t="n">
        <v>6012.419526164669</v>
      </c>
    </row>
    <row r="2282">
      <c r="A2282" s="5" t="n"/>
      <c r="B2282" s="1" t="inlineStr">
        <is>
          <t>d_095_h_00</t>
        </is>
      </c>
      <c r="C2282" t="n">
        <v>0.541917945255051</v>
      </c>
      <c r="D2282" t="n">
        <v>2.351764717493228</v>
      </c>
      <c r="E2282" t="n">
        <v>2.847166125720078</v>
      </c>
      <c r="F2282" t="n">
        <v>3.027748069438753</v>
      </c>
      <c r="G2282" t="n">
        <v>2891.668156736684</v>
      </c>
    </row>
    <row r="2283">
      <c r="A2283" s="5" t="n"/>
      <c r="B2283" s="1" t="inlineStr">
        <is>
          <t>d_095_h_01</t>
        </is>
      </c>
      <c r="C2283" t="n">
        <v>0.3104327266325661</v>
      </c>
      <c r="D2283" t="n">
        <v>1.346854222725244</v>
      </c>
      <c r="E2283" t="n">
        <v>1.630744301538152</v>
      </c>
      <c r="F2283" t="n">
        <v>1.737033222439483</v>
      </c>
      <c r="G2283" t="n">
        <v>1661.009533355713</v>
      </c>
    </row>
    <row r="2284">
      <c r="A2284" s="5" t="n"/>
      <c r="B2284" s="1" t="inlineStr">
        <is>
          <t>d_095_h_02</t>
        </is>
      </c>
      <c r="C2284" t="n">
        <v>0.175724997254106</v>
      </c>
      <c r="D2284" t="n">
        <v>0.7625317520924065</v>
      </c>
      <c r="E2284" t="n">
        <v>0.9240511951799254</v>
      </c>
      <c r="F2284" t="n">
        <v>0.9816068270222496</v>
      </c>
      <c r="G2284" t="n">
        <v>937.8241735918854</v>
      </c>
    </row>
    <row r="2285">
      <c r="A2285" s="5" t="n"/>
      <c r="B2285" s="1" t="inlineStr">
        <is>
          <t>d_095_h_03</t>
        </is>
      </c>
      <c r="C2285" t="n">
        <v>0.1297039396965556</v>
      </c>
      <c r="D2285" t="n">
        <v>0.56261334320761</v>
      </c>
      <c r="E2285" t="n">
        <v>0.6783151853395342</v>
      </c>
      <c r="F2285" t="n">
        <v>0.7233030042526811</v>
      </c>
      <c r="G2285" t="n">
        <v>692.3208307160659</v>
      </c>
    </row>
    <row r="2286">
      <c r="A2286" s="5" t="n"/>
      <c r="B2286" s="1" t="inlineStr">
        <is>
          <t>d_095_h_04</t>
        </is>
      </c>
      <c r="C2286" t="n">
        <v>0.09722615665345395</v>
      </c>
      <c r="D2286" t="n">
        <v>0.4218650334654104</v>
      </c>
      <c r="E2286" t="n">
        <v>0.5099280803673089</v>
      </c>
      <c r="F2286" t="n">
        <v>0.5440304129146855</v>
      </c>
      <c r="G2286" t="n">
        <v>520.2921769511363</v>
      </c>
    </row>
    <row r="2287">
      <c r="A2287" s="5" t="n"/>
      <c r="B2287" s="1" t="inlineStr">
        <is>
          <t>d_095_h_05</t>
        </is>
      </c>
      <c r="C2287" t="n">
        <v>0.1415636019929543</v>
      </c>
      <c r="D2287" t="n">
        <v>0.6143270272067993</v>
      </c>
      <c r="E2287" t="n">
        <v>0.7441264615667105</v>
      </c>
      <c r="F2287" t="n">
        <v>0.7899510318939214</v>
      </c>
      <c r="G2287" t="n">
        <v>754.9716991290114</v>
      </c>
    </row>
    <row r="2288">
      <c r="A2288" s="5" t="n"/>
      <c r="B2288" s="1" t="inlineStr">
        <is>
          <t>d_095_h_06</t>
        </is>
      </c>
      <c r="C2288" t="n">
        <v>0.6244408020537094</v>
      </c>
      <c r="D2288" t="n">
        <v>2.709350192942312</v>
      </c>
      <c r="E2288" t="n">
        <v>3.27521556068261</v>
      </c>
      <c r="F2288" t="n">
        <v>3.489994637000362</v>
      </c>
      <c r="G2288" t="n">
        <v>3338.856347177512</v>
      </c>
    </row>
    <row r="2289">
      <c r="A2289" s="5" t="n"/>
      <c r="B2289" s="1" t="inlineStr">
        <is>
          <t>d_095_h_07</t>
        </is>
      </c>
      <c r="C2289" t="n">
        <v>1.69135836233299</v>
      </c>
      <c r="D2289" t="n">
        <v>7.337733972730579</v>
      </c>
      <c r="E2289" t="n">
        <v>8.886138617040821</v>
      </c>
      <c r="F2289" t="n">
        <v>9.44925195058611</v>
      </c>
      <c r="G2289" t="n">
        <v>9025.427332139345</v>
      </c>
    </row>
    <row r="2290">
      <c r="A2290" s="5" t="n"/>
      <c r="B2290" s="1" t="inlineStr">
        <is>
          <t>d_095_h_08</t>
        </is>
      </c>
      <c r="C2290" t="n">
        <v>1.751430563230928</v>
      </c>
      <c r="D2290" t="n">
        <v>7.600063605172939</v>
      </c>
      <c r="E2290" t="n">
        <v>9.199050908647365</v>
      </c>
      <c r="F2290" t="n">
        <v>9.779681997447986</v>
      </c>
      <c r="G2290" t="n">
        <v>9357.31841236197</v>
      </c>
    </row>
    <row r="2291">
      <c r="A2291" s="5" t="n"/>
      <c r="B2291" s="1" t="inlineStr">
        <is>
          <t>d_095_h_09</t>
        </is>
      </c>
      <c r="C2291" t="n">
        <v>1.617494977261319</v>
      </c>
      <c r="D2291" t="n">
        <v>7.018933572937268</v>
      </c>
      <c r="E2291" t="n">
        <v>8.483913491361141</v>
      </c>
      <c r="F2291" t="n">
        <v>9.041057535688063</v>
      </c>
      <c r="G2291" t="n">
        <v>8647.496456553905</v>
      </c>
    </row>
    <row r="2292">
      <c r="A2292" s="5" t="n"/>
      <c r="B2292" s="1" t="inlineStr">
        <is>
          <t>d_095_h_10</t>
        </is>
      </c>
      <c r="C2292" t="n">
        <v>1.341202872144116</v>
      </c>
      <c r="D2292" t="n">
        <v>5.821122254355415</v>
      </c>
      <c r="E2292" t="n">
        <v>7.034435667262795</v>
      </c>
      <c r="F2292" t="n">
        <v>7.495183474406653</v>
      </c>
      <c r="G2292" t="n">
        <v>7170.188508250574</v>
      </c>
    </row>
    <row r="2293">
      <c r="A2293" s="5" t="n"/>
      <c r="B2293" s="1" t="inlineStr">
        <is>
          <t>d_095_h_11</t>
        </is>
      </c>
      <c r="C2293" t="n">
        <v>1.126913113496146</v>
      </c>
      <c r="D2293" t="n">
        <v>4.890314740380278</v>
      </c>
      <c r="E2293" t="n">
        <v>5.907560298886458</v>
      </c>
      <c r="F2293" t="n">
        <v>6.294525783245303</v>
      </c>
      <c r="G2293" t="n">
        <v>6011.207109523353</v>
      </c>
    </row>
    <row r="2294">
      <c r="A2294" s="5" t="n"/>
      <c r="B2294" s="1" t="inlineStr">
        <is>
          <t>d_095_h_12</t>
        </is>
      </c>
      <c r="C2294" t="n">
        <v>1.219956112359374</v>
      </c>
      <c r="D2294" t="n">
        <v>5.294278466566651</v>
      </c>
      <c r="E2294" t="n">
        <v>6.420356865362868</v>
      </c>
      <c r="F2294" t="n">
        <v>6.812106592529613</v>
      </c>
      <c r="G2294" t="n">
        <v>6509.36281322527</v>
      </c>
    </row>
    <row r="2295">
      <c r="A2295" s="5" t="n"/>
      <c r="B2295" s="1" t="inlineStr">
        <is>
          <t>d_095_h_13</t>
        </is>
      </c>
      <c r="C2295" t="n">
        <v>1.22385496258298</v>
      </c>
      <c r="D2295" t="n">
        <v>5.310374059679213</v>
      </c>
      <c r="E2295" t="n">
        <v>6.428188875152244</v>
      </c>
      <c r="F2295" t="n">
        <v>6.828326452261084</v>
      </c>
      <c r="G2295" t="n">
        <v>6529.771085236207</v>
      </c>
    </row>
    <row r="2296">
      <c r="A2296" s="5" t="n"/>
      <c r="B2296" s="1" t="inlineStr">
        <is>
          <t>d_095_h_14</t>
        </is>
      </c>
      <c r="C2296" t="n">
        <v>1.006266908220073</v>
      </c>
      <c r="D2296" t="n">
        <v>4.367254020840179</v>
      </c>
      <c r="E2296" t="n">
        <v>5.273314644717179</v>
      </c>
      <c r="F2296" t="n">
        <v>5.619119977148786</v>
      </c>
      <c r="G2296" t="n">
        <v>5373.487483708122</v>
      </c>
    </row>
    <row r="2297">
      <c r="A2297" s="5" t="n"/>
      <c r="B2297" s="1" t="inlineStr">
        <is>
          <t>d_095_h_15</t>
        </is>
      </c>
      <c r="C2297" t="n">
        <v>1.04622091620307</v>
      </c>
      <c r="D2297" t="n">
        <v>4.540549256962422</v>
      </c>
      <c r="E2297" t="n">
        <v>5.490992021240202</v>
      </c>
      <c r="F2297" t="n">
        <v>5.846590797729004</v>
      </c>
      <c r="G2297" t="n">
        <v>5586.666482730334</v>
      </c>
    </row>
    <row r="2298">
      <c r="A2298" s="5" t="n"/>
      <c r="B2298" s="1" t="inlineStr">
        <is>
          <t>d_095_h_16</t>
        </is>
      </c>
      <c r="C2298" t="n">
        <v>1.57054820999312</v>
      </c>
      <c r="D2298" t="n">
        <v>6.815076316275366</v>
      </c>
      <c r="E2298" t="n">
        <v>8.237961489029761</v>
      </c>
      <c r="F2298" t="n">
        <v>8.768854448108568</v>
      </c>
      <c r="G2298" t="n">
        <v>8384.537286485438</v>
      </c>
    </row>
    <row r="2299">
      <c r="A2299" s="5" t="n"/>
      <c r="B2299" s="1" t="inlineStr">
        <is>
          <t>d_095_h_17</t>
        </is>
      </c>
      <c r="C2299" t="n">
        <v>2.311308930011283</v>
      </c>
      <c r="D2299" t="n">
        <v>10.02959766628427</v>
      </c>
      <c r="E2299" t="n">
        <v>12.14247632925881</v>
      </c>
      <c r="F2299" t="n">
        <v>12.88712599925023</v>
      </c>
      <c r="G2299" t="n">
        <v>12333.03747508183</v>
      </c>
    </row>
    <row r="2300">
      <c r="A2300" s="5" t="n"/>
      <c r="B2300" s="1" t="inlineStr">
        <is>
          <t>d_095_h_18</t>
        </is>
      </c>
      <c r="C2300" t="n">
        <v>2.925220910833637</v>
      </c>
      <c r="D2300" t="n">
        <v>12.69356097289942</v>
      </c>
      <c r="E2300" t="n">
        <v>15.34414572607131</v>
      </c>
      <c r="F2300" t="n">
        <v>16.31083138776005</v>
      </c>
      <c r="G2300" t="n">
        <v>15620.68672274052</v>
      </c>
    </row>
    <row r="2301">
      <c r="A2301" s="5" t="n"/>
      <c r="B2301" s="1" t="inlineStr">
        <is>
          <t>d_095_h_19</t>
        </is>
      </c>
      <c r="C2301" t="n">
        <v>3.319968673425479</v>
      </c>
      <c r="D2301" t="n">
        <v>14.4070398471944</v>
      </c>
      <c r="E2301" t="n">
        <v>17.46658764510964</v>
      </c>
      <c r="F2301" t="n">
        <v>18.50060783188904</v>
      </c>
      <c r="G2301" t="n">
        <v>17700.04603762932</v>
      </c>
    </row>
    <row r="2302">
      <c r="A2302" s="5" t="n"/>
      <c r="B2302" s="1" t="inlineStr">
        <is>
          <t>d_095_h_20</t>
        </is>
      </c>
      <c r="C2302" t="n">
        <v>3.460227337031431</v>
      </c>
      <c r="D2302" t="n">
        <v>15.01114421490968</v>
      </c>
      <c r="E2302" t="n">
        <v>18.13094183204964</v>
      </c>
      <c r="F2302" t="n">
        <v>19.31207284427957</v>
      </c>
      <c r="G2302" t="n">
        <v>18470.8646634158</v>
      </c>
    </row>
    <row r="2303">
      <c r="A2303" s="5" t="n"/>
      <c r="B2303" s="1" t="inlineStr">
        <is>
          <t>d_095_h_21</t>
        </is>
      </c>
      <c r="C2303" t="n">
        <v>2.923235355971742</v>
      </c>
      <c r="D2303" t="n">
        <v>12.69063566523208</v>
      </c>
      <c r="E2303" t="n">
        <v>15.37078371891338</v>
      </c>
      <c r="F2303" t="n">
        <v>16.2922168831263</v>
      </c>
      <c r="G2303" t="n">
        <v>15568.70775357831</v>
      </c>
    </row>
    <row r="2304">
      <c r="A2304" s="5" t="n"/>
      <c r="B2304" s="1" t="inlineStr">
        <is>
          <t>d_095_h_22</t>
        </is>
      </c>
      <c r="C2304" t="n">
        <v>1.821403720625529</v>
      </c>
      <c r="D2304" t="n">
        <v>7.902234419141148</v>
      </c>
      <c r="E2304" t="n">
        <v>9.5473956472898</v>
      </c>
      <c r="F2304" t="n">
        <v>10.16514730040748</v>
      </c>
      <c r="G2304" t="n">
        <v>9722.670255693691</v>
      </c>
    </row>
    <row r="2305">
      <c r="A2305" s="5" t="n"/>
      <c r="B2305" s="1" t="inlineStr">
        <is>
          <t>d_095_h_23</t>
        </is>
      </c>
      <c r="C2305" t="n">
        <v>0.8627677694598416</v>
      </c>
      <c r="D2305" t="n">
        <v>3.743976918102045</v>
      </c>
      <c r="E2305" t="n">
        <v>4.517921739108145</v>
      </c>
      <c r="F2305" t="n">
        <v>4.812289027296842</v>
      </c>
      <c r="G2305" t="n">
        <v>4606.739580397885</v>
      </c>
    </row>
    <row r="2306">
      <c r="A2306" s="5" t="n"/>
      <c r="B2306" s="1" t="inlineStr">
        <is>
          <t>d_096_h_00</t>
        </is>
      </c>
      <c r="C2306" t="n">
        <v>0.4996366030382742</v>
      </c>
      <c r="D2306" t="n">
        <v>2.167508033889066</v>
      </c>
      <c r="E2306" t="n">
        <v>2.622097304194075</v>
      </c>
      <c r="F2306" t="n">
        <v>2.787305681174214</v>
      </c>
      <c r="G2306" t="n">
        <v>2668.454114405707</v>
      </c>
    </row>
    <row r="2307">
      <c r="A2307" s="5" t="n"/>
      <c r="B2307" s="1" t="inlineStr">
        <is>
          <t>d_096_h_01</t>
        </is>
      </c>
      <c r="C2307" t="n">
        <v>0.2939548161274035</v>
      </c>
      <c r="D2307" t="n">
        <v>1.275287725363575</v>
      </c>
      <c r="E2307" t="n">
        <v>1.540770785063892</v>
      </c>
      <c r="F2307" t="n">
        <v>1.639263738350753</v>
      </c>
      <c r="G2307" t="n">
        <v>1565.820795458898</v>
      </c>
    </row>
    <row r="2308">
      <c r="A2308" s="5" t="n"/>
      <c r="B2308" s="1" t="inlineStr">
        <is>
          <t>d_096_h_02</t>
        </is>
      </c>
      <c r="C2308" t="n">
        <v>0.1842173371491668</v>
      </c>
      <c r="D2308" t="n">
        <v>0.7990932089811099</v>
      </c>
      <c r="E2308" t="n">
        <v>0.9632822647694886</v>
      </c>
      <c r="F2308" t="n">
        <v>1.027128693436731</v>
      </c>
      <c r="G2308" t="n">
        <v>983.1903533081523</v>
      </c>
    </row>
    <row r="2309">
      <c r="A2309" s="5" t="n"/>
      <c r="B2309" s="1" t="inlineStr">
        <is>
          <t>d_096_h_03</t>
        </is>
      </c>
      <c r="C2309" t="n">
        <v>0.1442791049788383</v>
      </c>
      <c r="D2309" t="n">
        <v>0.6261862105937601</v>
      </c>
      <c r="E2309" t="n">
        <v>0.7592612554800733</v>
      </c>
      <c r="F2309" t="n">
        <v>0.8056284944240133</v>
      </c>
      <c r="G2309" t="n">
        <v>770.5813666559131</v>
      </c>
    </row>
    <row r="2310">
      <c r="A2310" s="5" t="n"/>
      <c r="B2310" s="1" t="inlineStr">
        <is>
          <t>d_096_h_04</t>
        </is>
      </c>
      <c r="C2310" t="n">
        <v>0.1062052009224527</v>
      </c>
      <c r="D2310" t="n">
        <v>0.4610041147772924</v>
      </c>
      <c r="E2310" t="n">
        <v>0.5582798177732418</v>
      </c>
      <c r="F2310" t="n">
        <v>0.5915652315990418</v>
      </c>
      <c r="G2310" t="n">
        <v>565.8840693547008</v>
      </c>
    </row>
    <row r="2311">
      <c r="A2311" s="5" t="n"/>
      <c r="B2311" s="1" t="inlineStr">
        <is>
          <t>d_096_h_05</t>
        </is>
      </c>
      <c r="C2311" t="n">
        <v>0.1734323969118232</v>
      </c>
      <c r="D2311" t="n">
        <v>0.7523527741622558</v>
      </c>
      <c r="E2311" t="n">
        <v>0.908105741651688</v>
      </c>
      <c r="F2311" t="n">
        <v>0.9677384257708078</v>
      </c>
      <c r="G2311" t="n">
        <v>924.7596469407957</v>
      </c>
    </row>
    <row r="2312">
      <c r="A2312" s="5" t="n"/>
      <c r="B2312" s="1" t="inlineStr">
        <is>
          <t>d_096_h_06</t>
        </is>
      </c>
      <c r="C2312" t="n">
        <v>0.6280147217080875</v>
      </c>
      <c r="D2312" t="n">
        <v>2.724128472588341</v>
      </c>
      <c r="E2312" t="n">
        <v>3.287135346790064</v>
      </c>
      <c r="F2312" t="n">
        <v>3.496895982845527</v>
      </c>
      <c r="G2312" t="n">
        <v>3342.711263318294</v>
      </c>
    </row>
    <row r="2313">
      <c r="A2313" s="5" t="n"/>
      <c r="B2313" s="1" t="inlineStr">
        <is>
          <t>d_096_h_07</t>
        </is>
      </c>
      <c r="C2313" t="n">
        <v>1.526616033457987</v>
      </c>
      <c r="D2313" t="n">
        <v>6.624491395392535</v>
      </c>
      <c r="E2313" t="n">
        <v>8.005019349497573</v>
      </c>
      <c r="F2313" t="n">
        <v>8.504092237725306</v>
      </c>
      <c r="G2313" t="n">
        <v>8137.650075556525</v>
      </c>
    </row>
    <row r="2314">
      <c r="A2314" s="5" t="n"/>
      <c r="B2314" s="1" t="inlineStr">
        <is>
          <t>d_096_h_08</t>
        </is>
      </c>
      <c r="C2314" t="n">
        <v>1.581892350468069</v>
      </c>
      <c r="D2314" t="n">
        <v>6.860501503809062</v>
      </c>
      <c r="E2314" t="n">
        <v>8.293178220429768</v>
      </c>
      <c r="F2314" t="n">
        <v>8.844431995775064</v>
      </c>
      <c r="G2314" t="n">
        <v>8456.997685409016</v>
      </c>
    </row>
    <row r="2315">
      <c r="A2315" s="5" t="n"/>
      <c r="B2315" s="1" t="inlineStr">
        <is>
          <t>d_096_h_09</t>
        </is>
      </c>
      <c r="C2315" t="n">
        <v>1.466626664622891</v>
      </c>
      <c r="D2315" t="n">
        <v>6.365146718826316</v>
      </c>
      <c r="E2315" t="n">
        <v>7.736452164300843</v>
      </c>
      <c r="F2315" t="n">
        <v>8.20341197057672</v>
      </c>
      <c r="G2315" t="n">
        <v>7820.965589689922</v>
      </c>
    </row>
    <row r="2316">
      <c r="A2316" s="5" t="n"/>
      <c r="B2316" s="1" t="inlineStr">
        <is>
          <t>d_096_h_10</t>
        </is>
      </c>
      <c r="C2316" t="n">
        <v>1.177087140352435</v>
      </c>
      <c r="D2316" t="n">
        <v>5.104084675707845</v>
      </c>
      <c r="E2316" t="n">
        <v>6.137425573901824</v>
      </c>
      <c r="F2316" t="n">
        <v>6.555185660105393</v>
      </c>
      <c r="G2316" t="n">
        <v>6270.647528456441</v>
      </c>
    </row>
    <row r="2317">
      <c r="A2317" s="5" t="n"/>
      <c r="B2317" s="1" t="inlineStr">
        <is>
          <t>d_096_h_11</t>
        </is>
      </c>
      <c r="C2317" t="n">
        <v>0.9678025664718076</v>
      </c>
      <c r="D2317" t="n">
        <v>4.201629138793145</v>
      </c>
      <c r="E2317" t="n">
        <v>5.092424918297397</v>
      </c>
      <c r="F2317" t="n">
        <v>5.408982073694482</v>
      </c>
      <c r="G2317" t="n">
        <v>5167.86857605938</v>
      </c>
    </row>
    <row r="2318">
      <c r="A2318" s="5" t="n"/>
      <c r="B2318" s="1" t="inlineStr">
        <is>
          <t>d_096_h_12</t>
        </is>
      </c>
      <c r="C2318" t="n">
        <v>0.9609432661985978</v>
      </c>
      <c r="D2318" t="n">
        <v>4.168829024704357</v>
      </c>
      <c r="E2318" t="n">
        <v>5.026726815577033</v>
      </c>
      <c r="F2318" t="n">
        <v>5.364454435889266</v>
      </c>
      <c r="G2318" t="n">
        <v>5132.1480035618</v>
      </c>
    </row>
    <row r="2319">
      <c r="A2319" s="5" t="n"/>
      <c r="B2319" s="1" t="inlineStr">
        <is>
          <t>d_096_h_13</t>
        </is>
      </c>
      <c r="C2319" t="n">
        <v>0.9770185325045243</v>
      </c>
      <c r="D2319" t="n">
        <v>4.239657748672906</v>
      </c>
      <c r="E2319" t="n">
        <v>5.126866577504831</v>
      </c>
      <c r="F2319" t="n">
        <v>5.450075174969306</v>
      </c>
      <c r="G2319" t="n">
        <v>5212.76564072923</v>
      </c>
    </row>
    <row r="2320">
      <c r="A2320" s="5" t="n"/>
      <c r="B2320" s="1" t="inlineStr">
        <is>
          <t>d_096_h_14</t>
        </is>
      </c>
      <c r="C2320" t="n">
        <v>0.8674509456185079</v>
      </c>
      <c r="D2320" t="n">
        <v>3.7634935776803</v>
      </c>
      <c r="E2320" t="n">
        <v>4.550434740451286</v>
      </c>
      <c r="F2320" t="n">
        <v>4.848956670297241</v>
      </c>
      <c r="G2320" t="n">
        <v>4632.55066294367</v>
      </c>
    </row>
    <row r="2321">
      <c r="A2321" s="5" t="n"/>
      <c r="B2321" s="1" t="inlineStr">
        <is>
          <t>d_096_h_15</t>
        </is>
      </c>
      <c r="C2321" t="n">
        <v>0.9417714174368425</v>
      </c>
      <c r="D2321" t="n">
        <v>4.086304357421444</v>
      </c>
      <c r="E2321" t="n">
        <v>4.937528530562734</v>
      </c>
      <c r="F2321" t="n">
        <v>5.249495573306059</v>
      </c>
      <c r="G2321" t="n">
        <v>5026.053847181212</v>
      </c>
    </row>
    <row r="2322">
      <c r="A2322" s="5" t="n"/>
      <c r="B2322" s="1" t="inlineStr">
        <is>
          <t>d_096_h_16</t>
        </is>
      </c>
      <c r="C2322" t="n">
        <v>1.561822682934961</v>
      </c>
      <c r="D2322" t="n">
        <v>6.777863596984095</v>
      </c>
      <c r="E2322" t="n">
        <v>8.195591618742908</v>
      </c>
      <c r="F2322" t="n">
        <v>8.68651080940003</v>
      </c>
      <c r="G2322" t="n">
        <v>8316.039352054362</v>
      </c>
    </row>
    <row r="2323">
      <c r="A2323" s="5" t="n"/>
      <c r="B2323" s="1" t="inlineStr">
        <is>
          <t>d_096_h_17</t>
        </is>
      </c>
      <c r="C2323" t="n">
        <v>2.311542178352366</v>
      </c>
      <c r="D2323" t="n">
        <v>10.02975821759955</v>
      </c>
      <c r="E2323" t="n">
        <v>12.09655732419687</v>
      </c>
      <c r="F2323" t="n">
        <v>12.86626276302343</v>
      </c>
      <c r="G2323" t="n">
        <v>12317.66959023792</v>
      </c>
    </row>
    <row r="2324">
      <c r="A2324" s="5" t="n"/>
      <c r="B2324" s="1" t="inlineStr">
        <is>
          <t>d_096_h_18</t>
        </is>
      </c>
      <c r="C2324" t="n">
        <v>2.971336108683503</v>
      </c>
      <c r="D2324" t="n">
        <v>12.89594057910699</v>
      </c>
      <c r="E2324" t="n">
        <v>15.63139824914172</v>
      </c>
      <c r="F2324" t="n">
        <v>16.56482742023204</v>
      </c>
      <c r="G2324" t="n">
        <v>15831.47044164423</v>
      </c>
    </row>
    <row r="2325">
      <c r="A2325" s="5" t="n"/>
      <c r="B2325" s="1" t="inlineStr">
        <is>
          <t>d_096_h_19</t>
        </is>
      </c>
      <c r="C2325" t="n">
        <v>3.20886409798261</v>
      </c>
      <c r="D2325" t="n">
        <v>13.92090190449548</v>
      </c>
      <c r="E2325" t="n">
        <v>16.81402773568249</v>
      </c>
      <c r="F2325" t="n">
        <v>17.88526623495292</v>
      </c>
      <c r="G2325" t="n">
        <v>17110.59924928284</v>
      </c>
    </row>
    <row r="2326">
      <c r="A2326" s="5" t="n"/>
      <c r="B2326" s="1" t="inlineStr">
        <is>
          <t>d_096_h_20</t>
        </is>
      </c>
      <c r="C2326" t="n">
        <v>3.859074814736108</v>
      </c>
      <c r="D2326" t="n">
        <v>16.74032979272226</v>
      </c>
      <c r="E2326" t="n">
        <v>20.19991317967719</v>
      </c>
      <c r="F2326" t="n">
        <v>21.51692946680895</v>
      </c>
      <c r="G2326" t="n">
        <v>20583.70061468201</v>
      </c>
    </row>
    <row r="2327">
      <c r="A2327" s="5" t="n"/>
      <c r="B2327" s="1" t="inlineStr">
        <is>
          <t>d_096_h_21</t>
        </is>
      </c>
      <c r="C2327" t="n">
        <v>4.110187583990752</v>
      </c>
      <c r="D2327" t="n">
        <v>17.83289914673305</v>
      </c>
      <c r="E2327" t="n">
        <v>21.53389693153719</v>
      </c>
      <c r="F2327" t="n">
        <v>22.93976480971853</v>
      </c>
      <c r="G2327" t="n">
        <v>21944.56504286512</v>
      </c>
    </row>
    <row r="2328">
      <c r="A2328" s="5" t="n"/>
      <c r="B2328" s="1" t="inlineStr">
        <is>
          <t>d_096_h_22</t>
        </is>
      </c>
      <c r="C2328" t="n">
        <v>3.527479718132714</v>
      </c>
      <c r="D2328" t="n">
        <v>15.30798218285096</v>
      </c>
      <c r="E2328" t="n">
        <v>18.53942508449699</v>
      </c>
      <c r="F2328" t="n">
        <v>19.66728298653202</v>
      </c>
      <c r="G2328" t="n">
        <v>18813.95742993262</v>
      </c>
    </row>
    <row r="2329">
      <c r="A2329" s="5" t="n"/>
      <c r="B2329" s="1" t="inlineStr">
        <is>
          <t>d_096_h_23</t>
        </is>
      </c>
      <c r="C2329" t="n">
        <v>1.732115048951387</v>
      </c>
      <c r="D2329" t="n">
        <v>7.515849581797548</v>
      </c>
      <c r="E2329" t="n">
        <v>9.099178527185012</v>
      </c>
      <c r="F2329" t="n">
        <v>9.676101884844952</v>
      </c>
      <c r="G2329" t="n">
        <v>9250.425735786501</v>
      </c>
    </row>
    <row r="2330">
      <c r="A2330" s="5" t="n"/>
      <c r="B2330" s="1" t="inlineStr">
        <is>
          <t>d_097_h_00</t>
        </is>
      </c>
      <c r="C2330" t="n">
        <v>0.9335337214008784</v>
      </c>
      <c r="D2330" t="n">
        <v>4.051422997413804</v>
      </c>
      <c r="E2330" t="n">
        <v>4.889759260485529</v>
      </c>
      <c r="F2330" t="n">
        <v>5.206620843249009</v>
      </c>
      <c r="G2330" t="n">
        <v>4981.654186429321</v>
      </c>
    </row>
    <row r="2331">
      <c r="A2331" s="5" t="n"/>
      <c r="B2331" s="1" t="inlineStr">
        <is>
          <t>d_097_h_01</t>
        </is>
      </c>
      <c r="C2331" t="n">
        <v>0.5302715377045287</v>
      </c>
      <c r="D2331" t="n">
        <v>2.300521484863558</v>
      </c>
      <c r="E2331" t="n">
        <v>2.77985660476399</v>
      </c>
      <c r="F2331" t="n">
        <v>2.964307767262453</v>
      </c>
      <c r="G2331" t="n">
        <v>2832.996573428282</v>
      </c>
    </row>
    <row r="2332">
      <c r="A2332" s="5" t="n"/>
      <c r="B2332" s="1" t="inlineStr">
        <is>
          <t>d_097_h_02</t>
        </is>
      </c>
      <c r="C2332" t="n">
        <v>0.3555773927912425</v>
      </c>
      <c r="D2332" t="n">
        <v>1.542072757678913</v>
      </c>
      <c r="E2332" t="n">
        <v>1.864368674856449</v>
      </c>
      <c r="F2332" t="n">
        <v>1.984178042211249</v>
      </c>
      <c r="G2332" t="n">
        <v>1898.250041844872</v>
      </c>
    </row>
    <row r="2333">
      <c r="A2333" s="5" t="n"/>
      <c r="B2333" s="1" t="inlineStr">
        <is>
          <t>d_097_h_03</t>
        </is>
      </c>
      <c r="C2333" t="n">
        <v>0.286658908673377</v>
      </c>
      <c r="D2333" t="n">
        <v>1.244090760128271</v>
      </c>
      <c r="E2333" t="n">
        <v>1.503486811239592</v>
      </c>
      <c r="F2333" t="n">
        <v>1.601779016010678</v>
      </c>
      <c r="G2333" t="n">
        <v>1531.504904832338</v>
      </c>
    </row>
    <row r="2334">
      <c r="A2334" s="5" t="n"/>
      <c r="B2334" s="1" t="inlineStr">
        <is>
          <t>d_097_h_04</t>
        </is>
      </c>
      <c r="C2334" t="n">
        <v>0.2248680230608213</v>
      </c>
      <c r="D2334" t="n">
        <v>0.9756457415560974</v>
      </c>
      <c r="E2334" t="n">
        <v>1.179093457689225</v>
      </c>
      <c r="F2334" t="n">
        <v>1.25387770073567</v>
      </c>
      <c r="G2334" t="n">
        <v>1199.526607233784</v>
      </c>
    </row>
    <row r="2335">
      <c r="A2335" s="5" t="n"/>
      <c r="B2335" s="1" t="inlineStr">
        <is>
          <t>d_097_h_05</t>
        </is>
      </c>
      <c r="C2335" t="n">
        <v>0.4172425357433743</v>
      </c>
      <c r="D2335" t="n">
        <v>1.810686318164333</v>
      </c>
      <c r="E2335" t="n">
        <v>2.185238612686557</v>
      </c>
      <c r="F2335" t="n">
        <v>2.324551714757225</v>
      </c>
      <c r="G2335" t="n">
        <v>2226.052632919278</v>
      </c>
    </row>
    <row r="2336">
      <c r="A2336" s="5" t="n"/>
      <c r="B2336" s="1" t="inlineStr">
        <is>
          <t>d_097_h_06</t>
        </is>
      </c>
      <c r="C2336" t="n">
        <v>1.445682414451589</v>
      </c>
      <c r="D2336" t="n">
        <v>6.271911962476088</v>
      </c>
      <c r="E2336" t="n">
        <v>7.57443989250585</v>
      </c>
      <c r="F2336" t="n">
        <v>8.071776802537592</v>
      </c>
      <c r="G2336" t="n">
        <v>7706.415101936158</v>
      </c>
    </row>
    <row r="2337">
      <c r="A2337" s="5" t="n"/>
      <c r="B2337" s="1" t="inlineStr">
        <is>
          <t>d_097_h_07</t>
        </is>
      </c>
      <c r="C2337" t="n">
        <v>2.961639704007692</v>
      </c>
      <c r="D2337" t="n">
        <v>12.84617742758273</v>
      </c>
      <c r="E2337" t="n">
        <v>15.45713564650527</v>
      </c>
      <c r="F2337" t="n">
        <v>16.49584665538117</v>
      </c>
      <c r="G2337" t="n">
        <v>15776.17345675523</v>
      </c>
    </row>
    <row r="2338">
      <c r="A2338" s="5" t="n"/>
      <c r="B2338" s="1" t="inlineStr">
        <is>
          <t>d_097_h_08</t>
        </is>
      </c>
      <c r="C2338" t="n">
        <v>3.064142965947253</v>
      </c>
      <c r="D2338" t="n">
        <v>13.29634496997488</v>
      </c>
      <c r="E2338" t="n">
        <v>16.08872223786431</v>
      </c>
      <c r="F2338" t="n">
        <v>17.12566050337857</v>
      </c>
      <c r="G2338" t="n">
        <v>16367.23190521491</v>
      </c>
    </row>
    <row r="2339">
      <c r="A2339" s="5" t="n"/>
      <c r="B2339" s="1" t="inlineStr">
        <is>
          <t>d_097_h_09</t>
        </is>
      </c>
      <c r="C2339" t="n">
        <v>2.911064713199894</v>
      </c>
      <c r="D2339" t="n">
        <v>12.63494526536519</v>
      </c>
      <c r="E2339" t="n">
        <v>15.31632830699107</v>
      </c>
      <c r="F2339" t="n">
        <v>16.27352204702226</v>
      </c>
      <c r="G2339" t="n">
        <v>15558.21640958812</v>
      </c>
    </row>
    <row r="2340">
      <c r="A2340" s="5" t="n"/>
      <c r="B2340" s="1" t="inlineStr">
        <is>
          <t>d_097_h_10</t>
        </is>
      </c>
      <c r="C2340" t="n">
        <v>2.290451643702214</v>
      </c>
      <c r="D2340" t="n">
        <v>9.934785168865195</v>
      </c>
      <c r="E2340" t="n">
        <v>11.97244650526767</v>
      </c>
      <c r="F2340" t="n">
        <v>12.79451715057199</v>
      </c>
      <c r="G2340" t="n">
        <v>12237.03837407798</v>
      </c>
    </row>
    <row r="2341">
      <c r="A2341" s="5" t="n"/>
      <c r="B2341" s="1" t="inlineStr">
        <is>
          <t>d_097_h_11</t>
        </is>
      </c>
      <c r="C2341" t="n">
        <v>2.040864960543526</v>
      </c>
      <c r="D2341" t="n">
        <v>8.85821574916398</v>
      </c>
      <c r="E2341" t="n">
        <v>10.73119982170153</v>
      </c>
      <c r="F2341" t="n">
        <v>11.38184717769254</v>
      </c>
      <c r="G2341" t="n">
        <v>10882.37215128751</v>
      </c>
    </row>
    <row r="2342">
      <c r="A2342" s="5" t="n"/>
      <c r="B2342" s="1" t="inlineStr">
        <is>
          <t>d_097_h_12</t>
        </is>
      </c>
      <c r="C2342" t="n">
        <v>1.990496904716212</v>
      </c>
      <c r="D2342" t="n">
        <v>8.635633188688608</v>
      </c>
      <c r="E2342" t="n">
        <v>10.44202616596063</v>
      </c>
      <c r="F2342" t="n">
        <v>11.10085888969743</v>
      </c>
      <c r="G2342" t="n">
        <v>10623.61869361356</v>
      </c>
    </row>
    <row r="2343">
      <c r="A2343" s="5" t="n"/>
      <c r="B2343" s="1" t="inlineStr">
        <is>
          <t>d_097_h_13</t>
        </is>
      </c>
      <c r="C2343" t="n">
        <v>2.00654949805265</v>
      </c>
      <c r="D2343" t="n">
        <v>8.704437598543405</v>
      </c>
      <c r="E2343" t="n">
        <v>10.51328036610933</v>
      </c>
      <c r="F2343" t="n">
        <v>11.20222159361103</v>
      </c>
      <c r="G2343" t="n">
        <v>10717.66408678554</v>
      </c>
    </row>
    <row r="2344">
      <c r="A2344" s="5" t="n"/>
      <c r="B2344" s="1" t="inlineStr">
        <is>
          <t>d_097_h_14</t>
        </is>
      </c>
      <c r="C2344" t="n">
        <v>1.635723774510205</v>
      </c>
      <c r="D2344" t="n">
        <v>7.095886416792734</v>
      </c>
      <c r="E2344" t="n">
        <v>8.573202761515295</v>
      </c>
      <c r="F2344" t="n">
        <v>9.125898763794961</v>
      </c>
      <c r="G2344" t="n">
        <v>8721.433059580962</v>
      </c>
    </row>
    <row r="2345">
      <c r="A2345" s="5" t="n"/>
      <c r="B2345" s="1" t="inlineStr">
        <is>
          <t>d_097_h_15</t>
        </is>
      </c>
      <c r="C2345" t="n">
        <v>1.699747144843934</v>
      </c>
      <c r="D2345" t="n">
        <v>7.374319639235324</v>
      </c>
      <c r="E2345" t="n">
        <v>8.901553479819768</v>
      </c>
      <c r="F2345" t="n">
        <v>9.49717833855188</v>
      </c>
      <c r="G2345" t="n">
        <v>9084.914029203092</v>
      </c>
    </row>
    <row r="2346">
      <c r="A2346" s="5" t="n"/>
      <c r="B2346" s="1" t="inlineStr">
        <is>
          <t>d_097_h_16</t>
        </is>
      </c>
      <c r="C2346" t="n">
        <v>2.408033072155341</v>
      </c>
      <c r="D2346" t="n">
        <v>10.44516277251345</v>
      </c>
      <c r="E2346" t="n">
        <v>12.65512195888692</v>
      </c>
      <c r="F2346" t="n">
        <v>13.47669833397172</v>
      </c>
      <c r="G2346" t="n">
        <v>12855.51474349494</v>
      </c>
    </row>
    <row r="2347">
      <c r="A2347" s="5" t="n"/>
      <c r="B2347" s="1" t="inlineStr">
        <is>
          <t>d_097_h_17</t>
        </is>
      </c>
      <c r="C2347" t="n">
        <v>3.194993900902233</v>
      </c>
      <c r="D2347" t="n">
        <v>13.86616662053267</v>
      </c>
      <c r="E2347" t="n">
        <v>16.8200424357628</v>
      </c>
      <c r="F2347" t="n">
        <v>17.85885958642003</v>
      </c>
      <c r="G2347" t="n">
        <v>17095.44966697117</v>
      </c>
    </row>
    <row r="2348">
      <c r="A2348" s="5" t="n"/>
      <c r="B2348" s="1" t="inlineStr">
        <is>
          <t>d_097_h_18</t>
        </is>
      </c>
      <c r="C2348" t="n">
        <v>4.096636915164199</v>
      </c>
      <c r="D2348" t="n">
        <v>17.77627322661851</v>
      </c>
      <c r="E2348" t="n">
        <v>21.46414144888004</v>
      </c>
      <c r="F2348" t="n">
        <v>22.82672313581605</v>
      </c>
      <c r="G2348" t="n">
        <v>21839.82487039356</v>
      </c>
    </row>
    <row r="2349">
      <c r="A2349" s="5" t="n"/>
      <c r="B2349" s="1" t="inlineStr">
        <is>
          <t>d_097_h_19</t>
        </is>
      </c>
      <c r="C2349" t="n">
        <v>4.263397421842988</v>
      </c>
      <c r="D2349" t="n">
        <v>18.4968954953534</v>
      </c>
      <c r="E2349" t="n">
        <v>22.33119675780015</v>
      </c>
      <c r="F2349" t="n">
        <v>23.78157045278086</v>
      </c>
      <c r="G2349" t="n">
        <v>22742.67063298211</v>
      </c>
    </row>
    <row r="2350">
      <c r="A2350" s="5" t="n"/>
      <c r="B2350" s="1" t="inlineStr">
        <is>
          <t>d_097_h_20</t>
        </is>
      </c>
      <c r="C2350" t="n">
        <v>4.992922997257858</v>
      </c>
      <c r="D2350" t="n">
        <v>21.66965210690551</v>
      </c>
      <c r="E2350" t="n">
        <v>26.18213397972029</v>
      </c>
      <c r="F2350" t="n">
        <v>27.90720494326338</v>
      </c>
      <c r="G2350" t="n">
        <v>26672.34409813696</v>
      </c>
    </row>
    <row r="2351">
      <c r="A2351" s="5" t="n"/>
      <c r="B2351" s="1" t="inlineStr">
        <is>
          <t>d_097_h_21</t>
        </is>
      </c>
      <c r="C2351" t="n">
        <v>4.562514457725448</v>
      </c>
      <c r="D2351" t="n">
        <v>19.8054038467588</v>
      </c>
      <c r="E2351" t="n">
        <v>23.94448252502368</v>
      </c>
      <c r="F2351" t="n">
        <v>25.47901663458388</v>
      </c>
      <c r="G2351" t="n">
        <v>24342.62469447559</v>
      </c>
    </row>
    <row r="2352">
      <c r="A2352" s="5" t="n"/>
      <c r="B2352" s="1" t="inlineStr">
        <is>
          <t>d_097_h_22</t>
        </is>
      </c>
      <c r="C2352" t="n">
        <v>3.684316548807054</v>
      </c>
      <c r="D2352" t="n">
        <v>15.98533892482113</v>
      </c>
      <c r="E2352" t="n">
        <v>19.34858221006973</v>
      </c>
      <c r="F2352" t="n">
        <v>20.58506682092319</v>
      </c>
      <c r="G2352" t="n">
        <v>19682.56181898823</v>
      </c>
    </row>
    <row r="2353">
      <c r="A2353" s="5" t="n"/>
      <c r="B2353" s="1" t="inlineStr">
        <is>
          <t>d_097_h_23</t>
        </is>
      </c>
      <c r="C2353" t="n">
        <v>1.725060432610072</v>
      </c>
      <c r="D2353" t="n">
        <v>7.484362776160135</v>
      </c>
      <c r="E2353" t="n">
        <v>9.044335947236103</v>
      </c>
      <c r="F2353" t="n">
        <v>9.626160910541016</v>
      </c>
      <c r="G2353" t="n">
        <v>9215.252080706281</v>
      </c>
    </row>
    <row r="2354">
      <c r="A2354" s="5" t="n"/>
      <c r="B2354" s="1" t="inlineStr">
        <is>
          <t>d_098_h_00</t>
        </is>
      </c>
      <c r="C2354" t="n">
        <v>0.922790047685363</v>
      </c>
      <c r="D2354" t="n">
        <v>4.003706500508151</v>
      </c>
      <c r="E2354" t="n">
        <v>4.845189327548017</v>
      </c>
      <c r="F2354" t="n">
        <v>5.151596185936983</v>
      </c>
      <c r="G2354" t="n">
        <v>4926.678382832927</v>
      </c>
    </row>
    <row r="2355">
      <c r="A2355" s="5" t="n"/>
      <c r="B2355" s="1" t="inlineStr">
        <is>
          <t>d_098_h_01</t>
        </is>
      </c>
      <c r="C2355" t="n">
        <v>0.5116673777022944</v>
      </c>
      <c r="D2355" t="n">
        <v>2.22054326116278</v>
      </c>
      <c r="E2355" t="n">
        <v>2.687430976404126</v>
      </c>
      <c r="F2355" t="n">
        <v>2.856278882760903</v>
      </c>
      <c r="G2355" t="n">
        <v>2732.711012843363</v>
      </c>
    </row>
    <row r="2356">
      <c r="A2356" s="5" t="n"/>
      <c r="B2356" s="1" t="inlineStr">
        <is>
          <t>d_098_h_02</t>
        </is>
      </c>
      <c r="C2356" t="n">
        <v>0.3127705495822498</v>
      </c>
      <c r="D2356" t="n">
        <v>1.356897062887313</v>
      </c>
      <c r="E2356" t="n">
        <v>1.640458286291613</v>
      </c>
      <c r="F2356" t="n">
        <v>1.748180096439774</v>
      </c>
      <c r="G2356" t="n">
        <v>1671.883423924948</v>
      </c>
    </row>
    <row r="2357">
      <c r="A2357" s="5" t="n"/>
      <c r="B2357" s="1" t="inlineStr">
        <is>
          <t>d_098_h_03</t>
        </is>
      </c>
      <c r="C2357" t="n">
        <v>0.2312175091837186</v>
      </c>
      <c r="D2357" t="n">
        <v>1.003270767610645</v>
      </c>
      <c r="E2357" t="n">
        <v>1.211438865134519</v>
      </c>
      <c r="F2357" t="n">
        <v>1.287479646030601</v>
      </c>
      <c r="G2357" t="n">
        <v>1231.995627503207</v>
      </c>
    </row>
    <row r="2358">
      <c r="A2358" s="5" t="n"/>
      <c r="B2358" s="1" t="inlineStr">
        <is>
          <t>d_098_h_04</t>
        </is>
      </c>
      <c r="C2358" t="n">
        <v>0.1691502342835897</v>
      </c>
      <c r="D2358" t="n">
        <v>0.7337067362144742</v>
      </c>
      <c r="E2358" t="n">
        <v>0.8877085735106168</v>
      </c>
      <c r="F2358" t="n">
        <v>0.9436381373800629</v>
      </c>
      <c r="G2358" t="n">
        <v>902.5819867369106</v>
      </c>
    </row>
    <row r="2359">
      <c r="A2359" s="5" t="n"/>
      <c r="B2359" s="1" t="inlineStr">
        <is>
          <t>d_098_h_05</t>
        </is>
      </c>
      <c r="C2359" t="n">
        <v>0.2974185429274569</v>
      </c>
      <c r="D2359" t="n">
        <v>1.29030503640133</v>
      </c>
      <c r="E2359" t="n">
        <v>1.560385853425021</v>
      </c>
      <c r="F2359" t="n">
        <v>1.658784595202996</v>
      </c>
      <c r="G2359" t="n">
        <v>1586.667031006608</v>
      </c>
    </row>
    <row r="2360">
      <c r="A2360" s="5" t="n"/>
      <c r="B2360" s="1" t="inlineStr">
        <is>
          <t>d_098_h_06</t>
        </is>
      </c>
      <c r="C2360" t="n">
        <v>0.9756341407985629</v>
      </c>
      <c r="D2360" t="n">
        <v>4.235143516398796</v>
      </c>
      <c r="E2360" t="n">
        <v>5.121868013748355</v>
      </c>
      <c r="F2360" t="n">
        <v>5.43314273840433</v>
      </c>
      <c r="G2360" t="n">
        <v>5198.561853623292</v>
      </c>
    </row>
    <row r="2361">
      <c r="A2361" s="5" t="n"/>
      <c r="B2361" s="1" t="inlineStr">
        <is>
          <t>d_098_h_07</t>
        </is>
      </c>
      <c r="C2361" t="n">
        <v>2.048130750134411</v>
      </c>
      <c r="D2361" t="n">
        <v>8.890184808689224</v>
      </c>
      <c r="E2361" t="n">
        <v>10.77188388548672</v>
      </c>
      <c r="F2361" t="n">
        <v>11.44866314103517</v>
      </c>
      <c r="G2361" t="n">
        <v>10943.73541402614</v>
      </c>
    </row>
    <row r="2362">
      <c r="A2362" s="5" t="n"/>
      <c r="B2362" s="1" t="inlineStr">
        <is>
          <t>d_098_h_08</t>
        </is>
      </c>
      <c r="C2362" t="n">
        <v>2.18851605482615</v>
      </c>
      <c r="D2362" t="n">
        <v>9.49835270305107</v>
      </c>
      <c r="E2362" t="n">
        <v>11.48239002290011</v>
      </c>
      <c r="F2362" t="n">
        <v>12.23328227871894</v>
      </c>
      <c r="G2362" t="n">
        <v>11674.52075325831</v>
      </c>
    </row>
    <row r="2363">
      <c r="A2363" s="5" t="n"/>
      <c r="B2363" s="1" t="inlineStr">
        <is>
          <t>d_098_h_09</t>
        </is>
      </c>
      <c r="C2363" t="n">
        <v>1.909843704691416</v>
      </c>
      <c r="D2363" t="n">
        <v>8.28507499922879</v>
      </c>
      <c r="E2363" t="n">
        <v>10.02161293717579</v>
      </c>
      <c r="F2363" t="n">
        <v>10.66986493745171</v>
      </c>
      <c r="G2363" t="n">
        <v>10193.57931017654</v>
      </c>
    </row>
    <row r="2364">
      <c r="A2364" s="5" t="n"/>
      <c r="B2364" s="1" t="inlineStr">
        <is>
          <t>d_098_h_10</t>
        </is>
      </c>
      <c r="C2364" t="n">
        <v>1.625778579778419</v>
      </c>
      <c r="D2364" t="n">
        <v>7.05418457865709</v>
      </c>
      <c r="E2364" t="n">
        <v>8.519870806403981</v>
      </c>
      <c r="F2364" t="n">
        <v>9.056756750155623</v>
      </c>
      <c r="G2364" t="n">
        <v>8666.003647172567</v>
      </c>
    </row>
    <row r="2365">
      <c r="A2365" s="5" t="n"/>
      <c r="B2365" s="1" t="inlineStr">
        <is>
          <t>d_098_h_11</t>
        </is>
      </c>
      <c r="C2365" t="n">
        <v>1.285596776408648</v>
      </c>
      <c r="D2365" t="n">
        <v>5.57868298268076</v>
      </c>
      <c r="E2365" t="n">
        <v>6.751764506515428</v>
      </c>
      <c r="F2365" t="n">
        <v>7.168341956251907</v>
      </c>
      <c r="G2365" t="n">
        <v>6852.464552008065</v>
      </c>
    </row>
    <row r="2366">
      <c r="A2366" s="5" t="n"/>
      <c r="B2366" s="1" t="inlineStr">
        <is>
          <t>d_098_h_12</t>
        </is>
      </c>
      <c r="C2366" t="n">
        <v>1.244606535261982</v>
      </c>
      <c r="D2366" t="n">
        <v>5.402609897074084</v>
      </c>
      <c r="E2366" t="n">
        <v>6.532570347562815</v>
      </c>
      <c r="F2366" t="n">
        <v>6.954160210770055</v>
      </c>
      <c r="G2366" t="n">
        <v>6650.615725262974</v>
      </c>
    </row>
    <row r="2367">
      <c r="A2367" s="5" t="n"/>
      <c r="B2367" s="1" t="inlineStr">
        <is>
          <t>d_098_h_13</t>
        </is>
      </c>
      <c r="C2367" t="n">
        <v>1.280645593695939</v>
      </c>
      <c r="D2367" t="n">
        <v>5.557133095886581</v>
      </c>
      <c r="E2367" t="n">
        <v>6.716754665993585</v>
      </c>
      <c r="F2367" t="n">
        <v>7.152558313261953</v>
      </c>
      <c r="G2367" t="n">
        <v>6836.746410728661</v>
      </c>
    </row>
    <row r="2368">
      <c r="A2368" s="5" t="n"/>
      <c r="B2368" s="1" t="inlineStr">
        <is>
          <t>d_098_h_14</t>
        </is>
      </c>
      <c r="C2368" t="n">
        <v>1.27522709904155</v>
      </c>
      <c r="D2368" t="n">
        <v>5.535035420172665</v>
      </c>
      <c r="E2368" t="n">
        <v>6.699174053783816</v>
      </c>
      <c r="F2368" t="n">
        <v>7.114603514690301</v>
      </c>
      <c r="G2368" t="n">
        <v>6804.53581202545</v>
      </c>
    </row>
    <row r="2369">
      <c r="A2369" s="5" t="n"/>
      <c r="B2369" s="1" t="inlineStr">
        <is>
          <t>d_098_h_15</t>
        </is>
      </c>
      <c r="C2369" t="n">
        <v>1.386738576942484</v>
      </c>
      <c r="D2369" t="n">
        <v>6.018030514099407</v>
      </c>
      <c r="E2369" t="n">
        <v>7.249825575294526</v>
      </c>
      <c r="F2369" t="n">
        <v>7.719988818842716</v>
      </c>
      <c r="G2369" t="n">
        <v>7395.436896313759</v>
      </c>
    </row>
    <row r="2370">
      <c r="A2370" s="5" t="n"/>
      <c r="B2370" s="1" t="inlineStr">
        <is>
          <t>d_098_h_16</t>
        </is>
      </c>
      <c r="C2370" t="n">
        <v>2.227585913587408</v>
      </c>
      <c r="D2370" t="n">
        <v>9.665579976825486</v>
      </c>
      <c r="E2370" t="n">
        <v>11.69234724236943</v>
      </c>
      <c r="F2370" t="n">
        <v>12.4695611326769</v>
      </c>
      <c r="G2370" t="n">
        <v>11894.43427118272</v>
      </c>
    </row>
    <row r="2371">
      <c r="A2371" s="5" t="n"/>
      <c r="B2371" s="1" t="inlineStr">
        <is>
          <t>d_098_h_17</t>
        </is>
      </c>
      <c r="C2371" t="n">
        <v>3.682709565773643</v>
      </c>
      <c r="D2371" t="n">
        <v>15.98020095232269</v>
      </c>
      <c r="E2371" t="n">
        <v>19.31501761803251</v>
      </c>
      <c r="F2371" t="n">
        <v>20.52194867635707</v>
      </c>
      <c r="G2371" t="n">
        <v>19656.24510410013</v>
      </c>
    </row>
    <row r="2372">
      <c r="A2372" s="5" t="n"/>
      <c r="B2372" s="1" t="inlineStr">
        <is>
          <t>d_098_h_18</t>
        </is>
      </c>
      <c r="C2372" t="n">
        <v>5.239322280280418</v>
      </c>
      <c r="D2372" t="n">
        <v>22.73789889570532</v>
      </c>
      <c r="E2372" t="n">
        <v>27.4876392543858</v>
      </c>
      <c r="F2372" t="n">
        <v>29.283469664226</v>
      </c>
      <c r="G2372" t="n">
        <v>28018.58526689198</v>
      </c>
    </row>
    <row r="2373">
      <c r="A2373" s="5" t="n"/>
      <c r="B2373" s="1" t="inlineStr">
        <is>
          <t>d_098_h_19</t>
        </is>
      </c>
      <c r="C2373" t="n">
        <v>5.621254762370157</v>
      </c>
      <c r="D2373" t="n">
        <v>24.38287696812704</v>
      </c>
      <c r="E2373" t="n">
        <v>29.49557800634562</v>
      </c>
      <c r="F2373" t="n">
        <v>31.41192055710696</v>
      </c>
      <c r="G2373" t="n">
        <v>30062.56153188392</v>
      </c>
    </row>
    <row r="2374">
      <c r="A2374" s="5" t="n"/>
      <c r="B2374" s="1" t="inlineStr">
        <is>
          <t>d_098_h_20</t>
        </is>
      </c>
      <c r="C2374" t="n">
        <v>6.463358733020243</v>
      </c>
      <c r="D2374" t="n">
        <v>28.03996490145398</v>
      </c>
      <c r="E2374" t="n">
        <v>33.88897715112002</v>
      </c>
      <c r="F2374" t="n">
        <v>36.07225353111754</v>
      </c>
      <c r="G2374" t="n">
        <v>34466.0557321594</v>
      </c>
    </row>
    <row r="2375">
      <c r="A2375" s="5" t="n"/>
      <c r="B2375" s="1" t="inlineStr">
        <is>
          <t>d_098_h_21</t>
        </is>
      </c>
      <c r="C2375" t="n">
        <v>6.73454666435838</v>
      </c>
      <c r="D2375" t="n">
        <v>29.21073517718211</v>
      </c>
      <c r="E2375" t="n">
        <v>35.31745959404477</v>
      </c>
      <c r="F2375" t="n">
        <v>37.56235575721483</v>
      </c>
      <c r="G2375" t="n">
        <v>35933.91694245175</v>
      </c>
    </row>
    <row r="2376">
      <c r="A2376" s="5" t="n"/>
      <c r="B2376" s="1" t="inlineStr">
        <is>
          <t>d_098_h_22</t>
        </is>
      </c>
      <c r="C2376" t="n">
        <v>6.090638258693899</v>
      </c>
      <c r="D2376" t="n">
        <v>26.42693559491449</v>
      </c>
      <c r="E2376" t="n">
        <v>31.88019220405961</v>
      </c>
      <c r="F2376" t="n">
        <v>34.04161025507535</v>
      </c>
      <c r="G2376" t="n">
        <v>32583.28211494164</v>
      </c>
    </row>
    <row r="2377">
      <c r="A2377" s="5" t="n"/>
      <c r="B2377" s="1" t="inlineStr">
        <is>
          <t>d_098_h_23</t>
        </is>
      </c>
      <c r="C2377" t="n">
        <v>3.138560477332497</v>
      </c>
      <c r="D2377" t="n">
        <v>13.61350301878131</v>
      </c>
      <c r="E2377" t="n">
        <v>16.35192536580677</v>
      </c>
      <c r="F2377" t="n">
        <v>17.45992543531787</v>
      </c>
      <c r="G2377" t="n">
        <v>16704.82884771055</v>
      </c>
    </row>
    <row r="2378">
      <c r="A2378" s="5" t="n"/>
      <c r="B2378" s="1" t="inlineStr">
        <is>
          <t>d_099_h_00</t>
        </is>
      </c>
      <c r="C2378" t="n">
        <v>1.645140727888445</v>
      </c>
      <c r="D2378" t="n">
        <v>7.140386851248558</v>
      </c>
      <c r="E2378" t="n">
        <v>8.628543170391957</v>
      </c>
      <c r="F2378" t="n">
        <v>9.203157555873483</v>
      </c>
      <c r="G2378" t="n">
        <v>8791.04672146427</v>
      </c>
    </row>
    <row r="2379">
      <c r="A2379" s="5" t="n"/>
      <c r="B2379" s="1" t="inlineStr">
        <is>
          <t>d_099_h_01</t>
        </is>
      </c>
      <c r="C2379" t="n">
        <v>0.8159873619012614</v>
      </c>
      <c r="D2379" t="n">
        <v>3.539361452688415</v>
      </c>
      <c r="E2379" t="n">
        <v>4.277425044794591</v>
      </c>
      <c r="F2379" t="n">
        <v>4.548916053082531</v>
      </c>
      <c r="G2379" t="n">
        <v>4351.101320444786</v>
      </c>
    </row>
    <row r="2380">
      <c r="A2380" s="5" t="n"/>
      <c r="B2380" s="1" t="inlineStr">
        <is>
          <t>d_099_h_02</t>
        </is>
      </c>
      <c r="C2380" t="n">
        <v>0.5122244392644569</v>
      </c>
      <c r="D2380" t="n">
        <v>2.222846600984629</v>
      </c>
      <c r="E2380" t="n">
        <v>2.692083479575428</v>
      </c>
      <c r="F2380" t="n">
        <v>2.865257168140177</v>
      </c>
      <c r="G2380" t="n">
        <v>2739.340114938941</v>
      </c>
    </row>
    <row r="2381">
      <c r="A2381" s="5" t="n"/>
      <c r="B2381" s="1" t="inlineStr">
        <is>
          <t>d_099_h_03</t>
        </is>
      </c>
      <c r="C2381" t="n">
        <v>0.4310397084205011</v>
      </c>
      <c r="D2381" t="n">
        <v>1.869880397187268</v>
      </c>
      <c r="E2381" t="n">
        <v>2.262225953391175</v>
      </c>
      <c r="F2381" t="n">
        <v>2.40215319216307</v>
      </c>
      <c r="G2381" t="n">
        <v>2295.386233845129</v>
      </c>
    </row>
    <row r="2382">
      <c r="A2382" s="5" t="n"/>
      <c r="B2382" s="1" t="inlineStr">
        <is>
          <t>d_099_h_04</t>
        </is>
      </c>
      <c r="C2382" t="n">
        <v>0.3199437551804402</v>
      </c>
      <c r="D2382" t="n">
        <v>1.388180952563386</v>
      </c>
      <c r="E2382" t="n">
        <v>1.672770045944747</v>
      </c>
      <c r="F2382" t="n">
        <v>1.786369804792468</v>
      </c>
      <c r="G2382" t="n">
        <v>1707.227105281401</v>
      </c>
    </row>
    <row r="2383">
      <c r="A2383" s="5" t="n"/>
      <c r="B2383" s="1" t="inlineStr">
        <is>
          <t>d_099_h_05</t>
        </is>
      </c>
      <c r="C2383" t="n">
        <v>0.485456427512906</v>
      </c>
      <c r="D2383" t="n">
        <v>2.106633832747292</v>
      </c>
      <c r="E2383" t="n">
        <v>2.539384907277674</v>
      </c>
      <c r="F2383" t="n">
        <v>2.700948471713951</v>
      </c>
      <c r="G2383" t="n">
        <v>2580.605450103873</v>
      </c>
    </row>
    <row r="2384">
      <c r="A2384" s="5" t="n"/>
      <c r="B2384" s="1" t="inlineStr">
        <is>
          <t>d_099_h_06</t>
        </is>
      </c>
      <c r="C2384" t="n">
        <v>1.322432726179783</v>
      </c>
      <c r="D2384" t="n">
        <v>5.737166927750185</v>
      </c>
      <c r="E2384" t="n">
        <v>6.928827366816432</v>
      </c>
      <c r="F2384" t="n">
        <v>7.365754823816873</v>
      </c>
      <c r="G2384" t="n">
        <v>7042.61017445614</v>
      </c>
    </row>
    <row r="2385">
      <c r="A2385" s="5" t="n"/>
      <c r="B2385" s="1" t="inlineStr">
        <is>
          <t>d_099_h_07</t>
        </is>
      </c>
      <c r="C2385" t="n">
        <v>2.508793045820127</v>
      </c>
      <c r="D2385" t="n">
        <v>10.88400074895164</v>
      </c>
      <c r="E2385" t="n">
        <v>13.17310262485213</v>
      </c>
      <c r="F2385" t="n">
        <v>13.99416995621946</v>
      </c>
      <c r="G2385" t="n">
        <v>13390.66932726206</v>
      </c>
    </row>
    <row r="2386">
      <c r="A2386" s="5" t="n"/>
      <c r="B2386" s="1" t="inlineStr">
        <is>
          <t>d_099_h_08</t>
        </is>
      </c>
      <c r="C2386" t="n">
        <v>2.638009526387902</v>
      </c>
      <c r="D2386" t="n">
        <v>11.44531444389488</v>
      </c>
      <c r="E2386" t="n">
        <v>13.85001012373389</v>
      </c>
      <c r="F2386" t="n">
        <v>14.75741534229138</v>
      </c>
      <c r="G2386" t="n">
        <v>14108.85481706631</v>
      </c>
    </row>
    <row r="2387">
      <c r="A2387" s="5" t="n"/>
      <c r="B2387" s="1" t="inlineStr">
        <is>
          <t>d_099_h_09</t>
        </is>
      </c>
      <c r="C2387" t="n">
        <v>2.317059774044924</v>
      </c>
      <c r="D2387" t="n">
        <v>10.05340547372471</v>
      </c>
      <c r="E2387" t="n">
        <v>12.19878034769408</v>
      </c>
      <c r="F2387" t="n">
        <v>12.94227211851502</v>
      </c>
      <c r="G2387" t="n">
        <v>12367.12537591858</v>
      </c>
    </row>
    <row r="2388">
      <c r="A2388" s="5" t="n"/>
      <c r="B2388" s="1" t="inlineStr">
        <is>
          <t>d_099_h_10</t>
        </is>
      </c>
      <c r="C2388" t="n">
        <v>1.818417048854186</v>
      </c>
      <c r="D2388" t="n">
        <v>7.889058326131726</v>
      </c>
      <c r="E2388" t="n">
        <v>9.530736007480748</v>
      </c>
      <c r="F2388" t="n">
        <v>10.15849386830237</v>
      </c>
      <c r="G2388" t="n">
        <v>9718.21001363291</v>
      </c>
    </row>
    <row r="2389">
      <c r="A2389" s="5" t="n"/>
      <c r="B2389" s="1" t="inlineStr">
        <is>
          <t>d_099_h_11</t>
        </is>
      </c>
      <c r="C2389" t="n">
        <v>1.541629293809041</v>
      </c>
      <c r="D2389" t="n">
        <v>6.691659339161201</v>
      </c>
      <c r="E2389" t="n">
        <v>8.101253512215088</v>
      </c>
      <c r="F2389" t="n">
        <v>8.58410957777042</v>
      </c>
      <c r="G2389" t="n">
        <v>8216.640246768844</v>
      </c>
    </row>
    <row r="2390">
      <c r="A2390" s="5" t="n"/>
      <c r="B2390" s="1" t="inlineStr">
        <is>
          <t>d_099_h_12</t>
        </is>
      </c>
      <c r="C2390" t="n">
        <v>1.58865902266109</v>
      </c>
      <c r="D2390" t="n">
        <v>6.893323872047631</v>
      </c>
      <c r="E2390" t="n">
        <v>8.313434616122587</v>
      </c>
      <c r="F2390" t="n">
        <v>8.863211767047892</v>
      </c>
      <c r="G2390" t="n">
        <v>8485.297815187569</v>
      </c>
    </row>
    <row r="2391">
      <c r="A2391" s="5" t="n"/>
      <c r="B2391" s="1" t="inlineStr">
        <is>
          <t>d_099_h_13</t>
        </is>
      </c>
      <c r="C2391" t="n">
        <v>1.855749796082193</v>
      </c>
      <c r="D2391" t="n">
        <v>8.052879259339942</v>
      </c>
      <c r="E2391" t="n">
        <v>9.748652954084076</v>
      </c>
      <c r="F2391" t="n">
        <v>10.36062019913201</v>
      </c>
      <c r="G2391" t="n">
        <v>9906.250353284977</v>
      </c>
    </row>
    <row r="2392">
      <c r="A2392" s="5" t="n"/>
      <c r="B2392" s="1" t="inlineStr">
        <is>
          <t>d_099_h_14</t>
        </is>
      </c>
      <c r="C2392" t="n">
        <v>1.856185774819363</v>
      </c>
      <c r="D2392" t="n">
        <v>8.053888541857862</v>
      </c>
      <c r="E2392" t="n">
        <v>9.744040772687061</v>
      </c>
      <c r="F2392" t="n">
        <v>10.34424302450829</v>
      </c>
      <c r="G2392" t="n">
        <v>9898.483602811822</v>
      </c>
    </row>
    <row r="2393">
      <c r="A2393" s="5" t="n"/>
      <c r="B2393" s="1" t="inlineStr">
        <is>
          <t>d_099_h_15</t>
        </is>
      </c>
      <c r="C2393" t="n">
        <v>2.104818917406714</v>
      </c>
      <c r="D2393" t="n">
        <v>9.135386165491481</v>
      </c>
      <c r="E2393" t="n">
        <v>11.03367736774728</v>
      </c>
      <c r="F2393" t="n">
        <v>11.76463395210386</v>
      </c>
      <c r="G2393" t="n">
        <v>11241.41246666694</v>
      </c>
    </row>
    <row r="2394">
      <c r="A2394" s="5" t="n"/>
      <c r="B2394" s="1" t="inlineStr">
        <is>
          <t>d_099_h_16</t>
        </is>
      </c>
      <c r="C2394" t="n">
        <v>3.173133349134751</v>
      </c>
      <c r="D2394" t="n">
        <v>13.76662012361652</v>
      </c>
      <c r="E2394" t="n">
        <v>16.66329970538906</v>
      </c>
      <c r="F2394" t="n">
        <v>17.71910559057342</v>
      </c>
      <c r="G2394" t="n">
        <v>16945.19435636211</v>
      </c>
    </row>
    <row r="2395">
      <c r="A2395" s="5" t="n"/>
      <c r="B2395" s="1" t="inlineStr">
        <is>
          <t>d_099_h_17</t>
        </is>
      </c>
      <c r="C2395" t="n">
        <v>4.333220340993249</v>
      </c>
      <c r="D2395" t="n">
        <v>18.80365779363614</v>
      </c>
      <c r="E2395" t="n">
        <v>22.68574262987151</v>
      </c>
      <c r="F2395" t="n">
        <v>24.10091066957641</v>
      </c>
      <c r="G2395" t="n">
        <v>23049.73738340177</v>
      </c>
    </row>
    <row r="2396">
      <c r="A2396" s="5" t="n"/>
      <c r="B2396" s="1" t="inlineStr">
        <is>
          <t>d_099_h_18</t>
        </is>
      </c>
      <c r="C2396" t="n">
        <v>5.288973362875797</v>
      </c>
      <c r="D2396" t="n">
        <v>22.93126179779955</v>
      </c>
      <c r="E2396" t="n">
        <v>27.61673191078702</v>
      </c>
      <c r="F2396" t="n">
        <v>29.50660713784118</v>
      </c>
      <c r="G2396" t="n">
        <v>28209.90323560109</v>
      </c>
    </row>
    <row r="2397">
      <c r="A2397" s="5" t="n"/>
      <c r="B2397" s="1" t="inlineStr">
        <is>
          <t>d_099_h_19</t>
        </is>
      </c>
      <c r="C2397" t="n">
        <v>5.573157824221562</v>
      </c>
      <c r="D2397" t="n">
        <v>24.18487869407114</v>
      </c>
      <c r="E2397" t="n">
        <v>29.24112778741746</v>
      </c>
      <c r="F2397" t="n">
        <v>31.1339743883572</v>
      </c>
      <c r="G2397" t="n">
        <v>29778.42382672528</v>
      </c>
    </row>
    <row r="2398">
      <c r="A2398" s="5" t="n"/>
      <c r="B2398" s="1" t="inlineStr">
        <is>
          <t>d_099_h_20</t>
        </is>
      </c>
      <c r="C2398" t="n">
        <v>6.081803241762752</v>
      </c>
      <c r="D2398" t="n">
        <v>26.39369578930435</v>
      </c>
      <c r="E2398" t="n">
        <v>31.8649042692915</v>
      </c>
      <c r="F2398" t="n">
        <v>33.992839107401</v>
      </c>
      <c r="G2398" t="n">
        <v>32516.56155796201</v>
      </c>
    </row>
    <row r="2399">
      <c r="A2399" s="5" t="n"/>
      <c r="B2399" s="1" t="inlineStr">
        <is>
          <t>d_099_h_21</t>
        </is>
      </c>
      <c r="C2399" t="n">
        <v>6.080213346865791</v>
      </c>
      <c r="D2399" t="n">
        <v>26.38516772190447</v>
      </c>
      <c r="E2399" t="n">
        <v>31.8827401945798</v>
      </c>
      <c r="F2399" t="n">
        <v>33.93049184480972</v>
      </c>
      <c r="G2399" t="n">
        <v>32461.12485465472</v>
      </c>
    </row>
    <row r="2400">
      <c r="A2400" s="5" t="n"/>
      <c r="B2400" s="1" t="inlineStr">
        <is>
          <t>d_099_h_22</t>
        </is>
      </c>
      <c r="C2400" t="n">
        <v>4.632737811744658</v>
      </c>
      <c r="D2400" t="n">
        <v>20.1056970001509</v>
      </c>
      <c r="E2400" t="n">
        <v>24.33274548816481</v>
      </c>
      <c r="F2400" t="n">
        <v>25.89342665443474</v>
      </c>
      <c r="G2400" t="n">
        <v>24762.83495509972</v>
      </c>
    </row>
    <row r="2401">
      <c r="A2401" s="5" t="n"/>
      <c r="B2401" s="1" t="inlineStr">
        <is>
          <t>d_099_h_23</t>
        </is>
      </c>
      <c r="C2401" t="n">
        <v>1.667973672956726</v>
      </c>
      <c r="D2401" t="n">
        <v>7.235831691342033</v>
      </c>
      <c r="E2401" t="n">
        <v>8.734029975647051</v>
      </c>
      <c r="F2401" t="n">
        <v>9.306756744123707</v>
      </c>
      <c r="G2401" t="n">
        <v>8894.16277795657</v>
      </c>
    </row>
    <row r="2402">
      <c r="A2402" s="5" t="n"/>
      <c r="B2402" s="1" t="inlineStr">
        <is>
          <t>d_100_h_00</t>
        </is>
      </c>
      <c r="C2402" t="n">
        <v>0.920726051745941</v>
      </c>
      <c r="D2402" t="n">
        <v>3.996754286721055</v>
      </c>
      <c r="E2402" t="n">
        <v>4.858931486514269</v>
      </c>
      <c r="F2402" t="n">
        <v>5.134561713778715</v>
      </c>
      <c r="G2402" t="n">
        <v>4908.824178892436</v>
      </c>
    </row>
    <row r="2403">
      <c r="A2403" s="5" t="n"/>
      <c r="B2403" s="1" t="inlineStr">
        <is>
          <t>d_100_h_01</t>
        </is>
      </c>
      <c r="C2403" t="n">
        <v>0.5079408457379329</v>
      </c>
      <c r="D2403" t="n">
        <v>2.203920919432349</v>
      </c>
      <c r="E2403" t="n">
        <v>2.669282741900356</v>
      </c>
      <c r="F2403" t="n">
        <v>2.833654826202606</v>
      </c>
      <c r="G2403" t="n">
        <v>2709.248492836287</v>
      </c>
    </row>
    <row r="2404">
      <c r="A2404" s="5" t="n"/>
      <c r="B2404" s="1" t="inlineStr">
        <is>
          <t>d_100_h_02</t>
        </is>
      </c>
      <c r="C2404" t="n">
        <v>0.3112769604690311</v>
      </c>
      <c r="D2404" t="n">
        <v>1.350583170035986</v>
      </c>
      <c r="E2404" t="n">
        <v>1.632498297375674</v>
      </c>
      <c r="F2404" t="n">
        <v>1.732666355263768</v>
      </c>
      <c r="G2404" t="n">
        <v>1659.407347281305</v>
      </c>
    </row>
    <row r="2405">
      <c r="A2405" s="5" t="n"/>
      <c r="B2405" s="1" t="inlineStr">
        <is>
          <t>d_100_h_03</t>
        </is>
      </c>
      <c r="C2405" t="n">
        <v>0.2450225302286492</v>
      </c>
      <c r="D2405" t="n">
        <v>1.063361948125748</v>
      </c>
      <c r="E2405" t="n">
        <v>1.290818587441908</v>
      </c>
      <c r="F2405" t="n">
        <v>1.367315411405082</v>
      </c>
      <c r="G2405" t="n">
        <v>1309.530775559551</v>
      </c>
    </row>
    <row r="2406">
      <c r="A2406" s="5" t="n"/>
      <c r="B2406" s="1" t="inlineStr">
        <is>
          <t>d_100_h_04</t>
        </is>
      </c>
      <c r="C2406" t="n">
        <v>0.1873201209400087</v>
      </c>
      <c r="D2406" t="n">
        <v>0.8126793856933602</v>
      </c>
      <c r="E2406" t="n">
        <v>0.9833540012199157</v>
      </c>
      <c r="F2406" t="n">
        <v>1.045928435793261</v>
      </c>
      <c r="G2406" t="n">
        <v>1000.299794435211</v>
      </c>
    </row>
    <row r="2407">
      <c r="A2407" s="5" t="n"/>
      <c r="B2407" s="1" t="inlineStr">
        <is>
          <t>d_100_h_05</t>
        </is>
      </c>
      <c r="C2407" t="n">
        <v>0.3393159937972632</v>
      </c>
      <c r="D2407" t="n">
        <v>1.472627666265639</v>
      </c>
      <c r="E2407" t="n">
        <v>1.780524459153096</v>
      </c>
      <c r="F2407" t="n">
        <v>1.894984280983375</v>
      </c>
      <c r="G2407" t="n">
        <v>1811.49750328302</v>
      </c>
    </row>
    <row r="2408">
      <c r="A2408" s="5" t="n"/>
      <c r="B2408" s="1" t="inlineStr">
        <is>
          <t>d_100_h_06</t>
        </is>
      </c>
      <c r="C2408" t="n">
        <v>0.9910608735363534</v>
      </c>
      <c r="D2408" t="n">
        <v>4.301751620467329</v>
      </c>
      <c r="E2408" t="n">
        <v>5.207380408604357</v>
      </c>
      <c r="F2408" t="n">
        <v>5.530109994718081</v>
      </c>
      <c r="G2408" t="n">
        <v>5291.265335760347</v>
      </c>
    </row>
    <row r="2409">
      <c r="A2409" s="5" t="n"/>
      <c r="B2409" s="1" t="inlineStr">
        <is>
          <t>d_100_h_07</t>
        </is>
      </c>
      <c r="C2409" t="n">
        <v>2.031191420978371</v>
      </c>
      <c r="D2409" t="n">
        <v>8.817772360598717</v>
      </c>
      <c r="E2409" t="n">
        <v>10.66003045222266</v>
      </c>
      <c r="F2409" t="n">
        <v>11.33526068252348</v>
      </c>
      <c r="G2409" t="n">
        <v>10844.37054090939</v>
      </c>
    </row>
    <row r="2410">
      <c r="A2410" s="5" t="n"/>
      <c r="B2410" s="1" t="inlineStr">
        <is>
          <t>d_100_h_08</t>
        </is>
      </c>
      <c r="C2410" t="n">
        <v>2.127120313021873</v>
      </c>
      <c r="D2410" t="n">
        <v>9.232369015775173</v>
      </c>
      <c r="E2410" t="n">
        <v>11.18073985886827</v>
      </c>
      <c r="F2410" t="n">
        <v>11.89697424910693</v>
      </c>
      <c r="G2410" t="n">
        <v>11368.03381225319</v>
      </c>
    </row>
    <row r="2411">
      <c r="A2411" s="5" t="n"/>
      <c r="B2411" s="1" t="inlineStr">
        <is>
          <t>d_100_h_09</t>
        </is>
      </c>
      <c r="C2411" t="n">
        <v>1.701717475475042</v>
      </c>
      <c r="D2411" t="n">
        <v>7.384001506301169</v>
      </c>
      <c r="E2411" t="n">
        <v>8.955209183307439</v>
      </c>
      <c r="F2411" t="n">
        <v>9.522826446987056</v>
      </c>
      <c r="G2411" t="n">
        <v>9092.840953188437</v>
      </c>
    </row>
    <row r="2412">
      <c r="A2412" s="5" t="n"/>
      <c r="B2412" s="1" t="inlineStr">
        <is>
          <t>d_100_h_10</t>
        </is>
      </c>
      <c r="C2412" t="n">
        <v>1.200224212727853</v>
      </c>
      <c r="D2412" t="n">
        <v>5.207989837502017</v>
      </c>
      <c r="E2412" t="n">
        <v>6.289986332851257</v>
      </c>
      <c r="F2412" t="n">
        <v>6.706678606174528</v>
      </c>
      <c r="G2412" t="n">
        <v>6411.231594980623</v>
      </c>
    </row>
    <row r="2413">
      <c r="A2413" s="5" t="n"/>
      <c r="B2413" s="1" t="inlineStr">
        <is>
          <t>d_100_h_11</t>
        </is>
      </c>
      <c r="C2413" t="n">
        <v>0.8093316733251743</v>
      </c>
      <c r="D2413" t="n">
        <v>3.511415234268694</v>
      </c>
      <c r="E2413" t="n">
        <v>4.254215889737465</v>
      </c>
      <c r="F2413" t="n">
        <v>4.521090580102554</v>
      </c>
      <c r="G2413" t="n">
        <v>4321.869086116197</v>
      </c>
    </row>
    <row r="2414">
      <c r="A2414" s="5" t="n"/>
      <c r="B2414" s="1" t="inlineStr">
        <is>
          <t>d_100_h_12</t>
        </is>
      </c>
      <c r="C2414" t="n">
        <v>0.6749716346545948</v>
      </c>
      <c r="D2414" t="n">
        <v>2.928656974269134</v>
      </c>
      <c r="E2414" t="n">
        <v>3.530760607636509</v>
      </c>
      <c r="F2414" t="n">
        <v>3.760941234569867</v>
      </c>
      <c r="G2414" t="n">
        <v>3604.950273247403</v>
      </c>
    </row>
    <row r="2415">
      <c r="A2415" s="5" t="n"/>
      <c r="B2415" s="1" t="inlineStr">
        <is>
          <t>d_100_h_13</t>
        </is>
      </c>
      <c r="C2415" t="n">
        <v>0.7995341993097355</v>
      </c>
      <c r="D2415" t="n">
        <v>3.469321582167614</v>
      </c>
      <c r="E2415" t="n">
        <v>4.200060923016749</v>
      </c>
      <c r="F2415" t="n">
        <v>4.467887844413506</v>
      </c>
      <c r="G2415" t="n">
        <v>4270.866185211058</v>
      </c>
    </row>
    <row r="2416">
      <c r="A2416" s="5" t="n"/>
      <c r="B2416" s="1" t="inlineStr">
        <is>
          <t>d_100_h_14</t>
        </is>
      </c>
      <c r="C2416" t="n">
        <v>0.6876836339828623</v>
      </c>
      <c r="D2416" t="n">
        <v>2.985885748714025</v>
      </c>
      <c r="E2416" t="n">
        <v>3.617604700166863</v>
      </c>
      <c r="F2416" t="n">
        <v>3.836365192916514</v>
      </c>
      <c r="G2416" t="n">
        <v>3663.730416763101</v>
      </c>
    </row>
    <row r="2417">
      <c r="A2417" s="5" t="n"/>
      <c r="B2417" s="1" t="inlineStr">
        <is>
          <t>d_100_h_15</t>
        </is>
      </c>
      <c r="C2417" t="n">
        <v>0.752434225203412</v>
      </c>
      <c r="D2417" t="n">
        <v>3.266180372334168</v>
      </c>
      <c r="E2417" t="n">
        <v>3.96242772352391</v>
      </c>
      <c r="F2417" t="n">
        <v>4.190252998247647</v>
      </c>
      <c r="G2417" t="n">
        <v>4010.73330122404</v>
      </c>
    </row>
    <row r="2418">
      <c r="A2418" s="5" t="n"/>
      <c r="B2418" s="1" t="inlineStr">
        <is>
          <t>d_100_h_16</t>
        </is>
      </c>
      <c r="C2418" t="n">
        <v>1.294847647401149</v>
      </c>
      <c r="D2418" t="n">
        <v>5.617853289171176</v>
      </c>
      <c r="E2418" t="n">
        <v>6.781454706075309</v>
      </c>
      <c r="F2418" t="n">
        <v>7.221977354424252</v>
      </c>
      <c r="G2418" t="n">
        <v>6909.243102388778</v>
      </c>
    </row>
    <row r="2419">
      <c r="A2419" s="5" t="n"/>
      <c r="B2419" s="1" t="inlineStr">
        <is>
          <t>d_100_h_17</t>
        </is>
      </c>
      <c r="C2419" t="n">
        <v>1.992604145919932</v>
      </c>
      <c r="D2419" t="n">
        <v>8.642763915229271</v>
      </c>
      <c r="E2419" t="n">
        <v>10.44950731252632</v>
      </c>
      <c r="F2419" t="n">
        <v>11.15081033743507</v>
      </c>
      <c r="G2419" t="n">
        <v>10653.5211811268</v>
      </c>
    </row>
    <row r="2420">
      <c r="A2420" s="5" t="n"/>
      <c r="B2420" s="1" t="inlineStr">
        <is>
          <t>d_100_h_18</t>
        </is>
      </c>
      <c r="C2420" t="n">
        <v>2.702151942441766</v>
      </c>
      <c r="D2420" t="n">
        <v>11.72720033188072</v>
      </c>
      <c r="E2420" t="n">
        <v>14.20205101370401</v>
      </c>
      <c r="F2420" t="n">
        <v>15.06453359021011</v>
      </c>
      <c r="G2420" t="n">
        <v>14422.23469474883</v>
      </c>
    </row>
    <row r="2421">
      <c r="A2421" s="5" t="n"/>
      <c r="B2421" s="1" t="inlineStr">
        <is>
          <t>d_100_h_19</t>
        </is>
      </c>
      <c r="C2421" t="n">
        <v>2.86826688225826</v>
      </c>
      <c r="D2421" t="n">
        <v>12.44762313572667</v>
      </c>
      <c r="E2421" t="n">
        <v>15.06060171458566</v>
      </c>
      <c r="F2421" t="n">
        <v>15.98153606322216</v>
      </c>
      <c r="G2421" t="n">
        <v>15283.22814451759</v>
      </c>
    </row>
    <row r="2422">
      <c r="A2422" s="5" t="n"/>
      <c r="B2422" s="1" t="inlineStr">
        <is>
          <t>d_100_h_20</t>
        </is>
      </c>
      <c r="C2422" t="n">
        <v>3.247162861495152</v>
      </c>
      <c r="D2422" t="n">
        <v>14.08880973349448</v>
      </c>
      <c r="E2422" t="n">
        <v>17.00999540794635</v>
      </c>
      <c r="F2422" t="n">
        <v>18.11056070993374</v>
      </c>
      <c r="G2422" t="n">
        <v>17334.5351227167</v>
      </c>
    </row>
    <row r="2423">
      <c r="A2423" s="5" t="n"/>
      <c r="B2423" s="1" t="inlineStr">
        <is>
          <t>d_100_h_21</t>
        </is>
      </c>
      <c r="C2423" t="n">
        <v>3.110732936993353</v>
      </c>
      <c r="D2423" t="n">
        <v>13.50048651613062</v>
      </c>
      <c r="E2423" t="n">
        <v>16.31129514536089</v>
      </c>
      <c r="F2423" t="n">
        <v>17.36203854979643</v>
      </c>
      <c r="G2423" t="n">
        <v>16604.64453574569</v>
      </c>
    </row>
    <row r="2424">
      <c r="A2424" s="5" t="n"/>
      <c r="B2424" s="1" t="inlineStr">
        <is>
          <t>d_100_h_22</t>
        </is>
      </c>
      <c r="C2424" t="n">
        <v>2.465544148698183</v>
      </c>
      <c r="D2424" t="n">
        <v>10.69977831928589</v>
      </c>
      <c r="E2424" t="n">
        <v>12.94756429627333</v>
      </c>
      <c r="F2424" t="n">
        <v>13.74718964009158</v>
      </c>
      <c r="G2424" t="n">
        <v>13147.84667089687</v>
      </c>
    </row>
    <row r="2425">
      <c r="A2425" s="5" t="n"/>
      <c r="B2425" s="1" t="inlineStr">
        <is>
          <t>d_100_h_23</t>
        </is>
      </c>
      <c r="C2425" t="n">
        <v>1.139525530348054</v>
      </c>
      <c r="D2425" t="n">
        <v>4.944047434886864</v>
      </c>
      <c r="E2425" t="n">
        <v>5.978076483828973</v>
      </c>
      <c r="F2425" t="n">
        <v>6.351665867240635</v>
      </c>
      <c r="G2425" t="n">
        <v>6093.208805928512</v>
      </c>
    </row>
    <row r="2426">
      <c r="A2426" s="5" t="n"/>
      <c r="B2426" s="1" t="inlineStr">
        <is>
          <t>d_101_h_00</t>
        </is>
      </c>
      <c r="C2426" t="n">
        <v>0.6814885351733209</v>
      </c>
      <c r="D2426" t="n">
        <v>2.958664326109478</v>
      </c>
      <c r="E2426" t="n">
        <v>3.584534721069514</v>
      </c>
      <c r="F2426" t="n">
        <v>3.798195208843514</v>
      </c>
      <c r="G2426" t="n">
        <v>3633.772157982472</v>
      </c>
    </row>
    <row r="2427">
      <c r="A2427" s="5" t="n"/>
      <c r="B2427" s="1" t="inlineStr">
        <is>
          <t>d_101_h_01</t>
        </is>
      </c>
      <c r="C2427" t="n">
        <v>0.3584052935532687</v>
      </c>
      <c r="D2427" t="n">
        <v>1.554764858361071</v>
      </c>
      <c r="E2427" t="n">
        <v>1.876969642065646</v>
      </c>
      <c r="F2427" t="n">
        <v>1.998242377571086</v>
      </c>
      <c r="G2427" t="n">
        <v>1910.110092764744</v>
      </c>
    </row>
    <row r="2428">
      <c r="A2428" s="5" t="n"/>
      <c r="B2428" s="1" t="inlineStr">
        <is>
          <t>d_101_h_02</t>
        </is>
      </c>
      <c r="C2428" t="n">
        <v>0.2060081842874624</v>
      </c>
      <c r="D2428" t="n">
        <v>0.8939270264748818</v>
      </c>
      <c r="E2428" t="n">
        <v>1.086210080486401</v>
      </c>
      <c r="F2428" t="n">
        <v>1.152569261945088</v>
      </c>
      <c r="G2428" t="n">
        <v>1102.749299910864</v>
      </c>
    </row>
    <row r="2429">
      <c r="A2429" s="5" t="n"/>
      <c r="B2429" s="1" t="inlineStr">
        <is>
          <t>d_101_h_03</t>
        </is>
      </c>
      <c r="C2429" t="n">
        <v>0.1852066617639369</v>
      </c>
      <c r="D2429" t="n">
        <v>0.8037236284233408</v>
      </c>
      <c r="E2429" t="n">
        <v>0.9723274115600709</v>
      </c>
      <c r="F2429" t="n">
        <v>1.033310184455441</v>
      </c>
      <c r="G2429" t="n">
        <v>986.6162110000203</v>
      </c>
    </row>
    <row r="2430">
      <c r="A2430" s="5" t="n"/>
      <c r="B2430" s="1" t="inlineStr">
        <is>
          <t>d_101_h_04</t>
        </is>
      </c>
      <c r="C2430" t="n">
        <v>0.1607842508931558</v>
      </c>
      <c r="D2430" t="n">
        <v>0.6976835197439823</v>
      </c>
      <c r="E2430" t="n">
        <v>0.8439340675536322</v>
      </c>
      <c r="F2430" t="n">
        <v>0.8973180922466034</v>
      </c>
      <c r="G2430" t="n">
        <v>858.4035427273064</v>
      </c>
    </row>
    <row r="2431">
      <c r="A2431" s="5" t="n"/>
      <c r="B2431" s="1" t="inlineStr">
        <is>
          <t>d_101_h_05</t>
        </is>
      </c>
      <c r="C2431" t="n">
        <v>0.3236939979319611</v>
      </c>
      <c r="D2431" t="n">
        <v>1.404272715815738</v>
      </c>
      <c r="E2431" t="n">
        <v>1.699193178933631</v>
      </c>
      <c r="F2431" t="n">
        <v>1.806083371134247</v>
      </c>
      <c r="G2431" t="n">
        <v>1725.595272097845</v>
      </c>
    </row>
    <row r="2432">
      <c r="A2432" s="5" t="n"/>
      <c r="B2432" s="1" t="inlineStr">
        <is>
          <t>d_101_h_06</t>
        </is>
      </c>
      <c r="C2432" t="n">
        <v>1.163367583442503</v>
      </c>
      <c r="D2432" t="n">
        <v>5.049610158811523</v>
      </c>
      <c r="E2432" t="n">
        <v>6.125286442917348</v>
      </c>
      <c r="F2432" t="n">
        <v>6.486528047684091</v>
      </c>
      <c r="G2432" t="n">
        <v>6195.362170332889</v>
      </c>
    </row>
    <row r="2433">
      <c r="A2433" s="5" t="n"/>
      <c r="B2433" s="1" t="inlineStr">
        <is>
          <t>d_101_h_07</t>
        </is>
      </c>
      <c r="C2433" t="n">
        <v>2.533566429647038</v>
      </c>
      <c r="D2433" t="n">
        <v>10.99490685391744</v>
      </c>
      <c r="E2433" t="n">
        <v>13.30643456514629</v>
      </c>
      <c r="F2433" t="n">
        <v>14.13798608466449</v>
      </c>
      <c r="G2433" t="n">
        <v>13527.12792055998</v>
      </c>
    </row>
    <row r="2434">
      <c r="A2434" s="5" t="n"/>
      <c r="B2434" s="1" t="inlineStr">
        <is>
          <t>d_101_h_08</t>
        </is>
      </c>
      <c r="C2434" t="n">
        <v>2.772569295123274</v>
      </c>
      <c r="D2434" t="n">
        <v>12.02783770528114</v>
      </c>
      <c r="E2434" t="n">
        <v>14.50757379298155</v>
      </c>
      <c r="F2434" t="n">
        <v>15.45768653800189</v>
      </c>
      <c r="G2434" t="n">
        <v>14787.18271500335</v>
      </c>
    </row>
    <row r="2435">
      <c r="A2435" s="5" t="n"/>
      <c r="B2435" s="1" t="inlineStr">
        <is>
          <t>d_101_h_09</t>
        </is>
      </c>
      <c r="C2435" t="n">
        <v>2.543883468595941</v>
      </c>
      <c r="D2435" t="n">
        <v>11.0395411830075</v>
      </c>
      <c r="E2435" t="n">
        <v>13.36123191134052</v>
      </c>
      <c r="F2435" t="n">
        <v>14.19289547626789</v>
      </c>
      <c r="G2435" t="n">
        <v>13564.84591262694</v>
      </c>
    </row>
    <row r="2436">
      <c r="A2436" s="5" t="n"/>
      <c r="B2436" s="1" t="inlineStr">
        <is>
          <t>d_101_h_10</t>
        </is>
      </c>
      <c r="C2436" t="n">
        <v>2.035596359876672</v>
      </c>
      <c r="D2436" t="n">
        <v>8.832067947205912</v>
      </c>
      <c r="E2436" t="n">
        <v>10.69417759517255</v>
      </c>
      <c r="F2436" t="n">
        <v>11.35574471229965</v>
      </c>
      <c r="G2436" t="n">
        <v>10855.18830320565</v>
      </c>
    </row>
    <row r="2437">
      <c r="A2437" s="5" t="n"/>
      <c r="B2437" s="1" t="inlineStr">
        <is>
          <t>d_101_h_11</t>
        </is>
      </c>
      <c r="C2437" t="n">
        <v>1.828273752799921</v>
      </c>
      <c r="D2437" t="n">
        <v>7.930226659127459</v>
      </c>
      <c r="E2437" t="n">
        <v>9.583010401589206</v>
      </c>
      <c r="F2437" t="n">
        <v>10.20042554211752</v>
      </c>
      <c r="G2437" t="n">
        <v>9741.934375017536</v>
      </c>
    </row>
    <row r="2438">
      <c r="A2438" s="5" t="n"/>
      <c r="B2438" s="1" t="inlineStr">
        <is>
          <t>d_101_h_12</t>
        </is>
      </c>
      <c r="C2438" t="n">
        <v>1.832510915550674</v>
      </c>
      <c r="D2438" t="n">
        <v>7.951715120000854</v>
      </c>
      <c r="E2438" t="n">
        <v>9.638709975104423</v>
      </c>
      <c r="F2438" t="n">
        <v>10.23840431554128</v>
      </c>
      <c r="G2438" t="n">
        <v>9784.654778238062</v>
      </c>
    </row>
    <row r="2439">
      <c r="A2439" s="5" t="n"/>
      <c r="B2439" s="1" t="inlineStr">
        <is>
          <t>d_101_h_13</t>
        </is>
      </c>
      <c r="C2439" t="n">
        <v>1.989462368938671</v>
      </c>
      <c r="D2439" t="n">
        <v>8.632617391261844</v>
      </c>
      <c r="E2439" t="n">
        <v>10.43856970181487</v>
      </c>
      <c r="F2439" t="n">
        <v>11.08844792621127</v>
      </c>
      <c r="G2439" t="n">
        <v>10606.80471674305</v>
      </c>
    </row>
    <row r="2440">
      <c r="A2440" s="5" t="n"/>
      <c r="B2440" s="1" t="inlineStr">
        <is>
          <t>d_101_h_14</t>
        </is>
      </c>
      <c r="C2440" t="n">
        <v>2.014819278902845</v>
      </c>
      <c r="D2440" t="n">
        <v>8.740650948587108</v>
      </c>
      <c r="E2440" t="n">
        <v>10.55293341652735</v>
      </c>
      <c r="F2440" t="n">
        <v>11.25139180302925</v>
      </c>
      <c r="G2440" t="n">
        <v>10759.26048013502</v>
      </c>
    </row>
    <row r="2441">
      <c r="A2441" s="5" t="n"/>
      <c r="B2441" s="1" t="inlineStr">
        <is>
          <t>d_101_h_15</t>
        </is>
      </c>
      <c r="C2441" t="n">
        <v>2.154584787494558</v>
      </c>
      <c r="D2441" t="n">
        <v>9.348954261002369</v>
      </c>
      <c r="E2441" t="n">
        <v>11.30024221431772</v>
      </c>
      <c r="F2441" t="n">
        <v>12.02837007768967</v>
      </c>
      <c r="G2441" t="n">
        <v>11507.08301955234</v>
      </c>
    </row>
    <row r="2442">
      <c r="A2442" s="5" t="n"/>
      <c r="B2442" s="1" t="inlineStr">
        <is>
          <t>d_101_h_16</t>
        </is>
      </c>
      <c r="C2442" t="n">
        <v>2.868935124799269</v>
      </c>
      <c r="D2442" t="n">
        <v>12.45149233361</v>
      </c>
      <c r="E2442" t="n">
        <v>15.04962076211544</v>
      </c>
      <c r="F2442" t="n">
        <v>15.9800206387421</v>
      </c>
      <c r="G2442" t="n">
        <v>15275.29770374377</v>
      </c>
    </row>
    <row r="2443">
      <c r="A2443" s="5" t="n"/>
      <c r="B2443" s="1" t="inlineStr">
        <is>
          <t>d_101_h_17</t>
        </is>
      </c>
      <c r="C2443" t="n">
        <v>3.727774982372144</v>
      </c>
      <c r="D2443" t="n">
        <v>16.17789155840448</v>
      </c>
      <c r="E2443" t="n">
        <v>19.60432825815394</v>
      </c>
      <c r="F2443" t="n">
        <v>20.79384708723748</v>
      </c>
      <c r="G2443" t="n">
        <v>19886.62895044882</v>
      </c>
    </row>
    <row r="2444">
      <c r="A2444" s="5" t="n"/>
      <c r="B2444" s="1" t="inlineStr">
        <is>
          <t>d_101_h_18</t>
        </is>
      </c>
      <c r="C2444" t="n">
        <v>4.579352000123524</v>
      </c>
      <c r="D2444" t="n">
        <v>19.86570642480141</v>
      </c>
      <c r="E2444" t="n">
        <v>24.0590675891943</v>
      </c>
      <c r="F2444" t="n">
        <v>25.55521318337822</v>
      </c>
      <c r="G2444" t="n">
        <v>24483.13139862698</v>
      </c>
    </row>
    <row r="2445">
      <c r="A2445" s="5" t="n"/>
      <c r="B2445" s="1" t="inlineStr">
        <is>
          <t>d_101_h_19</t>
        </is>
      </c>
      <c r="C2445" t="n">
        <v>4.995531171067659</v>
      </c>
      <c r="D2445" t="n">
        <v>21.68606338167779</v>
      </c>
      <c r="E2445" t="n">
        <v>26.29258131881789</v>
      </c>
      <c r="F2445" t="n">
        <v>27.92632029411371</v>
      </c>
      <c r="G2445" t="n">
        <v>26657.91825667903</v>
      </c>
    </row>
    <row r="2446">
      <c r="A2446" s="5" t="n"/>
      <c r="B2446" s="1" t="inlineStr">
        <is>
          <t>d_101_h_20</t>
        </is>
      </c>
      <c r="C2446" t="n">
        <v>5.991329540849232</v>
      </c>
      <c r="D2446" t="n">
        <v>25.99427557942035</v>
      </c>
      <c r="E2446" t="n">
        <v>31.49989639611762</v>
      </c>
      <c r="F2446" t="n">
        <v>33.50310041392292</v>
      </c>
      <c r="G2446" t="n">
        <v>31987.45942772013</v>
      </c>
    </row>
    <row r="2447">
      <c r="A2447" s="5" t="n"/>
      <c r="B2447" s="1" t="inlineStr">
        <is>
          <t>d_101_h_21</t>
        </is>
      </c>
      <c r="C2447" t="n">
        <v>5.895138292167953</v>
      </c>
      <c r="D2447" t="n">
        <v>25.58655859984109</v>
      </c>
      <c r="E2447" t="n">
        <v>30.94772340201318</v>
      </c>
      <c r="F2447" t="n">
        <v>32.94105498559963</v>
      </c>
      <c r="G2447" t="n">
        <v>31529.41820140143</v>
      </c>
    </row>
    <row r="2448">
      <c r="A2448" s="5" t="n"/>
      <c r="B2448" s="1" t="inlineStr">
        <is>
          <t>d_101_h_22</t>
        </is>
      </c>
      <c r="C2448" t="n">
        <v>4.511641349954107</v>
      </c>
      <c r="D2448" t="n">
        <v>19.58077441050409</v>
      </c>
      <c r="E2448" t="n">
        <v>23.7203264077894</v>
      </c>
      <c r="F2448" t="n">
        <v>25.17484600475586</v>
      </c>
      <c r="G2448" t="n">
        <v>24106.43068884949</v>
      </c>
    </row>
    <row r="2449">
      <c r="A2449" s="5" t="n"/>
      <c r="B2449" s="1" t="inlineStr">
        <is>
          <t>d_101_h_23</t>
        </is>
      </c>
      <c r="C2449" t="n">
        <v>2.428491547815131</v>
      </c>
      <c r="D2449" t="n">
        <v>10.53876308562477</v>
      </c>
      <c r="E2449" t="n">
        <v>12.76154655540872</v>
      </c>
      <c r="F2449" t="n">
        <v>13.56023864304763</v>
      </c>
      <c r="G2449" t="n">
        <v>12965.95332365953</v>
      </c>
    </row>
    <row r="2450">
      <c r="A2450" s="5" t="n"/>
      <c r="B2450" s="1" t="inlineStr">
        <is>
          <t>d_102_h_00</t>
        </is>
      </c>
      <c r="C2450" t="n">
        <v>1.214575721725943</v>
      </c>
      <c r="D2450" t="n">
        <v>5.27109747152842</v>
      </c>
      <c r="E2450" t="n">
        <v>6.395518556431663</v>
      </c>
      <c r="F2450" t="n">
        <v>6.798445885266545</v>
      </c>
      <c r="G2450" t="n">
        <v>6494.414501427294</v>
      </c>
    </row>
    <row r="2451">
      <c r="A2451" s="5" t="n"/>
      <c r="B2451" s="1" t="inlineStr">
        <is>
          <t>d_102_h_01</t>
        </is>
      </c>
      <c r="C2451" t="n">
        <v>0.6934280810938058</v>
      </c>
      <c r="D2451" t="n">
        <v>3.010046037796076</v>
      </c>
      <c r="E2451" t="n">
        <v>3.642935147181888</v>
      </c>
      <c r="F2451" t="n">
        <v>3.865927864083065</v>
      </c>
      <c r="G2451" t="n">
        <v>3698.634784162283</v>
      </c>
    </row>
    <row r="2452">
      <c r="A2452" s="5" t="n"/>
      <c r="B2452" s="1" t="inlineStr">
        <is>
          <t>d_102_h_02</t>
        </is>
      </c>
      <c r="C2452" t="n">
        <v>0.4019376862884367</v>
      </c>
      <c r="D2452" t="n">
        <v>1.744895965520926</v>
      </c>
      <c r="E2452" t="n">
        <v>2.116753821063504</v>
      </c>
      <c r="F2452" t="n">
        <v>2.250149617093875</v>
      </c>
      <c r="G2452" t="n">
        <v>2149.305116776045</v>
      </c>
    </row>
    <row r="2453">
      <c r="A2453" s="5" t="n"/>
      <c r="B2453" s="1" t="inlineStr">
        <is>
          <t>d_102_h_03</t>
        </is>
      </c>
      <c r="C2453" t="n">
        <v>0.3261494937723292</v>
      </c>
      <c r="D2453" t="n">
        <v>1.415621430722181</v>
      </c>
      <c r="E2453" t="n">
        <v>1.712885766449868</v>
      </c>
      <c r="F2453" t="n">
        <v>1.826664407010228</v>
      </c>
      <c r="G2453" t="n">
        <v>1745.86698933907</v>
      </c>
    </row>
    <row r="2454">
      <c r="A2454" s="5" t="n"/>
      <c r="B2454" s="1" t="inlineStr">
        <is>
          <t>d_102_h_04</t>
        </is>
      </c>
      <c r="C2454" t="n">
        <v>0.2652633916847182</v>
      </c>
      <c r="D2454" t="n">
        <v>1.150966760873264</v>
      </c>
      <c r="E2454" t="n">
        <v>1.391242965746775</v>
      </c>
      <c r="F2454" t="n">
        <v>1.480423703993864</v>
      </c>
      <c r="G2454" t="n">
        <v>1414.528925928077</v>
      </c>
    </row>
    <row r="2455">
      <c r="A2455" s="5" t="n"/>
      <c r="B2455" s="1" t="inlineStr">
        <is>
          <t>d_102_h_05</t>
        </is>
      </c>
      <c r="C2455" t="n">
        <v>0.4203371804743217</v>
      </c>
      <c r="D2455" t="n">
        <v>1.824505365266445</v>
      </c>
      <c r="E2455" t="n">
        <v>2.205693970667256</v>
      </c>
      <c r="F2455" t="n">
        <v>2.351214246134744</v>
      </c>
      <c r="G2455" t="n">
        <v>2246.858329741688</v>
      </c>
    </row>
    <row r="2456">
      <c r="A2456" s="5" t="n"/>
      <c r="B2456" s="1" t="inlineStr">
        <is>
          <t>d_102_h_06</t>
        </is>
      </c>
      <c r="C2456" t="n">
        <v>1.302441256658055</v>
      </c>
      <c r="D2456" t="n">
        <v>5.650430807592116</v>
      </c>
      <c r="E2456" t="n">
        <v>6.869486615542605</v>
      </c>
      <c r="F2456" t="n">
        <v>7.2675001901197</v>
      </c>
      <c r="G2456" t="n">
        <v>6953.070252709392</v>
      </c>
    </row>
    <row r="2457">
      <c r="A2457" s="5" t="n"/>
      <c r="B2457" s="1" t="inlineStr">
        <is>
          <t>d_102_h_07</t>
        </is>
      </c>
      <c r="C2457" t="n">
        <v>2.645011110817753</v>
      </c>
      <c r="D2457" t="n">
        <v>11.47370369289821</v>
      </c>
      <c r="E2457" t="n">
        <v>13.85827005246583</v>
      </c>
      <c r="F2457" t="n">
        <v>14.7595452712474</v>
      </c>
      <c r="G2457" t="n">
        <v>14130.00022187176</v>
      </c>
    </row>
    <row r="2458">
      <c r="A2458" s="5" t="n"/>
      <c r="B2458" s="1" t="inlineStr">
        <is>
          <t>d_102_h_08</t>
        </is>
      </c>
      <c r="C2458" t="n">
        <v>3.023087172169551</v>
      </c>
      <c r="D2458" t="n">
        <v>13.11625358548745</v>
      </c>
      <c r="E2458" t="n">
        <v>15.87058241072858</v>
      </c>
      <c r="F2458" t="n">
        <v>16.91364677097804</v>
      </c>
      <c r="G2458" t="n">
        <v>16167.91265935478</v>
      </c>
    </row>
    <row r="2459">
      <c r="A2459" s="5" t="n"/>
      <c r="B2459" s="1" t="inlineStr">
        <is>
          <t>d_102_h_09</t>
        </is>
      </c>
      <c r="C2459" t="n">
        <v>2.875256664243693</v>
      </c>
      <c r="D2459" t="n">
        <v>12.47946329123378</v>
      </c>
      <c r="E2459" t="n">
        <v>15.08132165449806</v>
      </c>
      <c r="F2459" t="n">
        <v>16.08318123879414</v>
      </c>
      <c r="G2459" t="n">
        <v>15363.96401708929</v>
      </c>
    </row>
    <row r="2460">
      <c r="A2460" s="5" t="n"/>
      <c r="B2460" s="1" t="inlineStr">
        <is>
          <t>d_102_h_10</t>
        </is>
      </c>
      <c r="C2460" t="n">
        <v>2.267568199246338</v>
      </c>
      <c r="D2460" t="n">
        <v>9.842008297019431</v>
      </c>
      <c r="E2460" t="n">
        <v>11.94658862871715</v>
      </c>
      <c r="F2460" t="n">
        <v>12.6746776000154</v>
      </c>
      <c r="G2460" t="n">
        <v>12092.85034458072</v>
      </c>
    </row>
    <row r="2461">
      <c r="A2461" s="5" t="n"/>
      <c r="B2461" s="1" t="inlineStr">
        <is>
          <t>d_102_h_11</t>
        </is>
      </c>
      <c r="C2461" t="n">
        <v>1.905307452194855</v>
      </c>
      <c r="D2461" t="n">
        <v>8.262921852153632</v>
      </c>
      <c r="E2461" t="n">
        <v>9.942966182616363</v>
      </c>
      <c r="F2461" t="n">
        <v>10.60782358648943</v>
      </c>
      <c r="G2461" t="n">
        <v>10159.69295963777</v>
      </c>
    </row>
    <row r="2462">
      <c r="A2462" s="5" t="n"/>
      <c r="B2462" s="1" t="inlineStr">
        <is>
          <t>d_102_h_12</t>
        </is>
      </c>
      <c r="C2462" t="n">
        <v>2.023373933633533</v>
      </c>
      <c r="D2462" t="n">
        <v>8.779061491787363</v>
      </c>
      <c r="E2462" t="n">
        <v>10.60243592633089</v>
      </c>
      <c r="F2462" t="n">
        <v>11.27699124363636</v>
      </c>
      <c r="G2462" t="n">
        <v>10791.89802335311</v>
      </c>
    </row>
    <row r="2463">
      <c r="A2463" s="5" t="n"/>
      <c r="B2463" s="1" t="inlineStr">
        <is>
          <t>d_102_h_13</t>
        </is>
      </c>
      <c r="C2463" t="n">
        <v>2.230216317938004</v>
      </c>
      <c r="D2463" t="n">
        <v>9.68026530311033</v>
      </c>
      <c r="E2463" t="n">
        <v>11.74550781325836</v>
      </c>
      <c r="F2463" t="n">
        <v>12.45355857729166</v>
      </c>
      <c r="G2463" t="n">
        <v>11930.25129349199</v>
      </c>
    </row>
    <row r="2464">
      <c r="A2464" s="5" t="n"/>
      <c r="B2464" s="1" t="inlineStr">
        <is>
          <t>d_102_h_14</t>
        </is>
      </c>
      <c r="C2464" t="n">
        <v>2.034794399386994</v>
      </c>
      <c r="D2464" t="n">
        <v>8.823316652041999</v>
      </c>
      <c r="E2464" t="n">
        <v>10.64248981995997</v>
      </c>
      <c r="F2464" t="n">
        <v>11.35766108773799</v>
      </c>
      <c r="G2464" t="n">
        <v>10881.88163903776</v>
      </c>
    </row>
    <row r="2465">
      <c r="A2465" s="5" t="n"/>
      <c r="B2465" s="1" t="inlineStr">
        <is>
          <t>d_102_h_15</t>
        </is>
      </c>
      <c r="C2465" t="n">
        <v>2.156165192716487</v>
      </c>
      <c r="D2465" t="n">
        <v>9.354544635505436</v>
      </c>
      <c r="E2465" t="n">
        <v>11.32749004469098</v>
      </c>
      <c r="F2465" t="n">
        <v>12.05553345879293</v>
      </c>
      <c r="G2465" t="n">
        <v>11519.07349618146</v>
      </c>
    </row>
    <row r="2466">
      <c r="A2466" s="5" t="n"/>
      <c r="B2466" s="1" t="inlineStr">
        <is>
          <t>d_102_h_16</t>
        </is>
      </c>
      <c r="C2466" t="n">
        <v>3.024869400283045</v>
      </c>
      <c r="D2466" t="n">
        <v>13.12280278119268</v>
      </c>
      <c r="E2466" t="n">
        <v>15.91617733170558</v>
      </c>
      <c r="F2466" t="n">
        <v>16.94281329184048</v>
      </c>
      <c r="G2466" t="n">
        <v>16213.56476819694</v>
      </c>
    </row>
    <row r="2467">
      <c r="A2467" s="5" t="n"/>
      <c r="B2467" s="1" t="inlineStr">
        <is>
          <t>d_102_h_17</t>
        </is>
      </c>
      <c r="C2467" t="n">
        <v>4.096813489011821</v>
      </c>
      <c r="D2467" t="n">
        <v>17.77367708984912</v>
      </c>
      <c r="E2467" t="n">
        <v>21.49166485755186</v>
      </c>
      <c r="F2467" t="n">
        <v>22.80368266752558</v>
      </c>
      <c r="G2467" t="n">
        <v>21824.63239715511</v>
      </c>
    </row>
    <row r="2468">
      <c r="A2468" s="5" t="n"/>
      <c r="B2468" s="1" t="inlineStr">
        <is>
          <t>d_102_h_18</t>
        </is>
      </c>
      <c r="C2468" t="n">
        <v>4.817350610690204</v>
      </c>
      <c r="D2468" t="n">
        <v>20.90383487799488</v>
      </c>
      <c r="E2468" t="n">
        <v>25.31548018432384</v>
      </c>
      <c r="F2468" t="n">
        <v>26.9506696320767</v>
      </c>
      <c r="G2468" t="n">
        <v>25744.5902427423</v>
      </c>
    </row>
    <row r="2469">
      <c r="A2469" s="5" t="n"/>
      <c r="B2469" s="1" t="inlineStr">
        <is>
          <t>d_102_h_19</t>
        </is>
      </c>
      <c r="C2469" t="n">
        <v>5.243284324132397</v>
      </c>
      <c r="D2469" t="n">
        <v>22.75174743004768</v>
      </c>
      <c r="E2469" t="n">
        <v>27.50272861918451</v>
      </c>
      <c r="F2469" t="n">
        <v>29.28029595023918</v>
      </c>
      <c r="G2469" t="n">
        <v>28037.87987665788</v>
      </c>
    </row>
    <row r="2470">
      <c r="A2470" s="5" t="n"/>
      <c r="B2470" s="1" t="inlineStr">
        <is>
          <t>d_102_h_20</t>
        </is>
      </c>
      <c r="C2470" t="n">
        <v>6.039170692252923</v>
      </c>
      <c r="D2470" t="n">
        <v>26.2066105439412</v>
      </c>
      <c r="E2470" t="n">
        <v>31.67248775377641</v>
      </c>
      <c r="F2470" t="n">
        <v>33.72369671909931</v>
      </c>
      <c r="G2470" t="n">
        <v>32238.39610131508</v>
      </c>
    </row>
    <row r="2471">
      <c r="A2471" s="5" t="n"/>
      <c r="B2471" s="1" t="inlineStr">
        <is>
          <t>d_102_h_21</t>
        </is>
      </c>
      <c r="C2471" t="n">
        <v>6.566493396462191</v>
      </c>
      <c r="D2471" t="n">
        <v>28.48548816357732</v>
      </c>
      <c r="E2471" t="n">
        <v>34.50301110976739</v>
      </c>
      <c r="F2471" t="n">
        <v>36.6624025388357</v>
      </c>
      <c r="G2471" t="n">
        <v>35025.33722023782</v>
      </c>
    </row>
    <row r="2472">
      <c r="A2472" s="5" t="n"/>
      <c r="B2472" s="1" t="inlineStr">
        <is>
          <t>d_102_h_22</t>
        </is>
      </c>
      <c r="C2472" t="n">
        <v>5.565915855562729</v>
      </c>
      <c r="D2472" t="n">
        <v>24.15569561340521</v>
      </c>
      <c r="E2472" t="n">
        <v>29.19130557562266</v>
      </c>
      <c r="F2472" t="n">
        <v>31.05559244816997</v>
      </c>
      <c r="G2472" t="n">
        <v>29677.04492583348</v>
      </c>
    </row>
    <row r="2473">
      <c r="A2473" s="5" t="n"/>
      <c r="B2473" s="1" t="inlineStr">
        <is>
          <t>d_102_h_23</t>
        </is>
      </c>
      <c r="C2473" t="n">
        <v>3.176397644800744</v>
      </c>
      <c r="D2473" t="n">
        <v>13.79159404831451</v>
      </c>
      <c r="E2473" t="n">
        <v>16.69657252526644</v>
      </c>
      <c r="F2473" t="n">
        <v>17.71733647945759</v>
      </c>
      <c r="G2473" t="n">
        <v>16959.65432432215</v>
      </c>
    </row>
    <row r="2474">
      <c r="A2474" s="5" t="n"/>
      <c r="B2474" s="1" t="inlineStr">
        <is>
          <t>d_103_h_00</t>
        </is>
      </c>
      <c r="C2474" t="n">
        <v>1.665976096303059</v>
      </c>
      <c r="D2474" t="n">
        <v>7.225011519147812</v>
      </c>
      <c r="E2474" t="n">
        <v>8.726544667055066</v>
      </c>
      <c r="F2474" t="n">
        <v>9.296429933058372</v>
      </c>
      <c r="G2474" t="n">
        <v>8887.672226381466</v>
      </c>
    </row>
    <row r="2475">
      <c r="A2475" s="5" t="n"/>
      <c r="B2475" s="1" t="inlineStr">
        <is>
          <t>d_103_h_01</t>
        </is>
      </c>
      <c r="C2475" t="n">
        <v>0.8933402907964696</v>
      </c>
      <c r="D2475" t="n">
        <v>3.876824824333553</v>
      </c>
      <c r="E2475" t="n">
        <v>4.694044654012087</v>
      </c>
      <c r="F2475" t="n">
        <v>4.991775303502566</v>
      </c>
      <c r="G2475" t="n">
        <v>4780.769228814218</v>
      </c>
    </row>
    <row r="2476">
      <c r="A2476" s="5" t="n"/>
      <c r="B2476" s="1" t="inlineStr">
        <is>
          <t>d_103_h_02</t>
        </is>
      </c>
      <c r="C2476" t="n">
        <v>0.5655452815787516</v>
      </c>
      <c r="D2476" t="n">
        <v>2.452835959742233</v>
      </c>
      <c r="E2476" t="n">
        <v>2.956305499210431</v>
      </c>
      <c r="F2476" t="n">
        <v>3.154227627890335</v>
      </c>
      <c r="G2476" t="n">
        <v>3016.917215276957</v>
      </c>
    </row>
    <row r="2477">
      <c r="A2477" s="5" t="n"/>
      <c r="B2477" s="1" t="inlineStr">
        <is>
          <t>d_103_h_03</t>
        </is>
      </c>
      <c r="C2477" t="n">
        <v>0.4728467455366819</v>
      </c>
      <c r="D2477" t="n">
        <v>2.051420177699292</v>
      </c>
      <c r="E2477" t="n">
        <v>2.481479236530189</v>
      </c>
      <c r="F2477" t="n">
        <v>2.639155950610072</v>
      </c>
      <c r="G2477" t="n">
        <v>2523.436225217246</v>
      </c>
    </row>
    <row r="2478">
      <c r="A2478" s="5" t="n"/>
      <c r="B2478" s="1" t="inlineStr">
        <is>
          <t>d_103_h_04</t>
        </is>
      </c>
      <c r="C2478" t="n">
        <v>0.3585157037823698</v>
      </c>
      <c r="D2478" t="n">
        <v>1.555433176182485</v>
      </c>
      <c r="E2478" t="n">
        <v>1.879518032126535</v>
      </c>
      <c r="F2478" t="n">
        <v>1.999991991632798</v>
      </c>
      <c r="G2478" t="n">
        <v>1915.954135920929</v>
      </c>
    </row>
    <row r="2479">
      <c r="A2479" s="5" t="n"/>
      <c r="B2479" s="1" t="inlineStr">
        <is>
          <t>d_103_h_05</t>
        </is>
      </c>
      <c r="C2479" t="n">
        <v>0.5301504866512362</v>
      </c>
      <c r="D2479" t="n">
        <v>2.300682271008249</v>
      </c>
      <c r="E2479" t="n">
        <v>2.783726281191816</v>
      </c>
      <c r="F2479" t="n">
        <v>2.963701330846194</v>
      </c>
      <c r="G2479" t="n">
        <v>2832.008861026224</v>
      </c>
    </row>
    <row r="2480">
      <c r="A2480" s="5" t="n"/>
      <c r="B2480" s="1" t="inlineStr">
        <is>
          <t>d_103_h_06</t>
        </is>
      </c>
      <c r="C2480" t="n">
        <v>1.670197092872915</v>
      </c>
      <c r="D2480" t="n">
        <v>7.248055117977691</v>
      </c>
      <c r="E2480" t="n">
        <v>8.774552686126283</v>
      </c>
      <c r="F2480" t="n">
        <v>9.315444147316445</v>
      </c>
      <c r="G2480" t="n">
        <v>8910.853727647247</v>
      </c>
    </row>
    <row r="2481">
      <c r="A2481" s="5" t="n"/>
      <c r="B2481" s="1" t="inlineStr">
        <is>
          <t>d_103_h_07</t>
        </is>
      </c>
      <c r="C2481" t="n">
        <v>3.233698227623942</v>
      </c>
      <c r="D2481" t="n">
        <v>14.02983521044842</v>
      </c>
      <c r="E2481" t="n">
        <v>17.03078500274149</v>
      </c>
      <c r="F2481" t="n">
        <v>18.0852048387628</v>
      </c>
      <c r="G2481" t="n">
        <v>17305.95616799725</v>
      </c>
    </row>
    <row r="2482">
      <c r="A2482" s="5" t="n"/>
      <c r="B2482" s="1" t="inlineStr">
        <is>
          <t>d_103_h_08</t>
        </is>
      </c>
      <c r="C2482" t="n">
        <v>3.46716672430101</v>
      </c>
      <c r="D2482" t="n">
        <v>15.04680388164904</v>
      </c>
      <c r="E2482" t="n">
        <v>18.1830176087624</v>
      </c>
      <c r="F2482" t="n">
        <v>19.36384472929024</v>
      </c>
      <c r="G2482" t="n">
        <v>18506.5682861169</v>
      </c>
    </row>
    <row r="2483">
      <c r="A2483" s="5" t="n"/>
      <c r="B2483" s="1" t="inlineStr">
        <is>
          <t>d_103_h_09</t>
        </is>
      </c>
      <c r="C2483" t="n">
        <v>3.176420684753024</v>
      </c>
      <c r="D2483" t="n">
        <v>13.78679454974721</v>
      </c>
      <c r="E2483" t="n">
        <v>16.68941765599463</v>
      </c>
      <c r="F2483" t="n">
        <v>17.71492132378663</v>
      </c>
      <c r="G2483" t="n">
        <v>16945.58185860459</v>
      </c>
    </row>
    <row r="2484">
      <c r="A2484" s="5" t="n"/>
      <c r="B2484" s="1" t="inlineStr">
        <is>
          <t>d_103_h_10</t>
        </is>
      </c>
      <c r="C2484" t="n">
        <v>2.546515876415417</v>
      </c>
      <c r="D2484" t="n">
        <v>11.04836915019091</v>
      </c>
      <c r="E2484" t="n">
        <v>13.33494303046332</v>
      </c>
      <c r="F2484" t="n">
        <v>14.21856098208105</v>
      </c>
      <c r="G2484" t="n">
        <v>13607.27196738099</v>
      </c>
    </row>
    <row r="2485">
      <c r="A2485" s="5" t="n"/>
      <c r="B2485" s="1" t="inlineStr">
        <is>
          <t>d_103_h_11</t>
        </is>
      </c>
      <c r="C2485" t="n">
        <v>2.172181972199581</v>
      </c>
      <c r="D2485" t="n">
        <v>9.425084896552836</v>
      </c>
      <c r="E2485" t="n">
        <v>11.37214400282571</v>
      </c>
      <c r="F2485" t="n">
        <v>12.14243697302212</v>
      </c>
      <c r="G2485" t="n">
        <v>11607.49674191874</v>
      </c>
    </row>
    <row r="2486">
      <c r="A2486" s="5" t="n"/>
      <c r="B2486" s="1" t="inlineStr">
        <is>
          <t>d_103_h_12</t>
        </is>
      </c>
      <c r="C2486" t="n">
        <v>2.364273433503628</v>
      </c>
      <c r="D2486" t="n">
        <v>10.25625989933134</v>
      </c>
      <c r="E2486" t="n">
        <v>12.39055963216282</v>
      </c>
      <c r="F2486" t="n">
        <v>13.17926945444735</v>
      </c>
      <c r="G2486" t="n">
        <v>12596.56523184248</v>
      </c>
    </row>
    <row r="2487">
      <c r="A2487" s="5" t="n"/>
      <c r="B2487" s="1" t="inlineStr">
        <is>
          <t>d_103_h_13</t>
        </is>
      </c>
      <c r="C2487" t="n">
        <v>2.750076331245312</v>
      </c>
      <c r="D2487" t="n">
        <v>11.92911181126334</v>
      </c>
      <c r="E2487" t="n">
        <v>14.42856015401511</v>
      </c>
      <c r="F2487" t="n">
        <v>15.33366891605568</v>
      </c>
      <c r="G2487" t="n">
        <v>14665.58504546832</v>
      </c>
    </row>
    <row r="2488">
      <c r="A2488" s="5" t="n"/>
      <c r="B2488" s="1" t="inlineStr">
        <is>
          <t>d_103_h_14</t>
        </is>
      </c>
      <c r="C2488" t="n">
        <v>2.495467719179499</v>
      </c>
      <c r="D2488" t="n">
        <v>10.82722830467419</v>
      </c>
      <c r="E2488" t="n">
        <v>13.06039400789792</v>
      </c>
      <c r="F2488" t="n">
        <v>13.93257901121518</v>
      </c>
      <c r="G2488" t="n">
        <v>13310.87539050111</v>
      </c>
    </row>
    <row r="2489">
      <c r="A2489" s="5" t="n"/>
      <c r="B2489" s="1" t="inlineStr">
        <is>
          <t>d_103_h_15</t>
        </is>
      </c>
      <c r="C2489" t="n">
        <v>2.541740124710726</v>
      </c>
      <c r="D2489" t="n">
        <v>11.02966879341352</v>
      </c>
      <c r="E2489" t="n">
        <v>13.30806621580563</v>
      </c>
      <c r="F2489" t="n">
        <v>14.17850122009547</v>
      </c>
      <c r="G2489" t="n">
        <v>13584.09763080144</v>
      </c>
    </row>
    <row r="2490">
      <c r="A2490" s="5" t="n"/>
      <c r="B2490" s="1" t="inlineStr">
        <is>
          <t>d_103_h_16</t>
        </is>
      </c>
      <c r="C2490" t="n">
        <v>3.430702898199896</v>
      </c>
      <c r="D2490" t="n">
        <v>14.88149799977488</v>
      </c>
      <c r="E2490" t="n">
        <v>17.96986069104535</v>
      </c>
      <c r="F2490" t="n">
        <v>19.14429865483179</v>
      </c>
      <c r="G2490" t="n">
        <v>18318.64210441318</v>
      </c>
    </row>
    <row r="2491">
      <c r="A2491" s="5" t="n"/>
      <c r="B2491" s="1" t="inlineStr">
        <is>
          <t>d_103_h_17</t>
        </is>
      </c>
      <c r="C2491" t="n">
        <v>4.273127087015569</v>
      </c>
      <c r="D2491" t="n">
        <v>18.54471610604041</v>
      </c>
      <c r="E2491" t="n">
        <v>22.48588485747502</v>
      </c>
      <c r="F2491" t="n">
        <v>23.86430956303973</v>
      </c>
      <c r="G2491" t="n">
        <v>22857.16063507623</v>
      </c>
    </row>
    <row r="2492">
      <c r="A2492" s="5" t="n"/>
      <c r="B2492" s="1" t="inlineStr">
        <is>
          <t>d_103_h_18</t>
        </is>
      </c>
      <c r="C2492" t="n">
        <v>5.03363708101672</v>
      </c>
      <c r="D2492" t="n">
        <v>21.84318630729065</v>
      </c>
      <c r="E2492" t="n">
        <v>26.44837099140149</v>
      </c>
      <c r="F2492" t="n">
        <v>28.10250365259208</v>
      </c>
      <c r="G2492" t="n">
        <v>26865.97101163228</v>
      </c>
    </row>
    <row r="2493">
      <c r="A2493" s="5" t="n"/>
      <c r="B2493" s="1" t="inlineStr">
        <is>
          <t>d_103_h_19</t>
        </is>
      </c>
      <c r="C2493" t="n">
        <v>5.552175929295122</v>
      </c>
      <c r="D2493" t="n">
        <v>24.0898139060339</v>
      </c>
      <c r="E2493" t="n">
        <v>29.10854227045757</v>
      </c>
      <c r="F2493" t="n">
        <v>30.98746880926582</v>
      </c>
      <c r="G2493" t="n">
        <v>29645.40868163549</v>
      </c>
    </row>
    <row r="2494">
      <c r="A2494" s="5" t="n"/>
      <c r="B2494" s="1" t="inlineStr">
        <is>
          <t>d_103_h_20</t>
        </is>
      </c>
      <c r="C2494" t="n">
        <v>6.237623138398111</v>
      </c>
      <c r="D2494" t="n">
        <v>27.07519013786019</v>
      </c>
      <c r="E2494" t="n">
        <v>32.71263852849296</v>
      </c>
      <c r="F2494" t="n">
        <v>34.88353776358606</v>
      </c>
      <c r="G2494" t="n">
        <v>33357.54749131231</v>
      </c>
    </row>
    <row r="2495">
      <c r="A2495" s="5" t="n"/>
      <c r="B2495" s="1" t="inlineStr">
        <is>
          <t>d_103_h_21</t>
        </is>
      </c>
      <c r="C2495" t="n">
        <v>6.796105094958397</v>
      </c>
      <c r="D2495" t="n">
        <v>29.49481224493406</v>
      </c>
      <c r="E2495" t="n">
        <v>35.62352508425114</v>
      </c>
      <c r="F2495" t="n">
        <v>37.84732935639424</v>
      </c>
      <c r="G2495" t="n">
        <v>36223.51855172387</v>
      </c>
    </row>
    <row r="2496">
      <c r="A2496" s="5" t="n"/>
      <c r="B2496" s="1" t="inlineStr">
        <is>
          <t>d_103_h_22</t>
        </is>
      </c>
      <c r="C2496" t="n">
        <v>5.997397304030032</v>
      </c>
      <c r="D2496" t="n">
        <v>26.02208515147758</v>
      </c>
      <c r="E2496" t="n">
        <v>31.4273175066418</v>
      </c>
      <c r="F2496" t="n">
        <v>33.42510606434931</v>
      </c>
      <c r="G2496" t="n">
        <v>31978.27347959423</v>
      </c>
    </row>
    <row r="2497">
      <c r="A2497" s="5" t="n"/>
      <c r="B2497" s="1" t="inlineStr">
        <is>
          <t>d_103_h_23</t>
        </is>
      </c>
      <c r="C2497" t="n">
        <v>3.189783650582482</v>
      </c>
      <c r="D2497" t="n">
        <v>13.84506391312482</v>
      </c>
      <c r="E2497" t="n">
        <v>16.77268206173222</v>
      </c>
      <c r="F2497" t="n">
        <v>17.78281818731839</v>
      </c>
      <c r="G2497" t="n">
        <v>17008.41131368941</v>
      </c>
    </row>
    <row r="2498">
      <c r="A2498" s="5" t="n"/>
      <c r="B2498" s="1" t="inlineStr">
        <is>
          <t>d_104_h_00</t>
        </is>
      </c>
      <c r="C2498" t="n">
        <v>1.717769376556931</v>
      </c>
      <c r="D2498" t="n">
        <v>7.453179087902887</v>
      </c>
      <c r="E2498" t="n">
        <v>9.006283745081387</v>
      </c>
      <c r="F2498" t="n">
        <v>9.598393896175576</v>
      </c>
      <c r="G2498" t="n">
        <v>9185.425031759816</v>
      </c>
    </row>
    <row r="2499">
      <c r="A2499" s="5" t="n"/>
      <c r="B2499" s="1" t="inlineStr">
        <is>
          <t>d_104_h_01</t>
        </is>
      </c>
      <c r="C2499" t="n">
        <v>0.8747194819960615</v>
      </c>
      <c r="D2499" t="n">
        <v>3.793683795740148</v>
      </c>
      <c r="E2499" t="n">
        <v>4.591255086207026</v>
      </c>
      <c r="F2499" t="n">
        <v>4.882549816963691</v>
      </c>
      <c r="G2499" t="n">
        <v>4667.179119734355</v>
      </c>
    </row>
    <row r="2500">
      <c r="A2500" s="5" t="n"/>
      <c r="B2500" s="1" t="inlineStr">
        <is>
          <t>d_104_h_02</t>
        </is>
      </c>
      <c r="C2500" t="n">
        <v>0.5556542993587752</v>
      </c>
      <c r="D2500" t="n">
        <v>2.411786789336922</v>
      </c>
      <c r="E2500" t="n">
        <v>2.914645685161601</v>
      </c>
      <c r="F2500" t="n">
        <v>3.100970464926472</v>
      </c>
      <c r="G2500" t="n">
        <v>2968.61176774483</v>
      </c>
    </row>
    <row r="2501">
      <c r="A2501" s="5" t="n"/>
      <c r="B2501" s="1" t="inlineStr">
        <is>
          <t>d_104_h_03</t>
        </is>
      </c>
      <c r="C2501" t="n">
        <v>0.4513707669801605</v>
      </c>
      <c r="D2501" t="n">
        <v>1.959634366366206</v>
      </c>
      <c r="E2501" t="n">
        <v>2.377255980708882</v>
      </c>
      <c r="F2501" t="n">
        <v>2.521537291915216</v>
      </c>
      <c r="G2501" t="n">
        <v>2408.350621079254</v>
      </c>
    </row>
    <row r="2502">
      <c r="A2502" s="5" t="n"/>
      <c r="B2502" s="1" t="inlineStr">
        <is>
          <t>d_104_h_04</t>
        </is>
      </c>
      <c r="C2502" t="n">
        <v>0.3462143302182041</v>
      </c>
      <c r="D2502" t="n">
        <v>1.502557911683189</v>
      </c>
      <c r="E2502" t="n">
        <v>1.813316932783</v>
      </c>
      <c r="F2502" t="n">
        <v>1.92847871581846</v>
      </c>
      <c r="G2502" t="n">
        <v>1844.665815142997</v>
      </c>
    </row>
    <row r="2503">
      <c r="A2503" s="5" t="n"/>
      <c r="B2503" s="1" t="inlineStr">
        <is>
          <t>d_104_h_05</t>
        </is>
      </c>
      <c r="C2503" t="n">
        <v>0.4810079984407853</v>
      </c>
      <c r="D2503" t="n">
        <v>2.08789909218935</v>
      </c>
      <c r="E2503" t="n">
        <v>2.531504855034961</v>
      </c>
      <c r="F2503" t="n">
        <v>2.68441286192036</v>
      </c>
      <c r="G2503" t="n">
        <v>2564.804734649169</v>
      </c>
    </row>
    <row r="2504">
      <c r="A2504" s="5" t="n"/>
      <c r="B2504" s="1" t="inlineStr">
        <is>
          <t>d_104_h_06</t>
        </is>
      </c>
      <c r="C2504" t="n">
        <v>1.370225897437683</v>
      </c>
      <c r="D2504" t="n">
        <v>5.946065247223856</v>
      </c>
      <c r="E2504" t="n">
        <v>7.174145810776058</v>
      </c>
      <c r="F2504" t="n">
        <v>7.651323871751317</v>
      </c>
      <c r="G2504" t="n">
        <v>7326.010348212354</v>
      </c>
    </row>
    <row r="2505">
      <c r="A2505" s="5" t="n"/>
      <c r="B2505" s="1" t="inlineStr">
        <is>
          <t>d_104_h_07</t>
        </is>
      </c>
      <c r="C2505" t="n">
        <v>2.565991106552505</v>
      </c>
      <c r="D2505" t="n">
        <v>11.13319018062043</v>
      </c>
      <c r="E2505" t="n">
        <v>13.47546878364739</v>
      </c>
      <c r="F2505" t="n">
        <v>14.3301537807245</v>
      </c>
      <c r="G2505" t="n">
        <v>13701.31540936637</v>
      </c>
    </row>
    <row r="2506">
      <c r="A2506" s="5" t="n"/>
      <c r="B2506" s="1" t="inlineStr">
        <is>
          <t>d_104_h_08</t>
        </is>
      </c>
      <c r="C2506" t="n">
        <v>2.643346913588497</v>
      </c>
      <c r="D2506" t="n">
        <v>11.4704227698623</v>
      </c>
      <c r="E2506" t="n">
        <v>13.90982420767909</v>
      </c>
      <c r="F2506" t="n">
        <v>14.77228116622977</v>
      </c>
      <c r="G2506" t="n">
        <v>14147.13794059916</v>
      </c>
    </row>
    <row r="2507">
      <c r="A2507" s="5" t="n"/>
      <c r="B2507" s="1" t="inlineStr">
        <is>
          <t>d_104_h_09</t>
        </is>
      </c>
      <c r="C2507" t="n">
        <v>2.378121860116763</v>
      </c>
      <c r="D2507" t="n">
        <v>10.31435134830428</v>
      </c>
      <c r="E2507" t="n">
        <v>12.43479078766296</v>
      </c>
      <c r="F2507" t="n">
        <v>13.27196460455888</v>
      </c>
      <c r="G2507" t="n">
        <v>12682.57321464019</v>
      </c>
    </row>
    <row r="2508">
      <c r="A2508" s="5" t="n"/>
      <c r="B2508" s="1" t="inlineStr">
        <is>
          <t>d_104_h_10</t>
        </is>
      </c>
      <c r="C2508" t="n">
        <v>1.913029050173519</v>
      </c>
      <c r="D2508" t="n">
        <v>8.300723441560395</v>
      </c>
      <c r="E2508" t="n">
        <v>10.02552410204463</v>
      </c>
      <c r="F2508" t="n">
        <v>10.70653363561155</v>
      </c>
      <c r="G2508" t="n">
        <v>10239.63863173382</v>
      </c>
    </row>
    <row r="2509">
      <c r="A2509" s="5" t="n"/>
      <c r="B2509" s="1" t="inlineStr">
        <is>
          <t>d_104_h_11</t>
        </is>
      </c>
      <c r="C2509" t="n">
        <v>1.550423533420408</v>
      </c>
      <c r="D2509" t="n">
        <v>6.728307592899167</v>
      </c>
      <c r="E2509" t="n">
        <v>8.150891413723194</v>
      </c>
      <c r="F2509" t="n">
        <v>8.665236917087697</v>
      </c>
      <c r="G2509" t="n">
        <v>8288.743452854438</v>
      </c>
    </row>
    <row r="2510">
      <c r="A2510" s="5" t="n"/>
      <c r="B2510" s="1" t="inlineStr">
        <is>
          <t>d_104_h_12</t>
        </is>
      </c>
      <c r="C2510" t="n">
        <v>1.636948681180291</v>
      </c>
      <c r="D2510" t="n">
        <v>7.102134802668872</v>
      </c>
      <c r="E2510" t="n">
        <v>8.595601820988675</v>
      </c>
      <c r="F2510" t="n">
        <v>9.113724588286439</v>
      </c>
      <c r="G2510" t="n">
        <v>8737.290522262747</v>
      </c>
    </row>
    <row r="2511">
      <c r="A2511" s="5" t="n"/>
      <c r="B2511" s="1" t="inlineStr">
        <is>
          <t>d_104_h_13</t>
        </is>
      </c>
      <c r="C2511" t="n">
        <v>1.791874576557356</v>
      </c>
      <c r="D2511" t="n">
        <v>7.775866456473631</v>
      </c>
      <c r="E2511" t="n">
        <v>9.382832020796783</v>
      </c>
      <c r="F2511" t="n">
        <v>9.992885284942032</v>
      </c>
      <c r="G2511" t="n">
        <v>9558.49122081725</v>
      </c>
    </row>
    <row r="2512">
      <c r="A2512" s="5" t="n"/>
      <c r="B2512" s="1" t="inlineStr">
        <is>
          <t>d_104_h_14</t>
        </is>
      </c>
      <c r="C2512" t="n">
        <v>1.659522171961468</v>
      </c>
      <c r="D2512" t="n">
        <v>7.200766929966994</v>
      </c>
      <c r="E2512" t="n">
        <v>8.70938323252868</v>
      </c>
      <c r="F2512" t="n">
        <v>9.274685855070015</v>
      </c>
      <c r="G2512" t="n">
        <v>8868.925187291326</v>
      </c>
    </row>
    <row r="2513">
      <c r="A2513" s="5" t="n"/>
      <c r="B2513" s="1" t="inlineStr">
        <is>
          <t>d_104_h_15</t>
        </is>
      </c>
      <c r="C2513" t="n">
        <v>1.676830272350555</v>
      </c>
      <c r="D2513" t="n">
        <v>7.278316029780411</v>
      </c>
      <c r="E2513" t="n">
        <v>8.806376584793639</v>
      </c>
      <c r="F2513" t="n">
        <v>9.358478614652132</v>
      </c>
      <c r="G2513" t="n">
        <v>8953.475837068772</v>
      </c>
    </row>
    <row r="2514">
      <c r="A2514" s="5" t="n"/>
      <c r="B2514" s="1" t="inlineStr">
        <is>
          <t>d_104_h_16</t>
        </is>
      </c>
      <c r="C2514" t="n">
        <v>2.354564718762598</v>
      </c>
      <c r="D2514" t="n">
        <v>10.21254399124277</v>
      </c>
      <c r="E2514" t="n">
        <v>12.35261206844824</v>
      </c>
      <c r="F2514" t="n">
        <v>13.14097140401843</v>
      </c>
      <c r="G2514" t="n">
        <v>12569.81104754624</v>
      </c>
    </row>
    <row r="2515">
      <c r="A2515" s="5" t="n"/>
      <c r="B2515" s="1" t="inlineStr">
        <is>
          <t>d_104_h_17</t>
        </is>
      </c>
      <c r="C2515" t="n">
        <v>3.199882498776313</v>
      </c>
      <c r="D2515" t="n">
        <v>13.88200951172716</v>
      </c>
      <c r="E2515" t="n">
        <v>16.74608691826192</v>
      </c>
      <c r="F2515" t="n">
        <v>17.83869102219624</v>
      </c>
      <c r="G2515" t="n">
        <v>17045.96825602691</v>
      </c>
    </row>
    <row r="2516">
      <c r="A2516" s="5" t="n"/>
      <c r="B2516" s="1" t="inlineStr">
        <is>
          <t>d_104_h_18</t>
        </is>
      </c>
      <c r="C2516" t="n">
        <v>3.743462148716489</v>
      </c>
      <c r="D2516" t="n">
        <v>16.24874464340291</v>
      </c>
      <c r="E2516" t="n">
        <v>19.70738546576617</v>
      </c>
      <c r="F2516" t="n">
        <v>20.91523292646771</v>
      </c>
      <c r="G2516" t="n">
        <v>19985.97994620719</v>
      </c>
    </row>
    <row r="2517">
      <c r="A2517" s="5" t="n"/>
      <c r="B2517" s="1" t="inlineStr">
        <is>
          <t>d_104_h_19</t>
        </is>
      </c>
      <c r="C2517" t="n">
        <v>4.071807332928521</v>
      </c>
      <c r="D2517" t="n">
        <v>17.66788519269416</v>
      </c>
      <c r="E2517" t="n">
        <v>21.44841818407321</v>
      </c>
      <c r="F2517" t="n">
        <v>22.7724179041881</v>
      </c>
      <c r="G2517" t="n">
        <v>21787.60842299315</v>
      </c>
    </row>
    <row r="2518">
      <c r="A2518" s="5" t="n"/>
      <c r="B2518" s="1" t="inlineStr">
        <is>
          <t>d_104_h_20</t>
        </is>
      </c>
      <c r="C2518" t="n">
        <v>4.565351577053812</v>
      </c>
      <c r="D2518" t="n">
        <v>19.80037362675041</v>
      </c>
      <c r="E2518" t="n">
        <v>23.91666170009721</v>
      </c>
      <c r="F2518" t="n">
        <v>25.47747993657472</v>
      </c>
      <c r="G2518" t="n">
        <v>24368.0004895752</v>
      </c>
    </row>
    <row r="2519">
      <c r="A2519" s="5" t="n"/>
      <c r="B2519" s="1" t="inlineStr">
        <is>
          <t>d_104_h_21</t>
        </is>
      </c>
      <c r="C2519" t="n">
        <v>4.655609495119601</v>
      </c>
      <c r="D2519" t="n">
        <v>20.20267786688887</v>
      </c>
      <c r="E2519" t="n">
        <v>24.47887337801972</v>
      </c>
      <c r="F2519" t="n">
        <v>26.01954590148222</v>
      </c>
      <c r="G2519" t="n">
        <v>24874.6845681932</v>
      </c>
    </row>
    <row r="2520">
      <c r="A2520" s="5" t="n"/>
      <c r="B2520" s="1" t="inlineStr">
        <is>
          <t>d_104_h_22</t>
        </is>
      </c>
      <c r="C2520" t="n">
        <v>4.414685130381105</v>
      </c>
      <c r="D2520" t="n">
        <v>19.15126151556782</v>
      </c>
      <c r="E2520" t="n">
        <v>23.22470874504904</v>
      </c>
      <c r="F2520" t="n">
        <v>24.67190455217523</v>
      </c>
      <c r="G2520" t="n">
        <v>23586.36051194091</v>
      </c>
    </row>
    <row r="2521">
      <c r="A2521" s="5" t="n"/>
      <c r="B2521" s="1" t="inlineStr">
        <is>
          <t>d_104_h_23</t>
        </is>
      </c>
      <c r="C2521" t="n">
        <v>1.719014590268737</v>
      </c>
      <c r="D2521" t="n">
        <v>7.456694843493787</v>
      </c>
      <c r="E2521" t="n">
        <v>8.993307418514313</v>
      </c>
      <c r="F2521" t="n">
        <v>9.591031283048082</v>
      </c>
      <c r="G2521" t="n">
        <v>9171.038938304053</v>
      </c>
    </row>
    <row r="2522">
      <c r="A2522" s="5" t="n"/>
      <c r="B2522" s="1" t="inlineStr">
        <is>
          <t>d_105_h_00</t>
        </is>
      </c>
      <c r="C2522" t="n">
        <v>0.8572979770806511</v>
      </c>
      <c r="D2522" t="n">
        <v>3.718937652916019</v>
      </c>
      <c r="E2522" t="n">
        <v>4.490661083494249</v>
      </c>
      <c r="F2522" t="n">
        <v>4.784788722262269</v>
      </c>
      <c r="G2522" t="n">
        <v>4576.4101806813</v>
      </c>
    </row>
    <row r="2523">
      <c r="A2523" s="5" t="n"/>
      <c r="B2523" s="1" t="inlineStr">
        <is>
          <t>d_105_h_01</t>
        </is>
      </c>
      <c r="C2523" t="n">
        <v>0.4963437324599128</v>
      </c>
      <c r="D2523" t="n">
        <v>2.153759106669293</v>
      </c>
      <c r="E2523" t="n">
        <v>2.604308459041583</v>
      </c>
      <c r="F2523" t="n">
        <v>2.76912188994086</v>
      </c>
      <c r="G2523" t="n">
        <v>2646.910051711316</v>
      </c>
    </row>
    <row r="2524">
      <c r="A2524" s="5" t="n"/>
      <c r="B2524" s="1" t="inlineStr">
        <is>
          <t>d_105_h_02</t>
        </is>
      </c>
      <c r="C2524" t="n">
        <v>0.303015431857229</v>
      </c>
      <c r="D2524" t="n">
        <v>1.314853629545374</v>
      </c>
      <c r="E2524" t="n">
        <v>1.59212568326356</v>
      </c>
      <c r="F2524" t="n">
        <v>1.691638647112672</v>
      </c>
      <c r="G2524" t="n">
        <v>1616.241386690245</v>
      </c>
    </row>
    <row r="2525">
      <c r="A2525" s="5" t="n"/>
      <c r="B2525" s="1" t="inlineStr">
        <is>
          <t>d_105_h_03</t>
        </is>
      </c>
      <c r="C2525" t="n">
        <v>0.2151213902753626</v>
      </c>
      <c r="D2525" t="n">
        <v>0.9331285266029201</v>
      </c>
      <c r="E2525" t="n">
        <v>1.12511906901702</v>
      </c>
      <c r="F2525" t="n">
        <v>1.200735974222187</v>
      </c>
      <c r="G2525" t="n">
        <v>1148.833906123056</v>
      </c>
    </row>
    <row r="2526">
      <c r="A2526" s="5" t="n"/>
      <c r="B2526" s="1" t="inlineStr">
        <is>
          <t>d_105_h_04</t>
        </is>
      </c>
      <c r="C2526" t="n">
        <v>0.1696172962902759</v>
      </c>
      <c r="D2526" t="n">
        <v>0.7358600865466506</v>
      </c>
      <c r="E2526" t="n">
        <v>0.8890164457811287</v>
      </c>
      <c r="F2526" t="n">
        <v>0.9466730761747877</v>
      </c>
      <c r="G2526" t="n">
        <v>906.3541305655709</v>
      </c>
    </row>
    <row r="2527">
      <c r="A2527" s="5" t="n"/>
      <c r="B2527" s="1" t="inlineStr">
        <is>
          <t>d_105_h_05</t>
        </is>
      </c>
      <c r="C2527" t="n">
        <v>0.2699130280582538</v>
      </c>
      <c r="D2527" t="n">
        <v>1.171230942035312</v>
      </c>
      <c r="E2527" t="n">
        <v>1.41297218036037</v>
      </c>
      <c r="F2527" t="n">
        <v>1.503436883876534</v>
      </c>
      <c r="G2527" t="n">
        <v>1440.560625665333</v>
      </c>
    </row>
    <row r="2528">
      <c r="A2528" s="5" t="n"/>
      <c r="B2528" s="1" t="inlineStr">
        <is>
          <t>d_105_h_06</t>
        </is>
      </c>
      <c r="C2528" t="n">
        <v>0.7242387487673086</v>
      </c>
      <c r="D2528" t="n">
        <v>3.143220613679632</v>
      </c>
      <c r="E2528" t="n">
        <v>3.809642547752155</v>
      </c>
      <c r="F2528" t="n">
        <v>4.044006244805517</v>
      </c>
      <c r="G2528" t="n">
        <v>3861.670443753918</v>
      </c>
    </row>
    <row r="2529">
      <c r="A2529" s="5" t="n"/>
      <c r="B2529" s="1" t="inlineStr">
        <is>
          <t>d_105_h_07</t>
        </is>
      </c>
      <c r="C2529" t="n">
        <v>1.515888540635396</v>
      </c>
      <c r="D2529" t="n">
        <v>6.578640875425304</v>
      </c>
      <c r="E2529" t="n">
        <v>7.956577262706389</v>
      </c>
      <c r="F2529" t="n">
        <v>8.472541299097777</v>
      </c>
      <c r="G2529" t="n">
        <v>8089.094853368822</v>
      </c>
    </row>
    <row r="2530">
      <c r="A2530" s="5" t="n"/>
      <c r="B2530" s="1" t="inlineStr">
        <is>
          <t>d_105_h_08</t>
        </is>
      </c>
      <c r="C2530" t="n">
        <v>1.540647645789643</v>
      </c>
      <c r="D2530" t="n">
        <v>6.687170604860769</v>
      </c>
      <c r="E2530" t="n">
        <v>8.097314445796021</v>
      </c>
      <c r="F2530" t="n">
        <v>8.578885317124257</v>
      </c>
      <c r="G2530" t="n">
        <v>8200.663762209897</v>
      </c>
    </row>
    <row r="2531">
      <c r="A2531" s="5" t="n"/>
      <c r="B2531" s="1" t="inlineStr">
        <is>
          <t>d_105_h_09</t>
        </is>
      </c>
      <c r="C2531" t="n">
        <v>1.267784359104438</v>
      </c>
      <c r="D2531" t="n">
        <v>5.499928116368692</v>
      </c>
      <c r="E2531" t="n">
        <v>6.650361567946382</v>
      </c>
      <c r="F2531" t="n">
        <v>7.087305972838465</v>
      </c>
      <c r="G2531" t="n">
        <v>6768.527163949611</v>
      </c>
    </row>
    <row r="2532">
      <c r="A2532" s="5" t="n"/>
      <c r="B2532" s="1" t="inlineStr">
        <is>
          <t>d_105_h_10</t>
        </is>
      </c>
      <c r="C2532" t="n">
        <v>0.9370764916179039</v>
      </c>
      <c r="D2532" t="n">
        <v>4.06622425556171</v>
      </c>
      <c r="E2532" t="n">
        <v>4.927799769453971</v>
      </c>
      <c r="F2532" t="n">
        <v>5.235775373742972</v>
      </c>
      <c r="G2532" t="n">
        <v>5005.833009969351</v>
      </c>
    </row>
    <row r="2533">
      <c r="A2533" s="5" t="n"/>
      <c r="B2533" s="1" t="inlineStr">
        <is>
          <t>d_105_h_11</t>
        </is>
      </c>
      <c r="C2533" t="n">
        <v>0.6755798036742813</v>
      </c>
      <c r="D2533" t="n">
        <v>2.932037345869775</v>
      </c>
      <c r="E2533" t="n">
        <v>3.540182191046341</v>
      </c>
      <c r="F2533" t="n">
        <v>3.765960257502794</v>
      </c>
      <c r="G2533" t="n">
        <v>3603.861836485035</v>
      </c>
    </row>
    <row r="2534">
      <c r="A2534" s="5" t="n"/>
      <c r="B2534" s="1" t="inlineStr">
        <is>
          <t>d_105_h_12</t>
        </is>
      </c>
      <c r="C2534" t="n">
        <v>0.6693937574020441</v>
      </c>
      <c r="D2534" t="n">
        <v>2.903003876437883</v>
      </c>
      <c r="E2534" t="n">
        <v>3.510771183779752</v>
      </c>
      <c r="F2534" t="n">
        <v>3.730900077508553</v>
      </c>
      <c r="G2534" t="n">
        <v>3565.941200114999</v>
      </c>
    </row>
    <row r="2535">
      <c r="A2535" s="5" t="n"/>
      <c r="B2535" s="1" t="inlineStr">
        <is>
          <t>d_105_h_13</t>
        </is>
      </c>
      <c r="C2535" t="n">
        <v>0.7344465354290204</v>
      </c>
      <c r="D2535" t="n">
        <v>3.186022339604337</v>
      </c>
      <c r="E2535" t="n">
        <v>3.856034935321344</v>
      </c>
      <c r="F2535" t="n">
        <v>4.095719255232013</v>
      </c>
      <c r="G2535" t="n">
        <v>3926.96959808446</v>
      </c>
    </row>
    <row r="2536">
      <c r="A2536" s="5" t="n"/>
      <c r="B2536" s="1" t="inlineStr">
        <is>
          <t>d_105_h_14</t>
        </is>
      </c>
      <c r="C2536" t="n">
        <v>0.7216897232418963</v>
      </c>
      <c r="D2536" t="n">
        <v>3.130295775400095</v>
      </c>
      <c r="E2536" t="n">
        <v>3.798092436686173</v>
      </c>
      <c r="F2536" t="n">
        <v>4.03823776734597</v>
      </c>
      <c r="G2536" t="n">
        <v>3855.935579485896</v>
      </c>
    </row>
    <row r="2537">
      <c r="A2537" s="5" t="n"/>
      <c r="B2537" s="1" t="inlineStr">
        <is>
          <t>d_105_h_15</t>
        </is>
      </c>
      <c r="C2537" t="n">
        <v>0.831075594641884</v>
      </c>
      <c r="D2537" t="n">
        <v>3.605567959739601</v>
      </c>
      <c r="E2537" t="n">
        <v>4.353296361146573</v>
      </c>
      <c r="F2537" t="n">
        <v>4.6470814788935</v>
      </c>
      <c r="G2537" t="n">
        <v>4445.757015825198</v>
      </c>
    </row>
    <row r="2538">
      <c r="A2538" s="5" t="n"/>
      <c r="B2538" s="1" t="inlineStr">
        <is>
          <t>d_105_h_16</t>
        </is>
      </c>
      <c r="C2538" t="n">
        <v>1.504911654318725</v>
      </c>
      <c r="D2538" t="n">
        <v>6.528677969537996</v>
      </c>
      <c r="E2538" t="n">
        <v>7.877682427441632</v>
      </c>
      <c r="F2538" t="n">
        <v>8.378644232574878</v>
      </c>
      <c r="G2538" t="n">
        <v>8014.465059158864</v>
      </c>
    </row>
    <row r="2539">
      <c r="A2539" s="5" t="n"/>
      <c r="B2539" s="1" t="inlineStr">
        <is>
          <t>d_105_h_17</t>
        </is>
      </c>
      <c r="C2539" t="n">
        <v>2.644149207752057</v>
      </c>
      <c r="D2539" t="n">
        <v>11.47426244551335</v>
      </c>
      <c r="E2539" t="n">
        <v>13.91707194437417</v>
      </c>
      <c r="F2539" t="n">
        <v>14.82399401489427</v>
      </c>
      <c r="G2539" t="n">
        <v>14160.44434327105</v>
      </c>
    </row>
    <row r="2540">
      <c r="A2540" s="5" t="n"/>
      <c r="B2540" s="1" t="inlineStr">
        <is>
          <t>d_105_h_18</t>
        </is>
      </c>
      <c r="C2540" t="n">
        <v>3.277173018477378</v>
      </c>
      <c r="D2540" t="n">
        <v>14.21867196236385</v>
      </c>
      <c r="E2540" t="n">
        <v>17.15195033288512</v>
      </c>
      <c r="F2540" t="n">
        <v>18.30666159446031</v>
      </c>
      <c r="G2540" t="n">
        <v>17510.94193871255</v>
      </c>
    </row>
    <row r="2541">
      <c r="A2541" s="5" t="n"/>
      <c r="B2541" s="1" t="inlineStr">
        <is>
          <t>d_105_h_19</t>
        </is>
      </c>
      <c r="C2541" t="n">
        <v>3.647328253341644</v>
      </c>
      <c r="D2541" t="n">
        <v>15.8314488499478</v>
      </c>
      <c r="E2541" t="n">
        <v>19.20209375660807</v>
      </c>
      <c r="F2541" t="n">
        <v>20.42490581589071</v>
      </c>
      <c r="G2541" t="n">
        <v>19510.01104716076</v>
      </c>
    </row>
    <row r="2542">
      <c r="A2542" s="5" t="n"/>
      <c r="B2542" s="1" t="inlineStr">
        <is>
          <t>d_105_h_20</t>
        </is>
      </c>
      <c r="C2542" t="n">
        <v>3.946940990992554</v>
      </c>
      <c r="D2542" t="n">
        <v>17.12299448485003</v>
      </c>
      <c r="E2542" t="n">
        <v>20.74962036733557</v>
      </c>
      <c r="F2542" t="n">
        <v>22.09559851809951</v>
      </c>
      <c r="G2542" t="n">
        <v>21122.0663927489</v>
      </c>
    </row>
    <row r="2543">
      <c r="A2543" s="5" t="n"/>
      <c r="B2543" s="1" t="inlineStr">
        <is>
          <t>d_105_h_21</t>
        </is>
      </c>
      <c r="C2543" t="n">
        <v>4.151857347152418</v>
      </c>
      <c r="D2543" t="n">
        <v>18.0112475550047</v>
      </c>
      <c r="E2543" t="n">
        <v>21.75376253727418</v>
      </c>
      <c r="F2543" t="n">
        <v>23.13670304932596</v>
      </c>
      <c r="G2543" t="n">
        <v>22100.0006576954</v>
      </c>
    </row>
    <row r="2544">
      <c r="A2544" s="5" t="n"/>
      <c r="B2544" s="1" t="inlineStr">
        <is>
          <t>d_105_h_22</t>
        </is>
      </c>
      <c r="C2544" t="n">
        <v>3.621107699366773</v>
      </c>
      <c r="D2544" t="n">
        <v>15.71236445673363</v>
      </c>
      <c r="E2544" t="n">
        <v>18.95617271490858</v>
      </c>
      <c r="F2544" t="n">
        <v>20.20779189645248</v>
      </c>
      <c r="G2544" t="n">
        <v>19343.48685452665</v>
      </c>
    </row>
    <row r="2545">
      <c r="A2545" s="5" t="n"/>
      <c r="B2545" s="1" t="inlineStr">
        <is>
          <t>d_105_h_23</t>
        </is>
      </c>
      <c r="C2545" t="n">
        <v>1.332880079353974</v>
      </c>
      <c r="D2545" t="n">
        <v>5.780436937827917</v>
      </c>
      <c r="E2545" t="n">
        <v>6.981877717464031</v>
      </c>
      <c r="F2545" t="n">
        <v>7.441332617972735</v>
      </c>
      <c r="G2545" t="n">
        <v>7121.477938242083</v>
      </c>
    </row>
    <row r="2546">
      <c r="A2546" s="5" t="n"/>
      <c r="B2546" s="1" t="inlineStr">
        <is>
          <t>d_106_h_00</t>
        </is>
      </c>
      <c r="C2546" t="n">
        <v>0.6397154363771875</v>
      </c>
      <c r="D2546" t="n">
        <v>2.776685971133695</v>
      </c>
      <c r="E2546" t="n">
        <v>3.372561657644291</v>
      </c>
      <c r="F2546" t="n">
        <v>3.585029121282203</v>
      </c>
      <c r="G2546" t="n">
        <v>3426.232466955922</v>
      </c>
    </row>
    <row r="2547">
      <c r="A2547" s="5" t="n"/>
      <c r="B2547" s="1" t="inlineStr">
        <is>
          <t>d_106_h_01</t>
        </is>
      </c>
      <c r="C2547" t="n">
        <v>0.3487199025389861</v>
      </c>
      <c r="D2547" t="n">
        <v>1.513246903188539</v>
      </c>
      <c r="E2547" t="n">
        <v>1.825792947529573</v>
      </c>
      <c r="F2547" t="n">
        <v>1.949224503923232</v>
      </c>
      <c r="G2547" t="n">
        <v>1864.093381417967</v>
      </c>
    </row>
    <row r="2548">
      <c r="A2548" s="5" t="n"/>
      <c r="B2548" s="1" t="inlineStr">
        <is>
          <t>d_106_h_02</t>
        </is>
      </c>
      <c r="C2548" t="n">
        <v>0.2609564369474235</v>
      </c>
      <c r="D2548" t="n">
        <v>1.132714972763635</v>
      </c>
      <c r="E2548" t="n">
        <v>1.369580410096212</v>
      </c>
      <c r="F2548" t="n">
        <v>1.457728226621372</v>
      </c>
      <c r="G2548" t="n">
        <v>1392.351026109804</v>
      </c>
    </row>
    <row r="2549">
      <c r="A2549" s="5" t="n"/>
      <c r="B2549" s="1" t="inlineStr">
        <is>
          <t>d_106_h_03</t>
        </is>
      </c>
      <c r="C2549" t="n">
        <v>0.1972863624135503</v>
      </c>
      <c r="D2549" t="n">
        <v>0.8561524615375424</v>
      </c>
      <c r="E2549" t="n">
        <v>1.035854568511195</v>
      </c>
      <c r="F2549" t="n">
        <v>1.101660606442009</v>
      </c>
      <c r="G2549" t="n">
        <v>1051.684839764832</v>
      </c>
    </row>
    <row r="2550">
      <c r="A2550" s="5" t="n"/>
      <c r="B2550" s="1" t="inlineStr">
        <is>
          <t>d_106_h_04</t>
        </is>
      </c>
      <c r="C2550" t="n">
        <v>0.1429122594468322</v>
      </c>
      <c r="D2550" t="n">
        <v>0.6199586366406297</v>
      </c>
      <c r="E2550" t="n">
        <v>0.7479268264740399</v>
      </c>
      <c r="F2550" t="n">
        <v>0.7990099988069705</v>
      </c>
      <c r="G2550" t="n">
        <v>764.0607421840783</v>
      </c>
    </row>
    <row r="2551">
      <c r="A2551" s="5" t="n"/>
      <c r="B2551" s="1" t="inlineStr">
        <is>
          <t>d_106_h_05</t>
        </is>
      </c>
      <c r="C2551" t="n">
        <v>0.2339506879432972</v>
      </c>
      <c r="D2551" t="n">
        <v>1.014770198273694</v>
      </c>
      <c r="E2551" t="n">
        <v>1.22347770326808</v>
      </c>
      <c r="F2551" t="n">
        <v>1.305969381334887</v>
      </c>
      <c r="G2551" t="n">
        <v>1249.547174290911</v>
      </c>
    </row>
    <row r="2552">
      <c r="A2552" s="5" t="n"/>
      <c r="B2552" s="1" t="inlineStr">
        <is>
          <t>d_106_h_06</t>
        </is>
      </c>
      <c r="C2552" t="n">
        <v>0.6744585535040724</v>
      </c>
      <c r="D2552" t="n">
        <v>2.927380977172287</v>
      </c>
      <c r="E2552" t="n">
        <v>3.542635117115799</v>
      </c>
      <c r="F2552" t="n">
        <v>3.761397625077807</v>
      </c>
      <c r="G2552" t="n">
        <v>3597.41692674472</v>
      </c>
    </row>
    <row r="2553">
      <c r="A2553" s="5" t="n"/>
      <c r="B2553" s="1" t="inlineStr">
        <is>
          <t>d_106_h_07</t>
        </is>
      </c>
      <c r="C2553" t="n">
        <v>1.299841391534893</v>
      </c>
      <c r="D2553" t="n">
        <v>5.640499060000052</v>
      </c>
      <c r="E2553" t="n">
        <v>6.83320278397696</v>
      </c>
      <c r="F2553" t="n">
        <v>7.245914256902991</v>
      </c>
      <c r="G2553" t="n">
        <v>6930.053328522257</v>
      </c>
    </row>
    <row r="2554">
      <c r="A2554" s="5" t="n"/>
      <c r="B2554" s="1" t="inlineStr">
        <is>
          <t>d_106_h_08</t>
        </is>
      </c>
      <c r="C2554" t="n">
        <v>1.320841712458988</v>
      </c>
      <c r="D2554" t="n">
        <v>5.732876326838905</v>
      </c>
      <c r="E2554" t="n">
        <v>6.937069081925613</v>
      </c>
      <c r="F2554" t="n">
        <v>7.385509285581372</v>
      </c>
      <c r="G2554" t="n">
        <v>7057.912058010945</v>
      </c>
    </row>
    <row r="2555">
      <c r="A2555" s="5" t="n"/>
      <c r="B2555" s="1" t="inlineStr">
        <is>
          <t>d_106_h_09</t>
        </is>
      </c>
      <c r="C2555" t="n">
        <v>1.148124894012287</v>
      </c>
      <c r="D2555" t="n">
        <v>4.982742676404738</v>
      </c>
      <c r="E2555" t="n">
        <v>6.029122405567192</v>
      </c>
      <c r="F2555" t="n">
        <v>6.412508655793128</v>
      </c>
      <c r="G2555" t="n">
        <v>6126.406543347048</v>
      </c>
    </row>
    <row r="2556">
      <c r="A2556" s="5" t="n"/>
      <c r="B2556" s="1" t="inlineStr">
        <is>
          <t>d_106_h_10</t>
        </is>
      </c>
      <c r="C2556" t="n">
        <v>0.8890549012167236</v>
      </c>
      <c r="D2556" t="n">
        <v>3.857376993776555</v>
      </c>
      <c r="E2556" t="n">
        <v>4.673795868870315</v>
      </c>
      <c r="F2556" t="n">
        <v>4.9574046729145</v>
      </c>
      <c r="G2556" t="n">
        <v>4744.49781490155</v>
      </c>
    </row>
    <row r="2557">
      <c r="A2557" s="5" t="n"/>
      <c r="B2557" s="1" t="inlineStr">
        <is>
          <t>d_106_h_11</t>
        </is>
      </c>
      <c r="C2557" t="n">
        <v>0.7061012128818409</v>
      </c>
      <c r="D2557" t="n">
        <v>3.063506760761251</v>
      </c>
      <c r="E2557" t="n">
        <v>3.687066490725716</v>
      </c>
      <c r="F2557" t="n">
        <v>3.925370900708583</v>
      </c>
      <c r="G2557" t="n">
        <v>3756.691733678231</v>
      </c>
    </row>
    <row r="2558">
      <c r="A2558" s="5" t="n"/>
      <c r="B2558" s="1" t="inlineStr">
        <is>
          <t>d_106_h_12</t>
        </is>
      </c>
      <c r="C2558" t="n">
        <v>0.7083716250230611</v>
      </c>
      <c r="D2558" t="n">
        <v>3.073873906513347</v>
      </c>
      <c r="E2558" t="n">
        <v>3.71251042166912</v>
      </c>
      <c r="F2558" t="n">
        <v>3.935306751754764</v>
      </c>
      <c r="G2558" t="n">
        <v>3767.105960534969</v>
      </c>
    </row>
    <row r="2559">
      <c r="A2559" s="5" t="n"/>
      <c r="B2559" s="1" t="inlineStr">
        <is>
          <t>d_106_h_13</t>
        </is>
      </c>
      <c r="C2559" t="n">
        <v>0.5741621942915398</v>
      </c>
      <c r="D2559" t="n">
        <v>2.491236145106681</v>
      </c>
      <c r="E2559" t="n">
        <v>3.010891751912706</v>
      </c>
      <c r="F2559" t="n">
        <v>3.206059811611746</v>
      </c>
      <c r="G2559" t="n">
        <v>3065.84446092738</v>
      </c>
    </row>
    <row r="2560">
      <c r="A2560" s="5" t="n"/>
      <c r="B2560" s="1" t="inlineStr">
        <is>
          <t>d_106_h_14</t>
        </is>
      </c>
      <c r="C2560" t="n">
        <v>0.4823420658683351</v>
      </c>
      <c r="D2560" t="n">
        <v>2.0928385904283</v>
      </c>
      <c r="E2560" t="n">
        <v>2.527020553685989</v>
      </c>
      <c r="F2560" t="n">
        <v>2.688889187396595</v>
      </c>
      <c r="G2560" t="n">
        <v>2573.046705053293</v>
      </c>
    </row>
    <row r="2561">
      <c r="A2561" s="5" t="n"/>
      <c r="B2561" s="1" t="inlineStr">
        <is>
          <t>d_106_h_15</t>
        </is>
      </c>
      <c r="C2561" t="n">
        <v>0.5071024346101493</v>
      </c>
      <c r="D2561" t="n">
        <v>2.200708179556403</v>
      </c>
      <c r="E2561" t="n">
        <v>2.668848215579684</v>
      </c>
      <c r="F2561" t="n">
        <v>2.834561964054751</v>
      </c>
      <c r="G2561" t="n">
        <v>2710.987418147799</v>
      </c>
    </row>
    <row r="2562">
      <c r="A2562" s="5" t="n"/>
      <c r="B2562" s="1" t="inlineStr">
        <is>
          <t>d_106_h_16</t>
        </is>
      </c>
      <c r="C2562" t="n">
        <v>0.7693207844948138</v>
      </c>
      <c r="D2562" t="n">
        <v>3.3388808293535</v>
      </c>
      <c r="E2562" t="n">
        <v>4.042213236531114</v>
      </c>
      <c r="F2562" t="n">
        <v>4.286570930089485</v>
      </c>
      <c r="G2562" t="n">
        <v>4098.779980139045</v>
      </c>
    </row>
    <row r="2563">
      <c r="A2563" s="5" t="n"/>
      <c r="B2563" s="1" t="inlineStr">
        <is>
          <t>d_106_h_17</t>
        </is>
      </c>
      <c r="C2563" t="n">
        <v>1.426845278659597</v>
      </c>
      <c r="D2563" t="n">
        <v>6.192174371851459</v>
      </c>
      <c r="E2563" t="n">
        <v>7.46364861708849</v>
      </c>
      <c r="F2563" t="n">
        <v>7.960227793468109</v>
      </c>
      <c r="G2563" t="n">
        <v>7615.965947971627</v>
      </c>
    </row>
    <row r="2564">
      <c r="A2564" s="5" t="n"/>
      <c r="B2564" s="1" t="inlineStr">
        <is>
          <t>d_106_h_18</t>
        </is>
      </c>
      <c r="C2564" t="n">
        <v>1.953131292793237</v>
      </c>
      <c r="D2564" t="n">
        <v>8.478550445945542</v>
      </c>
      <c r="E2564" t="n">
        <v>10.2509350530003</v>
      </c>
      <c r="F2564" t="n">
        <v>10.89273029036292</v>
      </c>
      <c r="G2564" t="n">
        <v>10409.61467020942</v>
      </c>
    </row>
    <row r="2565">
      <c r="A2565" s="5" t="n"/>
      <c r="B2565" s="1" t="inlineStr">
        <is>
          <t>d_106_h_19</t>
        </is>
      </c>
      <c r="C2565" t="n">
        <v>2.170084970927351</v>
      </c>
      <c r="D2565" t="n">
        <v>9.415445190634488</v>
      </c>
      <c r="E2565" t="n">
        <v>11.37761215698901</v>
      </c>
      <c r="F2565" t="n">
        <v>12.08926071116597</v>
      </c>
      <c r="G2565" t="n">
        <v>11563.45063639727</v>
      </c>
    </row>
    <row r="2566">
      <c r="A2566" s="5" t="n"/>
      <c r="B2566" s="1" t="inlineStr">
        <is>
          <t>d_106_h_20</t>
        </is>
      </c>
      <c r="C2566" t="n">
        <v>2.68378385707316</v>
      </c>
      <c r="D2566" t="n">
        <v>11.6421495464138</v>
      </c>
      <c r="E2566" t="n">
        <v>14.10854576722113</v>
      </c>
      <c r="F2566" t="n">
        <v>15.00837189416855</v>
      </c>
      <c r="G2566" t="n">
        <v>14342.54868567296</v>
      </c>
    </row>
    <row r="2567">
      <c r="A2567" s="5" t="n"/>
      <c r="B2567" s="1" t="inlineStr">
        <is>
          <t>d_106_h_21</t>
        </is>
      </c>
      <c r="C2567" t="n">
        <v>2.526376295105131</v>
      </c>
      <c r="D2567" t="n">
        <v>10.96103225955532</v>
      </c>
      <c r="E2567" t="n">
        <v>13.25648664127602</v>
      </c>
      <c r="F2567" t="n">
        <v>14.11301240859943</v>
      </c>
      <c r="G2567" t="n">
        <v>13507.11694016528</v>
      </c>
    </row>
    <row r="2568">
      <c r="A2568" s="5" t="n"/>
      <c r="B2568" s="1" t="inlineStr">
        <is>
          <t>d_106_h_22</t>
        </is>
      </c>
      <c r="C2568" t="n">
        <v>2.195791486074672</v>
      </c>
      <c r="D2568" t="n">
        <v>9.527109907567464</v>
      </c>
      <c r="E2568" t="n">
        <v>11.49623317581579</v>
      </c>
      <c r="F2568" t="n">
        <v>12.26541966087416</v>
      </c>
      <c r="G2568" t="n">
        <v>11736.79148639935</v>
      </c>
    </row>
    <row r="2569">
      <c r="A2569" s="5" t="n"/>
      <c r="B2569" s="1" t="inlineStr">
        <is>
          <t>d_106_h_23</t>
        </is>
      </c>
      <c r="C2569" t="n">
        <v>1.111117576398037</v>
      </c>
      <c r="D2569" t="n">
        <v>4.819774040345793</v>
      </c>
      <c r="E2569" t="n">
        <v>5.819915448672361</v>
      </c>
      <c r="F2569" t="n">
        <v>6.189300376233787</v>
      </c>
      <c r="G2569" t="n">
        <v>5927.975095357519</v>
      </c>
    </row>
    <row r="2570">
      <c r="A2570" s="5" t="n"/>
      <c r="B2570" s="1" t="inlineStr">
        <is>
          <t>d_107_h_00</t>
        </is>
      </c>
      <c r="C2570" t="n">
        <v>0.5665446649120552</v>
      </c>
      <c r="D2570" t="n">
        <v>2.458831746638036</v>
      </c>
      <c r="E2570" t="n">
        <v>2.972178657212788</v>
      </c>
      <c r="F2570" t="n">
        <v>3.157907522785659</v>
      </c>
      <c r="G2570" t="n">
        <v>3020.104052821548</v>
      </c>
    </row>
    <row r="2571">
      <c r="A2571" s="5" t="n"/>
      <c r="B2571" s="1" t="inlineStr">
        <is>
          <t>d_107_h_01</t>
        </is>
      </c>
      <c r="C2571" t="n">
        <v>0.3470632758862287</v>
      </c>
      <c r="D2571" t="n">
        <v>1.506267680011752</v>
      </c>
      <c r="E2571" t="n">
        <v>1.820898382858088</v>
      </c>
      <c r="F2571" t="n">
        <v>1.936837043536689</v>
      </c>
      <c r="G2571" t="n">
        <v>1851.104126941209</v>
      </c>
    </row>
    <row r="2572">
      <c r="A2572" s="5" t="n"/>
      <c r="B2572" s="1" t="inlineStr">
        <is>
          <t>d_107_h_02</t>
        </is>
      </c>
      <c r="C2572" t="n">
        <v>0.2222777587596827</v>
      </c>
      <c r="D2572" t="n">
        <v>0.9644021024314861</v>
      </c>
      <c r="E2572" t="n">
        <v>1.167556113454614</v>
      </c>
      <c r="F2572" t="n">
        <v>1.242294859895904</v>
      </c>
      <c r="G2572" t="n">
        <v>1187.190334718285</v>
      </c>
    </row>
    <row r="2573">
      <c r="A2573" s="5" t="n"/>
      <c r="B2573" s="1" t="inlineStr">
        <is>
          <t>d_107_h_03</t>
        </is>
      </c>
      <c r="C2573" t="n">
        <v>0.2126010714159139</v>
      </c>
      <c r="D2573" t="n">
        <v>0.9223312638147193</v>
      </c>
      <c r="E2573" t="n">
        <v>1.113842024906857</v>
      </c>
      <c r="F2573" t="n">
        <v>1.187327189553543</v>
      </c>
      <c r="G2573" t="n">
        <v>1133.993414559487</v>
      </c>
    </row>
    <row r="2574">
      <c r="A2574" s="5" t="n"/>
      <c r="B2574" s="1" t="inlineStr">
        <is>
          <t>d_107_h_04</t>
        </is>
      </c>
      <c r="C2574" t="n">
        <v>0.1519656060942253</v>
      </c>
      <c r="D2574" t="n">
        <v>0.659523817858688</v>
      </c>
      <c r="E2574" t="n">
        <v>0.8004055251570031</v>
      </c>
      <c r="F2574" t="n">
        <v>0.8492227439384782</v>
      </c>
      <c r="G2574" t="n">
        <v>811.1804105440021</v>
      </c>
    </row>
    <row r="2575">
      <c r="A2575" s="5" t="n"/>
      <c r="B2575" s="1" t="inlineStr">
        <is>
          <t>d_107_h_05</t>
        </is>
      </c>
      <c r="C2575" t="n">
        <v>0.2504808007441207</v>
      </c>
      <c r="D2575" t="n">
        <v>1.086385824878786</v>
      </c>
      <c r="E2575" t="n">
        <v>1.312628706343733</v>
      </c>
      <c r="F2575" t="n">
        <v>1.399936851836403</v>
      </c>
      <c r="G2575" t="n">
        <v>1336.67462085189</v>
      </c>
    </row>
    <row r="2576">
      <c r="A2576" s="5" t="n"/>
      <c r="B2576" s="1" t="inlineStr">
        <is>
          <t>d_107_h_06</t>
        </is>
      </c>
      <c r="C2576" t="n">
        <v>0.703327351369101</v>
      </c>
      <c r="D2576" t="n">
        <v>3.05233872893191</v>
      </c>
      <c r="E2576" t="n">
        <v>3.692880084993774</v>
      </c>
      <c r="F2576" t="n">
        <v>3.925796544448279</v>
      </c>
      <c r="G2576" t="n">
        <v>3756.374823990324</v>
      </c>
    </row>
    <row r="2577">
      <c r="A2577" s="5" t="n"/>
      <c r="B2577" s="1" t="inlineStr">
        <is>
          <t>d_107_h_07</t>
        </is>
      </c>
      <c r="C2577" t="n">
        <v>1.601160304531009</v>
      </c>
      <c r="D2577" t="n">
        <v>6.950132309864859</v>
      </c>
      <c r="E2577" t="n">
        <v>8.435315693756069</v>
      </c>
      <c r="F2577" t="n">
        <v>8.941525829561284</v>
      </c>
      <c r="G2577" t="n">
        <v>8557.797253007318</v>
      </c>
    </row>
    <row r="2578">
      <c r="A2578" s="5" t="n"/>
      <c r="B2578" s="1" t="inlineStr">
        <is>
          <t>d_107_h_08</t>
        </is>
      </c>
      <c r="C2578" t="n">
        <v>1.769664242640144</v>
      </c>
      <c r="D2578" t="n">
        <v>7.677674906746548</v>
      </c>
      <c r="E2578" t="n">
        <v>9.258238790252362</v>
      </c>
      <c r="F2578" t="n">
        <v>9.859643026573874</v>
      </c>
      <c r="G2578" t="n">
        <v>9439.578675827976</v>
      </c>
    </row>
    <row r="2579">
      <c r="A2579" s="5" t="n"/>
      <c r="B2579" s="1" t="inlineStr">
        <is>
          <t>d_107_h_09</t>
        </is>
      </c>
      <c r="C2579" t="n">
        <v>1.669304943645233</v>
      </c>
      <c r="D2579" t="n">
        <v>7.24029258317457</v>
      </c>
      <c r="E2579" t="n">
        <v>8.74857832017871</v>
      </c>
      <c r="F2579" t="n">
        <v>9.3179853466197</v>
      </c>
      <c r="G2579" t="n">
        <v>8913.926181567407</v>
      </c>
    </row>
    <row r="2580">
      <c r="A2580" s="5" t="n"/>
      <c r="B2580" s="1" t="inlineStr">
        <is>
          <t>d_107_h_10</t>
        </is>
      </c>
      <c r="C2580" t="n">
        <v>1.347329056445827</v>
      </c>
      <c r="D2580" t="n">
        <v>5.848627076341709</v>
      </c>
      <c r="E2580" t="n">
        <v>7.096659151028556</v>
      </c>
      <c r="F2580" t="n">
        <v>7.533495006042007</v>
      </c>
      <c r="G2580" t="n">
        <v>7201.141564395432</v>
      </c>
    </row>
    <row r="2581">
      <c r="A2581" s="5" t="n"/>
      <c r="B2581" s="1" t="inlineStr">
        <is>
          <t>d_107_h_11</t>
        </is>
      </c>
      <c r="C2581" t="n">
        <v>1.244637050551614</v>
      </c>
      <c r="D2581" t="n">
        <v>5.400488250670332</v>
      </c>
      <c r="E2581" t="n">
        <v>6.522597235164374</v>
      </c>
      <c r="F2581" t="n">
        <v>6.931079677606201</v>
      </c>
      <c r="G2581" t="n">
        <v>6624.573686947086</v>
      </c>
    </row>
    <row r="2582">
      <c r="A2582" s="5" t="n"/>
      <c r="B2582" s="1" t="inlineStr">
        <is>
          <t>d_107_h_12</t>
        </is>
      </c>
      <c r="C2582" t="n">
        <v>1.270152540134436</v>
      </c>
      <c r="D2582" t="n">
        <v>5.510463348505583</v>
      </c>
      <c r="E2582" t="n">
        <v>6.65516614312693</v>
      </c>
      <c r="F2582" t="n">
        <v>7.0776389715903</v>
      </c>
      <c r="G2582" t="n">
        <v>6774.043324928432</v>
      </c>
    </row>
    <row r="2583">
      <c r="A2583" s="5" t="n"/>
      <c r="B2583" s="1" t="inlineStr">
        <is>
          <t>d_107_h_13</t>
        </is>
      </c>
      <c r="C2583" t="n">
        <v>1.387106126390152</v>
      </c>
      <c r="D2583" t="n">
        <v>6.019541939909991</v>
      </c>
      <c r="E2583" t="n">
        <v>7.267665745268608</v>
      </c>
      <c r="F2583" t="n">
        <v>7.729643056598647</v>
      </c>
      <c r="G2583" t="n">
        <v>7390.441790883303</v>
      </c>
    </row>
    <row r="2584">
      <c r="A2584" s="5" t="n"/>
      <c r="B2584" s="1" t="inlineStr">
        <is>
          <t>d_107_h_14</t>
        </is>
      </c>
      <c r="C2584" t="n">
        <v>1.255261960083186</v>
      </c>
      <c r="D2584" t="n">
        <v>5.446545961415543</v>
      </c>
      <c r="E2584" t="n">
        <v>6.584156933635372</v>
      </c>
      <c r="F2584" t="n">
        <v>7.005550541164276</v>
      </c>
      <c r="G2584" t="n">
        <v>6693.230516217062</v>
      </c>
    </row>
    <row r="2585">
      <c r="A2585" s="5" t="n"/>
      <c r="B2585" s="1" t="inlineStr">
        <is>
          <t>d_107_h_15</t>
        </is>
      </c>
      <c r="C2585" t="n">
        <v>1.336802128801126</v>
      </c>
      <c r="D2585" t="n">
        <v>5.801193329627912</v>
      </c>
      <c r="E2585" t="n">
        <v>7.038443709700936</v>
      </c>
      <c r="F2585" t="n">
        <v>7.483795606057877</v>
      </c>
      <c r="G2585" t="n">
        <v>7151.282718530316</v>
      </c>
    </row>
    <row r="2586">
      <c r="A2586" s="5" t="n"/>
      <c r="B2586" s="1" t="inlineStr">
        <is>
          <t>d_107_h_16</t>
        </is>
      </c>
      <c r="C2586" t="n">
        <v>2.102949976651397</v>
      </c>
      <c r="D2586" t="n">
        <v>9.122760694542</v>
      </c>
      <c r="E2586" t="n">
        <v>11.01358651969235</v>
      </c>
      <c r="F2586" t="n">
        <v>11.73391015813722</v>
      </c>
      <c r="G2586" t="n">
        <v>11232.31325013329</v>
      </c>
    </row>
    <row r="2587">
      <c r="A2587" s="5" t="n"/>
      <c r="B2587" s="1" t="inlineStr">
        <is>
          <t>d_107_h_17</t>
        </is>
      </c>
      <c r="C2587" t="n">
        <v>3.511385203999334</v>
      </c>
      <c r="D2587" t="n">
        <v>15.24038655314422</v>
      </c>
      <c r="E2587" t="n">
        <v>18.37089208299232</v>
      </c>
      <c r="F2587" t="n">
        <v>19.62510070893756</v>
      </c>
      <c r="G2587" t="n">
        <v>18771.5131680738</v>
      </c>
    </row>
    <row r="2588">
      <c r="A2588" s="5" t="n"/>
      <c r="B2588" s="1" t="inlineStr">
        <is>
          <t>d_107_h_18</t>
        </is>
      </c>
      <c r="C2588" t="n">
        <v>4.570301314907783</v>
      </c>
      <c r="D2588" t="n">
        <v>19.82713498064795</v>
      </c>
      <c r="E2588" t="n">
        <v>23.93691204963534</v>
      </c>
      <c r="F2588" t="n">
        <v>25.49322792878735</v>
      </c>
      <c r="G2588" t="n">
        <v>24383.60628203566</v>
      </c>
    </row>
    <row r="2589">
      <c r="A2589" s="5" t="n"/>
      <c r="B2589" s="1" t="inlineStr">
        <is>
          <t>d_107_h_19</t>
        </is>
      </c>
      <c r="C2589" t="n">
        <v>5.0111697404521</v>
      </c>
      <c r="D2589" t="n">
        <v>21.75198449699985</v>
      </c>
      <c r="E2589" t="n">
        <v>26.29804106715159</v>
      </c>
      <c r="F2589" t="n">
        <v>27.95125995992471</v>
      </c>
      <c r="G2589" t="n">
        <v>26715.80531789485</v>
      </c>
    </row>
    <row r="2590">
      <c r="A2590" s="5" t="n"/>
      <c r="B2590" s="1" t="inlineStr">
        <is>
          <t>d_107_h_20</t>
        </is>
      </c>
      <c r="C2590" t="n">
        <v>5.591257306101678</v>
      </c>
      <c r="D2590" t="n">
        <v>24.26626526163195</v>
      </c>
      <c r="E2590" t="n">
        <v>29.26892348146941</v>
      </c>
      <c r="F2590" t="n">
        <v>31.19690485993976</v>
      </c>
      <c r="G2590" t="n">
        <v>29814.57996390004</v>
      </c>
    </row>
    <row r="2591">
      <c r="A2591" s="5" t="n"/>
      <c r="B2591" s="1" t="inlineStr">
        <is>
          <t>d_107_h_21</t>
        </is>
      </c>
      <c r="C2591" t="n">
        <v>5.617900980083347</v>
      </c>
      <c r="D2591" t="n">
        <v>24.38140255011245</v>
      </c>
      <c r="E2591" t="n">
        <v>29.52555681056069</v>
      </c>
      <c r="F2591" t="n">
        <v>31.38518900905598</v>
      </c>
      <c r="G2591" t="n">
        <v>29989.55259447582</v>
      </c>
    </row>
    <row r="2592">
      <c r="A2592" s="5" t="n"/>
      <c r="B2592" s="1" t="inlineStr">
        <is>
          <t>d_107_h_22</t>
        </is>
      </c>
      <c r="C2592" t="n">
        <v>5.469093437901222</v>
      </c>
      <c r="D2592" t="n">
        <v>23.73022545945411</v>
      </c>
      <c r="E2592" t="n">
        <v>28.63285269017015</v>
      </c>
      <c r="F2592" t="n">
        <v>30.52545788615711</v>
      </c>
      <c r="G2592" t="n">
        <v>29183.70092038982</v>
      </c>
    </row>
    <row r="2593">
      <c r="A2593" s="5" t="n"/>
      <c r="B2593" s="1" t="inlineStr">
        <is>
          <t>d_107_h_23</t>
        </is>
      </c>
      <c r="C2593" t="n">
        <v>2.977337410513808</v>
      </c>
      <c r="D2593" t="n">
        <v>12.91844121583238</v>
      </c>
      <c r="E2593" t="n">
        <v>15.62017955913029</v>
      </c>
      <c r="F2593" t="n">
        <v>16.61540951574612</v>
      </c>
      <c r="G2593" t="n">
        <v>15879.9401184864</v>
      </c>
    </row>
    <row r="2594">
      <c r="A2594" s="5" t="n"/>
      <c r="B2594" s="1" t="inlineStr">
        <is>
          <t>d_108_h_00</t>
        </is>
      </c>
      <c r="C2594" t="n">
        <v>1.689877463970843</v>
      </c>
      <c r="D2594" t="n">
        <v>7.331618371817482</v>
      </c>
      <c r="E2594" t="n">
        <v>8.845779181359374</v>
      </c>
      <c r="F2594" t="n">
        <v>9.40804834316012</v>
      </c>
      <c r="G2594" t="n">
        <v>9001.359698940085</v>
      </c>
    </row>
    <row r="2595">
      <c r="A2595" s="5" t="n"/>
      <c r="B2595" s="1" t="inlineStr">
        <is>
          <t>d_108_h_01</t>
        </is>
      </c>
      <c r="C2595" t="n">
        <v>0.910716433996307</v>
      </c>
      <c r="D2595" t="n">
        <v>3.952382572270456</v>
      </c>
      <c r="E2595" t="n">
        <v>4.77273782768741</v>
      </c>
      <c r="F2595" t="n">
        <v>5.092197634761846</v>
      </c>
      <c r="G2595" t="n">
        <v>4875.912547644956</v>
      </c>
    </row>
    <row r="2596">
      <c r="A2596" s="5" t="n"/>
      <c r="B2596" s="1" t="inlineStr">
        <is>
          <t>d_108_h_02</t>
        </is>
      </c>
      <c r="C2596" t="n">
        <v>0.5629661155685339</v>
      </c>
      <c r="D2596" t="n">
        <v>2.443399595024913</v>
      </c>
      <c r="E2596" t="n">
        <v>2.963443094986653</v>
      </c>
      <c r="F2596" t="n">
        <v>3.151268480371203</v>
      </c>
      <c r="G2596" t="n">
        <v>3015.435767900243</v>
      </c>
    </row>
    <row r="2597">
      <c r="A2597" s="5" t="n"/>
      <c r="B2597" s="1" t="inlineStr">
        <is>
          <t>d_108_h_03</t>
        </is>
      </c>
      <c r="C2597" t="n">
        <v>0.4661006558412821</v>
      </c>
      <c r="D2597" t="n">
        <v>2.023889972969938</v>
      </c>
      <c r="E2597" t="n">
        <v>2.449600999655578</v>
      </c>
      <c r="F2597" t="n">
        <v>2.598482149555899</v>
      </c>
      <c r="G2597" t="n">
        <v>2484.937034493457</v>
      </c>
    </row>
    <row r="2598">
      <c r="A2598" s="5" t="n"/>
      <c r="B2598" s="1" t="inlineStr">
        <is>
          <t>d_108_h_04</t>
        </is>
      </c>
      <c r="C2598" t="n">
        <v>0.3466222565574756</v>
      </c>
      <c r="D2598" t="n">
        <v>1.504223162095183</v>
      </c>
      <c r="E2598" t="n">
        <v>1.821515035933499</v>
      </c>
      <c r="F2598" t="n">
        <v>1.936357029748526</v>
      </c>
      <c r="G2598" t="n">
        <v>1850.760536573997</v>
      </c>
    </row>
    <row r="2599">
      <c r="A2599" s="5" t="n"/>
      <c r="B2599" s="1" t="inlineStr">
        <is>
          <t>d_108_h_05</t>
        </is>
      </c>
      <c r="C2599" t="n">
        <v>0.5276268710140731</v>
      </c>
      <c r="D2599" t="n">
        <v>2.289550319514464</v>
      </c>
      <c r="E2599" t="n">
        <v>2.770451578944375</v>
      </c>
      <c r="F2599" t="n">
        <v>2.949396445810522</v>
      </c>
      <c r="G2599" t="n">
        <v>2819.661912207363</v>
      </c>
    </row>
    <row r="2600">
      <c r="A2600" s="5" t="n"/>
      <c r="B2600" s="1" t="inlineStr">
        <is>
          <t>d_108_h_06</t>
        </is>
      </c>
      <c r="C2600" t="n">
        <v>1.445277724077903</v>
      </c>
      <c r="D2600" t="n">
        <v>6.271108004581551</v>
      </c>
      <c r="E2600" t="n">
        <v>7.576965698172989</v>
      </c>
      <c r="F2600" t="n">
        <v>8.047234296575398</v>
      </c>
      <c r="G2600" t="n">
        <v>7695.68013994851</v>
      </c>
    </row>
    <row r="2601">
      <c r="A2601" s="5" t="n"/>
      <c r="B2601" s="1" t="inlineStr">
        <is>
          <t>d_108_h_07</t>
        </is>
      </c>
      <c r="C2601" t="n">
        <v>2.978559016120275</v>
      </c>
      <c r="D2601" t="n">
        <v>12.91672536929669</v>
      </c>
      <c r="E2601" t="n">
        <v>15.59359421802134</v>
      </c>
      <c r="F2601" t="n">
        <v>16.583340143315</v>
      </c>
      <c r="G2601" t="n">
        <v>15879.32945055146</v>
      </c>
    </row>
    <row r="2602">
      <c r="A2602" s="5" t="n"/>
      <c r="B2602" s="1" t="inlineStr">
        <is>
          <t>d_108_h_08</t>
        </is>
      </c>
      <c r="C2602" t="n">
        <v>3.277504884178053</v>
      </c>
      <c r="D2602" t="n">
        <v>14.22108827316886</v>
      </c>
      <c r="E2602" t="n">
        <v>17.18412711373331</v>
      </c>
      <c r="F2602" t="n">
        <v>18.29571826473455</v>
      </c>
      <c r="G2602" t="n">
        <v>17512.58142500801</v>
      </c>
    </row>
    <row r="2603">
      <c r="A2603" s="5" t="n"/>
      <c r="B2603" s="1" t="inlineStr">
        <is>
          <t>d_108_h_09</t>
        </is>
      </c>
      <c r="C2603" t="n">
        <v>3.018502392578824</v>
      </c>
      <c r="D2603" t="n">
        <v>13.097861004432</v>
      </c>
      <c r="E2603" t="n">
        <v>15.86836079212433</v>
      </c>
      <c r="F2603" t="n">
        <v>16.83961801471971</v>
      </c>
      <c r="G2603" t="n">
        <v>16101.08125433789</v>
      </c>
    </row>
    <row r="2604">
      <c r="A2604" s="5" t="n"/>
      <c r="B2604" s="1" t="inlineStr">
        <is>
          <t>d_108_h_10</t>
        </is>
      </c>
      <c r="C2604" t="n">
        <v>2.545747195893078</v>
      </c>
      <c r="D2604" t="n">
        <v>11.04376121011096</v>
      </c>
      <c r="E2604" t="n">
        <v>13.38874570882009</v>
      </c>
      <c r="F2604" t="n">
        <v>14.18377483278976</v>
      </c>
      <c r="G2604" t="n">
        <v>13562.74920862711</v>
      </c>
    </row>
    <row r="2605">
      <c r="A2605" s="5" t="n"/>
      <c r="B2605" s="1" t="inlineStr">
        <is>
          <t>d_108_h_11</t>
        </is>
      </c>
      <c r="C2605" t="n">
        <v>2.208788890395112</v>
      </c>
      <c r="D2605" t="n">
        <v>9.585244801311447</v>
      </c>
      <c r="E2605" t="n">
        <v>11.65104219726458</v>
      </c>
      <c r="F2605" t="n">
        <v>12.35043107450296</v>
      </c>
      <c r="G2605" t="n">
        <v>11817.00912601972</v>
      </c>
    </row>
    <row r="2606">
      <c r="A2606" s="5" t="n"/>
      <c r="B2606" s="1" t="inlineStr">
        <is>
          <t>d_108_h_12</t>
        </is>
      </c>
      <c r="C2606" t="n">
        <v>2.354397609658351</v>
      </c>
      <c r="D2606" t="n">
        <v>10.21332763649012</v>
      </c>
      <c r="E2606" t="n">
        <v>12.31321463437055</v>
      </c>
      <c r="F2606" t="n">
        <v>13.15079218920456</v>
      </c>
      <c r="G2606" t="n">
        <v>12583.52751038029</v>
      </c>
    </row>
    <row r="2607">
      <c r="A2607" s="5" t="n"/>
      <c r="B2607" s="1" t="inlineStr">
        <is>
          <t>d_108_h_13</t>
        </is>
      </c>
      <c r="C2607" t="n">
        <v>2.736253064526162</v>
      </c>
      <c r="D2607" t="n">
        <v>11.87691885244192</v>
      </c>
      <c r="E2607" t="n">
        <v>14.36556129363496</v>
      </c>
      <c r="F2607" t="n">
        <v>15.28535054608886</v>
      </c>
      <c r="G2607" t="n">
        <v>14604.07482982777</v>
      </c>
    </row>
    <row r="2608">
      <c r="A2608" s="5" t="n"/>
      <c r="B2608" s="1" t="inlineStr">
        <is>
          <t>d_108_h_14</t>
        </is>
      </c>
      <c r="C2608" t="n">
        <v>2.387089160431954</v>
      </c>
      <c r="D2608" t="n">
        <v>10.35563475494417</v>
      </c>
      <c r="E2608" t="n">
        <v>12.53516522756913</v>
      </c>
      <c r="F2608" t="n">
        <v>13.31365487209413</v>
      </c>
      <c r="G2608" t="n">
        <v>12738.28290125555</v>
      </c>
    </row>
    <row r="2609">
      <c r="A2609" s="5" t="n"/>
      <c r="B2609" s="1" t="inlineStr">
        <is>
          <t>d_108_h_15</t>
        </is>
      </c>
      <c r="C2609" t="n">
        <v>2.38772585837758</v>
      </c>
      <c r="D2609" t="n">
        <v>10.36094493103969</v>
      </c>
      <c r="E2609" t="n">
        <v>12.573457246148</v>
      </c>
      <c r="F2609" t="n">
        <v>13.30622009097785</v>
      </c>
      <c r="G2609" t="n">
        <v>12745.8557015243</v>
      </c>
    </row>
    <row r="2610">
      <c r="A2610" s="5" t="n"/>
      <c r="B2610" s="1" t="inlineStr">
        <is>
          <t>d_108_h_16</t>
        </is>
      </c>
      <c r="C2610" t="n">
        <v>3.270666606754397</v>
      </c>
      <c r="D2610" t="n">
        <v>14.19436057149951</v>
      </c>
      <c r="E2610" t="n">
        <v>17.16761005812668</v>
      </c>
      <c r="F2610" t="n">
        <v>18.27806713781833</v>
      </c>
      <c r="G2610" t="n">
        <v>17507.51253973733</v>
      </c>
    </row>
    <row r="2611">
      <c r="A2611" s="5" t="n"/>
      <c r="B2611" s="1" t="inlineStr">
        <is>
          <t>d_108_h_17</t>
        </is>
      </c>
      <c r="C2611" t="n">
        <v>3.961084359109249</v>
      </c>
      <c r="D2611" t="n">
        <v>17.18388289734096</v>
      </c>
      <c r="E2611" t="n">
        <v>20.75066229104034</v>
      </c>
      <c r="F2611" t="n">
        <v>22.07646653145752</v>
      </c>
      <c r="G2611" t="n">
        <v>21129.21563982458</v>
      </c>
    </row>
    <row r="2612">
      <c r="A2612" s="5" t="n"/>
      <c r="B2612" s="1" t="inlineStr">
        <is>
          <t>d_108_h_18</t>
        </is>
      </c>
      <c r="C2612" t="n">
        <v>4.923783254202929</v>
      </c>
      <c r="D2612" t="n">
        <v>21.36074188090221</v>
      </c>
      <c r="E2612" t="n">
        <v>25.85463314562015</v>
      </c>
      <c r="F2612" t="n">
        <v>27.47388922331891</v>
      </c>
      <c r="G2612" t="n">
        <v>26318.05168386927</v>
      </c>
    </row>
    <row r="2613">
      <c r="A2613" s="5" t="n"/>
      <c r="B2613" s="1" t="inlineStr">
        <is>
          <t>d_108_h_19</t>
        </is>
      </c>
      <c r="C2613" t="n">
        <v>5.41227296803027</v>
      </c>
      <c r="D2613" t="n">
        <v>23.47165384219356</v>
      </c>
      <c r="E2613" t="n">
        <v>28.19746392505832</v>
      </c>
      <c r="F2613" t="n">
        <v>30.06728564232196</v>
      </c>
      <c r="G2613" t="n">
        <v>28779.82667072012</v>
      </c>
    </row>
    <row r="2614">
      <c r="A2614" s="5" t="n"/>
      <c r="B2614" s="1" t="inlineStr">
        <is>
          <t>d_108_h_20</t>
        </is>
      </c>
      <c r="C2614" t="n">
        <v>6.03200731030333</v>
      </c>
      <c r="D2614" t="n">
        <v>26.17449842651796</v>
      </c>
      <c r="E2614" t="n">
        <v>31.7148402471146</v>
      </c>
      <c r="F2614" t="n">
        <v>33.66823183061529</v>
      </c>
      <c r="G2614" t="n">
        <v>32202.66227696764</v>
      </c>
    </row>
    <row r="2615">
      <c r="A2615" s="5" t="n"/>
      <c r="B2615" s="1" t="inlineStr">
        <is>
          <t>d_108_h_21</t>
        </is>
      </c>
      <c r="C2615" t="n">
        <v>6.161201594995475</v>
      </c>
      <c r="D2615" t="n">
        <v>26.74489847648375</v>
      </c>
      <c r="E2615" t="n">
        <v>32.34705713395121</v>
      </c>
      <c r="F2615" t="n">
        <v>34.36326803594586</v>
      </c>
      <c r="G2615" t="n">
        <v>32878.68367372103</v>
      </c>
    </row>
    <row r="2616">
      <c r="A2616" s="5" t="n"/>
      <c r="B2616" s="1" t="inlineStr">
        <is>
          <t>d_108_h_22</t>
        </is>
      </c>
      <c r="C2616" t="n">
        <v>5.973409006969125</v>
      </c>
      <c r="D2616" t="n">
        <v>25.91119406956564</v>
      </c>
      <c r="E2616" t="n">
        <v>31.22902698233028</v>
      </c>
      <c r="F2616" t="n">
        <v>33.28866292037446</v>
      </c>
      <c r="G2616" t="n">
        <v>31820.52158601959</v>
      </c>
    </row>
    <row r="2617">
      <c r="A2617" s="5" t="n"/>
      <c r="B2617" s="1" t="inlineStr">
        <is>
          <t>d_108_h_23</t>
        </is>
      </c>
      <c r="C2617" t="n">
        <v>3.143817769417625</v>
      </c>
      <c r="D2617" t="n">
        <v>13.64363573699788</v>
      </c>
      <c r="E2617" t="n">
        <v>16.52171393310836</v>
      </c>
      <c r="F2617" t="n">
        <v>17.54389036242475</v>
      </c>
      <c r="G2617" t="n">
        <v>16759.23989659671</v>
      </c>
    </row>
    <row r="2618">
      <c r="A2618" s="5" t="n"/>
      <c r="B2618" s="1" t="inlineStr">
        <is>
          <t>d_109_h_00</t>
        </is>
      </c>
      <c r="C2618" t="n">
        <v>1.64904920263858</v>
      </c>
      <c r="D2618" t="n">
        <v>7.154709965707453</v>
      </c>
      <c r="E2618" t="n">
        <v>8.65286090287246</v>
      </c>
      <c r="F2618" t="n">
        <v>9.205194695646252</v>
      </c>
      <c r="G2618" t="n">
        <v>8813.880942840102</v>
      </c>
    </row>
    <row r="2619">
      <c r="A2619" s="5" t="n"/>
      <c r="B2619" s="1" t="inlineStr">
        <is>
          <t>d_109_h_01</t>
        </is>
      </c>
      <c r="C2619" t="n">
        <v>0.8620847876988271</v>
      </c>
      <c r="D2619" t="n">
        <v>3.741590386693173</v>
      </c>
      <c r="E2619" t="n">
        <v>4.515919019333448</v>
      </c>
      <c r="F2619" t="n">
        <v>4.797744114375529</v>
      </c>
      <c r="G2619" t="n">
        <v>4590.232980940204</v>
      </c>
    </row>
    <row r="2620">
      <c r="A2620" s="5" t="n"/>
      <c r="B2620" s="1" t="inlineStr">
        <is>
          <t>d_109_h_02</t>
        </is>
      </c>
      <c r="C2620" t="n">
        <v>0.5503697678034337</v>
      </c>
      <c r="D2620" t="n">
        <v>2.386878147096402</v>
      </c>
      <c r="E2620" t="n">
        <v>2.884302309102832</v>
      </c>
      <c r="F2620" t="n">
        <v>3.070073577354402</v>
      </c>
      <c r="G2620" t="n">
        <v>2938.732826335533</v>
      </c>
    </row>
    <row r="2621">
      <c r="A2621" s="5" t="n"/>
      <c r="B2621" s="1" t="inlineStr">
        <is>
          <t>d_109_h_03</t>
        </is>
      </c>
      <c r="C2621" t="n">
        <v>0.4624994276837198</v>
      </c>
      <c r="D2621" t="n">
        <v>2.006840926903229</v>
      </c>
      <c r="E2621" t="n">
        <v>2.421247746586313</v>
      </c>
      <c r="F2621" t="n">
        <v>2.579211666187617</v>
      </c>
      <c r="G2621" t="n">
        <v>2468.91533193288</v>
      </c>
    </row>
    <row r="2622">
      <c r="A2622" s="5" t="n"/>
      <c r="B2622" s="1" t="inlineStr">
        <is>
          <t>d_109_h_04</t>
        </is>
      </c>
      <c r="C2622" t="n">
        <v>0.3557039170665895</v>
      </c>
      <c r="D2622" t="n">
        <v>1.543729770488077</v>
      </c>
      <c r="E2622" t="n">
        <v>1.869365584270764</v>
      </c>
      <c r="F2622" t="n">
        <v>1.986809793322362</v>
      </c>
      <c r="G2622" t="n">
        <v>1901.679530144988</v>
      </c>
    </row>
    <row r="2623">
      <c r="A2623" s="5" t="n"/>
      <c r="B2623" s="1" t="inlineStr">
        <is>
          <t>d_109_h_05</t>
        </is>
      </c>
      <c r="C2623" t="n">
        <v>0.5164683838669663</v>
      </c>
      <c r="D2623" t="n">
        <v>2.241403435752778</v>
      </c>
      <c r="E2623" t="n">
        <v>2.711295744442715</v>
      </c>
      <c r="F2623" t="n">
        <v>2.883703453547246</v>
      </c>
      <c r="G2623" t="n">
        <v>2757.048711577692</v>
      </c>
    </row>
    <row r="2624">
      <c r="A2624" s="5" t="n"/>
      <c r="B2624" s="1" t="inlineStr">
        <is>
          <t>d_109_h_06</t>
        </is>
      </c>
      <c r="C2624" t="n">
        <v>1.378164328206231</v>
      </c>
      <c r="D2624" t="n">
        <v>5.980042993499425</v>
      </c>
      <c r="E2624" t="n">
        <v>7.248446188818544</v>
      </c>
      <c r="F2624" t="n">
        <v>7.690817276584573</v>
      </c>
      <c r="G2624" t="n">
        <v>7345.742705263657</v>
      </c>
    </row>
    <row r="2625">
      <c r="A2625" s="5" t="n"/>
      <c r="B2625" s="1" t="inlineStr">
        <is>
          <t>d_109_h_07</t>
        </is>
      </c>
      <c r="C2625" t="n">
        <v>2.737708186932308</v>
      </c>
      <c r="D2625" t="n">
        <v>11.88387831065489</v>
      </c>
      <c r="E2625" t="n">
        <v>14.36824205049285</v>
      </c>
      <c r="F2625" t="n">
        <v>15.29913647576512</v>
      </c>
      <c r="G2625" t="n">
        <v>14628.06353508518</v>
      </c>
    </row>
    <row r="2626">
      <c r="A2626" s="5" t="n"/>
      <c r="B2626" s="1" t="inlineStr">
        <is>
          <t>d_109_h_08</t>
        </is>
      </c>
      <c r="C2626" t="n">
        <v>2.802444829666266</v>
      </c>
      <c r="D2626" t="n">
        <v>12.15606571292045</v>
      </c>
      <c r="E2626" t="n">
        <v>14.70329946088346</v>
      </c>
      <c r="F2626" t="n">
        <v>15.6034960020013</v>
      </c>
      <c r="G2626" t="n">
        <v>14929.9493127124</v>
      </c>
    </row>
    <row r="2627">
      <c r="A2627" s="5" t="n"/>
      <c r="B2627" s="1" t="inlineStr">
        <is>
          <t>d_109_h_09</t>
        </is>
      </c>
      <c r="C2627" t="n">
        <v>2.581623278146962</v>
      </c>
      <c r="D2627" t="n">
        <v>11.20385467607599</v>
      </c>
      <c r="E2627" t="n">
        <v>13.55772399428611</v>
      </c>
      <c r="F2627" t="n">
        <v>14.43132199448138</v>
      </c>
      <c r="G2627" t="n">
        <v>13813.85770953425</v>
      </c>
    </row>
    <row r="2628">
      <c r="A2628" s="5" t="n"/>
      <c r="B2628" s="1" t="inlineStr">
        <is>
          <t>d_109_h_10</t>
        </is>
      </c>
      <c r="C2628" t="n">
        <v>2.105137682284231</v>
      </c>
      <c r="D2628" t="n">
        <v>9.133142352371324</v>
      </c>
      <c r="E2628" t="n">
        <v>11.06248752161277</v>
      </c>
      <c r="F2628" t="n">
        <v>11.79006837516388</v>
      </c>
      <c r="G2628" t="n">
        <v>11279.77646748719</v>
      </c>
    </row>
    <row r="2629">
      <c r="A2629" s="5" t="n"/>
      <c r="B2629" s="1" t="inlineStr">
        <is>
          <t>d_109_h_11</t>
        </is>
      </c>
      <c r="C2629" t="n">
        <v>1.735037327852715</v>
      </c>
      <c r="D2629" t="n">
        <v>7.524849791116281</v>
      </c>
      <c r="E2629" t="n">
        <v>9.084849374243056</v>
      </c>
      <c r="F2629" t="n">
        <v>9.672094659236732</v>
      </c>
      <c r="G2629" t="n">
        <v>9240.575135089612</v>
      </c>
    </row>
    <row r="2630">
      <c r="A2630" s="5" t="n"/>
      <c r="B2630" s="1" t="inlineStr">
        <is>
          <t>d_109_h_12</t>
        </is>
      </c>
      <c r="C2630" t="n">
        <v>1.833140500035427</v>
      </c>
      <c r="D2630" t="n">
        <v>7.950372932629073</v>
      </c>
      <c r="E2630" t="n">
        <v>9.604694487089462</v>
      </c>
      <c r="F2630" t="n">
        <v>10.24381718342005</v>
      </c>
      <c r="G2630" t="n">
        <v>9793.145952537816</v>
      </c>
    </row>
    <row r="2631">
      <c r="A2631" s="5" t="n"/>
      <c r="B2631" s="1" t="inlineStr">
        <is>
          <t>d_109_h_13</t>
        </is>
      </c>
      <c r="C2631" t="n">
        <v>1.988124933227701</v>
      </c>
      <c r="D2631" t="n">
        <v>8.62278898848056</v>
      </c>
      <c r="E2631" t="n">
        <v>10.41995019684167</v>
      </c>
      <c r="F2631" t="n">
        <v>11.12248019928603</v>
      </c>
      <c r="G2631" t="n">
        <v>10638.36264047245</v>
      </c>
    </row>
    <row r="2632">
      <c r="A2632" s="5" t="n"/>
      <c r="B2632" s="1" t="inlineStr">
        <is>
          <t>d_109_h_14</t>
        </is>
      </c>
      <c r="C2632" t="n">
        <v>1.810723145462148</v>
      </c>
      <c r="D2632" t="n">
        <v>7.855936091787144</v>
      </c>
      <c r="E2632" t="n">
        <v>9.529212468996649</v>
      </c>
      <c r="F2632" t="n">
        <v>10.09812410394597</v>
      </c>
      <c r="G2632" t="n">
        <v>9663.089657910214</v>
      </c>
    </row>
    <row r="2633">
      <c r="A2633" s="5" t="n"/>
      <c r="B2633" s="1" t="inlineStr">
        <is>
          <t>d_109_h_15</t>
        </is>
      </c>
      <c r="C2633" t="n">
        <v>1.879977504710053</v>
      </c>
      <c r="D2633" t="n">
        <v>8.155137585114078</v>
      </c>
      <c r="E2633" t="n">
        <v>9.898332113435712</v>
      </c>
      <c r="F2633" t="n">
        <v>10.52572422365152</v>
      </c>
      <c r="G2633" t="n">
        <v>10053.40513529056</v>
      </c>
    </row>
    <row r="2634">
      <c r="A2634" s="5" t="n"/>
      <c r="B2634" s="1" t="inlineStr">
        <is>
          <t>d_109_h_16</t>
        </is>
      </c>
      <c r="C2634" t="n">
        <v>2.62346656572051</v>
      </c>
      <c r="D2634" t="n">
        <v>11.37854900643201</v>
      </c>
      <c r="E2634" t="n">
        <v>13.72837174135971</v>
      </c>
      <c r="F2634" t="n">
        <v>14.62997143805381</v>
      </c>
      <c r="G2634" t="n">
        <v>13990.06783097525</v>
      </c>
    </row>
    <row r="2635">
      <c r="A2635" s="5" t="n"/>
      <c r="B2635" s="1" t="inlineStr">
        <is>
          <t>d_109_h_17</t>
        </is>
      </c>
      <c r="C2635" t="n">
        <v>3.344816091737239</v>
      </c>
      <c r="D2635" t="n">
        <v>14.51330656669279</v>
      </c>
      <c r="E2635" t="n">
        <v>17.57037725570543</v>
      </c>
      <c r="F2635" t="n">
        <v>18.68098081175095</v>
      </c>
      <c r="G2635" t="n">
        <v>17847.12163400669</v>
      </c>
    </row>
    <row r="2636">
      <c r="A2636" s="5" t="n"/>
      <c r="B2636" s="1" t="inlineStr">
        <is>
          <t>d_109_h_18</t>
        </is>
      </c>
      <c r="C2636" t="n">
        <v>4.348644367245201</v>
      </c>
      <c r="D2636" t="n">
        <v>18.86293704309909</v>
      </c>
      <c r="E2636" t="n">
        <v>22.80870080034682</v>
      </c>
      <c r="F2636" t="n">
        <v>24.32322952852997</v>
      </c>
      <c r="G2636" t="n">
        <v>23241.6009792642</v>
      </c>
    </row>
    <row r="2637">
      <c r="A2637" s="5" t="n"/>
      <c r="B2637" s="1" t="inlineStr">
        <is>
          <t>d_109_h_19</t>
        </is>
      </c>
      <c r="C2637" t="n">
        <v>4.63242385474701</v>
      </c>
      <c r="D2637" t="n">
        <v>20.10883443205302</v>
      </c>
      <c r="E2637" t="n">
        <v>24.37824830676849</v>
      </c>
      <c r="F2637" t="n">
        <v>25.89943164592689</v>
      </c>
      <c r="G2637" t="n">
        <v>24756.12731190285</v>
      </c>
    </row>
    <row r="2638">
      <c r="A2638" s="5" t="n"/>
      <c r="B2638" s="1" t="inlineStr">
        <is>
          <t>d_109_h_20</t>
        </is>
      </c>
      <c r="C2638" t="n">
        <v>5.176953975990884</v>
      </c>
      <c r="D2638" t="n">
        <v>22.46878100381707</v>
      </c>
      <c r="E2638" t="n">
        <v>27.28108175865111</v>
      </c>
      <c r="F2638" t="n">
        <v>28.95382565358368</v>
      </c>
      <c r="G2638" t="n">
        <v>27672.90724011656</v>
      </c>
    </row>
    <row r="2639">
      <c r="A2639" s="5" t="n"/>
      <c r="B2639" s="1" t="inlineStr">
        <is>
          <t>d_109_h_21</t>
        </is>
      </c>
      <c r="C2639" t="n">
        <v>5.295023957140971</v>
      </c>
      <c r="D2639" t="n">
        <v>22.9822847926688</v>
      </c>
      <c r="E2639" t="n">
        <v>27.85076182371104</v>
      </c>
      <c r="F2639" t="n">
        <v>29.50675023432625</v>
      </c>
      <c r="G2639" t="n">
        <v>28210.65583492848</v>
      </c>
    </row>
    <row r="2640">
      <c r="A2640" s="5" t="n"/>
      <c r="B2640" s="1" t="inlineStr">
        <is>
          <t>d_109_h_22</t>
        </is>
      </c>
      <c r="C2640" t="n">
        <v>4.547474948615943</v>
      </c>
      <c r="D2640" t="n">
        <v>19.73447174667553</v>
      </c>
      <c r="E2640" t="n">
        <v>23.9135450828575</v>
      </c>
      <c r="F2640" t="n">
        <v>25.41450644614962</v>
      </c>
      <c r="G2640" t="n">
        <v>24272.93079594344</v>
      </c>
    </row>
    <row r="2641">
      <c r="A2641" s="5" t="n"/>
      <c r="B2641" s="1" t="inlineStr">
        <is>
          <t>d_109_h_23</t>
        </is>
      </c>
      <c r="C2641" t="n">
        <v>2.47268615276067</v>
      </c>
      <c r="D2641" t="n">
        <v>10.72994977461253</v>
      </c>
      <c r="E2641" t="n">
        <v>12.98535787851509</v>
      </c>
      <c r="F2641" t="n">
        <v>13.79869312758743</v>
      </c>
      <c r="G2641" t="n">
        <v>13192.45546519609</v>
      </c>
    </row>
    <row r="2642">
      <c r="A2642" s="5" t="n"/>
      <c r="B2642" s="1" t="inlineStr">
        <is>
          <t>d_110_h_00</t>
        </is>
      </c>
      <c r="C2642" t="n">
        <v>1.38555510443621</v>
      </c>
      <c r="D2642" t="n">
        <v>6.012954898901214</v>
      </c>
      <c r="E2642" t="n">
        <v>7.240269239860505</v>
      </c>
      <c r="F2642" t="n">
        <v>7.724702777695253</v>
      </c>
      <c r="G2642" t="n">
        <v>7391.662324491922</v>
      </c>
    </row>
    <row r="2643">
      <c r="A2643" s="5" t="n"/>
      <c r="B2643" s="1" t="inlineStr">
        <is>
          <t>d_110_h_01</t>
        </is>
      </c>
      <c r="C2643" t="n">
        <v>0.7486165548613353</v>
      </c>
      <c r="D2643" t="n">
        <v>3.248228523541175</v>
      </c>
      <c r="E2643" t="n">
        <v>3.926884488825962</v>
      </c>
      <c r="F2643" t="n">
        <v>4.180334328152499</v>
      </c>
      <c r="G2643" t="n">
        <v>4000.707871857912</v>
      </c>
    </row>
    <row r="2644">
      <c r="A2644" s="5" t="n"/>
      <c r="B2644" s="1" t="inlineStr">
        <is>
          <t>d_110_h_02</t>
        </is>
      </c>
      <c r="C2644" t="n">
        <v>0.4736022245749374</v>
      </c>
      <c r="D2644" t="n">
        <v>2.054505737780578</v>
      </c>
      <c r="E2644" t="n">
        <v>2.48918984991952</v>
      </c>
      <c r="F2644" t="n">
        <v>2.637033359448067</v>
      </c>
      <c r="G2644" t="n">
        <v>2524.087717790957</v>
      </c>
    </row>
    <row r="2645">
      <c r="A2645" s="5" t="n"/>
      <c r="B2645" s="1" t="inlineStr">
        <is>
          <t>d_110_h_03</t>
        </is>
      </c>
      <c r="C2645" t="n">
        <v>0.3935315835365449</v>
      </c>
      <c r="D2645" t="n">
        <v>1.707739066756329</v>
      </c>
      <c r="E2645" t="n">
        <v>2.059869810277885</v>
      </c>
      <c r="F2645" t="n">
        <v>2.193595750136517</v>
      </c>
      <c r="G2645" t="n">
        <v>2100.30714330585</v>
      </c>
    </row>
    <row r="2646">
      <c r="A2646" s="5" t="n"/>
      <c r="B2646" s="1" t="inlineStr">
        <is>
          <t>d_110_h_04</t>
        </is>
      </c>
      <c r="C2646" t="n">
        <v>0.2912572481302678</v>
      </c>
      <c r="D2646" t="n">
        <v>1.263871992148995</v>
      </c>
      <c r="E2646" t="n">
        <v>1.538715726266139</v>
      </c>
      <c r="F2646" t="n">
        <v>1.627582374116044</v>
      </c>
      <c r="G2646" t="n">
        <v>1558.541423438493</v>
      </c>
    </row>
    <row r="2647">
      <c r="A2647" s="5" t="n"/>
      <c r="B2647" s="1" t="inlineStr">
        <is>
          <t>d_110_h_05</t>
        </is>
      </c>
      <c r="C2647" t="n">
        <v>0.4360453016511526</v>
      </c>
      <c r="D2647" t="n">
        <v>1.892037151926347</v>
      </c>
      <c r="E2647" t="n">
        <v>2.288534858201588</v>
      </c>
      <c r="F2647" t="n">
        <v>2.436222339136818</v>
      </c>
      <c r="G2647" t="n">
        <v>2329.054582811899</v>
      </c>
    </row>
    <row r="2648">
      <c r="A2648" s="5" t="n"/>
      <c r="B2648" s="1" t="inlineStr">
        <is>
          <t>d_110_h_06</t>
        </is>
      </c>
      <c r="C2648" t="n">
        <v>1.291041685930919</v>
      </c>
      <c r="D2648" t="n">
        <v>5.60147196721059</v>
      </c>
      <c r="E2648" t="n">
        <v>6.788625557194795</v>
      </c>
      <c r="F2648" t="n">
        <v>7.221305171142394</v>
      </c>
      <c r="G2648" t="n">
        <v>6905.618981820036</v>
      </c>
    </row>
    <row r="2649">
      <c r="A2649" s="5" t="n"/>
      <c r="B2649" s="1" t="inlineStr">
        <is>
          <t>d_110_h_07</t>
        </is>
      </c>
      <c r="C2649" t="n">
        <v>2.452601479316125</v>
      </c>
      <c r="D2649" t="n">
        <v>10.64335133721823</v>
      </c>
      <c r="E2649" t="n">
        <v>12.8788020191063</v>
      </c>
      <c r="F2649" t="n">
        <v>13.7053671825787</v>
      </c>
      <c r="G2649" t="n">
        <v>13091.03771460886</v>
      </c>
    </row>
    <row r="2650">
      <c r="A2650" s="5" t="n"/>
      <c r="B2650" s="1" t="inlineStr">
        <is>
          <t>d_110_h_08</t>
        </is>
      </c>
      <c r="C2650" t="n">
        <v>2.57432298358118</v>
      </c>
      <c r="D2650" t="n">
        <v>11.16690036637907</v>
      </c>
      <c r="E2650" t="n">
        <v>13.48232516620337</v>
      </c>
      <c r="F2650" t="n">
        <v>14.37473300054364</v>
      </c>
      <c r="G2650" t="n">
        <v>13754.97337435311</v>
      </c>
    </row>
    <row r="2651">
      <c r="A2651" s="5" t="n"/>
      <c r="B2651" s="1" t="inlineStr">
        <is>
          <t>d_110_h_09</t>
        </is>
      </c>
      <c r="C2651" t="n">
        <v>2.271409550891053</v>
      </c>
      <c r="D2651" t="n">
        <v>9.853564534599068</v>
      </c>
      <c r="E2651" t="n">
        <v>11.87530320149013</v>
      </c>
      <c r="F2651" t="n">
        <v>12.64647105005292</v>
      </c>
      <c r="G2651" t="n">
        <v>12104.80525533321</v>
      </c>
    </row>
    <row r="2652">
      <c r="A2652" s="5" t="n"/>
      <c r="B2652" s="1" t="inlineStr">
        <is>
          <t>d_110_h_10</t>
        </is>
      </c>
      <c r="C2652" t="n">
        <v>1.757768604228036</v>
      </c>
      <c r="D2652" t="n">
        <v>7.627582893489675</v>
      </c>
      <c r="E2652" t="n">
        <v>9.254219274937448</v>
      </c>
      <c r="F2652" t="n">
        <v>9.837799718917807</v>
      </c>
      <c r="G2652" t="n">
        <v>9386.026055140517</v>
      </c>
    </row>
    <row r="2653">
      <c r="A2653" s="5" t="n"/>
      <c r="B2653" s="1" t="inlineStr">
        <is>
          <t>d_110_h_11</t>
        </is>
      </c>
      <c r="C2653" t="n">
        <v>1.337695513028294</v>
      </c>
      <c r="D2653" t="n">
        <v>5.803618999958198</v>
      </c>
      <c r="E2653" t="n">
        <v>7.002261501634411</v>
      </c>
      <c r="F2653" t="n">
        <v>7.464662389750923</v>
      </c>
      <c r="G2653" t="n">
        <v>7139.011152204037</v>
      </c>
    </row>
    <row r="2654">
      <c r="A2654" s="5" t="n"/>
      <c r="B2654" s="1" t="inlineStr">
        <is>
          <t>d_110_h_12</t>
        </is>
      </c>
      <c r="C2654" t="n">
        <v>1.334344797993908</v>
      </c>
      <c r="D2654" t="n">
        <v>5.793261542723426</v>
      </c>
      <c r="E2654" t="n">
        <v>7.028163079164814</v>
      </c>
      <c r="F2654" t="n">
        <v>7.452517472280188</v>
      </c>
      <c r="G2654" t="n">
        <v>7115.770019179241</v>
      </c>
    </row>
    <row r="2655">
      <c r="A2655" s="5" t="n"/>
      <c r="B2655" s="1" t="inlineStr">
        <is>
          <t>d_110_h_13</t>
        </is>
      </c>
      <c r="C2655" t="n">
        <v>1.431359366490783</v>
      </c>
      <c r="D2655" t="n">
        <v>6.210863510532119</v>
      </c>
      <c r="E2655" t="n">
        <v>7.492556869018451</v>
      </c>
      <c r="F2655" t="n">
        <v>7.970675213299572</v>
      </c>
      <c r="G2655" t="n">
        <v>7632.327639200752</v>
      </c>
    </row>
    <row r="2656">
      <c r="A2656" s="5" t="n"/>
      <c r="B2656" s="1" t="inlineStr">
        <is>
          <t>d_110_h_14</t>
        </is>
      </c>
      <c r="C2656" t="n">
        <v>1.30260865307099</v>
      </c>
      <c r="D2656" t="n">
        <v>5.648950569527804</v>
      </c>
      <c r="E2656" t="n">
        <v>6.834828317221201</v>
      </c>
      <c r="F2656" t="n">
        <v>7.262224675118874</v>
      </c>
      <c r="G2656" t="n">
        <v>6948.375190299338</v>
      </c>
    </row>
    <row r="2657">
      <c r="A2657" s="5" t="n"/>
      <c r="B2657" s="1" t="inlineStr">
        <is>
          <t>d_110_h_15</t>
        </is>
      </c>
      <c r="C2657" t="n">
        <v>1.449431201459196</v>
      </c>
      <c r="D2657" t="n">
        <v>6.288096882547454</v>
      </c>
      <c r="E2657" t="n">
        <v>7.582224337163457</v>
      </c>
      <c r="F2657" t="n">
        <v>8.090716578927559</v>
      </c>
      <c r="G2657" t="n">
        <v>7738.464908525186</v>
      </c>
    </row>
    <row r="2658">
      <c r="A2658" s="5" t="n"/>
      <c r="B2658" s="1" t="inlineStr">
        <is>
          <t>d_110_h_16</t>
        </is>
      </c>
      <c r="C2658" t="n">
        <v>2.101757233438585</v>
      </c>
      <c r="D2658" t="n">
        <v>9.117440594706018</v>
      </c>
      <c r="E2658" t="n">
        <v>11.03451652096975</v>
      </c>
      <c r="F2658" t="n">
        <v>11.73095926953233</v>
      </c>
      <c r="G2658" t="n">
        <v>11234.6502041001</v>
      </c>
    </row>
    <row r="2659">
      <c r="A2659" s="5" t="n"/>
      <c r="B2659" s="1" t="inlineStr">
        <is>
          <t>d_110_h_17</t>
        </is>
      </c>
      <c r="C2659" t="n">
        <v>2.91128420182073</v>
      </c>
      <c r="D2659" t="n">
        <v>12.6280089145641</v>
      </c>
      <c r="E2659" t="n">
        <v>15.26169172134567</v>
      </c>
      <c r="F2659" t="n">
        <v>16.21617939602532</v>
      </c>
      <c r="G2659" t="n">
        <v>15491.32775593024</v>
      </c>
    </row>
    <row r="2660">
      <c r="A2660" s="5" t="n"/>
      <c r="B2660" s="1" t="inlineStr">
        <is>
          <t>d_110_h_18</t>
        </is>
      </c>
      <c r="C2660" t="n">
        <v>3.622537051501143</v>
      </c>
      <c r="D2660" t="n">
        <v>15.71234548154837</v>
      </c>
      <c r="E2660" t="n">
        <v>18.96327563457479</v>
      </c>
      <c r="F2660" t="n">
        <v>20.22481000891366</v>
      </c>
      <c r="G2660" t="n">
        <v>19342.79255748275</v>
      </c>
    </row>
    <row r="2661">
      <c r="A2661" s="5" t="n"/>
      <c r="B2661" s="1" t="inlineStr">
        <is>
          <t>d_110_h_19</t>
        </is>
      </c>
      <c r="C2661" t="n">
        <v>3.956073725336071</v>
      </c>
      <c r="D2661" t="n">
        <v>17.16628175700842</v>
      </c>
      <c r="E2661" t="n">
        <v>20.85311168476255</v>
      </c>
      <c r="F2661" t="n">
        <v>22.08937560053595</v>
      </c>
      <c r="G2661" t="n">
        <v>21116.88830013932</v>
      </c>
    </row>
    <row r="2662">
      <c r="A2662" s="5" t="n"/>
      <c r="B2662" s="1" t="inlineStr">
        <is>
          <t>d_110_h_20</t>
        </is>
      </c>
      <c r="C2662" t="n">
        <v>4.52881165218587</v>
      </c>
      <c r="D2662" t="n">
        <v>19.65079706549241</v>
      </c>
      <c r="E2662" t="n">
        <v>23.74880119213645</v>
      </c>
      <c r="F2662" t="n">
        <v>25.24497642312907</v>
      </c>
      <c r="G2662" t="n">
        <v>24137.67498285333</v>
      </c>
    </row>
    <row r="2663">
      <c r="A2663" s="5" t="n"/>
      <c r="B2663" s="1" t="inlineStr">
        <is>
          <t>d_110_h_21</t>
        </is>
      </c>
      <c r="C2663" t="n">
        <v>4.471943778358374</v>
      </c>
      <c r="D2663" t="n">
        <v>19.40348198106884</v>
      </c>
      <c r="E2663" t="n">
        <v>23.48322448904006</v>
      </c>
      <c r="F2663" t="n">
        <v>25.00229426051818</v>
      </c>
      <c r="G2663" t="n">
        <v>23876.06558343564</v>
      </c>
    </row>
    <row r="2664">
      <c r="A2664" s="5" t="n"/>
      <c r="B2664" s="1" t="inlineStr">
        <is>
          <t>d_110_h_22</t>
        </is>
      </c>
      <c r="C2664" t="n">
        <v>3.917525095872318</v>
      </c>
      <c r="D2664" t="n">
        <v>16.99556720856225</v>
      </c>
      <c r="E2664" t="n">
        <v>20.56897224788913</v>
      </c>
      <c r="F2664" t="n">
        <v>21.91295587766773</v>
      </c>
      <c r="G2664" t="n">
        <v>20960.10659772977</v>
      </c>
    </row>
    <row r="2665">
      <c r="A2665" s="5" t="n"/>
      <c r="B2665" s="1" t="inlineStr">
        <is>
          <t>d_110_h_23</t>
        </is>
      </c>
      <c r="C2665" t="n">
        <v>1.971167458215296</v>
      </c>
      <c r="D2665" t="n">
        <v>8.553569482918959</v>
      </c>
      <c r="E2665" t="n">
        <v>10.33404820554783</v>
      </c>
      <c r="F2665" t="n">
        <v>11.00805518729904</v>
      </c>
      <c r="G2665" t="n">
        <v>10525.30112617338</v>
      </c>
    </row>
    <row r="2666">
      <c r="A2666" s="5" t="n"/>
      <c r="B2666" s="1" t="inlineStr">
        <is>
          <t>d_111_h_00</t>
        </is>
      </c>
      <c r="C2666" t="n">
        <v>1.086509310532634</v>
      </c>
      <c r="D2666" t="n">
        <v>4.711678656082254</v>
      </c>
      <c r="E2666" t="n">
        <v>5.678198042700915</v>
      </c>
      <c r="F2666" t="n">
        <v>6.042780809973403</v>
      </c>
      <c r="G2666" t="n">
        <v>5786.909198770059</v>
      </c>
    </row>
    <row r="2667">
      <c r="A2667" s="5" t="n"/>
      <c r="B2667" s="1" t="inlineStr">
        <is>
          <t>d_111_h_01</t>
        </is>
      </c>
      <c r="C2667" t="n">
        <v>0.5583224238690083</v>
      </c>
      <c r="D2667" t="n">
        <v>2.422759938414639</v>
      </c>
      <c r="E2667" t="n">
        <v>2.938795565246602</v>
      </c>
      <c r="F2667" t="n">
        <v>3.114897869485784</v>
      </c>
      <c r="G2667" t="n">
        <v>2985.659282394996</v>
      </c>
    </row>
    <row r="2668">
      <c r="A2668" s="5" t="n"/>
      <c r="B2668" s="1" t="inlineStr">
        <is>
          <t>d_111_h_02</t>
        </is>
      </c>
      <c r="C2668" t="n">
        <v>0.3158241713956676</v>
      </c>
      <c r="D2668" t="n">
        <v>1.370456762275469</v>
      </c>
      <c r="E2668" t="n">
        <v>1.662405774197026</v>
      </c>
      <c r="F2668" t="n">
        <v>1.76533021289424</v>
      </c>
      <c r="G2668" t="n">
        <v>1688.584438001128</v>
      </c>
    </row>
    <row r="2669">
      <c r="A2669" s="5" t="n"/>
      <c r="B2669" s="1" t="inlineStr">
        <is>
          <t>d_111_h_03</t>
        </is>
      </c>
      <c r="C2669" t="n">
        <v>0.2667419342103627</v>
      </c>
      <c r="D2669" t="n">
        <v>1.157315614189753</v>
      </c>
      <c r="E2669" t="n">
        <v>1.400229505962119</v>
      </c>
      <c r="F2669" t="n">
        <v>1.487427337719815</v>
      </c>
      <c r="G2669" t="n">
        <v>1422.790903109131</v>
      </c>
    </row>
    <row r="2670">
      <c r="A2670" s="5" t="n"/>
      <c r="B2670" s="1" t="inlineStr">
        <is>
          <t>d_111_h_04</t>
        </is>
      </c>
      <c r="C2670" t="n">
        <v>0.202408479814324</v>
      </c>
      <c r="D2670" t="n">
        <v>0.8780093174536746</v>
      </c>
      <c r="E2670" t="n">
        <v>1.060389381320147</v>
      </c>
      <c r="F2670" t="n">
        <v>1.12932481321793</v>
      </c>
      <c r="G2670" t="n">
        <v>1079.711876418056</v>
      </c>
    </row>
    <row r="2671">
      <c r="A2671" s="5" t="n"/>
      <c r="B2671" s="1" t="inlineStr">
        <is>
          <t>d_111_h_05</t>
        </is>
      </c>
      <c r="C2671" t="n">
        <v>0.2798436331231291</v>
      </c>
      <c r="D2671" t="n">
        <v>1.214759775847135</v>
      </c>
      <c r="E2671" t="n">
        <v>1.467606423846729</v>
      </c>
      <c r="F2671" t="n">
        <v>1.560400568215668</v>
      </c>
      <c r="G2671" t="n">
        <v>1492.226551826826</v>
      </c>
    </row>
    <row r="2672">
      <c r="A2672" s="5" t="n"/>
      <c r="B2672" s="1" t="inlineStr">
        <is>
          <t>d_111_h_06</t>
        </is>
      </c>
      <c r="C2672" t="n">
        <v>0.9539025730488115</v>
      </c>
      <c r="D2672" t="n">
        <v>4.138950935652979</v>
      </c>
      <c r="E2672" t="n">
        <v>5.003470353970891</v>
      </c>
      <c r="F2672" t="n">
        <v>5.327498577619489</v>
      </c>
      <c r="G2672" t="n">
        <v>5096.255397390124</v>
      </c>
    </row>
    <row r="2673">
      <c r="A2673" s="5" t="n"/>
      <c r="B2673" s="1" t="inlineStr">
        <is>
          <t>d_111_h_07</t>
        </is>
      </c>
      <c r="C2673" t="n">
        <v>1.876022872088548</v>
      </c>
      <c r="D2673" t="n">
        <v>8.137753838888727</v>
      </c>
      <c r="E2673" t="n">
        <v>9.829933559663873</v>
      </c>
      <c r="F2673" t="n">
        <v>10.48025473567779</v>
      </c>
      <c r="G2673" t="n">
        <v>10017.70791293945</v>
      </c>
    </row>
    <row r="2674">
      <c r="A2674" s="5" t="n"/>
      <c r="B2674" s="1" t="inlineStr">
        <is>
          <t>d_111_h_08</t>
        </is>
      </c>
      <c r="C2674" t="n">
        <v>1.963981111579149</v>
      </c>
      <c r="D2674" t="n">
        <v>8.522012622454801</v>
      </c>
      <c r="E2674" t="n">
        <v>10.26136365758525</v>
      </c>
      <c r="F2674" t="n">
        <v>10.94862887480085</v>
      </c>
      <c r="G2674" t="n">
        <v>10474.1277106557</v>
      </c>
    </row>
    <row r="2675">
      <c r="A2675" s="5" t="n"/>
      <c r="B2675" s="1" t="inlineStr">
        <is>
          <t>d_111_h_09</t>
        </is>
      </c>
      <c r="C2675" t="n">
        <v>1.844506799100336</v>
      </c>
      <c r="D2675" t="n">
        <v>8.003445422790964</v>
      </c>
      <c r="E2675" t="n">
        <v>9.679020734086604</v>
      </c>
      <c r="F2675" t="n">
        <v>10.28924793440696</v>
      </c>
      <c r="G2675" t="n">
        <v>9845.223750934612</v>
      </c>
    </row>
    <row r="2676">
      <c r="A2676" s="5" t="n"/>
      <c r="B2676" s="1" t="inlineStr">
        <is>
          <t>d_111_h_10</t>
        </is>
      </c>
      <c r="C2676" t="n">
        <v>1.45264850323279</v>
      </c>
      <c r="D2676" t="n">
        <v>6.30521017578833</v>
      </c>
      <c r="E2676" t="n">
        <v>7.630660952331672</v>
      </c>
      <c r="F2676" t="n">
        <v>8.120294639231021</v>
      </c>
      <c r="G2676" t="n">
        <v>7755.012754109779</v>
      </c>
    </row>
    <row r="2677">
      <c r="A2677" s="5" t="n"/>
      <c r="B2677" s="1" t="inlineStr">
        <is>
          <t>d_111_h_11</t>
        </is>
      </c>
      <c r="C2677" t="n">
        <v>1.196835825131402</v>
      </c>
      <c r="D2677" t="n">
        <v>5.192974548244881</v>
      </c>
      <c r="E2677" t="n">
        <v>6.293751547731647</v>
      </c>
      <c r="F2677" t="n">
        <v>6.68639409089947</v>
      </c>
      <c r="G2677" t="n">
        <v>6394.840910613219</v>
      </c>
    </row>
    <row r="2678">
      <c r="A2678" s="5" t="n"/>
      <c r="B2678" s="1" t="inlineStr">
        <is>
          <t>d_111_h_12</t>
        </is>
      </c>
      <c r="C2678" t="n">
        <v>1.231494292686127</v>
      </c>
      <c r="D2678" t="n">
        <v>5.34390688500832</v>
      </c>
      <c r="E2678" t="n">
        <v>6.463389791870506</v>
      </c>
      <c r="F2678" t="n">
        <v>6.880777280561404</v>
      </c>
      <c r="G2678" t="n">
        <v>6577.643986281701</v>
      </c>
    </row>
    <row r="2679">
      <c r="A2679" s="5" t="n"/>
      <c r="B2679" s="1" t="inlineStr">
        <is>
          <t>d_111_h_13</t>
        </is>
      </c>
      <c r="C2679" t="n">
        <v>1.244906560097405</v>
      </c>
      <c r="D2679" t="n">
        <v>5.40278139635467</v>
      </c>
      <c r="E2679" t="n">
        <v>6.531518523500675</v>
      </c>
      <c r="F2679" t="n">
        <v>6.941755024129867</v>
      </c>
      <c r="G2679" t="n">
        <v>6644.42922810276</v>
      </c>
    </row>
    <row r="2680">
      <c r="A2680" s="5" t="n"/>
      <c r="B2680" s="1" t="inlineStr">
        <is>
          <t>d_111_h_14</t>
        </is>
      </c>
      <c r="C2680" t="n">
        <v>1.032960280289979</v>
      </c>
      <c r="D2680" t="n">
        <v>4.482153789838235</v>
      </c>
      <c r="E2680" t="n">
        <v>5.436164648752461</v>
      </c>
      <c r="F2680" t="n">
        <v>5.773171031584725</v>
      </c>
      <c r="G2680" t="n">
        <v>5531.607700348735</v>
      </c>
    </row>
    <row r="2681">
      <c r="A2681" s="5" t="n"/>
      <c r="B2681" s="1" t="inlineStr">
        <is>
          <t>d_111_h_15</t>
        </is>
      </c>
      <c r="C2681" t="n">
        <v>1.119904500988456</v>
      </c>
      <c r="D2681" t="n">
        <v>4.860168567594345</v>
      </c>
      <c r="E2681" t="n">
        <v>5.880328771169395</v>
      </c>
      <c r="F2681" t="n">
        <v>6.245255382050059</v>
      </c>
      <c r="G2681" t="n">
        <v>5966.607481476661</v>
      </c>
    </row>
    <row r="2682">
      <c r="A2682" s="5" t="n"/>
      <c r="B2682" s="1" t="inlineStr">
        <is>
          <t>d_111_h_16</t>
        </is>
      </c>
      <c r="C2682" t="n">
        <v>1.645693415090916</v>
      </c>
      <c r="D2682" t="n">
        <v>7.144514701452443</v>
      </c>
      <c r="E2682" t="n">
        <v>8.660241199164835</v>
      </c>
      <c r="F2682" t="n">
        <v>9.171145472911066</v>
      </c>
      <c r="G2682" t="n">
        <v>8753.282075915047</v>
      </c>
    </row>
    <row r="2683">
      <c r="A2683" s="5" t="n"/>
      <c r="B2683" s="1" t="inlineStr">
        <is>
          <t>d_111_h_17</t>
        </is>
      </c>
      <c r="C2683" t="n">
        <v>2.356708857308805</v>
      </c>
      <c r="D2683" t="n">
        <v>10.22633402338921</v>
      </c>
      <c r="E2683" t="n">
        <v>12.40082876037371</v>
      </c>
      <c r="F2683" t="n">
        <v>13.15665388799405</v>
      </c>
      <c r="G2683" t="n">
        <v>12593.24905653779</v>
      </c>
    </row>
    <row r="2684">
      <c r="A2684" s="5" t="n"/>
      <c r="B2684" s="1" t="inlineStr">
        <is>
          <t>d_111_h_18</t>
        </is>
      </c>
      <c r="C2684" t="n">
        <v>2.977521520505952</v>
      </c>
      <c r="D2684" t="n">
        <v>12.92344421160428</v>
      </c>
      <c r="E2684" t="n">
        <v>15.58640496310841</v>
      </c>
      <c r="F2684" t="n">
        <v>16.58676904923774</v>
      </c>
      <c r="G2684" t="n">
        <v>15861.32848964634</v>
      </c>
    </row>
    <row r="2685">
      <c r="A2685" s="5" t="n"/>
      <c r="B2685" s="1" t="inlineStr">
        <is>
          <t>d_111_h_19</t>
        </is>
      </c>
      <c r="C2685" t="n">
        <v>3.211120582010846</v>
      </c>
      <c r="D2685" t="n">
        <v>13.92834431289869</v>
      </c>
      <c r="E2685" t="n">
        <v>16.85436402943462</v>
      </c>
      <c r="F2685" t="n">
        <v>17.93786941121136</v>
      </c>
      <c r="G2685" t="n">
        <v>17165.1335770258</v>
      </c>
    </row>
    <row r="2686">
      <c r="A2686" s="5" t="n"/>
      <c r="B2686" s="1" t="inlineStr">
        <is>
          <t>d_111_h_20</t>
        </is>
      </c>
      <c r="C2686" t="n">
        <v>3.667408631646628</v>
      </c>
      <c r="D2686" t="n">
        <v>15.9089234046686</v>
      </c>
      <c r="E2686" t="n">
        <v>19.22630373636159</v>
      </c>
      <c r="F2686" t="n">
        <v>20.4450680936092</v>
      </c>
      <c r="G2686" t="n">
        <v>19525.24749038264</v>
      </c>
    </row>
    <row r="2687">
      <c r="A2687" s="5" t="n"/>
      <c r="B2687" s="1" t="inlineStr">
        <is>
          <t>d_111_h_21</t>
        </is>
      </c>
      <c r="C2687" t="n">
        <v>3.630512063697207</v>
      </c>
      <c r="D2687" t="n">
        <v>15.75518217204517</v>
      </c>
      <c r="E2687" t="n">
        <v>19.05354410617652</v>
      </c>
      <c r="F2687" t="n">
        <v>20.27558006384014</v>
      </c>
      <c r="G2687" t="n">
        <v>19389.8094551184</v>
      </c>
    </row>
    <row r="2688">
      <c r="A2688" s="5" t="n"/>
      <c r="B2688" s="1" t="inlineStr">
        <is>
          <t>d_111_h_22</t>
        </is>
      </c>
      <c r="C2688" t="n">
        <v>2.82676969288321</v>
      </c>
      <c r="D2688" t="n">
        <v>12.26613647423975</v>
      </c>
      <c r="E2688" t="n">
        <v>14.84096106539</v>
      </c>
      <c r="F2688" t="n">
        <v>15.80093363176878</v>
      </c>
      <c r="G2688" t="n">
        <v>15108.253191264</v>
      </c>
    </row>
    <row r="2689">
      <c r="A2689" s="5" t="n"/>
      <c r="B2689" s="1" t="inlineStr">
        <is>
          <t>d_111_h_23</t>
        </is>
      </c>
      <c r="C2689" t="n">
        <v>0.9969953369468428</v>
      </c>
      <c r="D2689" t="n">
        <v>4.32799843317549</v>
      </c>
      <c r="E2689" t="n">
        <v>5.25214160062941</v>
      </c>
      <c r="F2689" t="n">
        <v>5.554053985518418</v>
      </c>
      <c r="G2689" t="n">
        <v>5314.389275302144</v>
      </c>
    </row>
    <row r="2690">
      <c r="A2690" s="5" t="n"/>
      <c r="B2690" s="1" t="inlineStr">
        <is>
          <t>d_112_h_00</t>
        </is>
      </c>
      <c r="C2690" t="n">
        <v>0.4837795092232869</v>
      </c>
      <c r="D2690" t="n">
        <v>2.099099905551139</v>
      </c>
      <c r="E2690" t="n">
        <v>2.536976461942789</v>
      </c>
      <c r="F2690" t="n">
        <v>2.698845438828674</v>
      </c>
      <c r="G2690" t="n">
        <v>2579.278694657962</v>
      </c>
    </row>
    <row r="2691">
      <c r="A2691" s="5" t="n"/>
      <c r="B2691" s="1" t="inlineStr">
        <is>
          <t>d_112_h_01</t>
        </is>
      </c>
      <c r="C2691" t="n">
        <v>0.2556806062621574</v>
      </c>
      <c r="D2691" t="n">
        <v>1.109646974367829</v>
      </c>
      <c r="E2691" t="n">
        <v>1.341747160317849</v>
      </c>
      <c r="F2691" t="n">
        <v>1.42530062384241</v>
      </c>
      <c r="G2691" t="n">
        <v>1364.412196312904</v>
      </c>
    </row>
    <row r="2692">
      <c r="A2692" s="5" t="n"/>
      <c r="B2692" s="1" t="inlineStr">
        <is>
          <t>d_112_h_02</t>
        </is>
      </c>
      <c r="C2692" t="n">
        <v>0.1696594827168687</v>
      </c>
      <c r="D2692" t="n">
        <v>0.7362792518615071</v>
      </c>
      <c r="E2692" t="n">
        <v>0.8913220818405179</v>
      </c>
      <c r="F2692" t="n">
        <v>0.9473022520959796</v>
      </c>
      <c r="G2692" t="n">
        <v>905.9035085794634</v>
      </c>
    </row>
    <row r="2693">
      <c r="A2693" s="5" t="n"/>
      <c r="B2693" s="1" t="inlineStr">
        <is>
          <t>d_112_h_03</t>
        </is>
      </c>
      <c r="C2693" t="n">
        <v>0.1439129071910547</v>
      </c>
      <c r="D2693" t="n">
        <v>0.6242363213655923</v>
      </c>
      <c r="E2693" t="n">
        <v>0.7546174725530445</v>
      </c>
      <c r="F2693" t="n">
        <v>0.8030874787129291</v>
      </c>
      <c r="G2693" t="n">
        <v>766.4839412833943</v>
      </c>
    </row>
    <row r="2694">
      <c r="A2694" s="5" t="n"/>
      <c r="B2694" s="1" t="inlineStr">
        <is>
          <t>d_112_h_04</t>
        </is>
      </c>
      <c r="C2694" t="n">
        <v>0.1150075225332827</v>
      </c>
      <c r="D2694" t="n">
        <v>0.4988229102595153</v>
      </c>
      <c r="E2694" t="n">
        <v>0.6012273738549953</v>
      </c>
      <c r="F2694" t="n">
        <v>0.6407825032274629</v>
      </c>
      <c r="G2694" t="n">
        <v>612.5773675308835</v>
      </c>
    </row>
    <row r="2695">
      <c r="A2695" s="5" t="n"/>
      <c r="B2695" s="1" t="inlineStr">
        <is>
          <t>d_112_h_05</t>
        </is>
      </c>
      <c r="C2695" t="n">
        <v>0.1516404499514678</v>
      </c>
      <c r="D2695" t="n">
        <v>0.6578928330603695</v>
      </c>
      <c r="E2695" t="n">
        <v>0.796284897730643</v>
      </c>
      <c r="F2695" t="n">
        <v>0.8463115727829211</v>
      </c>
      <c r="G2695" t="n">
        <v>810.0158512273858</v>
      </c>
    </row>
    <row r="2696">
      <c r="A2696" s="5" t="n"/>
      <c r="B2696" s="1" t="inlineStr">
        <is>
          <t>d_112_h_06</t>
        </is>
      </c>
      <c r="C2696" t="n">
        <v>0.3757621060088506</v>
      </c>
      <c r="D2696" t="n">
        <v>1.630230524524158</v>
      </c>
      <c r="E2696" t="n">
        <v>1.967642952779194</v>
      </c>
      <c r="F2696" t="n">
        <v>2.093681197189565</v>
      </c>
      <c r="G2696" t="n">
        <v>2002.922657568178</v>
      </c>
    </row>
    <row r="2697">
      <c r="A2697" s="5" t="n"/>
      <c r="B2697" s="1" t="inlineStr">
        <is>
          <t>d_112_h_07</t>
        </is>
      </c>
      <c r="C2697" t="n">
        <v>0.83812797046956</v>
      </c>
      <c r="D2697" t="n">
        <v>3.638287423491279</v>
      </c>
      <c r="E2697" t="n">
        <v>4.38910695329648</v>
      </c>
      <c r="F2697" t="n">
        <v>4.667399301786907</v>
      </c>
      <c r="G2697" t="n">
        <v>4462.024239870401</v>
      </c>
    </row>
    <row r="2698">
      <c r="A2698" s="5" t="n"/>
      <c r="B2698" s="1" t="inlineStr">
        <is>
          <t>d_112_h_08</t>
        </is>
      </c>
      <c r="C2698" t="n">
        <v>0.7755801026252945</v>
      </c>
      <c r="D2698" t="n">
        <v>3.365387259580519</v>
      </c>
      <c r="E2698" t="n">
        <v>4.079459275017438</v>
      </c>
      <c r="F2698" t="n">
        <v>4.335257293971568</v>
      </c>
      <c r="G2698" t="n">
        <v>4147.32254245677</v>
      </c>
    </row>
    <row r="2699">
      <c r="A2699" s="5" t="n"/>
      <c r="B2699" s="1" t="inlineStr">
        <is>
          <t>d_112_h_09</t>
        </is>
      </c>
      <c r="C2699" t="n">
        <v>0.6909614787411348</v>
      </c>
      <c r="D2699" t="n">
        <v>2.998512952402811</v>
      </c>
      <c r="E2699" t="n">
        <v>3.633093499619029</v>
      </c>
      <c r="F2699" t="n">
        <v>3.865364663747516</v>
      </c>
      <c r="G2699" t="n">
        <v>3692.196791799092</v>
      </c>
    </row>
    <row r="2700">
      <c r="A2700" s="5" t="n"/>
      <c r="B2700" s="1" t="inlineStr">
        <is>
          <t>d_112_h_10</t>
        </is>
      </c>
      <c r="C2700" t="n">
        <v>0.5733329789985286</v>
      </c>
      <c r="D2700" t="n">
        <v>2.487997038102595</v>
      </c>
      <c r="E2700" t="n">
        <v>3.010021182589948</v>
      </c>
      <c r="F2700" t="n">
        <v>3.200227799445937</v>
      </c>
      <c r="G2700" t="n">
        <v>3064.069923001641</v>
      </c>
    </row>
    <row r="2701">
      <c r="A2701" s="5" t="n"/>
      <c r="B2701" s="1" t="inlineStr">
        <is>
          <t>d_112_h_11</t>
        </is>
      </c>
      <c r="C2701" t="n">
        <v>0.445230977642709</v>
      </c>
      <c r="D2701" t="n">
        <v>1.931302384677011</v>
      </c>
      <c r="E2701" t="n">
        <v>2.334041963198305</v>
      </c>
      <c r="F2701" t="n">
        <v>2.488044975776189</v>
      </c>
      <c r="G2701" t="n">
        <v>2378.121231510236</v>
      </c>
    </row>
    <row r="2702">
      <c r="A2702" s="5" t="n"/>
      <c r="B2702" s="1" t="inlineStr">
        <is>
          <t>d_112_h_12</t>
        </is>
      </c>
      <c r="C2702" t="n">
        <v>0.4984727318293765</v>
      </c>
      <c r="D2702" t="n">
        <v>2.163222579139373</v>
      </c>
      <c r="E2702" t="n">
        <v>2.612911444209627</v>
      </c>
      <c r="F2702" t="n">
        <v>2.777890539702151</v>
      </c>
      <c r="G2702" t="n">
        <v>2655.103740746574</v>
      </c>
    </row>
    <row r="2703">
      <c r="A2703" s="5" t="n"/>
      <c r="B2703" s="1" t="inlineStr">
        <is>
          <t>d_112_h_13</t>
        </is>
      </c>
      <c r="C2703" t="n">
        <v>0.4372958137390354</v>
      </c>
      <c r="D2703" t="n">
        <v>1.897399848807541</v>
      </c>
      <c r="E2703" t="n">
        <v>2.290269681239438</v>
      </c>
      <c r="F2703" t="n">
        <v>2.442004148772994</v>
      </c>
      <c r="G2703" t="n">
        <v>2334.989006002205</v>
      </c>
    </row>
    <row r="2704">
      <c r="A2704" s="5" t="n"/>
      <c r="B2704" s="1" t="inlineStr">
        <is>
          <t>d_112_h_14</t>
        </is>
      </c>
      <c r="C2704" t="n">
        <v>0.4432192837037763</v>
      </c>
      <c r="D2704" t="n">
        <v>1.922676040918586</v>
      </c>
      <c r="E2704" t="n">
        <v>2.317873945103352</v>
      </c>
      <c r="F2704" t="n">
        <v>2.473077371084964</v>
      </c>
      <c r="G2704" t="n">
        <v>2363.658924034365</v>
      </c>
    </row>
    <row r="2705">
      <c r="A2705" s="5" t="n"/>
      <c r="B2705" s="1" t="inlineStr">
        <is>
          <t>d_112_h_15</t>
        </is>
      </c>
      <c r="C2705" t="n">
        <v>0.4440578133814144</v>
      </c>
      <c r="D2705" t="n">
        <v>1.926665407894312</v>
      </c>
      <c r="E2705" t="n">
        <v>2.327619627470653</v>
      </c>
      <c r="F2705" t="n">
        <v>2.481179653666982</v>
      </c>
      <c r="G2705" t="n">
        <v>2370.764076966927</v>
      </c>
    </row>
    <row r="2706">
      <c r="A2706" s="5" t="n"/>
      <c r="B2706" s="1" t="inlineStr">
        <is>
          <t>d_112_h_16</t>
        </is>
      </c>
      <c r="C2706" t="n">
        <v>0.7181676069425318</v>
      </c>
      <c r="D2706" t="n">
        <v>3.116373361360146</v>
      </c>
      <c r="E2706" t="n">
        <v>3.774484838017037</v>
      </c>
      <c r="F2706" t="n">
        <v>4.023858819245651</v>
      </c>
      <c r="G2706" t="n">
        <v>3844.131840273487</v>
      </c>
    </row>
    <row r="2707">
      <c r="A2707" s="5" t="n"/>
      <c r="B2707" s="1" t="inlineStr">
        <is>
          <t>d_112_h_17</t>
        </is>
      </c>
      <c r="C2707" t="n">
        <v>1.265945162593652</v>
      </c>
      <c r="D2707" t="n">
        <v>5.490643722980733</v>
      </c>
      <c r="E2707" t="n">
        <v>6.616269154490531</v>
      </c>
      <c r="F2707" t="n">
        <v>7.041928918792189</v>
      </c>
      <c r="G2707" t="n">
        <v>6736.521432781885</v>
      </c>
    </row>
    <row r="2708">
      <c r="A2708" s="5" t="n"/>
      <c r="B2708" s="1" t="inlineStr">
        <is>
          <t>d_112_h_18</t>
        </is>
      </c>
      <c r="C2708" t="n">
        <v>1.760258289827742</v>
      </c>
      <c r="D2708" t="n">
        <v>7.634078722824314</v>
      </c>
      <c r="E2708" t="n">
        <v>9.23020530429412</v>
      </c>
      <c r="F2708" t="n">
        <v>9.833293831724596</v>
      </c>
      <c r="G2708" t="n">
        <v>9413.353355915426</v>
      </c>
    </row>
    <row r="2709">
      <c r="A2709" s="5" t="n"/>
      <c r="B2709" s="1" t="inlineStr">
        <is>
          <t>d_112_h_19</t>
        </is>
      </c>
      <c r="C2709" t="n">
        <v>1.948499353888568</v>
      </c>
      <c r="D2709" t="n">
        <v>8.457263234143356</v>
      </c>
      <c r="E2709" t="n">
        <v>10.23736358993694</v>
      </c>
      <c r="F2709" t="n">
        <v>10.88040014341829</v>
      </c>
      <c r="G2709" t="n">
        <v>10402.54203335244</v>
      </c>
    </row>
    <row r="2710">
      <c r="A2710" s="5" t="n"/>
      <c r="B2710" s="1" t="inlineStr">
        <is>
          <t>d_112_h_20</t>
        </is>
      </c>
      <c r="C2710" t="n">
        <v>2.157290165582736</v>
      </c>
      <c r="D2710" t="n">
        <v>9.358423406738513</v>
      </c>
      <c r="E2710" t="n">
        <v>11.30578143887386</v>
      </c>
      <c r="F2710" t="n">
        <v>12.04986449484841</v>
      </c>
      <c r="G2710" t="n">
        <v>11512.49540026231</v>
      </c>
    </row>
    <row r="2711">
      <c r="A2711" s="5" t="n"/>
      <c r="B2711" s="1" t="inlineStr">
        <is>
          <t>d_112_h_21</t>
        </is>
      </c>
      <c r="C2711" t="n">
        <v>2.135066045679534</v>
      </c>
      <c r="D2711" t="n">
        <v>9.264854120332787</v>
      </c>
      <c r="E2711" t="n">
        <v>11.23114741813881</v>
      </c>
      <c r="F2711" t="n">
        <v>11.91910212690447</v>
      </c>
      <c r="G2711" t="n">
        <v>11394.6659198311</v>
      </c>
    </row>
    <row r="2712">
      <c r="A2712" s="5" t="n"/>
      <c r="B2712" s="1" t="inlineStr">
        <is>
          <t>d_112_h_22</t>
        </is>
      </c>
      <c r="C2712" t="n">
        <v>1.959316327292245</v>
      </c>
      <c r="D2712" t="n">
        <v>8.503823567161293</v>
      </c>
      <c r="E2712" t="n">
        <v>10.30144773056239</v>
      </c>
      <c r="F2712" t="n">
        <v>10.95054285804366</v>
      </c>
      <c r="G2712" t="n">
        <v>10464.27627415828</v>
      </c>
    </row>
    <row r="2713">
      <c r="A2713" s="5" t="n"/>
      <c r="B2713" s="1" t="inlineStr">
        <is>
          <t>d_112_h_23</t>
        </is>
      </c>
      <c r="C2713" t="n">
        <v>0.8011123499699901</v>
      </c>
      <c r="D2713" t="n">
        <v>3.476558967652337</v>
      </c>
      <c r="E2713" t="n">
        <v>4.209247810760394</v>
      </c>
      <c r="F2713" t="n">
        <v>4.47501118608724</v>
      </c>
      <c r="G2713" t="n">
        <v>4270.738424802463</v>
      </c>
    </row>
    <row r="2714">
      <c r="A2714" s="5" t="n"/>
      <c r="B2714" s="1" t="inlineStr">
        <is>
          <t>d_113_h_00</t>
        </is>
      </c>
      <c r="C2714" t="n">
        <v>0.4363266554511644</v>
      </c>
      <c r="D2714" t="n">
        <v>1.893386456194879</v>
      </c>
      <c r="E2714" t="n">
        <v>2.285035480352307</v>
      </c>
      <c r="F2714" t="n">
        <v>2.435850898709809</v>
      </c>
      <c r="G2714" t="n">
        <v>2330.068172708362</v>
      </c>
    </row>
    <row r="2715">
      <c r="A2715" s="5" t="n"/>
      <c r="B2715" s="1" t="inlineStr">
        <is>
          <t>d_113_h_01</t>
        </is>
      </c>
      <c r="C2715" t="n">
        <v>0.2619628608856034</v>
      </c>
      <c r="D2715" t="n">
        <v>1.136771739507509</v>
      </c>
      <c r="E2715" t="n">
        <v>1.374527246989908</v>
      </c>
      <c r="F2715" t="n">
        <v>1.459404542304537</v>
      </c>
      <c r="G2715" t="n">
        <v>1396.547676182297</v>
      </c>
    </row>
    <row r="2716">
      <c r="A2716" s="5" t="n"/>
      <c r="B2716" s="1" t="inlineStr">
        <is>
          <t>d_113_h_02</t>
        </is>
      </c>
      <c r="C2716" t="n">
        <v>0.1584230140491153</v>
      </c>
      <c r="D2716" t="n">
        <v>0.6876225431928713</v>
      </c>
      <c r="E2716" t="n">
        <v>0.8337091934014812</v>
      </c>
      <c r="F2716" t="n">
        <v>0.8862742860665249</v>
      </c>
      <c r="G2716" t="n">
        <v>845.8426525192408</v>
      </c>
    </row>
    <row r="2717">
      <c r="A2717" s="5" t="n"/>
      <c r="B2717" s="1" t="inlineStr">
        <is>
          <t>d_113_h_03</t>
        </is>
      </c>
      <c r="C2717" t="n">
        <v>0.1316309925680093</v>
      </c>
      <c r="D2717" t="n">
        <v>0.5708529160382108</v>
      </c>
      <c r="E2717" t="n">
        <v>0.6874611032694665</v>
      </c>
      <c r="F2717" t="n">
        <v>0.732533472755191</v>
      </c>
      <c r="G2717" t="n">
        <v>701.1123526481365</v>
      </c>
    </row>
    <row r="2718">
      <c r="A2718" s="5" t="n"/>
      <c r="B2718" s="1" t="inlineStr">
        <is>
          <t>d_113_h_04</t>
        </is>
      </c>
      <c r="C2718" t="n">
        <v>0.09900557381209579</v>
      </c>
      <c r="D2718" t="n">
        <v>0.4295040260885118</v>
      </c>
      <c r="E2718" t="n">
        <v>0.5173665168599287</v>
      </c>
      <c r="F2718" t="n">
        <v>0.5525639882889822</v>
      </c>
      <c r="G2718" t="n">
        <v>528.27692742351</v>
      </c>
    </row>
    <row r="2719">
      <c r="A2719" s="5" t="n"/>
      <c r="B2719" s="1" t="inlineStr">
        <is>
          <t>d_113_h_05</t>
        </is>
      </c>
      <c r="C2719" t="n">
        <v>0.1384682960748034</v>
      </c>
      <c r="D2719" t="n">
        <v>0.6005899799980378</v>
      </c>
      <c r="E2719" t="n">
        <v>0.7239658421399132</v>
      </c>
      <c r="F2719" t="n">
        <v>0.7724487606971983</v>
      </c>
      <c r="G2719" t="n">
        <v>738.8795233000035</v>
      </c>
    </row>
    <row r="2720">
      <c r="A2720" s="5" t="n"/>
      <c r="B2720" s="1" t="inlineStr">
        <is>
          <t>d_113_h_06</t>
        </is>
      </c>
      <c r="C2720" t="n">
        <v>0.4366640379070271</v>
      </c>
      <c r="D2720" t="n">
        <v>1.89451064746946</v>
      </c>
      <c r="E2720" t="n">
        <v>2.298421252897801</v>
      </c>
      <c r="F2720" t="n">
        <v>2.439221083179009</v>
      </c>
      <c r="G2720" t="n">
        <v>2332.336586672458</v>
      </c>
    </row>
    <row r="2721">
      <c r="A2721" s="5" t="n"/>
      <c r="B2721" s="1" t="inlineStr">
        <is>
          <t>d_113_h_07</t>
        </is>
      </c>
      <c r="C2721" t="n">
        <v>0.8201464291875944</v>
      </c>
      <c r="D2721" t="n">
        <v>3.55754825809725</v>
      </c>
      <c r="E2721" t="n">
        <v>4.276249853925965</v>
      </c>
      <c r="F2721" t="n">
        <v>4.5746261832788</v>
      </c>
      <c r="G2721" t="n">
        <v>4371.938935659674</v>
      </c>
    </row>
    <row r="2722">
      <c r="A2722" s="5" t="n"/>
      <c r="B2722" s="1" t="inlineStr">
        <is>
          <t>d_113_h_08</t>
        </is>
      </c>
      <c r="C2722" t="n">
        <v>0.8683218787617648</v>
      </c>
      <c r="D2722" t="n">
        <v>3.768028257914909</v>
      </c>
      <c r="E2722" t="n">
        <v>4.547701470171846</v>
      </c>
      <c r="F2722" t="n">
        <v>4.835374863466613</v>
      </c>
      <c r="G2722" t="n">
        <v>4623.718499040148</v>
      </c>
    </row>
    <row r="2723">
      <c r="A2723" s="5" t="n"/>
      <c r="B2723" s="1" t="inlineStr">
        <is>
          <t>d_113_h_09</t>
        </is>
      </c>
      <c r="C2723" t="n">
        <v>0.6880859360009399</v>
      </c>
      <c r="D2723" t="n">
        <v>2.986581362645928</v>
      </c>
      <c r="E2723" t="n">
        <v>3.62156991485967</v>
      </c>
      <c r="F2723" t="n">
        <v>3.845446745980884</v>
      </c>
      <c r="G2723" t="n">
        <v>3670.179916304335</v>
      </c>
    </row>
    <row r="2724">
      <c r="A2724" s="5" t="n"/>
      <c r="B2724" s="1" t="inlineStr">
        <is>
          <t>d_113_h_10</t>
        </is>
      </c>
      <c r="C2724" t="n">
        <v>0.5324400900246548</v>
      </c>
      <c r="D2724" t="n">
        <v>2.310353980424258</v>
      </c>
      <c r="E2724" t="n">
        <v>2.802222586186154</v>
      </c>
      <c r="F2724" t="n">
        <v>2.973452670294324</v>
      </c>
      <c r="G2724" t="n">
        <v>2839.021655551575</v>
      </c>
    </row>
    <row r="2725">
      <c r="A2725" s="5" t="n"/>
      <c r="B2725" s="1" t="inlineStr">
        <is>
          <t>d_113_h_11</t>
        </is>
      </c>
      <c r="C2725" t="n">
        <v>0.4724815957916623</v>
      </c>
      <c r="D2725" t="n">
        <v>2.050206365830634</v>
      </c>
      <c r="E2725" t="n">
        <v>2.47755506815717</v>
      </c>
      <c r="F2725" t="n">
        <v>2.633621285557457</v>
      </c>
      <c r="G2725" t="n">
        <v>2520.761443019357</v>
      </c>
    </row>
    <row r="2726">
      <c r="A2726" s="5" t="n"/>
      <c r="B2726" s="1" t="inlineStr">
        <is>
          <t>d_113_h_12</t>
        </is>
      </c>
      <c r="C2726" t="n">
        <v>0.5225431426016102</v>
      </c>
      <c r="D2726" t="n">
        <v>2.268567468771108</v>
      </c>
      <c r="E2726" t="n">
        <v>2.734948615492954</v>
      </c>
      <c r="F2726" t="n">
        <v>2.91594787455354</v>
      </c>
      <c r="G2726" t="n">
        <v>2791.428331024472</v>
      </c>
    </row>
    <row r="2727">
      <c r="A2727" s="5" t="n"/>
      <c r="B2727" s="1" t="inlineStr">
        <is>
          <t>d_113_h_13</t>
        </is>
      </c>
      <c r="C2727" t="n">
        <v>0.643707535969114</v>
      </c>
      <c r="D2727" t="n">
        <v>2.792565424156082</v>
      </c>
      <c r="E2727" t="n">
        <v>3.37955449561299</v>
      </c>
      <c r="F2727" t="n">
        <v>3.595465837914707</v>
      </c>
      <c r="G2727" t="n">
        <v>3437.788442482048</v>
      </c>
    </row>
    <row r="2728">
      <c r="A2728" s="5" t="n"/>
      <c r="B2728" s="1" t="inlineStr">
        <is>
          <t>d_113_h_14</t>
        </is>
      </c>
      <c r="C2728" t="n">
        <v>0.7543888919850209</v>
      </c>
      <c r="D2728" t="n">
        <v>3.273772261335882</v>
      </c>
      <c r="E2728" t="n">
        <v>3.968430419754384</v>
      </c>
      <c r="F2728" t="n">
        <v>4.217731702743581</v>
      </c>
      <c r="G2728" t="n">
        <v>4033.954987377662</v>
      </c>
    </row>
    <row r="2729">
      <c r="A2729" s="5" t="n"/>
      <c r="B2729" s="1" t="inlineStr">
        <is>
          <t>d_113_h_15</t>
        </is>
      </c>
      <c r="C2729" t="n">
        <v>0.9337422992276322</v>
      </c>
      <c r="D2729" t="n">
        <v>4.051093977873331</v>
      </c>
      <c r="E2729" t="n">
        <v>4.895646676297661</v>
      </c>
      <c r="F2729" t="n">
        <v>5.218331879904314</v>
      </c>
      <c r="G2729" t="n">
        <v>4994.465943984254</v>
      </c>
    </row>
    <row r="2730">
      <c r="A2730" s="5" t="n"/>
      <c r="B2730" s="1" t="inlineStr">
        <is>
          <t>d_113_h_16</t>
        </is>
      </c>
      <c r="C2730" t="n">
        <v>1.502211264078523</v>
      </c>
      <c r="D2730" t="n">
        <v>6.518779192082117</v>
      </c>
      <c r="E2730" t="n">
        <v>7.900421947485797</v>
      </c>
      <c r="F2730" t="n">
        <v>8.375414468658828</v>
      </c>
      <c r="G2730" t="n">
        <v>8014.454775919448</v>
      </c>
    </row>
    <row r="2731">
      <c r="A2731" s="5" t="n"/>
      <c r="B2731" s="1" t="inlineStr">
        <is>
          <t>d_113_h_17</t>
        </is>
      </c>
      <c r="C2731" t="n">
        <v>2.380888203910918</v>
      </c>
      <c r="D2731" t="n">
        <v>10.3335998656976</v>
      </c>
      <c r="E2731" t="n">
        <v>12.5212756179248</v>
      </c>
      <c r="F2731" t="n">
        <v>13.30210018263276</v>
      </c>
      <c r="G2731" t="n">
        <v>12731.17335794869</v>
      </c>
    </row>
    <row r="2732">
      <c r="A2732" s="5" t="n"/>
      <c r="B2732" s="1" t="inlineStr">
        <is>
          <t>d_113_h_18</t>
        </is>
      </c>
      <c r="C2732" t="n">
        <v>3.224289354004528</v>
      </c>
      <c r="D2732" t="n">
        <v>13.99115757757566</v>
      </c>
      <c r="E2732" t="n">
        <v>16.90326280529069</v>
      </c>
      <c r="F2732" t="n">
        <v>17.95441606464101</v>
      </c>
      <c r="G2732" t="n">
        <v>17184.07965354995</v>
      </c>
    </row>
    <row r="2733">
      <c r="A2733" s="5" t="n"/>
      <c r="B2733" s="1" t="inlineStr">
        <is>
          <t>d_113_h_19</t>
        </is>
      </c>
      <c r="C2733" t="n">
        <v>3.537699532518652</v>
      </c>
      <c r="D2733" t="n">
        <v>15.35264488086201</v>
      </c>
      <c r="E2733" t="n">
        <v>18.61052270892173</v>
      </c>
      <c r="F2733" t="n">
        <v>19.76732720637344</v>
      </c>
      <c r="G2733" t="n">
        <v>18900.15860997839</v>
      </c>
    </row>
    <row r="2734">
      <c r="A2734" s="5" t="n"/>
      <c r="B2734" s="1" t="inlineStr">
        <is>
          <t>d_113_h_20</t>
        </is>
      </c>
      <c r="C2734" t="n">
        <v>3.941210332964312</v>
      </c>
      <c r="D2734" t="n">
        <v>17.10459701154155</v>
      </c>
      <c r="E2734" t="n">
        <v>20.64836961678505</v>
      </c>
      <c r="F2734" t="n">
        <v>22.04618571934005</v>
      </c>
      <c r="G2734" t="n">
        <v>21089.2339568676</v>
      </c>
    </row>
    <row r="2735">
      <c r="A2735" s="5" t="n"/>
      <c r="B2735" s="1" t="inlineStr">
        <is>
          <t>d_113_h_21</t>
        </is>
      </c>
      <c r="C2735" t="n">
        <v>4.279986531247413</v>
      </c>
      <c r="D2735" t="n">
        <v>18.56925328638571</v>
      </c>
      <c r="E2735" t="n">
        <v>22.43557706900456</v>
      </c>
      <c r="F2735" t="n">
        <v>23.85319802650633</v>
      </c>
      <c r="G2735" t="n">
        <v>22820.43307036487</v>
      </c>
    </row>
    <row r="2736">
      <c r="A2736" s="5" t="n"/>
      <c r="B2736" s="1" t="inlineStr">
        <is>
          <t>d_113_h_22</t>
        </is>
      </c>
      <c r="C2736" t="n">
        <v>4.037017209943702</v>
      </c>
      <c r="D2736" t="n">
        <v>17.5187274563256</v>
      </c>
      <c r="E2736" t="n">
        <v>21.16236199188357</v>
      </c>
      <c r="F2736" t="n">
        <v>22.5045671662967</v>
      </c>
      <c r="G2736" t="n">
        <v>21513.55475167696</v>
      </c>
    </row>
    <row r="2737">
      <c r="A2737" s="5" t="n"/>
      <c r="B2737" s="1" t="inlineStr">
        <is>
          <t>d_113_h_23</t>
        </is>
      </c>
      <c r="C2737" t="n">
        <v>2.312089901766183</v>
      </c>
      <c r="D2737" t="n">
        <v>10.0366368326605</v>
      </c>
      <c r="E2737" t="n">
        <v>12.15544184440274</v>
      </c>
      <c r="F2737" t="n">
        <v>12.91144433973468</v>
      </c>
      <c r="G2737" t="n">
        <v>12341.5169581769</v>
      </c>
    </row>
    <row r="2738">
      <c r="A2738" s="5" t="n"/>
      <c r="B2738" s="1" t="inlineStr">
        <is>
          <t>d_114_h_00</t>
        </is>
      </c>
      <c r="C2738" t="n">
        <v>1.318206333129049</v>
      </c>
      <c r="D2738" t="n">
        <v>5.719605652373103</v>
      </c>
      <c r="E2738" t="n">
        <v>6.91279599915477</v>
      </c>
      <c r="F2738" t="n">
        <v>7.352719746233783</v>
      </c>
      <c r="G2738" t="n">
        <v>7031.594463891038</v>
      </c>
    </row>
    <row r="2739">
      <c r="A2739" s="5" t="n"/>
      <c r="B2739" s="1" t="inlineStr">
        <is>
          <t>d_114_h_01</t>
        </is>
      </c>
      <c r="C2739" t="n">
        <v>0.7240913492025091</v>
      </c>
      <c r="D2739" t="n">
        <v>3.143481639037573</v>
      </c>
      <c r="E2739" t="n">
        <v>3.806141044686761</v>
      </c>
      <c r="F2739" t="n">
        <v>4.043446548299055</v>
      </c>
      <c r="G2739" t="n">
        <v>3867.540611685543</v>
      </c>
    </row>
    <row r="2740">
      <c r="A2740" s="5" t="n"/>
      <c r="B2740" s="1" t="inlineStr">
        <is>
          <t>d_114_h_02</t>
        </is>
      </c>
      <c r="C2740" t="n">
        <v>0.4590259643180863</v>
      </c>
      <c r="D2740" t="n">
        <v>1.992028494114205</v>
      </c>
      <c r="E2740" t="n">
        <v>2.41391349218925</v>
      </c>
      <c r="F2740" t="n">
        <v>2.569353521964835</v>
      </c>
      <c r="G2740" t="n">
        <v>2454.042796473633</v>
      </c>
    </row>
    <row r="2741">
      <c r="A2741" s="5" t="n"/>
      <c r="B2741" s="1" t="inlineStr">
        <is>
          <t>d_114_h_03</t>
        </is>
      </c>
      <c r="C2741" t="n">
        <v>0.3893388789644757</v>
      </c>
      <c r="D2741" t="n">
        <v>1.688814103100245</v>
      </c>
      <c r="E2741" t="n">
        <v>2.039752752051615</v>
      </c>
      <c r="F2741" t="n">
        <v>2.174990252768796</v>
      </c>
      <c r="G2741" t="n">
        <v>2079.708065846979</v>
      </c>
    </row>
    <row r="2742">
      <c r="A2742" s="5" t="n"/>
      <c r="B2742" s="1" t="inlineStr">
        <is>
          <t>d_114_h_04</t>
        </is>
      </c>
      <c r="C2742" t="n">
        <v>0.3036884172550786</v>
      </c>
      <c r="D2742" t="n">
        <v>1.31768239390289</v>
      </c>
      <c r="E2742" t="n">
        <v>1.59545776457046</v>
      </c>
      <c r="F2742" t="n">
        <v>1.695273082505118</v>
      </c>
      <c r="G2742" t="n">
        <v>1618.586963683865</v>
      </c>
    </row>
    <row r="2743">
      <c r="A2743" s="5" t="n"/>
      <c r="B2743" s="1" t="inlineStr">
        <is>
          <t>d_114_h_05</t>
        </is>
      </c>
      <c r="C2743" t="n">
        <v>0.4458592927811418</v>
      </c>
      <c r="D2743" t="n">
        <v>1.93423036776433</v>
      </c>
      <c r="E2743" t="n">
        <v>2.338351360169591</v>
      </c>
      <c r="F2743" t="n">
        <v>2.48034865939505</v>
      </c>
      <c r="G2743" t="n">
        <v>2373.089233432656</v>
      </c>
    </row>
    <row r="2744">
      <c r="A2744" s="5" t="n"/>
      <c r="B2744" s="1" t="inlineStr">
        <is>
          <t>d_114_h_06</t>
        </is>
      </c>
      <c r="C2744" t="n">
        <v>1.356624109018871</v>
      </c>
      <c r="D2744" t="n">
        <v>5.886969939504823</v>
      </c>
      <c r="E2744" t="n">
        <v>7.129049093429385</v>
      </c>
      <c r="F2744" t="n">
        <v>7.579570426172774</v>
      </c>
      <c r="G2744" t="n">
        <v>7248.399731909753</v>
      </c>
    </row>
    <row r="2745">
      <c r="A2745" s="5" t="n"/>
      <c r="B2745" s="1" t="inlineStr">
        <is>
          <t>d_114_h_07</t>
        </is>
      </c>
      <c r="C2745" t="n">
        <v>2.706939618980113</v>
      </c>
      <c r="D2745" t="n">
        <v>11.74794772479128</v>
      </c>
      <c r="E2745" t="n">
        <v>14.22947011910965</v>
      </c>
      <c r="F2745" t="n">
        <v>15.11178063776899</v>
      </c>
      <c r="G2745" t="n">
        <v>14448.8875255208</v>
      </c>
    </row>
    <row r="2746">
      <c r="A2746" s="5" t="n"/>
      <c r="B2746" s="1" t="inlineStr">
        <is>
          <t>d_114_h_08</t>
        </is>
      </c>
      <c r="C2746" t="n">
        <v>2.815505596104605</v>
      </c>
      <c r="D2746" t="n">
        <v>12.21767887851184</v>
      </c>
      <c r="E2746" t="n">
        <v>14.77312818731058</v>
      </c>
      <c r="F2746" t="n">
        <v>15.71080670888215</v>
      </c>
      <c r="G2746" t="n">
        <v>15007.13314695754</v>
      </c>
    </row>
    <row r="2747">
      <c r="A2747" s="5" t="n"/>
      <c r="B2747" s="1" t="inlineStr">
        <is>
          <t>d_114_h_09</t>
        </is>
      </c>
      <c r="C2747" t="n">
        <v>2.735403543914271</v>
      </c>
      <c r="D2747" t="n">
        <v>11.87129800587144</v>
      </c>
      <c r="E2747" t="n">
        <v>14.35969817274587</v>
      </c>
      <c r="F2747" t="n">
        <v>15.26917484119996</v>
      </c>
      <c r="G2747" t="n">
        <v>14592.3081849288</v>
      </c>
    </row>
    <row r="2748">
      <c r="A2748" s="5" t="n"/>
      <c r="B2748" s="1" t="inlineStr">
        <is>
          <t>d_114_h_10</t>
        </is>
      </c>
      <c r="C2748" t="n">
        <v>2.231770410570086</v>
      </c>
      <c r="D2748" t="n">
        <v>9.688912392680269</v>
      </c>
      <c r="E2748" t="n">
        <v>11.73229867832258</v>
      </c>
      <c r="F2748" t="n">
        <v>12.44265009020338</v>
      </c>
      <c r="G2748" t="n">
        <v>11905.78542445252</v>
      </c>
    </row>
    <row r="2749">
      <c r="A2749" s="5" t="n"/>
      <c r="B2749" s="1" t="inlineStr">
        <is>
          <t>d_114_h_11</t>
        </is>
      </c>
      <c r="C2749" t="n">
        <v>2.032429731107332</v>
      </c>
      <c r="D2749" t="n">
        <v>8.818442043235267</v>
      </c>
      <c r="E2749" t="n">
        <v>10.67175323606699</v>
      </c>
      <c r="F2749" t="n">
        <v>11.36204582804497</v>
      </c>
      <c r="G2749" t="n">
        <v>10844.50545148246</v>
      </c>
    </row>
    <row r="2750">
      <c r="A2750" s="5" t="n"/>
      <c r="B2750" s="1" t="inlineStr">
        <is>
          <t>d_114_h_12</t>
        </is>
      </c>
      <c r="C2750" t="n">
        <v>2.089541081529379</v>
      </c>
      <c r="D2750" t="n">
        <v>9.06643883130107</v>
      </c>
      <c r="E2750" t="n">
        <v>10.97806116724949</v>
      </c>
      <c r="F2750" t="n">
        <v>11.64803965939467</v>
      </c>
      <c r="G2750" t="n">
        <v>11146.50941813429</v>
      </c>
    </row>
    <row r="2751">
      <c r="A2751" s="5" t="n"/>
      <c r="B2751" s="1" t="inlineStr">
        <is>
          <t>d_114_h_13</t>
        </is>
      </c>
      <c r="C2751" t="n">
        <v>2.307047250139338</v>
      </c>
      <c r="D2751" t="n">
        <v>10.01051613630432</v>
      </c>
      <c r="E2751" t="n">
        <v>12.11926932570279</v>
      </c>
      <c r="F2751" t="n">
        <v>12.90994173386185</v>
      </c>
      <c r="G2751" t="n">
        <v>12336.39540148622</v>
      </c>
    </row>
    <row r="2752">
      <c r="A2752" s="5" t="n"/>
      <c r="B2752" s="1" t="inlineStr">
        <is>
          <t>d_114_h_14</t>
        </is>
      </c>
      <c r="C2752" t="n">
        <v>2.146909791292579</v>
      </c>
      <c r="D2752" t="n">
        <v>9.317743366214057</v>
      </c>
      <c r="E2752" t="n">
        <v>11.26953673101242</v>
      </c>
      <c r="F2752" t="n">
        <v>11.98638424509024</v>
      </c>
      <c r="G2752" t="n">
        <v>11454.00152344593</v>
      </c>
    </row>
    <row r="2753">
      <c r="A2753" s="5" t="n"/>
      <c r="B2753" s="1" t="inlineStr">
        <is>
          <t>d_114_h_15</t>
        </is>
      </c>
      <c r="C2753" t="n">
        <v>2.180350412691852</v>
      </c>
      <c r="D2753" t="n">
        <v>9.454455998512113</v>
      </c>
      <c r="E2753" t="n">
        <v>11.3981873115408</v>
      </c>
      <c r="F2753" t="n">
        <v>12.13861719652131</v>
      </c>
      <c r="G2753" t="n">
        <v>11623.19448863062</v>
      </c>
    </row>
    <row r="2754">
      <c r="A2754" s="5" t="n"/>
      <c r="B2754" s="1" t="inlineStr">
        <is>
          <t>d_114_h_16</t>
        </is>
      </c>
      <c r="C2754" t="n">
        <v>2.737037515932012</v>
      </c>
      <c r="D2754" t="n">
        <v>11.87399729549059</v>
      </c>
      <c r="E2754" t="n">
        <v>14.35345853878666</v>
      </c>
      <c r="F2754" t="n">
        <v>15.25584953261041</v>
      </c>
      <c r="G2754" t="n">
        <v>14609.66935637584</v>
      </c>
    </row>
    <row r="2755">
      <c r="A2755" s="5" t="n"/>
      <c r="B2755" s="1" t="inlineStr">
        <is>
          <t>d_114_h_17</t>
        </is>
      </c>
      <c r="C2755" t="n">
        <v>3.458969281946407</v>
      </c>
      <c r="D2755" t="n">
        <v>15.00565946934555</v>
      </c>
      <c r="E2755" t="n">
        <v>18.11609476500649</v>
      </c>
      <c r="F2755" t="n">
        <v>19.27211748252715</v>
      </c>
      <c r="G2755" t="n">
        <v>18413.01826272624</v>
      </c>
    </row>
    <row r="2756">
      <c r="A2756" s="5" t="n"/>
      <c r="B2756" s="1" t="inlineStr">
        <is>
          <t>d_114_h_18</t>
        </is>
      </c>
      <c r="C2756" t="n">
        <v>4.49316285852403</v>
      </c>
      <c r="D2756" t="n">
        <v>19.49785545928988</v>
      </c>
      <c r="E2756" t="n">
        <v>23.61162383278988</v>
      </c>
      <c r="F2756" t="n">
        <v>25.15189494235295</v>
      </c>
      <c r="G2756" t="n">
        <v>24021.6607136057</v>
      </c>
    </row>
    <row r="2757">
      <c r="A2757" s="5" t="n"/>
      <c r="B2757" s="1" t="inlineStr">
        <is>
          <t>d_114_h_19</t>
        </is>
      </c>
      <c r="C2757" t="n">
        <v>4.800386033796543</v>
      </c>
      <c r="D2757" t="n">
        <v>20.83215645390925</v>
      </c>
      <c r="E2757" t="n">
        <v>25.23000984424269</v>
      </c>
      <c r="F2757" t="n">
        <v>26.83695193250678</v>
      </c>
      <c r="G2757" t="n">
        <v>25634.37135107707</v>
      </c>
    </row>
    <row r="2758">
      <c r="A2758" s="5" t="n"/>
      <c r="B2758" s="1" t="inlineStr">
        <is>
          <t>d_114_h_20</t>
        </is>
      </c>
      <c r="C2758" t="n">
        <v>5.587722613964321</v>
      </c>
      <c r="D2758" t="n">
        <v>24.25604396673141</v>
      </c>
      <c r="E2758" t="n">
        <v>29.30970885094515</v>
      </c>
      <c r="F2758" t="n">
        <v>31.21043481747025</v>
      </c>
      <c r="G2758" t="n">
        <v>29823.50476956179</v>
      </c>
    </row>
    <row r="2759">
      <c r="A2759" s="5" t="n"/>
      <c r="B2759" s="1" t="inlineStr">
        <is>
          <t>d_114_h_21</t>
        </is>
      </c>
      <c r="C2759" t="n">
        <v>6.003029938529763</v>
      </c>
      <c r="D2759" t="n">
        <v>26.04965805689687</v>
      </c>
      <c r="E2759" t="n">
        <v>31.53486758978069</v>
      </c>
      <c r="F2759" t="n">
        <v>33.48033263392519</v>
      </c>
      <c r="G2759" t="n">
        <v>32020.23626199353</v>
      </c>
    </row>
    <row r="2760">
      <c r="A2760" s="5" t="n"/>
      <c r="B2760" s="1" t="inlineStr">
        <is>
          <t>d_114_h_22</t>
        </is>
      </c>
      <c r="C2760" t="n">
        <v>5.4332251569963</v>
      </c>
      <c r="D2760" t="n">
        <v>23.57311980655379</v>
      </c>
      <c r="E2760" t="n">
        <v>28.53968330471683</v>
      </c>
      <c r="F2760" t="n">
        <v>30.30426999870839</v>
      </c>
      <c r="G2760" t="n">
        <v>29009.84954834171</v>
      </c>
    </row>
    <row r="2761">
      <c r="A2761" s="5" t="n"/>
      <c r="B2761" s="1" t="inlineStr">
        <is>
          <t>d_114_h_23</t>
        </is>
      </c>
      <c r="C2761" t="n">
        <v>3.058520351355346</v>
      </c>
      <c r="D2761" t="n">
        <v>13.26879421329425</v>
      </c>
      <c r="E2761" t="n">
        <v>16.04115217357128</v>
      </c>
      <c r="F2761" t="n">
        <v>17.04733891339299</v>
      </c>
      <c r="G2761" t="n">
        <v>16296.12909637395</v>
      </c>
    </row>
    <row r="2762">
      <c r="A2762" s="5" t="n"/>
      <c r="B2762" s="1" t="inlineStr">
        <is>
          <t>d_115_h_00</t>
        </is>
      </c>
      <c r="C2762" t="n">
        <v>1.72405639055685</v>
      </c>
      <c r="D2762" t="n">
        <v>7.482936704588896</v>
      </c>
      <c r="E2762" t="n">
        <v>9.060881613594828</v>
      </c>
      <c r="F2762" t="n">
        <v>9.622488972958038</v>
      </c>
      <c r="G2762" t="n">
        <v>9203.920812270291</v>
      </c>
    </row>
    <row r="2763">
      <c r="A2763" s="5" t="n"/>
      <c r="B2763" s="1" t="inlineStr">
        <is>
          <t>d_115_h_01</t>
        </is>
      </c>
      <c r="C2763" t="n">
        <v>0.8752042559006289</v>
      </c>
      <c r="D2763" t="n">
        <v>3.798148094404107</v>
      </c>
      <c r="E2763" t="n">
        <v>4.614831971923246</v>
      </c>
      <c r="F2763" t="n">
        <v>4.892760276330112</v>
      </c>
      <c r="G2763" t="n">
        <v>4674.173726886189</v>
      </c>
    </row>
    <row r="2764">
      <c r="A2764" s="5" t="n"/>
      <c r="B2764" s="1" t="inlineStr">
        <is>
          <t>d_115_h_02</t>
        </is>
      </c>
      <c r="C2764" t="n">
        <v>0.6102677653618449</v>
      </c>
      <c r="D2764" t="n">
        <v>2.647894890143919</v>
      </c>
      <c r="E2764" t="n">
        <v>3.20371587027519</v>
      </c>
      <c r="F2764" t="n">
        <v>3.40581668072137</v>
      </c>
      <c r="G2764" t="n">
        <v>3253.197328417335</v>
      </c>
    </row>
    <row r="2765">
      <c r="A2765" s="5" t="n"/>
      <c r="B2765" s="1" t="inlineStr">
        <is>
          <t>d_115_h_03</t>
        </is>
      </c>
      <c r="C2765" t="n">
        <v>0.4689120852601009</v>
      </c>
      <c r="D2765" t="n">
        <v>2.03452953672652</v>
      </c>
      <c r="E2765" t="n">
        <v>2.46109929628502</v>
      </c>
      <c r="F2765" t="n">
        <v>2.623787869136755</v>
      </c>
      <c r="G2765" t="n">
        <v>2506.472860951967</v>
      </c>
    </row>
    <row r="2766">
      <c r="A2766" s="5" t="n"/>
      <c r="B2766" s="1" t="inlineStr">
        <is>
          <t>d_115_h_04</t>
        </is>
      </c>
      <c r="C2766" t="n">
        <v>0.3421653588914075</v>
      </c>
      <c r="D2766" t="n">
        <v>1.484182561043658</v>
      </c>
      <c r="E2766" t="n">
        <v>1.792278548211119</v>
      </c>
      <c r="F2766" t="n">
        <v>1.910827869637862</v>
      </c>
      <c r="G2766" t="n">
        <v>1824.878313801128</v>
      </c>
    </row>
    <row r="2767">
      <c r="A2767" s="5" t="n"/>
      <c r="B2767" s="1" t="inlineStr">
        <is>
          <t>d_115_h_05</t>
        </is>
      </c>
      <c r="C2767" t="n">
        <v>0.5285856968107725</v>
      </c>
      <c r="D2767" t="n">
        <v>2.292756109298889</v>
      </c>
      <c r="E2767" t="n">
        <v>2.769631190305057</v>
      </c>
      <c r="F2767" t="n">
        <v>2.947391058004313</v>
      </c>
      <c r="G2767" t="n">
        <v>2821.877116245889</v>
      </c>
    </row>
    <row r="2768">
      <c r="A2768" s="5" t="n"/>
      <c r="B2768" s="1" t="inlineStr">
        <is>
          <t>d_115_h_06</t>
        </is>
      </c>
      <c r="C2768" t="n">
        <v>1.394342339039153</v>
      </c>
      <c r="D2768" t="n">
        <v>6.049923729440288</v>
      </c>
      <c r="E2768" t="n">
        <v>7.33874603879303</v>
      </c>
      <c r="F2768" t="n">
        <v>7.79717118304813</v>
      </c>
      <c r="G2768" t="n">
        <v>7455.34877772705</v>
      </c>
    </row>
    <row r="2769">
      <c r="A2769" s="5" t="n"/>
      <c r="B2769" s="1" t="inlineStr">
        <is>
          <t>d_115_h_07</t>
        </is>
      </c>
      <c r="C2769" t="n">
        <v>2.894127069040991</v>
      </c>
      <c r="D2769" t="n">
        <v>12.56008015217648</v>
      </c>
      <c r="E2769" t="n">
        <v>15.17965926734821</v>
      </c>
      <c r="F2769" t="n">
        <v>16.17966500746345</v>
      </c>
      <c r="G2769" t="n">
        <v>15459.22375545747</v>
      </c>
    </row>
    <row r="2770">
      <c r="A2770" s="5" t="n"/>
      <c r="B2770" s="1" t="inlineStr">
        <is>
          <t>d_115_h_08</t>
        </is>
      </c>
      <c r="C2770" t="n">
        <v>3.096976945823324</v>
      </c>
      <c r="D2770" t="n">
        <v>13.44250678102176</v>
      </c>
      <c r="E2770" t="n">
        <v>16.29285937097908</v>
      </c>
      <c r="F2770" t="n">
        <v>17.25521725671117</v>
      </c>
      <c r="G2770" t="n">
        <v>16512.67320699204</v>
      </c>
    </row>
    <row r="2771">
      <c r="A2771" s="5" t="n"/>
      <c r="B2771" s="1" t="inlineStr">
        <is>
          <t>d_115_h_09</t>
        </is>
      </c>
      <c r="C2771" t="n">
        <v>2.675158538807203</v>
      </c>
      <c r="D2771" t="n">
        <v>11.611661541434</v>
      </c>
      <c r="E2771" t="n">
        <v>14.01665330006317</v>
      </c>
      <c r="F2771" t="n">
        <v>14.88781099109594</v>
      </c>
      <c r="G2771" t="n">
        <v>14235.32305936801</v>
      </c>
    </row>
    <row r="2772">
      <c r="A2772" s="5" t="n"/>
      <c r="B2772" s="1" t="inlineStr">
        <is>
          <t>d_115_h_10</t>
        </is>
      </c>
      <c r="C2772" t="n">
        <v>2.21375996870783</v>
      </c>
      <c r="D2772" t="n">
        <v>9.604460112705929</v>
      </c>
      <c r="E2772" t="n">
        <v>11.61313393529135</v>
      </c>
      <c r="F2772" t="n">
        <v>12.3466785846933</v>
      </c>
      <c r="G2772" t="n">
        <v>11806.10517256811</v>
      </c>
    </row>
    <row r="2773">
      <c r="A2773" s="5" t="n"/>
      <c r="B2773" s="1" t="inlineStr">
        <is>
          <t>d_115_h_11</t>
        </is>
      </c>
      <c r="C2773" t="n">
        <v>2.010805421699542</v>
      </c>
      <c r="D2773" t="n">
        <v>8.722899498770158</v>
      </c>
      <c r="E2773" t="n">
        <v>10.52332345358728</v>
      </c>
      <c r="F2773" t="n">
        <v>11.23429227611134</v>
      </c>
      <c r="G2773" t="n">
        <v>10729.57888338917</v>
      </c>
    </row>
    <row r="2774">
      <c r="A2774" s="5" t="n"/>
      <c r="B2774" s="1" t="inlineStr">
        <is>
          <t>d_115_h_12</t>
        </is>
      </c>
      <c r="C2774" t="n">
        <v>2.185667753378995</v>
      </c>
      <c r="D2774" t="n">
        <v>9.485419939608359</v>
      </c>
      <c r="E2774" t="n">
        <v>11.47438941245627</v>
      </c>
      <c r="F2774" t="n">
        <v>12.2224407619067</v>
      </c>
      <c r="G2774" t="n">
        <v>11681.34346973768</v>
      </c>
    </row>
    <row r="2775">
      <c r="A2775" s="5" t="n"/>
      <c r="B2775" s="1" t="inlineStr">
        <is>
          <t>d_115_h_13</t>
        </is>
      </c>
      <c r="C2775" t="n">
        <v>2.494194034258255</v>
      </c>
      <c r="D2775" t="n">
        <v>10.82307972091136</v>
      </c>
      <c r="E2775" t="n">
        <v>13.1043861370662</v>
      </c>
      <c r="F2775" t="n">
        <v>13.92301284978073</v>
      </c>
      <c r="G2775" t="n">
        <v>13320.55455623588</v>
      </c>
    </row>
    <row r="2776">
      <c r="A2776" s="5" t="n"/>
      <c r="B2776" s="1" t="inlineStr">
        <is>
          <t>d_115_h_14</t>
        </is>
      </c>
      <c r="C2776" t="n">
        <v>2.274529314451354</v>
      </c>
      <c r="D2776" t="n">
        <v>9.871010762414583</v>
      </c>
      <c r="E2776" t="n">
        <v>11.94255370893587</v>
      </c>
      <c r="F2776" t="n">
        <v>12.72029958830207</v>
      </c>
      <c r="G2776" t="n">
        <v>12135.44373999978</v>
      </c>
    </row>
    <row r="2777">
      <c r="A2777" s="5" t="n"/>
      <c r="B2777" s="1" t="inlineStr">
        <is>
          <t>d_115_h_15</t>
        </is>
      </c>
      <c r="C2777" t="n">
        <v>2.393079263310817</v>
      </c>
      <c r="D2777" t="n">
        <v>10.38270830388856</v>
      </c>
      <c r="E2777" t="n">
        <v>12.52973056752938</v>
      </c>
      <c r="F2777" t="n">
        <v>13.35017677418617</v>
      </c>
      <c r="G2777" t="n">
        <v>12776.815937763</v>
      </c>
    </row>
    <row r="2778">
      <c r="A2778" s="5" t="n"/>
      <c r="B2778" s="1" t="inlineStr">
        <is>
          <t>d_115_h_16</t>
        </is>
      </c>
      <c r="C2778" t="n">
        <v>3.143036447233604</v>
      </c>
      <c r="D2778" t="n">
        <v>13.63522592041049</v>
      </c>
      <c r="E2778" t="n">
        <v>16.51342174691072</v>
      </c>
      <c r="F2778" t="n">
        <v>17.60908406701508</v>
      </c>
      <c r="G2778" t="n">
        <v>16827.39613377787</v>
      </c>
    </row>
    <row r="2779">
      <c r="A2779" s="5" t="n"/>
      <c r="B2779" s="1" t="inlineStr">
        <is>
          <t>d_115_h_17</t>
        </is>
      </c>
      <c r="C2779" t="n">
        <v>3.828734558142228</v>
      </c>
      <c r="D2779" t="n">
        <v>16.61115045381125</v>
      </c>
      <c r="E2779" t="n">
        <v>20.08148809023753</v>
      </c>
      <c r="F2779" t="n">
        <v>21.35732059559552</v>
      </c>
      <c r="G2779" t="n">
        <v>20429.34371130244</v>
      </c>
    </row>
    <row r="2780">
      <c r="A2780" s="5" t="n"/>
      <c r="B2780" s="1" t="inlineStr">
        <is>
          <t>d_115_h_18</t>
        </is>
      </c>
      <c r="C2780" t="n">
        <v>4.885775272509896</v>
      </c>
      <c r="D2780" t="n">
        <v>21.19292485373836</v>
      </c>
      <c r="E2780" t="n">
        <v>25.62960267456487</v>
      </c>
      <c r="F2780" t="n">
        <v>27.22029348518146</v>
      </c>
      <c r="G2780" t="n">
        <v>26067.35940035557</v>
      </c>
    </row>
    <row r="2781">
      <c r="A2781" s="5" t="n"/>
      <c r="B2781" s="1" t="inlineStr">
        <is>
          <t>d_115_h_19</t>
        </is>
      </c>
      <c r="C2781" t="n">
        <v>5.345079184335617</v>
      </c>
      <c r="D2781" t="n">
        <v>23.19555683647951</v>
      </c>
      <c r="E2781" t="n">
        <v>28.12548113952412</v>
      </c>
      <c r="F2781" t="n">
        <v>29.83720587800935</v>
      </c>
      <c r="G2781" t="n">
        <v>28544.16690467929</v>
      </c>
    </row>
    <row r="2782">
      <c r="A2782" s="5" t="n"/>
      <c r="B2782" s="1" t="inlineStr">
        <is>
          <t>d_115_h_20</t>
        </is>
      </c>
      <c r="C2782" t="n">
        <v>5.83921699242094</v>
      </c>
      <c r="D2782" t="n">
        <v>25.34679002897299</v>
      </c>
      <c r="E2782" t="n">
        <v>30.70058184835125</v>
      </c>
      <c r="F2782" t="n">
        <v>32.58144666951971</v>
      </c>
      <c r="G2782" t="n">
        <v>31124.96794569954</v>
      </c>
    </row>
    <row r="2783">
      <c r="A2783" s="5" t="n"/>
      <c r="B2783" s="1" t="inlineStr">
        <is>
          <t>d_115_h_21</t>
        </is>
      </c>
      <c r="C2783" t="n">
        <v>6.127695261296656</v>
      </c>
      <c r="D2783" t="n">
        <v>26.58209936782418</v>
      </c>
      <c r="E2783" t="n">
        <v>32.13135664081615</v>
      </c>
      <c r="F2783" t="n">
        <v>34.20905605784796</v>
      </c>
      <c r="G2783" t="n">
        <v>32677.27464179691</v>
      </c>
    </row>
    <row r="2784">
      <c r="A2784" s="5" t="n"/>
      <c r="B2784" s="1" t="inlineStr">
        <is>
          <t>d_115_h_22</t>
        </is>
      </c>
      <c r="C2784" t="n">
        <v>5.678147365141121</v>
      </c>
      <c r="D2784" t="n">
        <v>24.63320456962594</v>
      </c>
      <c r="E2784" t="n">
        <v>29.83976596360228</v>
      </c>
      <c r="F2784" t="n">
        <v>31.68534052191639</v>
      </c>
      <c r="G2784" t="n">
        <v>30356.09230235449</v>
      </c>
    </row>
    <row r="2785">
      <c r="A2785" s="5" t="n"/>
      <c r="B2785" s="1" t="inlineStr">
        <is>
          <t>d_115_h_23</t>
        </is>
      </c>
      <c r="C2785" t="n">
        <v>3.070237989306858</v>
      </c>
      <c r="D2785" t="n">
        <v>13.32315045848889</v>
      </c>
      <c r="E2785" t="n">
        <v>16.11158062699925</v>
      </c>
      <c r="F2785" t="n">
        <v>17.10062950917343</v>
      </c>
      <c r="G2785" t="n">
        <v>16375.9316920958</v>
      </c>
    </row>
    <row r="2786">
      <c r="A2786" s="5" t="n"/>
      <c r="B2786" s="1" t="inlineStr">
        <is>
          <t>d_116_h_00</t>
        </is>
      </c>
      <c r="C2786" t="n">
        <v>1.665689152546936</v>
      </c>
      <c r="D2786" t="n">
        <v>7.225644238881236</v>
      </c>
      <c r="E2786" t="n">
        <v>8.724068108592743</v>
      </c>
      <c r="F2786" t="n">
        <v>9.277124976423737</v>
      </c>
      <c r="G2786" t="n">
        <v>8887.044627177962</v>
      </c>
    </row>
    <row r="2787">
      <c r="A2787" s="5" t="n"/>
      <c r="B2787" s="1" t="inlineStr">
        <is>
          <t>d_116_h_01</t>
        </is>
      </c>
      <c r="C2787" t="n">
        <v>0.9098134323677718</v>
      </c>
      <c r="D2787" t="n">
        <v>3.947492714291546</v>
      </c>
      <c r="E2787" t="n">
        <v>4.767861780626553</v>
      </c>
      <c r="F2787" t="n">
        <v>5.075184397075196</v>
      </c>
      <c r="G2787" t="n">
        <v>4861.123991465382</v>
      </c>
    </row>
    <row r="2788">
      <c r="A2788" s="5" t="n"/>
      <c r="B2788" s="1" t="inlineStr">
        <is>
          <t>d_116_h_02</t>
        </is>
      </c>
      <c r="C2788" t="n">
        <v>0.5907269550741543</v>
      </c>
      <c r="D2788" t="n">
        <v>2.56323939734704</v>
      </c>
      <c r="E2788" t="n">
        <v>3.105241873991019</v>
      </c>
      <c r="F2788" t="n">
        <v>3.30399442727839</v>
      </c>
      <c r="G2788" t="n">
        <v>3157.505828550014</v>
      </c>
    </row>
    <row r="2789">
      <c r="A2789" s="5" t="n"/>
      <c r="B2789" s="1" t="inlineStr">
        <is>
          <t>d_116_h_03</t>
        </is>
      </c>
      <c r="C2789" t="n">
        <v>0.4707688074712687</v>
      </c>
      <c r="D2789" t="n">
        <v>2.043213532649315</v>
      </c>
      <c r="E2789" t="n">
        <v>2.476246649634428</v>
      </c>
      <c r="F2789" t="n">
        <v>2.630439866133993</v>
      </c>
      <c r="G2789" t="n">
        <v>2512.24076804594</v>
      </c>
    </row>
    <row r="2790">
      <c r="A2790" s="5" t="n"/>
      <c r="B2790" s="1" t="inlineStr">
        <is>
          <t>d_116_h_04</t>
        </is>
      </c>
      <c r="C2790" t="n">
        <v>0.3541236669023829</v>
      </c>
      <c r="D2790" t="n">
        <v>1.53620017109558</v>
      </c>
      <c r="E2790" t="n">
        <v>1.85652932084181</v>
      </c>
      <c r="F2790" t="n">
        <v>1.976387912963713</v>
      </c>
      <c r="G2790" t="n">
        <v>1889.383054559671</v>
      </c>
    </row>
    <row r="2791">
      <c r="A2791" s="5" t="n"/>
      <c r="B2791" s="1" t="inlineStr">
        <is>
          <t>d_116_h_05</t>
        </is>
      </c>
      <c r="C2791" t="n">
        <v>0.5278057787936397</v>
      </c>
      <c r="D2791" t="n">
        <v>2.289521468961383</v>
      </c>
      <c r="E2791" t="n">
        <v>2.762989160822798</v>
      </c>
      <c r="F2791" t="n">
        <v>2.945430282824923</v>
      </c>
      <c r="G2791" t="n">
        <v>2817.23734716439</v>
      </c>
    </row>
    <row r="2792">
      <c r="A2792" s="5" t="n"/>
      <c r="B2792" s="1" t="inlineStr">
        <is>
          <t>d_116_h_06</t>
        </is>
      </c>
      <c r="C2792" t="n">
        <v>1.500902618082955</v>
      </c>
      <c r="D2792" t="n">
        <v>6.512376771918334</v>
      </c>
      <c r="E2792" t="n">
        <v>7.912113448905945</v>
      </c>
      <c r="F2792" t="n">
        <v>8.382219252645225</v>
      </c>
      <c r="G2792" t="n">
        <v>8030.842832544975</v>
      </c>
    </row>
    <row r="2793">
      <c r="A2793" s="5" t="n"/>
      <c r="B2793" s="1" t="inlineStr">
        <is>
          <t>d_116_h_07</t>
        </is>
      </c>
      <c r="C2793" t="n">
        <v>2.812074228864047</v>
      </c>
      <c r="D2793" t="n">
        <v>12.20148297983201</v>
      </c>
      <c r="E2793" t="n">
        <v>14.77378759578589</v>
      </c>
      <c r="F2793" t="n">
        <v>15.68103546764155</v>
      </c>
      <c r="G2793" t="n">
        <v>14995.92802398469</v>
      </c>
    </row>
    <row r="2794">
      <c r="A2794" s="5" t="n"/>
      <c r="B2794" s="1" t="inlineStr">
        <is>
          <t>d_116_h_08</t>
        </is>
      </c>
      <c r="C2794" t="n">
        <v>3.026012925064571</v>
      </c>
      <c r="D2794" t="n">
        <v>13.12385625178382</v>
      </c>
      <c r="E2794" t="n">
        <v>15.82838629315666</v>
      </c>
      <c r="F2794" t="n">
        <v>16.91545948084626</v>
      </c>
      <c r="G2794" t="n">
        <v>16159.03072101493</v>
      </c>
    </row>
    <row r="2795">
      <c r="A2795" s="5" t="n"/>
      <c r="B2795" s="1" t="inlineStr">
        <is>
          <t>d_116_h_09</t>
        </is>
      </c>
      <c r="C2795" t="n">
        <v>2.889384105771934</v>
      </c>
      <c r="D2795" t="n">
        <v>12.53342655409028</v>
      </c>
      <c r="E2795" t="n">
        <v>15.15297770513385</v>
      </c>
      <c r="F2795" t="n">
        <v>16.17215348281352</v>
      </c>
      <c r="G2795" t="n">
        <v>15469.33305924127</v>
      </c>
    </row>
    <row r="2796">
      <c r="A2796" s="5" t="n"/>
      <c r="B2796" s="1" t="inlineStr">
        <is>
          <t>d_116_h_10</t>
        </is>
      </c>
      <c r="C2796" t="n">
        <v>2.476635028158078</v>
      </c>
      <c r="D2796" t="n">
        <v>10.74643196629414</v>
      </c>
      <c r="E2796" t="n">
        <v>13.02546178925646</v>
      </c>
      <c r="F2796" t="n">
        <v>13.82513978769582</v>
      </c>
      <c r="G2796" t="n">
        <v>13236.77669540864</v>
      </c>
    </row>
    <row r="2797">
      <c r="A2797" s="5" t="n"/>
      <c r="B2797" s="1" t="inlineStr">
        <is>
          <t>d_116_h_11</t>
        </is>
      </c>
      <c r="C2797" t="n">
        <v>2.141537177143347</v>
      </c>
      <c r="D2797" t="n">
        <v>9.289585340895965</v>
      </c>
      <c r="E2797" t="n">
        <v>11.26166215529482</v>
      </c>
      <c r="F2797" t="n">
        <v>11.97928310301356</v>
      </c>
      <c r="G2797" t="n">
        <v>11466.61911034316</v>
      </c>
    </row>
    <row r="2798">
      <c r="A2798" s="5" t="n"/>
      <c r="B2798" s="1" t="inlineStr">
        <is>
          <t>d_116_h_12</t>
        </is>
      </c>
      <c r="C2798" t="n">
        <v>2.294314996073773</v>
      </c>
      <c r="D2798" t="n">
        <v>9.957260935060036</v>
      </c>
      <c r="E2798" t="n">
        <v>12.02794100172763</v>
      </c>
      <c r="F2798" t="n">
        <v>12.79496186482889</v>
      </c>
      <c r="G2798" t="n">
        <v>12237.91456287864</v>
      </c>
    </row>
    <row r="2799">
      <c r="A2799" s="5" t="n"/>
      <c r="B2799" s="1" t="inlineStr">
        <is>
          <t>d_116_h_13</t>
        </is>
      </c>
      <c r="C2799" t="n">
        <v>2.45771664575165</v>
      </c>
      <c r="D2799" t="n">
        <v>10.66142452318636</v>
      </c>
      <c r="E2799" t="n">
        <v>12.90202111388416</v>
      </c>
      <c r="F2799" t="n">
        <v>13.73325340345498</v>
      </c>
      <c r="G2799" t="n">
        <v>13142.82296135792</v>
      </c>
    </row>
    <row r="2800">
      <c r="A2800" s="5" t="n"/>
      <c r="B2800" s="1" t="inlineStr">
        <is>
          <t>d_116_h_14</t>
        </is>
      </c>
      <c r="C2800" t="n">
        <v>2.308100613651846</v>
      </c>
      <c r="D2800" t="n">
        <v>10.01681318980217</v>
      </c>
      <c r="E2800" t="n">
        <v>12.106873706166</v>
      </c>
      <c r="F2800" t="n">
        <v>12.85828872996249</v>
      </c>
      <c r="G2800" t="n">
        <v>12304.06751328689</v>
      </c>
    </row>
    <row r="2801">
      <c r="A2801" s="5" t="n"/>
      <c r="B2801" s="1" t="inlineStr">
        <is>
          <t>d_116_h_15</t>
        </is>
      </c>
      <c r="C2801" t="n">
        <v>2.389347998599515</v>
      </c>
      <c r="D2801" t="n">
        <v>10.36775724891938</v>
      </c>
      <c r="E2801" t="n">
        <v>12.49963464976571</v>
      </c>
      <c r="F2801" t="n">
        <v>13.33730915447834</v>
      </c>
      <c r="G2801" t="n">
        <v>12748.41477602542</v>
      </c>
    </row>
    <row r="2802">
      <c r="A2802" s="5" t="n"/>
      <c r="B2802" s="1" t="inlineStr">
        <is>
          <t>d_116_h_16</t>
        </is>
      </c>
      <c r="C2802" t="n">
        <v>3.128691838023741</v>
      </c>
      <c r="D2802" t="n">
        <v>13.57040568935086</v>
      </c>
      <c r="E2802" t="n">
        <v>16.3454129400268</v>
      </c>
      <c r="F2802" t="n">
        <v>17.41385863258685</v>
      </c>
      <c r="G2802" t="n">
        <v>16646.89118070708</v>
      </c>
    </row>
    <row r="2803">
      <c r="A2803" s="5" t="n"/>
      <c r="B2803" s="1" t="inlineStr">
        <is>
          <t>d_116_h_17</t>
        </is>
      </c>
      <c r="C2803" t="n">
        <v>3.84933114852356</v>
      </c>
      <c r="D2803" t="n">
        <v>16.70071570433859</v>
      </c>
      <c r="E2803" t="n">
        <v>20.15436299555616</v>
      </c>
      <c r="F2803" t="n">
        <v>21.47413544008837</v>
      </c>
      <c r="G2803" t="n">
        <v>20532.67643176523</v>
      </c>
    </row>
    <row r="2804">
      <c r="A2804" s="5" t="n"/>
      <c r="B2804" s="1" t="inlineStr">
        <is>
          <t>d_116_h_18</t>
        </is>
      </c>
      <c r="C2804" t="n">
        <v>4.721958549661404</v>
      </c>
      <c r="D2804" t="n">
        <v>20.49026702299032</v>
      </c>
      <c r="E2804" t="n">
        <v>24.72794342902828</v>
      </c>
      <c r="F2804" t="n">
        <v>26.38164433915335</v>
      </c>
      <c r="G2804" t="n">
        <v>25178.80980061557</v>
      </c>
    </row>
    <row r="2805">
      <c r="A2805" s="5" t="n"/>
      <c r="B2805" s="1" t="inlineStr">
        <is>
          <t>d_116_h_19</t>
        </is>
      </c>
      <c r="C2805" t="n">
        <v>4.993452605346987</v>
      </c>
      <c r="D2805" t="n">
        <v>21.6682216969346</v>
      </c>
      <c r="E2805" t="n">
        <v>26.21290529375987</v>
      </c>
      <c r="F2805" t="n">
        <v>27.82511781621042</v>
      </c>
      <c r="G2805" t="n">
        <v>26643.20677415749</v>
      </c>
    </row>
    <row r="2806">
      <c r="A2806" s="5" t="n"/>
      <c r="B2806" s="1" t="inlineStr">
        <is>
          <t>d_116_h_20</t>
        </is>
      </c>
      <c r="C2806" t="n">
        <v>5.858727942068265</v>
      </c>
      <c r="D2806" t="n">
        <v>25.42092371419002</v>
      </c>
      <c r="E2806" t="n">
        <v>30.78214258051914</v>
      </c>
      <c r="F2806" t="n">
        <v>32.67142005670374</v>
      </c>
      <c r="G2806" t="n">
        <v>31248.06230857092</v>
      </c>
    </row>
    <row r="2807">
      <c r="A2807" s="5" t="n"/>
      <c r="B2807" s="1" t="inlineStr">
        <is>
          <t>d_116_h_21</t>
        </is>
      </c>
      <c r="C2807" t="n">
        <v>5.70921251550729</v>
      </c>
      <c r="D2807" t="n">
        <v>24.7831289951935</v>
      </c>
      <c r="E2807" t="n">
        <v>30.03037491782346</v>
      </c>
      <c r="F2807" t="n">
        <v>31.85947851008547</v>
      </c>
      <c r="G2807" t="n">
        <v>30453.65737380739</v>
      </c>
    </row>
    <row r="2808">
      <c r="A2808" s="5" t="n"/>
      <c r="B2808" s="1" t="inlineStr">
        <is>
          <t>d_116_h_22</t>
        </is>
      </c>
      <c r="C2808" t="n">
        <v>5.679199878067924</v>
      </c>
      <c r="D2808" t="n">
        <v>24.64158396695245</v>
      </c>
      <c r="E2808" t="n">
        <v>29.71007493667192</v>
      </c>
      <c r="F2808" t="n">
        <v>31.57287940767528</v>
      </c>
      <c r="G2808" t="n">
        <v>30208.70172184776</v>
      </c>
    </row>
    <row r="2809">
      <c r="A2809" s="5" t="n"/>
      <c r="B2809" s="1" t="inlineStr">
        <is>
          <t>d_116_h_23</t>
        </is>
      </c>
      <c r="C2809" t="n">
        <v>3.136824069699449</v>
      </c>
      <c r="D2809" t="n">
        <v>13.6073301868197</v>
      </c>
      <c r="E2809" t="n">
        <v>16.44838634608077</v>
      </c>
      <c r="F2809" t="n">
        <v>17.48212635008516</v>
      </c>
      <c r="G2809" t="n">
        <v>16712.02351993341</v>
      </c>
    </row>
    <row r="2810">
      <c r="A2810" s="5" t="n"/>
      <c r="B2810" s="1" t="inlineStr">
        <is>
          <t>d_117_h_00</t>
        </is>
      </c>
      <c r="C2810" t="n">
        <v>1.73846457128802</v>
      </c>
      <c r="D2810" t="n">
        <v>7.542679642919854</v>
      </c>
      <c r="E2810" t="n">
        <v>9.137782703572036</v>
      </c>
      <c r="F2810" t="n">
        <v>9.716403055160558</v>
      </c>
      <c r="G2810" t="n">
        <v>9283.212365591775</v>
      </c>
    </row>
    <row r="2811">
      <c r="A2811" s="5" t="n"/>
      <c r="B2811" s="1" t="inlineStr">
        <is>
          <t>d_117_h_01</t>
        </is>
      </c>
      <c r="C2811" t="n">
        <v>0.9291842491086254</v>
      </c>
      <c r="D2811" t="n">
        <v>4.03121556898636</v>
      </c>
      <c r="E2811" t="n">
        <v>4.862620476866335</v>
      </c>
      <c r="F2811" t="n">
        <v>5.182195009164616</v>
      </c>
      <c r="G2811" t="n">
        <v>4958.799704813986</v>
      </c>
    </row>
    <row r="2812">
      <c r="A2812" s="5" t="n"/>
      <c r="B2812" s="1" t="inlineStr">
        <is>
          <t>d_117_h_02</t>
        </is>
      </c>
      <c r="C2812" t="n">
        <v>0.5829611004789691</v>
      </c>
      <c r="D2812" t="n">
        <v>2.53011748189545</v>
      </c>
      <c r="E2812" t="n">
        <v>3.072107085034144</v>
      </c>
      <c r="F2812" t="n">
        <v>3.251765545411254</v>
      </c>
      <c r="G2812" t="n">
        <v>3111.285259820535</v>
      </c>
    </row>
    <row r="2813">
      <c r="A2813" s="5" t="n"/>
      <c r="B2813" s="1" t="inlineStr">
        <is>
          <t>d_117_h_03</t>
        </is>
      </c>
      <c r="C2813" t="n">
        <v>0.4673260498243922</v>
      </c>
      <c r="D2813" t="n">
        <v>2.028194774517408</v>
      </c>
      <c r="E2813" t="n">
        <v>2.45673451921713</v>
      </c>
      <c r="F2813" t="n">
        <v>2.608537947170481</v>
      </c>
      <c r="G2813" t="n">
        <v>2492.214742020722</v>
      </c>
    </row>
    <row r="2814">
      <c r="A2814" s="5" t="n"/>
      <c r="B2814" s="1" t="inlineStr">
        <is>
          <t>d_117_h_04</t>
        </is>
      </c>
      <c r="C2814" t="n">
        <v>0.3522961865038759</v>
      </c>
      <c r="D2814" t="n">
        <v>1.528749738666125</v>
      </c>
      <c r="E2814" t="n">
        <v>1.847722019519458</v>
      </c>
      <c r="F2814" t="n">
        <v>1.968538725189327</v>
      </c>
      <c r="G2814" t="n">
        <v>1882.090754858755</v>
      </c>
    </row>
    <row r="2815">
      <c r="A2815" s="5" t="n"/>
      <c r="B2815" s="1" t="inlineStr">
        <is>
          <t>d_117_h_05</t>
        </is>
      </c>
      <c r="C2815" t="n">
        <v>0.5416644312271037</v>
      </c>
      <c r="D2815" t="n">
        <v>2.351006695009208</v>
      </c>
      <c r="E2815" t="n">
        <v>2.842031486679832</v>
      </c>
      <c r="F2815" t="n">
        <v>3.024603247518922</v>
      </c>
      <c r="G2815" t="n">
        <v>2893.432046558484</v>
      </c>
    </row>
    <row r="2816">
      <c r="A2816" s="5" t="n"/>
      <c r="B2816" s="1" t="inlineStr">
        <is>
          <t>d_117_h_06</t>
        </is>
      </c>
      <c r="C2816" t="n">
        <v>1.504018431840332</v>
      </c>
      <c r="D2816" t="n">
        <v>6.526953728819028</v>
      </c>
      <c r="E2816" t="n">
        <v>7.897770268300357</v>
      </c>
      <c r="F2816" t="n">
        <v>8.398091590718883</v>
      </c>
      <c r="G2816" t="n">
        <v>8027.368046778142</v>
      </c>
    </row>
    <row r="2817">
      <c r="A2817" s="5" t="n"/>
      <c r="B2817" s="1" t="inlineStr">
        <is>
          <t>d_117_h_07</t>
        </is>
      </c>
      <c r="C2817" t="n">
        <v>3.0554060730583</v>
      </c>
      <c r="D2817" t="n">
        <v>13.25408604622186</v>
      </c>
      <c r="E2817" t="n">
        <v>16.00351331429645</v>
      </c>
      <c r="F2817" t="n">
        <v>17.04375431587149</v>
      </c>
      <c r="G2817" t="n">
        <v>16295.81351065206</v>
      </c>
    </row>
    <row r="2818">
      <c r="A2818" s="5" t="n"/>
      <c r="B2818" s="1" t="inlineStr">
        <is>
          <t>d_117_h_08</t>
        </is>
      </c>
      <c r="C2818" t="n">
        <v>3.355789759050306</v>
      </c>
      <c r="D2818" t="n">
        <v>14.56544037972007</v>
      </c>
      <c r="E2818" t="n">
        <v>17.68335449497195</v>
      </c>
      <c r="F2818" t="n">
        <v>18.75572220514226</v>
      </c>
      <c r="G2818" t="n">
        <v>17939.57058723837</v>
      </c>
    </row>
    <row r="2819">
      <c r="A2819" s="5" t="n"/>
      <c r="B2819" s="1" t="inlineStr">
        <is>
          <t>d_117_h_09</t>
        </is>
      </c>
      <c r="C2819" t="n">
        <v>3.160276342402532</v>
      </c>
      <c r="D2819" t="n">
        <v>13.71883603323814</v>
      </c>
      <c r="E2819" t="n">
        <v>16.60081684656214</v>
      </c>
      <c r="F2819" t="n">
        <v>17.64375273312266</v>
      </c>
      <c r="G2819" t="n">
        <v>16846.94056900045</v>
      </c>
    </row>
    <row r="2820">
      <c r="A2820" s="5" t="n"/>
      <c r="B2820" s="1" t="inlineStr">
        <is>
          <t>d_117_h_10</t>
        </is>
      </c>
      <c r="C2820" t="n">
        <v>2.581227377820276</v>
      </c>
      <c r="D2820" t="n">
        <v>11.19892861335533</v>
      </c>
      <c r="E2820" t="n">
        <v>13.48433295672498</v>
      </c>
      <c r="F2820" t="n">
        <v>14.38515713142409</v>
      </c>
      <c r="G2820" t="n">
        <v>13771.1511938076</v>
      </c>
    </row>
    <row r="2821">
      <c r="A2821" s="5" t="n"/>
      <c r="B2821" s="1" t="inlineStr">
        <is>
          <t>d_117_h_11</t>
        </is>
      </c>
      <c r="C2821" t="n">
        <v>2.294429925608172</v>
      </c>
      <c r="D2821" t="n">
        <v>9.956467872375224</v>
      </c>
      <c r="E2821" t="n">
        <v>12.02818233084039</v>
      </c>
      <c r="F2821" t="n">
        <v>12.79115318411059</v>
      </c>
      <c r="G2821" t="n">
        <v>12237.1459018515</v>
      </c>
    </row>
    <row r="2822">
      <c r="A2822" s="5" t="n"/>
      <c r="B2822" s="1" t="inlineStr">
        <is>
          <t>d_117_h_12</t>
        </is>
      </c>
      <c r="C2822" t="n">
        <v>2.411669279707909</v>
      </c>
      <c r="D2822" t="n">
        <v>10.4658496131479</v>
      </c>
      <c r="E2822" t="n">
        <v>12.65440595829153</v>
      </c>
      <c r="F2822" t="n">
        <v>13.48545022612879</v>
      </c>
      <c r="G2822" t="n">
        <v>12885.62878198727</v>
      </c>
    </row>
    <row r="2823">
      <c r="A2823" s="5" t="n"/>
      <c r="B2823" s="1" t="inlineStr">
        <is>
          <t>d_117_h_13</t>
        </is>
      </c>
      <c r="C2823" t="n">
        <v>2.645858053792886</v>
      </c>
      <c r="D2823" t="n">
        <v>11.48240021872808</v>
      </c>
      <c r="E2823" t="n">
        <v>13.89546810387368</v>
      </c>
      <c r="F2823" t="n">
        <v>14.75146909672437</v>
      </c>
      <c r="G2823" t="n">
        <v>14112.93632723406</v>
      </c>
    </row>
    <row r="2824">
      <c r="A2824" s="5" t="n"/>
      <c r="B2824" s="1" t="inlineStr">
        <is>
          <t>d_117_h_14</t>
        </is>
      </c>
      <c r="C2824" t="n">
        <v>2.49429119835708</v>
      </c>
      <c r="D2824" t="n">
        <v>10.82461226066005</v>
      </c>
      <c r="E2824" t="n">
        <v>13.11787971214432</v>
      </c>
      <c r="F2824" t="n">
        <v>13.90181874361632</v>
      </c>
      <c r="G2824" t="n">
        <v>13329.25465566</v>
      </c>
    </row>
    <row r="2825">
      <c r="A2825" s="5" t="n"/>
      <c r="B2825" s="1" t="inlineStr">
        <is>
          <t>d_117_h_15</t>
        </is>
      </c>
      <c r="C2825" t="n">
        <v>2.480377076530901</v>
      </c>
      <c r="D2825" t="n">
        <v>10.76179862862722</v>
      </c>
      <c r="E2825" t="n">
        <v>13.05183583137778</v>
      </c>
      <c r="F2825" t="n">
        <v>13.9147911991285</v>
      </c>
      <c r="G2825" t="n">
        <v>13292.78322378832</v>
      </c>
    </row>
    <row r="2826">
      <c r="A2826" s="5" t="n"/>
      <c r="B2826" s="1" t="inlineStr">
        <is>
          <t>d_117_h_16</t>
        </is>
      </c>
      <c r="C2826" t="n">
        <v>3.377240500832793</v>
      </c>
      <c r="D2826" t="n">
        <v>14.65079501536609</v>
      </c>
      <c r="E2826" t="n">
        <v>17.69854543861637</v>
      </c>
      <c r="F2826" t="n">
        <v>18.81020444111646</v>
      </c>
      <c r="G2826" t="n">
        <v>17978.06886068386</v>
      </c>
    </row>
    <row r="2827">
      <c r="A2827" s="5" t="n"/>
      <c r="B2827" s="1" t="inlineStr">
        <is>
          <t>d_117_h_17</t>
        </is>
      </c>
      <c r="C2827" t="n">
        <v>4.315172604307758</v>
      </c>
      <c r="D2827" t="n">
        <v>18.71649202738812</v>
      </c>
      <c r="E2827" t="n">
        <v>22.61381351171492</v>
      </c>
      <c r="F2827" t="n">
        <v>24.11919661077498</v>
      </c>
      <c r="G2827" t="n">
        <v>23053.86703772323</v>
      </c>
    </row>
    <row r="2828">
      <c r="A2828" s="5" t="n"/>
      <c r="B2828" s="1" t="inlineStr">
        <is>
          <t>d_117_h_18</t>
        </is>
      </c>
      <c r="C2828" t="n">
        <v>5.28741577651789</v>
      </c>
      <c r="D2828" t="n">
        <v>22.94139969066876</v>
      </c>
      <c r="E2828" t="n">
        <v>27.80057223162527</v>
      </c>
      <c r="F2828" t="n">
        <v>29.51182660394191</v>
      </c>
      <c r="G2828" t="n">
        <v>28196.02869437278</v>
      </c>
    </row>
    <row r="2829">
      <c r="A2829" s="5" t="n"/>
      <c r="B2829" s="1" t="inlineStr">
        <is>
          <t>d_117_h_19</t>
        </is>
      </c>
      <c r="C2829" t="n">
        <v>5.73497658991478</v>
      </c>
      <c r="D2829" t="n">
        <v>24.88411598492607</v>
      </c>
      <c r="E2829" t="n">
        <v>30.01323418159969</v>
      </c>
      <c r="F2829" t="n">
        <v>31.96928547934769</v>
      </c>
      <c r="G2829" t="n">
        <v>30582.83932389494</v>
      </c>
    </row>
    <row r="2830">
      <c r="A2830" s="5" t="n"/>
      <c r="B2830" s="1" t="inlineStr">
        <is>
          <t>d_117_h_20</t>
        </is>
      </c>
      <c r="C2830" t="n">
        <v>6.432966034930029</v>
      </c>
      <c r="D2830" t="n">
        <v>27.91446708013633</v>
      </c>
      <c r="E2830" t="n">
        <v>33.72594819063873</v>
      </c>
      <c r="F2830" t="n">
        <v>35.93167117275355</v>
      </c>
      <c r="G2830" t="n">
        <v>34348.68002065716</v>
      </c>
    </row>
    <row r="2831">
      <c r="A2831" s="5" t="n"/>
      <c r="B2831" s="1" t="inlineStr">
        <is>
          <t>d_117_h_21</t>
        </is>
      </c>
      <c r="C2831" t="n">
        <v>6.569992731048751</v>
      </c>
      <c r="D2831" t="n">
        <v>28.51643425253928</v>
      </c>
      <c r="E2831" t="n">
        <v>34.5223872664322</v>
      </c>
      <c r="F2831" t="n">
        <v>36.64923955245472</v>
      </c>
      <c r="G2831" t="n">
        <v>35000.92356652403</v>
      </c>
    </row>
    <row r="2832">
      <c r="A2832" s="5" t="n"/>
      <c r="B2832" s="1" t="inlineStr">
        <is>
          <t>d_117_h_22</t>
        </is>
      </c>
      <c r="C2832" t="n">
        <v>6.140438953590792</v>
      </c>
      <c r="D2832" t="n">
        <v>26.64040826023618</v>
      </c>
      <c r="E2832" t="n">
        <v>32.19456242412318</v>
      </c>
      <c r="F2832" t="n">
        <v>34.34360172974097</v>
      </c>
      <c r="G2832" t="n">
        <v>32815.08064588607</v>
      </c>
    </row>
    <row r="2833">
      <c r="A2833" s="5" t="n"/>
      <c r="B2833" s="1" t="inlineStr">
        <is>
          <t>d_117_h_23</t>
        </is>
      </c>
      <c r="C2833" t="n">
        <v>3.344947733496951</v>
      </c>
      <c r="D2833" t="n">
        <v>14.51089814329456</v>
      </c>
      <c r="E2833" t="n">
        <v>17.58475715027979</v>
      </c>
      <c r="F2833" t="n">
        <v>18.65039879216809</v>
      </c>
      <c r="G2833" t="n">
        <v>17825.1968069871</v>
      </c>
    </row>
    <row r="2834">
      <c r="A2834" s="5" t="n"/>
      <c r="B2834" s="1" t="inlineStr">
        <is>
          <t>d_118_h_00</t>
        </is>
      </c>
      <c r="C2834" t="n">
        <v>1.860270554306856</v>
      </c>
      <c r="D2834" t="n">
        <v>8.072581854612219</v>
      </c>
      <c r="E2834" t="n">
        <v>9.747213737797155</v>
      </c>
      <c r="F2834" t="n">
        <v>10.3769801092605</v>
      </c>
      <c r="G2834" t="n">
        <v>9911.801918633993</v>
      </c>
    </row>
    <row r="2835">
      <c r="A2835" s="5" t="n"/>
      <c r="B2835" s="1" t="inlineStr">
        <is>
          <t>d_118_h_01</t>
        </is>
      </c>
      <c r="C2835" t="n">
        <v>1.021172485998847</v>
      </c>
      <c r="D2835" t="n">
        <v>4.431210078941142</v>
      </c>
      <c r="E2835" t="n">
        <v>5.356703850750369</v>
      </c>
      <c r="F2835" t="n">
        <v>5.705293339662938</v>
      </c>
      <c r="G2835" t="n">
        <v>5458.818203176756</v>
      </c>
    </row>
    <row r="2836">
      <c r="A2836" s="5" t="n"/>
      <c r="B2836" s="1" t="inlineStr">
        <is>
          <t>d_118_h_02</t>
        </is>
      </c>
      <c r="C2836" t="n">
        <v>0.6330175403650848</v>
      </c>
      <c r="D2836" t="n">
        <v>2.745876632776936</v>
      </c>
      <c r="E2836" t="n">
        <v>3.321869055739914</v>
      </c>
      <c r="F2836" t="n">
        <v>3.517933271654563</v>
      </c>
      <c r="G2836" t="n">
        <v>3365.330548739633</v>
      </c>
    </row>
    <row r="2837">
      <c r="A2837" s="5" t="n"/>
      <c r="B2837" s="1" t="inlineStr">
        <is>
          <t>d_118_h_03</t>
        </is>
      </c>
      <c r="C2837" t="n">
        <v>0.5147553832005581</v>
      </c>
      <c r="D2837" t="n">
        <v>2.233598819257675</v>
      </c>
      <c r="E2837" t="n">
        <v>2.700312103864924</v>
      </c>
      <c r="F2837" t="n">
        <v>2.879590088952672</v>
      </c>
      <c r="G2837" t="n">
        <v>2752.988130036871</v>
      </c>
    </row>
    <row r="2838">
      <c r="A2838" s="5" t="n"/>
      <c r="B2838" s="1" t="inlineStr">
        <is>
          <t>d_118_h_04</t>
        </is>
      </c>
      <c r="C2838" t="n">
        <v>0.3979566558809886</v>
      </c>
      <c r="D2838" t="n">
        <v>1.726755387477746</v>
      </c>
      <c r="E2838" t="n">
        <v>2.090532003059092</v>
      </c>
      <c r="F2838" t="n">
        <v>2.218205920232934</v>
      </c>
      <c r="G2838" t="n">
        <v>2120.514380295447</v>
      </c>
    </row>
    <row r="2839">
      <c r="A2839" s="5" t="n"/>
      <c r="B2839" s="1" t="inlineStr">
        <is>
          <t>d_118_h_05</t>
        </is>
      </c>
      <c r="C2839" t="n">
        <v>0.5720660156623185</v>
      </c>
      <c r="D2839" t="n">
        <v>2.481527268513191</v>
      </c>
      <c r="E2839" t="n">
        <v>3.002040000784322</v>
      </c>
      <c r="F2839" t="n">
        <v>3.197869880371878</v>
      </c>
      <c r="G2839" t="n">
        <v>3055.601647941839</v>
      </c>
    </row>
    <row r="2840">
      <c r="A2840" s="5" t="n"/>
      <c r="B2840" s="1" t="inlineStr">
        <is>
          <t>d_118_h_06</t>
        </is>
      </c>
      <c r="C2840" t="n">
        <v>1.531272538160599</v>
      </c>
      <c r="D2840" t="n">
        <v>6.646680306355926</v>
      </c>
      <c r="E2840" t="n">
        <v>8.045909713525486</v>
      </c>
      <c r="F2840" t="n">
        <v>8.563126469675039</v>
      </c>
      <c r="G2840" t="n">
        <v>8179.838583178425</v>
      </c>
    </row>
    <row r="2841">
      <c r="A2841" s="5" t="n"/>
      <c r="B2841" s="1" t="inlineStr">
        <is>
          <t>d_118_h_07</t>
        </is>
      </c>
      <c r="C2841" t="n">
        <v>3.045787523959608</v>
      </c>
      <c r="D2841" t="n">
        <v>13.21774048752053</v>
      </c>
      <c r="E2841" t="n">
        <v>15.99912762423264</v>
      </c>
      <c r="F2841" t="n">
        <v>17.02722769227681</v>
      </c>
      <c r="G2841" t="n">
        <v>16274.92975226647</v>
      </c>
    </row>
    <row r="2842">
      <c r="A2842" s="5" t="n"/>
      <c r="B2842" s="1" t="inlineStr">
        <is>
          <t>d_118_h_08</t>
        </is>
      </c>
      <c r="C2842" t="n">
        <v>3.291494301048868</v>
      </c>
      <c r="D2842" t="n">
        <v>14.28211029252455</v>
      </c>
      <c r="E2842" t="n">
        <v>17.20718560629994</v>
      </c>
      <c r="F2842" t="n">
        <v>18.34577731998226</v>
      </c>
      <c r="G2842" t="n">
        <v>17546.30360156931</v>
      </c>
    </row>
    <row r="2843">
      <c r="A2843" s="5" t="n"/>
      <c r="B2843" s="1" t="inlineStr">
        <is>
          <t>d_118_h_09</t>
        </is>
      </c>
      <c r="C2843" t="n">
        <v>3.133429339764675</v>
      </c>
      <c r="D2843" t="n">
        <v>13.59905198383404</v>
      </c>
      <c r="E2843" t="n">
        <v>16.42699047513153</v>
      </c>
      <c r="F2843" t="n">
        <v>17.48514299754017</v>
      </c>
      <c r="G2843" t="n">
        <v>16719.2542106311</v>
      </c>
    </row>
    <row r="2844">
      <c r="A2844" s="5" t="n"/>
      <c r="B2844" s="1" t="inlineStr">
        <is>
          <t>d_118_h_10</t>
        </is>
      </c>
      <c r="C2844" t="n">
        <v>2.504153110623923</v>
      </c>
      <c r="D2844" t="n">
        <v>10.86472397626797</v>
      </c>
      <c r="E2844" t="n">
        <v>13.14074862095587</v>
      </c>
      <c r="F2844" t="n">
        <v>14.00560329720063</v>
      </c>
      <c r="G2844" t="n">
        <v>13388.30668394956</v>
      </c>
    </row>
    <row r="2845">
      <c r="A2845" s="5" t="n"/>
      <c r="B2845" s="1" t="inlineStr">
        <is>
          <t>d_118_h_11</t>
        </is>
      </c>
      <c r="C2845" t="n">
        <v>2.225288232024532</v>
      </c>
      <c r="D2845" t="n">
        <v>9.654869565485173</v>
      </c>
      <c r="E2845" t="n">
        <v>11.66679260574752</v>
      </c>
      <c r="F2845" t="n">
        <v>12.39743903440518</v>
      </c>
      <c r="G2845" t="n">
        <v>11860.70217231379</v>
      </c>
    </row>
    <row r="2846">
      <c r="A2846" s="5" t="n"/>
      <c r="B2846" s="1" t="inlineStr">
        <is>
          <t>d_118_h_12</t>
        </is>
      </c>
      <c r="C2846" t="n">
        <v>2.267015816446584</v>
      </c>
      <c r="D2846" t="n">
        <v>9.837182960548706</v>
      </c>
      <c r="E2846" t="n">
        <v>11.86866748240879</v>
      </c>
      <c r="F2846" t="n">
        <v>12.66435706946048</v>
      </c>
      <c r="G2846" t="n">
        <v>12088.18577400464</v>
      </c>
    </row>
    <row r="2847">
      <c r="A2847" s="5" t="n"/>
      <c r="B2847" s="1" t="inlineStr">
        <is>
          <t>d_118_h_13</t>
        </is>
      </c>
      <c r="C2847" t="n">
        <v>2.432381438843933</v>
      </c>
      <c r="D2847" t="n">
        <v>10.55230092977263</v>
      </c>
      <c r="E2847" t="n">
        <v>12.80306666655183</v>
      </c>
      <c r="F2847" t="n">
        <v>13.59043939662165</v>
      </c>
      <c r="G2847" t="n">
        <v>13000.61896620603</v>
      </c>
    </row>
    <row r="2848">
      <c r="A2848" s="5" t="n"/>
      <c r="B2848" s="1" t="inlineStr">
        <is>
          <t>d_118_h_14</t>
        </is>
      </c>
      <c r="C2848" t="n">
        <v>2.23027779952536</v>
      </c>
      <c r="D2848" t="n">
        <v>9.678771972879828</v>
      </c>
      <c r="E2848" t="n">
        <v>11.71077867509607</v>
      </c>
      <c r="F2848" t="n">
        <v>12.4421433287643</v>
      </c>
      <c r="G2848" t="n">
        <v>11896.37855054516</v>
      </c>
    </row>
    <row r="2849">
      <c r="A2849" s="5" t="n"/>
      <c r="B2849" s="1" t="inlineStr">
        <is>
          <t>d_118_h_15</t>
        </is>
      </c>
      <c r="C2849" t="n">
        <v>2.425557521387531</v>
      </c>
      <c r="D2849" t="n">
        <v>10.52246388271183</v>
      </c>
      <c r="E2849" t="n">
        <v>12.71482214075909</v>
      </c>
      <c r="F2849" t="n">
        <v>13.55238769113504</v>
      </c>
      <c r="G2849" t="n">
        <v>12959.1584812264</v>
      </c>
    </row>
    <row r="2850">
      <c r="A2850" s="5" t="n"/>
      <c r="B2850" s="1" t="inlineStr">
        <is>
          <t>d_118_h_16</t>
        </is>
      </c>
      <c r="C2850" t="n">
        <v>3.276485736330307</v>
      </c>
      <c r="D2850" t="n">
        <v>14.21471097388417</v>
      </c>
      <c r="E2850" t="n">
        <v>17.21777421810843</v>
      </c>
      <c r="F2850" t="n">
        <v>18.35984381982047</v>
      </c>
      <c r="G2850" t="n">
        <v>17555.28184452818</v>
      </c>
    </row>
    <row r="2851">
      <c r="A2851" s="5" t="n"/>
      <c r="B2851" s="1" t="inlineStr">
        <is>
          <t>d_118_h_17</t>
        </is>
      </c>
      <c r="C2851" t="n">
        <v>4.178613181918434</v>
      </c>
      <c r="D2851" t="n">
        <v>18.13578274868933</v>
      </c>
      <c r="E2851" t="n">
        <v>21.94123969721146</v>
      </c>
      <c r="F2851" t="n">
        <v>23.29740279746899</v>
      </c>
      <c r="G2851" t="n">
        <v>22293.66824748618</v>
      </c>
    </row>
    <row r="2852">
      <c r="A2852" s="5" t="n"/>
      <c r="B2852" s="1" t="inlineStr">
        <is>
          <t>d_118_h_18</t>
        </is>
      </c>
      <c r="C2852" t="n">
        <v>4.968148747702061</v>
      </c>
      <c r="D2852" t="n">
        <v>21.55441157718672</v>
      </c>
      <c r="E2852" t="n">
        <v>26.06344983310692</v>
      </c>
      <c r="F2852" t="n">
        <v>27.69913186470533</v>
      </c>
      <c r="G2852" t="n">
        <v>26516.14184650089</v>
      </c>
    </row>
    <row r="2853">
      <c r="A2853" s="5" t="n"/>
      <c r="B2853" s="1" t="inlineStr">
        <is>
          <t>d_118_h_19</t>
        </is>
      </c>
      <c r="C2853" t="n">
        <v>5.582234637024873</v>
      </c>
      <c r="D2853" t="n">
        <v>24.21804080789413</v>
      </c>
      <c r="E2853" t="n">
        <v>29.3147623299385</v>
      </c>
      <c r="F2853" t="n">
        <v>31.1322647761019</v>
      </c>
      <c r="G2853" t="n">
        <v>29798.81760245007</v>
      </c>
    </row>
    <row r="2854">
      <c r="A2854" s="5" t="n"/>
      <c r="B2854" s="1" t="inlineStr">
        <is>
          <t>d_118_h_20</t>
        </is>
      </c>
      <c r="C2854" t="n">
        <v>6.127480761551694</v>
      </c>
      <c r="D2854" t="n">
        <v>26.58696258616976</v>
      </c>
      <c r="E2854" t="n">
        <v>32.07526803571459</v>
      </c>
      <c r="F2854" t="n">
        <v>34.12031500989077</v>
      </c>
      <c r="G2854" t="n">
        <v>32650.44753032162</v>
      </c>
    </row>
    <row r="2855">
      <c r="A2855" s="5" t="n"/>
      <c r="B2855" s="1" t="inlineStr">
        <is>
          <t>d_118_h_21</t>
        </is>
      </c>
      <c r="C2855" t="n">
        <v>6.578640894524753</v>
      </c>
      <c r="D2855" t="n">
        <v>28.54253026454762</v>
      </c>
      <c r="E2855" t="n">
        <v>34.48600926169571</v>
      </c>
      <c r="F2855" t="n">
        <v>36.70277683124006</v>
      </c>
      <c r="G2855" t="n">
        <v>35077.69310114974</v>
      </c>
    </row>
    <row r="2856">
      <c r="A2856" s="5" t="n"/>
      <c r="B2856" s="1" t="inlineStr">
        <is>
          <t>d_118_h_22</t>
        </is>
      </c>
      <c r="C2856" t="n">
        <v>6.222890068912932</v>
      </c>
      <c r="D2856" t="n">
        <v>27.00234455747566</v>
      </c>
      <c r="E2856" t="n">
        <v>32.62014386495883</v>
      </c>
      <c r="F2856" t="n">
        <v>34.73955053886888</v>
      </c>
      <c r="G2856" t="n">
        <v>33231.93154915191</v>
      </c>
    </row>
    <row r="2857">
      <c r="A2857" s="5" t="n"/>
      <c r="B2857" s="1" t="inlineStr">
        <is>
          <t>d_118_h_23</t>
        </is>
      </c>
      <c r="C2857" t="n">
        <v>3.314187608676121</v>
      </c>
      <c r="D2857" t="n">
        <v>14.37765902988131</v>
      </c>
      <c r="E2857" t="n">
        <v>17.28891629666782</v>
      </c>
      <c r="F2857" t="n">
        <v>18.40162036803896</v>
      </c>
      <c r="G2857" t="n">
        <v>17637.19649431683</v>
      </c>
    </row>
    <row r="2858">
      <c r="A2858" s="5" t="n"/>
      <c r="B2858" s="1" t="inlineStr">
        <is>
          <t>d_119_h_00</t>
        </is>
      </c>
      <c r="C2858" t="n">
        <v>1.88327430842065</v>
      </c>
      <c r="D2858" t="n">
        <v>8.170580189298599</v>
      </c>
      <c r="E2858" t="n">
        <v>9.907788692270389</v>
      </c>
      <c r="F2858" t="n">
        <v>10.51068605335839</v>
      </c>
      <c r="G2858" t="n">
        <v>10059.03657855224</v>
      </c>
    </row>
    <row r="2859">
      <c r="A2859" s="5" t="n"/>
      <c r="B2859" s="1" t="inlineStr">
        <is>
          <t>d_119_h_01</t>
        </is>
      </c>
      <c r="C2859" t="n">
        <v>0.977833675722799</v>
      </c>
      <c r="D2859" t="n">
        <v>4.242707690949464</v>
      </c>
      <c r="E2859" t="n">
        <v>5.13582391788706</v>
      </c>
      <c r="F2859" t="n">
        <v>5.459462683966861</v>
      </c>
      <c r="G2859" t="n">
        <v>5225.827381781118</v>
      </c>
    </row>
    <row r="2860">
      <c r="A2860" s="5" t="n"/>
      <c r="B2860" s="1" t="inlineStr">
        <is>
          <t>d_119_h_02</t>
        </is>
      </c>
      <c r="C2860" t="n">
        <v>0.6156104581330631</v>
      </c>
      <c r="D2860" t="n">
        <v>2.671337440131542</v>
      </c>
      <c r="E2860" t="n">
        <v>3.234716840148088</v>
      </c>
      <c r="F2860" t="n">
        <v>3.43034478244833</v>
      </c>
      <c r="G2860" t="n">
        <v>3283.268222242689</v>
      </c>
    </row>
    <row r="2861">
      <c r="A2861" s="5" t="n"/>
      <c r="B2861" s="1" t="inlineStr">
        <is>
          <t>d_119_h_03</t>
        </is>
      </c>
      <c r="C2861" t="n">
        <v>0.5109030303181795</v>
      </c>
      <c r="D2861" t="n">
        <v>2.215959474113726</v>
      </c>
      <c r="E2861" t="n">
        <v>2.672502073024481</v>
      </c>
      <c r="F2861" t="n">
        <v>2.844967754378845</v>
      </c>
      <c r="G2861" t="n">
        <v>2726.164967789339</v>
      </c>
    </row>
    <row r="2862">
      <c r="A2862" s="5" t="n"/>
      <c r="B2862" s="1" t="inlineStr">
        <is>
          <t>d_119_h_04</t>
        </is>
      </c>
      <c r="C2862" t="n">
        <v>0.3670930112839583</v>
      </c>
      <c r="D2862" t="n">
        <v>1.592440701272824</v>
      </c>
      <c r="E2862" t="n">
        <v>1.93118980221226</v>
      </c>
      <c r="F2862" t="n">
        <v>2.05578344535079</v>
      </c>
      <c r="G2862" t="n">
        <v>1964.228888429996</v>
      </c>
    </row>
    <row r="2863">
      <c r="A2863" s="5" t="n"/>
      <c r="B2863" s="1" t="inlineStr">
        <is>
          <t>d_119_h_05</t>
        </is>
      </c>
      <c r="C2863" t="n">
        <v>0.5285844328214835</v>
      </c>
      <c r="D2863" t="n">
        <v>2.294345425170146</v>
      </c>
      <c r="E2863" t="n">
        <v>2.777728564961017</v>
      </c>
      <c r="F2863" t="n">
        <v>2.944339890512651</v>
      </c>
      <c r="G2863" t="n">
        <v>2818.63436114504</v>
      </c>
    </row>
    <row r="2864">
      <c r="A2864" s="5" t="n"/>
      <c r="B2864" s="1" t="inlineStr">
        <is>
          <t>d_119_h_06</t>
        </is>
      </c>
      <c r="C2864" t="n">
        <v>1.530461163672625</v>
      </c>
      <c r="D2864" t="n">
        <v>6.642486195884461</v>
      </c>
      <c r="E2864" t="n">
        <v>8.038562768788154</v>
      </c>
      <c r="F2864" t="n">
        <v>8.550495974521525</v>
      </c>
      <c r="G2864" t="n">
        <v>8183.718676102914</v>
      </c>
    </row>
    <row r="2865">
      <c r="A2865" s="5" t="n"/>
      <c r="B2865" s="1" t="inlineStr">
        <is>
          <t>d_119_h_07</t>
        </is>
      </c>
      <c r="C2865" t="n">
        <v>2.996476046245465</v>
      </c>
      <c r="D2865" t="n">
        <v>13.00594578084369</v>
      </c>
      <c r="E2865" t="n">
        <v>15.75149871352853</v>
      </c>
      <c r="F2865" t="n">
        <v>16.70538350485208</v>
      </c>
      <c r="G2865" t="n">
        <v>15947.21613183562</v>
      </c>
    </row>
    <row r="2866">
      <c r="A2866" s="5" t="n"/>
      <c r="B2866" s="1" t="inlineStr">
        <is>
          <t>d_119_h_08</t>
        </is>
      </c>
      <c r="C2866" t="n">
        <v>3.055539792779496</v>
      </c>
      <c r="D2866" t="n">
        <v>13.25663994481376</v>
      </c>
      <c r="E2866" t="n">
        <v>16.02887577220032</v>
      </c>
      <c r="F2866" t="n">
        <v>17.01390451587729</v>
      </c>
      <c r="G2866" t="n">
        <v>16287.95785923736</v>
      </c>
    </row>
    <row r="2867">
      <c r="A2867" s="5" t="n"/>
      <c r="B2867" s="1" t="inlineStr">
        <is>
          <t>d_119_h_09</t>
        </is>
      </c>
      <c r="C2867" t="n">
        <v>2.844414199411279</v>
      </c>
      <c r="D2867" t="n">
        <v>12.34211169096405</v>
      </c>
      <c r="E2867" t="n">
        <v>14.92642312462488</v>
      </c>
      <c r="F2867" t="n">
        <v>15.85135915940897</v>
      </c>
      <c r="G2867" t="n">
        <v>15147.74729840512</v>
      </c>
    </row>
    <row r="2868">
      <c r="A2868" s="5" t="n"/>
      <c r="B2868" s="1" t="inlineStr">
        <is>
          <t>d_119_h_10</t>
        </is>
      </c>
      <c r="C2868" t="n">
        <v>2.230100530365413</v>
      </c>
      <c r="D2868" t="n">
        <v>9.676557787884493</v>
      </c>
      <c r="E2868" t="n">
        <v>11.71510520162336</v>
      </c>
      <c r="F2868" t="n">
        <v>12.4598421685133</v>
      </c>
      <c r="G2868" t="n">
        <v>11919.1744537218</v>
      </c>
    </row>
    <row r="2869">
      <c r="A2869" s="5" t="n"/>
      <c r="B2869" s="1" t="inlineStr">
        <is>
          <t>d_119_h_11</t>
        </is>
      </c>
      <c r="C2869" t="n">
        <v>1.899902842128113</v>
      </c>
      <c r="D2869" t="n">
        <v>8.245313545982054</v>
      </c>
      <c r="E2869" t="n">
        <v>9.947075277486098</v>
      </c>
      <c r="F2869" t="n">
        <v>10.60763482670106</v>
      </c>
      <c r="G2869" t="n">
        <v>10145.75898956247</v>
      </c>
    </row>
    <row r="2870">
      <c r="A2870" s="5" t="n"/>
      <c r="B2870" s="1" t="inlineStr">
        <is>
          <t>d_119_h_12</t>
        </is>
      </c>
      <c r="C2870" t="n">
        <v>1.926548924032397</v>
      </c>
      <c r="D2870" t="n">
        <v>8.359564469503013</v>
      </c>
      <c r="E2870" t="n">
        <v>10.10928393848801</v>
      </c>
      <c r="F2870" t="n">
        <v>10.75691312653476</v>
      </c>
      <c r="G2870" t="n">
        <v>10285.02835359277</v>
      </c>
    </row>
    <row r="2871">
      <c r="A2871" s="5" t="n"/>
      <c r="B2871" s="1" t="inlineStr">
        <is>
          <t>d_119_h_13</t>
        </is>
      </c>
      <c r="C2871" t="n">
        <v>2.120528599163649</v>
      </c>
      <c r="D2871" t="n">
        <v>9.200120136010293</v>
      </c>
      <c r="E2871" t="n">
        <v>11.14680231463</v>
      </c>
      <c r="F2871" t="n">
        <v>11.84310991650128</v>
      </c>
      <c r="G2871" t="n">
        <v>11309.76762637353</v>
      </c>
    </row>
    <row r="2872">
      <c r="A2872" s="5" t="n"/>
      <c r="B2872" s="1" t="inlineStr">
        <is>
          <t>d_119_h_14</t>
        </is>
      </c>
      <c r="C2872" t="n">
        <v>1.991376189770655</v>
      </c>
      <c r="D2872" t="n">
        <v>8.638585109696562</v>
      </c>
      <c r="E2872" t="n">
        <v>10.48659879154322</v>
      </c>
      <c r="F2872" t="n">
        <v>11.13632941635636</v>
      </c>
      <c r="G2872" t="n">
        <v>10648.25727341097</v>
      </c>
    </row>
    <row r="2873">
      <c r="A2873" s="5" t="n"/>
      <c r="B2873" s="1" t="inlineStr">
        <is>
          <t>d_119_h_15</t>
        </is>
      </c>
      <c r="C2873" t="n">
        <v>2.105472433836338</v>
      </c>
      <c r="D2873" t="n">
        <v>9.134641836849445</v>
      </c>
      <c r="E2873" t="n">
        <v>11.0522418763316</v>
      </c>
      <c r="F2873" t="n">
        <v>11.74358496832886</v>
      </c>
      <c r="G2873" t="n">
        <v>11222.77214364291</v>
      </c>
    </row>
    <row r="2874">
      <c r="A2874" s="5" t="n"/>
      <c r="B2874" s="1" t="inlineStr">
        <is>
          <t>d_119_h_16</t>
        </is>
      </c>
      <c r="C2874" t="n">
        <v>3.14727048697738</v>
      </c>
      <c r="D2874" t="n">
        <v>13.65654844543077</v>
      </c>
      <c r="E2874" t="n">
        <v>16.49485514697777</v>
      </c>
      <c r="F2874" t="n">
        <v>17.53800688487307</v>
      </c>
      <c r="G2874" t="n">
        <v>16761.00270644253</v>
      </c>
    </row>
    <row r="2875">
      <c r="A2875" s="5" t="n"/>
      <c r="B2875" s="1" t="inlineStr">
        <is>
          <t>d_119_h_17</t>
        </is>
      </c>
      <c r="C2875" t="n">
        <v>3.959290588880717</v>
      </c>
      <c r="D2875" t="n">
        <v>17.18468462030719</v>
      </c>
      <c r="E2875" t="n">
        <v>20.85279278525197</v>
      </c>
      <c r="F2875" t="n">
        <v>22.11289071559117</v>
      </c>
      <c r="G2875" t="n">
        <v>21137.43843535595</v>
      </c>
    </row>
    <row r="2876">
      <c r="A2876" s="5" t="n"/>
      <c r="B2876" s="1" t="inlineStr">
        <is>
          <t>d_119_h_18</t>
        </is>
      </c>
      <c r="C2876" t="n">
        <v>4.755434330033428</v>
      </c>
      <c r="D2876" t="n">
        <v>20.63679283492308</v>
      </c>
      <c r="E2876" t="n">
        <v>25.01126712371898</v>
      </c>
      <c r="F2876" t="n">
        <v>26.57029703827535</v>
      </c>
      <c r="G2876" t="n">
        <v>25407.56972490902</v>
      </c>
    </row>
    <row r="2877">
      <c r="A2877" s="5" t="n"/>
      <c r="B2877" s="1" t="inlineStr">
        <is>
          <t>d_119_h_19</t>
        </is>
      </c>
      <c r="C2877" t="n">
        <v>5.250041628395334</v>
      </c>
      <c r="D2877" t="n">
        <v>22.77656736419802</v>
      </c>
      <c r="E2877" t="n">
        <v>27.57326377887026</v>
      </c>
      <c r="F2877" t="n">
        <v>29.37389460205969</v>
      </c>
      <c r="G2877" t="n">
        <v>28047.84659959835</v>
      </c>
    </row>
    <row r="2878">
      <c r="A2878" s="5" t="n"/>
      <c r="B2878" s="1" t="inlineStr">
        <is>
          <t>d_119_h_20</t>
        </is>
      </c>
      <c r="C2878" t="n">
        <v>5.701525943918397</v>
      </c>
      <c r="D2878" t="n">
        <v>24.73920511684702</v>
      </c>
      <c r="E2878" t="n">
        <v>29.89399110872468</v>
      </c>
      <c r="F2878" t="n">
        <v>31.73331061692618</v>
      </c>
      <c r="G2878" t="n">
        <v>30371.93557423543</v>
      </c>
    </row>
    <row r="2879">
      <c r="A2879" s="5" t="n"/>
      <c r="B2879" s="1" t="inlineStr">
        <is>
          <t>d_119_h_21</t>
        </is>
      </c>
      <c r="C2879" t="n">
        <v>5.798526497114992</v>
      </c>
      <c r="D2879" t="n">
        <v>25.16169724936013</v>
      </c>
      <c r="E2879" t="n">
        <v>30.5326024568551</v>
      </c>
      <c r="F2879" t="n">
        <v>32.35439843807728</v>
      </c>
      <c r="G2879" t="n">
        <v>30981.41433930345</v>
      </c>
    </row>
    <row r="2880">
      <c r="A2880" s="5" t="n"/>
      <c r="B2880" s="1" t="inlineStr">
        <is>
          <t>d_119_h_22</t>
        </is>
      </c>
      <c r="C2880" t="n">
        <v>5.077816066761857</v>
      </c>
      <c r="D2880" t="n">
        <v>22.04054319470541</v>
      </c>
      <c r="E2880" t="n">
        <v>26.63892504917789</v>
      </c>
      <c r="F2880" t="n">
        <v>28.27099058992239</v>
      </c>
      <c r="G2880" t="n">
        <v>27063.09569942652</v>
      </c>
    </row>
    <row r="2881">
      <c r="A2881" s="5" t="n"/>
      <c r="B2881" s="1" t="inlineStr">
        <is>
          <t>d_119_h_23</t>
        </is>
      </c>
      <c r="C2881" t="n">
        <v>2.936838727943292</v>
      </c>
      <c r="D2881" t="n">
        <v>12.7484648024369</v>
      </c>
      <c r="E2881" t="n">
        <v>15.47360822650758</v>
      </c>
      <c r="F2881" t="n">
        <v>16.38959916389248</v>
      </c>
      <c r="G2881" t="n">
        <v>15670.60043158848</v>
      </c>
    </row>
    <row r="2882">
      <c r="A2882" s="5" t="n"/>
      <c r="B2882" s="1" t="inlineStr">
        <is>
          <t>d_120_h_00</t>
        </is>
      </c>
      <c r="C2882" t="n">
        <v>1.72098144776114</v>
      </c>
      <c r="D2882" t="n">
        <v>7.46528149896082</v>
      </c>
      <c r="E2882" t="n">
        <v>9.007455818968294</v>
      </c>
      <c r="F2882" t="n">
        <v>9.614942498157728</v>
      </c>
      <c r="G2882" t="n">
        <v>9189.712507361879</v>
      </c>
    </row>
    <row r="2883">
      <c r="A2883" s="5" t="n"/>
      <c r="B2883" s="1" t="inlineStr">
        <is>
          <t>d_120_h_01</t>
        </is>
      </c>
      <c r="C2883" t="n">
        <v>0.9099464117553241</v>
      </c>
      <c r="D2883" t="n">
        <v>3.948235316906728</v>
      </c>
      <c r="E2883" t="n">
        <v>4.780007706966352</v>
      </c>
      <c r="F2883" t="n">
        <v>5.077700789924042</v>
      </c>
      <c r="G2883" t="n">
        <v>4853.181361925712</v>
      </c>
    </row>
    <row r="2884">
      <c r="A2884" s="5" t="n"/>
      <c r="B2884" s="1" t="inlineStr">
        <is>
          <t>d_120_h_02</t>
        </is>
      </c>
      <c r="C2884" t="n">
        <v>0.5830986261507618</v>
      </c>
      <c r="D2884" t="n">
        <v>2.529594704497994</v>
      </c>
      <c r="E2884" t="n">
        <v>3.05005372916088</v>
      </c>
      <c r="F2884" t="n">
        <v>3.25847092043715</v>
      </c>
      <c r="G2884" t="n">
        <v>3119.22403201755</v>
      </c>
    </row>
    <row r="2885">
      <c r="A2885" s="5" t="n"/>
      <c r="B2885" s="1" t="inlineStr">
        <is>
          <t>d_120_h_03</t>
        </is>
      </c>
      <c r="C2885" t="n">
        <v>0.3862016737629201</v>
      </c>
      <c r="D2885" t="n">
        <v>1.675909773254045</v>
      </c>
      <c r="E2885" t="n">
        <v>2.033786023991226</v>
      </c>
      <c r="F2885" t="n">
        <v>2.163127348137892</v>
      </c>
      <c r="G2885" t="n">
        <v>2068.544132491038</v>
      </c>
    </row>
    <row r="2886">
      <c r="A2886" s="5" t="n"/>
      <c r="B2886" s="1" t="inlineStr">
        <is>
          <t>d_120_h_04</t>
        </is>
      </c>
      <c r="C2886" t="n">
        <v>0.3237290939121002</v>
      </c>
      <c r="D2886" t="n">
        <v>1.404707098284903</v>
      </c>
      <c r="E2886" t="n">
        <v>1.698355855459956</v>
      </c>
      <c r="F2886" t="n">
        <v>1.811612684720193</v>
      </c>
      <c r="G2886" t="n">
        <v>1730.837703688472</v>
      </c>
    </row>
    <row r="2887">
      <c r="A2887" s="5" t="n"/>
      <c r="B2887" s="1" t="inlineStr">
        <is>
          <t>d_120_h_05</t>
        </is>
      </c>
      <c r="C2887" t="n">
        <v>0.4725354165972103</v>
      </c>
      <c r="D2887" t="n">
        <v>2.051213150710979</v>
      </c>
      <c r="E2887" t="n">
        <v>2.472583320361224</v>
      </c>
      <c r="F2887" t="n">
        <v>2.630729437715687</v>
      </c>
      <c r="G2887" t="n">
        <v>2516.07381946532</v>
      </c>
    </row>
    <row r="2888">
      <c r="A2888" s="5" t="n"/>
      <c r="B2888" s="1" t="inlineStr">
        <is>
          <t>d_120_h_06</t>
        </is>
      </c>
      <c r="C2888" t="n">
        <v>1.432355066316384</v>
      </c>
      <c r="D2888" t="n">
        <v>6.216251833435849</v>
      </c>
      <c r="E2888" t="n">
        <v>7.535633934890997</v>
      </c>
      <c r="F2888" t="n">
        <v>7.989267155674434</v>
      </c>
      <c r="G2888" t="n">
        <v>7643.406684924221</v>
      </c>
    </row>
    <row r="2889">
      <c r="A2889" s="5" t="n"/>
      <c r="B2889" s="1" t="inlineStr">
        <is>
          <t>d_120_h_07</t>
        </is>
      </c>
      <c r="C2889" t="n">
        <v>2.369895605016546</v>
      </c>
      <c r="D2889" t="n">
        <v>10.28340630634697</v>
      </c>
      <c r="E2889" t="n">
        <v>12.40387108966552</v>
      </c>
      <c r="F2889" t="n">
        <v>13.2156645962749</v>
      </c>
      <c r="G2889" t="n">
        <v>12652.76461944998</v>
      </c>
    </row>
    <row r="2890">
      <c r="A2890" s="5" t="n"/>
      <c r="B2890" s="1" t="inlineStr">
        <is>
          <t>d_120_h_08</t>
        </is>
      </c>
      <c r="C2890" t="n">
        <v>2.736091833813496</v>
      </c>
      <c r="D2890" t="n">
        <v>11.87635629505218</v>
      </c>
      <c r="E2890" t="n">
        <v>14.36747756500669</v>
      </c>
      <c r="F2890" t="n">
        <v>15.26348058096407</v>
      </c>
      <c r="G2890" t="n">
        <v>14587.66979386624</v>
      </c>
    </row>
    <row r="2891">
      <c r="A2891" s="5" t="n"/>
      <c r="B2891" s="1" t="inlineStr">
        <is>
          <t>d_120_h_09</t>
        </is>
      </c>
      <c r="C2891" t="n">
        <v>2.758482594338496</v>
      </c>
      <c r="D2891" t="n">
        <v>11.96723369912889</v>
      </c>
      <c r="E2891" t="n">
        <v>14.50270425074023</v>
      </c>
      <c r="F2891" t="n">
        <v>15.3924144112347</v>
      </c>
      <c r="G2891" t="n">
        <v>14727.24940726193</v>
      </c>
    </row>
    <row r="2892">
      <c r="A2892" s="5" t="n"/>
      <c r="B2892" s="1" t="inlineStr">
        <is>
          <t>d_120_h_10</t>
        </is>
      </c>
      <c r="C2892" t="n">
        <v>2.19377334346379</v>
      </c>
      <c r="D2892" t="n">
        <v>9.520650987752585</v>
      </c>
      <c r="E2892" t="n">
        <v>11.52543377012262</v>
      </c>
      <c r="F2892" t="n">
        <v>12.24582913328166</v>
      </c>
      <c r="G2892" t="n">
        <v>11703.51800102459</v>
      </c>
    </row>
    <row r="2893">
      <c r="A2893" s="5" t="n"/>
      <c r="B2893" s="1" t="inlineStr">
        <is>
          <t>d_120_h_11</t>
        </is>
      </c>
      <c r="C2893" t="n">
        <v>1.968211588397988</v>
      </c>
      <c r="D2893" t="n">
        <v>8.538510697603289</v>
      </c>
      <c r="E2893" t="n">
        <v>10.359640187285</v>
      </c>
      <c r="F2893" t="n">
        <v>11.00487963856364</v>
      </c>
      <c r="G2893" t="n">
        <v>10509.1544013033</v>
      </c>
    </row>
    <row r="2894">
      <c r="A2894" s="5" t="n"/>
      <c r="B2894" s="1" t="inlineStr">
        <is>
          <t>d_120_h_12</t>
        </is>
      </c>
      <c r="C2894" t="n">
        <v>2.152625240452705</v>
      </c>
      <c r="D2894" t="n">
        <v>9.338298105906341</v>
      </c>
      <c r="E2894" t="n">
        <v>11.27327236132317</v>
      </c>
      <c r="F2894" t="n">
        <v>11.99468781894282</v>
      </c>
      <c r="G2894" t="n">
        <v>11473.22278295644</v>
      </c>
    </row>
    <row r="2895">
      <c r="A2895" s="5" t="n"/>
      <c r="B2895" s="1" t="inlineStr">
        <is>
          <t>d_120_h_13</t>
        </is>
      </c>
      <c r="C2895" t="n">
        <v>2.573940887959768</v>
      </c>
      <c r="D2895" t="n">
        <v>11.16672808860038</v>
      </c>
      <c r="E2895" t="n">
        <v>13.51541225126439</v>
      </c>
      <c r="F2895" t="n">
        <v>14.37859371415866</v>
      </c>
      <c r="G2895" t="n">
        <v>13744.62941482014</v>
      </c>
    </row>
    <row r="2896">
      <c r="A2896" s="5" t="n"/>
      <c r="B2896" s="1" t="inlineStr">
        <is>
          <t>d_120_h_14</t>
        </is>
      </c>
      <c r="C2896" t="n">
        <v>2.688213557755126</v>
      </c>
      <c r="D2896" t="n">
        <v>11.67069979789453</v>
      </c>
      <c r="E2896" t="n">
        <v>14.11598393138562</v>
      </c>
      <c r="F2896" t="n">
        <v>14.97951398418426</v>
      </c>
      <c r="G2896" t="n">
        <v>14308.23878852364</v>
      </c>
    </row>
    <row r="2897">
      <c r="A2897" s="5" t="n"/>
      <c r="B2897" s="1" t="inlineStr">
        <is>
          <t>d_120_h_15</t>
        </is>
      </c>
      <c r="C2897" t="n">
        <v>3.070978224329384</v>
      </c>
      <c r="D2897" t="n">
        <v>13.32742083734646</v>
      </c>
      <c r="E2897" t="n">
        <v>16.11955771125317</v>
      </c>
      <c r="F2897" t="n">
        <v>17.1731535855556</v>
      </c>
      <c r="G2897" t="n">
        <v>16417.24204564239</v>
      </c>
    </row>
    <row r="2898">
      <c r="A2898" s="5" t="n"/>
      <c r="B2898" s="1" t="inlineStr">
        <is>
          <t>d_120_h_16</t>
        </is>
      </c>
      <c r="C2898" t="n">
        <v>3.752214191798075</v>
      </c>
      <c r="D2898" t="n">
        <v>16.27619204250907</v>
      </c>
      <c r="E2898" t="n">
        <v>19.68572238392112</v>
      </c>
      <c r="F2898" t="n">
        <v>20.97006128320299</v>
      </c>
      <c r="G2898" t="n">
        <v>20052.70234503178</v>
      </c>
    </row>
    <row r="2899">
      <c r="A2899" s="5" t="n"/>
      <c r="B2899" s="1" t="inlineStr">
        <is>
          <t>d_120_h_17</t>
        </is>
      </c>
      <c r="C2899" t="n">
        <v>4.381855457822192</v>
      </c>
      <c r="D2899" t="n">
        <v>19.01465540153165</v>
      </c>
      <c r="E2899" t="n">
        <v>22.95736183177087</v>
      </c>
      <c r="F2899" t="n">
        <v>24.37758126843311</v>
      </c>
      <c r="G2899" t="n">
        <v>23323.33659454369</v>
      </c>
    </row>
    <row r="2900">
      <c r="A2900" s="5" t="n"/>
      <c r="B2900" s="1" t="inlineStr">
        <is>
          <t>d_120_h_18</t>
        </is>
      </c>
      <c r="C2900" t="n">
        <v>4.971099836411232</v>
      </c>
      <c r="D2900" t="n">
        <v>21.57927317092625</v>
      </c>
      <c r="E2900" t="n">
        <v>26.16256843667037</v>
      </c>
      <c r="F2900" t="n">
        <v>27.80985246883216</v>
      </c>
      <c r="G2900" t="n">
        <v>26557.59538067385</v>
      </c>
    </row>
    <row r="2901">
      <c r="A2901" s="5" t="n"/>
      <c r="B2901" s="1" t="inlineStr">
        <is>
          <t>d_120_h_19</t>
        </is>
      </c>
      <c r="C2901" t="n">
        <v>5.286357861284813</v>
      </c>
      <c r="D2901" t="n">
        <v>22.94134544786445</v>
      </c>
      <c r="E2901" t="n">
        <v>27.82418649194303</v>
      </c>
      <c r="F2901" t="n">
        <v>29.61299452665356</v>
      </c>
      <c r="G2901" t="n">
        <v>28290.64708432316</v>
      </c>
    </row>
    <row r="2902">
      <c r="A2902" s="5" t="n"/>
      <c r="B2902" s="1" t="inlineStr">
        <is>
          <t>d_120_h_20</t>
        </is>
      </c>
      <c r="C2902" t="n">
        <v>5.61876215536912</v>
      </c>
      <c r="D2902" t="n">
        <v>24.38591989436246</v>
      </c>
      <c r="E2902" t="n">
        <v>29.53196353495818</v>
      </c>
      <c r="F2902" t="n">
        <v>31.32440741215936</v>
      </c>
      <c r="G2902" t="n">
        <v>29956.59410388069</v>
      </c>
    </row>
    <row r="2903">
      <c r="A2903" s="5" t="n"/>
      <c r="B2903" s="1" t="inlineStr">
        <is>
          <t>d_120_h_21</t>
        </is>
      </c>
      <c r="C2903" t="n">
        <v>5.227124543092698</v>
      </c>
      <c r="D2903" t="n">
        <v>22.6834881964002</v>
      </c>
      <c r="E2903" t="n">
        <v>27.49162809077978</v>
      </c>
      <c r="F2903" t="n">
        <v>29.20552223446534</v>
      </c>
      <c r="G2903" t="n">
        <v>27915.17286947468</v>
      </c>
    </row>
    <row r="2904">
      <c r="A2904" s="5" t="n"/>
      <c r="B2904" s="1" t="inlineStr">
        <is>
          <t>d_120_h_22</t>
        </is>
      </c>
      <c r="C2904" t="n">
        <v>5.376803783935997</v>
      </c>
      <c r="D2904" t="n">
        <v>23.3359627872235</v>
      </c>
      <c r="E2904" t="n">
        <v>28.25139977185929</v>
      </c>
      <c r="F2904" t="n">
        <v>30.0613538839792</v>
      </c>
      <c r="G2904" t="n">
        <v>28724.93491865656</v>
      </c>
    </row>
    <row r="2905">
      <c r="A2905" s="5" t="n"/>
      <c r="B2905" s="1" t="inlineStr">
        <is>
          <t>d_120_h_23</t>
        </is>
      </c>
      <c r="C2905" t="n">
        <v>4.240660091445481</v>
      </c>
      <c r="D2905" t="n">
        <v>18.4025958814456</v>
      </c>
      <c r="E2905" t="n">
        <v>22.2454739425638</v>
      </c>
      <c r="F2905" t="n">
        <v>23.63842380051042</v>
      </c>
      <c r="G2905" t="n">
        <v>22580.31086368058</v>
      </c>
    </row>
    <row r="2906">
      <c r="A2906" s="5" t="n"/>
      <c r="B2906" s="1" t="inlineStr">
        <is>
          <t>d_121_h_00</t>
        </is>
      </c>
      <c r="C2906" t="n">
        <v>2.019824141829896</v>
      </c>
      <c r="D2906" t="n">
        <v>8.761668398973862</v>
      </c>
      <c r="E2906" t="n">
        <v>10.59499881581883</v>
      </c>
      <c r="F2906" t="n">
        <v>11.27808501752475</v>
      </c>
      <c r="G2906" t="n">
        <v>10786.15043693115</v>
      </c>
    </row>
    <row r="2907">
      <c r="A2907" s="5" t="n"/>
      <c r="B2907" s="1" t="inlineStr">
        <is>
          <t>d_121_h_01</t>
        </is>
      </c>
      <c r="C2907" t="n">
        <v>1.031019749865223</v>
      </c>
      <c r="D2907" t="n">
        <v>4.472765982847262</v>
      </c>
      <c r="E2907" t="n">
        <v>5.406853324983886</v>
      </c>
      <c r="F2907" t="n">
        <v>5.75999995865925</v>
      </c>
      <c r="G2907" t="n">
        <v>5507.348253889348</v>
      </c>
    </row>
    <row r="2908">
      <c r="A2908" s="5" t="n"/>
      <c r="B2908" s="1" t="inlineStr">
        <is>
          <t>d_121_h_02</t>
        </is>
      </c>
      <c r="C2908" t="n">
        <v>0.6685745043083955</v>
      </c>
      <c r="D2908" t="n">
        <v>2.900843441684437</v>
      </c>
      <c r="E2908" t="n">
        <v>3.502074601389234</v>
      </c>
      <c r="F2908" t="n">
        <v>3.730002389966818</v>
      </c>
      <c r="G2908" t="n">
        <v>3566.585457446722</v>
      </c>
    </row>
    <row r="2909">
      <c r="A2909" s="5" t="n"/>
      <c r="B2909" s="1" t="inlineStr">
        <is>
          <t>d_121_h_03</t>
        </is>
      </c>
      <c r="C2909" t="n">
        <v>0.4480850116213269</v>
      </c>
      <c r="D2909" t="n">
        <v>1.944029186027039</v>
      </c>
      <c r="E2909" t="n">
        <v>2.351229840622372</v>
      </c>
      <c r="F2909" t="n">
        <v>2.50245519421195</v>
      </c>
      <c r="G2909" t="n">
        <v>2392.494505288959</v>
      </c>
    </row>
    <row r="2910">
      <c r="A2910" s="5" t="n"/>
      <c r="B2910" s="1" t="inlineStr">
        <is>
          <t>d_121_h_04</t>
        </is>
      </c>
      <c r="C2910" t="n">
        <v>0.3495209591610178</v>
      </c>
      <c r="D2910" t="n">
        <v>1.517142230218664</v>
      </c>
      <c r="E2910" t="n">
        <v>1.838107064030664</v>
      </c>
      <c r="F2910" t="n">
        <v>1.95006622500227</v>
      </c>
      <c r="G2910" t="n">
        <v>1861.91745493931</v>
      </c>
    </row>
    <row r="2911">
      <c r="A2911" s="5" t="n"/>
      <c r="B2911" s="1" t="inlineStr">
        <is>
          <t>d_121_h_05</t>
        </is>
      </c>
      <c r="C2911" t="n">
        <v>0.5204649409095142</v>
      </c>
      <c r="D2911" t="n">
        <v>2.258322424194766</v>
      </c>
      <c r="E2911" t="n">
        <v>2.720947216667731</v>
      </c>
      <c r="F2911" t="n">
        <v>2.902493504385926</v>
      </c>
      <c r="G2911" t="n">
        <v>2774.779287362597</v>
      </c>
    </row>
    <row r="2912">
      <c r="A2912" s="5" t="n"/>
      <c r="B2912" s="1" t="inlineStr">
        <is>
          <t>d_121_h_06</t>
        </is>
      </c>
      <c r="C2912" t="n">
        <v>1.608389590123633</v>
      </c>
      <c r="D2912" t="n">
        <v>6.981306445202396</v>
      </c>
      <c r="E2912" t="n">
        <v>8.466484572199459</v>
      </c>
      <c r="F2912" t="n">
        <v>8.987364675482127</v>
      </c>
      <c r="G2912" t="n">
        <v>8590.315668141926</v>
      </c>
    </row>
    <row r="2913">
      <c r="A2913" s="5" t="n"/>
      <c r="B2913" s="1" t="inlineStr">
        <is>
          <t>d_121_h_07</t>
        </is>
      </c>
      <c r="C2913" t="n">
        <v>2.597552520624262</v>
      </c>
      <c r="D2913" t="n">
        <v>11.27510381311604</v>
      </c>
      <c r="E2913" t="n">
        <v>13.66481889030885</v>
      </c>
      <c r="F2913" t="n">
        <v>14.51674359477971</v>
      </c>
      <c r="G2913" t="n">
        <v>13890.58787175258</v>
      </c>
    </row>
    <row r="2914">
      <c r="A2914" s="5" t="n"/>
      <c r="B2914" s="1" t="inlineStr">
        <is>
          <t>d_121_h_08</t>
        </is>
      </c>
      <c r="C2914" t="n">
        <v>2.906947945493846</v>
      </c>
      <c r="D2914" t="n">
        <v>12.61387594949196</v>
      </c>
      <c r="E2914" t="n">
        <v>15.2236756349963</v>
      </c>
      <c r="F2914" t="n">
        <v>16.22952168001308</v>
      </c>
      <c r="G2914" t="n">
        <v>15501.52054056755</v>
      </c>
    </row>
    <row r="2915">
      <c r="A2915" s="5" t="n"/>
      <c r="B2915" s="1" t="inlineStr">
        <is>
          <t>d_121_h_09</t>
        </is>
      </c>
      <c r="C2915" t="n">
        <v>2.795241541177961</v>
      </c>
      <c r="D2915" t="n">
        <v>12.12990869686046</v>
      </c>
      <c r="E2915" t="n">
        <v>14.66686675666754</v>
      </c>
      <c r="F2915" t="n">
        <v>15.61554061902273</v>
      </c>
      <c r="G2915" t="n">
        <v>14913.15942356835</v>
      </c>
    </row>
    <row r="2916">
      <c r="A2916" s="5" t="n"/>
      <c r="B2916" s="1" t="inlineStr">
        <is>
          <t>d_121_h_10</t>
        </is>
      </c>
      <c r="C2916" t="n">
        <v>2.307825444386241</v>
      </c>
      <c r="D2916" t="n">
        <v>10.01676570424349</v>
      </c>
      <c r="E2916" t="n">
        <v>12.15368203549578</v>
      </c>
      <c r="F2916" t="n">
        <v>12.92121813362477</v>
      </c>
      <c r="G2916" t="n">
        <v>12340.90943397086</v>
      </c>
    </row>
    <row r="2917">
      <c r="A2917" s="5" t="n"/>
      <c r="B2917" s="1" t="inlineStr">
        <is>
          <t>d_121_h_11</t>
        </is>
      </c>
      <c r="C2917" t="n">
        <v>2.059059032185856</v>
      </c>
      <c r="D2917" t="n">
        <v>8.931942726783252</v>
      </c>
      <c r="E2917" t="n">
        <v>10.78830631474462</v>
      </c>
      <c r="F2917" t="n">
        <v>11.47166127333037</v>
      </c>
      <c r="G2917" t="n">
        <v>10982.68579878196</v>
      </c>
    </row>
    <row r="2918">
      <c r="A2918" s="5" t="n"/>
      <c r="B2918" s="1" t="inlineStr">
        <is>
          <t>d_121_h_12</t>
        </is>
      </c>
      <c r="C2918" t="n">
        <v>2.219223080955286</v>
      </c>
      <c r="D2918" t="n">
        <v>9.630227992699535</v>
      </c>
      <c r="E2918" t="n">
        <v>11.65707842549546</v>
      </c>
      <c r="F2918" t="n">
        <v>12.39482445516149</v>
      </c>
      <c r="G2918" t="n">
        <v>11855.7587940168</v>
      </c>
    </row>
    <row r="2919">
      <c r="A2919" s="5" t="n"/>
      <c r="B2919" s="1" t="inlineStr">
        <is>
          <t>d_121_h_13</t>
        </is>
      </c>
      <c r="C2919" t="n">
        <v>2.732130044708465</v>
      </c>
      <c r="D2919" t="n">
        <v>11.85066787311523</v>
      </c>
      <c r="E2919" t="n">
        <v>14.27943433038049</v>
      </c>
      <c r="F2919" t="n">
        <v>15.23015494433164</v>
      </c>
      <c r="G2919" t="n">
        <v>14556.75114682902</v>
      </c>
    </row>
    <row r="2920">
      <c r="A2920" s="5" t="n"/>
      <c r="B2920" s="1" t="inlineStr">
        <is>
          <t>d_121_h_14</t>
        </is>
      </c>
      <c r="C2920" t="n">
        <v>2.765720747098214</v>
      </c>
      <c r="D2920" t="n">
        <v>12.00114947325953</v>
      </c>
      <c r="E2920" t="n">
        <v>14.54066408243031</v>
      </c>
      <c r="F2920" t="n">
        <v>15.43112123076828</v>
      </c>
      <c r="G2920" t="n">
        <v>14760.79759998852</v>
      </c>
    </row>
    <row r="2921">
      <c r="A2921" s="5" t="n"/>
      <c r="B2921" s="1" t="inlineStr">
        <is>
          <t>d_121_h_15</t>
        </is>
      </c>
      <c r="C2921" t="n">
        <v>3.290975249203304</v>
      </c>
      <c r="D2921" t="n">
        <v>14.28232177679749</v>
      </c>
      <c r="E2921" t="n">
        <v>17.23667275710156</v>
      </c>
      <c r="F2921" t="n">
        <v>18.34575285414715</v>
      </c>
      <c r="G2921" t="n">
        <v>17560.60697771922</v>
      </c>
    </row>
    <row r="2922">
      <c r="A2922" s="5" t="n"/>
      <c r="B2922" s="1" t="inlineStr">
        <is>
          <t>d_121_h_16</t>
        </is>
      </c>
      <c r="C2922" t="n">
        <v>3.523725967783645</v>
      </c>
      <c r="D2922" t="n">
        <v>15.28985479516032</v>
      </c>
      <c r="E2922" t="n">
        <v>18.47400187307934</v>
      </c>
      <c r="F2922" t="n">
        <v>19.66065208464629</v>
      </c>
      <c r="G2922" t="n">
        <v>18800.35128940383</v>
      </c>
    </row>
    <row r="2923">
      <c r="A2923" s="5" t="n"/>
      <c r="B2923" s="1" t="inlineStr">
        <is>
          <t>d_121_h_17</t>
        </is>
      </c>
      <c r="C2923" t="n">
        <v>4.086784995753112</v>
      </c>
      <c r="D2923" t="n">
        <v>17.72752608851162</v>
      </c>
      <c r="E2923" t="n">
        <v>21.41735949884766</v>
      </c>
      <c r="F2923" t="n">
        <v>22.78936649178974</v>
      </c>
      <c r="G2923" t="n">
        <v>21814.63054361537</v>
      </c>
    </row>
    <row r="2924">
      <c r="A2924" s="5" t="n"/>
      <c r="B2924" s="1" t="inlineStr">
        <is>
          <t>d_121_h_18</t>
        </is>
      </c>
      <c r="C2924" t="n">
        <v>4.618456173815452</v>
      </c>
      <c r="D2924" t="n">
        <v>20.04018916273509</v>
      </c>
      <c r="E2924" t="n">
        <v>24.12866098199301</v>
      </c>
      <c r="F2924" t="n">
        <v>25.70662303971896</v>
      </c>
      <c r="G2924" t="n">
        <v>24605.33329982933</v>
      </c>
    </row>
    <row r="2925">
      <c r="A2925" s="5" t="n"/>
      <c r="B2925" s="1" t="inlineStr">
        <is>
          <t>d_121_h_19</t>
        </is>
      </c>
      <c r="C2925" t="n">
        <v>4.882753516310657</v>
      </c>
      <c r="D2925" t="n">
        <v>21.17751345756389</v>
      </c>
      <c r="E2925" t="n">
        <v>25.47462640745596</v>
      </c>
      <c r="F2925" t="n">
        <v>27.15334207331951</v>
      </c>
      <c r="G2925" t="n">
        <v>26026.52779345858</v>
      </c>
    </row>
    <row r="2926">
      <c r="A2926" s="5" t="n"/>
      <c r="B2926" s="1" t="inlineStr">
        <is>
          <t>d_121_h_20</t>
        </is>
      </c>
      <c r="C2926" t="n">
        <v>5.23424794856888</v>
      </c>
      <c r="D2926" t="n">
        <v>22.71039988325303</v>
      </c>
      <c r="E2926" t="n">
        <v>27.47485285729789</v>
      </c>
      <c r="F2926" t="n">
        <v>29.29918982151769</v>
      </c>
      <c r="G2926" t="n">
        <v>28000.20050190528</v>
      </c>
    </row>
    <row r="2927">
      <c r="A2927" s="5" t="n"/>
      <c r="B2927" s="1" t="inlineStr">
        <is>
          <t>d_121_h_21</t>
        </is>
      </c>
      <c r="C2927" t="n">
        <v>5.071693497387002</v>
      </c>
      <c r="D2927" t="n">
        <v>22.01545451625333</v>
      </c>
      <c r="E2927" t="n">
        <v>26.63828771132551</v>
      </c>
      <c r="F2927" t="n">
        <v>28.28249621427768</v>
      </c>
      <c r="G2927" t="n">
        <v>27048.45981870765</v>
      </c>
    </row>
    <row r="2928">
      <c r="A2928" s="5" t="n"/>
      <c r="B2928" s="1" t="inlineStr">
        <is>
          <t>d_121_h_22</t>
        </is>
      </c>
      <c r="C2928" t="n">
        <v>4.975126785887188</v>
      </c>
      <c r="D2928" t="n">
        <v>21.5936111921879</v>
      </c>
      <c r="E2928" t="n">
        <v>26.17287600712132</v>
      </c>
      <c r="F2928" t="n">
        <v>27.78451498650268</v>
      </c>
      <c r="G2928" t="n">
        <v>26546.50213900713</v>
      </c>
    </row>
    <row r="2929">
      <c r="A2929" s="5" t="n"/>
      <c r="B2929" s="1" t="inlineStr">
        <is>
          <t>d_121_h_23</t>
        </is>
      </c>
      <c r="C2929" t="n">
        <v>4.128050012619018</v>
      </c>
      <c r="D2929" t="n">
        <v>17.91291213834453</v>
      </c>
      <c r="E2929" t="n">
        <v>21.58237592572797</v>
      </c>
      <c r="F2929" t="n">
        <v>22.9859418629194</v>
      </c>
      <c r="G2929" t="n">
        <v>22014.75113839693</v>
      </c>
    </row>
    <row r="2930">
      <c r="A2930" s="5" t="n"/>
      <c r="B2930" s="1" t="inlineStr">
        <is>
          <t>d_122_h_00</t>
        </is>
      </c>
      <c r="C2930" t="n">
        <v>1.951624520187065</v>
      </c>
      <c r="D2930" t="n">
        <v>8.466387420050495</v>
      </c>
      <c r="E2930" t="n">
        <v>10.23565069118872</v>
      </c>
      <c r="F2930" t="n">
        <v>10.87634923176301</v>
      </c>
      <c r="G2930" t="n">
        <v>10408.12041454054</v>
      </c>
    </row>
    <row r="2931">
      <c r="A2931" s="5" t="n"/>
      <c r="B2931" s="1" t="inlineStr">
        <is>
          <t>d_122_h_01</t>
        </is>
      </c>
      <c r="C2931" t="n">
        <v>0.9796526319489207</v>
      </c>
      <c r="D2931" t="n">
        <v>4.251539076252215</v>
      </c>
      <c r="E2931" t="n">
        <v>5.14679349301176</v>
      </c>
      <c r="F2931" t="n">
        <v>5.47415600378683</v>
      </c>
      <c r="G2931" t="n">
        <v>5230.38566759185</v>
      </c>
    </row>
    <row r="2932">
      <c r="A2932" s="5" t="n"/>
      <c r="B2932" s="1" t="inlineStr">
        <is>
          <t>d_122_h_02</t>
        </is>
      </c>
      <c r="C2932" t="n">
        <v>0.6507799097515143</v>
      </c>
      <c r="D2932" t="n">
        <v>2.823579229763355</v>
      </c>
      <c r="E2932" t="n">
        <v>3.428042807386213</v>
      </c>
      <c r="F2932" t="n">
        <v>3.639599651500064</v>
      </c>
      <c r="G2932" t="n">
        <v>3482.193118920805</v>
      </c>
    </row>
    <row r="2933">
      <c r="A2933" s="5" t="n"/>
      <c r="B2933" s="1" t="inlineStr">
        <is>
          <t>d_122_h_03</t>
        </is>
      </c>
      <c r="C2933" t="n">
        <v>0.4382694866477518</v>
      </c>
      <c r="D2933" t="n">
        <v>1.901499515160643</v>
      </c>
      <c r="E2933" t="n">
        <v>2.298475690156895</v>
      </c>
      <c r="F2933" t="n">
        <v>2.446133685081604</v>
      </c>
      <c r="G2933" t="n">
        <v>2338.692857183689</v>
      </c>
    </row>
    <row r="2934">
      <c r="A2934" s="5" t="n"/>
      <c r="B2934" s="1" t="inlineStr">
        <is>
          <t>d_122_h_04</t>
        </is>
      </c>
      <c r="C2934" t="n">
        <v>0.348535456224519</v>
      </c>
      <c r="D2934" t="n">
        <v>1.511820720219062</v>
      </c>
      <c r="E2934" t="n">
        <v>1.827120629318313</v>
      </c>
      <c r="F2934" t="n">
        <v>1.94602806526801</v>
      </c>
      <c r="G2934" t="n">
        <v>1859.413667864134</v>
      </c>
    </row>
    <row r="2935">
      <c r="A2935" s="5" t="n"/>
      <c r="B2935" s="1" t="inlineStr">
        <is>
          <t>d_122_h_05</t>
        </is>
      </c>
      <c r="C2935" t="n">
        <v>0.495395977413029</v>
      </c>
      <c r="D2935" t="n">
        <v>2.150047534181187</v>
      </c>
      <c r="E2935" t="n">
        <v>2.613367844168791</v>
      </c>
      <c r="F2935" t="n">
        <v>2.773544008951058</v>
      </c>
      <c r="G2935" t="n">
        <v>2648.675563701011</v>
      </c>
    </row>
    <row r="2936">
      <c r="A2936" s="5" t="n"/>
      <c r="B2936" s="1" t="inlineStr">
        <is>
          <t>d_122_h_06</t>
        </is>
      </c>
      <c r="C2936" t="n">
        <v>1.4750572745478</v>
      </c>
      <c r="D2936" t="n">
        <v>6.399126136151571</v>
      </c>
      <c r="E2936" t="n">
        <v>7.73708161976533</v>
      </c>
      <c r="F2936" t="n">
        <v>8.226594416291002</v>
      </c>
      <c r="G2936" t="n">
        <v>7871.667985693269</v>
      </c>
    </row>
    <row r="2937">
      <c r="A2937" s="5" t="n"/>
      <c r="B2937" s="1" t="inlineStr">
        <is>
          <t>d_122_h_07</t>
        </is>
      </c>
      <c r="C2937" t="n">
        <v>2.287266083781372</v>
      </c>
      <c r="D2937" t="n">
        <v>9.926727152180508</v>
      </c>
      <c r="E2937" t="n">
        <v>12.05380299730533</v>
      </c>
      <c r="F2937" t="n">
        <v>12.78386695378279</v>
      </c>
      <c r="G2937" t="n">
        <v>12225.62437600978</v>
      </c>
    </row>
    <row r="2938">
      <c r="A2938" s="5" t="n"/>
      <c r="B2938" s="1" t="inlineStr">
        <is>
          <t>d_122_h_08</t>
        </is>
      </c>
      <c r="C2938" t="n">
        <v>2.74987970833558</v>
      </c>
      <c r="D2938" t="n">
        <v>11.9284884968745</v>
      </c>
      <c r="E2938" t="n">
        <v>14.42196019839435</v>
      </c>
      <c r="F2938" t="n">
        <v>15.35451761476782</v>
      </c>
      <c r="G2938" t="n">
        <v>14682.42155915286</v>
      </c>
    </row>
    <row r="2939">
      <c r="A2939" s="5" t="n"/>
      <c r="B2939" s="1" t="inlineStr">
        <is>
          <t>d_122_h_09</t>
        </is>
      </c>
      <c r="C2939" t="n">
        <v>2.64668267048967</v>
      </c>
      <c r="D2939" t="n">
        <v>11.48816336586768</v>
      </c>
      <c r="E2939" t="n">
        <v>13.8866146587441</v>
      </c>
      <c r="F2939" t="n">
        <v>14.79135018730716</v>
      </c>
      <c r="G2939" t="n">
        <v>14139.18946653795</v>
      </c>
    </row>
    <row r="2940">
      <c r="A2940" s="5" t="n"/>
      <c r="B2940" s="1" t="inlineStr">
        <is>
          <t>d_122_h_10</t>
        </is>
      </c>
      <c r="C2940" t="n">
        <v>2.191527824878497</v>
      </c>
      <c r="D2940" t="n">
        <v>9.507567097541239</v>
      </c>
      <c r="E2940" t="n">
        <v>11.45312627479245</v>
      </c>
      <c r="F2940" t="n">
        <v>12.2252864853839</v>
      </c>
      <c r="G2940" t="n">
        <v>11706.58274467855</v>
      </c>
    </row>
    <row r="2941">
      <c r="A2941" s="5" t="n"/>
      <c r="B2941" s="1" t="inlineStr">
        <is>
          <t>d_122_h_11</t>
        </is>
      </c>
      <c r="C2941" t="n">
        <v>2.042060570226597</v>
      </c>
      <c r="D2941" t="n">
        <v>8.859367935275497</v>
      </c>
      <c r="E2941" t="n">
        <v>10.70496056362161</v>
      </c>
      <c r="F2941" t="n">
        <v>11.41823238470775</v>
      </c>
      <c r="G2941" t="n">
        <v>10909.47397232462</v>
      </c>
    </row>
    <row r="2942">
      <c r="A2942" s="5" t="n"/>
      <c r="B2942" s="1" t="inlineStr">
        <is>
          <t>d_122_h_12</t>
        </is>
      </c>
      <c r="C2942" t="n">
        <v>2.078662088867516</v>
      </c>
      <c r="D2942" t="n">
        <v>9.015771186350962</v>
      </c>
      <c r="E2942" t="n">
        <v>10.87781644809879</v>
      </c>
      <c r="F2942" t="n">
        <v>11.61481032291188</v>
      </c>
      <c r="G2942" t="n">
        <v>11097.98148631516</v>
      </c>
    </row>
    <row r="2943">
      <c r="A2943" s="5" t="n"/>
      <c r="B2943" s="1" t="inlineStr">
        <is>
          <t>d_122_h_13</t>
        </is>
      </c>
      <c r="C2943" t="n">
        <v>2.473400900844448</v>
      </c>
      <c r="D2943" t="n">
        <v>10.73285462851602</v>
      </c>
      <c r="E2943" t="n">
        <v>12.98955173977452</v>
      </c>
      <c r="F2943" t="n">
        <v>13.80991123080761</v>
      </c>
      <c r="G2943" t="n">
        <v>13192.39775310441</v>
      </c>
    </row>
    <row r="2944">
      <c r="A2944" s="5" t="n"/>
      <c r="B2944" s="1" t="inlineStr">
        <is>
          <t>d_122_h_14</t>
        </is>
      </c>
      <c r="C2944" t="n">
        <v>2.630546585366981</v>
      </c>
      <c r="D2944" t="n">
        <v>11.41802372282926</v>
      </c>
      <c r="E2944" t="n">
        <v>13.79268344785173</v>
      </c>
      <c r="F2944" t="n">
        <v>14.68379903805346</v>
      </c>
      <c r="G2944" t="n">
        <v>14053.28502802194</v>
      </c>
    </row>
    <row r="2945">
      <c r="A2945" s="5" t="n"/>
      <c r="B2945" s="1" t="inlineStr">
        <is>
          <t>d_122_h_15</t>
        </is>
      </c>
      <c r="C2945" t="n">
        <v>3.088592916419004</v>
      </c>
      <c r="D2945" t="n">
        <v>13.40524750031567</v>
      </c>
      <c r="E2945" t="n">
        <v>16.22953990394949</v>
      </c>
      <c r="F2945" t="n">
        <v>17.24921675707966</v>
      </c>
      <c r="G2945" t="n">
        <v>16495.19148239272</v>
      </c>
    </row>
    <row r="2946">
      <c r="A2946" s="5" t="n"/>
      <c r="B2946" s="1" t="inlineStr">
        <is>
          <t>d_122_h_16</t>
        </is>
      </c>
      <c r="C2946" t="n">
        <v>3.512194899388089</v>
      </c>
      <c r="D2946" t="n">
        <v>15.2331288282348</v>
      </c>
      <c r="E2946" t="n">
        <v>18.38873536399041</v>
      </c>
      <c r="F2946" t="n">
        <v>19.63674439095335</v>
      </c>
      <c r="G2946" t="n">
        <v>18772.04212550898</v>
      </c>
    </row>
    <row r="2947">
      <c r="A2947" s="5" t="n"/>
      <c r="B2947" s="1" t="inlineStr">
        <is>
          <t>d_122_h_17</t>
        </is>
      </c>
      <c r="C2947" t="n">
        <v>4.181785250419167</v>
      </c>
      <c r="D2947" t="n">
        <v>18.14426413438315</v>
      </c>
      <c r="E2947" t="n">
        <v>21.91450528132138</v>
      </c>
      <c r="F2947" t="n">
        <v>23.27926753854931</v>
      </c>
      <c r="G2947" t="n">
        <v>22307.83382755611</v>
      </c>
    </row>
    <row r="2948">
      <c r="A2948" s="5" t="n"/>
      <c r="B2948" s="1" t="inlineStr">
        <is>
          <t>d_122_h_18</t>
        </is>
      </c>
      <c r="C2948" t="n">
        <v>4.624363471269238</v>
      </c>
      <c r="D2948" t="n">
        <v>20.06829828043725</v>
      </c>
      <c r="E2948" t="n">
        <v>24.23092607960524</v>
      </c>
      <c r="F2948" t="n">
        <v>25.80131933031775</v>
      </c>
      <c r="G2948" t="n">
        <v>24693.43053047371</v>
      </c>
    </row>
    <row r="2949">
      <c r="A2949" s="5" t="n"/>
      <c r="B2949" s="1" t="inlineStr">
        <is>
          <t>d_122_h_19</t>
        </is>
      </c>
      <c r="C2949" t="n">
        <v>4.987825242171709</v>
      </c>
      <c r="D2949" t="n">
        <v>21.64558145495343</v>
      </c>
      <c r="E2949" t="n">
        <v>26.18720535736466</v>
      </c>
      <c r="F2949" t="n">
        <v>27.897066528946</v>
      </c>
      <c r="G2949" t="n">
        <v>26677.84555588059</v>
      </c>
    </row>
    <row r="2950">
      <c r="A2950" s="5" t="n"/>
      <c r="B2950" s="1" t="inlineStr">
        <is>
          <t>d_122_h_20</t>
        </is>
      </c>
      <c r="C2950" t="n">
        <v>5.584190795734675</v>
      </c>
      <c r="D2950" t="n">
        <v>24.22991719594637</v>
      </c>
      <c r="E2950" t="n">
        <v>29.32585760596394</v>
      </c>
      <c r="F2950" t="n">
        <v>31.18527743613969</v>
      </c>
      <c r="G2950" t="n">
        <v>29822.37350147186</v>
      </c>
    </row>
    <row r="2951">
      <c r="A2951" s="5" t="n"/>
      <c r="B2951" s="1" t="inlineStr">
        <is>
          <t>d_122_h_21</t>
        </is>
      </c>
      <c r="C2951" t="n">
        <v>5.241145318429551</v>
      </c>
      <c r="D2951" t="n">
        <v>22.73926092694294</v>
      </c>
      <c r="E2951" t="n">
        <v>27.44665375680252</v>
      </c>
      <c r="F2951" t="n">
        <v>29.19936908397507</v>
      </c>
      <c r="G2951" t="n">
        <v>27924.17320006058</v>
      </c>
    </row>
    <row r="2952">
      <c r="A2952" s="5" t="n"/>
      <c r="B2952" s="1" t="inlineStr">
        <is>
          <t>d_122_h_22</t>
        </is>
      </c>
      <c r="C2952" t="n">
        <v>5.360159031953734</v>
      </c>
      <c r="D2952" t="n">
        <v>23.26175672345727</v>
      </c>
      <c r="E2952" t="n">
        <v>28.03222153262446</v>
      </c>
      <c r="F2952" t="n">
        <v>29.89107832908773</v>
      </c>
      <c r="G2952" t="n">
        <v>28618.50608760987</v>
      </c>
    </row>
    <row r="2953">
      <c r="A2953" s="5" t="n"/>
      <c r="B2953" s="1" t="inlineStr">
        <is>
          <t>d_122_h_23</t>
        </is>
      </c>
      <c r="C2953" t="n">
        <v>4.038813139345073</v>
      </c>
      <c r="D2953" t="n">
        <v>17.5308392700255</v>
      </c>
      <c r="E2953" t="n">
        <v>21.26707368513006</v>
      </c>
      <c r="F2953" t="n">
        <v>22.4935145160872</v>
      </c>
      <c r="G2953" t="n">
        <v>21517.71084458328</v>
      </c>
    </row>
    <row r="2954">
      <c r="A2954" s="5" t="n"/>
      <c r="B2954" s="1" t="inlineStr">
        <is>
          <t>d_123_h_00</t>
        </is>
      </c>
      <c r="C2954" t="n">
        <v>1.889514677776379</v>
      </c>
      <c r="D2954" t="n">
        <v>8.197163317855107</v>
      </c>
      <c r="E2954" t="n">
        <v>9.879454945331215</v>
      </c>
      <c r="F2954" t="n">
        <v>10.53404584035232</v>
      </c>
      <c r="G2954" t="n">
        <v>10076.1425406618</v>
      </c>
    </row>
    <row r="2955">
      <c r="A2955" s="5" t="n"/>
      <c r="B2955" s="1" t="inlineStr">
        <is>
          <t>d_123_h_01</t>
        </is>
      </c>
      <c r="C2955" t="n">
        <v>0.9645193364314254</v>
      </c>
      <c r="D2955" t="n">
        <v>4.186760160678757</v>
      </c>
      <c r="E2955" t="n">
        <v>5.065331464879711</v>
      </c>
      <c r="F2955" t="n">
        <v>5.386214062803059</v>
      </c>
      <c r="G2955" t="n">
        <v>5145.645876500309</v>
      </c>
    </row>
    <row r="2956">
      <c r="A2956" s="5" t="n"/>
      <c r="B2956" s="1" t="inlineStr">
        <is>
          <t>d_123_h_02</t>
        </is>
      </c>
      <c r="C2956" t="n">
        <v>0.6150467574574962</v>
      </c>
      <c r="D2956" t="n">
        <v>2.668550890156121</v>
      </c>
      <c r="E2956" t="n">
        <v>3.238618438234552</v>
      </c>
      <c r="F2956" t="n">
        <v>3.434142414157468</v>
      </c>
      <c r="G2956" t="n">
        <v>3282.655308149096</v>
      </c>
    </row>
    <row r="2957">
      <c r="A2957" s="5" t="n"/>
      <c r="B2957" s="1" t="inlineStr">
        <is>
          <t>d_123_h_03</t>
        </is>
      </c>
      <c r="C2957" t="n">
        <v>0.3949927942425238</v>
      </c>
      <c r="D2957" t="n">
        <v>1.713807628139418</v>
      </c>
      <c r="E2957" t="n">
        <v>2.075713377566954</v>
      </c>
      <c r="F2957" t="n">
        <v>2.212616212460576</v>
      </c>
      <c r="G2957" t="n">
        <v>2115.404636405678</v>
      </c>
    </row>
    <row r="2958">
      <c r="A2958" s="5" t="n"/>
      <c r="B2958" s="1" t="inlineStr">
        <is>
          <t>d_123_h_04</t>
        </is>
      </c>
      <c r="C2958" t="n">
        <v>0.3119048944843411</v>
      </c>
      <c r="D2958" t="n">
        <v>1.35341814073764</v>
      </c>
      <c r="E2958" t="n">
        <v>1.637634486087446</v>
      </c>
      <c r="F2958" t="n">
        <v>1.739238120688239</v>
      </c>
      <c r="G2958" t="n">
        <v>1665.154004962303</v>
      </c>
    </row>
    <row r="2959">
      <c r="A2959" s="5" t="n"/>
      <c r="B2959" s="1" t="inlineStr">
        <is>
          <t>d_123_h_05</t>
        </is>
      </c>
      <c r="C2959" t="n">
        <v>0.4621938376201863</v>
      </c>
      <c r="D2959" t="n">
        <v>2.006346522755423</v>
      </c>
      <c r="E2959" t="n">
        <v>2.42981637753796</v>
      </c>
      <c r="F2959" t="n">
        <v>2.580776191744358</v>
      </c>
      <c r="G2959" t="n">
        <v>2469.474080027999</v>
      </c>
    </row>
    <row r="2960">
      <c r="A2960" s="5" t="n"/>
      <c r="B2960" s="1" t="inlineStr">
        <is>
          <t>d_123_h_06</t>
        </is>
      </c>
      <c r="C2960" t="n">
        <v>1.520759311267089</v>
      </c>
      <c r="D2960" t="n">
        <v>6.599149257470667</v>
      </c>
      <c r="E2960" t="n">
        <v>7.966286449501395</v>
      </c>
      <c r="F2960" t="n">
        <v>8.478436989454339</v>
      </c>
      <c r="G2960" t="n">
        <v>8111.944364736472</v>
      </c>
    </row>
    <row r="2961">
      <c r="A2961" s="5" t="n"/>
      <c r="B2961" s="1" t="inlineStr">
        <is>
          <t>d_123_h_07</t>
        </is>
      </c>
      <c r="C2961" t="n">
        <v>2.295788399179447</v>
      </c>
      <c r="D2961" t="n">
        <v>9.962195975390138</v>
      </c>
      <c r="E2961" t="n">
        <v>12.10097069781604</v>
      </c>
      <c r="F2961" t="n">
        <v>12.80873023176613</v>
      </c>
      <c r="G2961" t="n">
        <v>12256.85997292834</v>
      </c>
    </row>
    <row r="2962">
      <c r="A2962" s="5" t="n"/>
      <c r="B2962" s="1" t="inlineStr">
        <is>
          <t>d_123_h_08</t>
        </is>
      </c>
      <c r="C2962" t="n">
        <v>2.691603590087115</v>
      </c>
      <c r="D2962" t="n">
        <v>11.67684062601108</v>
      </c>
      <c r="E2962" t="n">
        <v>14.12572612270216</v>
      </c>
      <c r="F2962" t="n">
        <v>15.00132669942369</v>
      </c>
      <c r="G2962" t="n">
        <v>14351.2984796608</v>
      </c>
    </row>
    <row r="2963">
      <c r="A2963" s="5" t="n"/>
      <c r="B2963" s="1" t="inlineStr">
        <is>
          <t>d_123_h_09</t>
        </is>
      </c>
      <c r="C2963" t="n">
        <v>2.469563682536275</v>
      </c>
      <c r="D2963" t="n">
        <v>10.71338290168884</v>
      </c>
      <c r="E2963" t="n">
        <v>12.91826913528542</v>
      </c>
      <c r="F2963" t="n">
        <v>13.79622734910845</v>
      </c>
      <c r="G2963" t="n">
        <v>13192.6221493822</v>
      </c>
    </row>
    <row r="2964">
      <c r="A2964" s="5" t="n"/>
      <c r="B2964" s="1" t="inlineStr">
        <is>
          <t>d_123_h_10</t>
        </is>
      </c>
      <c r="C2964" t="n">
        <v>2.043184672471383</v>
      </c>
      <c r="D2964" t="n">
        <v>8.864476680220317</v>
      </c>
      <c r="E2964" t="n">
        <v>10.72680949713351</v>
      </c>
      <c r="F2964" t="n">
        <v>11.44195913383061</v>
      </c>
      <c r="G2964" t="n">
        <v>10924.94002934441</v>
      </c>
    </row>
    <row r="2965">
      <c r="A2965" s="5" t="n"/>
      <c r="B2965" s="1" t="inlineStr">
        <is>
          <t>d_123_h_11</t>
        </is>
      </c>
      <c r="C2965" t="n">
        <v>1.718483911133936</v>
      </c>
      <c r="D2965" t="n">
        <v>7.458427018626509</v>
      </c>
      <c r="E2965" t="n">
        <v>9.052149152077625</v>
      </c>
      <c r="F2965" t="n">
        <v>9.61460851189713</v>
      </c>
      <c r="G2965" t="n">
        <v>9205.814272247902</v>
      </c>
    </row>
    <row r="2966">
      <c r="A2966" s="5" t="n"/>
      <c r="B2966" s="1" t="inlineStr">
        <is>
          <t>d_123_h_12</t>
        </is>
      </c>
      <c r="C2966" t="n">
        <v>1.917660027278018</v>
      </c>
      <c r="D2966" t="n">
        <v>8.32040409361424</v>
      </c>
      <c r="E2966" t="n">
        <v>10.1026540131887</v>
      </c>
      <c r="F2966" t="n">
        <v>10.73048818350551</v>
      </c>
      <c r="G2966" t="n">
        <v>10255.81175726735</v>
      </c>
    </row>
    <row r="2967">
      <c r="A2967" s="5" t="n"/>
      <c r="B2967" s="1" t="inlineStr">
        <is>
          <t>d_123_h_13</t>
        </is>
      </c>
      <c r="C2967" t="n">
        <v>2.109624870013263</v>
      </c>
      <c r="D2967" t="n">
        <v>9.154512432665204</v>
      </c>
      <c r="E2967" t="n">
        <v>11.0949902889797</v>
      </c>
      <c r="F2967" t="n">
        <v>11.78075587781135</v>
      </c>
      <c r="G2967" t="n">
        <v>11252.98195051126</v>
      </c>
    </row>
    <row r="2968">
      <c r="A2968" s="5" t="n"/>
      <c r="B2968" s="1" t="inlineStr">
        <is>
          <t>d_123_h_14</t>
        </is>
      </c>
      <c r="C2968" t="n">
        <v>2.119896957938042</v>
      </c>
      <c r="D2968" t="n">
        <v>9.196489634094947</v>
      </c>
      <c r="E2968" t="n">
        <v>11.10999494471687</v>
      </c>
      <c r="F2968" t="n">
        <v>11.82038457792644</v>
      </c>
      <c r="G2968" t="n">
        <v>11302.08177782783</v>
      </c>
    </row>
    <row r="2969">
      <c r="A2969" s="5" t="n"/>
      <c r="B2969" s="1" t="inlineStr">
        <is>
          <t>d_123_h_15</t>
        </is>
      </c>
      <c r="C2969" t="n">
        <v>2.570927360437901</v>
      </c>
      <c r="D2969" t="n">
        <v>11.15366864323601</v>
      </c>
      <c r="E2969" t="n">
        <v>13.47542964631435</v>
      </c>
      <c r="F2969" t="n">
        <v>14.34507617225351</v>
      </c>
      <c r="G2969" t="n">
        <v>13694.68239485504</v>
      </c>
    </row>
    <row r="2970">
      <c r="A2970" s="5" t="n"/>
      <c r="B2970" s="1" t="inlineStr">
        <is>
          <t>d_123_h_16</t>
        </is>
      </c>
      <c r="C2970" t="n">
        <v>2.965056023990117</v>
      </c>
      <c r="D2970" t="n">
        <v>12.8680442370159</v>
      </c>
      <c r="E2970" t="n">
        <v>15.56544767713706</v>
      </c>
      <c r="F2970" t="n">
        <v>16.5008235340744</v>
      </c>
      <c r="G2970" t="n">
        <v>15803.43602517566</v>
      </c>
    </row>
    <row r="2971">
      <c r="A2971" s="5" t="n"/>
      <c r="B2971" s="1" t="inlineStr">
        <is>
          <t>d_123_h_17</t>
        </is>
      </c>
      <c r="C2971" t="n">
        <v>3.519458968261576</v>
      </c>
      <c r="D2971" t="n">
        <v>15.2585127749807</v>
      </c>
      <c r="E2971" t="n">
        <v>18.37480349937828</v>
      </c>
      <c r="F2971" t="n">
        <v>19.6214068556195</v>
      </c>
      <c r="G2971" t="n">
        <v>18776.09988879931</v>
      </c>
    </row>
    <row r="2972">
      <c r="A2972" s="5" t="n"/>
      <c r="B2972" s="1" t="inlineStr">
        <is>
          <t>d_123_h_18</t>
        </is>
      </c>
      <c r="C2972" t="n">
        <v>4.148313112093614</v>
      </c>
      <c r="D2972" t="n">
        <v>18.00635207466498</v>
      </c>
      <c r="E2972" t="n">
        <v>21.76245400517002</v>
      </c>
      <c r="F2972" t="n">
        <v>23.13100209636286</v>
      </c>
      <c r="G2972" t="n">
        <v>22105.61026724592</v>
      </c>
    </row>
    <row r="2973">
      <c r="A2973" s="5" t="n"/>
      <c r="B2973" s="1" t="inlineStr">
        <is>
          <t>d_123_h_19</t>
        </is>
      </c>
      <c r="C2973" t="n">
        <v>4.560836847986246</v>
      </c>
      <c r="D2973" t="n">
        <v>19.79917981710156</v>
      </c>
      <c r="E2973" t="n">
        <v>24.016881862953</v>
      </c>
      <c r="F2973" t="n">
        <v>25.55543726578812</v>
      </c>
      <c r="G2973" t="n">
        <v>24401.33212431177</v>
      </c>
    </row>
    <row r="2974">
      <c r="A2974" s="5" t="n"/>
      <c r="B2974" s="1" t="inlineStr">
        <is>
          <t>d_123_h_20</t>
        </is>
      </c>
      <c r="C2974" t="n">
        <v>5.008145015697398</v>
      </c>
      <c r="D2974" t="n">
        <v>21.73074804850965</v>
      </c>
      <c r="E2974" t="n">
        <v>26.28279054264085</v>
      </c>
      <c r="F2974" t="n">
        <v>27.97631089473995</v>
      </c>
      <c r="G2974" t="n">
        <v>26725.2378521464</v>
      </c>
    </row>
    <row r="2975">
      <c r="A2975" s="5" t="n"/>
      <c r="B2975" s="1" t="inlineStr">
        <is>
          <t>d_123_h_21</t>
        </is>
      </c>
      <c r="C2975" t="n">
        <v>4.864391703015895</v>
      </c>
      <c r="D2975" t="n">
        <v>21.1100151485541</v>
      </c>
      <c r="E2975" t="n">
        <v>25.53654762523364</v>
      </c>
      <c r="F2975" t="n">
        <v>27.148527164982</v>
      </c>
      <c r="G2975" t="n">
        <v>25928.88875491539</v>
      </c>
    </row>
    <row r="2976">
      <c r="A2976" s="5" t="n"/>
      <c r="B2976" s="1" t="inlineStr">
        <is>
          <t>d_123_h_22</t>
        </is>
      </c>
      <c r="C2976" t="n">
        <v>4.935616703043408</v>
      </c>
      <c r="D2976" t="n">
        <v>21.41974071535265</v>
      </c>
      <c r="E2976" t="n">
        <v>25.96697207332128</v>
      </c>
      <c r="F2976" t="n">
        <v>27.59852689943911</v>
      </c>
      <c r="G2976" t="n">
        <v>26389.66568764948</v>
      </c>
    </row>
    <row r="2977">
      <c r="A2977" s="5" t="n"/>
      <c r="B2977" s="1" t="inlineStr">
        <is>
          <t>d_123_h_23</t>
        </is>
      </c>
      <c r="C2977" t="n">
        <v>3.77772777880375</v>
      </c>
      <c r="D2977" t="n">
        <v>16.39319464278099</v>
      </c>
      <c r="E2977" t="n">
        <v>19.83822444533219</v>
      </c>
      <c r="F2977" t="n">
        <v>21.13687485712159</v>
      </c>
      <c r="G2977" t="n">
        <v>20198.32477149669</v>
      </c>
    </row>
    <row r="2978">
      <c r="A2978" s="5" t="n"/>
      <c r="B2978" s="1" t="inlineStr">
        <is>
          <t>d_124_h_00</t>
        </is>
      </c>
      <c r="C2978" t="n">
        <v>1.756943967147139</v>
      </c>
      <c r="D2978" t="n">
        <v>7.625750558811091</v>
      </c>
      <c r="E2978" t="n">
        <v>9.26632753855494</v>
      </c>
      <c r="F2978" t="n">
        <v>9.81820781988394</v>
      </c>
      <c r="G2978" t="n">
        <v>9385.079341399494</v>
      </c>
    </row>
    <row r="2979">
      <c r="A2979" s="5" t="n"/>
      <c r="B2979" s="1" t="inlineStr">
        <is>
          <t>d_124_h_01</t>
        </is>
      </c>
      <c r="C2979" t="n">
        <v>0.9039390883992962</v>
      </c>
      <c r="D2979" t="n">
        <v>3.922968568297162</v>
      </c>
      <c r="E2979" t="n">
        <v>4.739783748949528</v>
      </c>
      <c r="F2979" t="n">
        <v>5.048745377839176</v>
      </c>
      <c r="G2979" t="n">
        <v>4830.126807796876</v>
      </c>
    </row>
    <row r="2980">
      <c r="A2980" s="5" t="n"/>
      <c r="B2980" s="1" t="inlineStr">
        <is>
          <t>d_124_h_02</t>
        </is>
      </c>
      <c r="C2980" t="n">
        <v>0.589879050350137</v>
      </c>
      <c r="D2980" t="n">
        <v>2.559232236203293</v>
      </c>
      <c r="E2980" t="n">
        <v>3.090069929337182</v>
      </c>
      <c r="F2980" t="n">
        <v>3.302189381739202</v>
      </c>
      <c r="G2980" t="n">
        <v>3157.232558876887</v>
      </c>
    </row>
    <row r="2981">
      <c r="A2981" s="5" t="n"/>
      <c r="B2981" s="1" t="inlineStr">
        <is>
          <t>d_124_h_03</t>
        </is>
      </c>
      <c r="C2981" t="n">
        <v>0.4092138353926706</v>
      </c>
      <c r="D2981" t="n">
        <v>1.775333716245451</v>
      </c>
      <c r="E2981" t="n">
        <v>2.140035438935326</v>
      </c>
      <c r="F2981" t="n">
        <v>2.275906651730584</v>
      </c>
      <c r="G2981" t="n">
        <v>2179.523294117394</v>
      </c>
    </row>
    <row r="2982">
      <c r="A2982" s="5" t="n"/>
      <c r="B2982" s="1" t="inlineStr">
        <is>
          <t>d_124_h_04</t>
        </is>
      </c>
      <c r="C2982" t="n">
        <v>0.3228387198425912</v>
      </c>
      <c r="D2982" t="n">
        <v>1.400515719563769</v>
      </c>
      <c r="E2982" t="n">
        <v>1.695734700756723</v>
      </c>
      <c r="F2982" t="n">
        <v>1.801197437516309</v>
      </c>
      <c r="G2982" t="n">
        <v>1720.913971654064</v>
      </c>
    </row>
    <row r="2983">
      <c r="A2983" s="5" t="n"/>
      <c r="B2983" s="1" t="inlineStr">
        <is>
          <t>d_124_h_05</t>
        </is>
      </c>
      <c r="C2983" t="n">
        <v>0.4705745172008844</v>
      </c>
      <c r="D2983" t="n">
        <v>2.041934640809163</v>
      </c>
      <c r="E2983" t="n">
        <v>2.468575560396776</v>
      </c>
      <c r="F2983" t="n">
        <v>2.633749101386232</v>
      </c>
      <c r="G2983" t="n">
        <v>2515.310754371001</v>
      </c>
    </row>
    <row r="2984">
      <c r="A2984" s="5" t="n"/>
      <c r="B2984" s="1" t="inlineStr">
        <is>
          <t>d_124_h_06</t>
        </is>
      </c>
      <c r="C2984" t="n">
        <v>1.435495475980059</v>
      </c>
      <c r="D2984" t="n">
        <v>6.229899303420946</v>
      </c>
      <c r="E2984" t="n">
        <v>7.56558405751234</v>
      </c>
      <c r="F2984" t="n">
        <v>8.011616668409086</v>
      </c>
      <c r="G2984" t="n">
        <v>7657.421045216838</v>
      </c>
    </row>
    <row r="2985">
      <c r="A2985" s="5" t="n"/>
      <c r="B2985" s="1" t="inlineStr">
        <is>
          <t>d_124_h_07</t>
        </is>
      </c>
      <c r="C2985" t="n">
        <v>2.274824249944048</v>
      </c>
      <c r="D2985" t="n">
        <v>9.866646588918364</v>
      </c>
      <c r="E2985" t="n">
        <v>11.91276190063557</v>
      </c>
      <c r="F2985" t="n">
        <v>12.67847417950002</v>
      </c>
      <c r="G2985" t="n">
        <v>12118.79226573497</v>
      </c>
    </row>
    <row r="2986">
      <c r="A2986" s="5" t="n"/>
      <c r="B2986" s="1" t="inlineStr">
        <is>
          <t>d_124_h_08</t>
        </is>
      </c>
      <c r="C2986" t="n">
        <v>2.724492597948539</v>
      </c>
      <c r="D2986" t="n">
        <v>11.8218171497594</v>
      </c>
      <c r="E2986" t="n">
        <v>14.33156875449128</v>
      </c>
      <c r="F2986" t="n">
        <v>15.22639403473632</v>
      </c>
      <c r="G2986" t="n">
        <v>14558.58497982944</v>
      </c>
    </row>
    <row r="2987">
      <c r="A2987" s="5" t="n"/>
      <c r="B2987" s="1" t="inlineStr">
        <is>
          <t>d_124_h_09</t>
        </is>
      </c>
      <c r="C2987" t="n">
        <v>2.482924508524453</v>
      </c>
      <c r="D2987" t="n">
        <v>10.77316914549371</v>
      </c>
      <c r="E2987" t="n">
        <v>12.98179577906322</v>
      </c>
      <c r="F2987" t="n">
        <v>13.84123273338076</v>
      </c>
      <c r="G2987" t="n">
        <v>13245.4137860084</v>
      </c>
    </row>
    <row r="2988">
      <c r="A2988" s="5" t="n"/>
      <c r="B2988" s="1" t="inlineStr">
        <is>
          <t>d_124_h_10</t>
        </is>
      </c>
      <c r="C2988" t="n">
        <v>2.039513304845464</v>
      </c>
      <c r="D2988" t="n">
        <v>8.848934856100055</v>
      </c>
      <c r="E2988" t="n">
        <v>10.67060913854437</v>
      </c>
      <c r="F2988" t="n">
        <v>11.36490241017911</v>
      </c>
      <c r="G2988" t="n">
        <v>10857.68086874351</v>
      </c>
    </row>
    <row r="2989">
      <c r="A2989" s="5" t="n"/>
      <c r="B2989" s="1" t="inlineStr">
        <is>
          <t>d_124_h_11</t>
        </is>
      </c>
      <c r="C2989" t="n">
        <v>1.866921543281773</v>
      </c>
      <c r="D2989" t="n">
        <v>8.09689682425112</v>
      </c>
      <c r="E2989" t="n">
        <v>9.755556408558499</v>
      </c>
      <c r="F2989" t="n">
        <v>10.40202619291653</v>
      </c>
      <c r="G2989" t="n">
        <v>9935.168227714006</v>
      </c>
    </row>
    <row r="2990">
      <c r="A2990" s="5" t="n"/>
      <c r="B2990" s="1" t="inlineStr">
        <is>
          <t>d_124_h_12</t>
        </is>
      </c>
      <c r="C2990" t="n">
        <v>1.883166908715181</v>
      </c>
      <c r="D2990" t="n">
        <v>8.171180597464749</v>
      </c>
      <c r="E2990" t="n">
        <v>9.883962255596868</v>
      </c>
      <c r="F2990" t="n">
        <v>10.50894604087368</v>
      </c>
      <c r="G2990" t="n">
        <v>10041.56601014643</v>
      </c>
    </row>
    <row r="2991">
      <c r="A2991" s="5" t="n"/>
      <c r="B2991" s="1" t="inlineStr">
        <is>
          <t>d_124_h_13</t>
        </is>
      </c>
      <c r="C2991" t="n">
        <v>2.221746002572491</v>
      </c>
      <c r="D2991" t="n">
        <v>9.64172493202884</v>
      </c>
      <c r="E2991" t="n">
        <v>11.65784810290573</v>
      </c>
      <c r="F2991" t="n">
        <v>12.39066028739958</v>
      </c>
      <c r="G2991" t="n">
        <v>11838.5219065329</v>
      </c>
    </row>
    <row r="2992">
      <c r="A2992" s="5" t="n"/>
      <c r="B2992" s="1" t="inlineStr">
        <is>
          <t>d_124_h_14</t>
        </is>
      </c>
      <c r="C2992" t="n">
        <v>2.253321055595273</v>
      </c>
      <c r="D2992" t="n">
        <v>9.77753657684006</v>
      </c>
      <c r="E2992" t="n">
        <v>11.84218411590039</v>
      </c>
      <c r="F2992" t="n">
        <v>12.58116801688227</v>
      </c>
      <c r="G2992" t="n">
        <v>12048.27290315899</v>
      </c>
    </row>
    <row r="2993">
      <c r="A2993" s="5" t="n"/>
      <c r="B2993" s="1" t="inlineStr">
        <is>
          <t>d_124_h_15</t>
        </is>
      </c>
      <c r="C2993" t="n">
        <v>2.770945033683198</v>
      </c>
      <c r="D2993" t="n">
        <v>12.01867565682237</v>
      </c>
      <c r="E2993" t="n">
        <v>14.54618278441295</v>
      </c>
      <c r="F2993" t="n">
        <v>15.45259417372887</v>
      </c>
      <c r="G2993" t="n">
        <v>14762.5097718525</v>
      </c>
    </row>
    <row r="2994">
      <c r="A2994" s="5" t="n"/>
      <c r="B2994" s="1" t="inlineStr">
        <is>
          <t>d_124_h_16</t>
        </is>
      </c>
      <c r="C2994" t="n">
        <v>3.194110855159094</v>
      </c>
      <c r="D2994" t="n">
        <v>13.85884500280744</v>
      </c>
      <c r="E2994" t="n">
        <v>16.73211198143848</v>
      </c>
      <c r="F2994" t="n">
        <v>17.82216480925779</v>
      </c>
      <c r="G2994" t="n">
        <v>17078.10891726839</v>
      </c>
    </row>
    <row r="2995">
      <c r="A2995" s="5" t="n"/>
      <c r="B2995" s="1" t="inlineStr">
        <is>
          <t>d_124_h_17</t>
        </is>
      </c>
      <c r="C2995" t="n">
        <v>3.756983551817207</v>
      </c>
      <c r="D2995" t="n">
        <v>16.30456182606529</v>
      </c>
      <c r="E2995" t="n">
        <v>19.71845667913044</v>
      </c>
      <c r="F2995" t="n">
        <v>20.98049728084408</v>
      </c>
      <c r="G2995" t="n">
        <v>20027.92538022269</v>
      </c>
    </row>
    <row r="2996">
      <c r="A2996" s="5" t="n"/>
      <c r="B2996" s="1" t="inlineStr">
        <is>
          <t>d_124_h_18</t>
        </is>
      </c>
      <c r="C2996" t="n">
        <v>4.187112813955792</v>
      </c>
      <c r="D2996" t="n">
        <v>18.16700303980446</v>
      </c>
      <c r="E2996" t="n">
        <v>21.8882870479596</v>
      </c>
      <c r="F2996" t="n">
        <v>23.33969132194134</v>
      </c>
      <c r="G2996" t="n">
        <v>22316.11708848966</v>
      </c>
    </row>
    <row r="2997">
      <c r="A2997" s="5" t="n"/>
      <c r="B2997" s="1" t="inlineStr">
        <is>
          <t>d_124_h_19</t>
        </is>
      </c>
      <c r="C2997" t="n">
        <v>4.491670452842411</v>
      </c>
      <c r="D2997" t="n">
        <v>19.48926492958888</v>
      </c>
      <c r="E2997" t="n">
        <v>23.59900337038991</v>
      </c>
      <c r="F2997" t="n">
        <v>25.04933305101412</v>
      </c>
      <c r="G2997" t="n">
        <v>23964.15214326081</v>
      </c>
    </row>
    <row r="2998">
      <c r="A2998" s="5" t="n"/>
      <c r="B2998" s="1" t="inlineStr">
        <is>
          <t>d_124_h_20</t>
        </is>
      </c>
      <c r="C2998" t="n">
        <v>5.0448518091721</v>
      </c>
      <c r="D2998" t="n">
        <v>21.89142774416437</v>
      </c>
      <c r="E2998" t="n">
        <v>26.53682151694089</v>
      </c>
      <c r="F2998" t="n">
        <v>28.22835462471883</v>
      </c>
      <c r="G2998" t="n">
        <v>26952.66224198297</v>
      </c>
    </row>
    <row r="2999">
      <c r="A2999" s="5" t="n"/>
      <c r="B2999" s="1" t="inlineStr">
        <is>
          <t>d_124_h_21</t>
        </is>
      </c>
      <c r="C2999" t="n">
        <v>4.644740731498957</v>
      </c>
      <c r="D2999" t="n">
        <v>20.14901492059935</v>
      </c>
      <c r="E2999" t="n">
        <v>24.4128194900238</v>
      </c>
      <c r="F2999" t="n">
        <v>25.97042814363855</v>
      </c>
      <c r="G2999" t="n">
        <v>24818.95660364561</v>
      </c>
    </row>
    <row r="3000">
      <c r="A3000" s="5" t="n"/>
      <c r="B3000" s="1" t="inlineStr">
        <is>
          <t>d_124_h_22</t>
        </is>
      </c>
      <c r="C3000" t="n">
        <v>4.825996317016354</v>
      </c>
      <c r="D3000" t="n">
        <v>20.94384783778337</v>
      </c>
      <c r="E3000" t="n">
        <v>25.33080119623637</v>
      </c>
      <c r="F3000" t="n">
        <v>26.99396778766299</v>
      </c>
      <c r="G3000" t="n">
        <v>25808.18245537998</v>
      </c>
    </row>
    <row r="3001">
      <c r="A3001" s="5" t="n"/>
      <c r="B3001" s="1" t="inlineStr">
        <is>
          <t>d_124_h_23</t>
        </is>
      </c>
      <c r="C3001" t="n">
        <v>3.629896753450976</v>
      </c>
      <c r="D3001" t="n">
        <v>15.7558379008669</v>
      </c>
      <c r="E3001" t="n">
        <v>19.05478715538715</v>
      </c>
      <c r="F3001" t="n">
        <v>20.31626892603077</v>
      </c>
      <c r="G3001" t="n">
        <v>19421.11977914107</v>
      </c>
    </row>
    <row r="3002">
      <c r="A3002" s="5" t="n"/>
      <c r="B3002" s="1" t="inlineStr">
        <is>
          <t>d_125_h_00</t>
        </is>
      </c>
      <c r="C3002" t="n">
        <v>1.617336476258111</v>
      </c>
      <c r="D3002" t="n">
        <v>7.016913331386794</v>
      </c>
      <c r="E3002" t="n">
        <v>8.496139207090467</v>
      </c>
      <c r="F3002" t="n">
        <v>9.039075171590532</v>
      </c>
      <c r="G3002" t="n">
        <v>8633.287429909889</v>
      </c>
    </row>
    <row r="3003">
      <c r="A3003" s="5" t="n"/>
      <c r="B3003" s="1" t="inlineStr">
        <is>
          <t>d_125_h_01</t>
        </is>
      </c>
      <c r="C3003" t="n">
        <v>0.7803760795329886</v>
      </c>
      <c r="D3003" t="n">
        <v>3.38600270855824</v>
      </c>
      <c r="E3003" t="n">
        <v>4.10145174387609</v>
      </c>
      <c r="F3003" t="n">
        <v>4.356475952056257</v>
      </c>
      <c r="G3003" t="n">
        <v>4165.733139025969</v>
      </c>
    </row>
    <row r="3004">
      <c r="A3004" s="5" t="n"/>
      <c r="B3004" s="1" t="inlineStr">
        <is>
          <t>d_125_h_02</t>
        </is>
      </c>
      <c r="C3004" t="n">
        <v>0.5124598593757046</v>
      </c>
      <c r="D3004" t="n">
        <v>2.223625827401854</v>
      </c>
      <c r="E3004" t="n">
        <v>2.695372033140439</v>
      </c>
      <c r="F3004" t="n">
        <v>2.86311412812983</v>
      </c>
      <c r="G3004" t="n">
        <v>2734.324005368389</v>
      </c>
    </row>
    <row r="3005">
      <c r="A3005" s="5" t="n"/>
      <c r="B3005" s="1" t="inlineStr">
        <is>
          <t>d_125_h_03</t>
        </is>
      </c>
      <c r="C3005" t="n">
        <v>0.3372657061763815</v>
      </c>
      <c r="D3005" t="n">
        <v>1.463527601179165</v>
      </c>
      <c r="E3005" t="n">
        <v>1.768986464994511</v>
      </c>
      <c r="F3005" t="n">
        <v>1.879071407955473</v>
      </c>
      <c r="G3005" t="n">
        <v>1796.706327746555</v>
      </c>
    </row>
    <row r="3006">
      <c r="A3006" s="5" t="n"/>
      <c r="B3006" s="1" t="inlineStr">
        <is>
          <t>d_125_h_04</t>
        </is>
      </c>
      <c r="C3006" t="n">
        <v>0.2665815964478837</v>
      </c>
      <c r="D3006" t="n">
        <v>1.156642452831779</v>
      </c>
      <c r="E3006" t="n">
        <v>1.3994580619102</v>
      </c>
      <c r="F3006" t="n">
        <v>1.485336736135901</v>
      </c>
      <c r="G3006" t="n">
        <v>1418.067363931242</v>
      </c>
    </row>
    <row r="3007">
      <c r="A3007" s="5" t="n"/>
      <c r="B3007" s="1" t="inlineStr">
        <is>
          <t>d_125_h_05</t>
        </is>
      </c>
      <c r="C3007" t="n">
        <v>0.381611723793886</v>
      </c>
      <c r="D3007" t="n">
        <v>1.655936257407016</v>
      </c>
      <c r="E3007" t="n">
        <v>2.007011886974365</v>
      </c>
      <c r="F3007" t="n">
        <v>2.130242041915149</v>
      </c>
      <c r="G3007" t="n">
        <v>2034.066919370798</v>
      </c>
    </row>
    <row r="3008">
      <c r="A3008" s="5" t="n"/>
      <c r="B3008" s="1" t="inlineStr">
        <is>
          <t>d_125_h_06</t>
        </is>
      </c>
      <c r="C3008" t="n">
        <v>1.19959209767106</v>
      </c>
      <c r="D3008" t="n">
        <v>5.206312733783795</v>
      </c>
      <c r="E3008" t="n">
        <v>6.285533353156094</v>
      </c>
      <c r="F3008" t="n">
        <v>6.669194793651682</v>
      </c>
      <c r="G3008" t="n">
        <v>6374.560281166958</v>
      </c>
    </row>
    <row r="3009">
      <c r="A3009" s="5" t="n"/>
      <c r="B3009" s="1" t="inlineStr">
        <is>
          <t>d_125_h_07</t>
        </is>
      </c>
      <c r="C3009" t="n">
        <v>1.982306460053208</v>
      </c>
      <c r="D3009" t="n">
        <v>8.603934103235641</v>
      </c>
      <c r="E3009" t="n">
        <v>10.4066674305958</v>
      </c>
      <c r="F3009" t="n">
        <v>11.05206981933342</v>
      </c>
      <c r="G3009" t="n">
        <v>10570.42530158721</v>
      </c>
    </row>
    <row r="3010">
      <c r="A3010" s="5" t="n"/>
      <c r="B3010" s="1" t="inlineStr">
        <is>
          <t>d_125_h_08</t>
        </is>
      </c>
      <c r="C3010" t="n">
        <v>2.236112521414179</v>
      </c>
      <c r="D3010" t="n">
        <v>9.700657157095186</v>
      </c>
      <c r="E3010" t="n">
        <v>11.72305395683757</v>
      </c>
      <c r="F3010" t="n">
        <v>12.49145232784231</v>
      </c>
      <c r="G3010" t="n">
        <v>11937.28414770628</v>
      </c>
    </row>
    <row r="3011">
      <c r="A3011" s="5" t="n"/>
      <c r="B3011" s="1" t="inlineStr">
        <is>
          <t>d_125_h_09</t>
        </is>
      </c>
      <c r="C3011" t="n">
        <v>2.092669534558746</v>
      </c>
      <c r="D3011" t="n">
        <v>9.081630860486179</v>
      </c>
      <c r="E3011" t="n">
        <v>10.97872764578826</v>
      </c>
      <c r="F3011" t="n">
        <v>11.64730444643628</v>
      </c>
      <c r="G3011" t="n">
        <v>11140.03203902368</v>
      </c>
    </row>
    <row r="3012">
      <c r="A3012" s="5" t="n"/>
      <c r="B3012" s="1" t="inlineStr">
        <is>
          <t>d_125_h_10</t>
        </is>
      </c>
      <c r="C3012" t="n">
        <v>1.724735915154001</v>
      </c>
      <c r="D3012" t="n">
        <v>7.486387730919966</v>
      </c>
      <c r="E3012" t="n">
        <v>9.045358122252752</v>
      </c>
      <c r="F3012" t="n">
        <v>9.633273007823764</v>
      </c>
      <c r="G3012" t="n">
        <v>9209.306740598615</v>
      </c>
    </row>
    <row r="3013">
      <c r="A3013" s="5" t="n"/>
      <c r="B3013" s="1" t="inlineStr">
        <is>
          <t>d_125_h_11</t>
        </is>
      </c>
      <c r="C3013" t="n">
        <v>1.588064805534931</v>
      </c>
      <c r="D3013" t="n">
        <v>6.891903857851384</v>
      </c>
      <c r="E3013" t="n">
        <v>8.345211150334222</v>
      </c>
      <c r="F3013" t="n">
        <v>8.902414035338721</v>
      </c>
      <c r="G3013" t="n">
        <v>8499.048821704424</v>
      </c>
    </row>
    <row r="3014">
      <c r="A3014" s="5" t="n"/>
      <c r="B3014" s="1" t="inlineStr">
        <is>
          <t>d_125_h_12</t>
        </is>
      </c>
      <c r="C3014" t="n">
        <v>1.696221388252335</v>
      </c>
      <c r="D3014" t="n">
        <v>7.358037280311605</v>
      </c>
      <c r="E3014" t="n">
        <v>8.93364224223</v>
      </c>
      <c r="F3014" t="n">
        <v>9.487995719393462</v>
      </c>
      <c r="G3014" t="n">
        <v>9071.86258995257</v>
      </c>
    </row>
    <row r="3015">
      <c r="A3015" s="5" t="n"/>
      <c r="B3015" s="1" t="inlineStr">
        <is>
          <t>d_125_h_13</t>
        </is>
      </c>
      <c r="C3015" t="n">
        <v>1.895933399728323</v>
      </c>
      <c r="D3015" t="n">
        <v>8.228434336527023</v>
      </c>
      <c r="E3015" t="n">
        <v>9.964083456866696</v>
      </c>
      <c r="F3015" t="n">
        <v>10.58212106981093</v>
      </c>
      <c r="G3015" t="n">
        <v>10116.66335041995</v>
      </c>
    </row>
    <row r="3016">
      <c r="A3016" s="5" t="n"/>
      <c r="B3016" s="1" t="inlineStr">
        <is>
          <t>d_125_h_14</t>
        </is>
      </c>
      <c r="C3016" t="n">
        <v>2.09820768408883</v>
      </c>
      <c r="D3016" t="n">
        <v>9.106270363309935</v>
      </c>
      <c r="E3016" t="n">
        <v>11.02944060048954</v>
      </c>
      <c r="F3016" t="n">
        <v>11.71157620861363</v>
      </c>
      <c r="G3016" t="n">
        <v>11205.9644358919</v>
      </c>
    </row>
    <row r="3017">
      <c r="A3017" s="5" t="n"/>
      <c r="B3017" s="1" t="inlineStr">
        <is>
          <t>d_125_h_15</t>
        </is>
      </c>
      <c r="C3017" t="n">
        <v>2.484024445444159</v>
      </c>
      <c r="D3017" t="n">
        <v>10.78387707050703</v>
      </c>
      <c r="E3017" t="n">
        <v>13.04841202386903</v>
      </c>
      <c r="F3017" t="n">
        <v>13.82857906674451</v>
      </c>
      <c r="G3017" t="n">
        <v>13230.94008989145</v>
      </c>
    </row>
    <row r="3018">
      <c r="A3018" s="5" t="n"/>
      <c r="B3018" s="1" t="inlineStr">
        <is>
          <t>d_125_h_16</t>
        </is>
      </c>
      <c r="C3018" t="n">
        <v>3.016012125424373</v>
      </c>
      <c r="D3018" t="n">
        <v>13.08633923134167</v>
      </c>
      <c r="E3018" t="n">
        <v>15.86375317457823</v>
      </c>
      <c r="F3018" t="n">
        <v>16.81906267230787</v>
      </c>
      <c r="G3018" t="n">
        <v>16100.03212190593</v>
      </c>
    </row>
    <row r="3019">
      <c r="A3019" s="5" t="n"/>
      <c r="B3019" s="1" t="inlineStr">
        <is>
          <t>d_125_h_17</t>
        </is>
      </c>
      <c r="C3019" t="n">
        <v>3.565292262725316</v>
      </c>
      <c r="D3019" t="n">
        <v>15.47618058004983</v>
      </c>
      <c r="E3019" t="n">
        <v>18.75981352933075</v>
      </c>
      <c r="F3019" t="n">
        <v>19.93694986306858</v>
      </c>
      <c r="G3019" t="n">
        <v>19060.18317582557</v>
      </c>
    </row>
    <row r="3020">
      <c r="A3020" s="5" t="n"/>
      <c r="B3020" s="1" t="inlineStr">
        <is>
          <t>d_125_h_18</t>
        </is>
      </c>
      <c r="C3020" t="n">
        <v>4.180556362109606</v>
      </c>
      <c r="D3020" t="n">
        <v>18.13895595609321</v>
      </c>
      <c r="E3020" t="n">
        <v>21.87799200717586</v>
      </c>
      <c r="F3020" t="n">
        <v>23.32288239478356</v>
      </c>
      <c r="G3020" t="n">
        <v>22282.36275895219</v>
      </c>
    </row>
    <row r="3021">
      <c r="A3021" s="5" t="n"/>
      <c r="B3021" s="1" t="inlineStr">
        <is>
          <t>d_125_h_19</t>
        </is>
      </c>
      <c r="C3021" t="n">
        <v>4.630865811025613</v>
      </c>
      <c r="D3021" t="n">
        <v>20.09256963027013</v>
      </c>
      <c r="E3021" t="n">
        <v>24.25834826214255</v>
      </c>
      <c r="F3021" t="n">
        <v>25.82674654582045</v>
      </c>
      <c r="G3021" t="n">
        <v>24677.19669741571</v>
      </c>
    </row>
    <row r="3022">
      <c r="A3022" s="5" t="n"/>
      <c r="B3022" s="1" t="inlineStr">
        <is>
          <t>d_125_h_20</t>
        </is>
      </c>
      <c r="C3022" t="n">
        <v>5.132390076136383</v>
      </c>
      <c r="D3022" t="n">
        <v>22.27173901770945</v>
      </c>
      <c r="E3022" t="n">
        <v>26.93358404191061</v>
      </c>
      <c r="F3022" t="n">
        <v>28.57795071627307</v>
      </c>
      <c r="G3022" t="n">
        <v>27312.25950893913</v>
      </c>
    </row>
    <row r="3023">
      <c r="A3023" s="5" t="n"/>
      <c r="B3023" s="1" t="inlineStr">
        <is>
          <t>d_125_h_21</t>
        </is>
      </c>
      <c r="C3023" t="n">
        <v>4.861199206732514</v>
      </c>
      <c r="D3023" t="n">
        <v>21.08977309884265</v>
      </c>
      <c r="E3023" t="n">
        <v>25.53277131757985</v>
      </c>
      <c r="F3023" t="n">
        <v>27.18837135418152</v>
      </c>
      <c r="G3023" t="n">
        <v>26004.82355258276</v>
      </c>
    </row>
    <row r="3024">
      <c r="A3024" s="5" t="n"/>
      <c r="B3024" s="1" t="inlineStr">
        <is>
          <t>d_125_h_22</t>
        </is>
      </c>
      <c r="C3024" t="n">
        <v>5.07545464736924</v>
      </c>
      <c r="D3024" t="n">
        <v>22.0213338337735</v>
      </c>
      <c r="E3024" t="n">
        <v>26.71581972082103</v>
      </c>
      <c r="F3024" t="n">
        <v>28.32059221670452</v>
      </c>
      <c r="G3024" t="n">
        <v>27089.78468206499</v>
      </c>
    </row>
    <row r="3025">
      <c r="A3025" s="5" t="n"/>
      <c r="B3025" s="1" t="inlineStr">
        <is>
          <t>d_125_h_23</t>
        </is>
      </c>
      <c r="C3025" t="n">
        <v>4.243455239128457</v>
      </c>
      <c r="D3025" t="n">
        <v>18.41614397218843</v>
      </c>
      <c r="E3025" t="n">
        <v>22.32479974924673</v>
      </c>
      <c r="F3025" t="n">
        <v>23.76762503905083</v>
      </c>
      <c r="G3025" t="n">
        <v>22734.64775450157</v>
      </c>
    </row>
    <row r="3026">
      <c r="A3026" s="5" t="n"/>
      <c r="B3026" s="1" t="inlineStr">
        <is>
          <t>d_126_h_00</t>
        </is>
      </c>
      <c r="C3026" t="n">
        <v>2.025703206498227</v>
      </c>
      <c r="D3026" t="n">
        <v>8.791772992392129</v>
      </c>
      <c r="E3026" t="n">
        <v>10.62399383919544</v>
      </c>
      <c r="F3026" t="n">
        <v>11.27592167335353</v>
      </c>
      <c r="G3026" t="n">
        <v>10787.83697266754</v>
      </c>
    </row>
    <row r="3027">
      <c r="A3027" s="5" t="n"/>
      <c r="B3027" s="1" t="inlineStr">
        <is>
          <t>d_126_h_01</t>
        </is>
      </c>
      <c r="C3027" t="n">
        <v>1.036888853012059</v>
      </c>
      <c r="D3027" t="n">
        <v>4.497619687502189</v>
      </c>
      <c r="E3027" t="n">
        <v>5.426574622809334</v>
      </c>
      <c r="F3027" t="n">
        <v>5.788245359950952</v>
      </c>
      <c r="G3027" t="n">
        <v>5537.20386225753</v>
      </c>
    </row>
    <row r="3028">
      <c r="A3028" s="5" t="n"/>
      <c r="B3028" s="1" t="inlineStr">
        <is>
          <t>d_126_h_02</t>
        </is>
      </c>
      <c r="C3028" t="n">
        <v>0.6856209972744964</v>
      </c>
      <c r="D3028" t="n">
        <v>2.975805247403535</v>
      </c>
      <c r="E3028" t="n">
        <v>3.603552984334386</v>
      </c>
      <c r="F3028" t="n">
        <v>3.829692390363707</v>
      </c>
      <c r="G3028" t="n">
        <v>3665.73389545102</v>
      </c>
    </row>
    <row r="3029">
      <c r="A3029" s="5" t="n"/>
      <c r="B3029" s="1" t="inlineStr">
        <is>
          <t>d_126_h_03</t>
        </is>
      </c>
      <c r="C3029" t="n">
        <v>0.4592816572828926</v>
      </c>
      <c r="D3029" t="n">
        <v>1.993035127347854</v>
      </c>
      <c r="E3029" t="n">
        <v>2.41721302215738</v>
      </c>
      <c r="F3029" t="n">
        <v>2.565989060729559</v>
      </c>
      <c r="G3029" t="n">
        <v>2457.123224174319</v>
      </c>
    </row>
    <row r="3030">
      <c r="A3030" s="5" t="n"/>
      <c r="B3030" s="1" t="inlineStr">
        <is>
          <t>d_126_h_04</t>
        </is>
      </c>
      <c r="C3030" t="n">
        <v>0.3751329788570691</v>
      </c>
      <c r="D3030" t="n">
        <v>1.627557348144291</v>
      </c>
      <c r="E3030" t="n">
        <v>1.966956951618512</v>
      </c>
      <c r="F3030" t="n">
        <v>2.098269369794812</v>
      </c>
      <c r="G3030" t="n">
        <v>2005.961336339069</v>
      </c>
    </row>
    <row r="3031">
      <c r="A3031" s="5" t="n"/>
      <c r="B3031" s="1" t="inlineStr">
        <is>
          <t>d_126_h_05</t>
        </is>
      </c>
      <c r="C3031" t="n">
        <v>0.5455855318417722</v>
      </c>
      <c r="D3031" t="n">
        <v>2.367453191009792</v>
      </c>
      <c r="E3031" t="n">
        <v>2.863683926880896</v>
      </c>
      <c r="F3031" t="n">
        <v>3.042156471441842</v>
      </c>
      <c r="G3031" t="n">
        <v>2909.675792846858</v>
      </c>
    </row>
    <row r="3032">
      <c r="A3032" s="5" t="n"/>
      <c r="B3032" s="1" t="inlineStr">
        <is>
          <t>d_126_h_06</t>
        </is>
      </c>
      <c r="C3032" t="n">
        <v>1.580384839727695</v>
      </c>
      <c r="D3032" t="n">
        <v>6.858891916478384</v>
      </c>
      <c r="E3032" t="n">
        <v>8.304628848122093</v>
      </c>
      <c r="F3032" t="n">
        <v>8.828917876319805</v>
      </c>
      <c r="G3032" t="n">
        <v>8447.16515248303</v>
      </c>
    </row>
    <row r="3033">
      <c r="A3033" s="5" t="n"/>
      <c r="B3033" s="1" t="inlineStr">
        <is>
          <t>d_126_h_07</t>
        </is>
      </c>
      <c r="C3033" t="n">
        <v>2.633784246414312</v>
      </c>
      <c r="D3033" t="n">
        <v>11.42680012002613</v>
      </c>
      <c r="E3033" t="n">
        <v>13.81814532935245</v>
      </c>
      <c r="F3033" t="n">
        <v>14.68089166301301</v>
      </c>
      <c r="G3033" t="n">
        <v>14024.50739557816</v>
      </c>
    </row>
    <row r="3034">
      <c r="A3034" s="5" t="n"/>
      <c r="B3034" s="1" t="inlineStr">
        <is>
          <t>d_126_h_08</t>
        </is>
      </c>
      <c r="C3034" t="n">
        <v>2.891753198324511</v>
      </c>
      <c r="D3034" t="n">
        <v>12.53695898669629</v>
      </c>
      <c r="E3034" t="n">
        <v>15.10802363571661</v>
      </c>
      <c r="F3034" t="n">
        <v>16.13639176699005</v>
      </c>
      <c r="G3034" t="n">
        <v>15423.03867852762</v>
      </c>
    </row>
    <row r="3035">
      <c r="A3035" s="5" t="n"/>
      <c r="B3035" s="1" t="inlineStr">
        <is>
          <t>d_126_h_09</t>
        </is>
      </c>
      <c r="C3035" t="n">
        <v>2.586270073774187</v>
      </c>
      <c r="D3035" t="n">
        <v>11.22066957037843</v>
      </c>
      <c r="E3035" t="n">
        <v>13.55896714440243</v>
      </c>
      <c r="F3035" t="n">
        <v>14.45420140980002</v>
      </c>
      <c r="G3035" t="n">
        <v>13827.77356055295</v>
      </c>
    </row>
    <row r="3036">
      <c r="A3036" s="5" t="n"/>
      <c r="B3036" s="1" t="inlineStr">
        <is>
          <t>d_126_h_10</t>
        </is>
      </c>
      <c r="C3036" t="n">
        <v>2.228454859215291</v>
      </c>
      <c r="D3036" t="n">
        <v>9.666982641397544</v>
      </c>
      <c r="E3036" t="n">
        <v>11.7141938517009</v>
      </c>
      <c r="F3036" t="n">
        <v>12.42394067688677</v>
      </c>
      <c r="G3036" t="n">
        <v>11864.74762678724</v>
      </c>
    </row>
    <row r="3037">
      <c r="A3037" s="5" t="n"/>
      <c r="B3037" s="1" t="inlineStr">
        <is>
          <t>d_126_h_11</t>
        </is>
      </c>
      <c r="C3037" t="n">
        <v>1.990922056360079</v>
      </c>
      <c r="D3037" t="n">
        <v>8.637446070749156</v>
      </c>
      <c r="E3037" t="n">
        <v>10.44423057417841</v>
      </c>
      <c r="F3037" t="n">
        <v>11.10323723346542</v>
      </c>
      <c r="G3037" t="n">
        <v>10618.51288023959</v>
      </c>
    </row>
    <row r="3038">
      <c r="A3038" s="5" t="n"/>
      <c r="B3038" s="1" t="inlineStr">
        <is>
          <t>d_126_h_12</t>
        </is>
      </c>
      <c r="C3038" t="n">
        <v>2.082491925349266</v>
      </c>
      <c r="D3038" t="n">
        <v>9.035198121944969</v>
      </c>
      <c r="E3038" t="n">
        <v>10.90583166915628</v>
      </c>
      <c r="F3038" t="n">
        <v>11.59723895372627</v>
      </c>
      <c r="G3038" t="n">
        <v>11104.45846068271</v>
      </c>
    </row>
    <row r="3039">
      <c r="A3039" s="5" t="n"/>
      <c r="B3039" s="1" t="inlineStr">
        <is>
          <t>d_126_h_13</t>
        </is>
      </c>
      <c r="C3039" t="n">
        <v>2.558343672755122</v>
      </c>
      <c r="D3039" t="n">
        <v>11.09713325663051</v>
      </c>
      <c r="E3039" t="n">
        <v>13.38345180385048</v>
      </c>
      <c r="F3039" t="n">
        <v>14.25554702201133</v>
      </c>
      <c r="G3039" t="n">
        <v>13646.65233620374</v>
      </c>
    </row>
    <row r="3040">
      <c r="A3040" s="5" t="n"/>
      <c r="B3040" s="1" t="inlineStr">
        <is>
          <t>d_126_h_14</t>
        </is>
      </c>
      <c r="C3040" t="n">
        <v>2.663220489623535</v>
      </c>
      <c r="D3040" t="n">
        <v>11.55883660792928</v>
      </c>
      <c r="E3040" t="n">
        <v>14.0084004485308</v>
      </c>
      <c r="F3040" t="n">
        <v>14.87589563908679</v>
      </c>
      <c r="G3040" t="n">
        <v>14219.31651210828</v>
      </c>
    </row>
    <row r="3041">
      <c r="A3041" s="5" t="n"/>
      <c r="B3041" s="1" t="inlineStr">
        <is>
          <t>d_126_h_15</t>
        </is>
      </c>
      <c r="C3041" t="n">
        <v>2.90019141023996</v>
      </c>
      <c r="D3041" t="n">
        <v>12.58543811883224</v>
      </c>
      <c r="E3041" t="n">
        <v>15.25183466018789</v>
      </c>
      <c r="F3041" t="n">
        <v>16.16752597525636</v>
      </c>
      <c r="G3041" t="n">
        <v>15461.21718763588</v>
      </c>
    </row>
    <row r="3042">
      <c r="A3042" s="5" t="n"/>
      <c r="B3042" s="1" t="inlineStr">
        <is>
          <t>d_126_h_16</t>
        </is>
      </c>
      <c r="C3042" t="n">
        <v>3.511917164575735</v>
      </c>
      <c r="D3042" t="n">
        <v>15.23897370989155</v>
      </c>
      <c r="E3042" t="n">
        <v>18.40517935965692</v>
      </c>
      <c r="F3042" t="n">
        <v>19.56732067635069</v>
      </c>
      <c r="G3042" t="n">
        <v>18747.66106660616</v>
      </c>
    </row>
    <row r="3043">
      <c r="A3043" s="5" t="n"/>
      <c r="B3043" s="1" t="inlineStr">
        <is>
          <t>d_126_h_17</t>
        </is>
      </c>
      <c r="C3043" t="n">
        <v>4.153589058700115</v>
      </c>
      <c r="D3043" t="n">
        <v>18.01650046687874</v>
      </c>
      <c r="E3043" t="n">
        <v>21.82619359975435</v>
      </c>
      <c r="F3043" t="n">
        <v>23.28428560750317</v>
      </c>
      <c r="G3043" t="n">
        <v>22237.7061537134</v>
      </c>
    </row>
    <row r="3044">
      <c r="A3044" s="5" t="n"/>
      <c r="B3044" s="1" t="inlineStr">
        <is>
          <t>d_126_h_18</t>
        </is>
      </c>
      <c r="C3044" t="n">
        <v>4.528287501406028</v>
      </c>
      <c r="D3044" t="n">
        <v>19.65058206624386</v>
      </c>
      <c r="E3044" t="n">
        <v>23.89866954103021</v>
      </c>
      <c r="F3044" t="n">
        <v>25.28337199629856</v>
      </c>
      <c r="G3044" t="n">
        <v>24197.34184936382</v>
      </c>
    </row>
    <row r="3045">
      <c r="A3045" s="5" t="n"/>
      <c r="B3045" s="1" t="inlineStr">
        <is>
          <t>d_126_h_19</t>
        </is>
      </c>
      <c r="C3045" t="n">
        <v>4.993869412220527</v>
      </c>
      <c r="D3045" t="n">
        <v>21.66345320317756</v>
      </c>
      <c r="E3045" t="n">
        <v>26.19920272726063</v>
      </c>
      <c r="F3045" t="n">
        <v>27.85909806016597</v>
      </c>
      <c r="G3045" t="n">
        <v>26633.21126030663</v>
      </c>
    </row>
    <row r="3046">
      <c r="A3046" s="5" t="n"/>
      <c r="B3046" s="1" t="inlineStr">
        <is>
          <t>d_126_h_20</t>
        </is>
      </c>
      <c r="C3046" t="n">
        <v>5.296310345756807</v>
      </c>
      <c r="D3046" t="n">
        <v>22.97515082594612</v>
      </c>
      <c r="E3046" t="n">
        <v>27.69252205851257</v>
      </c>
      <c r="F3046" t="n">
        <v>29.46343531012704</v>
      </c>
      <c r="G3046" t="n">
        <v>28184.51798213187</v>
      </c>
    </row>
    <row r="3047">
      <c r="A3047" s="5" t="n"/>
      <c r="B3047" s="1" t="inlineStr">
        <is>
          <t>d_126_h_21</t>
        </is>
      </c>
      <c r="C3047" t="n">
        <v>4.946821981943955</v>
      </c>
      <c r="D3047" t="n">
        <v>21.46640143354948</v>
      </c>
      <c r="E3047" t="n">
        <v>25.94028778579993</v>
      </c>
      <c r="F3047" t="n">
        <v>27.57365157225085</v>
      </c>
      <c r="G3047" t="n">
        <v>26366.50433380442</v>
      </c>
    </row>
    <row r="3048">
      <c r="A3048" s="5" t="n"/>
      <c r="B3048" s="1" t="inlineStr">
        <is>
          <t>d_126_h_22</t>
        </is>
      </c>
      <c r="C3048" t="n">
        <v>5.217548177447843</v>
      </c>
      <c r="D3048" t="n">
        <v>22.62803934910741</v>
      </c>
      <c r="E3048" t="n">
        <v>27.31983105552439</v>
      </c>
      <c r="F3048" t="n">
        <v>29.0414556891175</v>
      </c>
      <c r="G3048" t="n">
        <v>27825.35007906108</v>
      </c>
    </row>
    <row r="3049">
      <c r="A3049" s="5" t="n"/>
      <c r="B3049" s="1" t="inlineStr">
        <is>
          <t>d_126_h_23</t>
        </is>
      </c>
      <c r="C3049" t="n">
        <v>3.815177604846334</v>
      </c>
      <c r="D3049" t="n">
        <v>16.55303973997172</v>
      </c>
      <c r="E3049" t="n">
        <v>19.97515845554916</v>
      </c>
      <c r="F3049" t="n">
        <v>21.32232319554574</v>
      </c>
      <c r="G3049" t="n">
        <v>20391.67875667716</v>
      </c>
    </row>
    <row r="3050">
      <c r="A3050" s="5" t="n"/>
      <c r="B3050" s="1" t="inlineStr">
        <is>
          <t>d_127_h_00</t>
        </is>
      </c>
      <c r="C3050" t="n">
        <v>1.755082260661109</v>
      </c>
      <c r="D3050" t="n">
        <v>7.614913987710368</v>
      </c>
      <c r="E3050" t="n">
        <v>9.185581959777796</v>
      </c>
      <c r="F3050" t="n">
        <v>9.767494608186485</v>
      </c>
      <c r="G3050" t="n">
        <v>9356.836663801512</v>
      </c>
    </row>
    <row r="3051">
      <c r="A3051" s="5" t="n"/>
      <c r="B3051" s="1" t="inlineStr">
        <is>
          <t>d_127_h_01</t>
        </is>
      </c>
      <c r="C3051" t="n">
        <v>0.8980970714103005</v>
      </c>
      <c r="D3051" t="n">
        <v>3.897473207899328</v>
      </c>
      <c r="E3051" t="n">
        <v>4.705553312834414</v>
      </c>
      <c r="F3051" t="n">
        <v>5.008599230268914</v>
      </c>
      <c r="G3051" t="n">
        <v>4794.827386961659</v>
      </c>
    </row>
    <row r="3052">
      <c r="A3052" s="5" t="n"/>
      <c r="B3052" s="1" t="inlineStr">
        <is>
          <t>d_127_h_02</t>
        </is>
      </c>
      <c r="C3052" t="n">
        <v>0.5851357937030849</v>
      </c>
      <c r="D3052" t="n">
        <v>2.53846810491153</v>
      </c>
      <c r="E3052" t="n">
        <v>3.080046815057469</v>
      </c>
      <c r="F3052" t="n">
        <v>3.262729559542783</v>
      </c>
      <c r="G3052" t="n">
        <v>3120.672629885068</v>
      </c>
    </row>
    <row r="3053">
      <c r="A3053" s="5" t="n"/>
      <c r="B3053" s="1" t="inlineStr">
        <is>
          <t>d_127_h_03</t>
        </is>
      </c>
      <c r="C3053" t="n">
        <v>0.3917338001731088</v>
      </c>
      <c r="D3053" t="n">
        <v>1.700374106247054</v>
      </c>
      <c r="E3053" t="n">
        <v>2.062797123967958</v>
      </c>
      <c r="F3053" t="n">
        <v>2.185697988681089</v>
      </c>
      <c r="G3053" t="n">
        <v>2091.743271663891</v>
      </c>
    </row>
    <row r="3054">
      <c r="A3054" s="5" t="n"/>
      <c r="B3054" s="1" t="inlineStr">
        <is>
          <t>d_127_h_04</t>
        </is>
      </c>
      <c r="C3054" t="n">
        <v>0.318027238877448</v>
      </c>
      <c r="D3054" t="n">
        <v>1.379873567787526</v>
      </c>
      <c r="E3054" t="n">
        <v>1.66070219789385</v>
      </c>
      <c r="F3054" t="n">
        <v>1.771661194518979</v>
      </c>
      <c r="G3054" t="n">
        <v>1693.010841705239</v>
      </c>
    </row>
    <row r="3055">
      <c r="A3055" s="5" t="n"/>
      <c r="B3055" s="1" t="inlineStr">
        <is>
          <t>d_127_h_05</t>
        </is>
      </c>
      <c r="C3055" t="n">
        <v>0.4355495089439503</v>
      </c>
      <c r="D3055" t="n">
        <v>1.890312261553391</v>
      </c>
      <c r="E3055" t="n">
        <v>2.290321238544716</v>
      </c>
      <c r="F3055" t="n">
        <v>2.432377552652075</v>
      </c>
      <c r="G3055" t="n">
        <v>2323.045965222056</v>
      </c>
    </row>
    <row r="3056">
      <c r="A3056" s="5" t="n"/>
      <c r="B3056" s="1" t="inlineStr">
        <is>
          <t>d_127_h_06</t>
        </is>
      </c>
      <c r="C3056" t="n">
        <v>1.322301631148143</v>
      </c>
      <c r="D3056" t="n">
        <v>5.737301047120632</v>
      </c>
      <c r="E3056" t="n">
        <v>6.93795842067443</v>
      </c>
      <c r="F3056" t="n">
        <v>7.371784340633909</v>
      </c>
      <c r="G3056" t="n">
        <v>7049.807384509845</v>
      </c>
    </row>
    <row r="3057">
      <c r="A3057" s="5" t="n"/>
      <c r="B3057" s="1" t="inlineStr">
        <is>
          <t>d_127_h_07</t>
        </is>
      </c>
      <c r="C3057" t="n">
        <v>2.016111461251531</v>
      </c>
      <c r="D3057" t="n">
        <v>8.747959053428129</v>
      </c>
      <c r="E3057" t="n">
        <v>10.58631015252158</v>
      </c>
      <c r="F3057" t="n">
        <v>11.24965570683774</v>
      </c>
      <c r="G3057" t="n">
        <v>10756.7720600341</v>
      </c>
    </row>
    <row r="3058">
      <c r="A3058" s="5" t="n"/>
      <c r="B3058" s="1" t="inlineStr">
        <is>
          <t>d_127_h_08</t>
        </is>
      </c>
      <c r="C3058" t="n">
        <v>2.300498989963923</v>
      </c>
      <c r="D3058" t="n">
        <v>9.98204738635471</v>
      </c>
      <c r="E3058" t="n">
        <v>12.06570976186097</v>
      </c>
      <c r="F3058" t="n">
        <v>12.85109105279684</v>
      </c>
      <c r="G3058" t="n">
        <v>12289.98871185255</v>
      </c>
    </row>
    <row r="3059">
      <c r="A3059" s="5" t="n"/>
      <c r="B3059" s="1" t="inlineStr">
        <is>
          <t>d_127_h_09</t>
        </is>
      </c>
      <c r="C3059" t="n">
        <v>2.057306292367125</v>
      </c>
      <c r="D3059" t="n">
        <v>8.925426181984598</v>
      </c>
      <c r="E3059" t="n">
        <v>10.77006894697226</v>
      </c>
      <c r="F3059" t="n">
        <v>11.48812440098871</v>
      </c>
      <c r="G3059" t="n">
        <v>10975.26775590834</v>
      </c>
    </row>
    <row r="3060">
      <c r="A3060" s="5" t="n"/>
      <c r="B3060" s="1" t="inlineStr">
        <is>
          <t>d_127_h_10</t>
        </is>
      </c>
      <c r="C3060" t="n">
        <v>1.591741525777236</v>
      </c>
      <c r="D3060" t="n">
        <v>6.906808157294096</v>
      </c>
      <c r="E3060" t="n">
        <v>8.344668396147728</v>
      </c>
      <c r="F3060" t="n">
        <v>8.864783905436013</v>
      </c>
      <c r="G3060" t="n">
        <v>8498.52741655763</v>
      </c>
    </row>
    <row r="3061">
      <c r="A3061" s="5" t="n"/>
      <c r="B3061" s="1" t="inlineStr">
        <is>
          <t>d_127_h_11</t>
        </is>
      </c>
      <c r="C3061" t="n">
        <v>1.409438715886008</v>
      </c>
      <c r="D3061" t="n">
        <v>6.116124923326039</v>
      </c>
      <c r="E3061" t="n">
        <v>7.417420980963205</v>
      </c>
      <c r="F3061" t="n">
        <v>7.862792842641183</v>
      </c>
      <c r="G3061" t="n">
        <v>7514.313279255909</v>
      </c>
    </row>
    <row r="3062">
      <c r="A3062" s="5" t="n"/>
      <c r="B3062" s="1" t="inlineStr">
        <is>
          <t>d_127_h_12</t>
        </is>
      </c>
      <c r="C3062" t="n">
        <v>1.408830306439602</v>
      </c>
      <c r="D3062" t="n">
        <v>6.112688230602173</v>
      </c>
      <c r="E3062" t="n">
        <v>7.362299164223506</v>
      </c>
      <c r="F3062" t="n">
        <v>7.873031869852475</v>
      </c>
      <c r="G3062" t="n">
        <v>7517.122156361746</v>
      </c>
    </row>
    <row r="3063">
      <c r="A3063" s="5" t="n"/>
      <c r="B3063" s="1" t="inlineStr">
        <is>
          <t>d_127_h_13</t>
        </is>
      </c>
      <c r="C3063" t="n">
        <v>1.562192758301663</v>
      </c>
      <c r="D3063" t="n">
        <v>6.779486034572868</v>
      </c>
      <c r="E3063" t="n">
        <v>8.223962898583109</v>
      </c>
      <c r="F3063" t="n">
        <v>8.74116834787927</v>
      </c>
      <c r="G3063" t="n">
        <v>8350.428832991143</v>
      </c>
    </row>
    <row r="3064">
      <c r="A3064" s="5" t="n"/>
      <c r="B3064" s="1" t="inlineStr">
        <is>
          <t>d_127_h_14</t>
        </is>
      </c>
      <c r="C3064" t="n">
        <v>1.55853835557216</v>
      </c>
      <c r="D3064" t="n">
        <v>6.764516063378427</v>
      </c>
      <c r="E3064" t="n">
        <v>8.216933664528902</v>
      </c>
      <c r="F3064" t="n">
        <v>8.695644092411653</v>
      </c>
      <c r="G3064" t="n">
        <v>8317.204022713491</v>
      </c>
    </row>
    <row r="3065">
      <c r="A3065" s="5" t="n"/>
      <c r="B3065" s="1" t="inlineStr">
        <is>
          <t>d_127_h_15</t>
        </is>
      </c>
      <c r="C3065" t="n">
        <v>2.011335635048776</v>
      </c>
      <c r="D3065" t="n">
        <v>8.726668671159352</v>
      </c>
      <c r="E3065" t="n">
        <v>10.51515358170334</v>
      </c>
      <c r="F3065" t="n">
        <v>11.21638553341833</v>
      </c>
      <c r="G3065" t="n">
        <v>10733.48812800897</v>
      </c>
    </row>
    <row r="3066">
      <c r="A3066" s="5" t="n"/>
      <c r="B3066" s="1" t="inlineStr">
        <is>
          <t>d_127_h_16</t>
        </is>
      </c>
      <c r="C3066" t="n">
        <v>2.814919077683798</v>
      </c>
      <c r="D3066" t="n">
        <v>12.21306442372488</v>
      </c>
      <c r="E3066" t="n">
        <v>14.86238627519626</v>
      </c>
      <c r="F3066" t="n">
        <v>15.74706268719752</v>
      </c>
      <c r="G3066" t="n">
        <v>15039.37516526672</v>
      </c>
    </row>
    <row r="3067">
      <c r="A3067" s="5" t="n"/>
      <c r="B3067" s="1" t="inlineStr">
        <is>
          <t>d_127_h_17</t>
        </is>
      </c>
      <c r="C3067" t="n">
        <v>3.452459649612269</v>
      </c>
      <c r="D3067" t="n">
        <v>14.98247445276467</v>
      </c>
      <c r="E3067" t="n">
        <v>18.07144474367267</v>
      </c>
      <c r="F3067" t="n">
        <v>19.23969737420974</v>
      </c>
      <c r="G3067" t="n">
        <v>18404.37041050324</v>
      </c>
    </row>
    <row r="3068">
      <c r="A3068" s="5" t="n"/>
      <c r="B3068" s="1" t="inlineStr">
        <is>
          <t>d_127_h_18</t>
        </is>
      </c>
      <c r="C3068" t="n">
        <v>3.974405589505961</v>
      </c>
      <c r="D3068" t="n">
        <v>17.24883774428482</v>
      </c>
      <c r="E3068" t="n">
        <v>20.93085741438445</v>
      </c>
      <c r="F3068" t="n">
        <v>22.21422833539626</v>
      </c>
      <c r="G3068" t="n">
        <v>21271.24848021939</v>
      </c>
    </row>
    <row r="3069">
      <c r="A3069" s="5" t="n"/>
      <c r="B3069" s="1" t="inlineStr">
        <is>
          <t>d_127_h_19</t>
        </is>
      </c>
      <c r="C3069" t="n">
        <v>4.519590288829993</v>
      </c>
      <c r="D3069" t="n">
        <v>19.60903044973563</v>
      </c>
      <c r="E3069" t="n">
        <v>23.71467054306176</v>
      </c>
      <c r="F3069" t="n">
        <v>25.22518064887969</v>
      </c>
      <c r="G3069" t="n">
        <v>24105.36968373341</v>
      </c>
    </row>
    <row r="3070">
      <c r="A3070" s="5" t="n"/>
      <c r="B3070" s="1" t="inlineStr">
        <is>
          <t>d_127_h_20</t>
        </is>
      </c>
      <c r="C3070" t="n">
        <v>4.799550625859953</v>
      </c>
      <c r="D3070" t="n">
        <v>20.82087572454197</v>
      </c>
      <c r="E3070" t="n">
        <v>25.13713425088716</v>
      </c>
      <c r="F3070" t="n">
        <v>26.79714024793476</v>
      </c>
      <c r="G3070" t="n">
        <v>25604.46290191991</v>
      </c>
    </row>
    <row r="3071">
      <c r="A3071" s="5" t="n"/>
      <c r="B3071" s="1" t="inlineStr">
        <is>
          <t>d_127_h_21</t>
        </is>
      </c>
      <c r="C3071" t="n">
        <v>4.372660807806384</v>
      </c>
      <c r="D3071" t="n">
        <v>18.97333423246681</v>
      </c>
      <c r="E3071" t="n">
        <v>22.92437465420255</v>
      </c>
      <c r="F3071" t="n">
        <v>24.36904575865208</v>
      </c>
      <c r="G3071" t="n">
        <v>23319.24086772791</v>
      </c>
    </row>
    <row r="3072">
      <c r="A3072" s="5" t="n"/>
      <c r="B3072" s="1" t="inlineStr">
        <is>
          <t>d_127_h_22</t>
        </is>
      </c>
      <c r="C3072" t="n">
        <v>4.404171960913192</v>
      </c>
      <c r="D3072" t="n">
        <v>19.1143854131099</v>
      </c>
      <c r="E3072" t="n">
        <v>23.14300363841915</v>
      </c>
      <c r="F3072" t="n">
        <v>24.60991584247684</v>
      </c>
      <c r="G3072" t="n">
        <v>23509.12545461262</v>
      </c>
    </row>
    <row r="3073">
      <c r="A3073" s="5" t="n"/>
      <c r="B3073" s="1" t="inlineStr">
        <is>
          <t>d_127_h_23</t>
        </is>
      </c>
      <c r="C3073" t="n">
        <v>3.113329714381636</v>
      </c>
      <c r="D3073" t="n">
        <v>13.51124867273258</v>
      </c>
      <c r="E3073" t="n">
        <v>16.30675426584254</v>
      </c>
      <c r="F3073" t="n">
        <v>17.34995757357295</v>
      </c>
      <c r="G3073" t="n">
        <v>16595.63324547998</v>
      </c>
    </row>
    <row r="3074">
      <c r="A3074" s="5" t="n"/>
      <c r="B3074" s="1" t="inlineStr">
        <is>
          <t>d_128_h_00</t>
        </is>
      </c>
      <c r="C3074" t="n">
        <v>1.432592230554836</v>
      </c>
      <c r="D3074" t="n">
        <v>6.215702024628486</v>
      </c>
      <c r="E3074" t="n">
        <v>7.495662644973852</v>
      </c>
      <c r="F3074" t="n">
        <v>7.978743109880702</v>
      </c>
      <c r="G3074" t="n">
        <v>7635.622132789044</v>
      </c>
    </row>
    <row r="3075">
      <c r="A3075" s="5" t="n"/>
      <c r="B3075" s="1" t="inlineStr">
        <is>
          <t>d_128_h_01</t>
        </is>
      </c>
      <c r="C3075" t="n">
        <v>0.7222259589077947</v>
      </c>
      <c r="D3075" t="n">
        <v>3.133609921178805</v>
      </c>
      <c r="E3075" t="n">
        <v>3.788946852871372</v>
      </c>
      <c r="F3075" t="n">
        <v>4.039205386409094</v>
      </c>
      <c r="G3075" t="n">
        <v>3865.7588898498</v>
      </c>
    </row>
    <row r="3076">
      <c r="A3076" s="5" t="n"/>
      <c r="B3076" s="1" t="inlineStr">
        <is>
          <t>d_128_h_02</t>
        </is>
      </c>
      <c r="C3076" t="n">
        <v>0.4947976723425151</v>
      </c>
      <c r="D3076" t="n">
        <v>2.146785995686407</v>
      </c>
      <c r="E3076" t="n">
        <v>2.594250840597245</v>
      </c>
      <c r="F3076" t="n">
        <v>2.752797813524873</v>
      </c>
      <c r="G3076" t="n">
        <v>2633.964535401026</v>
      </c>
    </row>
    <row r="3077">
      <c r="A3077" s="5" t="n"/>
      <c r="B3077" s="1" t="inlineStr">
        <is>
          <t>d_128_h_03</t>
        </is>
      </c>
      <c r="C3077" t="n">
        <v>0.3114277164184521</v>
      </c>
      <c r="D3077" t="n">
        <v>1.35136565888051</v>
      </c>
      <c r="E3077" t="n">
        <v>1.637761192963843</v>
      </c>
      <c r="F3077" t="n">
        <v>1.738203076138791</v>
      </c>
      <c r="G3077" t="n">
        <v>1662.109335860564</v>
      </c>
    </row>
    <row r="3078">
      <c r="A3078" s="5" t="n"/>
      <c r="B3078" s="1" t="inlineStr">
        <is>
          <t>d_128_h_04</t>
        </is>
      </c>
      <c r="C3078" t="n">
        <v>0.2461905915944296</v>
      </c>
      <c r="D3078" t="n">
        <v>1.068302591311704</v>
      </c>
      <c r="E3078" t="n">
        <v>1.287550266239311</v>
      </c>
      <c r="F3078" t="n">
        <v>1.368634133179599</v>
      </c>
      <c r="G3078" t="n">
        <v>1310.171483829422</v>
      </c>
    </row>
    <row r="3079">
      <c r="A3079" s="5" t="n"/>
      <c r="B3079" s="1" t="inlineStr">
        <is>
          <t>d_128_h_05</t>
        </is>
      </c>
      <c r="C3079" t="n">
        <v>0.3714352124049479</v>
      </c>
      <c r="D3079" t="n">
        <v>1.612231079441492</v>
      </c>
      <c r="E3079" t="n">
        <v>1.950926256105196</v>
      </c>
      <c r="F3079" t="n">
        <v>2.068840283505345</v>
      </c>
      <c r="G3079" t="n">
        <v>1977.328107488999</v>
      </c>
    </row>
    <row r="3080">
      <c r="A3080" s="5" t="n"/>
      <c r="B3080" s="1" t="inlineStr">
        <is>
          <t>d_128_h_06</t>
        </is>
      </c>
      <c r="C3080" t="n">
        <v>1.143042636889268</v>
      </c>
      <c r="D3080" t="n">
        <v>4.958291925092575</v>
      </c>
      <c r="E3080" t="n">
        <v>5.982797137370137</v>
      </c>
      <c r="F3080" t="n">
        <v>6.383954017976114</v>
      </c>
      <c r="G3080" t="n">
        <v>6103.532990484091</v>
      </c>
    </row>
    <row r="3081">
      <c r="A3081" s="5" t="n"/>
      <c r="B3081" s="1" t="inlineStr">
        <is>
          <t>d_128_h_07</t>
        </is>
      </c>
      <c r="C3081" t="n">
        <v>1.855524266483666</v>
      </c>
      <c r="D3081" t="n">
        <v>8.048208247482783</v>
      </c>
      <c r="E3081" t="n">
        <v>9.681828918384074</v>
      </c>
      <c r="F3081" t="n">
        <v>10.33304830866108</v>
      </c>
      <c r="G3081" t="n">
        <v>9881.722867954275</v>
      </c>
    </row>
    <row r="3082">
      <c r="A3082" s="5" t="n"/>
      <c r="B3082" s="1" t="inlineStr">
        <is>
          <t>d_128_h_08</t>
        </is>
      </c>
      <c r="C3082" t="n">
        <v>2.030313780546072</v>
      </c>
      <c r="D3082" t="n">
        <v>8.808964669137209</v>
      </c>
      <c r="E3082" t="n">
        <v>10.62261203966138</v>
      </c>
      <c r="F3082" t="n">
        <v>11.3230851082251</v>
      </c>
      <c r="G3082" t="n">
        <v>10813.80666805253</v>
      </c>
    </row>
    <row r="3083">
      <c r="A3083" s="5" t="n"/>
      <c r="B3083" s="1" t="inlineStr">
        <is>
          <t>d_128_h_09</t>
        </is>
      </c>
      <c r="C3083" t="n">
        <v>1.787917223647178</v>
      </c>
      <c r="D3083" t="n">
        <v>7.759082993250038</v>
      </c>
      <c r="E3083" t="n">
        <v>9.41123460346309</v>
      </c>
      <c r="F3083" t="n">
        <v>10.00379850973756</v>
      </c>
      <c r="G3083" t="n">
        <v>9558.605114607348</v>
      </c>
    </row>
    <row r="3084">
      <c r="A3084" s="5" t="n"/>
      <c r="B3084" s="1" t="inlineStr">
        <is>
          <t>d_128_h_10</t>
        </is>
      </c>
      <c r="C3084" t="n">
        <v>1.476110050160864</v>
      </c>
      <c r="D3084" t="n">
        <v>6.404675213131374</v>
      </c>
      <c r="E3084" t="n">
        <v>7.721986904313665</v>
      </c>
      <c r="F3084" t="n">
        <v>8.225655589727198</v>
      </c>
      <c r="G3084" t="n">
        <v>7874.177809261068</v>
      </c>
    </row>
    <row r="3085">
      <c r="A3085" s="5" t="n"/>
      <c r="B3085" s="1" t="inlineStr">
        <is>
          <t>d_128_h_11</t>
        </is>
      </c>
      <c r="C3085" t="n">
        <v>1.282222431548504</v>
      </c>
      <c r="D3085" t="n">
        <v>5.566773106468786</v>
      </c>
      <c r="E3085" t="n">
        <v>6.768134629723333</v>
      </c>
      <c r="F3085" t="n">
        <v>7.164803307052313</v>
      </c>
      <c r="G3085" t="n">
        <v>6846.400655441475</v>
      </c>
    </row>
    <row r="3086">
      <c r="A3086" s="5" t="n"/>
      <c r="B3086" s="1" t="inlineStr">
        <is>
          <t>d_128_h_12</t>
        </is>
      </c>
      <c r="C3086" t="n">
        <v>1.371034288104152</v>
      </c>
      <c r="D3086" t="n">
        <v>5.94915049675824</v>
      </c>
      <c r="E3086" t="n">
        <v>7.208916351342991</v>
      </c>
      <c r="F3086" t="n">
        <v>7.650049597859653</v>
      </c>
      <c r="G3086" t="n">
        <v>7313.1237418393</v>
      </c>
    </row>
    <row r="3087">
      <c r="A3087" s="5" t="n"/>
      <c r="B3087" s="1" t="inlineStr">
        <is>
          <t>d_128_h_13</t>
        </is>
      </c>
      <c r="C3087" t="n">
        <v>1.535330070826279</v>
      </c>
      <c r="D3087" t="n">
        <v>6.665345325830281</v>
      </c>
      <c r="E3087" t="n">
        <v>8.08287678277385</v>
      </c>
      <c r="F3087" t="n">
        <v>8.570678030101828</v>
      </c>
      <c r="G3087" t="n">
        <v>8198.691144553395</v>
      </c>
    </row>
    <row r="3088">
      <c r="A3088" s="5" t="n"/>
      <c r="B3088" s="1" t="inlineStr">
        <is>
          <t>d_128_h_14</t>
        </is>
      </c>
      <c r="C3088" t="n">
        <v>1.447702331230462</v>
      </c>
      <c r="D3088" t="n">
        <v>6.28148637308448</v>
      </c>
      <c r="E3088" t="n">
        <v>7.597186616072709</v>
      </c>
      <c r="F3088" t="n">
        <v>8.093896770052861</v>
      </c>
      <c r="G3088" t="n">
        <v>7749.476593281386</v>
      </c>
    </row>
    <row r="3089">
      <c r="A3089" s="5" t="n"/>
      <c r="B3089" s="1" t="inlineStr">
        <is>
          <t>d_128_h_15</t>
        </is>
      </c>
      <c r="C3089" t="n">
        <v>1.624853153070899</v>
      </c>
      <c r="D3089" t="n">
        <v>7.052248644057022</v>
      </c>
      <c r="E3089" t="n">
        <v>8.536298786639271</v>
      </c>
      <c r="F3089" t="n">
        <v>9.079647721420741</v>
      </c>
      <c r="G3089" t="n">
        <v>8676.658149149445</v>
      </c>
    </row>
    <row r="3090">
      <c r="A3090" s="5" t="n"/>
      <c r="B3090" s="1" t="inlineStr">
        <is>
          <t>d_128_h_16</t>
        </is>
      </c>
      <c r="C3090" t="n">
        <v>2.008340070136945</v>
      </c>
      <c r="D3090" t="n">
        <v>8.711724875255694</v>
      </c>
      <c r="E3090" t="n">
        <v>10.51931062646776</v>
      </c>
      <c r="F3090" t="n">
        <v>11.20850081157193</v>
      </c>
      <c r="G3090" t="n">
        <v>10711.18354138218</v>
      </c>
    </row>
    <row r="3091">
      <c r="A3091" s="5" t="n"/>
      <c r="B3091" s="1" t="inlineStr">
        <is>
          <t>d_128_h_17</t>
        </is>
      </c>
      <c r="C3091" t="n">
        <v>2.443730684548144</v>
      </c>
      <c r="D3091" t="n">
        <v>10.6014014405048</v>
      </c>
      <c r="E3091" t="n">
        <v>12.82633114394542</v>
      </c>
      <c r="F3091" t="n">
        <v>13.64965297109907</v>
      </c>
      <c r="G3091" t="n">
        <v>13054.48339149866</v>
      </c>
    </row>
    <row r="3092">
      <c r="A3092" s="5" t="n"/>
      <c r="B3092" s="1" t="inlineStr">
        <is>
          <t>d_128_h_18</t>
        </is>
      </c>
      <c r="C3092" t="n">
        <v>2.894326439813583</v>
      </c>
      <c r="D3092" t="n">
        <v>12.56362695846378</v>
      </c>
      <c r="E3092" t="n">
        <v>15.19883746386931</v>
      </c>
      <c r="F3092" t="n">
        <v>16.16027318266794</v>
      </c>
      <c r="G3092" t="n">
        <v>15438.90447033616</v>
      </c>
    </row>
    <row r="3093">
      <c r="A3093" s="5" t="n"/>
      <c r="B3093" s="1" t="inlineStr">
        <is>
          <t>d_128_h_19</t>
        </is>
      </c>
      <c r="C3093" t="n">
        <v>2.931813601104128</v>
      </c>
      <c r="D3093" t="n">
        <v>12.7195067602505</v>
      </c>
      <c r="E3093" t="n">
        <v>15.37374257833243</v>
      </c>
      <c r="F3093" t="n">
        <v>16.38630120541196</v>
      </c>
      <c r="G3093" t="n">
        <v>15643.97270976696</v>
      </c>
    </row>
    <row r="3094">
      <c r="A3094" s="5" t="n"/>
      <c r="B3094" s="1" t="inlineStr">
        <is>
          <t>d_128_h_20</t>
        </is>
      </c>
      <c r="C3094" t="n">
        <v>3.097520537965536</v>
      </c>
      <c r="D3094" t="n">
        <v>13.4414976345695</v>
      </c>
      <c r="E3094" t="n">
        <v>16.24540609037555</v>
      </c>
      <c r="F3094" t="n">
        <v>17.27183766781084</v>
      </c>
      <c r="G3094" t="n">
        <v>16498.87256904569</v>
      </c>
    </row>
    <row r="3095">
      <c r="A3095" s="5" t="n"/>
      <c r="B3095" s="1" t="inlineStr">
        <is>
          <t>d_128_h_21</t>
        </is>
      </c>
      <c r="C3095" t="n">
        <v>2.721801333967852</v>
      </c>
      <c r="D3095" t="n">
        <v>11.80925023850276</v>
      </c>
      <c r="E3095" t="n">
        <v>14.29290003721819</v>
      </c>
      <c r="F3095" t="n">
        <v>15.195861214449</v>
      </c>
      <c r="G3095" t="n">
        <v>14529.09913531986</v>
      </c>
    </row>
    <row r="3096">
      <c r="A3096" s="5" t="n"/>
      <c r="B3096" s="1" t="inlineStr">
        <is>
          <t>d_128_h_22</t>
        </is>
      </c>
      <c r="C3096" t="n">
        <v>2.425369271200398</v>
      </c>
      <c r="D3096" t="n">
        <v>10.52063737794379</v>
      </c>
      <c r="E3096" t="n">
        <v>12.72834915227609</v>
      </c>
      <c r="F3096" t="n">
        <v>13.51957889477636</v>
      </c>
      <c r="G3096" t="n">
        <v>12931.3161769708</v>
      </c>
    </row>
    <row r="3097">
      <c r="A3097" s="5" t="n"/>
      <c r="B3097" s="1" t="inlineStr">
        <is>
          <t>d_128_h_23</t>
        </is>
      </c>
      <c r="C3097" t="n">
        <v>1.564606437610268</v>
      </c>
      <c r="D3097" t="n">
        <v>6.786166140064672</v>
      </c>
      <c r="E3097" t="n">
        <v>8.188686354139795</v>
      </c>
      <c r="F3097" t="n">
        <v>8.723125151154303</v>
      </c>
      <c r="G3097" t="n">
        <v>8338.515366689802</v>
      </c>
    </row>
    <row r="3098">
      <c r="A3098" s="5" t="n"/>
      <c r="B3098" s="1" t="inlineStr">
        <is>
          <t>d_129_h_00</t>
        </is>
      </c>
      <c r="C3098" t="n">
        <v>0.7284356761128902</v>
      </c>
      <c r="D3098" t="n">
        <v>3.160138971883636</v>
      </c>
      <c r="E3098" t="n">
        <v>3.81668503161426</v>
      </c>
      <c r="F3098" t="n">
        <v>4.068924743048478</v>
      </c>
      <c r="G3098" t="n">
        <v>3885.659082776395</v>
      </c>
    </row>
    <row r="3099">
      <c r="A3099" s="5" t="n"/>
      <c r="B3099" s="1" t="inlineStr">
        <is>
          <t>d_129_h_01</t>
        </is>
      </c>
      <c r="C3099" t="n">
        <v>0.3617147619421142</v>
      </c>
      <c r="D3099" t="n">
        <v>1.569866399809642</v>
      </c>
      <c r="E3099" t="n">
        <v>1.899467141990118</v>
      </c>
      <c r="F3099" t="n">
        <v>2.019184854260173</v>
      </c>
      <c r="G3099" t="n">
        <v>1929.842079820835</v>
      </c>
    </row>
    <row r="3100">
      <c r="A3100" s="5" t="n"/>
      <c r="B3100" s="1" t="inlineStr">
        <is>
          <t>d_129_h_02</t>
        </is>
      </c>
      <c r="C3100" t="n">
        <v>0.2382834511469507</v>
      </c>
      <c r="D3100" t="n">
        <v>1.033732661347907</v>
      </c>
      <c r="E3100" t="n">
        <v>1.251710901043098</v>
      </c>
      <c r="F3100" t="n">
        <v>1.327653828650148</v>
      </c>
      <c r="G3100" t="n">
        <v>1269.141673310667</v>
      </c>
    </row>
    <row r="3101">
      <c r="A3101" s="5" t="n"/>
      <c r="B3101" s="1" t="inlineStr">
        <is>
          <t>d_129_h_03</t>
        </is>
      </c>
      <c r="C3101" t="n">
        <v>0.152639500365636</v>
      </c>
      <c r="D3101" t="n">
        <v>0.6619751499247752</v>
      </c>
      <c r="E3101" t="n">
        <v>0.801176605394863</v>
      </c>
      <c r="F3101" t="n">
        <v>0.853698703406757</v>
      </c>
      <c r="G3101" t="n">
        <v>816.3947300956855</v>
      </c>
    </row>
    <row r="3102">
      <c r="A3102" s="5" t="n"/>
      <c r="B3102" s="1" t="inlineStr">
        <is>
          <t>d_129_h_04</t>
        </is>
      </c>
      <c r="C3102" t="n">
        <v>0.1286435103194264</v>
      </c>
      <c r="D3102" t="n">
        <v>0.5580168179349037</v>
      </c>
      <c r="E3102" t="n">
        <v>0.6739050289972002</v>
      </c>
      <c r="F3102" t="n">
        <v>0.71794494742454</v>
      </c>
      <c r="G3102" t="n">
        <v>686.7861497323275</v>
      </c>
    </row>
    <row r="3103">
      <c r="A3103" s="5" t="n"/>
      <c r="B3103" s="1" t="inlineStr">
        <is>
          <t>d_129_h_05</t>
        </is>
      </c>
      <c r="C3103" t="n">
        <v>0.2037106733112816</v>
      </c>
      <c r="D3103" t="n">
        <v>0.884036333532493</v>
      </c>
      <c r="E3103" t="n">
        <v>1.067209072610588</v>
      </c>
      <c r="F3103" t="n">
        <v>1.138461120343243</v>
      </c>
      <c r="G3103" t="n">
        <v>1087.560841773281</v>
      </c>
    </row>
    <row r="3104">
      <c r="A3104" s="5" t="n"/>
      <c r="B3104" s="1" t="inlineStr">
        <is>
          <t>d_129_h_06</t>
        </is>
      </c>
      <c r="C3104" t="n">
        <v>0.7865600379246445</v>
      </c>
      <c r="D3104" t="n">
        <v>3.41333233788265</v>
      </c>
      <c r="E3104" t="n">
        <v>4.134925636598276</v>
      </c>
      <c r="F3104" t="n">
        <v>4.395652398007055</v>
      </c>
      <c r="G3104" t="n">
        <v>4203.829975630932</v>
      </c>
    </row>
    <row r="3105">
      <c r="A3105" s="5" t="n"/>
      <c r="B3105" s="1" t="inlineStr">
        <is>
          <t>d_129_h_07</t>
        </is>
      </c>
      <c r="C3105" t="n">
        <v>1.258441905667518</v>
      </c>
      <c r="D3105" t="n">
        <v>5.462163911320392</v>
      </c>
      <c r="E3105" t="n">
        <v>6.610582589428018</v>
      </c>
      <c r="F3105" t="n">
        <v>7.041313533904816</v>
      </c>
      <c r="G3105" t="n">
        <v>6728.625484375674</v>
      </c>
    </row>
    <row r="3106">
      <c r="A3106" s="5" t="n"/>
      <c r="B3106" s="1" t="inlineStr">
        <is>
          <t>d_129_h_08</t>
        </is>
      </c>
      <c r="C3106" t="n">
        <v>1.386857123294978</v>
      </c>
      <c r="D3106" t="n">
        <v>6.017867010351785</v>
      </c>
      <c r="E3106" t="n">
        <v>7.287010707415921</v>
      </c>
      <c r="F3106" t="n">
        <v>7.726678813449661</v>
      </c>
      <c r="G3106" t="n">
        <v>7383.132000844693</v>
      </c>
    </row>
    <row r="3107">
      <c r="A3107" s="5" t="n"/>
      <c r="B3107" s="1" t="inlineStr">
        <is>
          <t>d_129_h_09</t>
        </is>
      </c>
      <c r="C3107" t="n">
        <v>1.28685168310697</v>
      </c>
      <c r="D3107" t="n">
        <v>5.584994748685468</v>
      </c>
      <c r="E3107" t="n">
        <v>6.754420309320188</v>
      </c>
      <c r="F3107" t="n">
        <v>7.170345240587437</v>
      </c>
      <c r="G3107" t="n">
        <v>6862.726251449019</v>
      </c>
    </row>
    <row r="3108">
      <c r="A3108" s="5" t="n"/>
      <c r="B3108" s="1" t="inlineStr">
        <is>
          <t>d_129_h_10</t>
        </is>
      </c>
      <c r="C3108" t="n">
        <v>1.006196595314371</v>
      </c>
      <c r="D3108" t="n">
        <v>4.364886014343633</v>
      </c>
      <c r="E3108" t="n">
        <v>5.260119613713005</v>
      </c>
      <c r="F3108" t="n">
        <v>5.591074458026169</v>
      </c>
      <c r="G3108" t="n">
        <v>5340.368725707526</v>
      </c>
    </row>
    <row r="3109">
      <c r="A3109" s="5" t="n"/>
      <c r="B3109" s="1" t="inlineStr">
        <is>
          <t>d_129_h_11</t>
        </is>
      </c>
      <c r="C3109" t="n">
        <v>0.8648911604299502</v>
      </c>
      <c r="D3109" t="n">
        <v>3.752646068596863</v>
      </c>
      <c r="E3109" t="n">
        <v>4.529285208512582</v>
      </c>
      <c r="F3109" t="n">
        <v>4.821441109991137</v>
      </c>
      <c r="G3109" t="n">
        <v>4610.542060422088</v>
      </c>
    </row>
    <row r="3110">
      <c r="A3110" s="5" t="n"/>
      <c r="B3110" s="1" t="inlineStr">
        <is>
          <t>d_129_h_12</t>
        </is>
      </c>
      <c r="C3110" t="n">
        <v>0.8207412783155494</v>
      </c>
      <c r="D3110" t="n">
        <v>3.5615094798151</v>
      </c>
      <c r="E3110" t="n">
        <v>4.307399608877893</v>
      </c>
      <c r="F3110" t="n">
        <v>4.578928607457637</v>
      </c>
      <c r="G3110" t="n">
        <v>4385.862544576701</v>
      </c>
    </row>
    <row r="3111">
      <c r="A3111" s="5" t="n"/>
      <c r="B3111" s="1" t="inlineStr">
        <is>
          <t>d_129_h_13</t>
        </is>
      </c>
      <c r="C3111" t="n">
        <v>0.8450948044739727</v>
      </c>
      <c r="D3111" t="n">
        <v>3.666779500319447</v>
      </c>
      <c r="E3111" t="n">
        <v>4.451822598793752</v>
      </c>
      <c r="F3111" t="n">
        <v>4.717285073340609</v>
      </c>
      <c r="G3111" t="n">
        <v>4511.774015375331</v>
      </c>
    </row>
    <row r="3112">
      <c r="A3112" s="5" t="n"/>
      <c r="B3112" s="1" t="inlineStr">
        <is>
          <t>d_129_h_14</t>
        </is>
      </c>
      <c r="C3112" t="n">
        <v>0.8860325512150489</v>
      </c>
      <c r="D3112" t="n">
        <v>3.842574341403919</v>
      </c>
      <c r="E3112" t="n">
        <v>4.637209896479771</v>
      </c>
      <c r="F3112" t="n">
        <v>4.939858093131051</v>
      </c>
      <c r="G3112" t="n">
        <v>4725.861000476171</v>
      </c>
    </row>
    <row r="3113">
      <c r="A3113" s="5" t="n"/>
      <c r="B3113" s="1" t="inlineStr">
        <is>
          <t>d_129_h_15</t>
        </is>
      </c>
      <c r="C3113" t="n">
        <v>1.281284388180711</v>
      </c>
      <c r="D3113" t="n">
        <v>5.55946435279149</v>
      </c>
      <c r="E3113" t="n">
        <v>6.710610073893684</v>
      </c>
      <c r="F3113" t="n">
        <v>7.145778082043723</v>
      </c>
      <c r="G3113" t="n">
        <v>6825.13573574506</v>
      </c>
    </row>
    <row r="3114">
      <c r="A3114" s="5" t="n"/>
      <c r="B3114" s="1" t="inlineStr">
        <is>
          <t>d_129_h_16</t>
        </is>
      </c>
      <c r="C3114" t="n">
        <v>1.832473259969201</v>
      </c>
      <c r="D3114" t="n">
        <v>7.950081002290681</v>
      </c>
      <c r="E3114" t="n">
        <v>9.573785169583839</v>
      </c>
      <c r="F3114" t="n">
        <v>10.1993323449726</v>
      </c>
      <c r="G3114" t="n">
        <v>9775.14699136134</v>
      </c>
    </row>
    <row r="3115">
      <c r="A3115" s="5" t="n"/>
      <c r="B3115" s="1" t="inlineStr">
        <is>
          <t>d_129_h_17</t>
        </is>
      </c>
      <c r="C3115" t="n">
        <v>2.44386976894285</v>
      </c>
      <c r="D3115" t="n">
        <v>10.60768165613688</v>
      </c>
      <c r="E3115" t="n">
        <v>12.83102107465887</v>
      </c>
      <c r="F3115" t="n">
        <v>13.631027265831</v>
      </c>
      <c r="G3115" t="n">
        <v>13026.29890534244</v>
      </c>
    </row>
    <row r="3116">
      <c r="A3116" s="5" t="n"/>
      <c r="B3116" s="1" t="inlineStr">
        <is>
          <t>d_129_h_18</t>
        </is>
      </c>
      <c r="C3116" t="n">
        <v>2.811434098881859</v>
      </c>
      <c r="D3116" t="n">
        <v>12.20694804347777</v>
      </c>
      <c r="E3116" t="n">
        <v>14.8100625428502</v>
      </c>
      <c r="F3116" t="n">
        <v>15.7085608931524</v>
      </c>
      <c r="G3116" t="n">
        <v>15027.84757397286</v>
      </c>
    </row>
    <row r="3117">
      <c r="A3117" s="5" t="n"/>
      <c r="B3117" s="1" t="inlineStr">
        <is>
          <t>d_129_h_19</t>
        </is>
      </c>
      <c r="C3117" t="n">
        <v>3.310943283913931</v>
      </c>
      <c r="D3117" t="n">
        <v>14.37307502079743</v>
      </c>
      <c r="E3117" t="n">
        <v>17.35755983900227</v>
      </c>
      <c r="F3117" t="n">
        <v>18.4750095395477</v>
      </c>
      <c r="G3117" t="n">
        <v>17653.82582957305</v>
      </c>
    </row>
    <row r="3118">
      <c r="A3118" s="5" t="n"/>
      <c r="B3118" s="1" t="inlineStr">
        <is>
          <t>d_129_h_20</t>
        </is>
      </c>
      <c r="C3118" t="n">
        <v>3.554683625996361</v>
      </c>
      <c r="D3118" t="n">
        <v>15.4263417012019</v>
      </c>
      <c r="E3118" t="n">
        <v>18.66497732483477</v>
      </c>
      <c r="F3118" t="n">
        <v>19.86831194437873</v>
      </c>
      <c r="G3118" t="n">
        <v>18974.46095019448</v>
      </c>
    </row>
    <row r="3119">
      <c r="A3119" s="5" t="n"/>
      <c r="B3119" s="1" t="inlineStr">
        <is>
          <t>d_129_h_21</t>
        </is>
      </c>
      <c r="C3119" t="n">
        <v>3.221569813872614</v>
      </c>
      <c r="D3119" t="n">
        <v>13.97348454109319</v>
      </c>
      <c r="E3119" t="n">
        <v>16.8761877588129</v>
      </c>
      <c r="F3119" t="n">
        <v>17.93095060785144</v>
      </c>
      <c r="G3119" t="n">
        <v>17151.09081065968</v>
      </c>
    </row>
    <row r="3120">
      <c r="A3120" s="5" t="n"/>
      <c r="B3120" s="1" t="inlineStr">
        <is>
          <t>d_129_h_22</t>
        </is>
      </c>
      <c r="C3120" t="n">
        <v>2.793182506980948</v>
      </c>
      <c r="D3120" t="n">
        <v>12.11810289448474</v>
      </c>
      <c r="E3120" t="n">
        <v>14.62897398037703</v>
      </c>
      <c r="F3120" t="n">
        <v>15.569434417176</v>
      </c>
      <c r="G3120" t="n">
        <v>14893.57349433477</v>
      </c>
    </row>
    <row r="3121">
      <c r="A3121" s="5" t="n"/>
      <c r="B3121" s="1" t="inlineStr">
        <is>
          <t>d_129_h_23</t>
        </is>
      </c>
      <c r="C3121" t="n">
        <v>2.114616734882991</v>
      </c>
      <c r="D3121" t="n">
        <v>9.177130654569298</v>
      </c>
      <c r="E3121" t="n">
        <v>11.13336920204913</v>
      </c>
      <c r="F3121" t="n">
        <v>11.8306426717675</v>
      </c>
      <c r="G3121" t="n">
        <v>11313.46227014281</v>
      </c>
    </row>
    <row r="3122">
      <c r="A3122" s="5" t="n"/>
      <c r="B3122" s="1" t="inlineStr">
        <is>
          <t>d_130_h_00</t>
        </is>
      </c>
      <c r="C3122" t="n">
        <v>0.8718801374256698</v>
      </c>
      <c r="D3122" t="n">
        <v>3.783251909216118</v>
      </c>
      <c r="E3122" t="n">
        <v>4.567685543795864</v>
      </c>
      <c r="F3122" t="n">
        <v>4.860764152699248</v>
      </c>
      <c r="G3122" t="n">
        <v>4648.49120111142</v>
      </c>
    </row>
    <row r="3123">
      <c r="A3123" s="5" t="n"/>
      <c r="B3123" s="1" t="inlineStr">
        <is>
          <t>d_130_h_01</t>
        </is>
      </c>
      <c r="C3123" t="n">
        <v>0.4047839788560937</v>
      </c>
      <c r="D3123" t="n">
        <v>1.757387619248736</v>
      </c>
      <c r="E3123" t="n">
        <v>2.127533060691629</v>
      </c>
      <c r="F3123" t="n">
        <v>2.258384305091949</v>
      </c>
      <c r="G3123" t="n">
        <v>2161.015956013223</v>
      </c>
    </row>
    <row r="3124">
      <c r="A3124" s="5" t="n"/>
      <c r="B3124" s="1" t="inlineStr">
        <is>
          <t>d_130_h_02</t>
        </is>
      </c>
      <c r="C3124" t="n">
        <v>0.2659623752383602</v>
      </c>
      <c r="D3124" t="n">
        <v>1.154277812341858</v>
      </c>
      <c r="E3124" t="n">
        <v>1.396297040732472</v>
      </c>
      <c r="F3124" t="n">
        <v>1.484421380825958</v>
      </c>
      <c r="G3124" t="n">
        <v>1418.267443307493</v>
      </c>
    </row>
    <row r="3125">
      <c r="A3125" s="5" t="n"/>
      <c r="B3125" s="1" t="inlineStr">
        <is>
          <t>d_130_h_03</t>
        </is>
      </c>
      <c r="C3125" t="n">
        <v>0.1661639607233454</v>
      </c>
      <c r="D3125" t="n">
        <v>0.7208593022452443</v>
      </c>
      <c r="E3125" t="n">
        <v>0.8697780656285302</v>
      </c>
      <c r="F3125" t="n">
        <v>0.9286488821926403</v>
      </c>
      <c r="G3125" t="n">
        <v>887.9878213401785</v>
      </c>
    </row>
    <row r="3126">
      <c r="A3126" s="5" t="n"/>
      <c r="B3126" s="1" t="inlineStr">
        <is>
          <t>d_130_h_04</t>
        </is>
      </c>
      <c r="C3126" t="n">
        <v>0.1247765484128919</v>
      </c>
      <c r="D3126" t="n">
        <v>0.5413823541477985</v>
      </c>
      <c r="E3126" t="n">
        <v>0.6554744067717608</v>
      </c>
      <c r="F3126" t="n">
        <v>0.6965254216689575</v>
      </c>
      <c r="G3126" t="n">
        <v>665.2555917031522</v>
      </c>
    </row>
    <row r="3127">
      <c r="A3127" s="5" t="n"/>
      <c r="B3127" s="1" t="inlineStr">
        <is>
          <t>d_130_h_05</t>
        </is>
      </c>
      <c r="C3127" t="n">
        <v>0.1883114811343965</v>
      </c>
      <c r="D3127" t="n">
        <v>0.8169368019308018</v>
      </c>
      <c r="E3127" t="n">
        <v>0.9884806126260628</v>
      </c>
      <c r="F3127" t="n">
        <v>1.050940466553501</v>
      </c>
      <c r="G3127" t="n">
        <v>1003.352260493779</v>
      </c>
    </row>
    <row r="3128">
      <c r="A3128" s="5" t="n"/>
      <c r="B3128" s="1" t="inlineStr">
        <is>
          <t>d_130_h_06</t>
        </is>
      </c>
      <c r="C3128" t="n">
        <v>0.7961261909372032</v>
      </c>
      <c r="D3128" t="n">
        <v>3.454379698711105</v>
      </c>
      <c r="E3128" t="n">
        <v>4.174089315050209</v>
      </c>
      <c r="F3128" t="n">
        <v>4.441737920441212</v>
      </c>
      <c r="G3128" t="n">
        <v>4247.294144425817</v>
      </c>
    </row>
    <row r="3129">
      <c r="A3129" s="5" t="n"/>
      <c r="B3129" s="1" t="inlineStr">
        <is>
          <t>d_130_h_07</t>
        </is>
      </c>
      <c r="C3129" t="n">
        <v>1.401715784930978</v>
      </c>
      <c r="D3129" t="n">
        <v>6.083357862437968</v>
      </c>
      <c r="E3129" t="n">
        <v>7.362699015488716</v>
      </c>
      <c r="F3129" t="n">
        <v>7.84403534906302</v>
      </c>
      <c r="G3129" t="n">
        <v>7485.639888959806</v>
      </c>
    </row>
    <row r="3130">
      <c r="A3130" s="5" t="n"/>
      <c r="B3130" s="1" t="inlineStr">
        <is>
          <t>d_130_h_08</t>
        </is>
      </c>
      <c r="C3130" t="n">
        <v>1.615857236262766</v>
      </c>
      <c r="D3130" t="n">
        <v>7.008754075475327</v>
      </c>
      <c r="E3130" t="n">
        <v>8.451970418264208</v>
      </c>
      <c r="F3130" t="n">
        <v>9.007834743054563</v>
      </c>
      <c r="G3130" t="n">
        <v>8624.407727056985</v>
      </c>
    </row>
    <row r="3131">
      <c r="A3131" s="5" t="n"/>
      <c r="B3131" s="1" t="inlineStr">
        <is>
          <t>d_130_h_09</t>
        </is>
      </c>
      <c r="C3131" t="n">
        <v>1.663316267311194</v>
      </c>
      <c r="D3131" t="n">
        <v>7.215791083580389</v>
      </c>
      <c r="E3131" t="n">
        <v>8.711544116949506</v>
      </c>
      <c r="F3131" t="n">
        <v>9.28265463547724</v>
      </c>
      <c r="G3131" t="n">
        <v>8876.665406917031</v>
      </c>
    </row>
    <row r="3132">
      <c r="A3132" s="5" t="n"/>
      <c r="B3132" s="1" t="inlineStr">
        <is>
          <t>d_130_h_10</t>
        </is>
      </c>
      <c r="C3132" t="n">
        <v>1.374338818786475</v>
      </c>
      <c r="D3132" t="n">
        <v>5.963743185317738</v>
      </c>
      <c r="E3132" t="n">
        <v>7.255728903483045</v>
      </c>
      <c r="F3132" t="n">
        <v>7.687006564393219</v>
      </c>
      <c r="G3132" t="n">
        <v>7350.174836582124</v>
      </c>
    </row>
    <row r="3133">
      <c r="A3133" s="5" t="n"/>
      <c r="B3133" s="1" t="inlineStr">
        <is>
          <t>d_130_h_11</t>
        </is>
      </c>
      <c r="C3133" t="n">
        <v>1.26384971653026</v>
      </c>
      <c r="D3133" t="n">
        <v>5.484952668339328</v>
      </c>
      <c r="E3133" t="n">
        <v>6.636032980893389</v>
      </c>
      <c r="F3133" t="n">
        <v>7.06115681928343</v>
      </c>
      <c r="G3133" t="n">
        <v>6748.475804660144</v>
      </c>
    </row>
    <row r="3134">
      <c r="A3134" s="5" t="n"/>
      <c r="B3134" s="1" t="inlineStr">
        <is>
          <t>d_130_h_12</t>
        </is>
      </c>
      <c r="C3134" t="n">
        <v>1.326658313405047</v>
      </c>
      <c r="D3134" t="n">
        <v>5.754461288332655</v>
      </c>
      <c r="E3134" t="n">
        <v>6.955954681859652</v>
      </c>
      <c r="F3134" t="n">
        <v>7.400693385675193</v>
      </c>
      <c r="G3134" t="n">
        <v>7087.22247887813</v>
      </c>
    </row>
    <row r="3135">
      <c r="A3135" s="5" t="n"/>
      <c r="B3135" s="1" t="inlineStr">
        <is>
          <t>d_130_h_13</t>
        </is>
      </c>
      <c r="C3135" t="n">
        <v>1.426056613532075</v>
      </c>
      <c r="D3135" t="n">
        <v>6.187971514321997</v>
      </c>
      <c r="E3135" t="n">
        <v>7.485132337455245</v>
      </c>
      <c r="F3135" t="n">
        <v>7.965303581730063</v>
      </c>
      <c r="G3135" t="n">
        <v>7618.533267952483</v>
      </c>
    </row>
    <row r="3136">
      <c r="A3136" s="5" t="n"/>
      <c r="B3136" s="1" t="inlineStr">
        <is>
          <t>d_130_h_14</t>
        </is>
      </c>
      <c r="C3136" t="n">
        <v>1.341255599006256</v>
      </c>
      <c r="D3136" t="n">
        <v>5.819308004121956</v>
      </c>
      <c r="E3136" t="n">
        <v>7.016635469715307</v>
      </c>
      <c r="F3136" t="n">
        <v>7.484811960165361</v>
      </c>
      <c r="G3136" t="n">
        <v>7162.764300034391</v>
      </c>
    </row>
    <row r="3137">
      <c r="A3137" s="5" t="n"/>
      <c r="B3137" s="1" t="inlineStr">
        <is>
          <t>d_130_h_15</t>
        </is>
      </c>
      <c r="C3137" t="n">
        <v>1.674449832137306</v>
      </c>
      <c r="D3137" t="n">
        <v>7.268075299406576</v>
      </c>
      <c r="E3137" t="n">
        <v>8.798495336090193</v>
      </c>
      <c r="F3137" t="n">
        <v>9.357668618917836</v>
      </c>
      <c r="G3137" t="n">
        <v>8939.882107385536</v>
      </c>
    </row>
    <row r="3138">
      <c r="A3138" s="5" t="n"/>
      <c r="B3138" s="1" t="inlineStr">
        <is>
          <t>d_130_h_16</t>
        </is>
      </c>
      <c r="C3138" t="n">
        <v>2.248068923372259</v>
      </c>
      <c r="D3138" t="n">
        <v>9.749927641518706</v>
      </c>
      <c r="E3138" t="n">
        <v>11.81561219166156</v>
      </c>
      <c r="F3138" t="n">
        <v>12.55916032242858</v>
      </c>
      <c r="G3138" t="n">
        <v>11998.15241402891</v>
      </c>
    </row>
    <row r="3139">
      <c r="A3139" s="5" t="n"/>
      <c r="B3139" s="1" t="inlineStr">
        <is>
          <t>d_130_h_17</t>
        </is>
      </c>
      <c r="C3139" t="n">
        <v>2.962084647491996</v>
      </c>
      <c r="D3139" t="n">
        <v>12.85447624888181</v>
      </c>
      <c r="E3139" t="n">
        <v>15.53276080928974</v>
      </c>
      <c r="F3139" t="n">
        <v>16.54422622870208</v>
      </c>
      <c r="G3139" t="n">
        <v>15808.80845688098</v>
      </c>
    </row>
    <row r="3140">
      <c r="A3140" s="5" t="n"/>
      <c r="B3140" s="1" t="inlineStr">
        <is>
          <t>d_130_h_18</t>
        </is>
      </c>
      <c r="C3140" t="n">
        <v>3.373642527981432</v>
      </c>
      <c r="D3140" t="n">
        <v>14.63886407671813</v>
      </c>
      <c r="E3140" t="n">
        <v>17.62923168041215</v>
      </c>
      <c r="F3140" t="n">
        <v>18.76182153490765</v>
      </c>
      <c r="G3140" t="n">
        <v>17947.93639726074</v>
      </c>
    </row>
    <row r="3141">
      <c r="A3141" s="5" t="n"/>
      <c r="B3141" s="1" t="inlineStr">
        <is>
          <t>d_130_h_19</t>
        </is>
      </c>
      <c r="C3141" t="n">
        <v>3.719285225529601</v>
      </c>
      <c r="D3141" t="n">
        <v>16.13450756038643</v>
      </c>
      <c r="E3141" t="n">
        <v>19.53408138017087</v>
      </c>
      <c r="F3141" t="n">
        <v>20.76185653515719</v>
      </c>
      <c r="G3141" t="n">
        <v>19869.8806135057</v>
      </c>
    </row>
    <row r="3142">
      <c r="A3142" s="5" t="n"/>
      <c r="B3142" s="1" t="inlineStr">
        <is>
          <t>d_130_h_20</t>
        </is>
      </c>
      <c r="C3142" t="n">
        <v>4.105203551273115</v>
      </c>
      <c r="D3142" t="n">
        <v>17.81220189571355</v>
      </c>
      <c r="E3142" t="n">
        <v>21.55451260513277</v>
      </c>
      <c r="F3142" t="n">
        <v>22.93618230226154</v>
      </c>
      <c r="G3142" t="n">
        <v>21921.73581796197</v>
      </c>
    </row>
    <row r="3143">
      <c r="A3143" s="5" t="n"/>
      <c r="B3143" s="1" t="inlineStr">
        <is>
          <t>d_130_h_21</t>
        </is>
      </c>
      <c r="C3143" t="n">
        <v>3.784213079204385</v>
      </c>
      <c r="D3143" t="n">
        <v>16.41992960214678</v>
      </c>
      <c r="E3143" t="n">
        <v>19.85809294336542</v>
      </c>
      <c r="F3143" t="n">
        <v>21.07525323901302</v>
      </c>
      <c r="G3143" t="n">
        <v>20171.69083688878</v>
      </c>
    </row>
    <row r="3144">
      <c r="A3144" s="5" t="n"/>
      <c r="B3144" s="1" t="inlineStr">
        <is>
          <t>d_130_h_22</t>
        </is>
      </c>
      <c r="C3144" t="n">
        <v>3.692690271509749</v>
      </c>
      <c r="D3144" t="n">
        <v>16.02714690020249</v>
      </c>
      <c r="E3144" t="n">
        <v>19.43155254140849</v>
      </c>
      <c r="F3144" t="n">
        <v>20.65509347509019</v>
      </c>
      <c r="G3144" t="n">
        <v>19731.8933204459</v>
      </c>
    </row>
    <row r="3145">
      <c r="A3145" s="5" t="n"/>
      <c r="B3145" s="1" t="inlineStr">
        <is>
          <t>d_130_h_23</t>
        </is>
      </c>
      <c r="C3145" t="n">
        <v>2.684515000002428</v>
      </c>
      <c r="D3145" t="n">
        <v>11.65174233530924</v>
      </c>
      <c r="E3145" t="n">
        <v>14.1111399709972</v>
      </c>
      <c r="F3145" t="n">
        <v>15.01425586743483</v>
      </c>
      <c r="G3145" t="n">
        <v>14355.88085883984</v>
      </c>
    </row>
    <row r="3146">
      <c r="A3146" s="5" t="n"/>
      <c r="B3146" s="1" t="inlineStr">
        <is>
          <t>d_131_h_00</t>
        </is>
      </c>
      <c r="C3146" t="n">
        <v>1.164545767090517</v>
      </c>
      <c r="D3146" t="n">
        <v>5.051366719253076</v>
      </c>
      <c r="E3146" t="n">
        <v>6.100012335839546</v>
      </c>
      <c r="F3146" t="n">
        <v>6.495639251190406</v>
      </c>
      <c r="G3146" t="n">
        <v>6214.104075119234</v>
      </c>
    </row>
    <row r="3147">
      <c r="A3147" s="5" t="n"/>
      <c r="B3147" s="1" t="inlineStr">
        <is>
          <t>d_131_h_01</t>
        </is>
      </c>
      <c r="C3147" t="n">
        <v>0.614360034856493</v>
      </c>
      <c r="D3147" t="n">
        <v>2.666596324961868</v>
      </c>
      <c r="E3147" t="n">
        <v>3.229557071785222</v>
      </c>
      <c r="F3147" t="n">
        <v>3.434160513100101</v>
      </c>
      <c r="G3147" t="n">
        <v>3282.173830646258</v>
      </c>
    </row>
    <row r="3148">
      <c r="A3148" s="5" t="n"/>
      <c r="B3148" s="1" t="inlineStr">
        <is>
          <t>d_131_h_02</t>
        </is>
      </c>
      <c r="C3148" t="n">
        <v>0.4061210953557187</v>
      </c>
      <c r="D3148" t="n">
        <v>1.762166130373785</v>
      </c>
      <c r="E3148" t="n">
        <v>2.13536466741338</v>
      </c>
      <c r="F3148" t="n">
        <v>2.268604929418887</v>
      </c>
      <c r="G3148" t="n">
        <v>2169.779851818165</v>
      </c>
    </row>
    <row r="3149">
      <c r="A3149" s="5" t="n"/>
      <c r="B3149" s="1" t="inlineStr">
        <is>
          <t>d_131_h_03</t>
        </is>
      </c>
      <c r="C3149" t="n">
        <v>0.2733079346295894</v>
      </c>
      <c r="D3149" t="n">
        <v>1.186157649307344</v>
      </c>
      <c r="E3149" t="n">
        <v>1.438958856712268</v>
      </c>
      <c r="F3149" t="n">
        <v>1.525371385941723</v>
      </c>
      <c r="G3149" t="n">
        <v>1459.947729428525</v>
      </c>
    </row>
    <row r="3150">
      <c r="A3150" s="5" t="n"/>
      <c r="B3150" s="1" t="inlineStr">
        <is>
          <t>d_131_h_04</t>
        </is>
      </c>
      <c r="C3150" t="n">
        <v>0.2308326795702837</v>
      </c>
      <c r="D3150" t="n">
        <v>1.000938196679371</v>
      </c>
      <c r="E3150" t="n">
        <v>1.207598740942185</v>
      </c>
      <c r="F3150" t="n">
        <v>1.285321210132561</v>
      </c>
      <c r="G3150" t="n">
        <v>1229.03272454773</v>
      </c>
    </row>
    <row r="3151">
      <c r="A3151" s="5" t="n"/>
      <c r="B3151" s="1" t="inlineStr">
        <is>
          <t>d_131_h_05</t>
        </is>
      </c>
      <c r="C3151" t="n">
        <v>0.3452265997784456</v>
      </c>
      <c r="D3151" t="n">
        <v>1.497960560426077</v>
      </c>
      <c r="E3151" t="n">
        <v>1.80897289190861</v>
      </c>
      <c r="F3151" t="n">
        <v>1.926153929484375</v>
      </c>
      <c r="G3151" t="n">
        <v>1845.110077596312</v>
      </c>
    </row>
    <row r="3152">
      <c r="A3152" s="5" t="n"/>
      <c r="B3152" s="1" t="inlineStr">
        <is>
          <t>d_131_h_06</t>
        </is>
      </c>
      <c r="C3152" t="n">
        <v>1.181092877141962</v>
      </c>
      <c r="D3152" t="n">
        <v>5.123544402203501</v>
      </c>
      <c r="E3152" t="n">
        <v>6.185663345595197</v>
      </c>
      <c r="F3152" t="n">
        <v>6.584616811045261</v>
      </c>
      <c r="G3152" t="n">
        <v>6304.630082412245</v>
      </c>
    </row>
    <row r="3153">
      <c r="A3153" s="5" t="n"/>
      <c r="B3153" s="1" t="inlineStr">
        <is>
          <t>d_131_h_07</t>
        </is>
      </c>
      <c r="C3153" t="n">
        <v>1.77932669311401</v>
      </c>
      <c r="D3153" t="n">
        <v>7.722580621279061</v>
      </c>
      <c r="E3153" t="n">
        <v>9.360662918300655</v>
      </c>
      <c r="F3153" t="n">
        <v>9.956751667059496</v>
      </c>
      <c r="G3153" t="n">
        <v>9523.978873019059</v>
      </c>
    </row>
    <row r="3154">
      <c r="A3154" s="5" t="n"/>
      <c r="B3154" s="1" t="inlineStr">
        <is>
          <t>d_131_h_08</t>
        </is>
      </c>
      <c r="C3154" t="n">
        <v>2.056199368414768</v>
      </c>
      <c r="D3154" t="n">
        <v>8.919895052907425</v>
      </c>
      <c r="E3154" t="n">
        <v>10.77175613676024</v>
      </c>
      <c r="F3154" t="n">
        <v>11.46486352760866</v>
      </c>
      <c r="G3154" t="n">
        <v>10981.02448202397</v>
      </c>
    </row>
    <row r="3155">
      <c r="A3155" s="5" t="n"/>
      <c r="B3155" s="1" t="inlineStr">
        <is>
          <t>d_131_h_09</t>
        </is>
      </c>
      <c r="C3155" t="n">
        <v>1.902452698944081</v>
      </c>
      <c r="D3155" t="n">
        <v>8.256365078130706</v>
      </c>
      <c r="E3155" t="n">
        <v>9.98276421649504</v>
      </c>
      <c r="F3155" t="n">
        <v>10.60223754452298</v>
      </c>
      <c r="G3155" t="n">
        <v>10144.70629740514</v>
      </c>
    </row>
    <row r="3156">
      <c r="A3156" s="5" t="n"/>
      <c r="B3156" s="1" t="inlineStr">
        <is>
          <t>d_131_h_10</t>
        </is>
      </c>
      <c r="C3156" t="n">
        <v>1.472765671679072</v>
      </c>
      <c r="D3156" t="n">
        <v>6.393228862061301</v>
      </c>
      <c r="E3156" t="n">
        <v>7.738253995544509</v>
      </c>
      <c r="F3156" t="n">
        <v>8.206214206311843</v>
      </c>
      <c r="G3156" t="n">
        <v>7861.494721720956</v>
      </c>
    </row>
    <row r="3157">
      <c r="A3157" s="5" t="n"/>
      <c r="B3157" s="1" t="inlineStr">
        <is>
          <t>d_131_h_11</t>
        </is>
      </c>
      <c r="C3157" t="n">
        <v>1.278939139506015</v>
      </c>
      <c r="D3157" t="n">
        <v>5.54760513135009</v>
      </c>
      <c r="E3157" t="n">
        <v>6.712825901145385</v>
      </c>
      <c r="F3157" t="n">
        <v>7.125622650810273</v>
      </c>
      <c r="G3157" t="n">
        <v>6826.100221063094</v>
      </c>
    </row>
    <row r="3158">
      <c r="A3158" s="5" t="n"/>
      <c r="B3158" s="1" t="inlineStr">
        <is>
          <t>d_131_h_12</t>
        </is>
      </c>
      <c r="C3158" t="n">
        <v>1.330094260754346</v>
      </c>
      <c r="D3158" t="n">
        <v>5.770361894344428</v>
      </c>
      <c r="E3158" t="n">
        <v>6.961070544699205</v>
      </c>
      <c r="F3158" t="n">
        <v>7.418232223267244</v>
      </c>
      <c r="G3158" t="n">
        <v>7089.279474660518</v>
      </c>
    </row>
    <row r="3159">
      <c r="A3159" s="5" t="n"/>
      <c r="B3159" s="1" t="inlineStr">
        <is>
          <t>d_131_h_13</t>
        </is>
      </c>
      <c r="C3159" t="n">
        <v>1.468260261963647</v>
      </c>
      <c r="D3159" t="n">
        <v>6.369452768691394</v>
      </c>
      <c r="E3159" t="n">
        <v>7.680833546335281</v>
      </c>
      <c r="F3159" t="n">
        <v>8.173901690953372</v>
      </c>
      <c r="G3159" t="n">
        <v>7812.934415407416</v>
      </c>
    </row>
    <row r="3160">
      <c r="A3160" s="5" t="n"/>
      <c r="B3160" s="1" t="inlineStr">
        <is>
          <t>d_131_h_14</t>
        </is>
      </c>
      <c r="C3160" t="n">
        <v>1.511416619002799</v>
      </c>
      <c r="D3160" t="n">
        <v>6.55970627232028</v>
      </c>
      <c r="E3160" t="n">
        <v>7.95328956976846</v>
      </c>
      <c r="F3160" t="n">
        <v>8.437264918150568</v>
      </c>
      <c r="G3160" t="n">
        <v>8066.347764390369</v>
      </c>
    </row>
    <row r="3161">
      <c r="A3161" s="5" t="n"/>
      <c r="B3161" s="1" t="inlineStr">
        <is>
          <t>d_131_h_15</t>
        </is>
      </c>
      <c r="C3161" t="n">
        <v>1.720315371349015</v>
      </c>
      <c r="D3161" t="n">
        <v>7.46571172676805</v>
      </c>
      <c r="E3161" t="n">
        <v>9.00775376753467</v>
      </c>
      <c r="F3161" t="n">
        <v>9.577257710370823</v>
      </c>
      <c r="G3161" t="n">
        <v>9161.065129009679</v>
      </c>
    </row>
    <row r="3162">
      <c r="A3162" s="5" t="n"/>
      <c r="B3162" s="1" t="inlineStr">
        <is>
          <t>d_131_h_16</t>
        </is>
      </c>
      <c r="C3162" t="n">
        <v>2.174902038441906</v>
      </c>
      <c r="D3162" t="n">
        <v>9.441572632965959</v>
      </c>
      <c r="E3162" t="n">
        <v>11.43844223183429</v>
      </c>
      <c r="F3162" t="n">
        <v>12.14837098531779</v>
      </c>
      <c r="G3162" t="n">
        <v>11607.26628545533</v>
      </c>
    </row>
    <row r="3163">
      <c r="A3163" s="5" t="n"/>
      <c r="B3163" s="1" t="inlineStr">
        <is>
          <t>d_131_h_17</t>
        </is>
      </c>
      <c r="C3163" t="n">
        <v>2.644235358083819</v>
      </c>
      <c r="D3163" t="n">
        <v>11.47380468091433</v>
      </c>
      <c r="E3163" t="n">
        <v>13.91793769281981</v>
      </c>
      <c r="F3163" t="n">
        <v>14.78143233234648</v>
      </c>
      <c r="G3163" t="n">
        <v>14126.63940908858</v>
      </c>
    </row>
    <row r="3164">
      <c r="A3164" s="5" t="n"/>
      <c r="B3164" s="1" t="inlineStr">
        <is>
          <t>d_131_h_18</t>
        </is>
      </c>
      <c r="C3164" t="n">
        <v>3.12504554339489</v>
      </c>
      <c r="D3164" t="n">
        <v>13.55620718070122</v>
      </c>
      <c r="E3164" t="n">
        <v>16.41547966784739</v>
      </c>
      <c r="F3164" t="n">
        <v>17.45605244925235</v>
      </c>
      <c r="G3164" t="n">
        <v>16695.39716327597</v>
      </c>
    </row>
    <row r="3165">
      <c r="A3165" s="5" t="n"/>
      <c r="B3165" s="1" t="inlineStr">
        <is>
          <t>d_131_h_19</t>
        </is>
      </c>
      <c r="C3165" t="n">
        <v>3.229350593681972</v>
      </c>
      <c r="D3165" t="n">
        <v>14.01463851120743</v>
      </c>
      <c r="E3165" t="n">
        <v>16.95730276308916</v>
      </c>
      <c r="F3165" t="n">
        <v>18.01755313408357</v>
      </c>
      <c r="G3165" t="n">
        <v>17224.46912430461</v>
      </c>
    </row>
    <row r="3166">
      <c r="A3166" s="5" t="n"/>
      <c r="B3166" s="1" t="inlineStr">
        <is>
          <t>d_131_h_20</t>
        </is>
      </c>
      <c r="C3166" t="n">
        <v>3.463360700779542</v>
      </c>
      <c r="D3166" t="n">
        <v>15.03219257906494</v>
      </c>
      <c r="E3166" t="n">
        <v>18.21944639135882</v>
      </c>
      <c r="F3166" t="n">
        <v>19.33643533356036</v>
      </c>
      <c r="G3166" t="n">
        <v>18496.27698764979</v>
      </c>
    </row>
    <row r="3167">
      <c r="A3167" s="5" t="n"/>
      <c r="B3167" s="1" t="inlineStr">
        <is>
          <t>d_131_h_21</t>
        </is>
      </c>
      <c r="C3167" t="n">
        <v>3.165036823329683</v>
      </c>
      <c r="D3167" t="n">
        <v>13.73042190686495</v>
      </c>
      <c r="E3167" t="n">
        <v>16.59189493121704</v>
      </c>
      <c r="F3167" t="n">
        <v>17.69200616768508</v>
      </c>
      <c r="G3167" t="n">
        <v>16912.4866590992</v>
      </c>
    </row>
    <row r="3168">
      <c r="A3168" s="5" t="n"/>
      <c r="B3168" s="1" t="inlineStr">
        <is>
          <t>d_131_h_22</t>
        </is>
      </c>
      <c r="C3168" t="n">
        <v>2.747825530949308</v>
      </c>
      <c r="D3168" t="n">
        <v>11.92465981800374</v>
      </c>
      <c r="E3168" t="n">
        <v>14.42543262501593</v>
      </c>
      <c r="F3168" t="n">
        <v>15.33668566607855</v>
      </c>
      <c r="G3168" t="n">
        <v>14637.84360227951</v>
      </c>
    </row>
    <row r="3169">
      <c r="A3169" s="5" t="n"/>
      <c r="B3169" s="1" t="inlineStr">
        <is>
          <t>d_131_h_23</t>
        </is>
      </c>
      <c r="C3169" t="n">
        <v>1.583103054341926</v>
      </c>
      <c r="D3169" t="n">
        <v>6.87004836982636</v>
      </c>
      <c r="E3169" t="n">
        <v>8.322775081807745</v>
      </c>
      <c r="F3169" t="n">
        <v>8.858198568675787</v>
      </c>
      <c r="G3169" t="n">
        <v>8464.551579496521</v>
      </c>
    </row>
    <row r="3170">
      <c r="A3170" s="5" t="n"/>
      <c r="B3170" s="1" t="inlineStr">
        <is>
          <t>d_132_h_00</t>
        </is>
      </c>
      <c r="C3170" t="n">
        <v>0.7095173261555826</v>
      </c>
      <c r="D3170" t="n">
        <v>3.079111075317165</v>
      </c>
      <c r="E3170" t="n">
        <v>3.726676748640346</v>
      </c>
      <c r="F3170" t="n">
        <v>3.957645449085754</v>
      </c>
      <c r="G3170" t="n">
        <v>3783.950611515924</v>
      </c>
    </row>
    <row r="3171">
      <c r="A3171" s="5" t="n"/>
      <c r="B3171" s="1" t="inlineStr">
        <is>
          <t>d_132_h_01</t>
        </is>
      </c>
      <c r="C3171" t="n">
        <v>0.3499956532554328</v>
      </c>
      <c r="D3171" t="n">
        <v>1.518792005932368</v>
      </c>
      <c r="E3171" t="n">
        <v>1.836352491533943</v>
      </c>
      <c r="F3171" t="n">
        <v>1.953541508892909</v>
      </c>
      <c r="G3171" t="n">
        <v>1867.651744541779</v>
      </c>
    </row>
    <row r="3172">
      <c r="A3172" s="5" t="n"/>
      <c r="B3172" s="1" t="inlineStr">
        <is>
          <t>d_132_h_02</t>
        </is>
      </c>
      <c r="C3172" t="n">
        <v>0.2068854283372607</v>
      </c>
      <c r="D3172" t="n">
        <v>0.8976134000418631</v>
      </c>
      <c r="E3172" t="n">
        <v>1.085657526554219</v>
      </c>
      <c r="F3172" t="n">
        <v>1.152644861983288</v>
      </c>
      <c r="G3172" t="n">
        <v>1103.564906427936</v>
      </c>
    </row>
    <row r="3173">
      <c r="A3173" s="5" t="n"/>
      <c r="B3173" s="1" t="inlineStr">
        <is>
          <t>d_132_h_03</t>
        </is>
      </c>
      <c r="C3173" t="n">
        <v>0.1344238393037847</v>
      </c>
      <c r="D3173" t="n">
        <v>0.58335565464072</v>
      </c>
      <c r="E3173" t="n">
        <v>0.704484183834884</v>
      </c>
      <c r="F3173" t="n">
        <v>0.7481516923700043</v>
      </c>
      <c r="G3173" t="n">
        <v>715.6798697194064</v>
      </c>
    </row>
    <row r="3174">
      <c r="A3174" s="5" t="n"/>
      <c r="B3174" s="1" t="inlineStr">
        <is>
          <t>d_132_h_04</t>
        </is>
      </c>
      <c r="C3174" t="n">
        <v>0.1120034714568869</v>
      </c>
      <c r="D3174" t="n">
        <v>0.486001014480012</v>
      </c>
      <c r="E3174" t="n">
        <v>0.5868423241284376</v>
      </c>
      <c r="F3174" t="n">
        <v>0.6247502666486107</v>
      </c>
      <c r="G3174" t="n">
        <v>597.2186850577539</v>
      </c>
    </row>
    <row r="3175">
      <c r="A3175" s="5" t="n"/>
      <c r="B3175" s="1" t="inlineStr">
        <is>
          <t>d_132_h_05</t>
        </is>
      </c>
      <c r="C3175" t="n">
        <v>0.1702302645232071</v>
      </c>
      <c r="D3175" t="n">
        <v>0.7382730090082051</v>
      </c>
      <c r="E3175" t="n">
        <v>0.8890131250275252</v>
      </c>
      <c r="F3175" t="n">
        <v>0.9484110194647232</v>
      </c>
      <c r="G3175" t="n">
        <v>905.9908728402764</v>
      </c>
    </row>
    <row r="3176">
      <c r="A3176" s="5" t="n"/>
      <c r="B3176" s="1" t="inlineStr">
        <is>
          <t>d_132_h_06</t>
        </is>
      </c>
      <c r="C3176" t="n">
        <v>0.675884056515259</v>
      </c>
      <c r="D3176" t="n">
        <v>2.933649770853009</v>
      </c>
      <c r="E3176" t="n">
        <v>3.554434426282285</v>
      </c>
      <c r="F3176" t="n">
        <v>3.764053216060018</v>
      </c>
      <c r="G3176" t="n">
        <v>3600.821725359462</v>
      </c>
    </row>
    <row r="3177">
      <c r="A3177" s="5" t="n"/>
      <c r="B3177" s="1" t="inlineStr">
        <is>
          <t>d_132_h_07</t>
        </is>
      </c>
      <c r="C3177" t="n">
        <v>1.196399355689618</v>
      </c>
      <c r="D3177" t="n">
        <v>5.19143040036616</v>
      </c>
      <c r="E3177" t="n">
        <v>6.271697419984898</v>
      </c>
      <c r="F3177" t="n">
        <v>6.68070186700712</v>
      </c>
      <c r="G3177" t="n">
        <v>6390.39309416611</v>
      </c>
    </row>
    <row r="3178">
      <c r="A3178" s="5" t="n"/>
      <c r="B3178" s="1" t="inlineStr">
        <is>
          <t>d_132_h_08</t>
        </is>
      </c>
      <c r="C3178" t="n">
        <v>1.229050489678744</v>
      </c>
      <c r="D3178" t="n">
        <v>5.332841900301336</v>
      </c>
      <c r="E3178" t="n">
        <v>6.452023819399728</v>
      </c>
      <c r="F3178" t="n">
        <v>6.876040487841355</v>
      </c>
      <c r="G3178" t="n">
        <v>6573.62827265504</v>
      </c>
    </row>
    <row r="3179">
      <c r="A3179" s="5" t="n"/>
      <c r="B3179" s="1" t="inlineStr">
        <is>
          <t>d_132_h_09</t>
        </is>
      </c>
      <c r="C3179" t="n">
        <v>1.025265055158947</v>
      </c>
      <c r="D3179" t="n">
        <v>4.446030854852295</v>
      </c>
      <c r="E3179" t="n">
        <v>5.356173972656066</v>
      </c>
      <c r="F3179" t="n">
        <v>5.721651525638908</v>
      </c>
      <c r="G3179" t="n">
        <v>5466.559631418069</v>
      </c>
    </row>
    <row r="3180">
      <c r="A3180" s="5" t="n"/>
      <c r="B3180" s="1" t="inlineStr">
        <is>
          <t>d_132_h_10</t>
        </is>
      </c>
      <c r="C3180" t="n">
        <v>0.8042475859047132</v>
      </c>
      <c r="D3180" t="n">
        <v>3.48904777476682</v>
      </c>
      <c r="E3180" t="n">
        <v>4.210455012468494</v>
      </c>
      <c r="F3180" t="n">
        <v>4.477718004968034</v>
      </c>
      <c r="G3180" t="n">
        <v>4283.478035385062</v>
      </c>
    </row>
    <row r="3181">
      <c r="A3181" s="5" t="n"/>
      <c r="B3181" s="1" t="inlineStr">
        <is>
          <t>d_132_h_11</t>
        </is>
      </c>
      <c r="C3181" t="n">
        <v>0.5964570290315675</v>
      </c>
      <c r="D3181" t="n">
        <v>2.587827953611601</v>
      </c>
      <c r="E3181" t="n">
        <v>3.126344274135015</v>
      </c>
      <c r="F3181" t="n">
        <v>3.318600135093721</v>
      </c>
      <c r="G3181" t="n">
        <v>3182.559886516899</v>
      </c>
    </row>
    <row r="3182">
      <c r="A3182" s="5" t="n"/>
      <c r="B3182" s="1" t="inlineStr">
        <is>
          <t>d_132_h_12</t>
        </is>
      </c>
      <c r="C3182" t="n">
        <v>0.5429061709801959</v>
      </c>
      <c r="D3182" t="n">
        <v>2.355949610141785</v>
      </c>
      <c r="E3182" t="n">
        <v>2.850526258288776</v>
      </c>
      <c r="F3182" t="n">
        <v>3.028076303233199</v>
      </c>
      <c r="G3182" t="n">
        <v>2898.175286831735</v>
      </c>
    </row>
    <row r="3183">
      <c r="A3183" s="5" t="n"/>
      <c r="B3183" s="1" t="inlineStr">
        <is>
          <t>d_132_h_13</t>
        </is>
      </c>
      <c r="C3183" t="n">
        <v>0.6134570477661556</v>
      </c>
      <c r="D3183" t="n">
        <v>2.662137740787498</v>
      </c>
      <c r="E3183" t="n">
        <v>3.212370230810942</v>
      </c>
      <c r="F3183" t="n">
        <v>3.429684635219257</v>
      </c>
      <c r="G3183" t="n">
        <v>3275.38065916958</v>
      </c>
    </row>
    <row r="3184">
      <c r="A3184" s="5" t="n"/>
      <c r="B3184" s="1" t="inlineStr">
        <is>
          <t>d_132_h_14</t>
        </is>
      </c>
      <c r="C3184" t="n">
        <v>0.610753191197063</v>
      </c>
      <c r="D3184" t="n">
        <v>2.650665319635883</v>
      </c>
      <c r="E3184" t="n">
        <v>3.209838105632195</v>
      </c>
      <c r="F3184" t="n">
        <v>3.406970184850086</v>
      </c>
      <c r="G3184" t="n">
        <v>3255.969701491023</v>
      </c>
    </row>
    <row r="3185">
      <c r="A3185" s="5" t="n"/>
      <c r="B3185" s="1" t="inlineStr">
        <is>
          <t>d_132_h_15</t>
        </is>
      </c>
      <c r="C3185" t="n">
        <v>0.7535171711812519</v>
      </c>
      <c r="D3185" t="n">
        <v>3.269549148218116</v>
      </c>
      <c r="E3185" t="n">
        <v>3.942047572255821</v>
      </c>
      <c r="F3185" t="n">
        <v>4.208515370801281</v>
      </c>
      <c r="G3185" t="n">
        <v>4020.794836420162</v>
      </c>
    </row>
    <row r="3186">
      <c r="A3186" s="5" t="n"/>
      <c r="B3186" s="1" t="inlineStr">
        <is>
          <t>d_132_h_16</t>
        </is>
      </c>
      <c r="C3186" t="n">
        <v>1.270960178623449</v>
      </c>
      <c r="D3186" t="n">
        <v>5.515182470653959</v>
      </c>
      <c r="E3186" t="n">
        <v>6.642200900093145</v>
      </c>
      <c r="F3186" t="n">
        <v>7.075254706568316</v>
      </c>
      <c r="G3186" t="n">
        <v>6759.642451054746</v>
      </c>
    </row>
    <row r="3187">
      <c r="A3187" s="5" t="n"/>
      <c r="B3187" s="1" t="inlineStr">
        <is>
          <t>d_132_h_17</t>
        </is>
      </c>
      <c r="C3187" t="n">
        <v>2.041848603236413</v>
      </c>
      <c r="D3187" t="n">
        <v>8.859588239098553</v>
      </c>
      <c r="E3187" t="n">
        <v>10.73074383174912</v>
      </c>
      <c r="F3187" t="n">
        <v>11.3816294807658</v>
      </c>
      <c r="G3187" t="n">
        <v>10905.34916328148</v>
      </c>
    </row>
    <row r="3188">
      <c r="A3188" s="5" t="n"/>
      <c r="B3188" s="1" t="inlineStr">
        <is>
          <t>d_132_h_18</t>
        </is>
      </c>
      <c r="C3188" t="n">
        <v>2.648696463296482</v>
      </c>
      <c r="D3188" t="n">
        <v>11.4942215120125</v>
      </c>
      <c r="E3188" t="n">
        <v>13.93465793570702</v>
      </c>
      <c r="F3188" t="n">
        <v>14.7836611646012</v>
      </c>
      <c r="G3188" t="n">
        <v>14144.3346370814</v>
      </c>
    </row>
    <row r="3189">
      <c r="A3189" s="5" t="n"/>
      <c r="B3189" s="1" t="inlineStr">
        <is>
          <t>d_132_h_19</t>
        </is>
      </c>
      <c r="C3189" t="n">
        <v>3.273431243417183</v>
      </c>
      <c r="D3189" t="n">
        <v>14.20301915282425</v>
      </c>
      <c r="E3189" t="n">
        <v>17.21897398313238</v>
      </c>
      <c r="F3189" t="n">
        <v>18.29102847531781</v>
      </c>
      <c r="G3189" t="n">
        <v>17472.64538545638</v>
      </c>
    </row>
    <row r="3190">
      <c r="A3190" s="5" t="n"/>
      <c r="B3190" s="1" t="inlineStr">
        <is>
          <t>d_132_h_20</t>
        </is>
      </c>
      <c r="C3190" t="n">
        <v>3.660789997536257</v>
      </c>
      <c r="D3190" t="n">
        <v>15.88645032192053</v>
      </c>
      <c r="E3190" t="n">
        <v>19.24612068772631</v>
      </c>
      <c r="F3190" t="n">
        <v>20.4100261817312</v>
      </c>
      <c r="G3190" t="n">
        <v>19511.75211019956</v>
      </c>
    </row>
    <row r="3191">
      <c r="A3191" s="5" t="n"/>
      <c r="B3191" s="1" t="inlineStr">
        <is>
          <t>d_132_h_21</t>
        </is>
      </c>
      <c r="C3191" t="n">
        <v>3.596252395542945</v>
      </c>
      <c r="D3191" t="n">
        <v>15.60722633740946</v>
      </c>
      <c r="E3191" t="n">
        <v>18.89524455882142</v>
      </c>
      <c r="F3191" t="n">
        <v>20.10206717650189</v>
      </c>
      <c r="G3191" t="n">
        <v>19230.76520419178</v>
      </c>
    </row>
    <row r="3192">
      <c r="A3192" s="5" t="n"/>
      <c r="B3192" s="1" t="inlineStr">
        <is>
          <t>d_132_h_22</t>
        </is>
      </c>
      <c r="C3192" t="n">
        <v>3.895067124039001</v>
      </c>
      <c r="D3192" t="n">
        <v>16.90406471853571</v>
      </c>
      <c r="E3192" t="n">
        <v>20.45655020707873</v>
      </c>
      <c r="F3192" t="n">
        <v>21.75948779869342</v>
      </c>
      <c r="G3192" t="n">
        <v>20812.51925301371</v>
      </c>
    </row>
    <row r="3193">
      <c r="A3193" s="5" t="n"/>
      <c r="B3193" s="1" t="inlineStr">
        <is>
          <t>d_132_h_23</t>
        </is>
      </c>
      <c r="C3193" t="n">
        <v>3.241190853464917</v>
      </c>
      <c r="D3193" t="n">
        <v>14.06618430229108</v>
      </c>
      <c r="E3193" t="n">
        <v>16.97856589050497</v>
      </c>
      <c r="F3193" t="n">
        <v>18.04267584530087</v>
      </c>
      <c r="G3193" t="n">
        <v>17249.68086557356</v>
      </c>
    </row>
    <row r="3194">
      <c r="A3194" s="5" t="n"/>
      <c r="B3194" s="1" t="inlineStr">
        <is>
          <t>d_133_h_00</t>
        </is>
      </c>
      <c r="C3194" t="n">
        <v>1.500297295697347</v>
      </c>
      <c r="D3194" t="n">
        <v>6.512588822475783</v>
      </c>
      <c r="E3194" t="n">
        <v>7.904886958032056</v>
      </c>
      <c r="F3194" t="n">
        <v>8.381832853117011</v>
      </c>
      <c r="G3194" t="n">
        <v>8014.279693747132</v>
      </c>
    </row>
    <row r="3195">
      <c r="A3195" s="5" t="n"/>
      <c r="B3195" s="1" t="inlineStr">
        <is>
          <t>d_133_h_01</t>
        </is>
      </c>
      <c r="C3195" t="n">
        <v>0.7825998430964993</v>
      </c>
      <c r="D3195" t="n">
        <v>3.396362771617866</v>
      </c>
      <c r="E3195" t="n">
        <v>4.123859275718729</v>
      </c>
      <c r="F3195" t="n">
        <v>4.376392870139147</v>
      </c>
      <c r="G3195" t="n">
        <v>4185.252439241291</v>
      </c>
    </row>
    <row r="3196">
      <c r="A3196" s="5" t="n"/>
      <c r="B3196" s="1" t="inlineStr">
        <is>
          <t>d_133_h_02</t>
        </is>
      </c>
      <c r="C3196" t="n">
        <v>0.5201873012727776</v>
      </c>
      <c r="D3196" t="n">
        <v>2.25628682751449</v>
      </c>
      <c r="E3196" t="n">
        <v>2.729894894505813</v>
      </c>
      <c r="F3196" t="n">
        <v>2.902596176076305</v>
      </c>
      <c r="G3196" t="n">
        <v>2774.018506531788</v>
      </c>
    </row>
    <row r="3197">
      <c r="A3197" s="5" t="n"/>
      <c r="B3197" s="1" t="inlineStr">
        <is>
          <t>d_133_h_03</t>
        </is>
      </c>
      <c r="C3197" t="n">
        <v>0.3436081968741815</v>
      </c>
      <c r="D3197" t="n">
        <v>1.491191279570981</v>
      </c>
      <c r="E3197" t="n">
        <v>1.80224956901478</v>
      </c>
      <c r="F3197" t="n">
        <v>1.915639800561689</v>
      </c>
      <c r="G3197" t="n">
        <v>1830.963050621562</v>
      </c>
    </row>
    <row r="3198">
      <c r="A3198" s="5" t="n"/>
      <c r="B3198" s="1" t="inlineStr">
        <is>
          <t>d_133_h_04</t>
        </is>
      </c>
      <c r="C3198" t="n">
        <v>0.2981496974535177</v>
      </c>
      <c r="D3198" t="n">
        <v>1.293522366392236</v>
      </c>
      <c r="E3198" t="n">
        <v>1.563095510991846</v>
      </c>
      <c r="F3198" t="n">
        <v>1.659209632462801</v>
      </c>
      <c r="G3198" t="n">
        <v>1588.744137959065</v>
      </c>
    </row>
    <row r="3199">
      <c r="A3199" s="5" t="n"/>
      <c r="B3199" s="1" t="inlineStr">
        <is>
          <t>d_133_h_05</t>
        </is>
      </c>
      <c r="C3199" t="n">
        <v>0.4279383007597679</v>
      </c>
      <c r="D3199" t="n">
        <v>1.857455614313599</v>
      </c>
      <c r="E3199" t="n">
        <v>2.249367699560543</v>
      </c>
      <c r="F3199" t="n">
        <v>2.38727276288625</v>
      </c>
      <c r="G3199" t="n">
        <v>2284.393554691023</v>
      </c>
    </row>
    <row r="3200">
      <c r="A3200" s="5" t="n"/>
      <c r="B3200" s="1" t="inlineStr">
        <is>
          <t>d_133_h_06</t>
        </is>
      </c>
      <c r="C3200" t="n">
        <v>1.351011248208575</v>
      </c>
      <c r="D3200" t="n">
        <v>5.860600553656742</v>
      </c>
      <c r="E3200" t="n">
        <v>7.072055247487255</v>
      </c>
      <c r="F3200" t="n">
        <v>7.535827345493555</v>
      </c>
      <c r="G3200" t="n">
        <v>7204.290244249976</v>
      </c>
    </row>
    <row r="3201">
      <c r="A3201" s="5" t="n"/>
      <c r="B3201" s="1" t="inlineStr">
        <is>
          <t>d_133_h_07</t>
        </is>
      </c>
      <c r="C3201" t="n">
        <v>2.204256990580764</v>
      </c>
      <c r="D3201" t="n">
        <v>9.56807343251857</v>
      </c>
      <c r="E3201" t="n">
        <v>11.60643321085264</v>
      </c>
      <c r="F3201" t="n">
        <v>12.35079183080773</v>
      </c>
      <c r="G3201" t="n">
        <v>11793.88503217042</v>
      </c>
    </row>
    <row r="3202">
      <c r="A3202" s="5" t="n"/>
      <c r="B3202" s="1" t="inlineStr">
        <is>
          <t>d_133_h_08</t>
        </is>
      </c>
      <c r="C3202" t="n">
        <v>2.488839976154109</v>
      </c>
      <c r="D3202" t="n">
        <v>10.79483510169215</v>
      </c>
      <c r="E3202" t="n">
        <v>13.05814893157779</v>
      </c>
      <c r="F3202" t="n">
        <v>13.89335776439141</v>
      </c>
      <c r="G3202" t="n">
        <v>13287.1214600592</v>
      </c>
    </row>
    <row r="3203">
      <c r="A3203" s="5" t="n"/>
      <c r="B3203" s="1" t="inlineStr">
        <is>
          <t>d_133_h_09</t>
        </is>
      </c>
      <c r="C3203" t="n">
        <v>2.425881035019459</v>
      </c>
      <c r="D3203" t="n">
        <v>10.5246631840028</v>
      </c>
      <c r="E3203" t="n">
        <v>12.72396052587553</v>
      </c>
      <c r="F3203" t="n">
        <v>13.49949241164222</v>
      </c>
      <c r="G3203" t="n">
        <v>12943.89633787237</v>
      </c>
    </row>
    <row r="3204">
      <c r="A3204" s="5" t="n"/>
      <c r="B3204" s="1" t="inlineStr">
        <is>
          <t>d_133_h_10</t>
        </is>
      </c>
      <c r="C3204" t="n">
        <v>1.973877041958988</v>
      </c>
      <c r="D3204" t="n">
        <v>8.564120356979679</v>
      </c>
      <c r="E3204" t="n">
        <v>10.34610912453008</v>
      </c>
      <c r="F3204" t="n">
        <v>11.00565388421879</v>
      </c>
      <c r="G3204" t="n">
        <v>10518.71600697534</v>
      </c>
    </row>
    <row r="3205">
      <c r="A3205" s="5" t="n"/>
      <c r="B3205" s="1" t="inlineStr">
        <is>
          <t>d_133_h_11</t>
        </is>
      </c>
      <c r="C3205" t="n">
        <v>1.660873805569934</v>
      </c>
      <c r="D3205" t="n">
        <v>7.205577508776795</v>
      </c>
      <c r="E3205" t="n">
        <v>8.679830741077625</v>
      </c>
      <c r="F3205" t="n">
        <v>9.25150388443342</v>
      </c>
      <c r="G3205" t="n">
        <v>8853.624088971023</v>
      </c>
    </row>
    <row r="3206">
      <c r="A3206" s="5" t="n"/>
      <c r="B3206" s="1" t="inlineStr">
        <is>
          <t>d_133_h_12</t>
        </is>
      </c>
      <c r="C3206" t="n">
        <v>1.588631494384507</v>
      </c>
      <c r="D3206" t="n">
        <v>6.892773942266459</v>
      </c>
      <c r="E3206" t="n">
        <v>8.321760214218957</v>
      </c>
      <c r="F3206" t="n">
        <v>8.868652257900148</v>
      </c>
      <c r="G3206" t="n">
        <v>8472.899155391402</v>
      </c>
    </row>
    <row r="3207">
      <c r="A3207" s="5" t="n"/>
      <c r="B3207" s="1" t="inlineStr">
        <is>
          <t>d_133_h_13</t>
        </is>
      </c>
      <c r="C3207" t="n">
        <v>1.839000007874925</v>
      </c>
      <c r="D3207" t="n">
        <v>7.98051213510267</v>
      </c>
      <c r="E3207" t="n">
        <v>9.666420680993914</v>
      </c>
      <c r="F3207" t="n">
        <v>10.28844137548537</v>
      </c>
      <c r="G3207" t="n">
        <v>9832.921236664419</v>
      </c>
    </row>
    <row r="3208">
      <c r="A3208" s="5" t="n"/>
      <c r="B3208" s="1" t="inlineStr">
        <is>
          <t>d_133_h_14</t>
        </is>
      </c>
      <c r="C3208" t="n">
        <v>1.879218885192127</v>
      </c>
      <c r="D3208" t="n">
        <v>8.155262760150944</v>
      </c>
      <c r="E3208" t="n">
        <v>9.887897367904483</v>
      </c>
      <c r="F3208" t="n">
        <v>10.5016479097946</v>
      </c>
      <c r="G3208" t="n">
        <v>10033.45904296047</v>
      </c>
    </row>
    <row r="3209">
      <c r="A3209" s="5" t="n"/>
      <c r="B3209" s="1" t="inlineStr">
        <is>
          <t>d_133_h_15</t>
        </is>
      </c>
      <c r="C3209" t="n">
        <v>2.493141022836372</v>
      </c>
      <c r="D3209" t="n">
        <v>10.81678124899139</v>
      </c>
      <c r="E3209" t="n">
        <v>13.09144518792475</v>
      </c>
      <c r="F3209" t="n">
        <v>13.92778940242636</v>
      </c>
      <c r="G3209" t="n">
        <v>13314.64710059341</v>
      </c>
    </row>
    <row r="3210">
      <c r="A3210" s="5" t="n"/>
      <c r="B3210" s="1" t="inlineStr">
        <is>
          <t>d_133_h_16</t>
        </is>
      </c>
      <c r="C3210" t="n">
        <v>3.173225417877526</v>
      </c>
      <c r="D3210" t="n">
        <v>13.77207273479475</v>
      </c>
      <c r="E3210" t="n">
        <v>16.67906569647827</v>
      </c>
      <c r="F3210" t="n">
        <v>17.71603505035613</v>
      </c>
      <c r="G3210" t="n">
        <v>16933.45510156631</v>
      </c>
    </row>
    <row r="3211">
      <c r="A3211" s="5" t="n"/>
      <c r="B3211" s="1" t="inlineStr">
        <is>
          <t>d_133_h_17</t>
        </is>
      </c>
      <c r="C3211" t="n">
        <v>3.807517085114327</v>
      </c>
      <c r="D3211" t="n">
        <v>16.52553499489517</v>
      </c>
      <c r="E3211" t="n">
        <v>20.02763502153588</v>
      </c>
      <c r="F3211" t="n">
        <v>21.3205620727556</v>
      </c>
      <c r="G3211" t="n">
        <v>20360.90527155762</v>
      </c>
    </row>
    <row r="3212">
      <c r="A3212" s="5" t="n"/>
      <c r="B3212" s="1" t="inlineStr">
        <is>
          <t>d_133_h_18</t>
        </is>
      </c>
      <c r="C3212" t="n">
        <v>4.367203730658417</v>
      </c>
      <c r="D3212" t="n">
        <v>18.952105827358</v>
      </c>
      <c r="E3212" t="n">
        <v>22.92680902772433</v>
      </c>
      <c r="F3212" t="n">
        <v>24.37953855086888</v>
      </c>
      <c r="G3212" t="n">
        <v>23292.0731499482</v>
      </c>
    </row>
    <row r="3213">
      <c r="A3213" s="5" t="n"/>
      <c r="B3213" s="1" t="inlineStr">
        <is>
          <t>d_133_h_19</t>
        </is>
      </c>
      <c r="C3213" t="n">
        <v>4.891404303182211</v>
      </c>
      <c r="D3213" t="n">
        <v>21.21920989801972</v>
      </c>
      <c r="E3213" t="n">
        <v>25.64635808169214</v>
      </c>
      <c r="F3213" t="n">
        <v>27.27325516489712</v>
      </c>
      <c r="G3213" t="n">
        <v>26084.92232833951</v>
      </c>
    </row>
    <row r="3214">
      <c r="A3214" s="5" t="n"/>
      <c r="B3214" s="1" t="inlineStr">
        <is>
          <t>d_133_h_20</t>
        </is>
      </c>
      <c r="C3214" t="n">
        <v>5.359908135999344</v>
      </c>
      <c r="D3214" t="n">
        <v>23.2575618022611</v>
      </c>
      <c r="E3214" t="n">
        <v>28.13019729079103</v>
      </c>
      <c r="F3214" t="n">
        <v>29.90711878284628</v>
      </c>
      <c r="G3214" t="n">
        <v>28567.21364108332</v>
      </c>
    </row>
    <row r="3215">
      <c r="A3215" s="5" t="n"/>
      <c r="B3215" s="1" t="inlineStr">
        <is>
          <t>d_133_h_21</t>
        </is>
      </c>
      <c r="C3215" t="n">
        <v>4.95024132124208</v>
      </c>
      <c r="D3215" t="n">
        <v>21.4713558956207</v>
      </c>
      <c r="E3215" t="n">
        <v>25.89786007249024</v>
      </c>
      <c r="F3215" t="n">
        <v>27.52811237658058</v>
      </c>
      <c r="G3215" t="n">
        <v>26335.59033723209</v>
      </c>
    </row>
    <row r="3216">
      <c r="A3216" s="5" t="n"/>
      <c r="B3216" s="1" t="inlineStr">
        <is>
          <t>d_133_h_22</t>
        </is>
      </c>
      <c r="C3216" t="n">
        <v>5.182975462135488</v>
      </c>
      <c r="D3216" t="n">
        <v>22.48494134843907</v>
      </c>
      <c r="E3216" t="n">
        <v>27.22994208793909</v>
      </c>
      <c r="F3216" t="n">
        <v>28.97193837327804</v>
      </c>
      <c r="G3216" t="n">
        <v>27684.64792436077</v>
      </c>
    </row>
    <row r="3217">
      <c r="A3217" s="5" t="n"/>
      <c r="B3217" s="1" t="inlineStr">
        <is>
          <t>d_133_h_23</t>
        </is>
      </c>
      <c r="C3217" t="n">
        <v>4.266057850365384</v>
      </c>
      <c r="D3217" t="n">
        <v>18.51965773861968</v>
      </c>
      <c r="E3217" t="n">
        <v>22.38733360885487</v>
      </c>
      <c r="F3217" t="n">
        <v>23.87967498151452</v>
      </c>
      <c r="G3217" t="n">
        <v>22777.25120961976</v>
      </c>
    </row>
    <row r="3218">
      <c r="A3218" s="5" t="n"/>
      <c r="B3218" s="1" t="inlineStr">
        <is>
          <t>d_134_h_00</t>
        </is>
      </c>
      <c r="C3218" t="n">
        <v>1.933580681869674</v>
      </c>
      <c r="D3218" t="n">
        <v>8.392029712279772</v>
      </c>
      <c r="E3218" t="n">
        <v>10.10916120264319</v>
      </c>
      <c r="F3218" t="n">
        <v>10.80501584949942</v>
      </c>
      <c r="G3218" t="n">
        <v>10320.16141093337</v>
      </c>
    </row>
    <row r="3219">
      <c r="A3219" s="5" t="n"/>
      <c r="B3219" s="1" t="inlineStr">
        <is>
          <t>d_134_h_01</t>
        </is>
      </c>
      <c r="C3219" t="n">
        <v>0.9878466625124729</v>
      </c>
      <c r="D3219" t="n">
        <v>4.286586679561053</v>
      </c>
      <c r="E3219" t="n">
        <v>5.185333140968327</v>
      </c>
      <c r="F3219" t="n">
        <v>5.513898623486652</v>
      </c>
      <c r="G3219" t="n">
        <v>5276.48525843703</v>
      </c>
    </row>
    <row r="3220">
      <c r="A3220" s="5" t="n"/>
      <c r="B3220" s="1" t="inlineStr">
        <is>
          <t>d_134_h_02</t>
        </is>
      </c>
      <c r="C3220" t="n">
        <v>0.6140644923205167</v>
      </c>
      <c r="D3220" t="n">
        <v>2.664137773625452</v>
      </c>
      <c r="E3220" t="n">
        <v>3.213721033922003</v>
      </c>
      <c r="F3220" t="n">
        <v>3.429412758967402</v>
      </c>
      <c r="G3220" t="n">
        <v>3275.359002287114</v>
      </c>
    </row>
    <row r="3221">
      <c r="A3221" s="5" t="n"/>
      <c r="B3221" s="1" t="inlineStr">
        <is>
          <t>d_134_h_03</t>
        </is>
      </c>
      <c r="C3221" t="n">
        <v>0.4176942546318149</v>
      </c>
      <c r="D3221" t="n">
        <v>1.812045035533091</v>
      </c>
      <c r="E3221" t="n">
        <v>2.185966225337155</v>
      </c>
      <c r="F3221" t="n">
        <v>2.331981590948579</v>
      </c>
      <c r="G3221" t="n">
        <v>2232.607486744076</v>
      </c>
    </row>
    <row r="3222">
      <c r="A3222" s="5" t="n"/>
      <c r="B3222" s="1" t="inlineStr">
        <is>
          <t>d_134_h_04</t>
        </is>
      </c>
      <c r="C3222" t="n">
        <v>0.3079646632411426</v>
      </c>
      <c r="D3222" t="n">
        <v>1.335985365610499</v>
      </c>
      <c r="E3222" t="n">
        <v>1.611801807473322</v>
      </c>
      <c r="F3222" t="n">
        <v>1.71564005292744</v>
      </c>
      <c r="G3222" t="n">
        <v>1639.323805655108</v>
      </c>
    </row>
    <row r="3223">
      <c r="A3223" s="5" t="n"/>
      <c r="B3223" s="1" t="inlineStr">
        <is>
          <t>d_134_h_05</t>
        </is>
      </c>
      <c r="C3223" t="n">
        <v>0.4424812594297353</v>
      </c>
      <c r="D3223" t="n">
        <v>1.920185225457797</v>
      </c>
      <c r="E3223" t="n">
        <v>2.32417361330603</v>
      </c>
      <c r="F3223" t="n">
        <v>2.470917420847933</v>
      </c>
      <c r="G3223" t="n">
        <v>2362.658929151229</v>
      </c>
    </row>
    <row r="3224">
      <c r="A3224" s="5" t="n"/>
      <c r="B3224" s="1" t="inlineStr">
        <is>
          <t>d_134_h_06</t>
        </is>
      </c>
      <c r="C3224" t="n">
        <v>1.322092118973462</v>
      </c>
      <c r="D3224" t="n">
        <v>5.736506981471367</v>
      </c>
      <c r="E3224" t="n">
        <v>6.936665477671815</v>
      </c>
      <c r="F3224" t="n">
        <v>7.382619397426741</v>
      </c>
      <c r="G3224" t="n">
        <v>7055.361159390237</v>
      </c>
    </row>
    <row r="3225">
      <c r="A3225" s="5" t="n"/>
      <c r="B3225" s="1" t="inlineStr">
        <is>
          <t>d_134_h_07</t>
        </is>
      </c>
      <c r="C3225" t="n">
        <v>2.051766491750927</v>
      </c>
      <c r="D3225" t="n">
        <v>8.90321949553516</v>
      </c>
      <c r="E3225" t="n">
        <v>10.78411012116385</v>
      </c>
      <c r="F3225" t="n">
        <v>11.48250338491178</v>
      </c>
      <c r="G3225" t="n">
        <v>10958.4439612139</v>
      </c>
    </row>
    <row r="3226">
      <c r="A3226" s="5" t="n"/>
      <c r="B3226" s="1" t="inlineStr">
        <is>
          <t>d_134_h_08</t>
        </is>
      </c>
      <c r="C3226" t="n">
        <v>2.251236019671614</v>
      </c>
      <c r="D3226" t="n">
        <v>9.767930197983398</v>
      </c>
      <c r="E3226" t="n">
        <v>11.85125234929128</v>
      </c>
      <c r="F3226" t="n">
        <v>12.54311492415795</v>
      </c>
      <c r="G3226" t="n">
        <v>11985.15049982771</v>
      </c>
    </row>
    <row r="3227">
      <c r="A3227" s="5" t="n"/>
      <c r="B3227" s="1" t="inlineStr">
        <is>
          <t>d_134_h_09</t>
        </is>
      </c>
      <c r="C3227" t="n">
        <v>1.924211007510861</v>
      </c>
      <c r="D3227" t="n">
        <v>8.349618105966854</v>
      </c>
      <c r="E3227" t="n">
        <v>10.10894740470787</v>
      </c>
      <c r="F3227" t="n">
        <v>10.76483471220632</v>
      </c>
      <c r="G3227" t="n">
        <v>10274.36785837009</v>
      </c>
    </row>
    <row r="3228">
      <c r="A3228" s="5" t="n"/>
      <c r="B3228" s="1" t="inlineStr">
        <is>
          <t>d_134_h_10</t>
        </is>
      </c>
      <c r="C3228" t="n">
        <v>1.452440970406621</v>
      </c>
      <c r="D3228" t="n">
        <v>6.302069723519324</v>
      </c>
      <c r="E3228" t="n">
        <v>7.639643682699385</v>
      </c>
      <c r="F3228" t="n">
        <v>8.112573482996217</v>
      </c>
      <c r="G3228" t="n">
        <v>7767.004313885875</v>
      </c>
    </row>
    <row r="3229">
      <c r="A3229" s="5" t="n"/>
      <c r="B3229" s="1" t="inlineStr">
        <is>
          <t>d_134_h_11</t>
        </is>
      </c>
      <c r="C3229" t="n">
        <v>1.172177447921109</v>
      </c>
      <c r="D3229" t="n">
        <v>5.087240361261307</v>
      </c>
      <c r="E3229" t="n">
        <v>6.168626573319169</v>
      </c>
      <c r="F3229" t="n">
        <v>6.545351638261531</v>
      </c>
      <c r="G3229" t="n">
        <v>6263.011257483045</v>
      </c>
    </row>
    <row r="3230">
      <c r="A3230" s="5" t="n"/>
      <c r="B3230" s="1" t="inlineStr">
        <is>
          <t>d_134_h_12</t>
        </is>
      </c>
      <c r="C3230" t="n">
        <v>1.111891939149415</v>
      </c>
      <c r="D3230" t="n">
        <v>4.823127855336343</v>
      </c>
      <c r="E3230" t="n">
        <v>5.826849354011988</v>
      </c>
      <c r="F3230" t="n">
        <v>6.18832664757791</v>
      </c>
      <c r="G3230" t="n">
        <v>5923.576291256783</v>
      </c>
    </row>
    <row r="3231">
      <c r="A3231" s="5" t="n"/>
      <c r="B3231" s="1" t="inlineStr">
        <is>
          <t>d_134_h_13</t>
        </is>
      </c>
      <c r="C3231" t="n">
        <v>1.141637721343389</v>
      </c>
      <c r="D3231" t="n">
        <v>4.952141141104355</v>
      </c>
      <c r="E3231" t="n">
        <v>5.99076589530562</v>
      </c>
      <c r="F3231" t="n">
        <v>6.367265670920459</v>
      </c>
      <c r="G3231" t="n">
        <v>6088.966924205448</v>
      </c>
    </row>
    <row r="3232">
      <c r="A3232" s="5" t="n"/>
      <c r="B3232" s="1" t="inlineStr">
        <is>
          <t>d_134_h_14</t>
        </is>
      </c>
      <c r="C3232" t="n">
        <v>1.207904883721172</v>
      </c>
      <c r="D3232" t="n">
        <v>5.241687655099415</v>
      </c>
      <c r="E3232" t="n">
        <v>6.336483448019352</v>
      </c>
      <c r="F3232" t="n">
        <v>6.735041569803136</v>
      </c>
      <c r="G3232" t="n">
        <v>6436.598170724723</v>
      </c>
    </row>
    <row r="3233">
      <c r="A3233" s="5" t="n"/>
      <c r="B3233" s="1" t="inlineStr">
        <is>
          <t>d_134_h_15</t>
        </is>
      </c>
      <c r="C3233" t="n">
        <v>1.683234469178432</v>
      </c>
      <c r="D3233" t="n">
        <v>7.30327936389523</v>
      </c>
      <c r="E3233" t="n">
        <v>8.830445246329695</v>
      </c>
      <c r="F3233" t="n">
        <v>9.390513383067704</v>
      </c>
      <c r="G3233" t="n">
        <v>8988.568042861843</v>
      </c>
    </row>
    <row r="3234">
      <c r="A3234" s="5" t="n"/>
      <c r="B3234" s="1" t="inlineStr">
        <is>
          <t>d_134_h_16</t>
        </is>
      </c>
      <c r="C3234" t="n">
        <v>2.097591972391327</v>
      </c>
      <c r="D3234" t="n">
        <v>9.103331762013852</v>
      </c>
      <c r="E3234" t="n">
        <v>11.02748336726503</v>
      </c>
      <c r="F3234" t="n">
        <v>11.7079462768269</v>
      </c>
      <c r="G3234" t="n">
        <v>11195.72092504818</v>
      </c>
    </row>
    <row r="3235">
      <c r="A3235" s="5" t="n"/>
      <c r="B3235" s="1" t="inlineStr">
        <is>
          <t>d_134_h_17</t>
        </is>
      </c>
      <c r="C3235" t="n">
        <v>2.515375232664416</v>
      </c>
      <c r="D3235" t="n">
        <v>10.91657317312248</v>
      </c>
      <c r="E3235" t="n">
        <v>13.21503113043383</v>
      </c>
      <c r="F3235" t="n">
        <v>14.04645277247456</v>
      </c>
      <c r="G3235" t="n">
        <v>13435.69825437744</v>
      </c>
    </row>
    <row r="3236">
      <c r="A3236" s="5" t="n"/>
      <c r="B3236" s="1" t="inlineStr">
        <is>
          <t>d_134_h_18</t>
        </is>
      </c>
      <c r="C3236" t="n">
        <v>2.831278083222255</v>
      </c>
      <c r="D3236" t="n">
        <v>12.2878540496473</v>
      </c>
      <c r="E3236" t="n">
        <v>14.84302694954784</v>
      </c>
      <c r="F3236" t="n">
        <v>15.79940412373469</v>
      </c>
      <c r="G3236" t="n">
        <v>15100.48169627584</v>
      </c>
    </row>
    <row r="3237">
      <c r="A3237" s="5" t="n"/>
      <c r="B3237" s="1" t="inlineStr">
        <is>
          <t>d_134_h_19</t>
        </is>
      </c>
      <c r="C3237" t="n">
        <v>2.9515196655694</v>
      </c>
      <c r="D3237" t="n">
        <v>12.80880325335271</v>
      </c>
      <c r="E3237" t="n">
        <v>15.49717011730224</v>
      </c>
      <c r="F3237" t="n">
        <v>16.49276045747271</v>
      </c>
      <c r="G3237" t="n">
        <v>15758.11338801417</v>
      </c>
    </row>
    <row r="3238">
      <c r="A3238" s="5" t="n"/>
      <c r="B3238" s="1" t="inlineStr">
        <is>
          <t>d_134_h_20</t>
        </is>
      </c>
      <c r="C3238" t="n">
        <v>3.153900081582051</v>
      </c>
      <c r="D3238" t="n">
        <v>13.68566773069756</v>
      </c>
      <c r="E3238" t="n">
        <v>16.53880741042432</v>
      </c>
      <c r="F3238" t="n">
        <v>17.60932922301343</v>
      </c>
      <c r="G3238" t="n">
        <v>16818.84208602551</v>
      </c>
    </row>
    <row r="3239">
      <c r="A3239" s="5" t="n"/>
      <c r="B3239" s="1" t="inlineStr">
        <is>
          <t>d_134_h_21</t>
        </is>
      </c>
      <c r="C3239" t="n">
        <v>2.827043065727151</v>
      </c>
      <c r="D3239" t="n">
        <v>12.26851821111107</v>
      </c>
      <c r="E3239" t="n">
        <v>14.79596533426761</v>
      </c>
      <c r="F3239" t="n">
        <v>15.76023358581411</v>
      </c>
      <c r="G3239" t="n">
        <v>15084.61276542392</v>
      </c>
    </row>
    <row r="3240">
      <c r="A3240" s="5" t="n"/>
      <c r="B3240" s="1" t="inlineStr">
        <is>
          <t>d_134_h_22</t>
        </is>
      </c>
      <c r="C3240" t="n">
        <v>2.622117917761355</v>
      </c>
      <c r="D3240" t="n">
        <v>11.37538502702722</v>
      </c>
      <c r="E3240" t="n">
        <v>13.73709673860712</v>
      </c>
      <c r="F3240" t="n">
        <v>14.63695284085925</v>
      </c>
      <c r="G3240" t="n">
        <v>13996.98765946399</v>
      </c>
    </row>
    <row r="3241">
      <c r="A3241" s="5" t="n"/>
      <c r="B3241" s="1" t="inlineStr">
        <is>
          <t>d_134_h_23</t>
        </is>
      </c>
      <c r="C3241" t="n">
        <v>1.533870006805639</v>
      </c>
      <c r="D3241" t="n">
        <v>6.654871037480248</v>
      </c>
      <c r="E3241" t="n">
        <v>8.023758171491956</v>
      </c>
      <c r="F3241" t="n">
        <v>8.566035945897669</v>
      </c>
      <c r="G3241" t="n">
        <v>8174.269397783622</v>
      </c>
    </row>
    <row r="3242">
      <c r="A3242" s="5" t="n"/>
      <c r="B3242" s="1" t="inlineStr">
        <is>
          <t>d_135_h_00</t>
        </is>
      </c>
      <c r="C3242" t="n">
        <v>0.6632887583829787</v>
      </c>
      <c r="D3242" t="n">
        <v>2.879491949044293</v>
      </c>
      <c r="E3242" t="n">
        <v>3.483328868081476</v>
      </c>
      <c r="F3242" t="n">
        <v>3.710322101820322</v>
      </c>
      <c r="G3242" t="n">
        <v>3543.39097049246</v>
      </c>
    </row>
    <row r="3243">
      <c r="A3243" s="5" t="n"/>
      <c r="B3243" s="1" t="inlineStr">
        <is>
          <t>d_135_h_01</t>
        </is>
      </c>
      <c r="C3243" t="n">
        <v>0.3637823868169017</v>
      </c>
      <c r="D3243" t="n">
        <v>1.578302845237307</v>
      </c>
      <c r="E3243" t="n">
        <v>1.907664533858077</v>
      </c>
      <c r="F3243" t="n">
        <v>2.029773028798394</v>
      </c>
      <c r="G3243" t="n">
        <v>1941.103529969474</v>
      </c>
    </row>
    <row r="3244">
      <c r="A3244" s="5" t="n"/>
      <c r="B3244" s="1" t="inlineStr">
        <is>
          <t>d_135_h_02</t>
        </is>
      </c>
      <c r="C3244" t="n">
        <v>0.2588294468913753</v>
      </c>
      <c r="D3244" t="n">
        <v>1.122900747165411</v>
      </c>
      <c r="E3244" t="n">
        <v>1.354284178164724</v>
      </c>
      <c r="F3244" t="n">
        <v>1.444978627108048</v>
      </c>
      <c r="G3244" t="n">
        <v>1380.823750882324</v>
      </c>
    </row>
    <row r="3245">
      <c r="A3245" s="5" t="n"/>
      <c r="B3245" s="1" t="inlineStr">
        <is>
          <t>d_135_h_03</t>
        </is>
      </c>
      <c r="C3245" t="n">
        <v>0.1877082905464003</v>
      </c>
      <c r="D3245" t="n">
        <v>0.8146297634849275</v>
      </c>
      <c r="E3245" t="n">
        <v>0.9823128877071858</v>
      </c>
      <c r="F3245" t="n">
        <v>1.047511133707795</v>
      </c>
      <c r="G3245" t="n">
        <v>1001.405369670212</v>
      </c>
    </row>
    <row r="3246">
      <c r="A3246" s="5" t="n"/>
      <c r="B3246" s="1" t="inlineStr">
        <is>
          <t>d_135_h_04</t>
        </is>
      </c>
      <c r="C3246" t="n">
        <v>0.1587271433917031</v>
      </c>
      <c r="D3246" t="n">
        <v>0.6885919871498627</v>
      </c>
      <c r="E3246" t="n">
        <v>0.8293238795877387</v>
      </c>
      <c r="F3246" t="n">
        <v>0.8848869801206847</v>
      </c>
      <c r="G3246" t="n">
        <v>845.8955817253391</v>
      </c>
    </row>
    <row r="3247">
      <c r="A3247" s="5" t="n"/>
      <c r="B3247" s="1" t="inlineStr">
        <is>
          <t>d_135_h_05</t>
        </is>
      </c>
      <c r="C3247" t="n">
        <v>0.2456359749299258</v>
      </c>
      <c r="D3247" t="n">
        <v>1.065990171862969</v>
      </c>
      <c r="E3247" t="n">
        <v>1.288523649627568</v>
      </c>
      <c r="F3247" t="n">
        <v>1.375026605043919</v>
      </c>
      <c r="G3247" t="n">
        <v>1314.750282067619</v>
      </c>
    </row>
    <row r="3248">
      <c r="A3248" s="5" t="n"/>
      <c r="B3248" s="1" t="inlineStr">
        <is>
          <t>d_135_h_06</t>
        </is>
      </c>
      <c r="C3248" t="n">
        <v>0.8565630252679012</v>
      </c>
      <c r="D3248" t="n">
        <v>3.717653649383715</v>
      </c>
      <c r="E3248" t="n">
        <v>4.515694734224521</v>
      </c>
      <c r="F3248" t="n">
        <v>4.785206484925275</v>
      </c>
      <c r="G3248" t="n">
        <v>4572.078001380897</v>
      </c>
    </row>
    <row r="3249">
      <c r="A3249" s="5" t="n"/>
      <c r="B3249" s="1" t="inlineStr">
        <is>
          <t>d_135_h_07</t>
        </is>
      </c>
      <c r="C3249" t="n">
        <v>1.660801493868568</v>
      </c>
      <c r="D3249" t="n">
        <v>7.208316896544556</v>
      </c>
      <c r="E3249" t="n">
        <v>8.734597772796425</v>
      </c>
      <c r="F3249" t="n">
        <v>9.287571683451587</v>
      </c>
      <c r="G3249" t="n">
        <v>8890.602938601687</v>
      </c>
    </row>
    <row r="3250">
      <c r="A3250" s="5" t="n"/>
      <c r="B3250" s="1" t="inlineStr">
        <is>
          <t>d_135_h_08</t>
        </is>
      </c>
      <c r="C3250" t="n">
        <v>2.044433294958511</v>
      </c>
      <c r="D3250" t="n">
        <v>8.87173040278674</v>
      </c>
      <c r="E3250" t="n">
        <v>10.72338563838992</v>
      </c>
      <c r="F3250" t="n">
        <v>11.4084729602898</v>
      </c>
      <c r="G3250" t="n">
        <v>10900.05681367328</v>
      </c>
    </row>
    <row r="3251">
      <c r="A3251" s="5" t="n"/>
      <c r="B3251" s="1" t="inlineStr">
        <is>
          <t>d_135_h_09</t>
        </is>
      </c>
      <c r="C3251" t="n">
        <v>1.948261490176431</v>
      </c>
      <c r="D3251" t="n">
        <v>8.454978985154769</v>
      </c>
      <c r="E3251" t="n">
        <v>10.21809182113713</v>
      </c>
      <c r="F3251" t="n">
        <v>10.86859647629702</v>
      </c>
      <c r="G3251" t="n">
        <v>10392.24383975391</v>
      </c>
    </row>
    <row r="3252">
      <c r="A3252" s="5" t="n"/>
      <c r="B3252" s="1" t="inlineStr">
        <is>
          <t>d_135_h_10</t>
        </is>
      </c>
      <c r="C3252" t="n">
        <v>1.670851110683839</v>
      </c>
      <c r="D3252" t="n">
        <v>7.251074167706842</v>
      </c>
      <c r="E3252" t="n">
        <v>8.780023020177698</v>
      </c>
      <c r="F3252" t="n">
        <v>9.336675816854127</v>
      </c>
      <c r="G3252" t="n">
        <v>8941.521050812995</v>
      </c>
    </row>
    <row r="3253">
      <c r="A3253" s="5" t="n"/>
      <c r="B3253" s="1" t="inlineStr">
        <is>
          <t>d_135_h_11</t>
        </is>
      </c>
      <c r="C3253" t="n">
        <v>1.557693516457598</v>
      </c>
      <c r="D3253" t="n">
        <v>6.760123903215444</v>
      </c>
      <c r="E3253" t="n">
        <v>8.165344715406873</v>
      </c>
      <c r="F3253" t="n">
        <v>8.691790871907186</v>
      </c>
      <c r="G3253" t="n">
        <v>8317.628937928941</v>
      </c>
    </row>
    <row r="3254">
      <c r="A3254" s="5" t="n"/>
      <c r="B3254" s="1" t="inlineStr">
        <is>
          <t>d_135_h_12</t>
        </is>
      </c>
      <c r="C3254" t="n">
        <v>1.651227955311245</v>
      </c>
      <c r="D3254" t="n">
        <v>7.16584684310504</v>
      </c>
      <c r="E3254" t="n">
        <v>8.666806300207053</v>
      </c>
      <c r="F3254" t="n">
        <v>9.212122817563166</v>
      </c>
      <c r="G3254" t="n">
        <v>8807.129114961068</v>
      </c>
    </row>
    <row r="3255">
      <c r="A3255" s="5" t="n"/>
      <c r="B3255" s="1" t="inlineStr">
        <is>
          <t>d_135_h_13</t>
        </is>
      </c>
      <c r="C3255" t="n">
        <v>2.013882359523917</v>
      </c>
      <c r="D3255" t="n">
        <v>8.737730795241955</v>
      </c>
      <c r="E3255" t="n">
        <v>10.58569757565915</v>
      </c>
      <c r="F3255" t="n">
        <v>11.25398919946239</v>
      </c>
      <c r="G3255" t="n">
        <v>10758.09098140796</v>
      </c>
    </row>
    <row r="3256">
      <c r="A3256" s="5" t="n"/>
      <c r="B3256" s="1" t="inlineStr">
        <is>
          <t>d_135_h_14</t>
        </is>
      </c>
      <c r="C3256" t="n">
        <v>1.983630959377013</v>
      </c>
      <c r="D3256" t="n">
        <v>8.605580138125074</v>
      </c>
      <c r="E3256" t="n">
        <v>10.4117901909998</v>
      </c>
      <c r="F3256" t="n">
        <v>11.08304125489323</v>
      </c>
      <c r="G3256" t="n">
        <v>10611.19028225055</v>
      </c>
    </row>
    <row r="3257">
      <c r="A3257" s="5" t="n"/>
      <c r="B3257" s="1" t="inlineStr">
        <is>
          <t>d_135_h_15</t>
        </is>
      </c>
      <c r="C3257" t="n">
        <v>2.443098978958615</v>
      </c>
      <c r="D3257" t="n">
        <v>10.60254524490665</v>
      </c>
      <c r="E3257" t="n">
        <v>12.82692431065698</v>
      </c>
      <c r="F3257" t="n">
        <v>13.61532434395746</v>
      </c>
      <c r="G3257" t="n">
        <v>13037.27116122152</v>
      </c>
    </row>
    <row r="3258">
      <c r="A3258" s="5" t="n"/>
      <c r="B3258" s="1" t="inlineStr">
        <is>
          <t>d_135_h_16</t>
        </is>
      </c>
      <c r="C3258" t="n">
        <v>2.874318288538237</v>
      </c>
      <c r="D3258" t="n">
        <v>12.47799034817678</v>
      </c>
      <c r="E3258" t="n">
        <v>15.12687967536399</v>
      </c>
      <c r="F3258" t="n">
        <v>16.02623092652177</v>
      </c>
      <c r="G3258" t="n">
        <v>15326.82353508031</v>
      </c>
    </row>
    <row r="3259">
      <c r="A3259" s="5" t="n"/>
      <c r="B3259" s="1" t="inlineStr">
        <is>
          <t>d_135_h_17</t>
        </is>
      </c>
      <c r="C3259" t="n">
        <v>3.102296744288722</v>
      </c>
      <c r="D3259" t="n">
        <v>13.46765263954417</v>
      </c>
      <c r="E3259" t="n">
        <v>16.33937069483069</v>
      </c>
      <c r="F3259" t="n">
        <v>17.32739375338348</v>
      </c>
      <c r="G3259" t="n">
        <v>16573.71685140536</v>
      </c>
    </row>
    <row r="3260">
      <c r="A3260" s="5" t="n"/>
      <c r="B3260" s="1" t="inlineStr">
        <is>
          <t>d_135_h_18</t>
        </is>
      </c>
      <c r="C3260" t="n">
        <v>3.808906204772593</v>
      </c>
      <c r="D3260" t="n">
        <v>16.52466743512279</v>
      </c>
      <c r="E3260" t="n">
        <v>19.9348213683009</v>
      </c>
      <c r="F3260" t="n">
        <v>21.26346050097196</v>
      </c>
      <c r="G3260" t="n">
        <v>20343.1403844979</v>
      </c>
    </row>
    <row r="3261">
      <c r="A3261" s="5" t="n"/>
      <c r="B3261" s="1" t="inlineStr">
        <is>
          <t>d_135_h_19</t>
        </is>
      </c>
      <c r="C3261" t="n">
        <v>4.080640242095027</v>
      </c>
      <c r="D3261" t="n">
        <v>17.71595480101636</v>
      </c>
      <c r="E3261" t="n">
        <v>21.4354003310451</v>
      </c>
      <c r="F3261" t="n">
        <v>22.75967753220922</v>
      </c>
      <c r="G3261" t="n">
        <v>21749.94862533231</v>
      </c>
    </row>
    <row r="3262">
      <c r="A3262" s="5" t="n"/>
      <c r="B3262" s="1" t="inlineStr">
        <is>
          <t>d_135_h_20</t>
        </is>
      </c>
      <c r="C3262" t="n">
        <v>4.414917109276564</v>
      </c>
      <c r="D3262" t="n">
        <v>19.15584866527644</v>
      </c>
      <c r="E3262" t="n">
        <v>23.16019573859266</v>
      </c>
      <c r="F3262" t="n">
        <v>24.6374574824077</v>
      </c>
      <c r="G3262" t="n">
        <v>23565.68298208558</v>
      </c>
    </row>
    <row r="3263">
      <c r="A3263" s="5" t="n"/>
      <c r="B3263" s="1" t="inlineStr">
        <is>
          <t>d_135_h_21</t>
        </is>
      </c>
      <c r="C3263" t="n">
        <v>4.203809638798962</v>
      </c>
      <c r="D3263" t="n">
        <v>18.24266642656213</v>
      </c>
      <c r="E3263" t="n">
        <v>22.09924536074101</v>
      </c>
      <c r="F3263" t="n">
        <v>23.41294399820721</v>
      </c>
      <c r="G3263" t="n">
        <v>22448.46001130383</v>
      </c>
    </row>
    <row r="3264">
      <c r="A3264" s="5" t="n"/>
      <c r="B3264" s="1" t="inlineStr">
        <is>
          <t>d_135_h_22</t>
        </is>
      </c>
      <c r="C3264" t="n">
        <v>3.961255257069242</v>
      </c>
      <c r="D3264" t="n">
        <v>17.19024955717612</v>
      </c>
      <c r="E3264" t="n">
        <v>20.79510728711436</v>
      </c>
      <c r="F3264" t="n">
        <v>22.12633260873453</v>
      </c>
      <c r="G3264" t="n">
        <v>21148.3081506824</v>
      </c>
    </row>
    <row r="3265">
      <c r="A3265" s="5" t="n"/>
      <c r="B3265" s="1" t="inlineStr">
        <is>
          <t>d_135_h_23</t>
        </is>
      </c>
      <c r="C3265" t="n">
        <v>2.843740478943471</v>
      </c>
      <c r="D3265" t="n">
        <v>12.33947482406743</v>
      </c>
      <c r="E3265" t="n">
        <v>14.98047880142628</v>
      </c>
      <c r="F3265" t="n">
        <v>15.86315294700642</v>
      </c>
      <c r="G3265" t="n">
        <v>15163.18434314765</v>
      </c>
    </row>
    <row r="3266">
      <c r="A3266" s="5" t="n"/>
      <c r="B3266" s="1" t="inlineStr">
        <is>
          <t>d_136_h_00</t>
        </is>
      </c>
      <c r="C3266" t="n">
        <v>1.385023957112594</v>
      </c>
      <c r="D3266" t="n">
        <v>6.008023401596247</v>
      </c>
      <c r="E3266" t="n">
        <v>7.254410600910675</v>
      </c>
      <c r="F3266" t="n">
        <v>7.718759479964761</v>
      </c>
      <c r="G3266" t="n">
        <v>7380.902375515953</v>
      </c>
    </row>
    <row r="3267">
      <c r="A3267" s="5" t="n"/>
      <c r="B3267" s="1" t="inlineStr">
        <is>
          <t>d_136_h_01</t>
        </is>
      </c>
      <c r="C3267" t="n">
        <v>0.6865578248721498</v>
      </c>
      <c r="D3267" t="n">
        <v>2.978392946969895</v>
      </c>
      <c r="E3267" t="n">
        <v>3.5869690571867</v>
      </c>
      <c r="F3267" t="n">
        <v>3.822563519724751</v>
      </c>
      <c r="G3267" t="n">
        <v>3654.514944977321</v>
      </c>
    </row>
    <row r="3268">
      <c r="A3268" s="5" t="n"/>
      <c r="B3268" s="1" t="inlineStr">
        <is>
          <t>d_136_h_02</t>
        </is>
      </c>
      <c r="C3268" t="n">
        <v>0.4369563138064064</v>
      </c>
      <c r="D3268" t="n">
        <v>1.89564552884885</v>
      </c>
      <c r="E3268" t="n">
        <v>2.291549454879356</v>
      </c>
      <c r="F3268" t="n">
        <v>2.4363573806207</v>
      </c>
      <c r="G3268" t="n">
        <v>2329.124860712594</v>
      </c>
    </row>
    <row r="3269">
      <c r="A3269" s="5" t="n"/>
      <c r="B3269" s="1" t="inlineStr">
        <is>
          <t>d_136_h_03</t>
        </is>
      </c>
      <c r="C3269" t="n">
        <v>0.3232649756832201</v>
      </c>
      <c r="D3269" t="n">
        <v>1.402888789275981</v>
      </c>
      <c r="E3269" t="n">
        <v>1.701513821515998</v>
      </c>
      <c r="F3269" t="n">
        <v>1.805797681975127</v>
      </c>
      <c r="G3269" t="n">
        <v>1727.416246392366</v>
      </c>
    </row>
    <row r="3270">
      <c r="A3270" s="5" t="n"/>
      <c r="B3270" s="1" t="inlineStr">
        <is>
          <t>d_136_h_04</t>
        </is>
      </c>
      <c r="C3270" t="n">
        <v>0.2592200961030722</v>
      </c>
      <c r="D3270" t="n">
        <v>1.124469354623965</v>
      </c>
      <c r="E3270" t="n">
        <v>1.357516409150633</v>
      </c>
      <c r="F3270" t="n">
        <v>1.448059114531744</v>
      </c>
      <c r="G3270" t="n">
        <v>1385.464835348092</v>
      </c>
    </row>
    <row r="3271">
      <c r="A3271" s="5" t="n"/>
      <c r="B3271" s="1" t="inlineStr">
        <is>
          <t>d_136_h_05</t>
        </is>
      </c>
      <c r="C3271" t="n">
        <v>0.3869158664216237</v>
      </c>
      <c r="D3271" t="n">
        <v>1.678541843233086</v>
      </c>
      <c r="E3271" t="n">
        <v>2.036074483185314</v>
      </c>
      <c r="F3271" t="n">
        <v>2.160394004369847</v>
      </c>
      <c r="G3271" t="n">
        <v>2064.555260797222</v>
      </c>
    </row>
    <row r="3272">
      <c r="A3272" s="5" t="n"/>
      <c r="B3272" s="1" t="inlineStr">
        <is>
          <t>d_136_h_06</t>
        </is>
      </c>
      <c r="C3272" t="n">
        <v>1.242964162742498</v>
      </c>
      <c r="D3272" t="n">
        <v>5.392748001550158</v>
      </c>
      <c r="E3272" t="n">
        <v>6.496642318191907</v>
      </c>
      <c r="F3272" t="n">
        <v>6.932628103132681</v>
      </c>
      <c r="G3272" t="n">
        <v>6632.051299079247</v>
      </c>
    </row>
    <row r="3273">
      <c r="A3273" s="5" t="n"/>
      <c r="B3273" s="1" t="inlineStr">
        <is>
          <t>d_136_h_07</t>
        </is>
      </c>
      <c r="C3273" t="n">
        <v>1.97858315566965</v>
      </c>
      <c r="D3273" t="n">
        <v>8.585770944967949</v>
      </c>
      <c r="E3273" t="n">
        <v>10.37131137518234</v>
      </c>
      <c r="F3273" t="n">
        <v>11.03858840626577</v>
      </c>
      <c r="G3273" t="n">
        <v>10547.21002672057</v>
      </c>
    </row>
    <row r="3274">
      <c r="A3274" s="5" t="n"/>
      <c r="B3274" s="1" t="inlineStr">
        <is>
          <t>d_136_h_08</t>
        </is>
      </c>
      <c r="C3274" t="n">
        <v>2.271590988846952</v>
      </c>
      <c r="D3274" t="n">
        <v>9.858302438167597</v>
      </c>
      <c r="E3274" t="n">
        <v>11.94861750143586</v>
      </c>
      <c r="F3274" t="n">
        <v>12.67443980630418</v>
      </c>
      <c r="G3274" t="n">
        <v>12104.04693308712</v>
      </c>
    </row>
    <row r="3275">
      <c r="A3275" s="5" t="n"/>
      <c r="B3275" s="1" t="inlineStr">
        <is>
          <t>d_136_h_09</t>
        </is>
      </c>
      <c r="C3275" t="n">
        <v>2.137428441550872</v>
      </c>
      <c r="D3275" t="n">
        <v>9.2754325215555</v>
      </c>
      <c r="E3275" t="n">
        <v>11.22463049350203</v>
      </c>
      <c r="F3275" t="n">
        <v>11.96804025409743</v>
      </c>
      <c r="G3275" t="n">
        <v>11436.57904341979</v>
      </c>
    </row>
    <row r="3276">
      <c r="A3276" s="5" t="n"/>
      <c r="B3276" s="1" t="inlineStr">
        <is>
          <t>d_136_h_10</t>
        </is>
      </c>
      <c r="C3276" t="n">
        <v>1.751681565570886</v>
      </c>
      <c r="D3276" t="n">
        <v>7.601637300413197</v>
      </c>
      <c r="E3276" t="n">
        <v>9.180248049328613</v>
      </c>
      <c r="F3276" t="n">
        <v>9.776494832879632</v>
      </c>
      <c r="G3276" t="n">
        <v>9334.759270791301</v>
      </c>
    </row>
    <row r="3277">
      <c r="A3277" s="5" t="n"/>
      <c r="B3277" s="1" t="inlineStr">
        <is>
          <t>d_136_h_11</t>
        </is>
      </c>
      <c r="C3277" t="n">
        <v>1.644263247388065</v>
      </c>
      <c r="D3277" t="n">
        <v>7.131100001557789</v>
      </c>
      <c r="E3277" t="n">
        <v>8.618927080788449</v>
      </c>
      <c r="F3277" t="n">
        <v>9.170959569654599</v>
      </c>
      <c r="G3277" t="n">
        <v>8772.576830647155</v>
      </c>
    </row>
    <row r="3278">
      <c r="A3278" s="5" t="n"/>
      <c r="B3278" s="1" t="inlineStr">
        <is>
          <t>d_136_h_12</t>
        </is>
      </c>
      <c r="C3278" t="n">
        <v>1.618794116070039</v>
      </c>
      <c r="D3278" t="n">
        <v>7.023534733765215</v>
      </c>
      <c r="E3278" t="n">
        <v>8.487109454955476</v>
      </c>
      <c r="F3278" t="n">
        <v>9.036204984797456</v>
      </c>
      <c r="G3278" t="n">
        <v>8651.234000705228</v>
      </c>
    </row>
    <row r="3279">
      <c r="A3279" s="5" t="n"/>
      <c r="B3279" s="1" t="inlineStr">
        <is>
          <t>d_136_h_13</t>
        </is>
      </c>
      <c r="C3279" t="n">
        <v>1.883853515504176</v>
      </c>
      <c r="D3279" t="n">
        <v>8.175576832306065</v>
      </c>
      <c r="E3279" t="n">
        <v>9.880499817373657</v>
      </c>
      <c r="F3279" t="n">
        <v>10.51648986971981</v>
      </c>
      <c r="G3279" t="n">
        <v>10041.50938141016</v>
      </c>
    </row>
    <row r="3280">
      <c r="A3280" s="5" t="n"/>
      <c r="B3280" s="1" t="inlineStr">
        <is>
          <t>d_136_h_14</t>
        </is>
      </c>
      <c r="C3280" t="n">
        <v>1.913409921716617</v>
      </c>
      <c r="D3280" t="n">
        <v>8.301324897845095</v>
      </c>
      <c r="E3280" t="n">
        <v>10.03454606508058</v>
      </c>
      <c r="F3280" t="n">
        <v>10.67210782504525</v>
      </c>
      <c r="G3280" t="n">
        <v>10207.4812465294</v>
      </c>
    </row>
    <row r="3281">
      <c r="A3281" s="5" t="n"/>
      <c r="B3281" s="1" t="inlineStr">
        <is>
          <t>d_136_h_15</t>
        </is>
      </c>
      <c r="C3281" t="n">
        <v>2.078273664321869</v>
      </c>
      <c r="D3281" t="n">
        <v>9.018803875294678</v>
      </c>
      <c r="E3281" t="n">
        <v>10.89553307129222</v>
      </c>
      <c r="F3281" t="n">
        <v>11.60568235913571</v>
      </c>
      <c r="G3281" t="n">
        <v>11093.15423772547</v>
      </c>
    </row>
    <row r="3282">
      <c r="A3282" s="5" t="n"/>
      <c r="B3282" s="1" t="inlineStr">
        <is>
          <t>d_136_h_16</t>
        </is>
      </c>
      <c r="C3282" t="n">
        <v>2.46655787038294</v>
      </c>
      <c r="D3282" t="n">
        <v>10.70049204566716</v>
      </c>
      <c r="E3282" t="n">
        <v>12.92831390194414</v>
      </c>
      <c r="F3282" t="n">
        <v>13.76082127894536</v>
      </c>
      <c r="G3282" t="n">
        <v>13170.99193426681</v>
      </c>
    </row>
    <row r="3283">
      <c r="A3283" s="5" t="n"/>
      <c r="B3283" s="1" t="inlineStr">
        <is>
          <t>d_136_h_17</t>
        </is>
      </c>
      <c r="C3283" t="n">
        <v>2.901817291157587</v>
      </c>
      <c r="D3283" t="n">
        <v>12.59238153395584</v>
      </c>
      <c r="E3283" t="n">
        <v>15.21592983772817</v>
      </c>
      <c r="F3283" t="n">
        <v>16.21751406471294</v>
      </c>
      <c r="G3283" t="n">
        <v>15490.11501459326</v>
      </c>
    </row>
    <row r="3284">
      <c r="A3284" s="5" t="n"/>
      <c r="B3284" s="1" t="inlineStr">
        <is>
          <t>d_136_h_18</t>
        </is>
      </c>
      <c r="C3284" t="n">
        <v>3.273624762478744</v>
      </c>
      <c r="D3284" t="n">
        <v>14.20567414317159</v>
      </c>
      <c r="E3284" t="n">
        <v>17.18978944310458</v>
      </c>
      <c r="F3284" t="n">
        <v>18.25211971700474</v>
      </c>
      <c r="G3284" t="n">
        <v>17453.29935672111</v>
      </c>
    </row>
    <row r="3285">
      <c r="A3285" s="5" t="n"/>
      <c r="B3285" s="1" t="inlineStr">
        <is>
          <t>d_136_h_19</t>
        </is>
      </c>
      <c r="C3285" t="n">
        <v>3.34537380566428</v>
      </c>
      <c r="D3285" t="n">
        <v>14.5138940744748</v>
      </c>
      <c r="E3285" t="n">
        <v>17.46088229454434</v>
      </c>
      <c r="F3285" t="n">
        <v>18.6442160957435</v>
      </c>
      <c r="G3285" t="n">
        <v>17841.27218761361</v>
      </c>
    </row>
    <row r="3286">
      <c r="A3286" s="5" t="n"/>
      <c r="B3286" s="1" t="inlineStr">
        <is>
          <t>d_136_h_20</t>
        </is>
      </c>
      <c r="C3286" t="n">
        <v>3.511139091683827</v>
      </c>
      <c r="D3286" t="n">
        <v>15.2315808705737</v>
      </c>
      <c r="E3286" t="n">
        <v>18.45831996100631</v>
      </c>
      <c r="F3286" t="n">
        <v>19.66246040008309</v>
      </c>
      <c r="G3286" t="n">
        <v>18785.16549102895</v>
      </c>
    </row>
    <row r="3287">
      <c r="A3287" s="5" t="n"/>
      <c r="B3287" s="1" t="inlineStr">
        <is>
          <t>d_136_h_21</t>
        </is>
      </c>
      <c r="C3287" t="n">
        <v>2.822490271421602</v>
      </c>
      <c r="D3287" t="n">
        <v>12.24661226361059</v>
      </c>
      <c r="E3287" t="n">
        <v>14.78320098387012</v>
      </c>
      <c r="F3287" t="n">
        <v>15.72018652931541</v>
      </c>
      <c r="G3287" t="n">
        <v>15033.95191909631</v>
      </c>
    </row>
    <row r="3288">
      <c r="A3288" s="5" t="n"/>
      <c r="B3288" s="1" t="inlineStr">
        <is>
          <t>d_136_h_22</t>
        </is>
      </c>
      <c r="C3288" t="n">
        <v>2.574245396896191</v>
      </c>
      <c r="D3288" t="n">
        <v>11.17025842711937</v>
      </c>
      <c r="E3288" t="n">
        <v>13.49367521744115</v>
      </c>
      <c r="F3288" t="n">
        <v>14.39649785662369</v>
      </c>
      <c r="G3288" t="n">
        <v>13764.56759806585</v>
      </c>
    </row>
    <row r="3289">
      <c r="A3289" s="5" t="n"/>
      <c r="B3289" s="1" t="inlineStr">
        <is>
          <t>d_136_h_23</t>
        </is>
      </c>
      <c r="C3289" t="n">
        <v>1.787381936506517</v>
      </c>
      <c r="D3289" t="n">
        <v>7.757150641646324</v>
      </c>
      <c r="E3289" t="n">
        <v>9.387765769978142</v>
      </c>
      <c r="F3289" t="n">
        <v>9.96387893843869</v>
      </c>
      <c r="G3289" t="n">
        <v>9537.678906400137</v>
      </c>
    </row>
    <row r="3290">
      <c r="A3290" s="5" t="n"/>
      <c r="B3290" s="1" t="inlineStr">
        <is>
          <t>d_137_h_00</t>
        </is>
      </c>
      <c r="C3290" t="n">
        <v>0.7324082711612742</v>
      </c>
      <c r="D3290" t="n">
        <v>3.176484451634396</v>
      </c>
      <c r="E3290" t="n">
        <v>3.838044021946112</v>
      </c>
      <c r="F3290" t="n">
        <v>4.090794340307554</v>
      </c>
      <c r="G3290" t="n">
        <v>3909.185909380898</v>
      </c>
    </row>
    <row r="3291">
      <c r="A3291" s="5" t="n"/>
      <c r="B3291" s="1" t="inlineStr">
        <is>
          <t>d_137_h_01</t>
        </is>
      </c>
      <c r="C3291" t="n">
        <v>0.3562846625833976</v>
      </c>
      <c r="D3291" t="n">
        <v>1.545363203458217</v>
      </c>
      <c r="E3291" t="n">
        <v>1.869478757187095</v>
      </c>
      <c r="F3291" t="n">
        <v>1.991481556403494</v>
      </c>
      <c r="G3291" t="n">
        <v>1903.735549445771</v>
      </c>
    </row>
    <row r="3292">
      <c r="A3292" s="5" t="n"/>
      <c r="B3292" s="1" t="inlineStr">
        <is>
          <t>d_137_h_02</t>
        </is>
      </c>
      <c r="C3292" t="n">
        <v>0.2052529979553372</v>
      </c>
      <c r="D3292" t="n">
        <v>0.8908173653227921</v>
      </c>
      <c r="E3292" t="n">
        <v>1.078905617399643</v>
      </c>
      <c r="F3292" t="n">
        <v>1.142828247910264</v>
      </c>
      <c r="G3292" t="n">
        <v>1094.126459322768</v>
      </c>
    </row>
    <row r="3293">
      <c r="A3293" s="5" t="n"/>
      <c r="B3293" s="1" t="inlineStr">
        <is>
          <t>d_137_h_03</t>
        </is>
      </c>
      <c r="C3293" t="n">
        <v>0.1411057551909127</v>
      </c>
      <c r="D3293" t="n">
        <v>0.6124061665553858</v>
      </c>
      <c r="E3293" t="n">
        <v>0.7422616668284175</v>
      </c>
      <c r="F3293" t="n">
        <v>0.7882264089261999</v>
      </c>
      <c r="G3293" t="n">
        <v>753.3751986861579</v>
      </c>
    </row>
    <row r="3294">
      <c r="A3294" s="5" t="n"/>
      <c r="B3294" s="1" t="inlineStr">
        <is>
          <t>d_137_h_04</t>
        </is>
      </c>
      <c r="C3294" t="n">
        <v>0.1216344667622474</v>
      </c>
      <c r="D3294" t="n">
        <v>0.5276422523410631</v>
      </c>
      <c r="E3294" t="n">
        <v>0.6398930124354271</v>
      </c>
      <c r="F3294" t="n">
        <v>0.6797106157068387</v>
      </c>
      <c r="G3294" t="n">
        <v>649.9294086552005</v>
      </c>
    </row>
    <row r="3295">
      <c r="A3295" s="5" t="n"/>
      <c r="B3295" s="1" t="inlineStr">
        <is>
          <t>d_137_h_05</t>
        </is>
      </c>
      <c r="C3295" t="n">
        <v>0.214272899089857</v>
      </c>
      <c r="D3295" t="n">
        <v>0.9296053527455409</v>
      </c>
      <c r="E3295" t="n">
        <v>1.121935590904246</v>
      </c>
      <c r="F3295" t="n">
        <v>1.193420035395436</v>
      </c>
      <c r="G3295" t="n">
        <v>1141.423214106056</v>
      </c>
    </row>
    <row r="3296">
      <c r="A3296" s="5" t="n"/>
      <c r="B3296" s="1" t="inlineStr">
        <is>
          <t>d_137_h_06</t>
        </is>
      </c>
      <c r="C3296" t="n">
        <v>0.9076666967653283</v>
      </c>
      <c r="D3296" t="n">
        <v>3.939391373936401</v>
      </c>
      <c r="E3296" t="n">
        <v>4.768578822191984</v>
      </c>
      <c r="F3296" t="n">
        <v>5.063755649489286</v>
      </c>
      <c r="G3296" t="n">
        <v>4839.97748066301</v>
      </c>
    </row>
    <row r="3297">
      <c r="A3297" s="5" t="n"/>
      <c r="B3297" s="1" t="inlineStr">
        <is>
          <t>d_137_h_07</t>
        </is>
      </c>
      <c r="C3297" t="n">
        <v>1.60567312282866</v>
      </c>
      <c r="D3297" t="n">
        <v>6.966312879989043</v>
      </c>
      <c r="E3297" t="n">
        <v>8.417031694340606</v>
      </c>
      <c r="F3297" t="n">
        <v>8.947324379071302</v>
      </c>
      <c r="G3297" t="n">
        <v>8557.562338115878</v>
      </c>
    </row>
    <row r="3298">
      <c r="A3298" s="5" t="n"/>
      <c r="B3298" s="1" t="inlineStr">
        <is>
          <t>d_137_h_08</t>
        </is>
      </c>
      <c r="C3298" t="n">
        <v>1.903385717616902</v>
      </c>
      <c r="D3298" t="n">
        <v>8.257886120266214</v>
      </c>
      <c r="E3298" t="n">
        <v>9.959771501785564</v>
      </c>
      <c r="F3298" t="n">
        <v>10.63660711800558</v>
      </c>
      <c r="G3298" t="n">
        <v>10159.97065302353</v>
      </c>
    </row>
    <row r="3299">
      <c r="A3299" s="5" t="n"/>
      <c r="B3299" s="1" t="inlineStr">
        <is>
          <t>d_137_h_09</t>
        </is>
      </c>
      <c r="C3299" t="n">
        <v>1.858172243179506</v>
      </c>
      <c r="D3299" t="n">
        <v>8.060155057344588</v>
      </c>
      <c r="E3299" t="n">
        <v>9.734575312522418</v>
      </c>
      <c r="F3299" t="n">
        <v>10.37017344408241</v>
      </c>
      <c r="G3299" t="n">
        <v>9918.946538241336</v>
      </c>
    </row>
    <row r="3300">
      <c r="A3300" s="5" t="n"/>
      <c r="B3300" s="1" t="inlineStr">
        <is>
          <t>d_137_h_10</t>
        </is>
      </c>
      <c r="C3300" t="n">
        <v>1.545118481178051</v>
      </c>
      <c r="D3300" t="n">
        <v>6.705130959987467</v>
      </c>
      <c r="E3300" t="n">
        <v>8.108353185154145</v>
      </c>
      <c r="F3300" t="n">
        <v>8.621211451469751</v>
      </c>
      <c r="G3300" t="n">
        <v>8244.949428402511</v>
      </c>
    </row>
    <row r="3301">
      <c r="A3301" s="5" t="n"/>
      <c r="B3301" s="1" t="inlineStr">
        <is>
          <t>d_137_h_11</t>
        </is>
      </c>
      <c r="C3301" t="n">
        <v>1.409662602488453</v>
      </c>
      <c r="D3301" t="n">
        <v>6.118153800960593</v>
      </c>
      <c r="E3301" t="n">
        <v>7.409685288437256</v>
      </c>
      <c r="F3301" t="n">
        <v>7.883015371856396</v>
      </c>
      <c r="G3301" t="n">
        <v>7538.010799655296</v>
      </c>
    </row>
    <row r="3302">
      <c r="A3302" s="5" t="n"/>
      <c r="B3302" s="1" t="inlineStr">
        <is>
          <t>d_137_h_12</t>
        </is>
      </c>
      <c r="C3302" t="n">
        <v>1.372929603212961</v>
      </c>
      <c r="D3302" t="n">
        <v>5.957065997011316</v>
      </c>
      <c r="E3302" t="n">
        <v>7.20677293746518</v>
      </c>
      <c r="F3302" t="n">
        <v>7.67521359079907</v>
      </c>
      <c r="G3302" t="n">
        <v>7334.491727498883</v>
      </c>
    </row>
    <row r="3303">
      <c r="A3303" s="5" t="n"/>
      <c r="B3303" s="1" t="inlineStr">
        <is>
          <t>d_137_h_13</t>
        </is>
      </c>
      <c r="C3303" t="n">
        <v>1.686104973761273</v>
      </c>
      <c r="D3303" t="n">
        <v>7.315540445481337</v>
      </c>
      <c r="E3303" t="n">
        <v>8.858950952361878</v>
      </c>
      <c r="F3303" t="n">
        <v>9.418637189891113</v>
      </c>
      <c r="G3303" t="n">
        <v>9003.603937137686</v>
      </c>
    </row>
    <row r="3304">
      <c r="A3304" s="5" t="n"/>
      <c r="B3304" s="1" t="inlineStr">
        <is>
          <t>d_137_h_14</t>
        </is>
      </c>
      <c r="C3304" t="n">
        <v>1.793062721419964</v>
      </c>
      <c r="D3304" t="n">
        <v>7.781204693229187</v>
      </c>
      <c r="E3304" t="n">
        <v>9.436018051859934</v>
      </c>
      <c r="F3304" t="n">
        <v>10.01935285952393</v>
      </c>
      <c r="G3304" t="n">
        <v>9579.671657586343</v>
      </c>
    </row>
    <row r="3305">
      <c r="A3305" s="5" t="n"/>
      <c r="B3305" s="1" t="inlineStr">
        <is>
          <t>d_137_h_15</t>
        </is>
      </c>
      <c r="C3305" t="n">
        <v>2.155420356184401</v>
      </c>
      <c r="D3305" t="n">
        <v>9.350771700220886</v>
      </c>
      <c r="E3305" t="n">
        <v>11.30299131912592</v>
      </c>
      <c r="F3305" t="n">
        <v>12.04150759997914</v>
      </c>
      <c r="G3305" t="n">
        <v>11513.77846246544</v>
      </c>
    </row>
    <row r="3306">
      <c r="A3306" s="5" t="n"/>
      <c r="B3306" s="1" t="inlineStr">
        <is>
          <t>d_137_h_16</t>
        </is>
      </c>
      <c r="C3306" t="n">
        <v>2.599352172145154</v>
      </c>
      <c r="D3306" t="n">
        <v>11.27852727414301</v>
      </c>
      <c r="E3306" t="n">
        <v>13.66853458819311</v>
      </c>
      <c r="F3306" t="n">
        <v>14.5012635197545</v>
      </c>
      <c r="G3306" t="n">
        <v>13880.32480253298</v>
      </c>
    </row>
    <row r="3307">
      <c r="A3307" s="5" t="n"/>
      <c r="B3307" s="1" t="inlineStr">
        <is>
          <t>d_137_h_17</t>
        </is>
      </c>
      <c r="C3307" t="n">
        <v>3.27424468477558</v>
      </c>
      <c r="D3307" t="n">
        <v>14.20281915292907</v>
      </c>
      <c r="E3307" t="n">
        <v>17.13326934110006</v>
      </c>
      <c r="F3307" t="n">
        <v>18.27286281466859</v>
      </c>
      <c r="G3307" t="n">
        <v>17472.8528226538</v>
      </c>
    </row>
    <row r="3308">
      <c r="A3308" s="5" t="n"/>
      <c r="B3308" s="1" t="inlineStr">
        <is>
          <t>d_137_h_18</t>
        </is>
      </c>
      <c r="C3308" t="n">
        <v>3.565890184124899</v>
      </c>
      <c r="D3308" t="n">
        <v>15.47162001250075</v>
      </c>
      <c r="E3308" t="n">
        <v>18.78826895448809</v>
      </c>
      <c r="F3308" t="n">
        <v>19.98868453533551</v>
      </c>
      <c r="G3308" t="n">
        <v>19085.60979584555</v>
      </c>
    </row>
    <row r="3309">
      <c r="A3309" s="5" t="n"/>
      <c r="B3309" s="1" t="inlineStr">
        <is>
          <t>d_137_h_19</t>
        </is>
      </c>
      <c r="C3309" t="n">
        <v>3.708986726269744</v>
      </c>
      <c r="D3309" t="n">
        <v>16.08711083461192</v>
      </c>
      <c r="E3309" t="n">
        <v>19.49030506105197</v>
      </c>
      <c r="F3309" t="n">
        <v>20.72078799068198</v>
      </c>
      <c r="G3309" t="n">
        <v>19808.31508005097</v>
      </c>
    </row>
    <row r="3310">
      <c r="A3310" s="5" t="n"/>
      <c r="B3310" s="1" t="inlineStr">
        <is>
          <t>d_137_h_20</t>
        </is>
      </c>
      <c r="C3310" t="n">
        <v>3.816875078815975</v>
      </c>
      <c r="D3310" t="n">
        <v>16.56306044556996</v>
      </c>
      <c r="E3310" t="n">
        <v>20.04669115983236</v>
      </c>
      <c r="F3310" t="n">
        <v>21.29033929008631</v>
      </c>
      <c r="G3310" t="n">
        <v>20358.17669213098</v>
      </c>
    </row>
    <row r="3311">
      <c r="A3311" s="5" t="n"/>
      <c r="B3311" s="1" t="inlineStr">
        <is>
          <t>d_137_h_21</t>
        </is>
      </c>
      <c r="C3311" t="n">
        <v>3.110528264483393</v>
      </c>
      <c r="D3311" t="n">
        <v>13.49403582560444</v>
      </c>
      <c r="E3311" t="n">
        <v>16.28132249817056</v>
      </c>
      <c r="F3311" t="n">
        <v>17.30608559521949</v>
      </c>
      <c r="G3311" t="n">
        <v>16572.91937258984</v>
      </c>
    </row>
    <row r="3312">
      <c r="A3312" s="5" t="n"/>
      <c r="B3312" s="1" t="inlineStr">
        <is>
          <t>d_137_h_22</t>
        </is>
      </c>
      <c r="C3312" t="n">
        <v>2.829952500699872</v>
      </c>
      <c r="D3312" t="n">
        <v>12.28290386704863</v>
      </c>
      <c r="E3312" t="n">
        <v>14.88765283136898</v>
      </c>
      <c r="F3312" t="n">
        <v>15.82065552804882</v>
      </c>
      <c r="G3312" t="n">
        <v>15121.35806103472</v>
      </c>
    </row>
    <row r="3313">
      <c r="A3313" s="5" t="n"/>
      <c r="B3313" s="1" t="inlineStr">
        <is>
          <t>d_137_h_23</t>
        </is>
      </c>
      <c r="C3313" t="n">
        <v>2.290572732920189</v>
      </c>
      <c r="D3313" t="n">
        <v>9.936710396933332</v>
      </c>
      <c r="E3313" t="n">
        <v>12.01397324935835</v>
      </c>
      <c r="F3313" t="n">
        <v>12.79671683904115</v>
      </c>
      <c r="G3313" t="n">
        <v>12229.44687919505</v>
      </c>
    </row>
    <row r="3314">
      <c r="A3314" s="5" t="n"/>
      <c r="B3314" s="1" t="inlineStr">
        <is>
          <t>d_138_h_00</t>
        </is>
      </c>
      <c r="C3314" t="n">
        <v>1.043417294257991</v>
      </c>
      <c r="D3314" t="n">
        <v>4.527555749488256</v>
      </c>
      <c r="E3314" t="n">
        <v>5.47537398311287</v>
      </c>
      <c r="F3314" t="n">
        <v>5.819942407790767</v>
      </c>
      <c r="G3314" t="n">
        <v>5562.54373942153</v>
      </c>
    </row>
    <row r="3315">
      <c r="A3315" s="5" t="n"/>
      <c r="B3315" s="1" t="inlineStr">
        <is>
          <t>d_138_h_01</t>
        </is>
      </c>
      <c r="C3315" t="n">
        <v>0.5554782399497431</v>
      </c>
      <c r="D3315" t="n">
        <v>2.410237459054161</v>
      </c>
      <c r="E3315" t="n">
        <v>2.912152911089142</v>
      </c>
      <c r="F3315" t="n">
        <v>3.097731265848971</v>
      </c>
      <c r="G3315" t="n">
        <v>2958.966260259092</v>
      </c>
    </row>
    <row r="3316">
      <c r="A3316" s="5" t="n"/>
      <c r="B3316" s="1" t="inlineStr">
        <is>
          <t>d_138_h_02</t>
        </is>
      </c>
      <c r="C3316" t="n">
        <v>0.3984167159477912</v>
      </c>
      <c r="D3316" t="n">
        <v>1.728873567563481</v>
      </c>
      <c r="E3316" t="n">
        <v>2.097612166914326</v>
      </c>
      <c r="F3316" t="n">
        <v>2.221642426371979</v>
      </c>
      <c r="G3316" t="n">
        <v>2122.576601070541</v>
      </c>
    </row>
    <row r="3317">
      <c r="A3317" s="5" t="n"/>
      <c r="B3317" s="1" t="inlineStr">
        <is>
          <t>d_138_h_03</t>
        </is>
      </c>
      <c r="C3317" t="n">
        <v>0.2928004991373751</v>
      </c>
      <c r="D3317" t="n">
        <v>1.271003723724899</v>
      </c>
      <c r="E3317" t="n">
        <v>1.544660576330189</v>
      </c>
      <c r="F3317" t="n">
        <v>1.635220823079468</v>
      </c>
      <c r="G3317" t="n">
        <v>1563.02685346837</v>
      </c>
    </row>
    <row r="3318">
      <c r="A3318" s="5" t="n"/>
      <c r="B3318" s="1" t="inlineStr">
        <is>
          <t>d_138_h_04</t>
        </is>
      </c>
      <c r="C3318" t="n">
        <v>0.2452516435382109</v>
      </c>
      <c r="D3318" t="n">
        <v>1.064085660267926</v>
      </c>
      <c r="E3318" t="n">
        <v>1.284669574853875</v>
      </c>
      <c r="F3318" t="n">
        <v>1.367227410266858</v>
      </c>
      <c r="G3318" t="n">
        <v>1308.549837689476</v>
      </c>
    </row>
    <row r="3319">
      <c r="A3319" s="5" t="n"/>
      <c r="B3319" s="1" t="inlineStr">
        <is>
          <t>d_138_h_05</t>
        </is>
      </c>
      <c r="C3319" t="n">
        <v>0.3992214775466374</v>
      </c>
      <c r="D3319" t="n">
        <v>1.731963914000907</v>
      </c>
      <c r="E3319" t="n">
        <v>2.094152693095009</v>
      </c>
      <c r="F3319" t="n">
        <v>2.226674852777875</v>
      </c>
      <c r="G3319" t="n">
        <v>2127.666945415601</v>
      </c>
    </row>
    <row r="3320">
      <c r="A3320" s="5" t="n"/>
      <c r="B3320" s="1" t="inlineStr">
        <is>
          <t>d_138_h_06</t>
        </is>
      </c>
      <c r="C3320" t="n">
        <v>1.279201953551961</v>
      </c>
      <c r="D3320" t="n">
        <v>5.549143785796899</v>
      </c>
      <c r="E3320" t="n">
        <v>6.693922629504759</v>
      </c>
      <c r="F3320" t="n">
        <v>7.123269867256496</v>
      </c>
      <c r="G3320" t="n">
        <v>6820.795010190393</v>
      </c>
    </row>
    <row r="3321">
      <c r="A3321" s="5" t="n"/>
      <c r="B3321" s="1" t="inlineStr">
        <is>
          <t>d_138_h_07</t>
        </is>
      </c>
      <c r="C3321" t="n">
        <v>2.20859304526842</v>
      </c>
      <c r="D3321" t="n">
        <v>9.577762051266667</v>
      </c>
      <c r="E3321" t="n">
        <v>11.56180278031426</v>
      </c>
      <c r="F3321" t="n">
        <v>12.30071691856677</v>
      </c>
      <c r="G3321" t="n">
        <v>11769.39051339406</v>
      </c>
    </row>
    <row r="3322">
      <c r="A3322" s="5" t="n"/>
      <c r="B3322" s="1" t="inlineStr">
        <is>
          <t>d_138_h_08</t>
        </is>
      </c>
      <c r="C3322" t="n">
        <v>2.442604553835509</v>
      </c>
      <c r="D3322" t="n">
        <v>10.59549950111522</v>
      </c>
      <c r="E3322" t="n">
        <v>12.80060755469621</v>
      </c>
      <c r="F3322" t="n">
        <v>13.64887510918887</v>
      </c>
      <c r="G3322" t="n">
        <v>13061.57388900629</v>
      </c>
    </row>
    <row r="3323">
      <c r="A3323" s="5" t="n"/>
      <c r="B3323" s="1" t="inlineStr">
        <is>
          <t>d_138_h_09</t>
        </is>
      </c>
      <c r="C3323" t="n">
        <v>2.311749197256272</v>
      </c>
      <c r="D3323" t="n">
        <v>10.02848244076167</v>
      </c>
      <c r="E3323" t="n">
        <v>12.0969873974828</v>
      </c>
      <c r="F3323" t="n">
        <v>12.91472963326341</v>
      </c>
      <c r="G3323" t="n">
        <v>12340.17087474214</v>
      </c>
    </row>
    <row r="3324">
      <c r="A3324" s="5" t="n"/>
      <c r="B3324" s="1" t="inlineStr">
        <is>
          <t>d_138_h_10</t>
        </is>
      </c>
      <c r="C3324" t="n">
        <v>1.802567182521981</v>
      </c>
      <c r="D3324" t="n">
        <v>7.820987565032679</v>
      </c>
      <c r="E3324" t="n">
        <v>9.474437346096927</v>
      </c>
      <c r="F3324" t="n">
        <v>10.07640704496362</v>
      </c>
      <c r="G3324" t="n">
        <v>9632.755721060812</v>
      </c>
    </row>
    <row r="3325">
      <c r="A3325" s="5" t="n"/>
      <c r="B3325" s="1" t="inlineStr">
        <is>
          <t>d_138_h_11</t>
        </is>
      </c>
      <c r="C3325" t="n">
        <v>1.614998172144803</v>
      </c>
      <c r="D3325" t="n">
        <v>7.007427389780681</v>
      </c>
      <c r="E3325" t="n">
        <v>8.454740759209724</v>
      </c>
      <c r="F3325" t="n">
        <v>9.000944091798301</v>
      </c>
      <c r="G3325" t="n">
        <v>8614.056951083649</v>
      </c>
    </row>
    <row r="3326">
      <c r="A3326" s="5" t="n"/>
      <c r="B3326" s="1" t="inlineStr">
        <is>
          <t>d_138_h_12</t>
        </is>
      </c>
      <c r="C3326" t="n">
        <v>1.512719981884143</v>
      </c>
      <c r="D3326" t="n">
        <v>6.564588023136834</v>
      </c>
      <c r="E3326" t="n">
        <v>7.956673505600889</v>
      </c>
      <c r="F3326" t="n">
        <v>8.449780682284331</v>
      </c>
      <c r="G3326" t="n">
        <v>8079.018301227507</v>
      </c>
    </row>
    <row r="3327">
      <c r="A3327" s="5" t="n"/>
      <c r="B3327" s="1" t="inlineStr">
        <is>
          <t>d_138_h_13</t>
        </is>
      </c>
      <c r="C3327" t="n">
        <v>1.684684256252735</v>
      </c>
      <c r="D3327" t="n">
        <v>7.31195566354444</v>
      </c>
      <c r="E3327" t="n">
        <v>8.859547693958175</v>
      </c>
      <c r="F3327" t="n">
        <v>9.419192189258171</v>
      </c>
      <c r="G3327" t="n">
        <v>9012.382514557403</v>
      </c>
    </row>
    <row r="3328">
      <c r="A3328" s="5" t="n"/>
      <c r="B3328" s="1" t="inlineStr">
        <is>
          <t>d_138_h_14</t>
        </is>
      </c>
      <c r="C3328" t="n">
        <v>1.84253310805696</v>
      </c>
      <c r="D3328" t="n">
        <v>7.997894663426946</v>
      </c>
      <c r="E3328" t="n">
        <v>9.707455309974835</v>
      </c>
      <c r="F3328" t="n">
        <v>10.28191859540941</v>
      </c>
      <c r="G3328" t="n">
        <v>9832.842421911258</v>
      </c>
    </row>
    <row r="3329">
      <c r="A3329" s="5" t="n"/>
      <c r="B3329" s="1" t="inlineStr">
        <is>
          <t>d_138_h_15</t>
        </is>
      </c>
      <c r="C3329" t="n">
        <v>2.295279420784374</v>
      </c>
      <c r="D3329" t="n">
        <v>9.961984576068561</v>
      </c>
      <c r="E3329" t="n">
        <v>12.05703057317461</v>
      </c>
      <c r="F3329" t="n">
        <v>12.79658958674626</v>
      </c>
      <c r="G3329" t="n">
        <v>12244.59601657743</v>
      </c>
    </row>
    <row r="3330">
      <c r="A3330" s="5" t="n"/>
      <c r="B3330" s="1" t="inlineStr">
        <is>
          <t>d_138_h_16</t>
        </is>
      </c>
      <c r="C3330" t="n">
        <v>2.855403567324766</v>
      </c>
      <c r="D3330" t="n">
        <v>12.39676007383184</v>
      </c>
      <c r="E3330" t="n">
        <v>15.01653845817698</v>
      </c>
      <c r="F3330" t="n">
        <v>15.96510596994961</v>
      </c>
      <c r="G3330" t="n">
        <v>15260.84656496504</v>
      </c>
    </row>
    <row r="3331">
      <c r="A3331" s="5" t="n"/>
      <c r="B3331" s="1" t="inlineStr">
        <is>
          <t>d_138_h_17</t>
        </is>
      </c>
      <c r="C3331" t="n">
        <v>3.382577988321438</v>
      </c>
      <c r="D3331" t="n">
        <v>14.67747544997563</v>
      </c>
      <c r="E3331" t="n">
        <v>17.759914229613</v>
      </c>
      <c r="F3331" t="n">
        <v>18.85148014368108</v>
      </c>
      <c r="G3331" t="n">
        <v>18012.54968742719</v>
      </c>
    </row>
    <row r="3332">
      <c r="A3332" s="5" t="n"/>
      <c r="B3332" s="1" t="inlineStr">
        <is>
          <t>d_138_h_18</t>
        </is>
      </c>
      <c r="C3332" t="n">
        <v>4.063692634834082</v>
      </c>
      <c r="D3332" t="n">
        <v>17.64213042256229</v>
      </c>
      <c r="E3332" t="n">
        <v>21.35968858149897</v>
      </c>
      <c r="F3332" t="n">
        <v>22.71237056673942</v>
      </c>
      <c r="G3332" t="n">
        <v>21685.18760452221</v>
      </c>
    </row>
    <row r="3333">
      <c r="A3333" s="5" t="n"/>
      <c r="B3333" s="1" t="inlineStr">
        <is>
          <t>d_138_h_19</t>
        </is>
      </c>
      <c r="C3333" t="n">
        <v>4.520655032656018</v>
      </c>
      <c r="D3333" t="n">
        <v>19.61873203689519</v>
      </c>
      <c r="E3333" t="n">
        <v>23.74222507948284</v>
      </c>
      <c r="F3333" t="n">
        <v>25.25981280672728</v>
      </c>
      <c r="G3333" t="n">
        <v>24160.4038735075</v>
      </c>
    </row>
    <row r="3334">
      <c r="A3334" s="5" t="n"/>
      <c r="B3334" s="1" t="inlineStr">
        <is>
          <t>d_138_h_20</t>
        </is>
      </c>
      <c r="C3334" t="n">
        <v>4.973492758454666</v>
      </c>
      <c r="D3334" t="n">
        <v>21.58730228355968</v>
      </c>
      <c r="E3334" t="n">
        <v>26.18354037129917</v>
      </c>
      <c r="F3334" t="n">
        <v>27.76592194881169</v>
      </c>
      <c r="G3334" t="n">
        <v>26510.48955732464</v>
      </c>
    </row>
    <row r="3335">
      <c r="A3335" s="5" t="n"/>
      <c r="B3335" s="1" t="inlineStr">
        <is>
          <t>d_138_h_21</t>
        </is>
      </c>
      <c r="C3335" t="n">
        <v>4.738214992909037</v>
      </c>
      <c r="D3335" t="n">
        <v>20.56336321348254</v>
      </c>
      <c r="E3335" t="n">
        <v>24.940495171944</v>
      </c>
      <c r="F3335" t="n">
        <v>26.47964489022118</v>
      </c>
      <c r="G3335" t="n">
        <v>25340.59829749904</v>
      </c>
    </row>
    <row r="3336">
      <c r="A3336" s="5" t="n"/>
      <c r="B3336" s="1" t="inlineStr">
        <is>
          <t>d_138_h_22</t>
        </is>
      </c>
      <c r="C3336" t="n">
        <v>4.670948691222123</v>
      </c>
      <c r="D3336" t="n">
        <v>20.25723665686706</v>
      </c>
      <c r="E3336" t="n">
        <v>24.40382513102355</v>
      </c>
      <c r="F3336" t="n">
        <v>26.08137756022485</v>
      </c>
      <c r="G3336" t="n">
        <v>24966.49167403124</v>
      </c>
    </row>
    <row r="3337">
      <c r="A3337" s="5" t="n"/>
      <c r="B3337" s="1" t="inlineStr">
        <is>
          <t>d_138_h_23</t>
        </is>
      </c>
      <c r="C3337" t="n">
        <v>3.437389663678459</v>
      </c>
      <c r="D3337" t="n">
        <v>14.91402057534871</v>
      </c>
      <c r="E3337" t="n">
        <v>18.00940854372872</v>
      </c>
      <c r="F3337" t="n">
        <v>19.14993967089707</v>
      </c>
      <c r="G3337" t="n">
        <v>18345.7433119854</v>
      </c>
    </row>
    <row r="3338">
      <c r="A3338" s="5" t="n"/>
      <c r="B3338" s="1" t="inlineStr">
        <is>
          <t>d_139_h_00</t>
        </is>
      </c>
      <c r="C3338" t="n">
        <v>1.527724842166568</v>
      </c>
      <c r="D3338" t="n">
        <v>6.627941038529811</v>
      </c>
      <c r="E3338" t="n">
        <v>8.01057357106799</v>
      </c>
      <c r="F3338" t="n">
        <v>8.525053344101268</v>
      </c>
      <c r="G3338" t="n">
        <v>8160.86373371707</v>
      </c>
    </row>
    <row r="3339">
      <c r="A3339" s="5" t="n"/>
      <c r="B3339" s="1" t="inlineStr">
        <is>
          <t>d_139_h_01</t>
        </is>
      </c>
      <c r="C3339" t="n">
        <v>0.7895043657690552</v>
      </c>
      <c r="D3339" t="n">
        <v>3.425934455713683</v>
      </c>
      <c r="E3339" t="n">
        <v>4.14607885096664</v>
      </c>
      <c r="F3339" t="n">
        <v>4.408610164626576</v>
      </c>
      <c r="G3339" t="n">
        <v>4217.060735640373</v>
      </c>
    </row>
    <row r="3340">
      <c r="A3340" s="5" t="n"/>
      <c r="B3340" s="1" t="inlineStr">
        <is>
          <t>d_139_h_02</t>
        </is>
      </c>
      <c r="C3340" t="n">
        <v>0.483448599282591</v>
      </c>
      <c r="D3340" t="n">
        <v>2.097362757172874</v>
      </c>
      <c r="E3340" t="n">
        <v>2.546946160785446</v>
      </c>
      <c r="F3340" t="n">
        <v>2.701737656793234</v>
      </c>
      <c r="G3340" t="n">
        <v>2583.762920357512</v>
      </c>
    </row>
    <row r="3341">
      <c r="A3341" s="5" t="n"/>
      <c r="B3341" s="1" t="inlineStr">
        <is>
          <t>d_139_h_03</t>
        </is>
      </c>
      <c r="C3341" t="n">
        <v>0.3551309642809345</v>
      </c>
      <c r="D3341" t="n">
        <v>1.54090791296743</v>
      </c>
      <c r="E3341" t="n">
        <v>1.865846395768694</v>
      </c>
      <c r="F3341" t="n">
        <v>1.985713167575151</v>
      </c>
      <c r="G3341" t="n">
        <v>1899.33452812245</v>
      </c>
    </row>
    <row r="3342">
      <c r="A3342" s="5" t="n"/>
      <c r="B3342" s="1" t="inlineStr">
        <is>
          <t>d_139_h_04</t>
        </is>
      </c>
      <c r="C3342" t="n">
        <v>0.2800343431162025</v>
      </c>
      <c r="D3342" t="n">
        <v>1.215415813477731</v>
      </c>
      <c r="E3342" t="n">
        <v>1.474564654045158</v>
      </c>
      <c r="F3342" t="n">
        <v>1.56576775683781</v>
      </c>
      <c r="G3342" t="n">
        <v>1495.88785067683</v>
      </c>
    </row>
    <row r="3343">
      <c r="A3343" s="5" t="n"/>
      <c r="B3343" s="1" t="inlineStr">
        <is>
          <t>d_139_h_05</t>
        </is>
      </c>
      <c r="C3343" t="n">
        <v>0.4106651773213914</v>
      </c>
      <c r="D3343" t="n">
        <v>1.782455496561585</v>
      </c>
      <c r="E3343" t="n">
        <v>2.164673218202331</v>
      </c>
      <c r="F3343" t="n">
        <v>2.299511175301151</v>
      </c>
      <c r="G3343" t="n">
        <v>2197.082067186409</v>
      </c>
    </row>
    <row r="3344">
      <c r="A3344" s="5" t="n"/>
      <c r="B3344" s="1" t="inlineStr">
        <is>
          <t>d_139_h_06</t>
        </is>
      </c>
      <c r="C3344" t="n">
        <v>1.279023141184839</v>
      </c>
      <c r="D3344" t="n">
        <v>5.549627460024781</v>
      </c>
      <c r="E3344" t="n">
        <v>6.718548959833786</v>
      </c>
      <c r="F3344" t="n">
        <v>7.136489060714719</v>
      </c>
      <c r="G3344" t="n">
        <v>6820.366540546791</v>
      </c>
    </row>
    <row r="3345">
      <c r="A3345" s="5" t="n"/>
      <c r="B3345" s="1" t="inlineStr">
        <is>
          <t>d_139_h_07</t>
        </is>
      </c>
      <c r="C3345" t="n">
        <v>2.119389156396083</v>
      </c>
      <c r="D3345" t="n">
        <v>9.192657013214387</v>
      </c>
      <c r="E3345" t="n">
        <v>11.10502921840084</v>
      </c>
      <c r="F3345" t="n">
        <v>11.82264980823583</v>
      </c>
      <c r="G3345" t="n">
        <v>11308.67213252127</v>
      </c>
    </row>
    <row r="3346">
      <c r="A3346" s="5" t="n"/>
      <c r="B3346" s="1" t="inlineStr">
        <is>
          <t>d_139_h_08</t>
        </is>
      </c>
      <c r="C3346" t="n">
        <v>2.50248996742828</v>
      </c>
      <c r="D3346" t="n">
        <v>10.8647203656223</v>
      </c>
      <c r="E3346" t="n">
        <v>13.17118987508205</v>
      </c>
      <c r="F3346" t="n">
        <v>13.98417405747437</v>
      </c>
      <c r="G3346" t="n">
        <v>13366.48100347</v>
      </c>
    </row>
    <row r="3347">
      <c r="A3347" s="5" t="n"/>
      <c r="B3347" s="1" t="inlineStr">
        <is>
          <t>d_139_h_09</t>
        </is>
      </c>
      <c r="C3347" t="n">
        <v>2.370832242024417</v>
      </c>
      <c r="D3347" t="n">
        <v>10.29196205254749</v>
      </c>
      <c r="E3347" t="n">
        <v>12.48012036237516</v>
      </c>
      <c r="F3347" t="n">
        <v>13.23327400680759</v>
      </c>
      <c r="G3347" t="n">
        <v>12637.23322828739</v>
      </c>
    </row>
    <row r="3348">
      <c r="A3348" s="5" t="n"/>
      <c r="B3348" s="1" t="inlineStr">
        <is>
          <t>d_139_h_10</t>
        </is>
      </c>
      <c r="C3348" t="n">
        <v>1.925742741750485</v>
      </c>
      <c r="D3348" t="n">
        <v>8.354765996457409</v>
      </c>
      <c r="E3348" t="n">
        <v>10.08254917660611</v>
      </c>
      <c r="F3348" t="n">
        <v>10.74913242624332</v>
      </c>
      <c r="G3348" t="n">
        <v>10286.03525538923</v>
      </c>
    </row>
    <row r="3349">
      <c r="A3349" s="5" t="n"/>
      <c r="B3349" s="1" t="inlineStr">
        <is>
          <t>d_139_h_11</t>
        </is>
      </c>
      <c r="C3349" t="n">
        <v>1.777927878920552</v>
      </c>
      <c r="D3349" t="n">
        <v>7.71344365574265</v>
      </c>
      <c r="E3349" t="n">
        <v>9.351036561065774</v>
      </c>
      <c r="F3349" t="n">
        <v>9.950490126694772</v>
      </c>
      <c r="G3349" t="n">
        <v>9511.430840960367</v>
      </c>
    </row>
    <row r="3350">
      <c r="A3350" s="5" t="n"/>
      <c r="B3350" s="1" t="inlineStr">
        <is>
          <t>d_139_h_12</t>
        </is>
      </c>
      <c r="C3350" t="n">
        <v>1.81236748350903</v>
      </c>
      <c r="D3350" t="n">
        <v>7.862589692545034</v>
      </c>
      <c r="E3350" t="n">
        <v>9.495471373937248</v>
      </c>
      <c r="F3350" t="n">
        <v>10.10013077389657</v>
      </c>
      <c r="G3350" t="n">
        <v>9669.018087881374</v>
      </c>
    </row>
    <row r="3351">
      <c r="A3351" s="5" t="n"/>
      <c r="B3351" s="1" t="inlineStr">
        <is>
          <t>d_139_h_13</t>
        </is>
      </c>
      <c r="C3351" t="n">
        <v>1.935334686312011</v>
      </c>
      <c r="D3351" t="n">
        <v>8.398922343328836</v>
      </c>
      <c r="E3351" t="n">
        <v>10.15259344909961</v>
      </c>
      <c r="F3351" t="n">
        <v>10.82819505980897</v>
      </c>
      <c r="G3351" t="n">
        <v>10348.76804250142</v>
      </c>
    </row>
    <row r="3352">
      <c r="A3352" s="5" t="n"/>
      <c r="B3352" s="1" t="inlineStr">
        <is>
          <t>d_139_h_14</t>
        </is>
      </c>
      <c r="C3352" t="n">
        <v>1.857406479424167</v>
      </c>
      <c r="D3352" t="n">
        <v>8.060111876943836</v>
      </c>
      <c r="E3352" t="n">
        <v>9.746487908650955</v>
      </c>
      <c r="F3352" t="n">
        <v>10.34901324694517</v>
      </c>
      <c r="G3352" t="n">
        <v>9892.903734714406</v>
      </c>
    </row>
    <row r="3353">
      <c r="A3353" s="5" t="n"/>
      <c r="B3353" s="1" t="inlineStr">
        <is>
          <t>d_139_h_15</t>
        </is>
      </c>
      <c r="C3353" t="n">
        <v>2.126084531469373</v>
      </c>
      <c r="D3353" t="n">
        <v>9.221921425695923</v>
      </c>
      <c r="E3353" t="n">
        <v>11.14375027721066</v>
      </c>
      <c r="F3353" t="n">
        <v>11.8728034576733</v>
      </c>
      <c r="G3353" t="n">
        <v>11363.21679858322</v>
      </c>
    </row>
    <row r="3354">
      <c r="A3354" s="5" t="n"/>
      <c r="B3354" s="1" t="inlineStr">
        <is>
          <t>d_139_h_16</t>
        </is>
      </c>
      <c r="C3354" t="n">
        <v>2.702538371795231</v>
      </c>
      <c r="D3354" t="n">
        <v>11.72603073901069</v>
      </c>
      <c r="E3354" t="n">
        <v>14.16840194118989</v>
      </c>
      <c r="F3354" t="n">
        <v>15.08113645684357</v>
      </c>
      <c r="G3354" t="n">
        <v>14434.94893256261</v>
      </c>
    </row>
    <row r="3355">
      <c r="A3355" s="5" t="n"/>
      <c r="B3355" s="1" t="inlineStr">
        <is>
          <t>d_139_h_17</t>
        </is>
      </c>
      <c r="C3355" t="n">
        <v>3.271262571519849</v>
      </c>
      <c r="D3355" t="n">
        <v>14.19587186123459</v>
      </c>
      <c r="E3355" t="n">
        <v>17.15376177515542</v>
      </c>
      <c r="F3355" t="n">
        <v>18.19895919901874</v>
      </c>
      <c r="G3355" t="n">
        <v>17412.73012874814</v>
      </c>
    </row>
    <row r="3356">
      <c r="A3356" s="5" t="n"/>
      <c r="B3356" s="1" t="inlineStr">
        <is>
          <t>d_139_h_18</t>
        </is>
      </c>
      <c r="C3356" t="n">
        <v>3.664374970007826</v>
      </c>
      <c r="D3356" t="n">
        <v>15.89274539052174</v>
      </c>
      <c r="E3356" t="n">
        <v>19.18575194071382</v>
      </c>
      <c r="F3356" t="n">
        <v>20.47039824222607</v>
      </c>
      <c r="G3356" t="n">
        <v>19564.14596576211</v>
      </c>
    </row>
    <row r="3357">
      <c r="A3357" s="5" t="n"/>
      <c r="B3357" s="1" t="inlineStr">
        <is>
          <t>d_139_h_19</t>
        </is>
      </c>
      <c r="C3357" t="n">
        <v>3.833832630347362</v>
      </c>
      <c r="D3357" t="n">
        <v>16.63540763015174</v>
      </c>
      <c r="E3357" t="n">
        <v>20.0929318755049</v>
      </c>
      <c r="F3357" t="n">
        <v>21.40696120407532</v>
      </c>
      <c r="G3357" t="n">
        <v>20484.40785544588</v>
      </c>
    </row>
    <row r="3358">
      <c r="A3358" s="5" t="n"/>
      <c r="B3358" s="1" t="inlineStr">
        <is>
          <t>d_139_h_20</t>
        </is>
      </c>
      <c r="C3358" t="n">
        <v>3.899612789375802</v>
      </c>
      <c r="D3358" t="n">
        <v>16.91696140746814</v>
      </c>
      <c r="E3358" t="n">
        <v>20.45759268505355</v>
      </c>
      <c r="F3358" t="n">
        <v>21.68529536087463</v>
      </c>
      <c r="G3358" t="n">
        <v>20777.99002230934</v>
      </c>
    </row>
    <row r="3359">
      <c r="A3359" s="5" t="n"/>
      <c r="B3359" s="1" t="inlineStr">
        <is>
          <t>d_139_h_21</t>
        </is>
      </c>
      <c r="C3359" t="n">
        <v>3.484013027972059</v>
      </c>
      <c r="D3359" t="n">
        <v>15.12546608962115</v>
      </c>
      <c r="E3359" t="n">
        <v>18.31018484269862</v>
      </c>
      <c r="F3359" t="n">
        <v>19.47757318803766</v>
      </c>
      <c r="G3359" t="n">
        <v>18617.99146902868</v>
      </c>
    </row>
    <row r="3360">
      <c r="A3360" s="5" t="n"/>
      <c r="B3360" s="1" t="inlineStr">
        <is>
          <t>d_139_h_22</t>
        </is>
      </c>
      <c r="C3360" t="n">
        <v>3.304990077362486</v>
      </c>
      <c r="D3360" t="n">
        <v>14.3353082215513</v>
      </c>
      <c r="E3360" t="n">
        <v>17.2886543822748</v>
      </c>
      <c r="F3360" t="n">
        <v>18.45058860601574</v>
      </c>
      <c r="G3360" t="n">
        <v>17628.33788909742</v>
      </c>
    </row>
    <row r="3361">
      <c r="A3361" s="5" t="n"/>
      <c r="B3361" s="1" t="inlineStr">
        <is>
          <t>d_139_h_23</t>
        </is>
      </c>
      <c r="C3361" t="n">
        <v>1.894758525381725</v>
      </c>
      <c r="D3361" t="n">
        <v>8.220419747082104</v>
      </c>
      <c r="E3361" t="n">
        <v>9.925330920376609</v>
      </c>
      <c r="F3361" t="n">
        <v>10.57508769684008</v>
      </c>
      <c r="G3361" t="n">
        <v>10125.21216337373</v>
      </c>
    </row>
    <row r="3362">
      <c r="A3362" s="5" t="n"/>
      <c r="B3362" s="1" t="inlineStr">
        <is>
          <t>d_140_h_00</t>
        </is>
      </c>
      <c r="C3362" t="n">
        <v>0.8539701417928782</v>
      </c>
      <c r="D3362" t="n">
        <v>3.705611890930994</v>
      </c>
      <c r="E3362" t="n">
        <v>4.493821350694414</v>
      </c>
      <c r="F3362" t="n">
        <v>4.778061879092964</v>
      </c>
      <c r="G3362" t="n">
        <v>4566.395799365364</v>
      </c>
    </row>
    <row r="3363">
      <c r="A3363" s="5" t="n"/>
      <c r="B3363" s="1" t="inlineStr">
        <is>
          <t>d_140_h_01</t>
        </is>
      </c>
      <c r="C3363" t="n">
        <v>0.4025311489458811</v>
      </c>
      <c r="D3363" t="n">
        <v>1.746294719789551</v>
      </c>
      <c r="E3363" t="n">
        <v>2.10946208325418</v>
      </c>
      <c r="F3363" t="n">
        <v>2.246948342267833</v>
      </c>
      <c r="G3363" t="n">
        <v>2148.481344489589</v>
      </c>
    </row>
    <row r="3364">
      <c r="A3364" s="5" t="n"/>
      <c r="B3364" s="1" t="inlineStr">
        <is>
          <t>d_140_h_02</t>
        </is>
      </c>
      <c r="C3364" t="n">
        <v>0.2384151152103014</v>
      </c>
      <c r="D3364" t="n">
        <v>1.034437511621148</v>
      </c>
      <c r="E3364" t="n">
        <v>1.247191719347974</v>
      </c>
      <c r="F3364" t="n">
        <v>1.330136678579819</v>
      </c>
      <c r="G3364" t="n">
        <v>1273.410538764526</v>
      </c>
    </row>
    <row r="3365">
      <c r="A3365" s="5" t="n"/>
      <c r="B3365" s="1" t="inlineStr">
        <is>
          <t>d_140_h_03</t>
        </is>
      </c>
      <c r="C3365" t="n">
        <v>0.1790322293958572</v>
      </c>
      <c r="D3365" t="n">
        <v>0.7769303092045416</v>
      </c>
      <c r="E3365" t="n">
        <v>0.9429743735022114</v>
      </c>
      <c r="F3365" t="n">
        <v>1.000791349605145</v>
      </c>
      <c r="G3365" t="n">
        <v>955.8998989450266</v>
      </c>
    </row>
    <row r="3366">
      <c r="A3366" s="5" t="n"/>
      <c r="B3366" s="1" t="inlineStr">
        <is>
          <t>d_140_h_04</t>
        </is>
      </c>
      <c r="C3366" t="n">
        <v>0.1507473710798037</v>
      </c>
      <c r="D3366" t="n">
        <v>0.6542643591771492</v>
      </c>
      <c r="E3366" t="n">
        <v>0.7938779413348614</v>
      </c>
      <c r="F3366" t="n">
        <v>0.8432656765830552</v>
      </c>
      <c r="G3366" t="n">
        <v>804.8099480456096</v>
      </c>
    </row>
    <row r="3367">
      <c r="A3367" s="5" t="n"/>
      <c r="B3367" s="1" t="inlineStr">
        <is>
          <t>d_140_h_05</t>
        </is>
      </c>
      <c r="C3367" t="n">
        <v>0.2522202876155351</v>
      </c>
      <c r="D3367" t="n">
        <v>1.094207601781639</v>
      </c>
      <c r="E3367" t="n">
        <v>1.322065020728554</v>
      </c>
      <c r="F3367" t="n">
        <v>1.399633385717034</v>
      </c>
      <c r="G3367" t="n">
        <v>1340.530505205335</v>
      </c>
    </row>
    <row r="3368">
      <c r="A3368" s="5" t="n"/>
      <c r="B3368" s="1" t="inlineStr">
        <is>
          <t>d_140_h_06</t>
        </is>
      </c>
      <c r="C3368" t="n">
        <v>0.8686778815082555</v>
      </c>
      <c r="D3368" t="n">
        <v>3.769201548414171</v>
      </c>
      <c r="E3368" t="n">
        <v>4.559329980933798</v>
      </c>
      <c r="F3368" t="n">
        <v>4.831754879260986</v>
      </c>
      <c r="G3368" t="n">
        <v>4627.11756132808</v>
      </c>
    </row>
    <row r="3369">
      <c r="A3369" s="5" t="n"/>
      <c r="B3369" s="1" t="inlineStr">
        <is>
          <t>d_140_h_07</t>
        </is>
      </c>
      <c r="C3369" t="n">
        <v>1.61412118463678</v>
      </c>
      <c r="D3369" t="n">
        <v>7.002486771392896</v>
      </c>
      <c r="E3369" t="n">
        <v>8.481429680352809</v>
      </c>
      <c r="F3369" t="n">
        <v>8.995708135738292</v>
      </c>
      <c r="G3369" t="n">
        <v>8599.246840973823</v>
      </c>
    </row>
    <row r="3370">
      <c r="A3370" s="5" t="n"/>
      <c r="B3370" s="1" t="inlineStr">
        <is>
          <t>d_140_h_08</t>
        </is>
      </c>
      <c r="C3370" t="n">
        <v>2.050838419360287</v>
      </c>
      <c r="D3370" t="n">
        <v>8.898730746513937</v>
      </c>
      <c r="E3370" t="n">
        <v>10.76047527674093</v>
      </c>
      <c r="F3370" t="n">
        <v>11.46278210418426</v>
      </c>
      <c r="G3370" t="n">
        <v>10962.93220654782</v>
      </c>
    </row>
    <row r="3371">
      <c r="A3371" s="5" t="n"/>
      <c r="B3371" s="1" t="inlineStr">
        <is>
          <t>d_140_h_09</t>
        </is>
      </c>
      <c r="C3371" t="n">
        <v>1.815937000957979</v>
      </c>
      <c r="D3371" t="n">
        <v>7.881756534145127</v>
      </c>
      <c r="E3371" t="n">
        <v>9.578684423685202</v>
      </c>
      <c r="F3371" t="n">
        <v>10.13742613458899</v>
      </c>
      <c r="G3371" t="n">
        <v>9682.569259479931</v>
      </c>
    </row>
    <row r="3372">
      <c r="A3372" s="5" t="n"/>
      <c r="B3372" s="1" t="inlineStr">
        <is>
          <t>d_140_h_10</t>
        </is>
      </c>
      <c r="C3372" t="n">
        <v>1.411948288172456</v>
      </c>
      <c r="D3372" t="n">
        <v>6.125424098476149</v>
      </c>
      <c r="E3372" t="n">
        <v>7.404426392670477</v>
      </c>
      <c r="F3372" t="n">
        <v>7.879277186588871</v>
      </c>
      <c r="G3372" t="n">
        <v>7523.496198416484</v>
      </c>
    </row>
    <row r="3373">
      <c r="A3373" s="5" t="n"/>
      <c r="B3373" s="1" t="inlineStr">
        <is>
          <t>d_140_h_11</t>
        </is>
      </c>
      <c r="C3373" t="n">
        <v>1.30541771419183</v>
      </c>
      <c r="D3373" t="n">
        <v>5.664905032487772</v>
      </c>
      <c r="E3373" t="n">
        <v>6.851573038121539</v>
      </c>
      <c r="F3373" t="n">
        <v>7.267543035404041</v>
      </c>
      <c r="G3373" t="n">
        <v>6951.247622661062</v>
      </c>
    </row>
    <row r="3374">
      <c r="A3374" s="5" t="n"/>
      <c r="B3374" s="1" t="inlineStr">
        <is>
          <t>d_140_h_12</t>
        </is>
      </c>
      <c r="C3374" t="n">
        <v>1.337010523917597</v>
      </c>
      <c r="D3374" t="n">
        <v>5.801451319426011</v>
      </c>
      <c r="E3374" t="n">
        <v>7.028233251787103</v>
      </c>
      <c r="F3374" t="n">
        <v>7.454239251507691</v>
      </c>
      <c r="G3374" t="n">
        <v>7135.621293562762</v>
      </c>
    </row>
    <row r="3375">
      <c r="A3375" s="5" t="n"/>
      <c r="B3375" s="1" t="inlineStr">
        <is>
          <t>d_140_h_13</t>
        </is>
      </c>
      <c r="C3375" t="n">
        <v>1.408849848939977</v>
      </c>
      <c r="D3375" t="n">
        <v>6.113219764568532</v>
      </c>
      <c r="E3375" t="n">
        <v>7.395622022272461</v>
      </c>
      <c r="F3375" t="n">
        <v>7.868688509810945</v>
      </c>
      <c r="G3375" t="n">
        <v>7519.672599659637</v>
      </c>
    </row>
    <row r="3376">
      <c r="A3376" s="5" t="n"/>
      <c r="B3376" s="1" t="inlineStr">
        <is>
          <t>d_140_h_14</t>
        </is>
      </c>
      <c r="C3376" t="n">
        <v>1.525313625940114</v>
      </c>
      <c r="D3376" t="n">
        <v>6.617648233431208</v>
      </c>
      <c r="E3376" t="n">
        <v>7.988491889423132</v>
      </c>
      <c r="F3376" t="n">
        <v>8.486693608410572</v>
      </c>
      <c r="G3376" t="n">
        <v>8112.70866069518</v>
      </c>
    </row>
    <row r="3377">
      <c r="A3377" s="5" t="n"/>
      <c r="B3377" s="1" t="inlineStr">
        <is>
          <t>d_140_h_15</t>
        </is>
      </c>
      <c r="C3377" t="n">
        <v>1.893439080052721</v>
      </c>
      <c r="D3377" t="n">
        <v>8.215077565100263</v>
      </c>
      <c r="E3377" t="n">
        <v>9.932670921870301</v>
      </c>
      <c r="F3377" t="n">
        <v>10.5826594818569</v>
      </c>
      <c r="G3377" t="n">
        <v>10131.67129595353</v>
      </c>
    </row>
    <row r="3378">
      <c r="A3378" s="5" t="n"/>
      <c r="B3378" s="1" t="inlineStr">
        <is>
          <t>d_140_h_16</t>
        </is>
      </c>
      <c r="C3378" t="n">
        <v>2.887847954390135</v>
      </c>
      <c r="D3378" t="n">
        <v>12.52855637132985</v>
      </c>
      <c r="E3378" t="n">
        <v>15.17076537770816</v>
      </c>
      <c r="F3378" t="n">
        <v>16.09815447202032</v>
      </c>
      <c r="G3378" t="n">
        <v>15412.31394987738</v>
      </c>
    </row>
    <row r="3379">
      <c r="A3379" s="5" t="n"/>
      <c r="B3379" s="1" t="inlineStr">
        <is>
          <t>d_140_h_17</t>
        </is>
      </c>
      <c r="C3379" t="n">
        <v>3.451641950013623</v>
      </c>
      <c r="D3379" t="n">
        <v>14.97661990738321</v>
      </c>
      <c r="E3379" t="n">
        <v>18.18858226694672</v>
      </c>
      <c r="F3379" t="n">
        <v>19.28310677550701</v>
      </c>
      <c r="G3379" t="n">
        <v>18429.60154825255</v>
      </c>
    </row>
    <row r="3380">
      <c r="A3380" s="5" t="n"/>
      <c r="B3380" s="1" t="inlineStr">
        <is>
          <t>d_140_h_18</t>
        </is>
      </c>
      <c r="C3380" t="n">
        <v>3.893517736889852</v>
      </c>
      <c r="D3380" t="n">
        <v>16.89944823054576</v>
      </c>
      <c r="E3380" t="n">
        <v>20.48347445872897</v>
      </c>
      <c r="F3380" t="n">
        <v>21.77628282210562</v>
      </c>
      <c r="G3380" t="n">
        <v>20785.5456785304</v>
      </c>
    </row>
    <row r="3381">
      <c r="A3381" s="5" t="n"/>
      <c r="B3381" s="1" t="inlineStr">
        <is>
          <t>d_140_h_19</t>
        </is>
      </c>
      <c r="C3381" t="n">
        <v>4.279640240383835</v>
      </c>
      <c r="D3381" t="n">
        <v>18.56850878243009</v>
      </c>
      <c r="E3381" t="n">
        <v>22.44700546415382</v>
      </c>
      <c r="F3381" t="n">
        <v>23.91663753333604</v>
      </c>
      <c r="G3381" t="n">
        <v>22879.91598810644</v>
      </c>
    </row>
    <row r="3382">
      <c r="A3382" s="5" t="n"/>
      <c r="B3382" s="1" t="inlineStr">
        <is>
          <t>d_140_h_20</t>
        </is>
      </c>
      <c r="C3382" t="n">
        <v>4.874154363507682</v>
      </c>
      <c r="D3382" t="n">
        <v>21.14989834941218</v>
      </c>
      <c r="E3382" t="n">
        <v>25.56916748855036</v>
      </c>
      <c r="F3382" t="n">
        <v>27.22437733160467</v>
      </c>
      <c r="G3382" t="n">
        <v>26049.82185926515</v>
      </c>
    </row>
    <row r="3383">
      <c r="A3383" s="5" t="n"/>
      <c r="B3383" s="1" t="inlineStr">
        <is>
          <t>d_140_h_21</t>
        </is>
      </c>
      <c r="C3383" t="n">
        <v>4.568021801940492</v>
      </c>
      <c r="D3383" t="n">
        <v>19.82587967123021</v>
      </c>
      <c r="E3383" t="n">
        <v>23.98288168635802</v>
      </c>
      <c r="F3383" t="n">
        <v>25.49209644419266</v>
      </c>
      <c r="G3383" t="n">
        <v>24388.54577046114</v>
      </c>
    </row>
    <row r="3384">
      <c r="A3384" s="5" t="n"/>
      <c r="B3384" s="1" t="inlineStr">
        <is>
          <t>d_140_h_22</t>
        </is>
      </c>
      <c r="C3384" t="n">
        <v>4.815250767114446</v>
      </c>
      <c r="D3384" t="n">
        <v>20.88908746297132</v>
      </c>
      <c r="E3384" t="n">
        <v>25.28560153048168</v>
      </c>
      <c r="F3384" t="n">
        <v>26.91713156168354</v>
      </c>
      <c r="G3384" t="n">
        <v>25705.54934235326</v>
      </c>
    </row>
    <row r="3385">
      <c r="A3385" s="5" t="n"/>
      <c r="B3385" s="1" t="inlineStr">
        <is>
          <t>d_140_h_23</t>
        </is>
      </c>
      <c r="C3385" t="n">
        <v>3.507821984690725</v>
      </c>
      <c r="D3385" t="n">
        <v>15.22250853040514</v>
      </c>
      <c r="E3385" t="n">
        <v>18.4343824394386</v>
      </c>
      <c r="F3385" t="n">
        <v>19.56835467187516</v>
      </c>
      <c r="G3385" t="n">
        <v>18735.0881674395</v>
      </c>
    </row>
    <row r="3386">
      <c r="A3386" s="5" t="n"/>
      <c r="B3386" s="1" t="inlineStr">
        <is>
          <t>d_141_h_00</t>
        </is>
      </c>
      <c r="C3386" t="n">
        <v>1.550899283234372</v>
      </c>
      <c r="D3386" t="n">
        <v>6.729754800771804</v>
      </c>
      <c r="E3386" t="n">
        <v>8.140990184962879</v>
      </c>
      <c r="F3386" t="n">
        <v>8.655720735619813</v>
      </c>
      <c r="G3386" t="n">
        <v>8279.014973041991</v>
      </c>
    </row>
    <row r="3387">
      <c r="A3387" s="5" t="n"/>
      <c r="B3387" s="1" t="inlineStr">
        <is>
          <t>d_141_h_01</t>
        </is>
      </c>
      <c r="C3387" t="n">
        <v>0.7429315174551593</v>
      </c>
      <c r="D3387" t="n">
        <v>3.223301090331745</v>
      </c>
      <c r="E3387" t="n">
        <v>3.896355842729271</v>
      </c>
      <c r="F3387" t="n">
        <v>4.149794942262523</v>
      </c>
      <c r="G3387" t="n">
        <v>3963.424074644553</v>
      </c>
    </row>
    <row r="3388">
      <c r="A3388" s="5" t="n"/>
      <c r="B3388" s="1" t="inlineStr">
        <is>
          <t>d_141_h_02</t>
        </is>
      </c>
      <c r="C3388" t="n">
        <v>0.4484758293051206</v>
      </c>
      <c r="D3388" t="n">
        <v>1.946433632926464</v>
      </c>
      <c r="E3388" t="n">
        <v>2.35306829723969</v>
      </c>
      <c r="F3388" t="n">
        <v>2.502402999748414</v>
      </c>
      <c r="G3388" t="n">
        <v>2392.769004548707</v>
      </c>
    </row>
    <row r="3389">
      <c r="A3389" s="5" t="n"/>
      <c r="B3389" s="1" t="inlineStr">
        <is>
          <t>d_141_h_03</t>
        </is>
      </c>
      <c r="C3389" t="n">
        <v>0.3092769399071096</v>
      </c>
      <c r="D3389" t="n">
        <v>1.342085899016994</v>
      </c>
      <c r="E3389" t="n">
        <v>1.62325804073661</v>
      </c>
      <c r="F3389" t="n">
        <v>1.723610180856666</v>
      </c>
      <c r="G3389" t="n">
        <v>1646.917154964226</v>
      </c>
    </row>
    <row r="3390">
      <c r="A3390" s="5" t="n"/>
      <c r="B3390" s="1" t="inlineStr">
        <is>
          <t>d_141_h_04</t>
        </is>
      </c>
      <c r="C3390" t="n">
        <v>0.2435487694053364</v>
      </c>
      <c r="D3390" t="n">
        <v>1.056525866395908</v>
      </c>
      <c r="E3390" t="n">
        <v>1.277447399306025</v>
      </c>
      <c r="F3390" t="n">
        <v>1.358345795399935</v>
      </c>
      <c r="G3390" t="n">
        <v>1299.399573116109</v>
      </c>
    </row>
    <row r="3391">
      <c r="A3391" s="5" t="n"/>
      <c r="B3391" s="1" t="inlineStr">
        <is>
          <t>d_141_h_05</t>
        </is>
      </c>
      <c r="C3391" t="n">
        <v>0.3418774211821248</v>
      </c>
      <c r="D3391" t="n">
        <v>1.483569415494199</v>
      </c>
      <c r="E3391" t="n">
        <v>1.795037651984639</v>
      </c>
      <c r="F3391" t="n">
        <v>1.910812824392181</v>
      </c>
      <c r="G3391" t="n">
        <v>1826.263639284994</v>
      </c>
    </row>
    <row r="3392">
      <c r="A3392" s="5" t="n"/>
      <c r="B3392" s="1" t="inlineStr">
        <is>
          <t>d_141_h_06</t>
        </is>
      </c>
      <c r="C3392" t="n">
        <v>1.080479838925141</v>
      </c>
      <c r="D3392" t="n">
        <v>4.688717748747639</v>
      </c>
      <c r="E3392" t="n">
        <v>5.664787403446599</v>
      </c>
      <c r="F3392" t="n">
        <v>6.02418712944465</v>
      </c>
      <c r="G3392" t="n">
        <v>5763.018527856315</v>
      </c>
    </row>
    <row r="3393">
      <c r="A3393" s="5" t="n"/>
      <c r="B3393" s="1" t="inlineStr">
        <is>
          <t>d_141_h_07</t>
        </is>
      </c>
      <c r="C3393" t="n">
        <v>1.644824410241673</v>
      </c>
      <c r="D3393" t="n">
        <v>7.139456078649335</v>
      </c>
      <c r="E3393" t="n">
        <v>8.640123123646601</v>
      </c>
      <c r="F3393" t="n">
        <v>9.178013361062563</v>
      </c>
      <c r="G3393" t="n">
        <v>8778.219362284251</v>
      </c>
    </row>
    <row r="3394">
      <c r="A3394" s="5" t="n"/>
      <c r="B3394" s="1" t="inlineStr">
        <is>
          <t>d_141_h_08</t>
        </is>
      </c>
      <c r="C3394" t="n">
        <v>1.915119767503269</v>
      </c>
      <c r="D3394" t="n">
        <v>8.312401072889724</v>
      </c>
      <c r="E3394" t="n">
        <v>10.02602620093067</v>
      </c>
      <c r="F3394" t="n">
        <v>10.70072024314419</v>
      </c>
      <c r="G3394" t="n">
        <v>10227.75655896095</v>
      </c>
    </row>
    <row r="3395">
      <c r="A3395" s="5" t="n"/>
      <c r="B3395" s="1" t="inlineStr">
        <is>
          <t>d_141_h_09</t>
        </is>
      </c>
      <c r="C3395" t="n">
        <v>1.645310008576807</v>
      </c>
      <c r="D3395" t="n">
        <v>7.139900907806572</v>
      </c>
      <c r="E3395" t="n">
        <v>8.630415595231305</v>
      </c>
      <c r="F3395" t="n">
        <v>9.175144725243563</v>
      </c>
      <c r="G3395" t="n">
        <v>8762.785760929126</v>
      </c>
    </row>
    <row r="3396">
      <c r="A3396" s="5" t="n"/>
      <c r="B3396" s="1" t="inlineStr">
        <is>
          <t>d_141_h_10</t>
        </is>
      </c>
      <c r="C3396" t="n">
        <v>1.416103498684201</v>
      </c>
      <c r="D3396" t="n">
        <v>6.145497017093171</v>
      </c>
      <c r="E3396" t="n">
        <v>7.454475091744551</v>
      </c>
      <c r="F3396" t="n">
        <v>7.922008542204815</v>
      </c>
      <c r="G3396" t="n">
        <v>7563.871679867068</v>
      </c>
    </row>
    <row r="3397">
      <c r="A3397" s="5" t="n"/>
      <c r="B3397" s="1" t="inlineStr">
        <is>
          <t>d_141_h_11</t>
        </is>
      </c>
      <c r="C3397" t="n">
        <v>1.15321365691725</v>
      </c>
      <c r="D3397" t="n">
        <v>5.003889150130147</v>
      </c>
      <c r="E3397" t="n">
        <v>6.057012839060762</v>
      </c>
      <c r="F3397" t="n">
        <v>6.441609851478876</v>
      </c>
      <c r="G3397" t="n">
        <v>6159.218383279731</v>
      </c>
    </row>
    <row r="3398">
      <c r="A3398" s="5" t="n"/>
      <c r="B3398" s="1" t="inlineStr">
        <is>
          <t>d_141_h_12</t>
        </is>
      </c>
      <c r="C3398" t="n">
        <v>1.102713179516142</v>
      </c>
      <c r="D3398" t="n">
        <v>4.785740375096351</v>
      </c>
      <c r="E3398" t="n">
        <v>5.781441757738902</v>
      </c>
      <c r="F3398" t="n">
        <v>6.160506912416896</v>
      </c>
      <c r="G3398" t="n">
        <v>5881.723874747762</v>
      </c>
    </row>
    <row r="3399">
      <c r="A3399" s="5" t="n"/>
      <c r="B3399" s="1" t="inlineStr">
        <is>
          <t>d_141_h_13</t>
        </is>
      </c>
      <c r="C3399" t="n">
        <v>1.262911636798943</v>
      </c>
      <c r="D3399" t="n">
        <v>5.478834308594334</v>
      </c>
      <c r="E3399" t="n">
        <v>6.63421687305553</v>
      </c>
      <c r="F3399" t="n">
        <v>7.030315710674463</v>
      </c>
      <c r="G3399" t="n">
        <v>6724.315642205389</v>
      </c>
    </row>
    <row r="3400">
      <c r="A3400" s="5" t="n"/>
      <c r="B3400" s="1" t="inlineStr">
        <is>
          <t>d_141_h_14</t>
        </is>
      </c>
      <c r="C3400" t="n">
        <v>1.478365410969232</v>
      </c>
      <c r="D3400" t="n">
        <v>6.416023273619496</v>
      </c>
      <c r="E3400" t="n">
        <v>7.78903334502347</v>
      </c>
      <c r="F3400" t="n">
        <v>8.247782539733452</v>
      </c>
      <c r="G3400" t="n">
        <v>7880.3843510283</v>
      </c>
    </row>
    <row r="3401">
      <c r="A3401" s="5" t="n"/>
      <c r="B3401" s="1" t="inlineStr">
        <is>
          <t>d_141_h_15</t>
        </is>
      </c>
      <c r="C3401" t="n">
        <v>1.938155808612666</v>
      </c>
      <c r="D3401" t="n">
        <v>8.410819625965589</v>
      </c>
      <c r="E3401" t="n">
        <v>10.14706806600528</v>
      </c>
      <c r="F3401" t="n">
        <v>10.78505355539842</v>
      </c>
      <c r="G3401" t="n">
        <v>10328.67374888699</v>
      </c>
    </row>
    <row r="3402">
      <c r="A3402" s="5" t="n"/>
      <c r="B3402" s="1" t="inlineStr">
        <is>
          <t>d_141_h_16</t>
        </is>
      </c>
      <c r="C3402" t="n">
        <v>2.447462910915739</v>
      </c>
      <c r="D3402" t="n">
        <v>10.62003082910996</v>
      </c>
      <c r="E3402" t="n">
        <v>12.84306362755673</v>
      </c>
      <c r="F3402" t="n">
        <v>13.65991164733871</v>
      </c>
      <c r="G3402" t="n">
        <v>13074.11672743388</v>
      </c>
    </row>
    <row r="3403">
      <c r="A3403" s="5" t="n"/>
      <c r="B3403" s="1" t="inlineStr">
        <is>
          <t>d_141_h_17</t>
        </is>
      </c>
      <c r="C3403" t="n">
        <v>3.261978846539459</v>
      </c>
      <c r="D3403" t="n">
        <v>14.1601767043434</v>
      </c>
      <c r="E3403" t="n">
        <v>17.15796361087589</v>
      </c>
      <c r="F3403" t="n">
        <v>18.2372592965433</v>
      </c>
      <c r="G3403" t="n">
        <v>17445.74936213381</v>
      </c>
    </row>
    <row r="3404">
      <c r="A3404" s="5" t="n"/>
      <c r="B3404" s="1" t="inlineStr">
        <is>
          <t>d_141_h_18</t>
        </is>
      </c>
      <c r="C3404" t="n">
        <v>3.629562525492846</v>
      </c>
      <c r="D3404" t="n">
        <v>15.7507146902157</v>
      </c>
      <c r="E3404" t="n">
        <v>19.01020891872253</v>
      </c>
      <c r="F3404" t="n">
        <v>20.18367323666612</v>
      </c>
      <c r="G3404" t="n">
        <v>19313.18510278951</v>
      </c>
    </row>
    <row r="3405">
      <c r="A3405" s="5" t="n"/>
      <c r="B3405" s="1" t="inlineStr">
        <is>
          <t>d_141_h_19</t>
        </is>
      </c>
      <c r="C3405" t="n">
        <v>4.090619505480614</v>
      </c>
      <c r="D3405" t="n">
        <v>17.74697339198964</v>
      </c>
      <c r="E3405" t="n">
        <v>21.49015008062613</v>
      </c>
      <c r="F3405" t="n">
        <v>22.85036170743281</v>
      </c>
      <c r="G3405" t="n">
        <v>21832.37557470015</v>
      </c>
    </row>
    <row r="3406">
      <c r="A3406" s="5" t="n"/>
      <c r="B3406" s="1" t="inlineStr">
        <is>
          <t>d_141_h_20</t>
        </is>
      </c>
      <c r="C3406" t="n">
        <v>4.36973608932493</v>
      </c>
      <c r="D3406" t="n">
        <v>18.95702498458653</v>
      </c>
      <c r="E3406" t="n">
        <v>22.89877291686326</v>
      </c>
      <c r="F3406" t="n">
        <v>24.35062617242636</v>
      </c>
      <c r="G3406" t="n">
        <v>23277.20240397496</v>
      </c>
    </row>
    <row r="3407">
      <c r="A3407" s="5" t="n"/>
      <c r="B3407" s="1" t="inlineStr">
        <is>
          <t>d_141_h_21</t>
        </is>
      </c>
      <c r="C3407" t="n">
        <v>4.250862523382546</v>
      </c>
      <c r="D3407" t="n">
        <v>18.44538181828083</v>
      </c>
      <c r="E3407" t="n">
        <v>22.27629158907454</v>
      </c>
      <c r="F3407" t="n">
        <v>23.76777080957692</v>
      </c>
      <c r="G3407" t="n">
        <v>22709.28050926542</v>
      </c>
    </row>
    <row r="3408">
      <c r="A3408" s="5" t="n"/>
      <c r="B3408" s="1" t="inlineStr">
        <is>
          <t>d_141_h_22</t>
        </is>
      </c>
      <c r="C3408" t="n">
        <v>4.302330302175739</v>
      </c>
      <c r="D3408" t="n">
        <v>18.67832411787891</v>
      </c>
      <c r="E3408" t="n">
        <v>22.57863173061417</v>
      </c>
      <c r="F3408" t="n">
        <v>23.99803513275274</v>
      </c>
      <c r="G3408" t="n">
        <v>22944.8546130465</v>
      </c>
    </row>
    <row r="3409">
      <c r="A3409" s="5" t="n"/>
      <c r="B3409" s="1" t="inlineStr">
        <is>
          <t>d_141_h_23</t>
        </is>
      </c>
      <c r="C3409" t="n">
        <v>3.267314825488736</v>
      </c>
      <c r="D3409" t="n">
        <v>14.17431162192865</v>
      </c>
      <c r="E3409" t="n">
        <v>17.14954924714047</v>
      </c>
      <c r="F3409" t="n">
        <v>18.2115115876203</v>
      </c>
      <c r="G3409" t="n">
        <v>17418.44159313694</v>
      </c>
    </row>
    <row r="3410">
      <c r="A3410" s="5" t="n"/>
      <c r="B3410" s="1" t="inlineStr">
        <is>
          <t>d_142_h_00</t>
        </is>
      </c>
      <c r="C3410" t="n">
        <v>1.595572963655114</v>
      </c>
      <c r="D3410" t="n">
        <v>6.922515838392693</v>
      </c>
      <c r="E3410" t="n">
        <v>8.363544934064183</v>
      </c>
      <c r="F3410" t="n">
        <v>8.919434975608025</v>
      </c>
      <c r="G3410" t="n">
        <v>8538.513123600407</v>
      </c>
    </row>
    <row r="3411">
      <c r="A3411" s="5" t="n"/>
      <c r="B3411" s="1" t="inlineStr">
        <is>
          <t>d_142_h_01</t>
        </is>
      </c>
      <c r="C3411" t="n">
        <v>0.8095258419400488</v>
      </c>
      <c r="D3411" t="n">
        <v>3.51384527839949</v>
      </c>
      <c r="E3411" t="n">
        <v>4.246882369476319</v>
      </c>
      <c r="F3411" t="n">
        <v>4.518444538626797</v>
      </c>
      <c r="G3411" t="n">
        <v>4325.942226197589</v>
      </c>
    </row>
    <row r="3412">
      <c r="A3412" s="5" t="n"/>
      <c r="B3412" s="1" t="inlineStr">
        <is>
          <t>d_142_h_02</t>
        </is>
      </c>
      <c r="C3412" t="n">
        <v>0.5720227063129927</v>
      </c>
      <c r="D3412" t="n">
        <v>2.481396950023495</v>
      </c>
      <c r="E3412" t="n">
        <v>2.996107985332004</v>
      </c>
      <c r="F3412" t="n">
        <v>3.190904897033283</v>
      </c>
      <c r="G3412" t="n">
        <v>3048.643729956714</v>
      </c>
    </row>
    <row r="3413">
      <c r="A3413" s="5" t="n"/>
      <c r="B3413" s="1" t="inlineStr">
        <is>
          <t>d_142_h_03</t>
        </is>
      </c>
      <c r="C3413" t="n">
        <v>0.4054311456299812</v>
      </c>
      <c r="D3413" t="n">
        <v>1.759339144873897</v>
      </c>
      <c r="E3413" t="n">
        <v>2.131896425922915</v>
      </c>
      <c r="F3413" t="n">
        <v>2.259693690737774</v>
      </c>
      <c r="G3413" t="n">
        <v>2164.04034940914</v>
      </c>
    </row>
    <row r="3414">
      <c r="A3414" s="5" t="n"/>
      <c r="B3414" s="1" t="inlineStr">
        <is>
          <t>d_142_h_04</t>
        </is>
      </c>
      <c r="C3414" t="n">
        <v>0.3248058502923038</v>
      </c>
      <c r="D3414" t="n">
        <v>1.409854156598499</v>
      </c>
      <c r="E3414" t="n">
        <v>1.709157486706339</v>
      </c>
      <c r="F3414" t="n">
        <v>1.817711045496229</v>
      </c>
      <c r="G3414" t="n">
        <v>1738.14114798801</v>
      </c>
    </row>
    <row r="3415">
      <c r="A3415" s="5" t="n"/>
      <c r="B3415" s="1" t="inlineStr">
        <is>
          <t>d_142_h_05</t>
        </is>
      </c>
      <c r="C3415" t="n">
        <v>0.4878895562448612</v>
      </c>
      <c r="D3415" t="n">
        <v>2.116337925361621</v>
      </c>
      <c r="E3415" t="n">
        <v>2.55987649495772</v>
      </c>
      <c r="F3415" t="n">
        <v>2.721829989212227</v>
      </c>
      <c r="G3415" t="n">
        <v>2602.656899496003</v>
      </c>
    </row>
    <row r="3416">
      <c r="A3416" s="5" t="n"/>
      <c r="B3416" s="1" t="inlineStr">
        <is>
          <t>d_142_h_06</t>
        </is>
      </c>
      <c r="C3416" t="n">
        <v>1.414265027876694</v>
      </c>
      <c r="D3416" t="n">
        <v>6.137221551033391</v>
      </c>
      <c r="E3416" t="n">
        <v>7.447637011142048</v>
      </c>
      <c r="F3416" t="n">
        <v>7.907446869583069</v>
      </c>
      <c r="G3416" t="n">
        <v>7556.385678967232</v>
      </c>
    </row>
    <row r="3417">
      <c r="A3417" s="5" t="n"/>
      <c r="B3417" s="1" t="inlineStr">
        <is>
          <t>d_142_h_07</t>
        </is>
      </c>
      <c r="C3417" t="n">
        <v>2.278362901643935</v>
      </c>
      <c r="D3417" t="n">
        <v>9.888614734192215</v>
      </c>
      <c r="E3417" t="n">
        <v>11.99009733890268</v>
      </c>
      <c r="F3417" t="n">
        <v>12.69799583882617</v>
      </c>
      <c r="G3417" t="n">
        <v>12161.11794765765</v>
      </c>
    </row>
    <row r="3418">
      <c r="A3418" s="5" t="n"/>
      <c r="B3418" s="1" t="inlineStr">
        <is>
          <t>d_142_h_08</t>
        </is>
      </c>
      <c r="C3418" t="n">
        <v>2.559102077092563</v>
      </c>
      <c r="D3418" t="n">
        <v>11.10559576844359</v>
      </c>
      <c r="E3418" t="n">
        <v>13.39871603164294</v>
      </c>
      <c r="F3418" t="n">
        <v>14.31372573555245</v>
      </c>
      <c r="G3418" t="n">
        <v>13682.71061752245</v>
      </c>
    </row>
    <row r="3419">
      <c r="A3419" s="5" t="n"/>
      <c r="B3419" s="1" t="inlineStr">
        <is>
          <t>d_142_h_09</t>
        </is>
      </c>
      <c r="C3419" t="n">
        <v>2.527086999055792</v>
      </c>
      <c r="D3419" t="n">
        <v>10.96916213554963</v>
      </c>
      <c r="E3419" t="n">
        <v>13.27815644273224</v>
      </c>
      <c r="F3419" t="n">
        <v>14.09538317169405</v>
      </c>
      <c r="G3419" t="n">
        <v>13504.61622953596</v>
      </c>
    </row>
    <row r="3420">
      <c r="A3420" s="5" t="n"/>
      <c r="B3420" s="1" t="inlineStr">
        <is>
          <t>d_142_h_10</t>
        </is>
      </c>
      <c r="C3420" t="n">
        <v>2.032952958079973</v>
      </c>
      <c r="D3420" t="n">
        <v>8.82545441248436</v>
      </c>
      <c r="E3420" t="n">
        <v>10.68505193255955</v>
      </c>
      <c r="F3420" t="n">
        <v>11.32228050316515</v>
      </c>
      <c r="G3420" t="n">
        <v>10841.59787699898</v>
      </c>
    </row>
    <row r="3421">
      <c r="A3421" s="5" t="n"/>
      <c r="B3421" s="1" t="inlineStr">
        <is>
          <t>d_142_h_11</t>
        </is>
      </c>
      <c r="C3421" t="n">
        <v>1.887964311588579</v>
      </c>
      <c r="D3421" t="n">
        <v>8.191937669043797</v>
      </c>
      <c r="E3421" t="n">
        <v>9.960526152222883</v>
      </c>
      <c r="F3421" t="n">
        <v>10.53701503446395</v>
      </c>
      <c r="G3421" t="n">
        <v>10068.8205624319</v>
      </c>
    </row>
    <row r="3422">
      <c r="A3422" s="5" t="n"/>
      <c r="B3422" s="1" t="inlineStr">
        <is>
          <t>d_142_h_12</t>
        </is>
      </c>
      <c r="C3422" t="n">
        <v>2.057536965500844</v>
      </c>
      <c r="D3422" t="n">
        <v>8.926450302612663</v>
      </c>
      <c r="E3422" t="n">
        <v>10.78337444350399</v>
      </c>
      <c r="F3422" t="n">
        <v>11.48875994595631</v>
      </c>
      <c r="G3422" t="n">
        <v>10989.052938918</v>
      </c>
    </row>
    <row r="3423">
      <c r="A3423" s="5" t="n"/>
      <c r="B3423" s="1" t="inlineStr">
        <is>
          <t>d_142_h_13</t>
        </is>
      </c>
      <c r="C3423" t="n">
        <v>2.454108732275051</v>
      </c>
      <c r="D3423" t="n">
        <v>10.6453411963386</v>
      </c>
      <c r="E3423" t="n">
        <v>12.86350606113784</v>
      </c>
      <c r="F3423" t="n">
        <v>13.71029049137221</v>
      </c>
      <c r="G3423" t="n">
        <v>13102.32491206858</v>
      </c>
    </row>
    <row r="3424">
      <c r="A3424" s="5" t="n"/>
      <c r="B3424" s="1" t="inlineStr">
        <is>
          <t>d_142_h_14</t>
        </is>
      </c>
      <c r="C3424" t="n">
        <v>2.49148794624282</v>
      </c>
      <c r="D3424" t="n">
        <v>10.81139396447308</v>
      </c>
      <c r="E3424" t="n">
        <v>13.0603498339384</v>
      </c>
      <c r="F3424" t="n">
        <v>13.90240821128127</v>
      </c>
      <c r="G3424" t="n">
        <v>13283.16810986346</v>
      </c>
    </row>
    <row r="3425">
      <c r="A3425" s="5" t="n"/>
      <c r="B3425" s="1" t="inlineStr">
        <is>
          <t>d_142_h_15</t>
        </is>
      </c>
      <c r="C3425" t="n">
        <v>2.925121201064767</v>
      </c>
      <c r="D3425" t="n">
        <v>12.68955142752656</v>
      </c>
      <c r="E3425" t="n">
        <v>15.33878434286266</v>
      </c>
      <c r="F3425" t="n">
        <v>16.30801042062269</v>
      </c>
      <c r="G3425" t="n">
        <v>15592.64702428155</v>
      </c>
    </row>
    <row r="3426">
      <c r="A3426" s="5" t="n"/>
      <c r="B3426" s="1" t="inlineStr">
        <is>
          <t>d_142_h_16</t>
        </is>
      </c>
      <c r="C3426" t="n">
        <v>3.110909365098644</v>
      </c>
      <c r="D3426" t="n">
        <v>13.4978221056562</v>
      </c>
      <c r="E3426" t="n">
        <v>16.36236574856839</v>
      </c>
      <c r="F3426" t="n">
        <v>17.35360412418742</v>
      </c>
      <c r="G3426" t="n">
        <v>16602.87337290262</v>
      </c>
    </row>
    <row r="3427">
      <c r="A3427" s="5" t="n"/>
      <c r="B3427" s="1" t="inlineStr">
        <is>
          <t>d_142_h_17</t>
        </is>
      </c>
      <c r="C3427" t="n">
        <v>3.562373355273531</v>
      </c>
      <c r="D3427" t="n">
        <v>15.45722195499432</v>
      </c>
      <c r="E3427" t="n">
        <v>18.72776534894038</v>
      </c>
      <c r="F3427" t="n">
        <v>19.90103082559208</v>
      </c>
      <c r="G3427" t="n">
        <v>19055.00756803665</v>
      </c>
    </row>
    <row r="3428">
      <c r="A3428" s="5" t="n"/>
      <c r="B3428" s="1" t="inlineStr">
        <is>
          <t>d_142_h_18</t>
        </is>
      </c>
      <c r="C3428" t="n">
        <v>3.92695941205179</v>
      </c>
      <c r="D3428" t="n">
        <v>17.04319451359957</v>
      </c>
      <c r="E3428" t="n">
        <v>20.5454705963288</v>
      </c>
      <c r="F3428" t="n">
        <v>21.86812744795383</v>
      </c>
      <c r="G3428" t="n">
        <v>20923.1189908488</v>
      </c>
    </row>
    <row r="3429">
      <c r="A3429" s="5" t="n"/>
      <c r="B3429" s="1" t="inlineStr">
        <is>
          <t>d_142_h_19</t>
        </is>
      </c>
      <c r="C3429" t="n">
        <v>4.480455271695049</v>
      </c>
      <c r="D3429" t="n">
        <v>19.45455003652381</v>
      </c>
      <c r="E3429" t="n">
        <v>23.53449928630688</v>
      </c>
      <c r="F3429" t="n">
        <v>24.9693591785935</v>
      </c>
      <c r="G3429" t="n">
        <v>23859.97999187908</v>
      </c>
    </row>
    <row r="3430">
      <c r="A3430" s="5" t="n"/>
      <c r="B3430" s="1" t="inlineStr">
        <is>
          <t>d_142_h_20</t>
        </is>
      </c>
      <c r="C3430" t="n">
        <v>4.96829938962226</v>
      </c>
      <c r="D3430" t="n">
        <v>21.56409793910387</v>
      </c>
      <c r="E3430" t="n">
        <v>26.03217992152322</v>
      </c>
      <c r="F3430" t="n">
        <v>27.67371005511205</v>
      </c>
      <c r="G3430" t="n">
        <v>26510.55751781766</v>
      </c>
    </row>
    <row r="3431">
      <c r="A3431" s="5" t="n"/>
      <c r="B3431" s="1" t="inlineStr">
        <is>
          <t>d_142_h_21</t>
        </is>
      </c>
      <c r="C3431" t="n">
        <v>4.523192404942542</v>
      </c>
      <c r="D3431" t="n">
        <v>19.63157636595588</v>
      </c>
      <c r="E3431" t="n">
        <v>23.82510561304071</v>
      </c>
      <c r="F3431" t="n">
        <v>25.25850343051603</v>
      </c>
      <c r="G3431" t="n">
        <v>24132.83401200513</v>
      </c>
    </row>
    <row r="3432">
      <c r="A3432" s="5" t="n"/>
      <c r="B3432" s="1" t="inlineStr">
        <is>
          <t>d_142_h_22</t>
        </is>
      </c>
      <c r="C3432" t="n">
        <v>4.548487306922225</v>
      </c>
      <c r="D3432" t="n">
        <v>19.73851188855916</v>
      </c>
      <c r="E3432" t="n">
        <v>23.85465124169924</v>
      </c>
      <c r="F3432" t="n">
        <v>25.33165631078326</v>
      </c>
      <c r="G3432" t="n">
        <v>24217.5471400675</v>
      </c>
    </row>
    <row r="3433">
      <c r="A3433" s="5" t="n"/>
      <c r="B3433" s="1" t="inlineStr">
        <is>
          <t>d_142_h_23</t>
        </is>
      </c>
      <c r="C3433" t="n">
        <v>3.017961758862624</v>
      </c>
      <c r="D3433" t="n">
        <v>13.09468993150972</v>
      </c>
      <c r="E3433" t="n">
        <v>15.87966595445754</v>
      </c>
      <c r="F3433" t="n">
        <v>16.89452771823324</v>
      </c>
      <c r="G3433" t="n">
        <v>16146.41792212484</v>
      </c>
    </row>
    <row r="3434">
      <c r="A3434" s="5" t="n"/>
      <c r="B3434" s="1" t="inlineStr">
        <is>
          <t>d_143_h_00</t>
        </is>
      </c>
      <c r="C3434" t="n">
        <v>1.385811269839911</v>
      </c>
      <c r="D3434" t="n">
        <v>6.012585867628758</v>
      </c>
      <c r="E3434" t="n">
        <v>7.273775134001899</v>
      </c>
      <c r="F3434" t="n">
        <v>7.724205783674266</v>
      </c>
      <c r="G3434" t="n">
        <v>7385.43526940042</v>
      </c>
    </row>
    <row r="3435">
      <c r="A3435" s="5" t="n"/>
      <c r="B3435" s="1" t="inlineStr">
        <is>
          <t>d_143_h_01</t>
        </is>
      </c>
      <c r="C3435" t="n">
        <v>0.6783825231590328</v>
      </c>
      <c r="D3435" t="n">
        <v>2.943603092910871</v>
      </c>
      <c r="E3435" t="n">
        <v>3.573372239645083</v>
      </c>
      <c r="F3435" t="n">
        <v>3.790321178094865</v>
      </c>
      <c r="G3435" t="n">
        <v>3621.78100040091</v>
      </c>
    </row>
    <row r="3436">
      <c r="A3436" s="5" t="n"/>
      <c r="B3436" s="1" t="inlineStr">
        <is>
          <t>d_143_h_02</t>
        </is>
      </c>
      <c r="C3436" t="n">
        <v>0.4207656262902489</v>
      </c>
      <c r="D3436" t="n">
        <v>1.826199018523547</v>
      </c>
      <c r="E3436" t="n">
        <v>2.203994885747337</v>
      </c>
      <c r="F3436" t="n">
        <v>2.349837129704055</v>
      </c>
      <c r="G3436" t="n">
        <v>2244.779739890881</v>
      </c>
    </row>
    <row r="3437">
      <c r="A3437" s="5" t="n"/>
      <c r="B3437" s="1" t="inlineStr">
        <is>
          <t>d_143_h_03</t>
        </is>
      </c>
      <c r="C3437" t="n">
        <v>0.2785643541557729</v>
      </c>
      <c r="D3437" t="n">
        <v>1.20861769543933</v>
      </c>
      <c r="E3437" t="n">
        <v>1.460252235196228</v>
      </c>
      <c r="F3437" t="n">
        <v>1.557375226186767</v>
      </c>
      <c r="G3437" t="n">
        <v>1489.058951047869</v>
      </c>
    </row>
    <row r="3438">
      <c r="A3438" s="5" t="n"/>
      <c r="B3438" s="1" t="inlineStr">
        <is>
          <t>d_143_h_04</t>
        </is>
      </c>
      <c r="C3438" t="n">
        <v>0.237852075820743</v>
      </c>
      <c r="D3438" t="n">
        <v>1.031941926120864</v>
      </c>
      <c r="E3438" t="n">
        <v>1.244232365349095</v>
      </c>
      <c r="F3438" t="n">
        <v>1.329409748964528</v>
      </c>
      <c r="G3438" t="n">
        <v>1270.874540601373</v>
      </c>
    </row>
    <row r="3439">
      <c r="A3439" s="5" t="n"/>
      <c r="B3439" s="1" t="inlineStr">
        <is>
          <t>d_143_h_05</t>
        </is>
      </c>
      <c r="C3439" t="n">
        <v>0.3427978165001987</v>
      </c>
      <c r="D3439" t="n">
        <v>1.487559757105597</v>
      </c>
      <c r="E3439" t="n">
        <v>1.799452789279945</v>
      </c>
      <c r="F3439" t="n">
        <v>1.911791632479794</v>
      </c>
      <c r="G3439" t="n">
        <v>1825.131964876303</v>
      </c>
    </row>
    <row r="3440">
      <c r="A3440" s="5" t="n"/>
      <c r="B3440" s="1" t="inlineStr">
        <is>
          <t>d_143_h_06</t>
        </is>
      </c>
      <c r="C3440" t="n">
        <v>1.132823796130515</v>
      </c>
      <c r="D3440" t="n">
        <v>4.91637258894119</v>
      </c>
      <c r="E3440" t="n">
        <v>5.933431307734198</v>
      </c>
      <c r="F3440" t="n">
        <v>6.320849156890531</v>
      </c>
      <c r="G3440" t="n">
        <v>6040.600965130363</v>
      </c>
    </row>
    <row r="3441">
      <c r="A3441" s="5" t="n"/>
      <c r="B3441" s="1" t="inlineStr">
        <is>
          <t>d_143_h_07</t>
        </is>
      </c>
      <c r="C3441" t="n">
        <v>1.791027325930773</v>
      </c>
      <c r="D3441" t="n">
        <v>7.772831142565487</v>
      </c>
      <c r="E3441" t="n">
        <v>9.423497431168636</v>
      </c>
      <c r="F3441" t="n">
        <v>9.997650231927354</v>
      </c>
      <c r="G3441" t="n">
        <v>9562.722205214506</v>
      </c>
    </row>
    <row r="3442">
      <c r="A3442" s="5" t="n"/>
      <c r="B3442" s="1" t="inlineStr">
        <is>
          <t>d_143_h_08</t>
        </is>
      </c>
      <c r="C3442" t="n">
        <v>2.06698620084219</v>
      </c>
      <c r="D3442" t="n">
        <v>8.966893470974009</v>
      </c>
      <c r="E3442" t="n">
        <v>10.80792622132691</v>
      </c>
      <c r="F3442" t="n">
        <v>11.52428110942286</v>
      </c>
      <c r="G3442" t="n">
        <v>11035.71506108455</v>
      </c>
    </row>
    <row r="3443">
      <c r="A3443" s="5" t="n"/>
      <c r="B3443" s="1" t="inlineStr">
        <is>
          <t>d_143_h_09</t>
        </is>
      </c>
      <c r="C3443" t="n">
        <v>2.069313651892265</v>
      </c>
      <c r="D3443" t="n">
        <v>8.98105049431884</v>
      </c>
      <c r="E3443" t="n">
        <v>10.88529570248586</v>
      </c>
      <c r="F3443" t="n">
        <v>11.55349770816047</v>
      </c>
      <c r="G3443" t="n">
        <v>11043.97314853861</v>
      </c>
    </row>
    <row r="3444">
      <c r="A3444" s="5" t="n"/>
      <c r="B3444" s="1" t="inlineStr">
        <is>
          <t>d_143_h_10</t>
        </is>
      </c>
      <c r="C3444" t="n">
        <v>1.749017684939543</v>
      </c>
      <c r="D3444" t="n">
        <v>7.59117111557532</v>
      </c>
      <c r="E3444" t="n">
        <v>9.177937742659319</v>
      </c>
      <c r="F3444" t="n">
        <v>9.763289780371117</v>
      </c>
      <c r="G3444" t="n">
        <v>9322.48185519045</v>
      </c>
    </row>
    <row r="3445">
      <c r="A3445" s="5" t="n"/>
      <c r="B3445" s="1" t="inlineStr">
        <is>
          <t>d_143_h_11</t>
        </is>
      </c>
      <c r="C3445" t="n">
        <v>1.517799001300783</v>
      </c>
      <c r="D3445" t="n">
        <v>6.585555995770894</v>
      </c>
      <c r="E3445" t="n">
        <v>7.976611327825631</v>
      </c>
      <c r="F3445" t="n">
        <v>8.47479856686439</v>
      </c>
      <c r="G3445" t="n">
        <v>8096.090205674875</v>
      </c>
    </row>
    <row r="3446">
      <c r="A3446" s="5" t="n"/>
      <c r="B3446" s="1" t="inlineStr">
        <is>
          <t>d_143_h_12</t>
        </is>
      </c>
      <c r="C3446" t="n">
        <v>1.560799004938544</v>
      </c>
      <c r="D3446" t="n">
        <v>6.771700163100781</v>
      </c>
      <c r="E3446" t="n">
        <v>8.206783535553255</v>
      </c>
      <c r="F3446" t="n">
        <v>8.696935490485767</v>
      </c>
      <c r="G3446" t="n">
        <v>8321.569847342493</v>
      </c>
    </row>
    <row r="3447">
      <c r="A3447" s="5" t="n"/>
      <c r="B3447" s="1" t="inlineStr">
        <is>
          <t>d_143_h_13</t>
        </is>
      </c>
      <c r="C3447" t="n">
        <v>1.681794785435524</v>
      </c>
      <c r="D3447" t="n">
        <v>7.296766302631711</v>
      </c>
      <c r="E3447" t="n">
        <v>8.830714274201288</v>
      </c>
      <c r="F3447" t="n">
        <v>9.397391161357808</v>
      </c>
      <c r="G3447" t="n">
        <v>8976.884399870602</v>
      </c>
    </row>
    <row r="3448">
      <c r="A3448" s="5" t="n"/>
      <c r="B3448" s="1" t="inlineStr">
        <is>
          <t>d_143_h_14</t>
        </is>
      </c>
      <c r="C3448" t="n">
        <v>1.751752140741363</v>
      </c>
      <c r="D3448" t="n">
        <v>7.601053128191183</v>
      </c>
      <c r="E3448" t="n">
        <v>9.204281410425658</v>
      </c>
      <c r="F3448" t="n">
        <v>9.788933668980736</v>
      </c>
      <c r="G3448" t="n">
        <v>9364.189448254545</v>
      </c>
    </row>
    <row r="3449">
      <c r="A3449" s="5" t="n"/>
      <c r="B3449" s="1" t="inlineStr">
        <is>
          <t>d_143_h_15</t>
        </is>
      </c>
      <c r="C3449" t="n">
        <v>2.29751533275895</v>
      </c>
      <c r="D3449" t="n">
        <v>9.968889502016323</v>
      </c>
      <c r="E3449" t="n">
        <v>12.09224306645599</v>
      </c>
      <c r="F3449" t="n">
        <v>12.84832441987741</v>
      </c>
      <c r="G3449" t="n">
        <v>12286.73971186281</v>
      </c>
    </row>
    <row r="3450">
      <c r="A3450" s="5" t="n"/>
      <c r="B3450" s="1" t="inlineStr">
        <is>
          <t>d_143_h_16</t>
        </is>
      </c>
      <c r="C3450" t="n">
        <v>2.865383685725557</v>
      </c>
      <c r="D3450" t="n">
        <v>12.43255857143162</v>
      </c>
      <c r="E3450" t="n">
        <v>15.03244069411754</v>
      </c>
      <c r="F3450" t="n">
        <v>15.9915305843454</v>
      </c>
      <c r="G3450" t="n">
        <v>15292.90342013062</v>
      </c>
    </row>
    <row r="3451">
      <c r="A3451" s="5" t="n"/>
      <c r="B3451" s="1" t="inlineStr">
        <is>
          <t>d_143_h_17</t>
        </is>
      </c>
      <c r="C3451" t="n">
        <v>3.394013957106298</v>
      </c>
      <c r="D3451" t="n">
        <v>14.72519500127332</v>
      </c>
      <c r="E3451" t="n">
        <v>17.88079065223596</v>
      </c>
      <c r="F3451" t="n">
        <v>18.96887630517671</v>
      </c>
      <c r="G3451" t="n">
        <v>18130.54240688022</v>
      </c>
    </row>
    <row r="3452">
      <c r="A3452" s="5" t="n"/>
      <c r="B3452" s="1" t="inlineStr">
        <is>
          <t>d_143_h_18</t>
        </is>
      </c>
      <c r="C3452" t="n">
        <v>3.775923765191736</v>
      </c>
      <c r="D3452" t="n">
        <v>16.38636283547042</v>
      </c>
      <c r="E3452" t="n">
        <v>19.78183657893444</v>
      </c>
      <c r="F3452" t="n">
        <v>21.0380063567308</v>
      </c>
      <c r="G3452" t="n">
        <v>20126.98950384573</v>
      </c>
    </row>
    <row r="3453">
      <c r="A3453" s="5" t="n"/>
      <c r="B3453" s="1" t="inlineStr">
        <is>
          <t>d_143_h_19</t>
        </is>
      </c>
      <c r="C3453" t="n">
        <v>4.307963893637258</v>
      </c>
      <c r="D3453" t="n">
        <v>18.69346558629831</v>
      </c>
      <c r="E3453" t="n">
        <v>22.6902365166938</v>
      </c>
      <c r="F3453" t="n">
        <v>24.05455630801898</v>
      </c>
      <c r="G3453" t="n">
        <v>22991.80397359683</v>
      </c>
    </row>
    <row r="3454">
      <c r="A3454" s="5" t="n"/>
      <c r="B3454" s="1" t="inlineStr">
        <is>
          <t>d_143_h_20</t>
        </is>
      </c>
      <c r="C3454" t="n">
        <v>4.632104421235028</v>
      </c>
      <c r="D3454" t="n">
        <v>20.09831833748194</v>
      </c>
      <c r="E3454" t="n">
        <v>24.26592375513153</v>
      </c>
      <c r="F3454" t="n">
        <v>25.8099183175765</v>
      </c>
      <c r="G3454" t="n">
        <v>24704.50765514297</v>
      </c>
    </row>
    <row r="3455">
      <c r="A3455" s="5" t="n"/>
      <c r="B3455" s="1" t="inlineStr">
        <is>
          <t>d_143_h_21</t>
        </is>
      </c>
      <c r="C3455" t="n">
        <v>4.502620346869604</v>
      </c>
      <c r="D3455" t="n">
        <v>19.53835838471288</v>
      </c>
      <c r="E3455" t="n">
        <v>23.63963213272433</v>
      </c>
      <c r="F3455" t="n">
        <v>25.12574025562622</v>
      </c>
      <c r="G3455" t="n">
        <v>24002.01749472021</v>
      </c>
    </row>
    <row r="3456">
      <c r="A3456" s="5" t="n"/>
      <c r="B3456" s="1" t="inlineStr">
        <is>
          <t>d_143_h_22</t>
        </is>
      </c>
      <c r="C3456" t="n">
        <v>4.477234938015337</v>
      </c>
      <c r="D3456" t="n">
        <v>19.42445882367829</v>
      </c>
      <c r="E3456" t="n">
        <v>23.49860726347211</v>
      </c>
      <c r="F3456" t="n">
        <v>24.95728291529506</v>
      </c>
      <c r="G3456" t="n">
        <v>23896.65624916941</v>
      </c>
    </row>
    <row r="3457">
      <c r="A3457" s="5" t="n"/>
      <c r="B3457" s="1" t="inlineStr">
        <is>
          <t>d_143_h_23</t>
        </is>
      </c>
      <c r="C3457" t="n">
        <v>3.303382762458239</v>
      </c>
      <c r="D3457" t="n">
        <v>14.33935389255097</v>
      </c>
      <c r="E3457" t="n">
        <v>17.31821360956642</v>
      </c>
      <c r="F3457" t="n">
        <v>18.39952604526149</v>
      </c>
      <c r="G3457" t="n">
        <v>17614.04025782072</v>
      </c>
    </row>
    <row r="3458">
      <c r="A3458" s="5" t="n"/>
      <c r="B3458" s="1" t="inlineStr">
        <is>
          <t>d_144_h_00</t>
        </is>
      </c>
      <c r="C3458" t="n">
        <v>1.547258891577127</v>
      </c>
      <c r="D3458" t="n">
        <v>6.716567049004114</v>
      </c>
      <c r="E3458" t="n">
        <v>8.1538207412685</v>
      </c>
      <c r="F3458" t="n">
        <v>8.650343356665221</v>
      </c>
      <c r="G3458" t="n">
        <v>8274.687380364838</v>
      </c>
    </row>
    <row r="3459">
      <c r="A3459" s="5" t="n"/>
      <c r="B3459" s="1" t="inlineStr">
        <is>
          <t>d_144_h_01</t>
        </is>
      </c>
      <c r="C3459" t="n">
        <v>0.708063864206423</v>
      </c>
      <c r="D3459" t="n">
        <v>3.071370097292147</v>
      </c>
      <c r="E3459" t="n">
        <v>3.715267907661992</v>
      </c>
      <c r="F3459" t="n">
        <v>3.944634148805338</v>
      </c>
      <c r="G3459" t="n">
        <v>3770.699179053169</v>
      </c>
    </row>
    <row r="3460">
      <c r="A3460" s="5" t="n"/>
      <c r="B3460" s="1" t="inlineStr">
        <is>
          <t>d_144_h_02</t>
        </is>
      </c>
      <c r="C3460" t="n">
        <v>0.4277416093131645</v>
      </c>
      <c r="D3460" t="n">
        <v>1.855201788380958</v>
      </c>
      <c r="E3460" t="n">
        <v>2.24319638728619</v>
      </c>
      <c r="F3460" t="n">
        <v>2.389283768772196</v>
      </c>
      <c r="G3460" t="n">
        <v>2285.47680773605</v>
      </c>
    </row>
    <row r="3461">
      <c r="A3461" s="5" t="n"/>
      <c r="B3461" s="1" t="inlineStr">
        <is>
          <t>d_144_h_03</t>
        </is>
      </c>
      <c r="C3461" t="n">
        <v>0.2676697904011324</v>
      </c>
      <c r="D3461" t="n">
        <v>1.161260932052135</v>
      </c>
      <c r="E3461" t="n">
        <v>1.404806621012838</v>
      </c>
      <c r="F3461" t="n">
        <v>1.491719453410789</v>
      </c>
      <c r="G3461" t="n">
        <v>1428.04727641072</v>
      </c>
    </row>
    <row r="3462">
      <c r="A3462" s="5" t="n"/>
      <c r="B3462" s="1" t="inlineStr">
        <is>
          <t>d_144_h_04</t>
        </is>
      </c>
      <c r="C3462" t="n">
        <v>0.1772860875204997</v>
      </c>
      <c r="D3462" t="n">
        <v>0.7692164967564565</v>
      </c>
      <c r="E3462" t="n">
        <v>0.9303723660337154</v>
      </c>
      <c r="F3462" t="n">
        <v>0.9905278397980422</v>
      </c>
      <c r="G3462" t="n">
        <v>947.2546109129453</v>
      </c>
    </row>
    <row r="3463">
      <c r="A3463" s="5" t="n"/>
      <c r="B3463" s="1" t="inlineStr">
        <is>
          <t>d_144_h_05</t>
        </is>
      </c>
      <c r="C3463" t="n">
        <v>0.2258716342521306</v>
      </c>
      <c r="D3463" t="n">
        <v>0.9798824621102875</v>
      </c>
      <c r="E3463" t="n">
        <v>1.182314140934321</v>
      </c>
      <c r="F3463" t="n">
        <v>1.261084037309163</v>
      </c>
      <c r="G3463" t="n">
        <v>1207.108976954906</v>
      </c>
    </row>
    <row r="3464">
      <c r="A3464" s="5" t="n"/>
      <c r="B3464" s="1" t="inlineStr">
        <is>
          <t>d_144_h_06</t>
        </is>
      </c>
      <c r="C3464" t="n">
        <v>0.7243302616236781</v>
      </c>
      <c r="D3464" t="n">
        <v>3.144629488123713</v>
      </c>
      <c r="E3464" t="n">
        <v>3.814812541370276</v>
      </c>
      <c r="F3464" t="n">
        <v>4.046565566698693</v>
      </c>
      <c r="G3464" t="n">
        <v>3870.981176750287</v>
      </c>
    </row>
    <row r="3465">
      <c r="A3465" s="5" t="n"/>
      <c r="B3465" s="1" t="inlineStr">
        <is>
          <t>d_144_h_07</t>
        </is>
      </c>
      <c r="C3465" t="n">
        <v>1.191311797325721</v>
      </c>
      <c r="D3465" t="n">
        <v>5.170414217177437</v>
      </c>
      <c r="E3465" t="n">
        <v>6.264920774962717</v>
      </c>
      <c r="F3465" t="n">
        <v>6.658732836665228</v>
      </c>
      <c r="G3465" t="n">
        <v>6366.472912230096</v>
      </c>
    </row>
    <row r="3466">
      <c r="A3466" s="5" t="n"/>
      <c r="B3466" s="1" t="inlineStr">
        <is>
          <t>d_144_h_08</t>
        </is>
      </c>
      <c r="C3466" t="n">
        <v>1.27328477360791</v>
      </c>
      <c r="D3466" t="n">
        <v>5.523059230557436</v>
      </c>
      <c r="E3466" t="n">
        <v>6.667286163282029</v>
      </c>
      <c r="F3466" t="n">
        <v>7.090200076412387</v>
      </c>
      <c r="G3466" t="n">
        <v>6775.954080556986</v>
      </c>
    </row>
    <row r="3467">
      <c r="A3467" s="5" t="n"/>
      <c r="B3467" s="1" t="inlineStr">
        <is>
          <t>d_144_h_09</t>
        </is>
      </c>
      <c r="C3467" t="n">
        <v>1.077542213991909</v>
      </c>
      <c r="D3467" t="n">
        <v>4.676418063710348</v>
      </c>
      <c r="E3467" t="n">
        <v>5.673121672689636</v>
      </c>
      <c r="F3467" t="n">
        <v>6.022659131709291</v>
      </c>
      <c r="G3467" t="n">
        <v>5753.343453161589</v>
      </c>
    </row>
    <row r="3468">
      <c r="A3468" s="5" t="n"/>
      <c r="B3468" s="1" t="inlineStr">
        <is>
          <t>d_144_h_10</t>
        </is>
      </c>
      <c r="C3468" t="n">
        <v>0.8039743671536907</v>
      </c>
      <c r="D3468" t="n">
        <v>3.489976944629103</v>
      </c>
      <c r="E3468" t="n">
        <v>4.223073405295897</v>
      </c>
      <c r="F3468" t="n">
        <v>4.491971603969787</v>
      </c>
      <c r="G3468" t="n">
        <v>4294.508504128012</v>
      </c>
    </row>
    <row r="3469">
      <c r="A3469" s="5" t="n"/>
      <c r="B3469" s="1" t="inlineStr">
        <is>
          <t>d_144_h_11</t>
        </is>
      </c>
      <c r="C3469" t="n">
        <v>0.6782192230590104</v>
      </c>
      <c r="D3469" t="n">
        <v>2.942138933314542</v>
      </c>
      <c r="E3469" t="n">
        <v>3.552803356449435</v>
      </c>
      <c r="F3469" t="n">
        <v>3.793346835061673</v>
      </c>
      <c r="G3469" t="n">
        <v>3627.374957347801</v>
      </c>
    </row>
    <row r="3470">
      <c r="A3470" s="5" t="n"/>
      <c r="B3470" s="1" t="inlineStr">
        <is>
          <t>d_144_h_12</t>
        </is>
      </c>
      <c r="C3470" t="n">
        <v>0.6943447899597257</v>
      </c>
      <c r="D3470" t="n">
        <v>3.013325514408897</v>
      </c>
      <c r="E3470" t="n">
        <v>3.650967669605901</v>
      </c>
      <c r="F3470" t="n">
        <v>3.878171379595158</v>
      </c>
      <c r="G3470" t="n">
        <v>3710.326492206147</v>
      </c>
    </row>
    <row r="3471">
      <c r="A3471" s="5" t="n"/>
      <c r="B3471" s="1" t="inlineStr">
        <is>
          <t>d_144_h_13</t>
        </is>
      </c>
      <c r="C3471" t="n">
        <v>0.7282007234422984</v>
      </c>
      <c r="D3471" t="n">
        <v>3.160129474715053</v>
      </c>
      <c r="E3471" t="n">
        <v>3.817545370020474</v>
      </c>
      <c r="F3471" t="n">
        <v>4.060085421087019</v>
      </c>
      <c r="G3471" t="n">
        <v>3882.776348535023</v>
      </c>
    </row>
    <row r="3472">
      <c r="A3472" s="5" t="n"/>
      <c r="B3472" s="1" t="inlineStr">
        <is>
          <t>d_144_h_14</t>
        </is>
      </c>
      <c r="C3472" t="n">
        <v>0.7815297479356315</v>
      </c>
      <c r="D3472" t="n">
        <v>3.390805699492112</v>
      </c>
      <c r="E3472" t="n">
        <v>4.096417282620997</v>
      </c>
      <c r="F3472" t="n">
        <v>4.362648495952829</v>
      </c>
      <c r="G3472" t="n">
        <v>4171.549226304575</v>
      </c>
    </row>
    <row r="3473">
      <c r="A3473" s="5" t="n"/>
      <c r="B3473" s="1" t="inlineStr">
        <is>
          <t>d_144_h_15</t>
        </is>
      </c>
      <c r="C3473" t="n">
        <v>1.007879458201118</v>
      </c>
      <c r="D3473" t="n">
        <v>4.373819739353698</v>
      </c>
      <c r="E3473" t="n">
        <v>5.307336188736424</v>
      </c>
      <c r="F3473" t="n">
        <v>5.625927599855843</v>
      </c>
      <c r="G3473" t="n">
        <v>5385.508847483331</v>
      </c>
    </row>
    <row r="3474">
      <c r="A3474" s="5" t="n"/>
      <c r="B3474" s="1" t="inlineStr">
        <is>
          <t>d_144_h_16</t>
        </is>
      </c>
      <c r="C3474" t="n">
        <v>1.413446090150704</v>
      </c>
      <c r="D3474" t="n">
        <v>6.131893297489484</v>
      </c>
      <c r="E3474" t="n">
        <v>7.432178840810678</v>
      </c>
      <c r="F3474" t="n">
        <v>7.890382490436853</v>
      </c>
      <c r="G3474" t="n">
        <v>7537.864884491505</v>
      </c>
    </row>
    <row r="3475">
      <c r="A3475" s="5" t="n"/>
      <c r="B3475" s="1" t="inlineStr">
        <is>
          <t>d_144_h_17</t>
        </is>
      </c>
      <c r="C3475" t="n">
        <v>1.871075136179229</v>
      </c>
      <c r="D3475" t="n">
        <v>8.115973119130029</v>
      </c>
      <c r="E3475" t="n">
        <v>9.779186672849427</v>
      </c>
      <c r="F3475" t="n">
        <v>10.42733348508716</v>
      </c>
      <c r="G3475" t="n">
        <v>9972.806894030115</v>
      </c>
    </row>
    <row r="3476">
      <c r="A3476" s="5" t="n"/>
      <c r="B3476" s="1" t="inlineStr">
        <is>
          <t>d_144_h_18</t>
        </is>
      </c>
      <c r="C3476" t="n">
        <v>2.309121135184278</v>
      </c>
      <c r="D3476" t="n">
        <v>10.01670279577091</v>
      </c>
      <c r="E3476" t="n">
        <v>12.05566100738341</v>
      </c>
      <c r="F3476" t="n">
        <v>12.84304430288763</v>
      </c>
      <c r="G3476" t="n">
        <v>12304.14296632995</v>
      </c>
    </row>
    <row r="3477">
      <c r="A3477" s="5" t="n"/>
      <c r="B3477" s="1" t="inlineStr">
        <is>
          <t>d_144_h_19</t>
        </is>
      </c>
      <c r="C3477" t="n">
        <v>2.465666582248022</v>
      </c>
      <c r="D3477" t="n">
        <v>10.69832537117306</v>
      </c>
      <c r="E3477" t="n">
        <v>12.96805627299022</v>
      </c>
      <c r="F3477" t="n">
        <v>13.78336165155624</v>
      </c>
      <c r="G3477" t="n">
        <v>13189.31970287159</v>
      </c>
    </row>
    <row r="3478">
      <c r="A3478" s="5" t="n"/>
      <c r="B3478" s="1" t="inlineStr">
        <is>
          <t>d_144_h_20</t>
        </is>
      </c>
      <c r="C3478" t="n">
        <v>2.873682351585649</v>
      </c>
      <c r="D3478" t="n">
        <v>12.47182364738561</v>
      </c>
      <c r="E3478" t="n">
        <v>15.15012965609727</v>
      </c>
      <c r="F3478" t="n">
        <v>16.06660079504464</v>
      </c>
      <c r="G3478" t="n">
        <v>15344.27516468155</v>
      </c>
    </row>
    <row r="3479">
      <c r="A3479" s="5" t="n"/>
      <c r="B3479" s="1" t="inlineStr">
        <is>
          <t>d_144_h_21</t>
        </is>
      </c>
      <c r="C3479" t="n">
        <v>2.795622319704649</v>
      </c>
      <c r="D3479" t="n">
        <v>12.12901172760089</v>
      </c>
      <c r="E3479" t="n">
        <v>14.6264376092099</v>
      </c>
      <c r="F3479" t="n">
        <v>15.52749106823722</v>
      </c>
      <c r="G3479" t="n">
        <v>14847.01232366811</v>
      </c>
    </row>
    <row r="3480">
      <c r="A3480" s="5" t="n"/>
      <c r="B3480" s="1" t="inlineStr">
        <is>
          <t>d_144_h_22</t>
        </is>
      </c>
      <c r="C3480" t="n">
        <v>2.422506095758104</v>
      </c>
      <c r="D3480" t="n">
        <v>10.50900876780745</v>
      </c>
      <c r="E3480" t="n">
        <v>12.6793665282975</v>
      </c>
      <c r="F3480" t="n">
        <v>13.52550757970567</v>
      </c>
      <c r="G3480" t="n">
        <v>12942.50102068969</v>
      </c>
    </row>
    <row r="3481">
      <c r="A3481" s="5" t="n"/>
      <c r="B3481" s="1" t="inlineStr">
        <is>
          <t>d_144_h_23</t>
        </is>
      </c>
      <c r="C3481" t="n">
        <v>1.309683716982356</v>
      </c>
      <c r="D3481" t="n">
        <v>5.683424442986321</v>
      </c>
      <c r="E3481" t="n">
        <v>6.878402734193307</v>
      </c>
      <c r="F3481" t="n">
        <v>7.299358200293247</v>
      </c>
      <c r="G3481" t="n">
        <v>6973.711626144775</v>
      </c>
    </row>
    <row r="3482">
      <c r="A3482" s="5" t="n"/>
      <c r="B3482" s="1" t="inlineStr">
        <is>
          <t>d_145_h_00</t>
        </is>
      </c>
      <c r="C3482" t="n">
        <v>0.5787332297351026</v>
      </c>
      <c r="D3482" t="n">
        <v>2.511697817419561</v>
      </c>
      <c r="E3482" t="n">
        <v>3.034788002749623</v>
      </c>
      <c r="F3482" t="n">
        <v>3.226850690278784</v>
      </c>
      <c r="G3482" t="n">
        <v>3090.772268671895</v>
      </c>
    </row>
    <row r="3483">
      <c r="A3483" s="5" t="n"/>
      <c r="B3483" s="1" t="inlineStr">
        <is>
          <t>d_145_h_01</t>
        </is>
      </c>
      <c r="C3483" t="n">
        <v>0.303777331923949</v>
      </c>
      <c r="D3483" t="n">
        <v>1.318324883203317</v>
      </c>
      <c r="E3483" t="n">
        <v>1.591023977929998</v>
      </c>
      <c r="F3483" t="n">
        <v>1.696780710471785</v>
      </c>
      <c r="G3483" t="n">
        <v>1622.811832546924</v>
      </c>
    </row>
    <row r="3484">
      <c r="A3484" s="5" t="n"/>
      <c r="B3484" s="1" t="inlineStr">
        <is>
          <t>d_145_h_02</t>
        </is>
      </c>
      <c r="C3484" t="n">
        <v>0.1987497399824245</v>
      </c>
      <c r="D3484" t="n">
        <v>0.8620798357354345</v>
      </c>
      <c r="E3484" t="n">
        <v>1.042780541359951</v>
      </c>
      <c r="F3484" t="n">
        <v>1.109279218016057</v>
      </c>
      <c r="G3484" t="n">
        <v>1062.596810929618</v>
      </c>
    </row>
    <row r="3485">
      <c r="A3485" s="5" t="n"/>
      <c r="B3485" s="1" t="inlineStr">
        <is>
          <t>d_145_h_03</t>
        </is>
      </c>
      <c r="C3485" t="n">
        <v>0.1370647199756853</v>
      </c>
      <c r="D3485" t="n">
        <v>0.5949817639461773</v>
      </c>
      <c r="E3485" t="n">
        <v>0.7218939196480926</v>
      </c>
      <c r="F3485" t="n">
        <v>0.7658702553735405</v>
      </c>
      <c r="G3485" t="n">
        <v>731.4639949374778</v>
      </c>
    </row>
    <row r="3486">
      <c r="A3486" s="5" t="n"/>
      <c r="B3486" s="1" t="inlineStr">
        <is>
          <t>d_145_h_04</t>
        </is>
      </c>
      <c r="C3486" t="n">
        <v>0.1110178475937809</v>
      </c>
      <c r="D3486" t="n">
        <v>0.4817424387164658</v>
      </c>
      <c r="E3486" t="n">
        <v>0.5831866916950819</v>
      </c>
      <c r="F3486" t="n">
        <v>0.6186614592475609</v>
      </c>
      <c r="G3486" t="n">
        <v>592.5712534446133</v>
      </c>
    </row>
    <row r="3487">
      <c r="A3487" s="5" t="n"/>
      <c r="B3487" s="1" t="inlineStr">
        <is>
          <t>d_145_h_05</t>
        </is>
      </c>
      <c r="C3487" t="n">
        <v>0.1870999761745366</v>
      </c>
      <c r="D3487" t="n">
        <v>0.8120211117317564</v>
      </c>
      <c r="E3487" t="n">
        <v>0.9849181697197642</v>
      </c>
      <c r="F3487" t="n">
        <v>1.042876863672022</v>
      </c>
      <c r="G3487" t="n">
        <v>997.2506877202247</v>
      </c>
    </row>
    <row r="3488">
      <c r="A3488" s="5" t="n"/>
      <c r="B3488" s="1" t="inlineStr">
        <is>
          <t>d_145_h_06</t>
        </is>
      </c>
      <c r="C3488" t="n">
        <v>0.7571546866759752</v>
      </c>
      <c r="D3488" t="n">
        <v>3.285398900077121</v>
      </c>
      <c r="E3488" t="n">
        <v>3.994808121360497</v>
      </c>
      <c r="F3488" t="n">
        <v>4.237446379510823</v>
      </c>
      <c r="G3488" t="n">
        <v>4043.659713223014</v>
      </c>
    </row>
    <row r="3489">
      <c r="A3489" s="5" t="n"/>
      <c r="B3489" s="1" t="inlineStr">
        <is>
          <t>d_145_h_07</t>
        </is>
      </c>
      <c r="C3489" t="n">
        <v>1.260509035671378</v>
      </c>
      <c r="D3489" t="n">
        <v>5.468610021353877</v>
      </c>
      <c r="E3489" t="n">
        <v>6.59680379449532</v>
      </c>
      <c r="F3489" t="n">
        <v>7.024942943889507</v>
      </c>
      <c r="G3489" t="n">
        <v>6722.717336396404</v>
      </c>
    </row>
    <row r="3490">
      <c r="A3490" s="5" t="n"/>
      <c r="B3490" s="1" t="inlineStr">
        <is>
          <t>d_145_h_08</t>
        </is>
      </c>
      <c r="C3490" t="n">
        <v>1.361495380304916</v>
      </c>
      <c r="D3490" t="n">
        <v>5.905647523387747</v>
      </c>
      <c r="E3490" t="n">
        <v>7.120407676022948</v>
      </c>
      <c r="F3490" t="n">
        <v>7.601922347451552</v>
      </c>
      <c r="G3490" t="n">
        <v>7267.813360392024</v>
      </c>
    </row>
    <row r="3491">
      <c r="A3491" s="5" t="n"/>
      <c r="B3491" s="1" t="inlineStr">
        <is>
          <t>d_145_h_09</t>
        </is>
      </c>
      <c r="C3491" t="n">
        <v>1.345884945228836</v>
      </c>
      <c r="D3491" t="n">
        <v>5.840135947902362</v>
      </c>
      <c r="E3491" t="n">
        <v>7.051078875981852</v>
      </c>
      <c r="F3491" t="n">
        <v>7.512568276461805</v>
      </c>
      <c r="G3491" t="n">
        <v>7186.228033071866</v>
      </c>
    </row>
    <row r="3492">
      <c r="A3492" s="5" t="n"/>
      <c r="B3492" s="1" t="inlineStr">
        <is>
          <t>d_145_h_10</t>
        </is>
      </c>
      <c r="C3492" t="n">
        <v>0.9919250543159308</v>
      </c>
      <c r="D3492" t="n">
        <v>4.304777206028179</v>
      </c>
      <c r="E3492" t="n">
        <v>5.210118738924806</v>
      </c>
      <c r="F3492" t="n">
        <v>5.530659460510457</v>
      </c>
      <c r="G3492" t="n">
        <v>5291.537995419237</v>
      </c>
    </row>
    <row r="3493">
      <c r="A3493" s="5" t="n"/>
      <c r="B3493" s="1" t="inlineStr">
        <is>
          <t>d_145_h_11</t>
        </is>
      </c>
      <c r="C3493" t="n">
        <v>0.7964715839502059</v>
      </c>
      <c r="D3493" t="n">
        <v>3.454886286928852</v>
      </c>
      <c r="E3493" t="n">
        <v>4.184325584757365</v>
      </c>
      <c r="F3493" t="n">
        <v>4.456720346017297</v>
      </c>
      <c r="G3493" t="n">
        <v>4257.590314787462</v>
      </c>
    </row>
    <row r="3494">
      <c r="A3494" s="5" t="n"/>
      <c r="B3494" s="1" t="inlineStr">
        <is>
          <t>d_145_h_12</t>
        </is>
      </c>
      <c r="C3494" t="n">
        <v>0.7825165179602455</v>
      </c>
      <c r="D3494" t="n">
        <v>3.395609743834259</v>
      </c>
      <c r="E3494" t="n">
        <v>4.102789959699814</v>
      </c>
      <c r="F3494" t="n">
        <v>4.356829242606186</v>
      </c>
      <c r="G3494" t="n">
        <v>4168.514379781924</v>
      </c>
    </row>
    <row r="3495">
      <c r="A3495" s="5" t="n"/>
      <c r="B3495" s="1" t="inlineStr">
        <is>
          <t>d_145_h_13</t>
        </is>
      </c>
      <c r="C3495" t="n">
        <v>0.8696301086847934</v>
      </c>
      <c r="D3495" t="n">
        <v>3.771722333859588</v>
      </c>
      <c r="E3495" t="n">
        <v>4.56372802656032</v>
      </c>
      <c r="F3495" t="n">
        <v>4.850276595638191</v>
      </c>
      <c r="G3495" t="n">
        <v>4643.51412903635</v>
      </c>
    </row>
    <row r="3496">
      <c r="A3496" s="5" t="n"/>
      <c r="B3496" s="1" t="inlineStr">
        <is>
          <t>d_145_h_14</t>
        </is>
      </c>
      <c r="C3496" t="n">
        <v>0.8307590426804462</v>
      </c>
      <c r="D3496" t="n">
        <v>3.604243528986828</v>
      </c>
      <c r="E3496" t="n">
        <v>4.353605188395492</v>
      </c>
      <c r="F3496" t="n">
        <v>4.630000102311524</v>
      </c>
      <c r="G3496" t="n">
        <v>4426.178556855323</v>
      </c>
    </row>
    <row r="3497">
      <c r="A3497" s="5" t="n"/>
      <c r="B3497" s="1" t="inlineStr">
        <is>
          <t>d_145_h_15</t>
        </is>
      </c>
      <c r="C3497" t="n">
        <v>0.9841260262609849</v>
      </c>
      <c r="D3497" t="n">
        <v>4.270253710578053</v>
      </c>
      <c r="E3497" t="n">
        <v>5.141187234959544</v>
      </c>
      <c r="F3497" t="n">
        <v>5.491968555467412</v>
      </c>
      <c r="G3497" t="n">
        <v>5253.12225039519</v>
      </c>
    </row>
    <row r="3498">
      <c r="A3498" s="5" t="n"/>
      <c r="B3498" s="1" t="inlineStr">
        <is>
          <t>d_145_h_16</t>
        </is>
      </c>
      <c r="C3498" t="n">
        <v>1.287046906798196</v>
      </c>
      <c r="D3498" t="n">
        <v>5.583599560896884</v>
      </c>
      <c r="E3498" t="n">
        <v>6.750924678451815</v>
      </c>
      <c r="F3498" t="n">
        <v>7.179018836053619</v>
      </c>
      <c r="G3498" t="n">
        <v>6875.499889536784</v>
      </c>
    </row>
    <row r="3499">
      <c r="A3499" s="5" t="n"/>
      <c r="B3499" s="1" t="inlineStr">
        <is>
          <t>d_145_h_17</t>
        </is>
      </c>
      <c r="C3499" t="n">
        <v>1.708557000200815</v>
      </c>
      <c r="D3499" t="n">
        <v>7.413019503305796</v>
      </c>
      <c r="E3499" t="n">
        <v>8.986163758494897</v>
      </c>
      <c r="F3499" t="n">
        <v>9.540983019386385</v>
      </c>
      <c r="G3499" t="n">
        <v>9119.347037100773</v>
      </c>
    </row>
    <row r="3500">
      <c r="A3500" s="5" t="n"/>
      <c r="B3500" s="1" t="inlineStr">
        <is>
          <t>d_145_h_18</t>
        </is>
      </c>
      <c r="C3500" t="n">
        <v>2.060941679635551</v>
      </c>
      <c r="D3500" t="n">
        <v>8.940938452976953</v>
      </c>
      <c r="E3500" t="n">
        <v>10.80440137152015</v>
      </c>
      <c r="F3500" t="n">
        <v>11.53263877569565</v>
      </c>
      <c r="G3500" t="n">
        <v>11008.29025644687</v>
      </c>
    </row>
    <row r="3501">
      <c r="A3501" s="5" t="n"/>
      <c r="B3501" s="1" t="inlineStr">
        <is>
          <t>d_145_h_19</t>
        </is>
      </c>
      <c r="C3501" t="n">
        <v>2.193560009690188</v>
      </c>
      <c r="D3501" t="n">
        <v>9.515116333460337</v>
      </c>
      <c r="E3501" t="n">
        <v>11.4737505813845</v>
      </c>
      <c r="F3501" t="n">
        <v>12.21388211077049</v>
      </c>
      <c r="G3501" t="n">
        <v>11683.74890961423</v>
      </c>
    </row>
    <row r="3502">
      <c r="A3502" s="5" t="n"/>
      <c r="B3502" s="1" t="inlineStr">
        <is>
          <t>d_145_h_20</t>
        </is>
      </c>
      <c r="C3502" t="n">
        <v>2.570541316214685</v>
      </c>
      <c r="D3502" t="n">
        <v>11.15284080194659</v>
      </c>
      <c r="E3502" t="n">
        <v>13.47163394390425</v>
      </c>
      <c r="F3502" t="n">
        <v>14.33341510135052</v>
      </c>
      <c r="G3502" t="n">
        <v>13696.33645207798</v>
      </c>
    </row>
    <row r="3503">
      <c r="A3503" s="5" t="n"/>
      <c r="B3503" s="1" t="inlineStr">
        <is>
          <t>d_145_h_21</t>
        </is>
      </c>
      <c r="C3503" t="n">
        <v>2.361356579058241</v>
      </c>
      <c r="D3503" t="n">
        <v>10.2502209026345</v>
      </c>
      <c r="E3503" t="n">
        <v>12.40832715162246</v>
      </c>
      <c r="F3503" t="n">
        <v>13.15813077873745</v>
      </c>
      <c r="G3503" t="n">
        <v>12567.09700636738</v>
      </c>
    </row>
    <row r="3504">
      <c r="A3504" s="5" t="n"/>
      <c r="B3504" s="1" t="inlineStr">
        <is>
          <t>d_145_h_22</t>
        </is>
      </c>
      <c r="C3504" t="n">
        <v>2.056922696356206</v>
      </c>
      <c r="D3504" t="n">
        <v>8.928109813319924</v>
      </c>
      <c r="E3504" t="n">
        <v>10.82480654158626</v>
      </c>
      <c r="F3504" t="n">
        <v>11.47373339619562</v>
      </c>
      <c r="G3504" t="n">
        <v>10977.23201099351</v>
      </c>
    </row>
    <row r="3505">
      <c r="A3505" s="5" t="n"/>
      <c r="B3505" s="1" t="inlineStr">
        <is>
          <t>d_145_h_23</t>
        </is>
      </c>
      <c r="C3505" t="n">
        <v>1.088752073287801</v>
      </c>
      <c r="D3505" t="n">
        <v>4.721583192342574</v>
      </c>
      <c r="E3505" t="n">
        <v>5.71017898992476</v>
      </c>
      <c r="F3505" t="n">
        <v>6.07332131541525</v>
      </c>
      <c r="G3505" t="n">
        <v>5809.639506362946</v>
      </c>
    </row>
    <row r="3506">
      <c r="A3506" s="5" t="n"/>
      <c r="B3506" s="1" t="inlineStr">
        <is>
          <t>d_146_h_00</t>
        </is>
      </c>
      <c r="C3506" t="n">
        <v>0.4607025835915713</v>
      </c>
      <c r="D3506" t="n">
        <v>1.998977105841274</v>
      </c>
      <c r="E3506" t="n">
        <v>2.416085907176099</v>
      </c>
      <c r="F3506" t="n">
        <v>2.571151772221735</v>
      </c>
      <c r="G3506" t="n">
        <v>2461.643591662826</v>
      </c>
    </row>
    <row r="3507">
      <c r="A3507" s="5" t="n"/>
      <c r="B3507" s="1" t="inlineStr">
        <is>
          <t>d_146_h_01</t>
        </is>
      </c>
      <c r="C3507" t="n">
        <v>0.2587716214978261</v>
      </c>
      <c r="D3507" t="n">
        <v>1.122845341751965</v>
      </c>
      <c r="E3507" t="n">
        <v>1.356921802086309</v>
      </c>
      <c r="F3507" t="n">
        <v>1.441691708068341</v>
      </c>
      <c r="G3507" t="n">
        <v>1378.309046274363</v>
      </c>
    </row>
    <row r="3508">
      <c r="A3508" s="5" t="n"/>
      <c r="B3508" s="1" t="inlineStr">
        <is>
          <t>d_146_h_02</t>
        </is>
      </c>
      <c r="C3508" t="n">
        <v>0.1602382979614414</v>
      </c>
      <c r="D3508" t="n">
        <v>0.6950922635743166</v>
      </c>
      <c r="E3508" t="n">
        <v>0.8416042527486491</v>
      </c>
      <c r="F3508" t="n">
        <v>0.8949568229302758</v>
      </c>
      <c r="G3508" t="n">
        <v>855.471156034483</v>
      </c>
    </row>
    <row r="3509">
      <c r="A3509" s="5" t="n"/>
      <c r="B3509" s="1" t="inlineStr">
        <is>
          <t>d_146_h_03</t>
        </is>
      </c>
      <c r="C3509" t="n">
        <v>0.09357577976558192</v>
      </c>
      <c r="D3509" t="n">
        <v>0.4062248001741298</v>
      </c>
      <c r="E3509" t="n">
        <v>0.4937020267604142</v>
      </c>
      <c r="F3509" t="n">
        <v>0.5240782639250354</v>
      </c>
      <c r="G3509" t="n">
        <v>500.591176016822</v>
      </c>
    </row>
    <row r="3510">
      <c r="A3510" s="5" t="n"/>
      <c r="B3510" s="1" t="inlineStr">
        <is>
          <t>d_146_h_04</t>
        </is>
      </c>
      <c r="C3510" t="n">
        <v>0.07643161458558038</v>
      </c>
      <c r="D3510" t="n">
        <v>0.3317248139262393</v>
      </c>
      <c r="E3510" t="n">
        <v>0.402464830801873</v>
      </c>
      <c r="F3510" t="n">
        <v>0.4264087378610963</v>
      </c>
      <c r="G3510" t="n">
        <v>407.6212890969898</v>
      </c>
    </row>
    <row r="3511">
      <c r="A3511" s="5" t="n"/>
      <c r="B3511" s="1" t="inlineStr">
        <is>
          <t>d_146_h_05</t>
        </is>
      </c>
      <c r="C3511" t="n">
        <v>0.1361974112229722</v>
      </c>
      <c r="D3511" t="n">
        <v>0.5909157657693092</v>
      </c>
      <c r="E3511" t="n">
        <v>0.7146537436719893</v>
      </c>
      <c r="F3511" t="n">
        <v>0.762177934039147</v>
      </c>
      <c r="G3511" t="n">
        <v>729.1404094798272</v>
      </c>
    </row>
    <row r="3512">
      <c r="A3512" s="5" t="n"/>
      <c r="B3512" s="1" t="inlineStr">
        <is>
          <t>d_146_h_06</t>
        </is>
      </c>
      <c r="C3512" t="n">
        <v>0.516738427033098</v>
      </c>
      <c r="D3512" t="n">
        <v>2.242241206951181</v>
      </c>
      <c r="E3512" t="n">
        <v>2.704160595643921</v>
      </c>
      <c r="F3512" t="n">
        <v>2.877505798133643</v>
      </c>
      <c r="G3512" t="n">
        <v>2754.150332705345</v>
      </c>
    </row>
    <row r="3513">
      <c r="A3513" s="5" t="n"/>
      <c r="B3513" s="1" t="inlineStr">
        <is>
          <t>d_146_h_07</t>
        </is>
      </c>
      <c r="C3513" t="n">
        <v>0.8174219287025609</v>
      </c>
      <c r="D3513" t="n">
        <v>3.546297216419835</v>
      </c>
      <c r="E3513" t="n">
        <v>4.285779256168501</v>
      </c>
      <c r="F3513" t="n">
        <v>4.553924153082336</v>
      </c>
      <c r="G3513" t="n">
        <v>4363.042224320694</v>
      </c>
    </row>
    <row r="3514">
      <c r="A3514" s="5" t="n"/>
      <c r="B3514" s="1" t="inlineStr">
        <is>
          <t>d_146_h_08</t>
        </is>
      </c>
      <c r="C3514" t="n">
        <v>0.9132344781902415</v>
      </c>
      <c r="D3514" t="n">
        <v>3.962066795700276</v>
      </c>
      <c r="E3514" t="n">
        <v>4.797515137419479</v>
      </c>
      <c r="F3514" t="n">
        <v>5.098723201121509</v>
      </c>
      <c r="G3514" t="n">
        <v>4877.77857659834</v>
      </c>
    </row>
    <row r="3515">
      <c r="A3515" s="5" t="n"/>
      <c r="B3515" s="1" t="inlineStr">
        <is>
          <t>d_146_h_09</t>
        </is>
      </c>
      <c r="C3515" t="n">
        <v>0.8463011585266498</v>
      </c>
      <c r="D3515" t="n">
        <v>3.673757744352023</v>
      </c>
      <c r="E3515" t="n">
        <v>4.460627325478132</v>
      </c>
      <c r="F3515" t="n">
        <v>4.724015632487468</v>
      </c>
      <c r="G3515" t="n">
        <v>4514.348621644109</v>
      </c>
    </row>
    <row r="3516">
      <c r="A3516" s="5" t="n"/>
      <c r="B3516" s="1" t="inlineStr">
        <is>
          <t>d_146_h_10</t>
        </is>
      </c>
      <c r="C3516" t="n">
        <v>0.6208829799573257</v>
      </c>
      <c r="D3516" t="n">
        <v>2.693658163476035</v>
      </c>
      <c r="E3516" t="n">
        <v>3.259262024707755</v>
      </c>
      <c r="F3516" t="n">
        <v>3.464913754441075</v>
      </c>
      <c r="G3516" t="n">
        <v>3310.594075374616</v>
      </c>
    </row>
    <row r="3517">
      <c r="A3517" s="5" t="n"/>
      <c r="B3517" s="1" t="inlineStr">
        <is>
          <t>d_146_h_11</t>
        </is>
      </c>
      <c r="C3517" t="n">
        <v>0.4845679916409509</v>
      </c>
      <c r="D3517" t="n">
        <v>2.102857640734014</v>
      </c>
      <c r="E3517" t="n">
        <v>2.545712348877561</v>
      </c>
      <c r="F3517" t="n">
        <v>2.706913350914453</v>
      </c>
      <c r="G3517" t="n">
        <v>2583.446460265428</v>
      </c>
    </row>
    <row r="3518">
      <c r="A3518" s="5" t="n"/>
      <c r="B3518" s="1" t="inlineStr">
        <is>
          <t>d_146_h_12</t>
        </is>
      </c>
      <c r="C3518" t="n">
        <v>0.5539443913326</v>
      </c>
      <c r="D3518" t="n">
        <v>2.40350808934795</v>
      </c>
      <c r="E3518" t="n">
        <v>2.903431159736781</v>
      </c>
      <c r="F3518" t="n">
        <v>3.092612096297265</v>
      </c>
      <c r="G3518" t="n">
        <v>2956.180415628568</v>
      </c>
    </row>
    <row r="3519">
      <c r="A3519" s="5" t="n"/>
      <c r="B3519" s="1" t="inlineStr">
        <is>
          <t>d_146_h_13</t>
        </is>
      </c>
      <c r="C3519" t="n">
        <v>0.6545992271071683</v>
      </c>
      <c r="D3519" t="n">
        <v>2.840717816990846</v>
      </c>
      <c r="E3519" t="n">
        <v>3.433212871171608</v>
      </c>
      <c r="F3519" t="n">
        <v>3.653760463804723</v>
      </c>
      <c r="G3519" t="n">
        <v>3498.271869119977</v>
      </c>
    </row>
    <row r="3520">
      <c r="A3520" s="5" t="n"/>
      <c r="B3520" s="1" t="inlineStr">
        <is>
          <t>d_146_h_14</t>
        </is>
      </c>
      <c r="C3520" t="n">
        <v>0.7196366123410739</v>
      </c>
      <c r="D3520" t="n">
        <v>3.122495387624598</v>
      </c>
      <c r="E3520" t="n">
        <v>3.76827882618709</v>
      </c>
      <c r="F3520" t="n">
        <v>4.019132043531611</v>
      </c>
      <c r="G3520" t="n">
        <v>3840.292856975107</v>
      </c>
    </row>
    <row r="3521">
      <c r="A3521" s="5" t="n"/>
      <c r="B3521" s="1" t="inlineStr">
        <is>
          <t>d_146_h_15</t>
        </is>
      </c>
      <c r="C3521" t="n">
        <v>0.8771686445771496</v>
      </c>
      <c r="D3521" t="n">
        <v>3.805699606788111</v>
      </c>
      <c r="E3521" t="n">
        <v>4.58926833975505</v>
      </c>
      <c r="F3521" t="n">
        <v>4.881721109417795</v>
      </c>
      <c r="G3521" t="n">
        <v>4669.746779751699</v>
      </c>
    </row>
    <row r="3522">
      <c r="A3522" s="5" t="n"/>
      <c r="B3522" s="1" t="inlineStr">
        <is>
          <t>d_146_h_16</t>
        </is>
      </c>
      <c r="C3522" t="n">
        <v>1.251974639061465</v>
      </c>
      <c r="D3522" t="n">
        <v>5.431155148370095</v>
      </c>
      <c r="E3522" t="n">
        <v>6.57758781476835</v>
      </c>
      <c r="F3522" t="n">
        <v>6.999057618373492</v>
      </c>
      <c r="G3522" t="n">
        <v>6694.870871245086</v>
      </c>
    </row>
    <row r="3523">
      <c r="A3523" s="5" t="n"/>
      <c r="B3523" s="1" t="inlineStr">
        <is>
          <t>d_146_h_17</t>
        </is>
      </c>
      <c r="C3523" t="n">
        <v>1.935282708575119</v>
      </c>
      <c r="D3523" t="n">
        <v>8.397300659478809</v>
      </c>
      <c r="E3523" t="n">
        <v>10.13869909293446</v>
      </c>
      <c r="F3523" t="n">
        <v>10.8015042108534</v>
      </c>
      <c r="G3523" t="n">
        <v>10338.31746248172</v>
      </c>
    </row>
    <row r="3524">
      <c r="A3524" s="5" t="n"/>
      <c r="B3524" s="1" t="inlineStr">
        <is>
          <t>d_146_h_18</t>
        </is>
      </c>
      <c r="C3524" t="n">
        <v>2.559501571320807</v>
      </c>
      <c r="D3524" t="n">
        <v>11.10574509171603</v>
      </c>
      <c r="E3524" t="n">
        <v>13.46746758139252</v>
      </c>
      <c r="F3524" t="n">
        <v>14.30381752605063</v>
      </c>
      <c r="G3524" t="n">
        <v>13681.21961310008</v>
      </c>
    </row>
    <row r="3525">
      <c r="A3525" s="5" t="n"/>
      <c r="B3525" s="1" t="inlineStr">
        <is>
          <t>d_146_h_19</t>
        </is>
      </c>
      <c r="C3525" t="n">
        <v>2.891952634028604</v>
      </c>
      <c r="D3525" t="n">
        <v>12.55079451529941</v>
      </c>
      <c r="E3525" t="n">
        <v>15.14817286155611</v>
      </c>
      <c r="F3525" t="n">
        <v>16.08990613833208</v>
      </c>
      <c r="G3525" t="n">
        <v>15385.63562147034</v>
      </c>
    </row>
    <row r="3526">
      <c r="A3526" s="5" t="n"/>
      <c r="B3526" s="1" t="inlineStr">
        <is>
          <t>d_146_h_20</t>
        </is>
      </c>
      <c r="C3526" t="n">
        <v>3.178956237883049</v>
      </c>
      <c r="D3526" t="n">
        <v>13.79332062766527</v>
      </c>
      <c r="E3526" t="n">
        <v>16.70933762367697</v>
      </c>
      <c r="F3526" t="n">
        <v>17.7827143911488</v>
      </c>
      <c r="G3526" t="n">
        <v>17024.33311732849</v>
      </c>
    </row>
    <row r="3527">
      <c r="A3527" s="5" t="n"/>
      <c r="B3527" s="1" t="inlineStr">
        <is>
          <t>d_146_h_21</t>
        </is>
      </c>
      <c r="C3527" t="n">
        <v>3.141528876672125</v>
      </c>
      <c r="D3527" t="n">
        <v>13.63236555793202</v>
      </c>
      <c r="E3527" t="n">
        <v>16.48479258264749</v>
      </c>
      <c r="F3527" t="n">
        <v>17.56617456671915</v>
      </c>
      <c r="G3527" t="n">
        <v>16796.27698122981</v>
      </c>
    </row>
    <row r="3528">
      <c r="A3528" s="5" t="n"/>
      <c r="B3528" s="1" t="inlineStr">
        <is>
          <t>d_146_h_22</t>
        </is>
      </c>
      <c r="C3528" t="n">
        <v>3.268798850588918</v>
      </c>
      <c r="D3528" t="n">
        <v>14.18330647595412</v>
      </c>
      <c r="E3528" t="n">
        <v>17.18786305588667</v>
      </c>
      <c r="F3528" t="n">
        <v>18.26090869472484</v>
      </c>
      <c r="G3528" t="n">
        <v>17472.88415660933</v>
      </c>
    </row>
    <row r="3529">
      <c r="A3529" s="5" t="n"/>
      <c r="B3529" s="1" t="inlineStr">
        <is>
          <t>d_146_h_23</t>
        </is>
      </c>
      <c r="C3529" t="n">
        <v>2.015373830069773</v>
      </c>
      <c r="D3529" t="n">
        <v>8.742170377745289</v>
      </c>
      <c r="E3529" t="n">
        <v>10.56964430215572</v>
      </c>
      <c r="F3529" t="n">
        <v>11.23412215572612</v>
      </c>
      <c r="G3529" t="n">
        <v>10748.03592728087</v>
      </c>
    </row>
    <row r="3530">
      <c r="A3530" s="5" t="n"/>
      <c r="B3530" s="1" t="inlineStr">
        <is>
          <t>d_147_h_00</t>
        </is>
      </c>
      <c r="C3530" t="n">
        <v>0.8625945454886895</v>
      </c>
      <c r="D3530" t="n">
        <v>3.743133396290064</v>
      </c>
      <c r="E3530" t="n">
        <v>4.522281552869338</v>
      </c>
      <c r="F3530" t="n">
        <v>4.808772826245809</v>
      </c>
      <c r="G3530" t="n">
        <v>4594.922541327595</v>
      </c>
    </row>
    <row r="3531">
      <c r="A3531" s="5" t="n"/>
      <c r="B3531" s="1" t="inlineStr">
        <is>
          <t>d_147_h_01</t>
        </is>
      </c>
      <c r="C3531" t="n">
        <v>0.4380186938921494</v>
      </c>
      <c r="D3531" t="n">
        <v>1.90053566214661</v>
      </c>
      <c r="E3531" t="n">
        <v>2.296022686993764</v>
      </c>
      <c r="F3531" t="n">
        <v>2.446384543120699</v>
      </c>
      <c r="G3531" t="n">
        <v>2338.181125020159</v>
      </c>
    </row>
    <row r="3532">
      <c r="A3532" s="5" t="n"/>
      <c r="B3532" s="1" t="inlineStr">
        <is>
          <t>d_147_h_02</t>
        </is>
      </c>
      <c r="C3532" t="n">
        <v>0.2831991891049889</v>
      </c>
      <c r="D3532" t="n">
        <v>1.229191661342562</v>
      </c>
      <c r="E3532" t="n">
        <v>1.486191438836446</v>
      </c>
      <c r="F3532" t="n">
        <v>1.578844888553971</v>
      </c>
      <c r="G3532" t="n">
        <v>1510.935936782651</v>
      </c>
    </row>
    <row r="3533">
      <c r="A3533" s="5" t="n"/>
      <c r="B3533" s="1" t="inlineStr">
        <is>
          <t>d_147_h_03</t>
        </is>
      </c>
      <c r="C3533" t="n">
        <v>0.209700636471774</v>
      </c>
      <c r="D3533" t="n">
        <v>0.9099192535095241</v>
      </c>
      <c r="E3533" t="n">
        <v>1.101076552021724</v>
      </c>
      <c r="F3533" t="n">
        <v>1.171245837303789</v>
      </c>
      <c r="G3533" t="n">
        <v>1118.365019317423</v>
      </c>
    </row>
    <row r="3534">
      <c r="A3534" s="5" t="n"/>
      <c r="B3534" s="1" t="inlineStr">
        <is>
          <t>d_147_h_04</t>
        </is>
      </c>
      <c r="C3534" t="n">
        <v>0.1641034870270627</v>
      </c>
      <c r="D3534" t="n">
        <v>0.7120448450606578</v>
      </c>
      <c r="E3534" t="n">
        <v>0.863900670046498</v>
      </c>
      <c r="F3534" t="n">
        <v>0.9153970419867103</v>
      </c>
      <c r="G3534" t="n">
        <v>874.7446132713683</v>
      </c>
    </row>
    <row r="3535">
      <c r="A3535" s="5" t="n"/>
      <c r="B3535" s="1" t="inlineStr">
        <is>
          <t>d_147_h_05</t>
        </is>
      </c>
      <c r="C3535" t="n">
        <v>0.2713252875180579</v>
      </c>
      <c r="D3535" t="n">
        <v>1.177240860207343</v>
      </c>
      <c r="E3535" t="n">
        <v>1.42476187050401</v>
      </c>
      <c r="F3535" t="n">
        <v>1.511038080097006</v>
      </c>
      <c r="G3535" t="n">
        <v>1446.155804327147</v>
      </c>
    </row>
    <row r="3536">
      <c r="A3536" s="5" t="n"/>
      <c r="B3536" s="1" t="inlineStr">
        <is>
          <t>d_147_h_06</t>
        </is>
      </c>
      <c r="C3536" t="n">
        <v>0.9104335619128145</v>
      </c>
      <c r="D3536" t="n">
        <v>3.948519413475966</v>
      </c>
      <c r="E3536" t="n">
        <v>4.764368690565514</v>
      </c>
      <c r="F3536" t="n">
        <v>5.060021836599345</v>
      </c>
      <c r="G3536" t="n">
        <v>4852.876819849503</v>
      </c>
    </row>
    <row r="3537">
      <c r="A3537" s="5" t="n"/>
      <c r="B3537" s="1" t="inlineStr">
        <is>
          <t>d_147_h_07</t>
        </is>
      </c>
      <c r="C3537" t="n">
        <v>1.549530492519772</v>
      </c>
      <c r="D3537" t="n">
        <v>6.724289726321479</v>
      </c>
      <c r="E3537" t="n">
        <v>8.116354504455746</v>
      </c>
      <c r="F3537" t="n">
        <v>8.627645568525983</v>
      </c>
      <c r="G3537" t="n">
        <v>8258.206180413283</v>
      </c>
    </row>
    <row r="3538">
      <c r="A3538" s="5" t="n"/>
      <c r="B3538" s="1" t="inlineStr">
        <is>
          <t>d_147_h_08</t>
        </is>
      </c>
      <c r="C3538" t="n">
        <v>1.794860981336772</v>
      </c>
      <c r="D3538" t="n">
        <v>7.788392137328747</v>
      </c>
      <c r="E3538" t="n">
        <v>9.443557134248232</v>
      </c>
      <c r="F3538" t="n">
        <v>10.05399613330363</v>
      </c>
      <c r="G3538" t="n">
        <v>9600.843932289283</v>
      </c>
    </row>
    <row r="3539">
      <c r="A3539" s="5" t="n"/>
      <c r="B3539" s="1" t="inlineStr">
        <is>
          <t>d_147_h_09</t>
        </is>
      </c>
      <c r="C3539" t="n">
        <v>1.690203998975438</v>
      </c>
      <c r="D3539" t="n">
        <v>7.333674966813498</v>
      </c>
      <c r="E3539" t="n">
        <v>8.868377373895484</v>
      </c>
      <c r="F3539" t="n">
        <v>9.46740704652059</v>
      </c>
      <c r="G3539" t="n">
        <v>9034.87699436641</v>
      </c>
    </row>
    <row r="3540">
      <c r="A3540" s="5" t="n"/>
      <c r="B3540" s="1" t="inlineStr">
        <is>
          <t>d_147_h_10</t>
        </is>
      </c>
      <c r="C3540" t="n">
        <v>1.450972999886372</v>
      </c>
      <c r="D3540" t="n">
        <v>6.295100131044126</v>
      </c>
      <c r="E3540" t="n">
        <v>7.621314457053269</v>
      </c>
      <c r="F3540" t="n">
        <v>8.073228229516973</v>
      </c>
      <c r="G3540" t="n">
        <v>7725.000207389097</v>
      </c>
    </row>
    <row r="3541">
      <c r="A3541" s="5" t="n"/>
      <c r="B3541" s="1" t="inlineStr">
        <is>
          <t>d_147_h_11</t>
        </is>
      </c>
      <c r="C3541" t="n">
        <v>1.369067957219624</v>
      </c>
      <c r="D3541" t="n">
        <v>5.939313905805845</v>
      </c>
      <c r="E3541" t="n">
        <v>7.186999900517032</v>
      </c>
      <c r="F3541" t="n">
        <v>7.651513342100149</v>
      </c>
      <c r="G3541" t="n">
        <v>7304.202387262404</v>
      </c>
    </row>
    <row r="3542">
      <c r="A3542" s="5" t="n"/>
      <c r="B3542" s="1" t="inlineStr">
        <is>
          <t>d_147_h_12</t>
        </is>
      </c>
      <c r="C3542" t="n">
        <v>1.380702954620243</v>
      </c>
      <c r="D3542" t="n">
        <v>5.989581412476976</v>
      </c>
      <c r="E3542" t="n">
        <v>7.230100983374691</v>
      </c>
      <c r="F3542" t="n">
        <v>7.698870855866766</v>
      </c>
      <c r="G3542" t="n">
        <v>7359.481809127988</v>
      </c>
    </row>
    <row r="3543">
      <c r="A3543" s="5" t="n"/>
      <c r="B3543" s="1" t="inlineStr">
        <is>
          <t>d_147_h_13</t>
        </is>
      </c>
      <c r="C3543" t="n">
        <v>1.381233432546121</v>
      </c>
      <c r="D3543" t="n">
        <v>5.990962626530296</v>
      </c>
      <c r="E3543" t="n">
        <v>7.212908901908621</v>
      </c>
      <c r="F3543" t="n">
        <v>7.692842489577117</v>
      </c>
      <c r="G3543" t="n">
        <v>7360.583720870457</v>
      </c>
    </row>
    <row r="3544">
      <c r="A3544" s="5" t="n"/>
      <c r="B3544" s="1" t="inlineStr">
        <is>
          <t>d_147_h_14</t>
        </is>
      </c>
      <c r="C3544" t="n">
        <v>1.411141610177271</v>
      </c>
      <c r="D3544" t="n">
        <v>6.122736368165685</v>
      </c>
      <c r="E3544" t="n">
        <v>7.400682583186716</v>
      </c>
      <c r="F3544" t="n">
        <v>7.855626147440848</v>
      </c>
      <c r="G3544" t="n">
        <v>7516.890047943497</v>
      </c>
    </row>
    <row r="3545">
      <c r="A3545" s="5" t="n"/>
      <c r="B3545" s="1" t="inlineStr">
        <is>
          <t>d_147_h_15</t>
        </is>
      </c>
      <c r="C3545" t="n">
        <v>1.479642114396166</v>
      </c>
      <c r="D3545" t="n">
        <v>6.42206583384319</v>
      </c>
      <c r="E3545" t="n">
        <v>7.783350991592453</v>
      </c>
      <c r="F3545" t="n">
        <v>8.288081486539348</v>
      </c>
      <c r="G3545" t="n">
        <v>7916.168903147158</v>
      </c>
    </row>
    <row r="3546">
      <c r="A3546" s="5" t="n"/>
      <c r="B3546" s="1" t="inlineStr">
        <is>
          <t>d_147_h_16</t>
        </is>
      </c>
      <c r="C3546" t="n">
        <v>1.984055006944427</v>
      </c>
      <c r="D3546" t="n">
        <v>8.60643358922376</v>
      </c>
      <c r="E3546" t="n">
        <v>10.38796244161121</v>
      </c>
      <c r="F3546" t="n">
        <v>11.06034201135467</v>
      </c>
      <c r="G3546" t="n">
        <v>10584.44430101789</v>
      </c>
    </row>
    <row r="3547">
      <c r="A3547" s="5" t="n"/>
      <c r="B3547" s="1" t="inlineStr">
        <is>
          <t>d_147_h_17</t>
        </is>
      </c>
      <c r="C3547" t="n">
        <v>2.632968709871043</v>
      </c>
      <c r="D3547" t="n">
        <v>11.42544156020854</v>
      </c>
      <c r="E3547" t="n">
        <v>13.79894203748135</v>
      </c>
      <c r="F3547" t="n">
        <v>14.63230343457855</v>
      </c>
      <c r="G3547" t="n">
        <v>13994.8285768829</v>
      </c>
    </row>
    <row r="3548">
      <c r="A3548" s="5" t="n"/>
      <c r="B3548" s="1" t="inlineStr">
        <is>
          <t>d_147_h_18</t>
        </is>
      </c>
      <c r="C3548" t="n">
        <v>3.392514079733888</v>
      </c>
      <c r="D3548" t="n">
        <v>14.72443576503488</v>
      </c>
      <c r="E3548" t="n">
        <v>17.84084271095476</v>
      </c>
      <c r="F3548" t="n">
        <v>18.94932817834041</v>
      </c>
      <c r="G3548" t="n">
        <v>18103.93390719806</v>
      </c>
    </row>
    <row r="3549">
      <c r="A3549" s="5" t="n"/>
      <c r="B3549" s="1" t="inlineStr">
        <is>
          <t>d_147_h_19</t>
        </is>
      </c>
      <c r="C3549" t="n">
        <v>3.472146231769913</v>
      </c>
      <c r="D3549" t="n">
        <v>15.06722370009109</v>
      </c>
      <c r="E3549" t="n">
        <v>18.22226828096947</v>
      </c>
      <c r="F3549" t="n">
        <v>19.37742128665942</v>
      </c>
      <c r="G3549" t="n">
        <v>18528.19780038567</v>
      </c>
    </row>
    <row r="3550">
      <c r="A3550" s="5" t="n"/>
      <c r="B3550" s="1" t="inlineStr">
        <is>
          <t>d_147_h_20</t>
        </is>
      </c>
      <c r="C3550" t="n">
        <v>3.90421900267143</v>
      </c>
      <c r="D3550" t="n">
        <v>16.94094567399381</v>
      </c>
      <c r="E3550" t="n">
        <v>20.5016950013656</v>
      </c>
      <c r="F3550" t="n">
        <v>21.87146618951149</v>
      </c>
      <c r="G3550" t="n">
        <v>20914.26782167629</v>
      </c>
    </row>
    <row r="3551">
      <c r="A3551" s="5" t="n"/>
      <c r="B3551" s="1" t="inlineStr">
        <is>
          <t>d_147_h_21</t>
        </is>
      </c>
      <c r="C3551" t="n">
        <v>3.619350158374102</v>
      </c>
      <c r="D3551" t="n">
        <v>15.70412757797921</v>
      </c>
      <c r="E3551" t="n">
        <v>18.94539397238046</v>
      </c>
      <c r="F3551" t="n">
        <v>20.16533184660833</v>
      </c>
      <c r="G3551" t="n">
        <v>19312.32041188247</v>
      </c>
    </row>
    <row r="3552">
      <c r="A3552" s="5" t="n"/>
      <c r="B3552" s="1" t="inlineStr">
        <is>
          <t>d_147_h_22</t>
        </is>
      </c>
      <c r="C3552" t="n">
        <v>3.513684254796406</v>
      </c>
      <c r="D3552" t="n">
        <v>15.24392385102204</v>
      </c>
      <c r="E3552" t="n">
        <v>18.42482231072664</v>
      </c>
      <c r="F3552" t="n">
        <v>19.57856676152207</v>
      </c>
      <c r="G3552" t="n">
        <v>18758.76167294172</v>
      </c>
    </row>
    <row r="3553">
      <c r="A3553" s="5" t="n"/>
      <c r="B3553" s="1" t="inlineStr">
        <is>
          <t>d_147_h_23</t>
        </is>
      </c>
      <c r="C3553" t="n">
        <v>1.983246646622297</v>
      </c>
      <c r="D3553" t="n">
        <v>8.606479140160012</v>
      </c>
      <c r="E3553" t="n">
        <v>10.37586584609395</v>
      </c>
      <c r="F3553" t="n">
        <v>11.02880117545706</v>
      </c>
      <c r="G3553" t="n">
        <v>10555.32717059947</v>
      </c>
    </row>
    <row r="3554">
      <c r="A3554" s="5" t="n"/>
      <c r="B3554" s="1" t="inlineStr">
        <is>
          <t>d_148_h_00</t>
        </is>
      </c>
      <c r="C3554" t="n">
        <v>0.8419311031068675</v>
      </c>
      <c r="D3554" t="n">
        <v>3.654902289235359</v>
      </c>
      <c r="E3554" t="n">
        <v>4.421004930324781</v>
      </c>
      <c r="F3554" t="n">
        <v>4.692530608097062</v>
      </c>
      <c r="G3554" t="n">
        <v>4492.428022022556</v>
      </c>
    </row>
    <row r="3555">
      <c r="A3555" s="5" t="n"/>
      <c r="B3555" s="1" t="inlineStr">
        <is>
          <t>d_148_h_01</t>
        </is>
      </c>
      <c r="C3555" t="n">
        <v>0.359588083149969</v>
      </c>
      <c r="D3555" t="n">
        <v>1.560093757478522</v>
      </c>
      <c r="E3555" t="n">
        <v>1.883714325209064</v>
      </c>
      <c r="F3555" t="n">
        <v>1.998164532809208</v>
      </c>
      <c r="G3555" t="n">
        <v>1910.836539329824</v>
      </c>
    </row>
    <row r="3556">
      <c r="A3556" s="5" t="n"/>
      <c r="B3556" s="1" t="inlineStr">
        <is>
          <t>d_148_h_02</t>
        </is>
      </c>
      <c r="C3556" t="n">
        <v>0.2226036754777545</v>
      </c>
      <c r="D3556" t="n">
        <v>0.96569921696373</v>
      </c>
      <c r="E3556" t="n">
        <v>1.166784268764141</v>
      </c>
      <c r="F3556" t="n">
        <v>1.244636111707346</v>
      </c>
      <c r="G3556" t="n">
        <v>1191.464286349704</v>
      </c>
    </row>
    <row r="3557">
      <c r="A3557" s="5" t="n"/>
      <c r="B3557" s="1" t="inlineStr">
        <is>
          <t>d_148_h_03</t>
        </is>
      </c>
      <c r="C3557" t="n">
        <v>0.1691420287610274</v>
      </c>
      <c r="D3557" t="n">
        <v>0.7340084302750302</v>
      </c>
      <c r="E3557" t="n">
        <v>0.8898342833310517</v>
      </c>
      <c r="F3557" t="n">
        <v>0.9443525997543394</v>
      </c>
      <c r="G3557" t="n">
        <v>904.4810621445354</v>
      </c>
    </row>
    <row r="3558">
      <c r="A3558" s="5" t="n"/>
      <c r="B3558" s="1" t="inlineStr">
        <is>
          <t>d_148_h_04</t>
        </is>
      </c>
      <c r="C3558" t="n">
        <v>0.1424718365924606</v>
      </c>
      <c r="D3558" t="n">
        <v>0.6179961356366198</v>
      </c>
      <c r="E3558" t="n">
        <v>0.7490683860840766</v>
      </c>
      <c r="F3558" t="n">
        <v>0.7946875971175835</v>
      </c>
      <c r="G3558" t="n">
        <v>760.9012609652127</v>
      </c>
    </row>
    <row r="3559">
      <c r="A3559" s="5" t="n"/>
      <c r="B3559" s="1" t="inlineStr">
        <is>
          <t>d_148_h_05</t>
        </is>
      </c>
      <c r="C3559" t="n">
        <v>0.1867460253844854</v>
      </c>
      <c r="D3559" t="n">
        <v>0.8101976544035909</v>
      </c>
      <c r="E3559" t="n">
        <v>0.9804072188265577</v>
      </c>
      <c r="F3559" t="n">
        <v>1.04494200400592</v>
      </c>
      <c r="G3559" t="n">
        <v>998.0047049281472</v>
      </c>
    </row>
    <row r="3560">
      <c r="A3560" s="5" t="n"/>
      <c r="B3560" s="1" t="inlineStr">
        <is>
          <t>d_148_h_06</t>
        </is>
      </c>
      <c r="C3560" t="n">
        <v>0.568735743229822</v>
      </c>
      <c r="D3560" t="n">
        <v>2.467331676790539</v>
      </c>
      <c r="E3560" t="n">
        <v>2.992049775270397</v>
      </c>
      <c r="F3560" t="n">
        <v>3.176193454143772</v>
      </c>
      <c r="G3560" t="n">
        <v>3038.391870297562</v>
      </c>
    </row>
    <row r="3561">
      <c r="A3561" s="5" t="n"/>
      <c r="B3561" s="1" t="inlineStr">
        <is>
          <t>d_148_h_07</t>
        </is>
      </c>
      <c r="C3561" t="n">
        <v>0.8812145334112587</v>
      </c>
      <c r="D3561" t="n">
        <v>3.822729799570546</v>
      </c>
      <c r="E3561" t="n">
        <v>4.621061711037305</v>
      </c>
      <c r="F3561" t="n">
        <v>4.920994511498102</v>
      </c>
      <c r="G3561" t="n">
        <v>4702.565622028326</v>
      </c>
    </row>
    <row r="3562">
      <c r="A3562" s="5" t="n"/>
      <c r="B3562" s="1" t="inlineStr">
        <is>
          <t>d_148_h_08</t>
        </is>
      </c>
      <c r="C3562" t="n">
        <v>1.073765533546399</v>
      </c>
      <c r="D3562" t="n">
        <v>4.659089909432483</v>
      </c>
      <c r="E3562" t="n">
        <v>5.644709418250137</v>
      </c>
      <c r="F3562" t="n">
        <v>6.005447033906861</v>
      </c>
      <c r="G3562" t="n">
        <v>5739.9458178035</v>
      </c>
    </row>
    <row r="3563">
      <c r="A3563" s="5" t="n"/>
      <c r="B3563" s="1" t="inlineStr">
        <is>
          <t>d_148_h_09</t>
        </is>
      </c>
      <c r="C3563" t="n">
        <v>1.219691652742517</v>
      </c>
      <c r="D3563" t="n">
        <v>5.291976306711534</v>
      </c>
      <c r="E3563" t="n">
        <v>6.39432158802917</v>
      </c>
      <c r="F3563" t="n">
        <v>6.812547632117575</v>
      </c>
      <c r="G3563" t="n">
        <v>6514.519758989204</v>
      </c>
    </row>
    <row r="3564">
      <c r="A3564" s="5" t="n"/>
      <c r="B3564" s="1" t="inlineStr">
        <is>
          <t>d_148_h_10</t>
        </is>
      </c>
      <c r="C3564" t="n">
        <v>1.08221907621219</v>
      </c>
      <c r="D3564" t="n">
        <v>4.695918191148902</v>
      </c>
      <c r="E3564" t="n">
        <v>5.665536105662157</v>
      </c>
      <c r="F3564" t="n">
        <v>6.054002367991653</v>
      </c>
      <c r="G3564" t="n">
        <v>5788.417518570684</v>
      </c>
    </row>
    <row r="3565">
      <c r="A3565" s="5" t="n"/>
      <c r="B3565" s="1" t="inlineStr">
        <is>
          <t>d_148_h_11</t>
        </is>
      </c>
      <c r="C3565" t="n">
        <v>1.085373960382625</v>
      </c>
      <c r="D3565" t="n">
        <v>4.710431357204691</v>
      </c>
      <c r="E3565" t="n">
        <v>5.692322263485277</v>
      </c>
      <c r="F3565" t="n">
        <v>6.057570128944063</v>
      </c>
      <c r="G3565" t="n">
        <v>5793.550295064221</v>
      </c>
    </row>
    <row r="3566">
      <c r="A3566" s="5" t="n"/>
      <c r="B3566" s="1" t="inlineStr">
        <is>
          <t>d_148_h_12</t>
        </is>
      </c>
      <c r="C3566" t="n">
        <v>1.168056215762826</v>
      </c>
      <c r="D3566" t="n">
        <v>5.067339513433664</v>
      </c>
      <c r="E3566" t="n">
        <v>6.123265389867587</v>
      </c>
      <c r="F3566" t="n">
        <v>6.503449790239591</v>
      </c>
      <c r="G3566" t="n">
        <v>6235.135456889669</v>
      </c>
    </row>
    <row r="3567">
      <c r="A3567" s="5" t="n"/>
      <c r="B3567" s="1" t="inlineStr">
        <is>
          <t>d_148_h_13</t>
        </is>
      </c>
      <c r="C3567" t="n">
        <v>1.325114732568711</v>
      </c>
      <c r="D3567" t="n">
        <v>5.748397301116881</v>
      </c>
      <c r="E3567" t="n">
        <v>6.956027447382682</v>
      </c>
      <c r="F3567" t="n">
        <v>7.398528773644851</v>
      </c>
      <c r="G3567" t="n">
        <v>7075.477599597846</v>
      </c>
    </row>
    <row r="3568">
      <c r="A3568" s="5" t="n"/>
      <c r="B3568" s="1" t="inlineStr">
        <is>
          <t>d_148_h_14</t>
        </is>
      </c>
      <c r="C3568" t="n">
        <v>1.312654668541045</v>
      </c>
      <c r="D3568" t="n">
        <v>5.696886152355682</v>
      </c>
      <c r="E3568" t="n">
        <v>6.900588147428029</v>
      </c>
      <c r="F3568" t="n">
        <v>7.310995275923645</v>
      </c>
      <c r="G3568" t="n">
        <v>6992.155904436361</v>
      </c>
    </row>
    <row r="3569">
      <c r="A3569" s="5" t="n"/>
      <c r="B3569" s="1" t="inlineStr">
        <is>
          <t>d_148_h_15</t>
        </is>
      </c>
      <c r="C3569" t="n">
        <v>1.616932632503416</v>
      </c>
      <c r="D3569" t="n">
        <v>7.014522471241102</v>
      </c>
      <c r="E3569" t="n">
        <v>8.47179821127116</v>
      </c>
      <c r="F3569" t="n">
        <v>9.020789921065177</v>
      </c>
      <c r="G3569" t="n">
        <v>8632.008359868874</v>
      </c>
    </row>
    <row r="3570">
      <c r="A3570" s="5" t="n"/>
      <c r="B3570" s="1" t="inlineStr">
        <is>
          <t>d_148_h_16</t>
        </is>
      </c>
      <c r="C3570" t="n">
        <v>2.221339927726213</v>
      </c>
      <c r="D3570" t="n">
        <v>9.642626631033384</v>
      </c>
      <c r="E3570" t="n">
        <v>11.70708912557333</v>
      </c>
      <c r="F3570" t="n">
        <v>12.40853863535235</v>
      </c>
      <c r="G3570" t="n">
        <v>11878.47723354754</v>
      </c>
    </row>
    <row r="3571">
      <c r="A3571" s="5" t="n"/>
      <c r="B3571" s="1" t="inlineStr">
        <is>
          <t>d_148_h_17</t>
        </is>
      </c>
      <c r="C3571" t="n">
        <v>3.154622423455247</v>
      </c>
      <c r="D3571" t="n">
        <v>13.68807633936886</v>
      </c>
      <c r="E3571" t="n">
        <v>16.53146269466814</v>
      </c>
      <c r="F3571" t="n">
        <v>17.62195181953442</v>
      </c>
      <c r="G3571" t="n">
        <v>16854.03105485138</v>
      </c>
    </row>
    <row r="3572">
      <c r="A3572" s="5" t="n"/>
      <c r="B3572" s="1" t="inlineStr">
        <is>
          <t>d_148_h_18</t>
        </is>
      </c>
      <c r="C3572" t="n">
        <v>3.900089371124549</v>
      </c>
      <c r="D3572" t="n">
        <v>16.92442698553735</v>
      </c>
      <c r="E3572" t="n">
        <v>20.46771162798692</v>
      </c>
      <c r="F3572" t="n">
        <v>21.76857034953745</v>
      </c>
      <c r="G3572" t="n">
        <v>20803.89685505813</v>
      </c>
    </row>
    <row r="3573">
      <c r="A3573" s="5" t="n"/>
      <c r="B3573" s="1" t="inlineStr">
        <is>
          <t>d_148_h_19</t>
        </is>
      </c>
      <c r="C3573" t="n">
        <v>4.245298761131012</v>
      </c>
      <c r="D3573" t="n">
        <v>18.42434746975881</v>
      </c>
      <c r="E3573" t="n">
        <v>22.35621759805106</v>
      </c>
      <c r="F3573" t="n">
        <v>23.70476669610364</v>
      </c>
      <c r="G3573" t="n">
        <v>22666.53001154095</v>
      </c>
    </row>
    <row r="3574">
      <c r="A3574" s="5" t="n"/>
      <c r="B3574" s="1" t="inlineStr">
        <is>
          <t>d_148_h_20</t>
        </is>
      </c>
      <c r="C3574" t="n">
        <v>4.635002381116987</v>
      </c>
      <c r="D3574" t="n">
        <v>20.11737744855585</v>
      </c>
      <c r="E3574" t="n">
        <v>24.32072926145123</v>
      </c>
      <c r="F3574" t="n">
        <v>25.86360846403011</v>
      </c>
      <c r="G3574" t="n">
        <v>24736.21699052956</v>
      </c>
    </row>
    <row r="3575">
      <c r="A3575" s="5" t="n"/>
      <c r="B3575" s="1" t="inlineStr">
        <is>
          <t>d_148_h_21</t>
        </is>
      </c>
      <c r="C3575" t="n">
        <v>4.530004055531668</v>
      </c>
      <c r="D3575" t="n">
        <v>19.66340559977392</v>
      </c>
      <c r="E3575" t="n">
        <v>23.83009784057575</v>
      </c>
      <c r="F3575" t="n">
        <v>25.35766507790096</v>
      </c>
      <c r="G3575" t="n">
        <v>24252.15425089106</v>
      </c>
    </row>
    <row r="3576">
      <c r="A3576" s="5" t="n"/>
      <c r="B3576" s="1" t="inlineStr">
        <is>
          <t>d_148_h_22</t>
        </is>
      </c>
      <c r="C3576" t="n">
        <v>4.779620291572244</v>
      </c>
      <c r="D3576" t="n">
        <v>20.74058482392216</v>
      </c>
      <c r="E3576" t="n">
        <v>25.01322909468345</v>
      </c>
      <c r="F3576" t="n">
        <v>26.64872039067802</v>
      </c>
      <c r="G3576" t="n">
        <v>25499.22230475565</v>
      </c>
    </row>
    <row r="3577">
      <c r="A3577" s="5" t="n"/>
      <c r="B3577" s="1" t="inlineStr">
        <is>
          <t>d_148_h_23</t>
        </is>
      </c>
      <c r="C3577" t="n">
        <v>3.890011669238303</v>
      </c>
      <c r="D3577" t="n">
        <v>16.88116304038531</v>
      </c>
      <c r="E3577" t="n">
        <v>20.45080516214303</v>
      </c>
      <c r="F3577" t="n">
        <v>21.71332264249318</v>
      </c>
      <c r="G3577" t="n">
        <v>20780.85017842929</v>
      </c>
    </row>
    <row r="3578">
      <c r="A3578" s="5" t="n"/>
      <c r="B3578" s="1" t="inlineStr">
        <is>
          <t>d_149_h_00</t>
        </is>
      </c>
      <c r="C3578" t="n">
        <v>1.934881701563364</v>
      </c>
      <c r="D3578" t="n">
        <v>8.395410946677609</v>
      </c>
      <c r="E3578" t="n">
        <v>10.147206626057</v>
      </c>
      <c r="F3578" t="n">
        <v>10.77788869608824</v>
      </c>
      <c r="G3578" t="n">
        <v>10307.59402333669</v>
      </c>
    </row>
    <row r="3579">
      <c r="A3579" s="5" t="n"/>
      <c r="B3579" s="1" t="inlineStr">
        <is>
          <t>d_149_h_01</t>
        </is>
      </c>
      <c r="C3579" t="n">
        <v>1.012051060533086</v>
      </c>
      <c r="D3579" t="n">
        <v>4.391476041328678</v>
      </c>
      <c r="E3579" t="n">
        <v>5.295394805235244</v>
      </c>
      <c r="F3579" t="n">
        <v>5.649208999777685</v>
      </c>
      <c r="G3579" t="n">
        <v>5401.88045327382</v>
      </c>
    </row>
    <row r="3580">
      <c r="A3580" s="5" t="n"/>
      <c r="B3580" s="1" t="inlineStr">
        <is>
          <t>d_149_h_02</t>
        </is>
      </c>
      <c r="C3580" t="n">
        <v>0.6220741024522906</v>
      </c>
      <c r="D3580" t="n">
        <v>2.69895418208198</v>
      </c>
      <c r="E3580" t="n">
        <v>3.264057724814798</v>
      </c>
      <c r="F3580" t="n">
        <v>3.479267711725904</v>
      </c>
      <c r="G3580" t="n">
        <v>3324.460569915294</v>
      </c>
    </row>
    <row r="3581">
      <c r="A3581" s="5" t="n"/>
      <c r="B3581" s="1" t="inlineStr">
        <is>
          <t>d_149_h_03</t>
        </is>
      </c>
      <c r="C3581" t="n">
        <v>0.4139316545593967</v>
      </c>
      <c r="D3581" t="n">
        <v>1.796259741287747</v>
      </c>
      <c r="E3581" t="n">
        <v>2.178162160050537</v>
      </c>
      <c r="F3581" t="n">
        <v>2.310932530592793</v>
      </c>
      <c r="G3581" t="n">
        <v>2209.610492804349</v>
      </c>
    </row>
    <row r="3582">
      <c r="A3582" s="5" t="n"/>
      <c r="B3582" s="1" t="inlineStr">
        <is>
          <t>d_149_h_04</t>
        </is>
      </c>
      <c r="C3582" t="n">
        <v>0.3319476213707495</v>
      </c>
      <c r="D3582" t="n">
        <v>1.440405512964288</v>
      </c>
      <c r="E3582" t="n">
        <v>1.737668798818631</v>
      </c>
      <c r="F3582" t="n">
        <v>1.850700828122473</v>
      </c>
      <c r="G3582" t="n">
        <v>1772.236658418559</v>
      </c>
    </row>
    <row r="3583">
      <c r="A3583" s="5" t="n"/>
      <c r="B3583" s="1" t="inlineStr">
        <is>
          <t>d_149_h_05</t>
        </is>
      </c>
      <c r="C3583" t="n">
        <v>0.4911433463414165</v>
      </c>
      <c r="D3583" t="n">
        <v>2.131045199857097</v>
      </c>
      <c r="E3583" t="n">
        <v>2.573362092148227</v>
      </c>
      <c r="F3583" t="n">
        <v>2.740461090207716</v>
      </c>
      <c r="G3583" t="n">
        <v>2619.50281193932</v>
      </c>
    </row>
    <row r="3584">
      <c r="A3584" s="5" t="n"/>
      <c r="B3584" s="1" t="inlineStr">
        <is>
          <t>d_149_h_06</t>
        </is>
      </c>
      <c r="C3584" t="n">
        <v>1.463731216431866</v>
      </c>
      <c r="D3584" t="n">
        <v>6.352404804694007</v>
      </c>
      <c r="E3584" t="n">
        <v>7.717688401313319</v>
      </c>
      <c r="F3584" t="n">
        <v>8.190331425419782</v>
      </c>
      <c r="G3584" t="n">
        <v>7821.978701516199</v>
      </c>
    </row>
    <row r="3585">
      <c r="A3585" s="5" t="n"/>
      <c r="B3585" s="1" t="inlineStr">
        <is>
          <t>d_149_h_07</t>
        </is>
      </c>
      <c r="C3585" t="n">
        <v>2.400898695781349</v>
      </c>
      <c r="D3585" t="n">
        <v>10.41961585884139</v>
      </c>
      <c r="E3585" t="n">
        <v>12.56585562646815</v>
      </c>
      <c r="F3585" t="n">
        <v>13.41183514961173</v>
      </c>
      <c r="G3585" t="n">
        <v>12820.86549127537</v>
      </c>
    </row>
    <row r="3586">
      <c r="A3586" s="5" t="n"/>
      <c r="B3586" s="1" t="inlineStr">
        <is>
          <t>d_149_h_08</t>
        </is>
      </c>
      <c r="C3586" t="n">
        <v>2.738672499734988</v>
      </c>
      <c r="D3586" t="n">
        <v>11.88352222871446</v>
      </c>
      <c r="E3586" t="n">
        <v>14.39513933683931</v>
      </c>
      <c r="F3586" t="n">
        <v>15.29173861764462</v>
      </c>
      <c r="G3586" t="n">
        <v>14613.71334094516</v>
      </c>
    </row>
    <row r="3587">
      <c r="A3587" s="5" t="n"/>
      <c r="B3587" s="1" t="inlineStr">
        <is>
          <t>d_149_h_09</t>
        </is>
      </c>
      <c r="C3587" t="n">
        <v>2.591181724824776</v>
      </c>
      <c r="D3587" t="n">
        <v>11.24283784960294</v>
      </c>
      <c r="E3587" t="n">
        <v>13.61929995767985</v>
      </c>
      <c r="F3587" t="n">
        <v>14.50845713806089</v>
      </c>
      <c r="G3587" t="n">
        <v>13854.23238740743</v>
      </c>
    </row>
    <row r="3588">
      <c r="A3588" s="5" t="n"/>
      <c r="B3588" s="1" t="inlineStr">
        <is>
          <t>d_149_h_10</t>
        </is>
      </c>
      <c r="C3588" t="n">
        <v>2.112903471457839</v>
      </c>
      <c r="D3588" t="n">
        <v>9.167252431385997</v>
      </c>
      <c r="E3588" t="n">
        <v>11.06991322069638</v>
      </c>
      <c r="F3588" t="n">
        <v>11.82487042575271</v>
      </c>
      <c r="G3588" t="n">
        <v>11306.68944615472</v>
      </c>
    </row>
    <row r="3589">
      <c r="A3589" s="5" t="n"/>
      <c r="B3589" s="1" t="inlineStr">
        <is>
          <t>d_149_h_11</t>
        </is>
      </c>
      <c r="C3589" t="n">
        <v>2.078929061027456</v>
      </c>
      <c r="D3589" t="n">
        <v>9.021262584106765</v>
      </c>
      <c r="E3589" t="n">
        <v>10.89700448117775</v>
      </c>
      <c r="F3589" t="n">
        <v>11.59889160911656</v>
      </c>
      <c r="G3589" t="n">
        <v>11101.99008085086</v>
      </c>
    </row>
    <row r="3590">
      <c r="A3590" s="5" t="n"/>
      <c r="B3590" s="1" t="inlineStr">
        <is>
          <t>d_149_h_12</t>
        </is>
      </c>
      <c r="C3590" t="n">
        <v>2.162344690261565</v>
      </c>
      <c r="D3590" t="n">
        <v>9.383927021261384</v>
      </c>
      <c r="E3590" t="n">
        <v>11.35311440309381</v>
      </c>
      <c r="F3590" t="n">
        <v>12.08866435386197</v>
      </c>
      <c r="G3590" t="n">
        <v>11557.00439442511</v>
      </c>
    </row>
    <row r="3591">
      <c r="A3591" s="5" t="n"/>
      <c r="B3591" s="1" t="inlineStr">
        <is>
          <t>d_149_h_13</t>
        </is>
      </c>
      <c r="C3591" t="n">
        <v>2.523538146301169</v>
      </c>
      <c r="D3591" t="n">
        <v>10.95088515697133</v>
      </c>
      <c r="E3591" t="n">
        <v>13.29588698712409</v>
      </c>
      <c r="F3591" t="n">
        <v>14.08710932598663</v>
      </c>
      <c r="G3591" t="n">
        <v>13482.31176875059</v>
      </c>
    </row>
    <row r="3592">
      <c r="A3592" s="5" t="n"/>
      <c r="B3592" s="1" t="inlineStr">
        <is>
          <t>d_149_h_14</t>
        </is>
      </c>
      <c r="C3592" t="n">
        <v>2.615202962999089</v>
      </c>
      <c r="D3592" t="n">
        <v>11.35116994778285</v>
      </c>
      <c r="E3592" t="n">
        <v>13.73918483128284</v>
      </c>
      <c r="F3592" t="n">
        <v>14.62082551268929</v>
      </c>
      <c r="G3592" t="n">
        <v>13962.04892972385</v>
      </c>
    </row>
    <row r="3593">
      <c r="A3593" s="5" t="n"/>
      <c r="B3593" s="1" t="inlineStr">
        <is>
          <t>d_149_h_15</t>
        </is>
      </c>
      <c r="C3593" t="n">
        <v>3.01366919060576</v>
      </c>
      <c r="D3593" t="n">
        <v>13.07575599568832</v>
      </c>
      <c r="E3593" t="n">
        <v>15.84093457645534</v>
      </c>
      <c r="F3593" t="n">
        <v>16.78033367649263</v>
      </c>
      <c r="G3593" t="n">
        <v>16075.03956462561</v>
      </c>
    </row>
    <row r="3594">
      <c r="A3594" s="5" t="n"/>
      <c r="B3594" s="1" t="inlineStr">
        <is>
          <t>d_149_h_16</t>
        </is>
      </c>
      <c r="C3594" t="n">
        <v>3.276606070236791</v>
      </c>
      <c r="D3594" t="n">
        <v>14.22173795663753</v>
      </c>
      <c r="E3594" t="n">
        <v>17.27405372829241</v>
      </c>
      <c r="F3594" t="n">
        <v>18.28018723146309</v>
      </c>
      <c r="G3594" t="n">
        <v>17476.66142582</v>
      </c>
    </row>
    <row r="3595">
      <c r="A3595" s="5" t="n"/>
      <c r="B3595" s="1" t="inlineStr">
        <is>
          <t>d_149_h_17</t>
        </is>
      </c>
      <c r="C3595" t="n">
        <v>4.044411176709195</v>
      </c>
      <c r="D3595" t="n">
        <v>17.55655207439666</v>
      </c>
      <c r="E3595" t="n">
        <v>21.28930011044327</v>
      </c>
      <c r="F3595" t="n">
        <v>22.58944414901763</v>
      </c>
      <c r="G3595" t="n">
        <v>21588.34847243887</v>
      </c>
    </row>
    <row r="3596">
      <c r="A3596" s="5" t="n"/>
      <c r="B3596" s="1" t="inlineStr">
        <is>
          <t>d_149_h_18</t>
        </is>
      </c>
      <c r="C3596" t="n">
        <v>4.374612880207708</v>
      </c>
      <c r="D3596" t="n">
        <v>18.98098788418099</v>
      </c>
      <c r="E3596" t="n">
        <v>23.03006455582249</v>
      </c>
      <c r="F3596" t="n">
        <v>24.48413000436333</v>
      </c>
      <c r="G3596" t="n">
        <v>23409.74968839069</v>
      </c>
    </row>
    <row r="3597">
      <c r="A3597" s="5" t="n"/>
      <c r="B3597" s="1" t="inlineStr">
        <is>
          <t>d_149_h_19</t>
        </is>
      </c>
      <c r="C3597" t="n">
        <v>4.770983744963353</v>
      </c>
      <c r="D3597" t="n">
        <v>20.70610392600486</v>
      </c>
      <c r="E3597" t="n">
        <v>25.02701183897519</v>
      </c>
      <c r="F3597" t="n">
        <v>26.5903239592444</v>
      </c>
      <c r="G3597" t="n">
        <v>25410.00839667478</v>
      </c>
    </row>
    <row r="3598">
      <c r="A3598" s="5" t="n"/>
      <c r="B3598" s="1" t="inlineStr">
        <is>
          <t>d_149_h_20</t>
        </is>
      </c>
      <c r="C3598" t="n">
        <v>5.283803858305718</v>
      </c>
      <c r="D3598" t="n">
        <v>22.93389533365307</v>
      </c>
      <c r="E3598" t="n">
        <v>27.83633734963592</v>
      </c>
      <c r="F3598" t="n">
        <v>29.51787205653397</v>
      </c>
      <c r="G3598" t="n">
        <v>28219.78291235492</v>
      </c>
    </row>
    <row r="3599">
      <c r="A3599" s="5" t="n"/>
      <c r="B3599" s="1" t="inlineStr">
        <is>
          <t>d_149_h_21</t>
        </is>
      </c>
      <c r="C3599" t="n">
        <v>4.981225489558606</v>
      </c>
      <c r="D3599" t="n">
        <v>21.61776730267682</v>
      </c>
      <c r="E3599" t="n">
        <v>26.13325051442985</v>
      </c>
      <c r="F3599" t="n">
        <v>27.83192379371099</v>
      </c>
      <c r="G3599" t="n">
        <v>26574.13580473985</v>
      </c>
    </row>
    <row r="3600">
      <c r="A3600" s="5" t="n"/>
      <c r="B3600" s="1" t="inlineStr">
        <is>
          <t>d_149_h_22</t>
        </is>
      </c>
      <c r="C3600" t="n">
        <v>5.215406687891567</v>
      </c>
      <c r="D3600" t="n">
        <v>22.62695316168566</v>
      </c>
      <c r="E3600" t="n">
        <v>27.35878010712041</v>
      </c>
      <c r="F3600" t="n">
        <v>29.13890865158046</v>
      </c>
      <c r="G3600" t="n">
        <v>27870.87100621278</v>
      </c>
    </row>
    <row r="3601">
      <c r="A3601" s="5" t="n"/>
      <c r="B3601" s="1" t="inlineStr">
        <is>
          <t>d_149_h_23</t>
        </is>
      </c>
      <c r="C3601" t="n">
        <v>4.165968105336884</v>
      </c>
      <c r="D3601" t="n">
        <v>18.07906652388927</v>
      </c>
      <c r="E3601" t="n">
        <v>21.95102990066062</v>
      </c>
      <c r="F3601" t="n">
        <v>23.30552987753148</v>
      </c>
      <c r="G3601" t="n">
        <v>22301.97114497072</v>
      </c>
    </row>
    <row r="3602">
      <c r="A3602" s="5" t="n"/>
      <c r="B3602" s="1" t="inlineStr">
        <is>
          <t>d_150_h_00</t>
        </is>
      </c>
      <c r="C3602" t="n">
        <v>2.008457936732851</v>
      </c>
      <c r="D3602" t="n">
        <v>8.715530193224323</v>
      </c>
      <c r="E3602" t="n">
        <v>10.51538396235764</v>
      </c>
      <c r="F3602" t="n">
        <v>11.21125810124827</v>
      </c>
      <c r="G3602" t="n">
        <v>10742.63433390991</v>
      </c>
    </row>
    <row r="3603">
      <c r="A3603" s="5" t="n"/>
      <c r="B3603" s="1" t="inlineStr">
        <is>
          <t>d_150_h_01</t>
        </is>
      </c>
      <c r="C3603" t="n">
        <v>1.015920455463671</v>
      </c>
      <c r="D3603" t="n">
        <v>4.409016887256994</v>
      </c>
      <c r="E3603" t="n">
        <v>5.322954660441893</v>
      </c>
      <c r="F3603" t="n">
        <v>5.661963994913402</v>
      </c>
      <c r="G3603" t="n">
        <v>5422.371712086306</v>
      </c>
    </row>
    <row r="3604">
      <c r="A3604" s="5" t="n"/>
      <c r="B3604" s="1" t="inlineStr">
        <is>
          <t>d_150_h_02</t>
        </is>
      </c>
      <c r="C3604" t="n">
        <v>0.6383625820201969</v>
      </c>
      <c r="D3604" t="n">
        <v>2.770082942731668</v>
      </c>
      <c r="E3604" t="n">
        <v>3.341525776004583</v>
      </c>
      <c r="F3604" t="n">
        <v>3.551552502828074</v>
      </c>
      <c r="G3604" t="n">
        <v>3397.584951825201</v>
      </c>
    </row>
    <row r="3605">
      <c r="A3605" s="5" t="n"/>
      <c r="B3605" s="1" t="inlineStr">
        <is>
          <t>d_150_h_03</t>
        </is>
      </c>
      <c r="C3605" t="n">
        <v>0.4309358762987294</v>
      </c>
      <c r="D3605" t="n">
        <v>1.869839353526518</v>
      </c>
      <c r="E3605" t="n">
        <v>2.257675135229797</v>
      </c>
      <c r="F3605" t="n">
        <v>2.407269010882981</v>
      </c>
      <c r="G3605" t="n">
        <v>2300.209725916618</v>
      </c>
    </row>
    <row r="3606">
      <c r="A3606" s="5" t="n"/>
      <c r="B3606" s="1" t="inlineStr">
        <is>
          <t>d_150_h_04</t>
        </is>
      </c>
      <c r="C3606" t="n">
        <v>0.3472674884943088</v>
      </c>
      <c r="D3606" t="n">
        <v>1.506357759392299</v>
      </c>
      <c r="E3606" t="n">
        <v>1.819781497967319</v>
      </c>
      <c r="F3606" t="n">
        <v>1.945509825375312</v>
      </c>
      <c r="G3606" t="n">
        <v>1859.29315019</v>
      </c>
    </row>
    <row r="3607">
      <c r="A3607" s="5" t="n"/>
      <c r="B3607" s="1" t="inlineStr">
        <is>
          <t>d_150_h_05</t>
        </is>
      </c>
      <c r="C3607" t="n">
        <v>0.5065411659913036</v>
      </c>
      <c r="D3607" t="n">
        <v>2.198015973546987</v>
      </c>
      <c r="E3607" t="n">
        <v>2.657638218111968</v>
      </c>
      <c r="F3607" t="n">
        <v>2.829791748109481</v>
      </c>
      <c r="G3607" t="n">
        <v>2706.938534510572</v>
      </c>
    </row>
    <row r="3608">
      <c r="A3608" s="5" t="n"/>
      <c r="B3608" s="1" t="inlineStr">
        <is>
          <t>d_150_h_06</t>
        </is>
      </c>
      <c r="C3608" t="n">
        <v>1.438518476816005</v>
      </c>
      <c r="D3608" t="n">
        <v>6.240103689493383</v>
      </c>
      <c r="E3608" t="n">
        <v>7.554946223223043</v>
      </c>
      <c r="F3608" t="n">
        <v>8.033540481243794</v>
      </c>
      <c r="G3608" t="n">
        <v>7680.891607255598</v>
      </c>
    </row>
    <row r="3609">
      <c r="A3609" s="5" t="n"/>
      <c r="B3609" s="1" t="inlineStr">
        <is>
          <t>d_150_h_07</t>
        </is>
      </c>
      <c r="C3609" t="n">
        <v>2.171235490524625</v>
      </c>
      <c r="D3609" t="n">
        <v>9.420871712406957</v>
      </c>
      <c r="E3609" t="n">
        <v>11.35794790291598</v>
      </c>
      <c r="F3609" t="n">
        <v>12.1006652274672</v>
      </c>
      <c r="G3609" t="n">
        <v>11566.85028304738</v>
      </c>
    </row>
    <row r="3610">
      <c r="A3610" s="5" t="n"/>
      <c r="B3610" s="1" t="inlineStr">
        <is>
          <t>d_150_h_08</t>
        </is>
      </c>
      <c r="C3610" t="n">
        <v>2.708560237983912</v>
      </c>
      <c r="D3610" t="n">
        <v>11.75538322383198</v>
      </c>
      <c r="E3610" t="n">
        <v>14.22924814511117</v>
      </c>
      <c r="F3610" t="n">
        <v>15.10093377127561</v>
      </c>
      <c r="G3610" t="n">
        <v>14442.3812065697</v>
      </c>
    </row>
    <row r="3611">
      <c r="A3611" s="5" t="n"/>
      <c r="B3611" s="1" t="inlineStr">
        <is>
          <t>d_150_h_09</t>
        </is>
      </c>
      <c r="C3611" t="n">
        <v>2.503281100991551</v>
      </c>
      <c r="D3611" t="n">
        <v>10.8591977855755</v>
      </c>
      <c r="E3611" t="n">
        <v>13.10666003321208</v>
      </c>
      <c r="F3611" t="n">
        <v>13.94655858887236</v>
      </c>
      <c r="G3611" t="n">
        <v>13346.28777975003</v>
      </c>
    </row>
    <row r="3612">
      <c r="A3612" s="5" t="n"/>
      <c r="B3612" s="1" t="inlineStr">
        <is>
          <t>d_150_h_10</t>
        </is>
      </c>
      <c r="C3612" t="n">
        <v>2.101256785526101</v>
      </c>
      <c r="D3612" t="n">
        <v>9.118199424333268</v>
      </c>
      <c r="E3612" t="n">
        <v>11.044821293874</v>
      </c>
      <c r="F3612" t="n">
        <v>11.6984025220891</v>
      </c>
      <c r="G3612" t="n">
        <v>11195.87103389367</v>
      </c>
    </row>
    <row r="3613">
      <c r="A3613" s="5" t="n"/>
      <c r="B3613" s="1" t="inlineStr">
        <is>
          <t>d_150_h_11</t>
        </is>
      </c>
      <c r="C3613" t="n">
        <v>1.938872117199129</v>
      </c>
      <c r="D3613" t="n">
        <v>8.412988309127847</v>
      </c>
      <c r="E3613" t="n">
        <v>10.20918504769602</v>
      </c>
      <c r="F3613" t="n">
        <v>10.85340992647777</v>
      </c>
      <c r="G3613" t="n">
        <v>10380.65159197047</v>
      </c>
    </row>
    <row r="3614">
      <c r="A3614" s="5" t="n"/>
      <c r="B3614" s="1" t="inlineStr">
        <is>
          <t>d_150_h_12</t>
        </is>
      </c>
      <c r="C3614" t="n">
        <v>1.956798546421229</v>
      </c>
      <c r="D3614" t="n">
        <v>8.489933650883305</v>
      </c>
      <c r="E3614" t="n">
        <v>10.26137365971567</v>
      </c>
      <c r="F3614" t="n">
        <v>10.9114265413361</v>
      </c>
      <c r="G3614" t="n">
        <v>10440.04030440716</v>
      </c>
    </row>
    <row r="3615">
      <c r="A3615" s="5" t="n"/>
      <c r="B3615" s="1" t="inlineStr">
        <is>
          <t>d_150_h_13</t>
        </is>
      </c>
      <c r="C3615" t="n">
        <v>2.289374773605613</v>
      </c>
      <c r="D3615" t="n">
        <v>9.935401725318242</v>
      </c>
      <c r="E3615" t="n">
        <v>11.96839297360569</v>
      </c>
      <c r="F3615" t="n">
        <v>12.74470212499399</v>
      </c>
      <c r="G3615" t="n">
        <v>12187.09327101799</v>
      </c>
    </row>
    <row r="3616">
      <c r="A3616" s="5" t="n"/>
      <c r="B3616" s="1" t="inlineStr">
        <is>
          <t>d_150_h_14</t>
        </is>
      </c>
      <c r="C3616" t="n">
        <v>2.342321806996658</v>
      </c>
      <c r="D3616" t="n">
        <v>10.16227053555377</v>
      </c>
      <c r="E3616" t="n">
        <v>12.2792589269901</v>
      </c>
      <c r="F3616" t="n">
        <v>13.06086318770551</v>
      </c>
      <c r="G3616" t="n">
        <v>12480.60137386021</v>
      </c>
    </row>
    <row r="3617">
      <c r="A3617" s="5" t="n"/>
      <c r="B3617" s="1" t="inlineStr">
        <is>
          <t>d_150_h_15</t>
        </is>
      </c>
      <c r="C3617" t="n">
        <v>2.634670545322588</v>
      </c>
      <c r="D3617" t="n">
        <v>11.43060527600804</v>
      </c>
      <c r="E3617" t="n">
        <v>13.80780756816825</v>
      </c>
      <c r="F3617" t="n">
        <v>14.69752866608968</v>
      </c>
      <c r="G3617" t="n">
        <v>14058.05888077604</v>
      </c>
    </row>
    <row r="3618">
      <c r="A3618" s="5" t="n"/>
      <c r="B3618" s="1" t="inlineStr">
        <is>
          <t>d_150_h_16</t>
        </is>
      </c>
      <c r="C3618" t="n">
        <v>3.259751909265593</v>
      </c>
      <c r="D3618" t="n">
        <v>14.14467959974236</v>
      </c>
      <c r="E3618" t="n">
        <v>17.05083907754774</v>
      </c>
      <c r="F3618" t="n">
        <v>18.15763671543952</v>
      </c>
      <c r="G3618" t="n">
        <v>17398.47438836993</v>
      </c>
    </row>
    <row r="3619">
      <c r="A3619" s="5" t="n"/>
      <c r="B3619" s="1" t="inlineStr">
        <is>
          <t>d_150_h_17</t>
        </is>
      </c>
      <c r="C3619" t="n">
        <v>3.767295714304934</v>
      </c>
      <c r="D3619" t="n">
        <v>16.34006829765627</v>
      </c>
      <c r="E3619" t="n">
        <v>19.68278492155926</v>
      </c>
      <c r="F3619" t="n">
        <v>20.96905394377567</v>
      </c>
      <c r="G3619" t="n">
        <v>20073.99183256418</v>
      </c>
    </row>
    <row r="3620">
      <c r="A3620" s="5" t="n"/>
      <c r="B3620" s="1" t="inlineStr">
        <is>
          <t>d_150_h_18</t>
        </is>
      </c>
      <c r="C3620" t="n">
        <v>4.208669533887003</v>
      </c>
      <c r="D3620" t="n">
        <v>18.26045040237149</v>
      </c>
      <c r="E3620" t="n">
        <v>22.04998315024116</v>
      </c>
      <c r="F3620" t="n">
        <v>23.50677474163407</v>
      </c>
      <c r="G3620" t="n">
        <v>22473.4843972759</v>
      </c>
    </row>
    <row r="3621">
      <c r="A3621" s="5" t="n"/>
      <c r="B3621" s="1" t="inlineStr">
        <is>
          <t>d_150_h_19</t>
        </is>
      </c>
      <c r="C3621" t="n">
        <v>4.763126673118435</v>
      </c>
      <c r="D3621" t="n">
        <v>20.65638860447324</v>
      </c>
      <c r="E3621" t="n">
        <v>24.93714328408538</v>
      </c>
      <c r="F3621" t="n">
        <v>26.50802971595375</v>
      </c>
      <c r="G3621" t="n">
        <v>25373.431250325</v>
      </c>
    </row>
    <row r="3622">
      <c r="A3622" s="5" t="n"/>
      <c r="B3622" s="1" t="inlineStr">
        <is>
          <t>d_150_h_20</t>
        </is>
      </c>
      <c r="C3622" t="n">
        <v>5.272052313052464</v>
      </c>
      <c r="D3622" t="n">
        <v>22.8751617212331</v>
      </c>
      <c r="E3622" t="n">
        <v>27.67346861922066</v>
      </c>
      <c r="F3622" t="n">
        <v>29.40942969754033</v>
      </c>
      <c r="G3622" t="n">
        <v>28125.4957997418</v>
      </c>
    </row>
    <row r="3623">
      <c r="A3623" s="5" t="n"/>
      <c r="B3623" s="1" t="inlineStr">
        <is>
          <t>d_150_h_21</t>
        </is>
      </c>
      <c r="C3623" t="n">
        <v>5.129021251021044</v>
      </c>
      <c r="D3623" t="n">
        <v>22.25359782250831</v>
      </c>
      <c r="E3623" t="n">
        <v>26.84258546447965</v>
      </c>
      <c r="F3623" t="n">
        <v>28.64270783962669</v>
      </c>
      <c r="G3623" t="n">
        <v>27403.35056581202</v>
      </c>
    </row>
    <row r="3624">
      <c r="A3624" s="5" t="n"/>
      <c r="B3624" s="1" t="inlineStr">
        <is>
          <t>d_150_h_22</t>
        </is>
      </c>
      <c r="C3624" t="n">
        <v>5.397625822181805</v>
      </c>
      <c r="D3624" t="n">
        <v>23.4240028453031</v>
      </c>
      <c r="E3624" t="n">
        <v>28.44945687688119</v>
      </c>
      <c r="F3624" t="n">
        <v>30.18601383031688</v>
      </c>
      <c r="G3624" t="n">
        <v>28844.5983495659</v>
      </c>
    </row>
    <row r="3625">
      <c r="A3625" s="5" t="n"/>
      <c r="B3625" s="1" t="inlineStr">
        <is>
          <t>d_150_h_23</t>
        </is>
      </c>
      <c r="C3625" t="n">
        <v>4.07588050477044</v>
      </c>
      <c r="D3625" t="n">
        <v>17.68161681920732</v>
      </c>
      <c r="E3625" t="n">
        <v>21.36535214042956</v>
      </c>
      <c r="F3625" t="n">
        <v>22.70181364901312</v>
      </c>
      <c r="G3625" t="n">
        <v>21716.97644555629</v>
      </c>
    </row>
    <row r="3626">
      <c r="A3626" s="5" t="n"/>
      <c r="B3626" s="1" t="inlineStr">
        <is>
          <t>d_151_h_00</t>
        </is>
      </c>
      <c r="C3626" t="n">
        <v>2.043941373086496</v>
      </c>
      <c r="D3626" t="n">
        <v>8.867703621918217</v>
      </c>
      <c r="E3626" t="n">
        <v>10.72163074906</v>
      </c>
      <c r="F3626" t="n">
        <v>11.42075685324624</v>
      </c>
      <c r="G3626" t="n">
        <v>10929.31765860034</v>
      </c>
    </row>
    <row r="3627">
      <c r="A3627" s="5" t="n"/>
      <c r="B3627" s="1" t="inlineStr">
        <is>
          <t>d_151_h_01</t>
        </is>
      </c>
      <c r="C3627" t="n">
        <v>1.032073263138386</v>
      </c>
      <c r="D3627" t="n">
        <v>4.476456163619648</v>
      </c>
      <c r="E3627" t="n">
        <v>5.427899806244546</v>
      </c>
      <c r="F3627" t="n">
        <v>5.757869049607308</v>
      </c>
      <c r="G3627" t="n">
        <v>5507.718984125903</v>
      </c>
    </row>
    <row r="3628">
      <c r="A3628" s="5" t="n"/>
      <c r="B3628" s="1" t="inlineStr">
        <is>
          <t>d_151_h_02</t>
        </is>
      </c>
      <c r="C3628" t="n">
        <v>0.6741460245803694</v>
      </c>
      <c r="D3628" t="n">
        <v>2.925970623616224</v>
      </c>
      <c r="E3628" t="n">
        <v>3.547792810248994</v>
      </c>
      <c r="F3628" t="n">
        <v>3.757074469506442</v>
      </c>
      <c r="G3628" t="n">
        <v>3591.513939520735</v>
      </c>
    </row>
    <row r="3629">
      <c r="A3629" s="5" t="n"/>
      <c r="B3629" s="1" t="inlineStr">
        <is>
          <t>d_151_h_03</t>
        </is>
      </c>
      <c r="C3629" t="n">
        <v>0.4580455015282981</v>
      </c>
      <c r="D3629" t="n">
        <v>1.987834156824237</v>
      </c>
      <c r="E3629" t="n">
        <v>2.402909115020635</v>
      </c>
      <c r="F3629" t="n">
        <v>2.55099611520713</v>
      </c>
      <c r="G3629" t="n">
        <v>2438.773164524013</v>
      </c>
    </row>
    <row r="3630">
      <c r="A3630" s="5" t="n"/>
      <c r="B3630" s="1" t="inlineStr">
        <is>
          <t>d_151_h_04</t>
        </is>
      </c>
      <c r="C3630" t="n">
        <v>0.3534719897534436</v>
      </c>
      <c r="D3630" t="n">
        <v>1.533711983204844</v>
      </c>
      <c r="E3630" t="n">
        <v>1.85885113451921</v>
      </c>
      <c r="F3630" t="n">
        <v>1.970426758004408</v>
      </c>
      <c r="G3630" t="n">
        <v>1886.32273149876</v>
      </c>
    </row>
    <row r="3631">
      <c r="A3631" s="5" t="n"/>
      <c r="B3631" s="1" t="inlineStr">
        <is>
          <t>d_151_h_05</t>
        </is>
      </c>
      <c r="C3631" t="n">
        <v>0.5163244025577689</v>
      </c>
      <c r="D3631" t="n">
        <v>2.239953257341436</v>
      </c>
      <c r="E3631" t="n">
        <v>2.71074511945747</v>
      </c>
      <c r="F3631" t="n">
        <v>2.887600485467566</v>
      </c>
      <c r="G3631" t="n">
        <v>2759.126409149175</v>
      </c>
    </row>
    <row r="3632">
      <c r="A3632" s="5" t="n"/>
      <c r="B3632" s="1" t="inlineStr">
        <is>
          <t>d_151_h_06</t>
        </is>
      </c>
      <c r="C3632" t="n">
        <v>1.525732935663006</v>
      </c>
      <c r="D3632" t="n">
        <v>6.621508789393146</v>
      </c>
      <c r="E3632" t="n">
        <v>8.015729207906499</v>
      </c>
      <c r="F3632" t="n">
        <v>8.490431448089652</v>
      </c>
      <c r="G3632" t="n">
        <v>8132.601074227282</v>
      </c>
    </row>
    <row r="3633">
      <c r="A3633" s="5" t="n"/>
      <c r="B3633" s="1" t="inlineStr">
        <is>
          <t>d_151_h_07</t>
        </is>
      </c>
      <c r="C3633" t="n">
        <v>2.35943511905531</v>
      </c>
      <c r="D3633" t="n">
        <v>10.23938998854564</v>
      </c>
      <c r="E3633" t="n">
        <v>12.39417841320495</v>
      </c>
      <c r="F3633" t="n">
        <v>13.19234560082693</v>
      </c>
      <c r="G3633" t="n">
        <v>12623.47235913894</v>
      </c>
    </row>
    <row r="3634">
      <c r="A3634" s="5" t="n"/>
      <c r="B3634" s="1" t="inlineStr">
        <is>
          <t>d_151_h_08</t>
        </is>
      </c>
      <c r="C3634" t="n">
        <v>2.678365708749493</v>
      </c>
      <c r="D3634" t="n">
        <v>11.61821029726037</v>
      </c>
      <c r="E3634" t="n">
        <v>14.07291074935039</v>
      </c>
      <c r="F3634" t="n">
        <v>14.97037907477543</v>
      </c>
      <c r="G3634" t="n">
        <v>14294.35986815692</v>
      </c>
    </row>
    <row r="3635">
      <c r="A3635" s="5" t="n"/>
      <c r="B3635" s="1" t="inlineStr">
        <is>
          <t>d_151_h_09</t>
        </is>
      </c>
      <c r="C3635" t="n">
        <v>2.64243311221823</v>
      </c>
      <c r="D3635" t="n">
        <v>11.46655018999567</v>
      </c>
      <c r="E3635" t="n">
        <v>13.90079574649609</v>
      </c>
      <c r="F3635" t="n">
        <v>14.7744385355737</v>
      </c>
      <c r="G3635" t="n">
        <v>14129.04993968315</v>
      </c>
    </row>
    <row r="3636">
      <c r="A3636" s="5" t="n"/>
      <c r="B3636" s="1" t="inlineStr">
        <is>
          <t>d_151_h_10</t>
        </is>
      </c>
      <c r="C3636" t="n">
        <v>2.212778520123027</v>
      </c>
      <c r="D3636" t="n">
        <v>9.601240584874262</v>
      </c>
      <c r="E3636" t="n">
        <v>11.65125844025971</v>
      </c>
      <c r="F3636" t="n">
        <v>12.34833325782551</v>
      </c>
      <c r="G3636" t="n">
        <v>11799.36010678489</v>
      </c>
    </row>
    <row r="3637">
      <c r="A3637" s="5" t="n"/>
      <c r="B3637" s="1" t="inlineStr">
        <is>
          <t>d_151_h_11</t>
        </is>
      </c>
      <c r="C3637" t="n">
        <v>2.040418916127528</v>
      </c>
      <c r="D3637" t="n">
        <v>8.855125527445631</v>
      </c>
      <c r="E3637" t="n">
        <v>10.71855103051657</v>
      </c>
      <c r="F3637" t="n">
        <v>11.40459565403493</v>
      </c>
      <c r="G3637" t="n">
        <v>10903.61690352055</v>
      </c>
    </row>
    <row r="3638">
      <c r="A3638" s="5" t="n"/>
      <c r="B3638" s="1" t="inlineStr">
        <is>
          <t>d_151_h_12</t>
        </is>
      </c>
      <c r="C3638" t="n">
        <v>2.24827990486707</v>
      </c>
      <c r="D3638" t="n">
        <v>9.753739037152108</v>
      </c>
      <c r="E3638" t="n">
        <v>11.77594715562059</v>
      </c>
      <c r="F3638" t="n">
        <v>12.5835984026672</v>
      </c>
      <c r="G3638" t="n">
        <v>12021.99137687002</v>
      </c>
    </row>
    <row r="3639">
      <c r="A3639" s="5" t="n"/>
      <c r="B3639" s="1" t="inlineStr">
        <is>
          <t>d_151_h_13</t>
        </is>
      </c>
      <c r="C3639" t="n">
        <v>2.552901012967641</v>
      </c>
      <c r="D3639" t="n">
        <v>11.07524528468422</v>
      </c>
      <c r="E3639" t="n">
        <v>13.39896627269066</v>
      </c>
      <c r="F3639" t="n">
        <v>14.2391211336892</v>
      </c>
      <c r="G3639" t="n">
        <v>13603.9534514023</v>
      </c>
    </row>
    <row r="3640">
      <c r="A3640" s="5" t="n"/>
      <c r="B3640" s="1" t="inlineStr">
        <is>
          <t>d_151_h_14</t>
        </is>
      </c>
      <c r="C3640" t="n">
        <v>2.629439123930981</v>
      </c>
      <c r="D3640" t="n">
        <v>11.40625766847733</v>
      </c>
      <c r="E3640" t="n">
        <v>13.80019152568038</v>
      </c>
      <c r="F3640" t="n">
        <v>14.69890526370463</v>
      </c>
      <c r="G3640" t="n">
        <v>14052.92188037039</v>
      </c>
    </row>
    <row r="3641">
      <c r="A3641" s="5" t="n"/>
      <c r="B3641" s="1" t="inlineStr">
        <is>
          <t>d_151_h_15</t>
        </is>
      </c>
      <c r="C3641" t="n">
        <v>3.035461827830224</v>
      </c>
      <c r="D3641" t="n">
        <v>13.17221427531131</v>
      </c>
      <c r="E3641" t="n">
        <v>15.89542083309407</v>
      </c>
      <c r="F3641" t="n">
        <v>16.92548593779675</v>
      </c>
      <c r="G3641" t="n">
        <v>16182.82622266125</v>
      </c>
    </row>
    <row r="3642">
      <c r="A3642" s="5" t="n"/>
      <c r="B3642" s="1" t="inlineStr">
        <is>
          <t>d_151_h_16</t>
        </is>
      </c>
      <c r="C3642" t="n">
        <v>3.616475734447991</v>
      </c>
      <c r="D3642" t="n">
        <v>15.68853519301422</v>
      </c>
      <c r="E3642" t="n">
        <v>19.01674190273635</v>
      </c>
      <c r="F3642" t="n">
        <v>20.15911852940492</v>
      </c>
      <c r="G3642" t="n">
        <v>19282.48222695147</v>
      </c>
    </row>
    <row r="3643">
      <c r="A3643" s="5" t="n"/>
      <c r="B3643" s="1" t="inlineStr">
        <is>
          <t>d_151_h_17</t>
        </is>
      </c>
      <c r="C3643" t="n">
        <v>4.154647387088007</v>
      </c>
      <c r="D3643" t="n">
        <v>18.02833281249849</v>
      </c>
      <c r="E3643" t="n">
        <v>21.78540772949803</v>
      </c>
      <c r="F3643" t="n">
        <v>23.15503922557146</v>
      </c>
      <c r="G3643" t="n">
        <v>22125.81603457077</v>
      </c>
    </row>
    <row r="3644">
      <c r="A3644" s="5" t="n"/>
      <c r="B3644" s="1" t="inlineStr">
        <is>
          <t>d_151_h_18</t>
        </is>
      </c>
      <c r="C3644" t="n">
        <v>4.626204360683771</v>
      </c>
      <c r="D3644" t="n">
        <v>20.07797763940965</v>
      </c>
      <c r="E3644" t="n">
        <v>24.31171693915557</v>
      </c>
      <c r="F3644" t="n">
        <v>25.87584460733581</v>
      </c>
      <c r="G3644" t="n">
        <v>24733.80680907531</v>
      </c>
    </row>
    <row r="3645">
      <c r="A3645" s="5" t="n"/>
      <c r="B3645" s="1" t="inlineStr">
        <is>
          <t>d_151_h_19</t>
        </is>
      </c>
      <c r="C3645" t="n">
        <v>5.193981688912919</v>
      </c>
      <c r="D3645" t="n">
        <v>22.53397867969537</v>
      </c>
      <c r="E3645" t="n">
        <v>27.26374084613184</v>
      </c>
      <c r="F3645" t="n">
        <v>28.96668774879449</v>
      </c>
      <c r="G3645" t="n">
        <v>27715.75476349266</v>
      </c>
    </row>
    <row r="3646">
      <c r="A3646" s="5" t="n"/>
      <c r="B3646" s="1" t="inlineStr">
        <is>
          <t>d_151_h_20</t>
        </is>
      </c>
      <c r="C3646" t="n">
        <v>5.814113578191609</v>
      </c>
      <c r="D3646" t="n">
        <v>25.23199625568365</v>
      </c>
      <c r="E3646" t="n">
        <v>30.50209637089668</v>
      </c>
      <c r="F3646" t="n">
        <v>32.46595003238433</v>
      </c>
      <c r="G3646" t="n">
        <v>30993.90436453624</v>
      </c>
    </row>
    <row r="3647">
      <c r="A3647" s="5" t="n"/>
      <c r="B3647" s="1" t="inlineStr">
        <is>
          <t>d_151_h_21</t>
        </is>
      </c>
      <c r="C3647" t="n">
        <v>5.480536155797138</v>
      </c>
      <c r="D3647" t="n">
        <v>23.79451470097743</v>
      </c>
      <c r="E3647" t="n">
        <v>28.74380881635075</v>
      </c>
      <c r="F3647" t="n">
        <v>30.53491009404487</v>
      </c>
      <c r="G3647" t="n">
        <v>29194.54669417198</v>
      </c>
    </row>
    <row r="3648">
      <c r="A3648" s="5" t="n"/>
      <c r="B3648" s="1" t="inlineStr">
        <is>
          <t>d_151_h_22</t>
        </is>
      </c>
      <c r="C3648" t="n">
        <v>5.831214636214686</v>
      </c>
      <c r="D3648" t="n">
        <v>25.30207790088176</v>
      </c>
      <c r="E3648" t="n">
        <v>30.53379545090523</v>
      </c>
      <c r="F3648" t="n">
        <v>32.47708177577658</v>
      </c>
      <c r="G3648" t="n">
        <v>31074.38535910871</v>
      </c>
    </row>
    <row r="3649">
      <c r="A3649" s="5" t="n"/>
      <c r="B3649" s="1" t="inlineStr">
        <is>
          <t>d_151_h_23</t>
        </is>
      </c>
      <c r="C3649" t="n">
        <v>4.555133012530272</v>
      </c>
      <c r="D3649" t="n">
        <v>19.76752228941187</v>
      </c>
      <c r="E3649" t="n">
        <v>23.90439697543837</v>
      </c>
      <c r="F3649" t="n">
        <v>25.37563917103943</v>
      </c>
      <c r="G3649" t="n">
        <v>24276.47972421851</v>
      </c>
    </row>
    <row r="3650">
      <c r="A3650" s="5" t="n"/>
      <c r="B3650" s="1" t="inlineStr">
        <is>
          <t>d_152_h_00</t>
        </is>
      </c>
      <c r="C3650" t="n">
        <v>2.129769005312914</v>
      </c>
      <c r="D3650" t="n">
        <v>9.24291093427248</v>
      </c>
      <c r="E3650" t="n">
        <v>11.20189573618608</v>
      </c>
      <c r="F3650" t="n">
        <v>11.90158822757254</v>
      </c>
      <c r="G3650" t="n">
        <v>11363.53402066004</v>
      </c>
    </row>
    <row r="3651">
      <c r="A3651" s="5" t="n"/>
      <c r="B3651" s="1" t="inlineStr">
        <is>
          <t>d_152_h_01</t>
        </is>
      </c>
      <c r="C3651" t="n">
        <v>1.078662188105728</v>
      </c>
      <c r="D3651" t="n">
        <v>4.680787793084091</v>
      </c>
      <c r="E3651" t="n">
        <v>5.659187544101767</v>
      </c>
      <c r="F3651" t="n">
        <v>6.01229498544569</v>
      </c>
      <c r="G3651" t="n">
        <v>5745.752732362162</v>
      </c>
    </row>
    <row r="3652">
      <c r="A3652" s="5" t="n"/>
      <c r="B3652" s="1" t="inlineStr">
        <is>
          <t>d_152_h_02</t>
        </is>
      </c>
      <c r="C3652" t="n">
        <v>0.6875303984545825</v>
      </c>
      <c r="D3652" t="n">
        <v>2.983228126076518</v>
      </c>
      <c r="E3652" t="n">
        <v>3.596259910510504</v>
      </c>
      <c r="F3652" t="n">
        <v>3.835627238475885</v>
      </c>
      <c r="G3652" t="n">
        <v>3666.2996179723</v>
      </c>
    </row>
    <row r="3653">
      <c r="A3653" s="5" t="n"/>
      <c r="B3653" s="1" t="inlineStr">
        <is>
          <t>d_152_h_03</t>
        </is>
      </c>
      <c r="C3653" t="n">
        <v>0.467165851106111</v>
      </c>
      <c r="D3653" t="n">
        <v>2.026971906012153</v>
      </c>
      <c r="E3653" t="n">
        <v>2.446825571576603</v>
      </c>
      <c r="F3653" t="n">
        <v>2.608405814109154</v>
      </c>
      <c r="G3653" t="n">
        <v>2492.599117490784</v>
      </c>
    </row>
    <row r="3654">
      <c r="A3654" s="5" t="n"/>
      <c r="B3654" s="1" t="inlineStr">
        <is>
          <t>d_152_h_04</t>
        </is>
      </c>
      <c r="C3654" t="n">
        <v>0.3675180426008965</v>
      </c>
      <c r="D3654" t="n">
        <v>1.594207962246132</v>
      </c>
      <c r="E3654" t="n">
        <v>1.926591678362692</v>
      </c>
      <c r="F3654" t="n">
        <v>2.048812576409441</v>
      </c>
      <c r="G3654" t="n">
        <v>1957.296820704241</v>
      </c>
    </row>
    <row r="3655">
      <c r="A3655" s="5" t="n"/>
      <c r="B3655" s="1" t="inlineStr">
        <is>
          <t>d_152_h_05</t>
        </is>
      </c>
      <c r="C3655" t="n">
        <v>0.5411328865985353</v>
      </c>
      <c r="D3655" t="n">
        <v>2.348049155620508</v>
      </c>
      <c r="E3655" t="n">
        <v>2.842711745784705</v>
      </c>
      <c r="F3655" t="n">
        <v>3.016807355367691</v>
      </c>
      <c r="G3655" t="n">
        <v>2885.506232667607</v>
      </c>
    </row>
    <row r="3656">
      <c r="A3656" s="5" t="n"/>
      <c r="B3656" s="1" t="inlineStr">
        <is>
          <t>d_152_h_06</t>
        </is>
      </c>
      <c r="C3656" t="n">
        <v>1.55966004449474</v>
      </c>
      <c r="D3656" t="n">
        <v>6.769576915733473</v>
      </c>
      <c r="E3656" t="n">
        <v>8.178838194048634</v>
      </c>
      <c r="F3656" t="n">
        <v>8.692728967729918</v>
      </c>
      <c r="G3656" t="n">
        <v>8317.998363664397</v>
      </c>
    </row>
    <row r="3657">
      <c r="A3657" s="5" t="n"/>
      <c r="B3657" s="1" t="inlineStr">
        <is>
          <t>d_152_h_07</t>
        </is>
      </c>
      <c r="C3657" t="n">
        <v>2.385822580168273</v>
      </c>
      <c r="D3657" t="n">
        <v>10.35185488496092</v>
      </c>
      <c r="E3657" t="n">
        <v>12.53743399924933</v>
      </c>
      <c r="F3657" t="n">
        <v>13.30850915574123</v>
      </c>
      <c r="G3657" t="n">
        <v>12721.61796510474</v>
      </c>
    </row>
    <row r="3658">
      <c r="A3658" s="5" t="n"/>
      <c r="B3658" s="1" t="inlineStr">
        <is>
          <t>d_152_h_08</t>
        </is>
      </c>
      <c r="C3658" t="n">
        <v>2.682796527991688</v>
      </c>
      <c r="D3658" t="n">
        <v>11.64262774032179</v>
      </c>
      <c r="E3658" t="n">
        <v>14.12155970261242</v>
      </c>
      <c r="F3658" t="n">
        <v>14.99084057601487</v>
      </c>
      <c r="G3658" t="n">
        <v>14351.3195553631</v>
      </c>
    </row>
    <row r="3659">
      <c r="A3659" s="5" t="n"/>
      <c r="B3659" s="1" t="inlineStr">
        <is>
          <t>d_152_h_09</t>
        </is>
      </c>
      <c r="C3659" t="n">
        <v>2.40802686340454</v>
      </c>
      <c r="D3659" t="n">
        <v>10.45035918440374</v>
      </c>
      <c r="E3659" t="n">
        <v>12.63109921852789</v>
      </c>
      <c r="F3659" t="n">
        <v>13.44411944646848</v>
      </c>
      <c r="G3659" t="n">
        <v>12857.17860561971</v>
      </c>
    </row>
    <row r="3660">
      <c r="A3660" s="5" t="n"/>
      <c r="B3660" s="1" t="inlineStr">
        <is>
          <t>d_152_h_10</t>
        </is>
      </c>
      <c r="C3660" t="n">
        <v>2.117250817085456</v>
      </c>
      <c r="D3660" t="n">
        <v>9.187637039096176</v>
      </c>
      <c r="E3660" t="n">
        <v>11.11404321996024</v>
      </c>
      <c r="F3660" t="n">
        <v>11.82725814518673</v>
      </c>
      <c r="G3660" t="n">
        <v>11303.01810944282</v>
      </c>
    </row>
    <row r="3661">
      <c r="A3661" s="5" t="n"/>
      <c r="B3661" s="1" t="inlineStr">
        <is>
          <t>d_152_h_11</t>
        </is>
      </c>
      <c r="C3661" t="n">
        <v>1.870927254488616</v>
      </c>
      <c r="D3661" t="n">
        <v>8.11578602703063</v>
      </c>
      <c r="E3661" t="n">
        <v>9.787048932492116</v>
      </c>
      <c r="F3661" t="n">
        <v>10.43369319271329</v>
      </c>
      <c r="G3661" t="n">
        <v>9982.404206873571</v>
      </c>
    </row>
    <row r="3662">
      <c r="A3662" s="5" t="n"/>
      <c r="B3662" s="1" t="inlineStr">
        <is>
          <t>d_152_h_12</t>
        </is>
      </c>
      <c r="C3662" t="n">
        <v>2.012787451397315</v>
      </c>
      <c r="D3662" t="n">
        <v>8.733892308237674</v>
      </c>
      <c r="E3662" t="n">
        <v>10.55540816043102</v>
      </c>
      <c r="F3662" t="n">
        <v>11.22786717429089</v>
      </c>
      <c r="G3662" t="n">
        <v>10739.52456869749</v>
      </c>
    </row>
    <row r="3663">
      <c r="A3663" s="5" t="n"/>
      <c r="B3663" s="1" t="inlineStr">
        <is>
          <t>d_152_h_13</t>
        </is>
      </c>
      <c r="C3663" t="n">
        <v>2.41448405314399</v>
      </c>
      <c r="D3663" t="n">
        <v>10.47810419665594</v>
      </c>
      <c r="E3663" t="n">
        <v>12.66833496177001</v>
      </c>
      <c r="F3663" t="n">
        <v>13.48014601858919</v>
      </c>
      <c r="G3663" t="n">
        <v>12894.06331286399</v>
      </c>
    </row>
    <row r="3664">
      <c r="A3664" s="5" t="n"/>
      <c r="B3664" s="1" t="inlineStr">
        <is>
          <t>d_152_h_14</t>
        </is>
      </c>
      <c r="C3664" t="n">
        <v>2.410643413646005</v>
      </c>
      <c r="D3664" t="n">
        <v>10.46208313079228</v>
      </c>
      <c r="E3664" t="n">
        <v>12.6887156932963</v>
      </c>
      <c r="F3664" t="n">
        <v>13.46504842455941</v>
      </c>
      <c r="G3664" t="n">
        <v>12867.04131720272</v>
      </c>
    </row>
    <row r="3665">
      <c r="A3665" s="5" t="n"/>
      <c r="B3665" s="1" t="inlineStr">
        <is>
          <t>d_152_h_15</t>
        </is>
      </c>
      <c r="C3665" t="n">
        <v>2.92877546256755</v>
      </c>
      <c r="D3665" t="n">
        <v>12.70368312857125</v>
      </c>
      <c r="E3665" t="n">
        <v>15.33771657728522</v>
      </c>
      <c r="F3665" t="n">
        <v>16.35813731487917</v>
      </c>
      <c r="G3665" t="n">
        <v>15639.04368471583</v>
      </c>
    </row>
    <row r="3666">
      <c r="A3666" s="5" t="n"/>
      <c r="B3666" s="1" t="inlineStr">
        <is>
          <t>d_152_h_16</t>
        </is>
      </c>
      <c r="C3666" t="n">
        <v>3.435682880176565</v>
      </c>
      <c r="D3666" t="n">
        <v>14.90676479705617</v>
      </c>
      <c r="E3666" t="n">
        <v>18.06953539649471</v>
      </c>
      <c r="F3666" t="n">
        <v>19.19891115195325</v>
      </c>
      <c r="G3666" t="n">
        <v>18330.77464498357</v>
      </c>
    </row>
    <row r="3667">
      <c r="A3667" s="5" t="n"/>
      <c r="B3667" s="1" t="inlineStr">
        <is>
          <t>d_152_h_17</t>
        </is>
      </c>
      <c r="C3667" t="n">
        <v>3.869172301292043</v>
      </c>
      <c r="D3667" t="n">
        <v>16.78942632180885</v>
      </c>
      <c r="E3667" t="n">
        <v>20.31876874427659</v>
      </c>
      <c r="F3667" t="n">
        <v>21.62484921100253</v>
      </c>
      <c r="G3667" t="n">
        <v>20676.54058682897</v>
      </c>
    </row>
    <row r="3668">
      <c r="A3668" s="5" t="n"/>
      <c r="B3668" s="1" t="inlineStr">
        <is>
          <t>d_152_h_18</t>
        </is>
      </c>
      <c r="C3668" t="n">
        <v>4.405153365667611</v>
      </c>
      <c r="D3668" t="n">
        <v>19.11745061873993</v>
      </c>
      <c r="E3668" t="n">
        <v>23.18550330048803</v>
      </c>
      <c r="F3668" t="n">
        <v>24.620742806034</v>
      </c>
      <c r="G3668" t="n">
        <v>23521.99037223417</v>
      </c>
    </row>
    <row r="3669">
      <c r="A3669" s="5" t="n"/>
      <c r="B3669" s="1" t="inlineStr">
        <is>
          <t>d_152_h_19</t>
        </is>
      </c>
      <c r="C3669" t="n">
        <v>4.911596722390901</v>
      </c>
      <c r="D3669" t="n">
        <v>21.32006150966825</v>
      </c>
      <c r="E3669" t="n">
        <v>25.72309066059635</v>
      </c>
      <c r="F3669" t="n">
        <v>27.39765920057469</v>
      </c>
      <c r="G3669" t="n">
        <v>26226.93388666375</v>
      </c>
    </row>
    <row r="3670">
      <c r="A3670" s="5" t="n"/>
      <c r="B3670" s="1" t="inlineStr">
        <is>
          <t>d_152_h_20</t>
        </is>
      </c>
      <c r="C3670" t="n">
        <v>5.152264375375159</v>
      </c>
      <c r="D3670" t="n">
        <v>22.35755281059354</v>
      </c>
      <c r="E3670" t="n">
        <v>27.10752981218643</v>
      </c>
      <c r="F3670" t="n">
        <v>28.72343784663102</v>
      </c>
      <c r="G3670" t="n">
        <v>27486.20364390979</v>
      </c>
    </row>
    <row r="3671">
      <c r="A3671" s="5" t="n"/>
      <c r="B3671" s="1" t="inlineStr">
        <is>
          <t>d_152_h_21</t>
        </is>
      </c>
      <c r="C3671" t="n">
        <v>4.877705954872967</v>
      </c>
      <c r="D3671" t="n">
        <v>21.1698830877268</v>
      </c>
      <c r="E3671" t="n">
        <v>25.60836448889584</v>
      </c>
      <c r="F3671" t="n">
        <v>27.20216639026234</v>
      </c>
      <c r="G3671" t="n">
        <v>25986.1728154225</v>
      </c>
    </row>
    <row r="3672">
      <c r="A3672" s="5" t="n"/>
      <c r="B3672" s="1" t="inlineStr">
        <is>
          <t>d_152_h_22</t>
        </is>
      </c>
      <c r="C3672" t="n">
        <v>5.111969246037118</v>
      </c>
      <c r="D3672" t="n">
        <v>22.18665988652126</v>
      </c>
      <c r="E3672" t="n">
        <v>26.90669962570204</v>
      </c>
      <c r="F3672" t="n">
        <v>28.5638813637331</v>
      </c>
      <c r="G3672" t="n">
        <v>27306.30575768417</v>
      </c>
    </row>
    <row r="3673">
      <c r="A3673" s="5" t="n"/>
      <c r="B3673" s="1" t="inlineStr">
        <is>
          <t>d_152_h_23</t>
        </is>
      </c>
      <c r="C3673" t="n">
        <v>3.991512826241516</v>
      </c>
      <c r="D3673" t="n">
        <v>17.31690921692417</v>
      </c>
      <c r="E3673" t="n">
        <v>20.92435135607513</v>
      </c>
      <c r="F3673" t="n">
        <v>22.28093038500869</v>
      </c>
      <c r="G3673" t="n">
        <v>21296.52630320207</v>
      </c>
    </row>
    <row r="3674">
      <c r="A3674" s="5" t="n"/>
      <c r="B3674" s="1" t="inlineStr">
        <is>
          <t>d_153_h_00</t>
        </is>
      </c>
      <c r="C3674" t="n">
        <v>1.760605934534232</v>
      </c>
      <c r="D3674" t="n">
        <v>7.638125908594139</v>
      </c>
      <c r="E3674" t="n">
        <v>9.255711883590088</v>
      </c>
      <c r="F3674" t="n">
        <v>9.830378424721925</v>
      </c>
      <c r="G3674" t="n">
        <v>9396.863774015472</v>
      </c>
    </row>
    <row r="3675">
      <c r="A3675" s="5" t="n"/>
      <c r="B3675" s="1" t="inlineStr">
        <is>
          <t>d_153_h_01</t>
        </is>
      </c>
      <c r="C3675" t="n">
        <v>0.8959192836012144</v>
      </c>
      <c r="D3675" t="n">
        <v>3.887931801300126</v>
      </c>
      <c r="E3675" t="n">
        <v>4.703296773072189</v>
      </c>
      <c r="F3675" t="n">
        <v>4.989663824048214</v>
      </c>
      <c r="G3675" t="n">
        <v>4777.608637965081</v>
      </c>
    </row>
    <row r="3676">
      <c r="A3676" s="5" t="n"/>
      <c r="B3676" s="1" t="inlineStr">
        <is>
          <t>d_153_h_02</t>
        </is>
      </c>
      <c r="C3676" t="n">
        <v>0.5836676847748866</v>
      </c>
      <c r="D3676" t="n">
        <v>2.53210783335976</v>
      </c>
      <c r="E3676" t="n">
        <v>3.057814884949923</v>
      </c>
      <c r="F3676" t="n">
        <v>3.256337643183012</v>
      </c>
      <c r="G3676" t="n">
        <v>3116.579542790118</v>
      </c>
    </row>
    <row r="3677">
      <c r="A3677" s="5" t="n"/>
      <c r="B3677" s="1" t="inlineStr">
        <is>
          <t>d_153_h_03</t>
        </is>
      </c>
      <c r="C3677" t="n">
        <v>0.4023866620173895</v>
      </c>
      <c r="D3677" t="n">
        <v>1.745883427951561</v>
      </c>
      <c r="E3677" t="n">
        <v>2.112448974823052</v>
      </c>
      <c r="F3677" t="n">
        <v>2.249201196023805</v>
      </c>
      <c r="G3677" t="n">
        <v>2149.194618560636</v>
      </c>
    </row>
    <row r="3678">
      <c r="A3678" s="5" t="n"/>
      <c r="B3678" s="1" t="inlineStr">
        <is>
          <t>d_153_h_04</t>
        </is>
      </c>
      <c r="C3678" t="n">
        <v>0.3153608353141424</v>
      </c>
      <c r="D3678" t="n">
        <v>1.368130310270564</v>
      </c>
      <c r="E3678" t="n">
        <v>1.651082951132234</v>
      </c>
      <c r="F3678" t="n">
        <v>1.756585140953645</v>
      </c>
      <c r="G3678" t="n">
        <v>1680.418298852608</v>
      </c>
    </row>
    <row r="3679">
      <c r="A3679" s="5" t="n"/>
      <c r="B3679" s="1" t="inlineStr">
        <is>
          <t>d_153_h_05</t>
        </is>
      </c>
      <c r="C3679" t="n">
        <v>0.4617312770192091</v>
      </c>
      <c r="D3679" t="n">
        <v>2.003577736767914</v>
      </c>
      <c r="E3679" t="n">
        <v>2.420087923258569</v>
      </c>
      <c r="F3679" t="n">
        <v>2.573909774078919</v>
      </c>
      <c r="G3679" t="n">
        <v>2461.150125282338</v>
      </c>
    </row>
    <row r="3680">
      <c r="A3680" s="5" t="n"/>
      <c r="B3680" s="1" t="inlineStr">
        <is>
          <t>d_153_h_06</t>
        </is>
      </c>
      <c r="C3680" t="n">
        <v>1.341889539001863</v>
      </c>
      <c r="D3680" t="n">
        <v>5.82281959988355</v>
      </c>
      <c r="E3680" t="n">
        <v>7.021406588405698</v>
      </c>
      <c r="F3680" t="n">
        <v>7.498088811434017</v>
      </c>
      <c r="G3680" t="n">
        <v>7171.412773642077</v>
      </c>
    </row>
    <row r="3681">
      <c r="A3681" s="5" t="n"/>
      <c r="B3681" s="1" t="inlineStr">
        <is>
          <t>d_153_h_07</t>
        </is>
      </c>
      <c r="C3681" t="n">
        <v>2.127284595509788</v>
      </c>
      <c r="D3681" t="n">
        <v>9.230287401035827</v>
      </c>
      <c r="E3681" t="n">
        <v>11.16075429384375</v>
      </c>
      <c r="F3681" t="n">
        <v>11.85572621327422</v>
      </c>
      <c r="G3681" t="n">
        <v>11316.91710318825</v>
      </c>
    </row>
    <row r="3682">
      <c r="A3682" s="5" t="n"/>
      <c r="B3682" s="1" t="inlineStr">
        <is>
          <t>d_153_h_08</t>
        </is>
      </c>
      <c r="C3682" t="n">
        <v>2.398636170100176</v>
      </c>
      <c r="D3682" t="n">
        <v>10.40467423280227</v>
      </c>
      <c r="E3682" t="n">
        <v>12.55929752381346</v>
      </c>
      <c r="F3682" t="n">
        <v>13.36234658970888</v>
      </c>
      <c r="G3682" t="n">
        <v>12787.93476681954</v>
      </c>
    </row>
    <row r="3683">
      <c r="A3683" s="5" t="n"/>
      <c r="B3683" s="1" t="inlineStr">
        <is>
          <t>d_153_h_09</t>
        </is>
      </c>
      <c r="C3683" t="n">
        <v>2.15486757156042</v>
      </c>
      <c r="D3683" t="n">
        <v>9.347968267730757</v>
      </c>
      <c r="E3683" t="n">
        <v>11.27872077297434</v>
      </c>
      <c r="F3683" t="n">
        <v>12.04582739136174</v>
      </c>
      <c r="G3683" t="n">
        <v>11516.03933493354</v>
      </c>
    </row>
    <row r="3684">
      <c r="A3684" s="5" t="n"/>
      <c r="B3684" s="1" t="inlineStr">
        <is>
          <t>d_153_h_10</t>
        </is>
      </c>
      <c r="C3684" t="n">
        <v>1.705127155005145</v>
      </c>
      <c r="D3684" t="n">
        <v>7.396032644060799</v>
      </c>
      <c r="E3684" t="n">
        <v>8.908603776345283</v>
      </c>
      <c r="F3684" t="n">
        <v>9.489125928318803</v>
      </c>
      <c r="G3684" t="n">
        <v>9081.701005666157</v>
      </c>
    </row>
    <row r="3685">
      <c r="A3685" s="5" t="n"/>
      <c r="B3685" s="1" t="inlineStr">
        <is>
          <t>d_153_h_11</t>
        </is>
      </c>
      <c r="C3685" t="n">
        <v>1.434036633434394</v>
      </c>
      <c r="D3685" t="n">
        <v>6.222121910836056</v>
      </c>
      <c r="E3685" t="n">
        <v>7.534366121243442</v>
      </c>
      <c r="F3685" t="n">
        <v>8.01238296116221</v>
      </c>
      <c r="G3685" t="n">
        <v>7658.674505480823</v>
      </c>
    </row>
    <row r="3686">
      <c r="A3686" s="5" t="n"/>
      <c r="B3686" s="1" t="inlineStr">
        <is>
          <t>d_153_h_12</t>
        </is>
      </c>
      <c r="C3686" t="n">
        <v>1.52686350564526</v>
      </c>
      <c r="D3686" t="n">
        <v>6.625047446349191</v>
      </c>
      <c r="E3686" t="n">
        <v>8.017513346891068</v>
      </c>
      <c r="F3686" t="n">
        <v>8.513449805222823</v>
      </c>
      <c r="G3686" t="n">
        <v>8148.459052331532</v>
      </c>
    </row>
    <row r="3687">
      <c r="A3687" s="5" t="n"/>
      <c r="B3687" s="1" t="inlineStr">
        <is>
          <t>d_153_h_13</t>
        </is>
      </c>
      <c r="C3687" t="n">
        <v>1.8008290829938</v>
      </c>
      <c r="D3687" t="n">
        <v>7.812460102042513</v>
      </c>
      <c r="E3687" t="n">
        <v>9.437553115714934</v>
      </c>
      <c r="F3687" t="n">
        <v>10.02673378671193</v>
      </c>
      <c r="G3687" t="n">
        <v>9590.672087477158</v>
      </c>
    </row>
    <row r="3688">
      <c r="A3688" s="5" t="n"/>
      <c r="B3688" s="1" t="inlineStr">
        <is>
          <t>d_153_h_14</t>
        </is>
      </c>
      <c r="C3688" t="n">
        <v>1.867481548623795</v>
      </c>
      <c r="D3688" t="n">
        <v>8.104154331339918</v>
      </c>
      <c r="E3688" t="n">
        <v>9.778110829479978</v>
      </c>
      <c r="F3688" t="n">
        <v>10.41376944249656</v>
      </c>
      <c r="G3688" t="n">
        <v>9963.500867585888</v>
      </c>
    </row>
    <row r="3689">
      <c r="A3689" s="5" t="n"/>
      <c r="B3689" s="1" t="inlineStr">
        <is>
          <t>d_153_h_15</t>
        </is>
      </c>
      <c r="C3689" t="n">
        <v>2.268264630019506</v>
      </c>
      <c r="D3689" t="n">
        <v>9.842966253599704</v>
      </c>
      <c r="E3689" t="n">
        <v>11.95502592280803</v>
      </c>
      <c r="F3689" t="n">
        <v>12.66270026419421</v>
      </c>
      <c r="G3689" t="n">
        <v>12124.77277978181</v>
      </c>
    </row>
    <row r="3690">
      <c r="A3690" s="5" t="n"/>
      <c r="B3690" s="1" t="inlineStr">
        <is>
          <t>d_153_h_16</t>
        </is>
      </c>
      <c r="C3690" t="n">
        <v>2.735313042353789</v>
      </c>
      <c r="D3690" t="n">
        <v>11.87068276052789</v>
      </c>
      <c r="E3690" t="n">
        <v>14.36918772476545</v>
      </c>
      <c r="F3690" t="n">
        <v>15.28585868388637</v>
      </c>
      <c r="G3690" t="n">
        <v>14622.27251667334</v>
      </c>
    </row>
    <row r="3691">
      <c r="A3691" s="5" t="n"/>
      <c r="B3691" s="1" t="inlineStr">
        <is>
          <t>d_153_h_17</t>
        </is>
      </c>
      <c r="C3691" t="n">
        <v>3.261521956066592</v>
      </c>
      <c r="D3691" t="n">
        <v>14.15170476239135</v>
      </c>
      <c r="E3691" t="n">
        <v>17.08663194726974</v>
      </c>
      <c r="F3691" t="n">
        <v>18.16275030611176</v>
      </c>
      <c r="G3691" t="n">
        <v>17363.89539436396</v>
      </c>
    </row>
    <row r="3692">
      <c r="A3692" s="5" t="n"/>
      <c r="B3692" s="1" t="inlineStr">
        <is>
          <t>d_153_h_18</t>
        </is>
      </c>
      <c r="C3692" t="n">
        <v>3.487447462774976</v>
      </c>
      <c r="D3692" t="n">
        <v>15.13502343318354</v>
      </c>
      <c r="E3692" t="n">
        <v>18.35538572489342</v>
      </c>
      <c r="F3692" t="n">
        <v>19.46526959163702</v>
      </c>
      <c r="G3692" t="n">
        <v>18608.81703197621</v>
      </c>
    </row>
    <row r="3693">
      <c r="A3693" s="5" t="n"/>
      <c r="B3693" s="1" t="inlineStr">
        <is>
          <t>d_153_h_19</t>
        </is>
      </c>
      <c r="C3693" t="n">
        <v>3.787361637477675</v>
      </c>
      <c r="D3693" t="n">
        <v>16.43210722383069</v>
      </c>
      <c r="E3693" t="n">
        <v>19.90444327212388</v>
      </c>
      <c r="F3693" t="n">
        <v>21.09618509301837</v>
      </c>
      <c r="G3693" t="n">
        <v>20175.66422556255</v>
      </c>
    </row>
    <row r="3694">
      <c r="A3694" s="5" t="n"/>
      <c r="B3694" s="1" t="inlineStr">
        <is>
          <t>d_153_h_20</t>
        </is>
      </c>
      <c r="C3694" t="n">
        <v>3.901777461088586</v>
      </c>
      <c r="D3694" t="n">
        <v>16.93258090585679</v>
      </c>
      <c r="E3694" t="n">
        <v>20.48603269744252</v>
      </c>
      <c r="F3694" t="n">
        <v>21.81420142372757</v>
      </c>
      <c r="G3694" t="n">
        <v>20840.40569295247</v>
      </c>
    </row>
    <row r="3695">
      <c r="A3695" s="5" t="n"/>
      <c r="B3695" s="1" t="inlineStr">
        <is>
          <t>d_153_h_21</t>
        </is>
      </c>
      <c r="C3695" t="n">
        <v>3.576521396294574</v>
      </c>
      <c r="D3695" t="n">
        <v>15.5207919159754</v>
      </c>
      <c r="E3695" t="n">
        <v>18.71798455588885</v>
      </c>
      <c r="F3695" t="n">
        <v>19.93903933718023</v>
      </c>
      <c r="G3695" t="n">
        <v>19063.33321636932</v>
      </c>
    </row>
    <row r="3696">
      <c r="A3696" s="5" t="n"/>
      <c r="B3696" s="1" t="inlineStr">
        <is>
          <t>d_153_h_22</t>
        </is>
      </c>
      <c r="C3696" t="n">
        <v>3.436093878762705</v>
      </c>
      <c r="D3696" t="n">
        <v>14.90714169568625</v>
      </c>
      <c r="E3696" t="n">
        <v>17.96508355389945</v>
      </c>
      <c r="F3696" t="n">
        <v>19.11022315245147</v>
      </c>
      <c r="G3696" t="n">
        <v>18285.69197400353</v>
      </c>
    </row>
    <row r="3697">
      <c r="A3697" s="5" t="n"/>
      <c r="B3697" s="1" t="inlineStr">
        <is>
          <t>d_153_h_23</t>
        </is>
      </c>
      <c r="C3697" t="n">
        <v>2.171273770028132</v>
      </c>
      <c r="D3697" t="n">
        <v>9.417858831954417</v>
      </c>
      <c r="E3697" t="n">
        <v>11.36118809424472</v>
      </c>
      <c r="F3697" t="n">
        <v>12.09797722715172</v>
      </c>
      <c r="G3697" t="n">
        <v>11587.19448356109</v>
      </c>
    </row>
    <row r="3698">
      <c r="A3698" s="5" t="n"/>
      <c r="B3698" s="1" t="inlineStr">
        <is>
          <t>d_154_h_00</t>
        </is>
      </c>
      <c r="C3698" t="n">
        <v>0.994680070628267</v>
      </c>
      <c r="D3698" t="n">
        <v>4.316971614032132</v>
      </c>
      <c r="E3698" t="n">
        <v>5.206472615746812</v>
      </c>
      <c r="F3698" t="n">
        <v>5.543511715032627</v>
      </c>
      <c r="G3698" t="n">
        <v>5304.489683356885</v>
      </c>
    </row>
    <row r="3699">
      <c r="A3699" s="5" t="n"/>
      <c r="B3699" s="1" t="inlineStr">
        <is>
          <t>d_154_h_01</t>
        </is>
      </c>
      <c r="C3699" t="n">
        <v>0.5167771957333269</v>
      </c>
      <c r="D3699" t="n">
        <v>2.243023282412152</v>
      </c>
      <c r="E3699" t="n">
        <v>2.716194016680869</v>
      </c>
      <c r="F3699" t="n">
        <v>2.879650297429878</v>
      </c>
      <c r="G3699" t="n">
        <v>2757.788017785344</v>
      </c>
    </row>
    <row r="3700">
      <c r="A3700" s="5" t="n"/>
      <c r="B3700" s="1" t="inlineStr">
        <is>
          <t>d_154_h_02</t>
        </is>
      </c>
      <c r="C3700" t="n">
        <v>0.3314448345054027</v>
      </c>
      <c r="D3700" t="n">
        <v>1.438200409521016</v>
      </c>
      <c r="E3700" t="n">
        <v>1.738869679026884</v>
      </c>
      <c r="F3700" t="n">
        <v>1.848711126018697</v>
      </c>
      <c r="G3700" t="n">
        <v>1768.054491758111</v>
      </c>
    </row>
    <row r="3701">
      <c r="A3701" s="5" t="n"/>
      <c r="B3701" s="1" t="inlineStr">
        <is>
          <t>d_154_h_03</t>
        </is>
      </c>
      <c r="C3701" t="n">
        <v>0.2296274746663616</v>
      </c>
      <c r="D3701" t="n">
        <v>0.9964417203775658</v>
      </c>
      <c r="E3701" t="n">
        <v>1.206179719236157</v>
      </c>
      <c r="F3701" t="n">
        <v>1.281991817552315</v>
      </c>
      <c r="G3701" t="n">
        <v>1225.718315594615</v>
      </c>
    </row>
    <row r="3702">
      <c r="A3702" s="5" t="n"/>
      <c r="B3702" s="1" t="inlineStr">
        <is>
          <t>d_154_h_04</t>
        </is>
      </c>
      <c r="C3702" t="n">
        <v>0.1889146994786416</v>
      </c>
      <c r="D3702" t="n">
        <v>0.8197893740686608</v>
      </c>
      <c r="E3702" t="n">
        <v>0.9929508767523351</v>
      </c>
      <c r="F3702" t="n">
        <v>1.056049951569154</v>
      </c>
      <c r="G3702" t="n">
        <v>1010.128595759532</v>
      </c>
    </row>
    <row r="3703">
      <c r="A3703" s="5" t="n"/>
      <c r="B3703" s="1" t="inlineStr">
        <is>
          <t>d_154_h_05</t>
        </is>
      </c>
      <c r="C3703" t="n">
        <v>0.257247674064893</v>
      </c>
      <c r="D3703" t="n">
        <v>1.116227808000056</v>
      </c>
      <c r="E3703" t="n">
        <v>1.355192684735737</v>
      </c>
      <c r="F3703" t="n">
        <v>1.435368243472376</v>
      </c>
      <c r="G3703" t="n">
        <v>1373.141746114484</v>
      </c>
    </row>
    <row r="3704">
      <c r="A3704" s="5" t="n"/>
      <c r="B3704" s="1" t="inlineStr">
        <is>
          <t>d_154_h_06</t>
        </is>
      </c>
      <c r="C3704" t="n">
        <v>0.8769289802420548</v>
      </c>
      <c r="D3704" t="n">
        <v>3.805094507743007</v>
      </c>
      <c r="E3704" t="n">
        <v>4.609621409367666</v>
      </c>
      <c r="F3704" t="n">
        <v>4.893559637623655</v>
      </c>
      <c r="G3704" t="n">
        <v>4682.748461880306</v>
      </c>
    </row>
    <row r="3705">
      <c r="A3705" s="5" t="n"/>
      <c r="B3705" s="1" t="inlineStr">
        <is>
          <t>d_154_h_07</t>
        </is>
      </c>
      <c r="C3705" t="n">
        <v>1.496328091529841</v>
      </c>
      <c r="D3705" t="n">
        <v>6.492390137107112</v>
      </c>
      <c r="E3705" t="n">
        <v>7.878717017322915</v>
      </c>
      <c r="F3705" t="n">
        <v>8.378165935179185</v>
      </c>
      <c r="G3705" t="n">
        <v>8005.654055346371</v>
      </c>
    </row>
    <row r="3706">
      <c r="A3706" s="5" t="n"/>
      <c r="B3706" s="1" t="inlineStr">
        <is>
          <t>d_154_h_08</t>
        </is>
      </c>
      <c r="C3706" t="n">
        <v>1.744902613682426</v>
      </c>
      <c r="D3706" t="n">
        <v>7.572018183685534</v>
      </c>
      <c r="E3706" t="n">
        <v>9.166411148283037</v>
      </c>
      <c r="F3706" t="n">
        <v>9.725473661208444</v>
      </c>
      <c r="G3706" t="n">
        <v>9294.821091115562</v>
      </c>
    </row>
    <row r="3707">
      <c r="A3707" s="5" t="n"/>
      <c r="B3707" s="1" t="inlineStr">
        <is>
          <t>d_154_h_09</t>
        </is>
      </c>
      <c r="C3707" t="n">
        <v>1.704655051954074</v>
      </c>
      <c r="D3707" t="n">
        <v>7.398121007176793</v>
      </c>
      <c r="E3707" t="n">
        <v>8.929293862111706</v>
      </c>
      <c r="F3707" t="n">
        <v>9.529039060549227</v>
      </c>
      <c r="G3707" t="n">
        <v>9120.45966771492</v>
      </c>
    </row>
    <row r="3708">
      <c r="A3708" s="5" t="n"/>
      <c r="B3708" s="1" t="inlineStr">
        <is>
          <t>d_154_h_10</t>
        </is>
      </c>
      <c r="C3708" t="n">
        <v>1.324844171062082</v>
      </c>
      <c r="D3708" t="n">
        <v>5.748666911222055</v>
      </c>
      <c r="E3708" t="n">
        <v>6.960706603831209</v>
      </c>
      <c r="F3708" t="n">
        <v>7.411249783456791</v>
      </c>
      <c r="G3708" t="n">
        <v>7088.618072351917</v>
      </c>
    </row>
    <row r="3709">
      <c r="A3709" s="5" t="n"/>
      <c r="B3709" s="1" t="inlineStr">
        <is>
          <t>d_154_h_11</t>
        </is>
      </c>
      <c r="C3709" t="n">
        <v>1.219728950104914</v>
      </c>
      <c r="D3709" t="n">
        <v>5.291591898196359</v>
      </c>
      <c r="E3709" t="n">
        <v>6.394125232089101</v>
      </c>
      <c r="F3709" t="n">
        <v>6.821119544955853</v>
      </c>
      <c r="G3709" t="n">
        <v>6521.459502275869</v>
      </c>
    </row>
    <row r="3710">
      <c r="A3710" s="5" t="n"/>
      <c r="B3710" s="1" t="inlineStr">
        <is>
          <t>d_154_h_12</t>
        </is>
      </c>
      <c r="C3710" t="n">
        <v>1.168969669463787</v>
      </c>
      <c r="D3710" t="n">
        <v>5.071602588781413</v>
      </c>
      <c r="E3710" t="n">
        <v>6.137241884354802</v>
      </c>
      <c r="F3710" t="n">
        <v>6.53176854609459</v>
      </c>
      <c r="G3710" t="n">
        <v>6249.824238597949</v>
      </c>
    </row>
    <row r="3711">
      <c r="A3711" s="5" t="n"/>
      <c r="B3711" s="1" t="inlineStr">
        <is>
          <t>d_154_h_13</t>
        </is>
      </c>
      <c r="C3711" t="n">
        <v>1.364833762911434</v>
      </c>
      <c r="D3711" t="n">
        <v>5.921853931525447</v>
      </c>
      <c r="E3711" t="n">
        <v>7.171678265586351</v>
      </c>
      <c r="F3711" t="n">
        <v>7.601975435917501</v>
      </c>
      <c r="G3711" t="n">
        <v>7274.139619786785</v>
      </c>
    </row>
    <row r="3712">
      <c r="A3712" s="5" t="n"/>
      <c r="B3712" s="1" t="inlineStr">
        <is>
          <t>d_154_h_14</t>
        </is>
      </c>
      <c r="C3712" t="n">
        <v>1.393021576187841</v>
      </c>
      <c r="D3712" t="n">
        <v>6.046307250409499</v>
      </c>
      <c r="E3712" t="n">
        <v>7.311638721939369</v>
      </c>
      <c r="F3712" t="n">
        <v>7.777040519346258</v>
      </c>
      <c r="G3712" t="n">
        <v>7441.043708765413</v>
      </c>
    </row>
    <row r="3713">
      <c r="A3713" s="5" t="n"/>
      <c r="B3713" s="1" t="inlineStr">
        <is>
          <t>d_154_h_15</t>
        </is>
      </c>
      <c r="C3713" t="n">
        <v>1.523429087859975</v>
      </c>
      <c r="D3713" t="n">
        <v>6.608416173899233</v>
      </c>
      <c r="E3713" t="n">
        <v>7.988761582351481</v>
      </c>
      <c r="F3713" t="n">
        <v>8.477366732199787</v>
      </c>
      <c r="G3713" t="n">
        <v>8115.357041092549</v>
      </c>
    </row>
    <row r="3714">
      <c r="A3714" s="5" t="n"/>
      <c r="B3714" s="1" t="inlineStr">
        <is>
          <t>d_154_h_16</t>
        </is>
      </c>
      <c r="C3714" t="n">
        <v>2.215153481263752</v>
      </c>
      <c r="D3714" t="n">
        <v>9.614411206012365</v>
      </c>
      <c r="E3714" t="n">
        <v>11.64541777088006</v>
      </c>
      <c r="F3714" t="n">
        <v>12.36513037877966</v>
      </c>
      <c r="G3714" t="n">
        <v>11825.85988487086</v>
      </c>
    </row>
    <row r="3715">
      <c r="A3715" s="5" t="n"/>
      <c r="B3715" s="1" t="inlineStr">
        <is>
          <t>d_154_h_17</t>
        </is>
      </c>
      <c r="C3715" t="n">
        <v>2.835959665914964</v>
      </c>
      <c r="D3715" t="n">
        <v>12.30793876949513</v>
      </c>
      <c r="E3715" t="n">
        <v>14.91511884554489</v>
      </c>
      <c r="F3715" t="n">
        <v>15.85333899887676</v>
      </c>
      <c r="G3715" t="n">
        <v>15150.79216137959</v>
      </c>
    </row>
    <row r="3716">
      <c r="A3716" s="5" t="n"/>
      <c r="B3716" s="1" t="inlineStr">
        <is>
          <t>d_154_h_18</t>
        </is>
      </c>
      <c r="C3716" t="n">
        <v>3.241269556615553</v>
      </c>
      <c r="D3716" t="n">
        <v>14.05948277152202</v>
      </c>
      <c r="E3716" t="n">
        <v>16.98787844480188</v>
      </c>
      <c r="F3716" t="n">
        <v>18.07022941683056</v>
      </c>
      <c r="G3716" t="n">
        <v>17277.39698145204</v>
      </c>
    </row>
    <row r="3717">
      <c r="A3717" s="5" t="n"/>
      <c r="B3717" s="1" t="inlineStr">
        <is>
          <t>d_154_h_19</t>
        </is>
      </c>
      <c r="C3717" t="n">
        <v>3.497623744562879</v>
      </c>
      <c r="D3717" t="n">
        <v>15.17997079365888</v>
      </c>
      <c r="E3717" t="n">
        <v>18.39194935957741</v>
      </c>
      <c r="F3717" t="n">
        <v>19.55325224479473</v>
      </c>
      <c r="G3717" t="n">
        <v>18701.38044996878</v>
      </c>
    </row>
    <row r="3718">
      <c r="A3718" s="5" t="n"/>
      <c r="B3718" s="1" t="inlineStr">
        <is>
          <t>d_154_h_20</t>
        </is>
      </c>
      <c r="C3718" t="n">
        <v>3.638600649489059</v>
      </c>
      <c r="D3718" t="n">
        <v>15.79226889178857</v>
      </c>
      <c r="E3718" t="n">
        <v>19.09179641525641</v>
      </c>
      <c r="F3718" t="n">
        <v>20.30779632377482</v>
      </c>
      <c r="G3718" t="n">
        <v>19446.04731282699</v>
      </c>
    </row>
    <row r="3719">
      <c r="A3719" s="5" t="n"/>
      <c r="B3719" s="1" t="inlineStr">
        <is>
          <t>d_154_h_21</t>
        </is>
      </c>
      <c r="C3719" t="n">
        <v>3.533206380209135</v>
      </c>
      <c r="D3719" t="n">
        <v>15.32600294502007</v>
      </c>
      <c r="E3719" t="n">
        <v>18.54018485990074</v>
      </c>
      <c r="F3719" t="n">
        <v>19.70987908132005</v>
      </c>
      <c r="G3719" t="n">
        <v>18864.82998659037</v>
      </c>
    </row>
    <row r="3720">
      <c r="A3720" s="5" t="n"/>
      <c r="B3720" s="1" t="inlineStr">
        <is>
          <t>d_154_h_22</t>
        </is>
      </c>
      <c r="C3720" t="n">
        <v>3.42163833796617</v>
      </c>
      <c r="D3720" t="n">
        <v>14.84456527839665</v>
      </c>
      <c r="E3720" t="n">
        <v>17.95807437474424</v>
      </c>
      <c r="F3720" t="n">
        <v>19.08900745395325</v>
      </c>
      <c r="G3720" t="n">
        <v>18283.86471980005</v>
      </c>
    </row>
    <row r="3721">
      <c r="A3721" s="5" t="n"/>
      <c r="B3721" s="1" t="inlineStr">
        <is>
          <t>d_154_h_23</t>
        </is>
      </c>
      <c r="C3721" t="n">
        <v>2.361173019125134</v>
      </c>
      <c r="D3721" t="n">
        <v>10.24520398234586</v>
      </c>
      <c r="E3721" t="n">
        <v>12.31613425156021</v>
      </c>
      <c r="F3721" t="n">
        <v>13.15638492623861</v>
      </c>
      <c r="G3721" t="n">
        <v>12575.66355019374</v>
      </c>
    </row>
    <row r="3722">
      <c r="A3722" s="5" t="n"/>
      <c r="B3722" s="1" t="inlineStr">
        <is>
          <t>d_155_h_00</t>
        </is>
      </c>
      <c r="C3722" t="n">
        <v>1.076147586370212</v>
      </c>
      <c r="D3722" t="n">
        <v>4.668221227465891</v>
      </c>
      <c r="E3722" t="n">
        <v>5.636421670050762</v>
      </c>
      <c r="F3722" t="n">
        <v>6.00084420493981</v>
      </c>
      <c r="G3722" t="n">
        <v>5743.102273893163</v>
      </c>
    </row>
    <row r="3723">
      <c r="A3723" s="5" t="n"/>
      <c r="B3723" s="1" t="inlineStr">
        <is>
          <t>d_155_h_01</t>
        </is>
      </c>
      <c r="C3723" t="n">
        <v>0.5522860089586097</v>
      </c>
      <c r="D3723" t="n">
        <v>2.395887707268237</v>
      </c>
      <c r="E3723" t="n">
        <v>2.897252163228528</v>
      </c>
      <c r="F3723" t="n">
        <v>3.075564958358863</v>
      </c>
      <c r="G3723" t="n">
        <v>2943.112352903324</v>
      </c>
    </row>
    <row r="3724">
      <c r="A3724" s="5" t="n"/>
      <c r="B3724" s="1" t="inlineStr">
        <is>
          <t>d_155_h_02</t>
        </is>
      </c>
      <c r="C3724" t="n">
        <v>0.3363766152913227</v>
      </c>
      <c r="D3724" t="n">
        <v>1.459777875814886</v>
      </c>
      <c r="E3724" t="n">
        <v>1.7660378843244</v>
      </c>
      <c r="F3724" t="n">
        <v>1.875408188125098</v>
      </c>
      <c r="G3724" t="n">
        <v>1795.337805106432</v>
      </c>
    </row>
    <row r="3725">
      <c r="A3725" s="5" t="n"/>
      <c r="B3725" s="1" t="inlineStr">
        <is>
          <t>d_155_h_03</t>
        </is>
      </c>
      <c r="C3725" t="n">
        <v>0.2294072229175402</v>
      </c>
      <c r="D3725" t="n">
        <v>0.9951402789557193</v>
      </c>
      <c r="E3725" t="n">
        <v>1.201622922127227</v>
      </c>
      <c r="F3725" t="n">
        <v>1.281784909720371</v>
      </c>
      <c r="G3725" t="n">
        <v>1227.004325076637</v>
      </c>
    </row>
    <row r="3726">
      <c r="A3726" s="5" t="n"/>
      <c r="B3726" s="1" t="inlineStr">
        <is>
          <t>d_155_h_04</t>
        </is>
      </c>
      <c r="C3726" t="n">
        <v>0.1688020476643544</v>
      </c>
      <c r="D3726" t="n">
        <v>0.7325490124121647</v>
      </c>
      <c r="E3726" t="n">
        <v>0.890179419595017</v>
      </c>
      <c r="F3726" t="n">
        <v>0.9420757155857497</v>
      </c>
      <c r="G3726" t="n">
        <v>901.6720979726961</v>
      </c>
    </row>
    <row r="3727">
      <c r="A3727" s="5" t="n"/>
      <c r="B3727" s="1" t="inlineStr">
        <is>
          <t>d_155_h_05</t>
        </is>
      </c>
      <c r="C3727" t="n">
        <v>0.2587784492765272</v>
      </c>
      <c r="D3727" t="n">
        <v>1.122783641288914</v>
      </c>
      <c r="E3727" t="n">
        <v>1.355832992538284</v>
      </c>
      <c r="F3727" t="n">
        <v>1.443967372191298</v>
      </c>
      <c r="G3727" t="n">
        <v>1380.854040143968</v>
      </c>
    </row>
    <row r="3728">
      <c r="A3728" s="5" t="n"/>
      <c r="B3728" s="1" t="inlineStr">
        <is>
          <t>d_155_h_06</t>
        </is>
      </c>
      <c r="C3728" t="n">
        <v>0.817480216718926</v>
      </c>
      <c r="D3728" t="n">
        <v>3.5474782427455</v>
      </c>
      <c r="E3728" t="n">
        <v>4.291137344542799</v>
      </c>
      <c r="F3728" t="n">
        <v>4.557745377606463</v>
      </c>
      <c r="G3728" t="n">
        <v>4366.743887317075</v>
      </c>
    </row>
    <row r="3729">
      <c r="A3729" s="5" t="n"/>
      <c r="B3729" s="1" t="inlineStr">
        <is>
          <t>d_155_h_07</t>
        </is>
      </c>
      <c r="C3729" t="n">
        <v>1.453445865472851</v>
      </c>
      <c r="D3729" t="n">
        <v>6.306684454752903</v>
      </c>
      <c r="E3729" t="n">
        <v>7.635093264808595</v>
      </c>
      <c r="F3729" t="n">
        <v>8.124099488288236</v>
      </c>
      <c r="G3729" t="n">
        <v>7771.493748600212</v>
      </c>
    </row>
    <row r="3730">
      <c r="A3730" s="5" t="n"/>
      <c r="B3730" s="1" t="inlineStr">
        <is>
          <t>d_155_h_08</t>
        </is>
      </c>
      <c r="C3730" t="n">
        <v>1.836943306881019</v>
      </c>
      <c r="D3730" t="n">
        <v>7.972363884118878</v>
      </c>
      <c r="E3730" t="n">
        <v>9.660683115760701</v>
      </c>
      <c r="F3730" t="n">
        <v>10.28625376616442</v>
      </c>
      <c r="G3730" t="n">
        <v>9829.572143764322</v>
      </c>
    </row>
    <row r="3731">
      <c r="A3731" s="5" t="n"/>
      <c r="B3731" s="1" t="inlineStr">
        <is>
          <t>d_155_h_09</t>
        </is>
      </c>
      <c r="C3731" t="n">
        <v>1.720096980366016</v>
      </c>
      <c r="D3731" t="n">
        <v>7.464384539448933</v>
      </c>
      <c r="E3731" t="n">
        <v>9.017659363586766</v>
      </c>
      <c r="F3731" t="n">
        <v>9.594992943408624</v>
      </c>
      <c r="G3731" t="n">
        <v>9164.351303457295</v>
      </c>
    </row>
    <row r="3732">
      <c r="A3732" s="5" t="n"/>
      <c r="B3732" s="1" t="inlineStr">
        <is>
          <t>d_155_h_10</t>
        </is>
      </c>
      <c r="C3732" t="n">
        <v>1.496159043689738</v>
      </c>
      <c r="D3732" t="n">
        <v>6.494627832035932</v>
      </c>
      <c r="E3732" t="n">
        <v>7.880831692868717</v>
      </c>
      <c r="F3732" t="n">
        <v>8.362805103585909</v>
      </c>
      <c r="G3732" t="n">
        <v>7998.778048746083</v>
      </c>
    </row>
    <row r="3733">
      <c r="A3733" s="5" t="n"/>
      <c r="B3733" s="1" t="inlineStr">
        <is>
          <t>d_155_h_11</t>
        </is>
      </c>
      <c r="C3733" t="n">
        <v>1.390486230438879</v>
      </c>
      <c r="D3733" t="n">
        <v>6.03355467186691</v>
      </c>
      <c r="E3733" t="n">
        <v>7.299763482582377</v>
      </c>
      <c r="F3733" t="n">
        <v>7.75172883089416</v>
      </c>
      <c r="G3733" t="n">
        <v>7419.201430973892</v>
      </c>
    </row>
    <row r="3734">
      <c r="A3734" s="5" t="n"/>
      <c r="B3734" s="1" t="inlineStr">
        <is>
          <t>d_155_h_12</t>
        </is>
      </c>
      <c r="C3734" t="n">
        <v>1.474318947071926</v>
      </c>
      <c r="D3734" t="n">
        <v>6.398173312143911</v>
      </c>
      <c r="E3734" t="n">
        <v>7.742699627070847</v>
      </c>
      <c r="F3734" t="n">
        <v>8.249112659149359</v>
      </c>
      <c r="G3734" t="n">
        <v>7883.516299814246</v>
      </c>
    </row>
    <row r="3735">
      <c r="A3735" s="5" t="n"/>
      <c r="B3735" s="1" t="inlineStr">
        <is>
          <t>d_155_h_13</t>
        </is>
      </c>
      <c r="C3735" t="n">
        <v>1.701687698515674</v>
      </c>
      <c r="D3735" t="n">
        <v>7.387948123523381</v>
      </c>
      <c r="E3735" t="n">
        <v>8.965987526641246</v>
      </c>
      <c r="F3735" t="n">
        <v>9.515326537514111</v>
      </c>
      <c r="G3735" t="n">
        <v>9103.577346825354</v>
      </c>
    </row>
    <row r="3736">
      <c r="A3736" s="5" t="n"/>
      <c r="B3736" s="1" t="inlineStr">
        <is>
          <t>d_155_h_14</t>
        </is>
      </c>
      <c r="C3736" t="n">
        <v>1.821576208833081</v>
      </c>
      <c r="D3736" t="n">
        <v>7.903413290580801</v>
      </c>
      <c r="E3736" t="n">
        <v>9.537386175240171</v>
      </c>
      <c r="F3736" t="n">
        <v>10.15714148671603</v>
      </c>
      <c r="G3736" t="n">
        <v>9719.272184266711</v>
      </c>
    </row>
    <row r="3737">
      <c r="A3737" s="5" t="n"/>
      <c r="B3737" s="1" t="inlineStr">
        <is>
          <t>d_155_h_15</t>
        </is>
      </c>
      <c r="C3737" t="n">
        <v>2.156393267373831</v>
      </c>
      <c r="D3737" t="n">
        <v>9.357206141623188</v>
      </c>
      <c r="E3737" t="n">
        <v>11.29814101429943</v>
      </c>
      <c r="F3737" t="n">
        <v>11.9971297362864</v>
      </c>
      <c r="G3737" t="n">
        <v>11474.32239597906</v>
      </c>
    </row>
    <row r="3738">
      <c r="A3738" s="5" t="n"/>
      <c r="B3738" s="1" t="inlineStr">
        <is>
          <t>d_155_h_16</t>
        </is>
      </c>
      <c r="C3738" t="n">
        <v>2.739019325015863</v>
      </c>
      <c r="D3738" t="n">
        <v>11.88487873764633</v>
      </c>
      <c r="E3738" t="n">
        <v>14.36322272593526</v>
      </c>
      <c r="F3738" t="n">
        <v>15.29914136935747</v>
      </c>
      <c r="G3738" t="n">
        <v>14617.43069936588</v>
      </c>
    </row>
    <row r="3739">
      <c r="A3739" s="5" t="n"/>
      <c r="B3739" s="1" t="inlineStr">
        <is>
          <t>d_155_h_17</t>
        </is>
      </c>
      <c r="C3739" t="n">
        <v>3.459880023520466</v>
      </c>
      <c r="D3739" t="n">
        <v>15.0140958564634</v>
      </c>
      <c r="E3739" t="n">
        <v>18.13027213730985</v>
      </c>
      <c r="F3739" t="n">
        <v>19.29510598759493</v>
      </c>
      <c r="G3739" t="n">
        <v>18474.72878860105</v>
      </c>
    </row>
    <row r="3740">
      <c r="A3740" s="5" t="n"/>
      <c r="B3740" s="1" t="inlineStr">
        <is>
          <t>d_155_h_18</t>
        </is>
      </c>
      <c r="C3740" t="n">
        <v>3.710233491971169</v>
      </c>
      <c r="D3740" t="n">
        <v>16.10798584442262</v>
      </c>
      <c r="E3740" t="n">
        <v>19.59629454933549</v>
      </c>
      <c r="F3740" t="n">
        <v>20.75221632561318</v>
      </c>
      <c r="G3740" t="n">
        <v>19827.06006977401</v>
      </c>
    </row>
    <row r="3741">
      <c r="A3741" s="5" t="n"/>
      <c r="B3741" s="1" t="inlineStr">
        <is>
          <t>d_155_h_19</t>
        </is>
      </c>
      <c r="C3741" t="n">
        <v>4.108089572385725</v>
      </c>
      <c r="D3741" t="n">
        <v>17.82921557673665</v>
      </c>
      <c r="E3741" t="n">
        <v>21.61026236300768</v>
      </c>
      <c r="F3741" t="n">
        <v>22.98240804294954</v>
      </c>
      <c r="G3741" t="n">
        <v>21954.88756966743</v>
      </c>
    </row>
    <row r="3742">
      <c r="A3742" s="5" t="n"/>
      <c r="B3742" s="1" t="inlineStr">
        <is>
          <t>d_155_h_20</t>
        </is>
      </c>
      <c r="C3742" t="n">
        <v>4.568148286578327</v>
      </c>
      <c r="D3742" t="n">
        <v>19.82538222302497</v>
      </c>
      <c r="E3742" t="n">
        <v>24.06296478061557</v>
      </c>
      <c r="F3742" t="n">
        <v>25.58688788288945</v>
      </c>
      <c r="G3742" t="n">
        <v>24451.2252205324</v>
      </c>
    </row>
    <row r="3743">
      <c r="A3743" s="5" t="n"/>
      <c r="B3743" s="1" t="inlineStr">
        <is>
          <t>d_155_h_21</t>
        </is>
      </c>
      <c r="C3743" t="n">
        <v>4.386729767214786</v>
      </c>
      <c r="D3743" t="n">
        <v>19.03242094495848</v>
      </c>
      <c r="E3743" t="n">
        <v>23.01493497749001</v>
      </c>
      <c r="F3743" t="n">
        <v>24.53394499254015</v>
      </c>
      <c r="G3743" t="n">
        <v>23464.9259155805</v>
      </c>
    </row>
    <row r="3744">
      <c r="A3744" s="5" t="n"/>
      <c r="B3744" s="1" t="inlineStr">
        <is>
          <t>d_155_h_22</t>
        </is>
      </c>
      <c r="C3744" t="n">
        <v>4.388929467237731</v>
      </c>
      <c r="D3744" t="n">
        <v>19.04134538872874</v>
      </c>
      <c r="E3744" t="n">
        <v>22.97951843684484</v>
      </c>
      <c r="F3744" t="n">
        <v>24.45172187026401</v>
      </c>
      <c r="G3744" t="n">
        <v>23408.60493451556</v>
      </c>
    </row>
    <row r="3745">
      <c r="A3745" s="5" t="n"/>
      <c r="B3745" s="1" t="inlineStr">
        <is>
          <t>d_155_h_23</t>
        </is>
      </c>
      <c r="C3745" t="n">
        <v>2.817973695950345</v>
      </c>
      <c r="D3745" t="n">
        <v>12.22701755636074</v>
      </c>
      <c r="E3745" t="n">
        <v>14.72183569340263</v>
      </c>
      <c r="F3745" t="n">
        <v>15.68521986855466</v>
      </c>
      <c r="G3745" t="n">
        <v>15006.14347913651</v>
      </c>
    </row>
    <row r="3746">
      <c r="A3746" s="5" t="n"/>
      <c r="B3746" s="1" t="inlineStr">
        <is>
          <t>d_156_h_00</t>
        </is>
      </c>
      <c r="C3746" t="n">
        <v>1.321762763141442</v>
      </c>
      <c r="D3746" t="n">
        <v>5.735052463793092</v>
      </c>
      <c r="E3746" t="n">
        <v>6.948148258585041</v>
      </c>
      <c r="F3746" t="n">
        <v>7.393330083351366</v>
      </c>
      <c r="G3746" t="n">
        <v>7065.158959136867</v>
      </c>
    </row>
    <row r="3747">
      <c r="A3747" s="5" t="n"/>
      <c r="B3747" s="1" t="inlineStr">
        <is>
          <t>d_156_h_01</t>
        </is>
      </c>
      <c r="C3747" t="n">
        <v>0.663396540158243</v>
      </c>
      <c r="D3747" t="n">
        <v>2.87821815684888</v>
      </c>
      <c r="E3747" t="n">
        <v>3.470933964756555</v>
      </c>
      <c r="F3747" t="n">
        <v>3.709466601809374</v>
      </c>
      <c r="G3747" t="n">
        <v>3539.815127096789</v>
      </c>
    </row>
    <row r="3748">
      <c r="A3748" s="5" t="n"/>
      <c r="B3748" s="1" t="inlineStr">
        <is>
          <t>d_156_h_02</t>
        </is>
      </c>
      <c r="C3748" t="n">
        <v>0.4321363683787641</v>
      </c>
      <c r="D3748" t="n">
        <v>1.875768634851182</v>
      </c>
      <c r="E3748" t="n">
        <v>2.271625552068909</v>
      </c>
      <c r="F3748" t="n">
        <v>2.410093162571751</v>
      </c>
      <c r="G3748" t="n">
        <v>2304.907041345145</v>
      </c>
    </row>
    <row r="3749">
      <c r="A3749" s="5" t="n"/>
      <c r="B3749" s="1" t="inlineStr">
        <is>
          <t>d_156_h_03</t>
        </is>
      </c>
      <c r="C3749" t="n">
        <v>0.2967801539247931</v>
      </c>
      <c r="D3749" t="n">
        <v>1.287686453285372</v>
      </c>
      <c r="E3749" t="n">
        <v>1.554128564820514</v>
      </c>
      <c r="F3749" t="n">
        <v>1.656275028329818</v>
      </c>
      <c r="G3749" t="n">
        <v>1586.88964286032</v>
      </c>
    </row>
    <row r="3750">
      <c r="A3750" s="5" t="n"/>
      <c r="B3750" s="1" t="inlineStr">
        <is>
          <t>d_156_h_04</t>
        </is>
      </c>
      <c r="C3750" t="n">
        <v>0.2371164676751173</v>
      </c>
      <c r="D3750" t="n">
        <v>1.028815675437119</v>
      </c>
      <c r="E3750" t="n">
        <v>1.243013840040278</v>
      </c>
      <c r="F3750" t="n">
        <v>1.325390996195714</v>
      </c>
      <c r="G3750" t="n">
        <v>1267.390486858626</v>
      </c>
    </row>
    <row r="3751">
      <c r="A3751" s="5" t="n"/>
      <c r="B3751" s="1" t="inlineStr">
        <is>
          <t>d_156_h_05</t>
        </is>
      </c>
      <c r="C3751" t="n">
        <v>0.340810718612129</v>
      </c>
      <c r="D3751" t="n">
        <v>1.4781507307123</v>
      </c>
      <c r="E3751" t="n">
        <v>1.791659120105285</v>
      </c>
      <c r="F3751" t="n">
        <v>1.897225496453424</v>
      </c>
      <c r="G3751" t="n">
        <v>1817.471419369559</v>
      </c>
    </row>
    <row r="3752">
      <c r="A3752" s="5" t="n"/>
      <c r="B3752" s="1" t="inlineStr">
        <is>
          <t>d_156_h_06</t>
        </is>
      </c>
      <c r="C3752" t="n">
        <v>1.159152675120901</v>
      </c>
      <c r="D3752" t="n">
        <v>5.029830138031557</v>
      </c>
      <c r="E3752" t="n">
        <v>6.090483571218313</v>
      </c>
      <c r="F3752" t="n">
        <v>6.483352997973006</v>
      </c>
      <c r="G3752" t="n">
        <v>6193.143417486915</v>
      </c>
    </row>
    <row r="3753">
      <c r="A3753" s="5" t="n"/>
      <c r="B3753" s="1" t="inlineStr">
        <is>
          <t>d_156_h_07</t>
        </is>
      </c>
      <c r="C3753" t="n">
        <v>2.122113258500956</v>
      </c>
      <c r="D3753" t="n">
        <v>9.208597002894999</v>
      </c>
      <c r="E3753" t="n">
        <v>11.14588485516038</v>
      </c>
      <c r="F3753" t="n">
        <v>11.85363971160251</v>
      </c>
      <c r="G3753" t="n">
        <v>11324.77924135744</v>
      </c>
    </row>
    <row r="3754">
      <c r="A3754" s="5" t="n"/>
      <c r="B3754" s="1" t="inlineStr">
        <is>
          <t>d_156_h_08</t>
        </is>
      </c>
      <c r="C3754" t="n">
        <v>2.49408928757267</v>
      </c>
      <c r="D3754" t="n">
        <v>10.81959666768013</v>
      </c>
      <c r="E3754" t="n">
        <v>13.09177125339472</v>
      </c>
      <c r="F3754" t="n">
        <v>13.90047661622186</v>
      </c>
      <c r="G3754" t="n">
        <v>13282.23366068114</v>
      </c>
    </row>
    <row r="3755">
      <c r="A3755" s="5" t="n"/>
      <c r="B3755" s="1" t="inlineStr">
        <is>
          <t>d_156_h_09</t>
        </is>
      </c>
      <c r="C3755" t="n">
        <v>2.367497714371449</v>
      </c>
      <c r="D3755" t="n">
        <v>10.27349518532363</v>
      </c>
      <c r="E3755" t="n">
        <v>12.39845781482525</v>
      </c>
      <c r="F3755" t="n">
        <v>13.2090686697812</v>
      </c>
      <c r="G3755" t="n">
        <v>12634.53199296669</v>
      </c>
    </row>
    <row r="3756">
      <c r="A3756" s="5" t="n"/>
      <c r="B3756" s="1" t="inlineStr">
        <is>
          <t>d_156_h_10</t>
        </is>
      </c>
      <c r="C3756" t="n">
        <v>2.060168829381892</v>
      </c>
      <c r="D3756" t="n">
        <v>8.937230236814312</v>
      </c>
      <c r="E3756" t="n">
        <v>10.84480986175414</v>
      </c>
      <c r="F3756" t="n">
        <v>11.51308787008289</v>
      </c>
      <c r="G3756" t="n">
        <v>10997.1750889483</v>
      </c>
    </row>
    <row r="3757">
      <c r="A3757" s="5" t="n"/>
      <c r="B3757" s="1" t="inlineStr">
        <is>
          <t>d_156_h_11</t>
        </is>
      </c>
      <c r="C3757" t="n">
        <v>1.840021212313137</v>
      </c>
      <c r="D3757" t="n">
        <v>7.98454637266982</v>
      </c>
      <c r="E3757" t="n">
        <v>9.685500263956705</v>
      </c>
      <c r="F3757" t="n">
        <v>10.2791900018588</v>
      </c>
      <c r="G3757" t="n">
        <v>9821.356375692774</v>
      </c>
    </row>
    <row r="3758">
      <c r="A3758" s="5" t="n"/>
      <c r="B3758" s="1" t="inlineStr">
        <is>
          <t>d_156_h_12</t>
        </is>
      </c>
      <c r="C3758" t="n">
        <v>1.920803909812979</v>
      </c>
      <c r="D3758" t="n">
        <v>8.332726277170231</v>
      </c>
      <c r="E3758" t="n">
        <v>10.03853443232863</v>
      </c>
      <c r="F3758" t="n">
        <v>10.7001583175307</v>
      </c>
      <c r="G3758" t="n">
        <v>10245.05368011872</v>
      </c>
    </row>
    <row r="3759">
      <c r="A3759" s="5" t="n"/>
      <c r="B3759" s="1" t="inlineStr">
        <is>
          <t>d_156_h_13</t>
        </is>
      </c>
      <c r="C3759" t="n">
        <v>2.141234053899393</v>
      </c>
      <c r="D3759" t="n">
        <v>9.291149219863588</v>
      </c>
      <c r="E3759" t="n">
        <v>11.22238355285565</v>
      </c>
      <c r="F3759" t="n">
        <v>11.91560719436367</v>
      </c>
      <c r="G3759" t="n">
        <v>11390.67601572412</v>
      </c>
    </row>
    <row r="3760">
      <c r="A3760" s="5" t="n"/>
      <c r="B3760" s="1" t="inlineStr">
        <is>
          <t>d_156_h_14</t>
        </is>
      </c>
      <c r="C3760" t="n">
        <v>2.291365681790308</v>
      </c>
      <c r="D3760" t="n">
        <v>9.944777639987583</v>
      </c>
      <c r="E3760" t="n">
        <v>12.00861135306569</v>
      </c>
      <c r="F3760" t="n">
        <v>12.77155634893639</v>
      </c>
      <c r="G3760" t="n">
        <v>12209.54186343162</v>
      </c>
    </row>
    <row r="3761">
      <c r="A3761" s="5" t="n"/>
      <c r="B3761" s="1" t="inlineStr">
        <is>
          <t>d_156_h_15</t>
        </is>
      </c>
      <c r="C3761" t="n">
        <v>2.592703284477901</v>
      </c>
      <c r="D3761" t="n">
        <v>11.24924750552424</v>
      </c>
      <c r="E3761" t="n">
        <v>13.59713604181768</v>
      </c>
      <c r="F3761" t="n">
        <v>14.47419934391107</v>
      </c>
      <c r="G3761" t="n">
        <v>13849.50772281981</v>
      </c>
    </row>
    <row r="3762">
      <c r="A3762" s="5" t="n"/>
      <c r="B3762" s="1" t="inlineStr">
        <is>
          <t>d_156_h_16</t>
        </is>
      </c>
      <c r="C3762" t="n">
        <v>3.131096031132757</v>
      </c>
      <c r="D3762" t="n">
        <v>13.59081638188402</v>
      </c>
      <c r="E3762" t="n">
        <v>16.41987394509746</v>
      </c>
      <c r="F3762" t="n">
        <v>17.49634215720848</v>
      </c>
      <c r="G3762" t="n">
        <v>16734.33810834973</v>
      </c>
    </row>
    <row r="3763">
      <c r="A3763" s="5" t="n"/>
      <c r="B3763" s="1" t="inlineStr">
        <is>
          <t>d_156_h_17</t>
        </is>
      </c>
      <c r="C3763" t="n">
        <v>3.741499517553216</v>
      </c>
      <c r="D3763" t="n">
        <v>16.23747022097765</v>
      </c>
      <c r="E3763" t="n">
        <v>19.61086773940752</v>
      </c>
      <c r="F3763" t="n">
        <v>20.88536318904879</v>
      </c>
      <c r="G3763" t="n">
        <v>19954.2793770608</v>
      </c>
    </row>
    <row r="3764">
      <c r="A3764" s="5" t="n"/>
      <c r="B3764" s="1" t="inlineStr">
        <is>
          <t>d_156_h_18</t>
        </is>
      </c>
      <c r="C3764" t="n">
        <v>4.147103017342115</v>
      </c>
      <c r="D3764" t="n">
        <v>18.00092986035982</v>
      </c>
      <c r="E3764" t="n">
        <v>21.778439424035</v>
      </c>
      <c r="F3764" t="n">
        <v>23.19278920399313</v>
      </c>
      <c r="G3764" t="n">
        <v>22146.94184289207</v>
      </c>
    </row>
    <row r="3765">
      <c r="A3765" s="5" t="n"/>
      <c r="B3765" s="1" t="inlineStr">
        <is>
          <t>d_156_h_19</t>
        </is>
      </c>
      <c r="C3765" t="n">
        <v>4.706139683387343</v>
      </c>
      <c r="D3765" t="n">
        <v>20.42944864614297</v>
      </c>
      <c r="E3765" t="n">
        <v>24.72352613510856</v>
      </c>
      <c r="F3765" t="n">
        <v>26.31197045371403</v>
      </c>
      <c r="G3765" t="n">
        <v>25130.18673735057</v>
      </c>
    </row>
    <row r="3766">
      <c r="A3766" s="5" t="n"/>
      <c r="B3766" s="1" t="inlineStr">
        <is>
          <t>d_156_h_20</t>
        </is>
      </c>
      <c r="C3766" t="n">
        <v>4.975944583740519</v>
      </c>
      <c r="D3766" t="n">
        <v>21.58603774754622</v>
      </c>
      <c r="E3766" t="n">
        <v>25.99459408662128</v>
      </c>
      <c r="F3766" t="n">
        <v>27.67225471344312</v>
      </c>
      <c r="G3766" t="n">
        <v>26511.05245269665</v>
      </c>
    </row>
    <row r="3767">
      <c r="A3767" s="5" t="n"/>
      <c r="B3767" s="1" t="inlineStr">
        <is>
          <t>d_156_h_21</t>
        </is>
      </c>
      <c r="C3767" t="n">
        <v>4.830740087319109</v>
      </c>
      <c r="D3767" t="n">
        <v>20.96221650055493</v>
      </c>
      <c r="E3767" t="n">
        <v>25.42432535408272</v>
      </c>
      <c r="F3767" t="n">
        <v>26.95382138399628</v>
      </c>
      <c r="G3767" t="n">
        <v>25778.96048069464</v>
      </c>
    </row>
    <row r="3768">
      <c r="A3768" s="5" t="n"/>
      <c r="B3768" s="1" t="inlineStr">
        <is>
          <t>d_156_h_22</t>
        </is>
      </c>
      <c r="C3768" t="n">
        <v>4.697383246126018</v>
      </c>
      <c r="D3768" t="n">
        <v>20.38232931373208</v>
      </c>
      <c r="E3768" t="n">
        <v>24.61093306984895</v>
      </c>
      <c r="F3768" t="n">
        <v>26.14506954531107</v>
      </c>
      <c r="G3768" t="n">
        <v>25025.46474523062</v>
      </c>
    </row>
    <row r="3769">
      <c r="A3769" s="5" t="n"/>
      <c r="B3769" s="1" t="inlineStr">
        <is>
          <t>d_156_h_23</t>
        </is>
      </c>
      <c r="C3769" t="n">
        <v>3.520132180109882</v>
      </c>
      <c r="D3769" t="n">
        <v>15.26968280465803</v>
      </c>
      <c r="E3769" t="n">
        <v>18.38413112026629</v>
      </c>
      <c r="F3769" t="n">
        <v>19.64727522755319</v>
      </c>
      <c r="G3769" t="n">
        <v>18775.13223138297</v>
      </c>
    </row>
    <row r="3770">
      <c r="A3770" s="5" t="n"/>
      <c r="B3770" s="1" t="inlineStr">
        <is>
          <t>d_157_h_00</t>
        </is>
      </c>
      <c r="C3770" t="n">
        <v>1.565533761591823</v>
      </c>
      <c r="D3770" t="n">
        <v>6.792028308786386</v>
      </c>
      <c r="E3770" t="n">
        <v>8.219131073627649</v>
      </c>
      <c r="F3770" t="n">
        <v>8.746218248937156</v>
      </c>
      <c r="G3770" t="n">
        <v>8360.561687611356</v>
      </c>
    </row>
    <row r="3771">
      <c r="A3771" s="5" t="n"/>
      <c r="B3771" s="1" t="inlineStr">
        <is>
          <t>d_157_h_01</t>
        </is>
      </c>
      <c r="C3771" t="n">
        <v>0.7686188022970063</v>
      </c>
      <c r="D3771" t="n">
        <v>3.335076582198108</v>
      </c>
      <c r="E3771" t="n">
        <v>4.037384523127914</v>
      </c>
      <c r="F3771" t="n">
        <v>4.294510706116198</v>
      </c>
      <c r="G3771" t="n">
        <v>4103.011083405671</v>
      </c>
    </row>
    <row r="3772">
      <c r="A3772" s="5" t="n"/>
      <c r="B3772" s="1" t="inlineStr">
        <is>
          <t>d_157_h_02</t>
        </is>
      </c>
      <c r="C3772" t="n">
        <v>0.5088751408022895</v>
      </c>
      <c r="D3772" t="n">
        <v>2.20818497080247</v>
      </c>
      <c r="E3772" t="n">
        <v>2.672030017528433</v>
      </c>
      <c r="F3772" t="n">
        <v>2.840644501212494</v>
      </c>
      <c r="G3772" t="n">
        <v>2721.934580285527</v>
      </c>
    </row>
    <row r="3773">
      <c r="A3773" s="5" t="n"/>
      <c r="B3773" s="1" t="inlineStr">
        <is>
          <t>d_157_h_03</t>
        </is>
      </c>
      <c r="C3773" t="n">
        <v>0.349277505928081</v>
      </c>
      <c r="D3773" t="n">
        <v>1.51571083365954</v>
      </c>
      <c r="E3773" t="n">
        <v>1.837157664955266</v>
      </c>
      <c r="F3773" t="n">
        <v>1.951642274315065</v>
      </c>
      <c r="G3773" t="n">
        <v>1866.893657032225</v>
      </c>
    </row>
    <row r="3774">
      <c r="A3774" s="5" t="n"/>
      <c r="B3774" s="1" t="inlineStr">
        <is>
          <t>d_157_h_04</t>
        </is>
      </c>
      <c r="C3774" t="n">
        <v>0.2858240922251344</v>
      </c>
      <c r="D3774" t="n">
        <v>1.240310221491771</v>
      </c>
      <c r="E3774" t="n">
        <v>1.495252233783046</v>
      </c>
      <c r="F3774" t="n">
        <v>1.593380474645371</v>
      </c>
      <c r="G3774" t="n">
        <v>1522.944672522573</v>
      </c>
    </row>
    <row r="3775">
      <c r="A3775" s="5" t="n"/>
      <c r="B3775" s="1" t="inlineStr">
        <is>
          <t>d_157_h_05</t>
        </is>
      </c>
      <c r="C3775" t="n">
        <v>0.4526075773449594</v>
      </c>
      <c r="D3775" t="n">
        <v>1.963507724046579</v>
      </c>
      <c r="E3775" t="n">
        <v>2.37229981121691</v>
      </c>
      <c r="F3775" t="n">
        <v>2.529850724170144</v>
      </c>
      <c r="G3775" t="n">
        <v>2416.087676799177</v>
      </c>
    </row>
    <row r="3776">
      <c r="A3776" s="5" t="n"/>
      <c r="B3776" s="1" t="inlineStr">
        <is>
          <t>d_157_h_06</t>
        </is>
      </c>
      <c r="C3776" t="n">
        <v>1.479963346774393</v>
      </c>
      <c r="D3776" t="n">
        <v>6.423054439963455</v>
      </c>
      <c r="E3776" t="n">
        <v>7.774208221819713</v>
      </c>
      <c r="F3776" t="n">
        <v>8.247487428850409</v>
      </c>
      <c r="G3776" t="n">
        <v>7890.292231122334</v>
      </c>
    </row>
    <row r="3777">
      <c r="A3777" s="5" t="n"/>
      <c r="B3777" s="1" t="inlineStr">
        <is>
          <t>d_157_h_07</t>
        </is>
      </c>
      <c r="C3777" t="n">
        <v>2.345859613411617</v>
      </c>
      <c r="D3777" t="n">
        <v>10.18051081037128</v>
      </c>
      <c r="E3777" t="n">
        <v>12.32126113455772</v>
      </c>
      <c r="F3777" t="n">
        <v>13.09533681339642</v>
      </c>
      <c r="G3777" t="n">
        <v>12513.96742165904</v>
      </c>
    </row>
    <row r="3778">
      <c r="A3778" s="5" t="n"/>
      <c r="B3778" s="1" t="inlineStr">
        <is>
          <t>d_157_h_08</t>
        </is>
      </c>
      <c r="C3778" t="n">
        <v>2.747496648429378</v>
      </c>
      <c r="D3778" t="n">
        <v>11.92029529303109</v>
      </c>
      <c r="E3778" t="n">
        <v>14.4015446751902</v>
      </c>
      <c r="F3778" t="n">
        <v>15.32582733576778</v>
      </c>
      <c r="G3778" t="n">
        <v>14663.08358338798</v>
      </c>
    </row>
    <row r="3779">
      <c r="A3779" s="5" t="n"/>
      <c r="B3779" s="1" t="inlineStr">
        <is>
          <t>d_157_h_09</t>
        </is>
      </c>
      <c r="C3779" t="n">
        <v>2.613481576802349</v>
      </c>
      <c r="D3779" t="n">
        <v>11.33838135085784</v>
      </c>
      <c r="E3779" t="n">
        <v>13.72622593364069</v>
      </c>
      <c r="F3779" t="n">
        <v>14.6117467869452</v>
      </c>
      <c r="G3779" t="n">
        <v>13965.79290410633</v>
      </c>
    </row>
    <row r="3780">
      <c r="A3780" s="5" t="n"/>
      <c r="B3780" s="1" t="inlineStr">
        <is>
          <t>d_157_h_10</t>
        </is>
      </c>
      <c r="C3780" t="n">
        <v>2.083638405101255</v>
      </c>
      <c r="D3780" t="n">
        <v>9.042203948962019</v>
      </c>
      <c r="E3780" t="n">
        <v>10.91747607166812</v>
      </c>
      <c r="F3780" t="n">
        <v>11.62823191710993</v>
      </c>
      <c r="G3780" t="n">
        <v>11118.74547086039</v>
      </c>
    </row>
    <row r="3781">
      <c r="A3781" s="5" t="n"/>
      <c r="B3781" s="1" t="inlineStr">
        <is>
          <t>d_157_h_11</t>
        </is>
      </c>
      <c r="C3781" t="n">
        <v>1.976295947618633</v>
      </c>
      <c r="D3781" t="n">
        <v>8.574007235167759</v>
      </c>
      <c r="E3781" t="n">
        <v>10.34390827239939</v>
      </c>
      <c r="F3781" t="n">
        <v>11.00761589078425</v>
      </c>
      <c r="G3781" t="n">
        <v>10533.40505664579</v>
      </c>
    </row>
    <row r="3782">
      <c r="A3782" s="5" t="n"/>
      <c r="B3782" s="1" t="inlineStr">
        <is>
          <t>d_157_h_12</t>
        </is>
      </c>
      <c r="C3782" t="n">
        <v>2.154401956289854</v>
      </c>
      <c r="D3782" t="n">
        <v>9.349579110410955</v>
      </c>
      <c r="E3782" t="n">
        <v>11.33833868219109</v>
      </c>
      <c r="F3782" t="n">
        <v>12.03953052871311</v>
      </c>
      <c r="G3782" t="n">
        <v>11502.9129386566</v>
      </c>
    </row>
    <row r="3783">
      <c r="A3783" s="5" t="n"/>
      <c r="B3783" s="1" t="inlineStr">
        <is>
          <t>d_157_h_13</t>
        </is>
      </c>
      <c r="C3783" t="n">
        <v>2.535387176402569</v>
      </c>
      <c r="D3783" t="n">
        <v>11.00172261870512</v>
      </c>
      <c r="E3783" t="n">
        <v>13.25543823913056</v>
      </c>
      <c r="F3783" t="n">
        <v>14.13966290009135</v>
      </c>
      <c r="G3783" t="n">
        <v>13531.78111484366</v>
      </c>
    </row>
    <row r="3784">
      <c r="A3784" s="5" t="n"/>
      <c r="B3784" s="1" t="inlineStr">
        <is>
          <t>d_157_h_14</t>
        </is>
      </c>
      <c r="C3784" t="n">
        <v>2.67223804370425</v>
      </c>
      <c r="D3784" t="n">
        <v>11.59707923823665</v>
      </c>
      <c r="E3784" t="n">
        <v>14.0030652299823</v>
      </c>
      <c r="F3784" t="n">
        <v>14.89783829248713</v>
      </c>
      <c r="G3784" t="n">
        <v>14249.329170311</v>
      </c>
    </row>
    <row r="3785">
      <c r="A3785" s="5" t="n"/>
      <c r="B3785" s="1" t="inlineStr">
        <is>
          <t>d_157_h_15</t>
        </is>
      </c>
      <c r="C3785" t="n">
        <v>2.907462118002958</v>
      </c>
      <c r="D3785" t="n">
        <v>12.61530148880237</v>
      </c>
      <c r="E3785" t="n">
        <v>15.26480536515158</v>
      </c>
      <c r="F3785" t="n">
        <v>16.23456905856458</v>
      </c>
      <c r="G3785" t="n">
        <v>15522.2446828256</v>
      </c>
    </row>
    <row r="3786">
      <c r="A3786" s="5" t="n"/>
      <c r="B3786" s="1" t="inlineStr">
        <is>
          <t>d_157_h_16</t>
        </is>
      </c>
      <c r="C3786" t="n">
        <v>3.464362269091946</v>
      </c>
      <c r="D3786" t="n">
        <v>15.03018761305322</v>
      </c>
      <c r="E3786" t="n">
        <v>18.16647476006913</v>
      </c>
      <c r="F3786" t="n">
        <v>19.33477394230468</v>
      </c>
      <c r="G3786" t="n">
        <v>18477.80202414642</v>
      </c>
    </row>
    <row r="3787">
      <c r="A3787" s="5" t="n"/>
      <c r="B3787" s="1" t="inlineStr">
        <is>
          <t>d_157_h_17</t>
        </is>
      </c>
      <c r="C3787" t="n">
        <v>3.89333522756069</v>
      </c>
      <c r="D3787" t="n">
        <v>16.88794687939256</v>
      </c>
      <c r="E3787" t="n">
        <v>20.34511821244764</v>
      </c>
      <c r="F3787" t="n">
        <v>21.65925995126569</v>
      </c>
      <c r="G3787" t="n">
        <v>20745.75467396874</v>
      </c>
    </row>
    <row r="3788">
      <c r="A3788" s="5" t="n"/>
      <c r="B3788" s="1" t="inlineStr">
        <is>
          <t>d_157_h_18</t>
        </is>
      </c>
      <c r="C3788" t="n">
        <v>4.456739552895059</v>
      </c>
      <c r="D3788" t="n">
        <v>19.33818485546112</v>
      </c>
      <c r="E3788" t="n">
        <v>23.44694071474837</v>
      </c>
      <c r="F3788" t="n">
        <v>24.95240242300421</v>
      </c>
      <c r="G3788" t="n">
        <v>23881.07126730249</v>
      </c>
    </row>
    <row r="3789">
      <c r="A3789" s="5" t="n"/>
      <c r="B3789" s="1" t="inlineStr">
        <is>
          <t>d_157_h_19</t>
        </is>
      </c>
      <c r="C3789" t="n">
        <v>4.845185881173843</v>
      </c>
      <c r="D3789" t="n">
        <v>21.02276903943659</v>
      </c>
      <c r="E3789" t="n">
        <v>25.39890717037611</v>
      </c>
      <c r="F3789" t="n">
        <v>26.99072949224346</v>
      </c>
      <c r="G3789" t="n">
        <v>25798.94116107653</v>
      </c>
    </row>
    <row r="3790">
      <c r="A3790" s="5" t="n"/>
      <c r="B3790" s="1" t="inlineStr">
        <is>
          <t>d_157_h_20</t>
        </is>
      </c>
      <c r="C3790" t="n">
        <v>5.343621824965199</v>
      </c>
      <c r="D3790" t="n">
        <v>23.17868771459255</v>
      </c>
      <c r="E3790" t="n">
        <v>27.99682167613706</v>
      </c>
      <c r="F3790" t="n">
        <v>29.87548576924699</v>
      </c>
      <c r="G3790" t="n">
        <v>28577.08180495932</v>
      </c>
    </row>
    <row r="3791">
      <c r="A3791" s="5" t="n"/>
      <c r="B3791" s="1" t="inlineStr">
        <is>
          <t>d_157_h_21</t>
        </is>
      </c>
      <c r="C3791" t="n">
        <v>4.881659755611487</v>
      </c>
      <c r="D3791" t="n">
        <v>21.17805704477385</v>
      </c>
      <c r="E3791" t="n">
        <v>25.65896136305785</v>
      </c>
      <c r="F3791" t="n">
        <v>27.24528955423706</v>
      </c>
      <c r="G3791" t="n">
        <v>26079.62980327654</v>
      </c>
    </row>
    <row r="3792">
      <c r="A3792" s="5" t="n"/>
      <c r="B3792" s="1" t="inlineStr">
        <is>
          <t>d_157_h_22</t>
        </is>
      </c>
      <c r="C3792" t="n">
        <v>4.831884413596031</v>
      </c>
      <c r="D3792" t="n">
        <v>20.96087617556956</v>
      </c>
      <c r="E3792" t="n">
        <v>25.2840173300113</v>
      </c>
      <c r="F3792" t="n">
        <v>26.94716814759688</v>
      </c>
      <c r="G3792" t="n">
        <v>25769.90328009541</v>
      </c>
    </row>
    <row r="3793">
      <c r="A3793" s="5" t="n"/>
      <c r="B3793" s="1" t="inlineStr">
        <is>
          <t>d_157_h_23</t>
        </is>
      </c>
      <c r="C3793" t="n">
        <v>3.313094140342417</v>
      </c>
      <c r="D3793" t="n">
        <v>14.37717052735297</v>
      </c>
      <c r="E3793" t="n">
        <v>17.45233140044082</v>
      </c>
      <c r="F3793" t="n">
        <v>18.52683184811411</v>
      </c>
      <c r="G3793" t="n">
        <v>17738.24685620638</v>
      </c>
    </row>
    <row r="3794">
      <c r="A3794" s="5" t="n"/>
      <c r="B3794" s="1" t="inlineStr">
        <is>
          <t>d_158_h_00</t>
        </is>
      </c>
      <c r="C3794" t="n">
        <v>1.54200611800083</v>
      </c>
      <c r="D3794" t="n">
        <v>6.690463559321107</v>
      </c>
      <c r="E3794" t="n">
        <v>8.1266410280064</v>
      </c>
      <c r="F3794" t="n">
        <v>8.624950006528735</v>
      </c>
      <c r="G3794" t="n">
        <v>8245.276073220377</v>
      </c>
    </row>
    <row r="3795">
      <c r="A3795" s="5" t="n"/>
      <c r="B3795" s="1" t="inlineStr">
        <is>
          <t>d_158_h_01</t>
        </is>
      </c>
      <c r="C3795" t="n">
        <v>0.7505221433962385</v>
      </c>
      <c r="D3795" t="n">
        <v>3.256336089422158</v>
      </c>
      <c r="E3795" t="n">
        <v>3.940239755456377</v>
      </c>
      <c r="F3795" t="n">
        <v>4.192773815634069</v>
      </c>
      <c r="G3795" t="n">
        <v>4007.415152131352</v>
      </c>
    </row>
    <row r="3796">
      <c r="A3796" s="5" t="n"/>
      <c r="B3796" s="1" t="inlineStr">
        <is>
          <t>d_158_h_02</t>
        </is>
      </c>
      <c r="C3796" t="n">
        <v>0.4711404700408163</v>
      </c>
      <c r="D3796" t="n">
        <v>2.044007467332481</v>
      </c>
      <c r="E3796" t="n">
        <v>2.47005779107433</v>
      </c>
      <c r="F3796" t="n">
        <v>2.624299731746367</v>
      </c>
      <c r="G3796" t="n">
        <v>2511.897104722401</v>
      </c>
    </row>
    <row r="3797">
      <c r="A3797" s="5" t="n"/>
      <c r="B3797" s="1" t="inlineStr">
        <is>
          <t>d_158_h_03</t>
        </is>
      </c>
      <c r="C3797" t="n">
        <v>0.3222933860454982</v>
      </c>
      <c r="D3797" t="n">
        <v>1.398155510192877</v>
      </c>
      <c r="E3797" t="n">
        <v>1.687821134793837</v>
      </c>
      <c r="F3797" t="n">
        <v>1.802998039877812</v>
      </c>
      <c r="G3797" t="n">
        <v>1724.80365435214</v>
      </c>
    </row>
    <row r="3798">
      <c r="A3798" s="5" t="n"/>
      <c r="B3798" s="1" t="inlineStr">
        <is>
          <t>d_158_h_04</t>
        </is>
      </c>
      <c r="C3798" t="n">
        <v>0.237183043115127</v>
      </c>
      <c r="D3798" t="n">
        <v>1.02930641440332</v>
      </c>
      <c r="E3798" t="n">
        <v>1.246052438607486</v>
      </c>
      <c r="F3798" t="n">
        <v>1.32337882786659</v>
      </c>
      <c r="G3798" t="n">
        <v>1266.609764959681</v>
      </c>
    </row>
    <row r="3799">
      <c r="A3799" s="5" t="n"/>
      <c r="B3799" s="1" t="inlineStr">
        <is>
          <t>d_158_h_05</t>
        </is>
      </c>
      <c r="C3799" t="n">
        <v>0.3377428380992182</v>
      </c>
      <c r="D3799" t="n">
        <v>1.465816679829072</v>
      </c>
      <c r="E3799" t="n">
        <v>1.77850355134544</v>
      </c>
      <c r="F3799" t="n">
        <v>1.881400220690784</v>
      </c>
      <c r="G3799" t="n">
        <v>1802.783974266101</v>
      </c>
    </row>
    <row r="3800">
      <c r="A3800" s="5" t="n"/>
      <c r="B3800" s="1" t="inlineStr">
        <is>
          <t>d_158_h_06</t>
        </is>
      </c>
      <c r="C3800" t="n">
        <v>1.095350466833709</v>
      </c>
      <c r="D3800" t="n">
        <v>4.750674302895701</v>
      </c>
      <c r="E3800" t="n">
        <v>5.722977207628836</v>
      </c>
      <c r="F3800" t="n">
        <v>6.104574289206757</v>
      </c>
      <c r="G3800" t="n">
        <v>5843.789926022071</v>
      </c>
    </row>
    <row r="3801">
      <c r="A3801" s="5" t="n"/>
      <c r="B3801" s="1" t="inlineStr">
        <is>
          <t>d_158_h_07</t>
        </is>
      </c>
      <c r="C3801" t="n">
        <v>1.884524248711412</v>
      </c>
      <c r="D3801" t="n">
        <v>8.176822629189777</v>
      </c>
      <c r="E3801" t="n">
        <v>9.868844278269945</v>
      </c>
      <c r="F3801" t="n">
        <v>10.50015361861619</v>
      </c>
      <c r="G3801" t="n">
        <v>10042.75007020268</v>
      </c>
    </row>
    <row r="3802">
      <c r="A3802" s="5" t="n"/>
      <c r="B3802" s="1" t="inlineStr">
        <is>
          <t>d_158_h_08</t>
        </is>
      </c>
      <c r="C3802" t="n">
        <v>2.236937827359658</v>
      </c>
      <c r="D3802" t="n">
        <v>9.704042819555537</v>
      </c>
      <c r="E3802" t="n">
        <v>11.73377613172332</v>
      </c>
      <c r="F3802" t="n">
        <v>12.49552127760399</v>
      </c>
      <c r="G3802" t="n">
        <v>11955.24216000279</v>
      </c>
    </row>
    <row r="3803">
      <c r="A3803" s="5" t="n"/>
      <c r="B3803" s="1" t="inlineStr">
        <is>
          <t>d_158_h_09</t>
        </is>
      </c>
      <c r="C3803" t="n">
        <v>2.096601813734421</v>
      </c>
      <c r="D3803" t="n">
        <v>9.095213476582</v>
      </c>
      <c r="E3803" t="n">
        <v>10.99760240519788</v>
      </c>
      <c r="F3803" t="n">
        <v>11.6856607308131</v>
      </c>
      <c r="G3803" t="n">
        <v>11180.23968945885</v>
      </c>
    </row>
    <row r="3804">
      <c r="A3804" s="5" t="n"/>
      <c r="B3804" s="1" t="inlineStr">
        <is>
          <t>d_158_h_10</t>
        </is>
      </c>
      <c r="C3804" t="n">
        <v>1.754206793026542</v>
      </c>
      <c r="D3804" t="n">
        <v>7.609391759188497</v>
      </c>
      <c r="E3804" t="n">
        <v>9.200532920530454</v>
      </c>
      <c r="F3804" t="n">
        <v>9.776442398457649</v>
      </c>
      <c r="G3804" t="n">
        <v>9345.578536253348</v>
      </c>
    </row>
    <row r="3805">
      <c r="A3805" s="5" t="n"/>
      <c r="B3805" s="1" t="inlineStr">
        <is>
          <t>d_158_h_11</t>
        </is>
      </c>
      <c r="C3805" t="n">
        <v>1.568518198036654</v>
      </c>
      <c r="D3805" t="n">
        <v>6.805556843384836</v>
      </c>
      <c r="E3805" t="n">
        <v>8.242859428758258</v>
      </c>
      <c r="F3805" t="n">
        <v>8.766228516614635</v>
      </c>
      <c r="G3805" t="n">
        <v>8373.434954054313</v>
      </c>
    </row>
    <row r="3806">
      <c r="A3806" s="5" t="n"/>
      <c r="B3806" s="1" t="inlineStr">
        <is>
          <t>d_158_h_12</t>
        </is>
      </c>
      <c r="C3806" t="n">
        <v>1.62750749552273</v>
      </c>
      <c r="D3806" t="n">
        <v>7.061236017862604</v>
      </c>
      <c r="E3806" t="n">
        <v>8.535112463709332</v>
      </c>
      <c r="F3806" t="n">
        <v>9.081299881455093</v>
      </c>
      <c r="G3806" t="n">
        <v>8678.179439328966</v>
      </c>
    </row>
    <row r="3807">
      <c r="A3807" s="5" t="n"/>
      <c r="B3807" s="1" t="inlineStr">
        <is>
          <t>d_158_h_13</t>
        </is>
      </c>
      <c r="C3807" t="n">
        <v>1.926447868747561</v>
      </c>
      <c r="D3807" t="n">
        <v>8.355495071410026</v>
      </c>
      <c r="E3807" t="n">
        <v>10.08845196016741</v>
      </c>
      <c r="F3807" t="n">
        <v>10.74456821815246</v>
      </c>
      <c r="G3807" t="n">
        <v>10273.61190799935</v>
      </c>
    </row>
    <row r="3808">
      <c r="A3808" s="5" t="n"/>
      <c r="B3808" s="1" t="inlineStr">
        <is>
          <t>d_158_h_14</t>
        </is>
      </c>
      <c r="C3808" t="n">
        <v>1.927519749141448</v>
      </c>
      <c r="D3808" t="n">
        <v>8.365778804176347</v>
      </c>
      <c r="E3808" t="n">
        <v>10.1242234850192</v>
      </c>
      <c r="F3808" t="n">
        <v>10.73943592758962</v>
      </c>
      <c r="G3808" t="n">
        <v>10261.69206360592</v>
      </c>
    </row>
    <row r="3809">
      <c r="A3809" s="5" t="n"/>
      <c r="B3809" s="1" t="inlineStr">
        <is>
          <t>d_158_h_15</t>
        </is>
      </c>
      <c r="C3809" t="n">
        <v>2.26733071551158</v>
      </c>
      <c r="D3809" t="n">
        <v>9.841504957231162</v>
      </c>
      <c r="E3809" t="n">
        <v>11.93911364418784</v>
      </c>
      <c r="F3809" t="n">
        <v>12.67076547392983</v>
      </c>
      <c r="G3809" t="n">
        <v>12112.8589076822</v>
      </c>
    </row>
    <row r="3810">
      <c r="A3810" s="5" t="n"/>
      <c r="B3810" s="1" t="inlineStr">
        <is>
          <t>d_158_h_16</t>
        </is>
      </c>
      <c r="C3810" t="n">
        <v>2.608919079026866</v>
      </c>
      <c r="D3810" t="n">
        <v>11.32184409669496</v>
      </c>
      <c r="E3810" t="n">
        <v>13.71280697412314</v>
      </c>
      <c r="F3810" t="n">
        <v>14.53802190788889</v>
      </c>
      <c r="G3810" t="n">
        <v>13892.8290280247</v>
      </c>
    </row>
    <row r="3811">
      <c r="A3811" s="5" t="n"/>
      <c r="B3811" s="1" t="inlineStr">
        <is>
          <t>d_158_h_17</t>
        </is>
      </c>
      <c r="C3811" t="n">
        <v>3.270928917481782</v>
      </c>
      <c r="D3811" t="n">
        <v>14.19132019418073</v>
      </c>
      <c r="E3811" t="n">
        <v>17.16919541626194</v>
      </c>
      <c r="F3811" t="n">
        <v>18.2262076825028</v>
      </c>
      <c r="G3811" t="n">
        <v>17445.25593581148</v>
      </c>
    </row>
    <row r="3812">
      <c r="A3812" s="5" t="n"/>
      <c r="B3812" s="1" t="inlineStr">
        <is>
          <t>d_158_h_18</t>
        </is>
      </c>
      <c r="C3812" t="n">
        <v>3.783088655877236</v>
      </c>
      <c r="D3812" t="n">
        <v>16.41989069101775</v>
      </c>
      <c r="E3812" t="n">
        <v>19.88491915290991</v>
      </c>
      <c r="F3812" t="n">
        <v>21.17021719170924</v>
      </c>
      <c r="G3812" t="n">
        <v>20239.98801340214</v>
      </c>
    </row>
    <row r="3813">
      <c r="A3813" s="5" t="n"/>
      <c r="B3813" s="1" t="inlineStr">
        <is>
          <t>d_158_h_19</t>
        </is>
      </c>
      <c r="C3813" t="n">
        <v>4.277074734438063</v>
      </c>
      <c r="D3813" t="n">
        <v>18.54763694785717</v>
      </c>
      <c r="E3813" t="n">
        <v>22.4367975219388</v>
      </c>
      <c r="F3813" t="n">
        <v>23.87779908346806</v>
      </c>
      <c r="G3813" t="n">
        <v>22804.23035046398</v>
      </c>
    </row>
    <row r="3814">
      <c r="A3814" s="5" t="n"/>
      <c r="B3814" s="1" t="inlineStr">
        <is>
          <t>d_158_h_20</t>
        </is>
      </c>
      <c r="C3814" t="n">
        <v>4.774659599074853</v>
      </c>
      <c r="D3814" t="n">
        <v>20.71917163195507</v>
      </c>
      <c r="E3814" t="n">
        <v>25.03204308161442</v>
      </c>
      <c r="F3814" t="n">
        <v>26.63958702274613</v>
      </c>
      <c r="G3814" t="n">
        <v>25475.16411391977</v>
      </c>
    </row>
    <row r="3815">
      <c r="A3815" s="5" t="n"/>
      <c r="B3815" s="1" t="inlineStr">
        <is>
          <t>d_158_h_21</t>
        </is>
      </c>
      <c r="C3815" t="n">
        <v>4.565067187255385</v>
      </c>
      <c r="D3815" t="n">
        <v>19.80857029452721</v>
      </c>
      <c r="E3815" t="n">
        <v>23.87474022349625</v>
      </c>
      <c r="F3815" t="n">
        <v>25.43900336824871</v>
      </c>
      <c r="G3815" t="n">
        <v>24332.35323877211</v>
      </c>
    </row>
    <row r="3816">
      <c r="A3816" s="5" t="n"/>
      <c r="B3816" s="1" t="inlineStr">
        <is>
          <t>d_158_h_22</t>
        </is>
      </c>
      <c r="C3816" t="n">
        <v>4.543328301737106</v>
      </c>
      <c r="D3816" t="n">
        <v>19.71475103874673</v>
      </c>
      <c r="E3816" t="n">
        <v>23.80930797538268</v>
      </c>
      <c r="F3816" t="n">
        <v>25.34550966704902</v>
      </c>
      <c r="G3816" t="n">
        <v>24275.54838152341</v>
      </c>
    </row>
    <row r="3817">
      <c r="A3817" s="5" t="n"/>
      <c r="B3817" s="1" t="inlineStr">
        <is>
          <t>d_158_h_23</t>
        </is>
      </c>
      <c r="C3817" t="n">
        <v>3.220764351230644</v>
      </c>
      <c r="D3817" t="n">
        <v>13.97334933342605</v>
      </c>
      <c r="E3817" t="n">
        <v>16.88705518733902</v>
      </c>
      <c r="F3817" t="n">
        <v>17.96736389425972</v>
      </c>
      <c r="G3817" t="n">
        <v>17167.07102830246</v>
      </c>
    </row>
    <row r="3818">
      <c r="A3818" s="5" t="n"/>
      <c r="B3818" s="1" t="inlineStr">
        <is>
          <t>d_159_h_00</t>
        </is>
      </c>
      <c r="C3818" t="n">
        <v>1.191324119628435</v>
      </c>
      <c r="D3818" t="n">
        <v>5.169260203536148</v>
      </c>
      <c r="E3818" t="n">
        <v>6.260198357242837</v>
      </c>
      <c r="F3818" t="n">
        <v>6.642633937835035</v>
      </c>
      <c r="G3818" t="n">
        <v>6353.928678171695</v>
      </c>
    </row>
    <row r="3819">
      <c r="A3819" s="5" t="n"/>
      <c r="B3819" s="1" t="inlineStr">
        <is>
          <t>d_159_h_01</t>
        </is>
      </c>
      <c r="C3819" t="n">
        <v>0.6526589935893468</v>
      </c>
      <c r="D3819" t="n">
        <v>2.831859097857728</v>
      </c>
      <c r="E3819" t="n">
        <v>3.426070476927889</v>
      </c>
      <c r="F3819" t="n">
        <v>3.645339712282079</v>
      </c>
      <c r="G3819" t="n">
        <v>3485.430187916691</v>
      </c>
    </row>
    <row r="3820">
      <c r="A3820" s="5" t="n"/>
      <c r="B3820" s="1" t="inlineStr">
        <is>
          <t>d_159_h_02</t>
        </is>
      </c>
      <c r="C3820" t="n">
        <v>0.4108401211321213</v>
      </c>
      <c r="D3820" t="n">
        <v>1.782284843951879</v>
      </c>
      <c r="E3820" t="n">
        <v>2.155002298482027</v>
      </c>
      <c r="F3820" t="n">
        <v>2.292287023225932</v>
      </c>
      <c r="G3820" t="n">
        <v>2189.576214424097</v>
      </c>
    </row>
    <row r="3821">
      <c r="A3821" s="5" t="n"/>
      <c r="B3821" s="1" t="inlineStr">
        <is>
          <t>d_159_h_03</t>
        </is>
      </c>
      <c r="C3821" t="n">
        <v>0.2893248060897023</v>
      </c>
      <c r="D3821" t="n">
        <v>1.255079418338726</v>
      </c>
      <c r="E3821" t="n">
        <v>1.514016614334828</v>
      </c>
      <c r="F3821" t="n">
        <v>1.613459524546711</v>
      </c>
      <c r="G3821" t="n">
        <v>1542.844299338672</v>
      </c>
    </row>
    <row r="3822">
      <c r="A3822" s="5" t="n"/>
      <c r="B3822" s="1" t="inlineStr">
        <is>
          <t>d_159_h_04</t>
        </is>
      </c>
      <c r="C3822" t="n">
        <v>0.2252639719039268</v>
      </c>
      <c r="D3822" t="n">
        <v>0.9775093623078337</v>
      </c>
      <c r="E3822" t="n">
        <v>1.181700900390842</v>
      </c>
      <c r="F3822" t="n">
        <v>1.256303028421762</v>
      </c>
      <c r="G3822" t="n">
        <v>1200.54912529459</v>
      </c>
    </row>
    <row r="3823">
      <c r="A3823" s="5" t="n"/>
      <c r="B3823" s="1" t="inlineStr">
        <is>
          <t>d_159_h_05</t>
        </is>
      </c>
      <c r="C3823" t="n">
        <v>0.3435666978489558</v>
      </c>
      <c r="D3823" t="n">
        <v>1.490448541813009</v>
      </c>
      <c r="E3823" t="n">
        <v>1.796419159610293</v>
      </c>
      <c r="F3823" t="n">
        <v>1.917691509677533</v>
      </c>
      <c r="G3823" t="n">
        <v>1834.447667369823</v>
      </c>
    </row>
    <row r="3824">
      <c r="A3824" s="5" t="n"/>
      <c r="B3824" s="1" t="inlineStr">
        <is>
          <t>d_159_h_06</t>
        </is>
      </c>
      <c r="C3824" t="n">
        <v>1.224283698170342</v>
      </c>
      <c r="D3824" t="n">
        <v>5.313393266367172</v>
      </c>
      <c r="E3824" t="n">
        <v>6.434046563266839</v>
      </c>
      <c r="F3824" t="n">
        <v>6.849289965112278</v>
      </c>
      <c r="G3824" t="n">
        <v>6539.493869181899</v>
      </c>
    </row>
    <row r="3825">
      <c r="A3825" s="5" t="n"/>
      <c r="B3825" s="1" t="inlineStr">
        <is>
          <t>d_159_h_07</t>
        </is>
      </c>
      <c r="C3825" t="n">
        <v>2.142953545324128</v>
      </c>
      <c r="D3825" t="n">
        <v>9.297200090520047</v>
      </c>
      <c r="E3825" t="n">
        <v>11.23774148476768</v>
      </c>
      <c r="F3825" t="n">
        <v>11.97758924616515</v>
      </c>
      <c r="G3825" t="n">
        <v>11443.40875253382</v>
      </c>
    </row>
    <row r="3826">
      <c r="A3826" s="5" t="n"/>
      <c r="B3826" s="1" t="inlineStr">
        <is>
          <t>d_159_h_08</t>
        </is>
      </c>
      <c r="C3826" t="n">
        <v>2.390698621981834</v>
      </c>
      <c r="D3826" t="n">
        <v>10.37519758931177</v>
      </c>
      <c r="E3826" t="n">
        <v>12.5803286770894</v>
      </c>
      <c r="F3826" t="n">
        <v>13.3040650894883</v>
      </c>
      <c r="G3826" t="n">
        <v>12732.71320141116</v>
      </c>
    </row>
    <row r="3827">
      <c r="A3827" s="5" t="n"/>
      <c r="B3827" s="1" t="inlineStr">
        <is>
          <t>d_159_h_09</t>
        </is>
      </c>
      <c r="C3827" t="n">
        <v>2.297567606343374</v>
      </c>
      <c r="D3827" t="n">
        <v>9.963410632643511</v>
      </c>
      <c r="E3827" t="n">
        <v>12.05375264751372</v>
      </c>
      <c r="F3827" t="n">
        <v>12.78741217029474</v>
      </c>
      <c r="G3827" t="n">
        <v>12243.56882781615</v>
      </c>
    </row>
    <row r="3828">
      <c r="A3828" s="5" t="n"/>
      <c r="B3828" s="1" t="inlineStr">
        <is>
          <t>d_159_h_10</t>
        </is>
      </c>
      <c r="C3828" t="n">
        <v>1.96850824046514</v>
      </c>
      <c r="D3828" t="n">
        <v>8.543240340690122</v>
      </c>
      <c r="E3828" t="n">
        <v>10.34641614081095</v>
      </c>
      <c r="F3828" t="n">
        <v>10.97666569502705</v>
      </c>
      <c r="G3828" t="n">
        <v>10496.80135455811</v>
      </c>
    </row>
    <row r="3829">
      <c r="A3829" s="5" t="n"/>
      <c r="B3829" s="1" t="inlineStr">
        <is>
          <t>d_159_h_11</t>
        </is>
      </c>
      <c r="C3829" t="n">
        <v>1.666908847215399</v>
      </c>
      <c r="D3829" t="n">
        <v>7.232152587301917</v>
      </c>
      <c r="E3829" t="n">
        <v>8.745001204455795</v>
      </c>
      <c r="F3829" t="n">
        <v>9.32531923950623</v>
      </c>
      <c r="G3829" t="n">
        <v>8900.228609558413</v>
      </c>
    </row>
    <row r="3830">
      <c r="A3830" s="5" t="n"/>
      <c r="B3830" s="1" t="inlineStr">
        <is>
          <t>d_159_h_12</t>
        </is>
      </c>
      <c r="C3830" t="n">
        <v>1.736903647313689</v>
      </c>
      <c r="D3830" t="n">
        <v>7.535763921491488</v>
      </c>
      <c r="E3830" t="n">
        <v>9.092163352099497</v>
      </c>
      <c r="F3830" t="n">
        <v>9.680283386143023</v>
      </c>
      <c r="G3830" t="n">
        <v>9253.159648035051</v>
      </c>
    </row>
    <row r="3831">
      <c r="A3831" s="5" t="n"/>
      <c r="B3831" s="1" t="inlineStr">
        <is>
          <t>d_159_h_13</t>
        </is>
      </c>
      <c r="C3831" t="n">
        <v>2.080664347001036</v>
      </c>
      <c r="D3831" t="n">
        <v>9.026488665024196</v>
      </c>
      <c r="E3831" t="n">
        <v>10.92308836261464</v>
      </c>
      <c r="F3831" t="n">
        <v>11.60119516517871</v>
      </c>
      <c r="G3831" t="n">
        <v>11113.99015933194</v>
      </c>
    </row>
    <row r="3832">
      <c r="A3832" s="5" t="n"/>
      <c r="B3832" s="1" t="inlineStr">
        <is>
          <t>d_159_h_14</t>
        </is>
      </c>
      <c r="C3832" t="n">
        <v>1.958573591930499</v>
      </c>
      <c r="D3832" t="n">
        <v>8.496633645623149</v>
      </c>
      <c r="E3832" t="n">
        <v>10.273014760931</v>
      </c>
      <c r="F3832" t="n">
        <v>10.92938261365806</v>
      </c>
      <c r="G3832" t="n">
        <v>10457.96375435432</v>
      </c>
    </row>
    <row r="3833">
      <c r="A3833" s="5" t="n"/>
      <c r="B3833" s="1" t="inlineStr">
        <is>
          <t>d_159_h_15</t>
        </is>
      </c>
      <c r="C3833" t="n">
        <v>2.144195852477175</v>
      </c>
      <c r="D3833" t="n">
        <v>9.305455966849085</v>
      </c>
      <c r="E3833" t="n">
        <v>11.25730025625812</v>
      </c>
      <c r="F3833" t="n">
        <v>11.9740441237418</v>
      </c>
      <c r="G3833" t="n">
        <v>11444.8200446245</v>
      </c>
    </row>
    <row r="3834">
      <c r="A3834" s="5" t="n"/>
      <c r="B3834" s="1" t="inlineStr">
        <is>
          <t>d_159_h_16</t>
        </is>
      </c>
      <c r="C3834" t="n">
        <v>2.657236731490876</v>
      </c>
      <c r="D3834" t="n">
        <v>11.53015072839572</v>
      </c>
      <c r="E3834" t="n">
        <v>13.93815352702221</v>
      </c>
      <c r="F3834" t="n">
        <v>14.86636589035576</v>
      </c>
      <c r="G3834" t="n">
        <v>14205.87997521226</v>
      </c>
    </row>
    <row r="3835">
      <c r="A3835" s="5" t="n"/>
      <c r="B3835" s="1" t="inlineStr">
        <is>
          <t>d_159_h_17</t>
        </is>
      </c>
      <c r="C3835" t="n">
        <v>2.935783111615013</v>
      </c>
      <c r="D3835" t="n">
        <v>12.73125534633626</v>
      </c>
      <c r="E3835" t="n">
        <v>15.34501599094058</v>
      </c>
      <c r="F3835" t="n">
        <v>16.31814639375103</v>
      </c>
      <c r="G3835" t="n">
        <v>15608.07122723019</v>
      </c>
    </row>
    <row r="3836">
      <c r="A3836" s="5" t="n"/>
      <c r="B3836" s="1" t="inlineStr">
        <is>
          <t>d_159_h_18</t>
        </is>
      </c>
      <c r="C3836" t="n">
        <v>3.246982318189713</v>
      </c>
      <c r="D3836" t="n">
        <v>14.08468866381571</v>
      </c>
      <c r="E3836" t="n">
        <v>17.06248339262851</v>
      </c>
      <c r="F3836" t="n">
        <v>18.15073898823817</v>
      </c>
      <c r="G3836" t="n">
        <v>17352.14277196016</v>
      </c>
    </row>
    <row r="3837">
      <c r="A3837" s="5" t="n"/>
      <c r="B3837" s="1" t="inlineStr">
        <is>
          <t>d_159_h_19</t>
        </is>
      </c>
      <c r="C3837" t="n">
        <v>3.285745600220486</v>
      </c>
      <c r="D3837" t="n">
        <v>14.25325910870115</v>
      </c>
      <c r="E3837" t="n">
        <v>17.20269555828204</v>
      </c>
      <c r="F3837" t="n">
        <v>18.36050356171014</v>
      </c>
      <c r="G3837" t="n">
        <v>17554.58328468823</v>
      </c>
    </row>
    <row r="3838">
      <c r="A3838" s="5" t="n"/>
      <c r="B3838" s="1" t="inlineStr">
        <is>
          <t>d_159_h_20</t>
        </is>
      </c>
      <c r="C3838" t="n">
        <v>3.781237251893242</v>
      </c>
      <c r="D3838" t="n">
        <v>16.40952691208881</v>
      </c>
      <c r="E3838" t="n">
        <v>19.84442700970175</v>
      </c>
      <c r="F3838" t="n">
        <v>21.08263287537431</v>
      </c>
      <c r="G3838" t="n">
        <v>20161.57722213306</v>
      </c>
    </row>
    <row r="3839">
      <c r="A3839" s="5" t="n"/>
      <c r="B3839" s="1" t="inlineStr">
        <is>
          <t>d_159_h_21</t>
        </is>
      </c>
      <c r="C3839" t="n">
        <v>3.311578830087124</v>
      </c>
      <c r="D3839" t="n">
        <v>14.36829042054026</v>
      </c>
      <c r="E3839" t="n">
        <v>17.33219965243796</v>
      </c>
      <c r="F3839" t="n">
        <v>18.45434537763106</v>
      </c>
      <c r="G3839" t="n">
        <v>17654.026320063</v>
      </c>
    </row>
    <row r="3840">
      <c r="A3840" s="5" t="n"/>
      <c r="B3840" s="1" t="inlineStr">
        <is>
          <t>d_159_h_22</t>
        </is>
      </c>
      <c r="C3840" t="n">
        <v>3.018178086054381</v>
      </c>
      <c r="D3840" t="n">
        <v>13.09591603544611</v>
      </c>
      <c r="E3840" t="n">
        <v>15.86348452435973</v>
      </c>
      <c r="F3840" t="n">
        <v>16.83197560699776</v>
      </c>
      <c r="G3840" t="n">
        <v>16103.43995358281</v>
      </c>
    </row>
    <row r="3841">
      <c r="A3841" s="5" t="n"/>
      <c r="B3841" s="1" t="inlineStr">
        <is>
          <t>d_159_h_23</t>
        </is>
      </c>
      <c r="C3841" t="n">
        <v>2.088017275549309</v>
      </c>
      <c r="D3841" t="n">
        <v>9.061391457694196</v>
      </c>
      <c r="E3841" t="n">
        <v>10.98826681137877</v>
      </c>
      <c r="F3841" t="n">
        <v>11.68175481332436</v>
      </c>
      <c r="G3841" t="n">
        <v>11169.68843263003</v>
      </c>
    </row>
    <row r="3842">
      <c r="A3842" s="5" t="n"/>
      <c r="B3842" s="1" t="inlineStr">
        <is>
          <t>d_160_h_00</t>
        </is>
      </c>
      <c r="C3842" t="n">
        <v>0.9200915863006708</v>
      </c>
      <c r="D3842" t="n">
        <v>3.991845613952348</v>
      </c>
      <c r="E3842" t="n">
        <v>4.841127855862323</v>
      </c>
      <c r="F3842" t="n">
        <v>5.136450973006211</v>
      </c>
      <c r="G3842" t="n">
        <v>4911.450805434798</v>
      </c>
    </row>
    <row r="3843">
      <c r="A3843" s="5" t="n"/>
      <c r="B3843" s="1" t="inlineStr">
        <is>
          <t>d_160_h_01</t>
        </is>
      </c>
      <c r="C3843" t="n">
        <v>0.4523030507458258</v>
      </c>
      <c r="D3843" t="n">
        <v>1.962179417360561</v>
      </c>
      <c r="E3843" t="n">
        <v>2.369842613948562</v>
      </c>
      <c r="F3843" t="n">
        <v>2.523630820620697</v>
      </c>
      <c r="G3843" t="n">
        <v>2413.191312354922</v>
      </c>
    </row>
    <row r="3844">
      <c r="A3844" s="5" t="n"/>
      <c r="B3844" s="1" t="inlineStr">
        <is>
          <t>d_160_h_02</t>
        </is>
      </c>
      <c r="C3844" t="n">
        <v>0.2635184001084328</v>
      </c>
      <c r="D3844" t="n">
        <v>1.142856555670491</v>
      </c>
      <c r="E3844" t="n">
        <v>1.381301884637859</v>
      </c>
      <c r="F3844" t="n">
        <v>1.465122616991484</v>
      </c>
      <c r="G3844" t="n">
        <v>1400.951004406949</v>
      </c>
    </row>
    <row r="3845">
      <c r="A3845" s="5" t="n"/>
      <c r="B3845" s="1" t="inlineStr">
        <is>
          <t>d_160_h_03</t>
        </is>
      </c>
      <c r="C3845" t="n">
        <v>0.1881978023996397</v>
      </c>
      <c r="D3845" t="n">
        <v>0.8166754002359341</v>
      </c>
      <c r="E3845" t="n">
        <v>0.9864322776815797</v>
      </c>
      <c r="F3845" t="n">
        <v>1.0520449732849</v>
      </c>
      <c r="G3845" t="n">
        <v>1006.118267340353</v>
      </c>
    </row>
    <row r="3846">
      <c r="A3846" s="5" t="n"/>
      <c r="B3846" s="1" t="inlineStr">
        <is>
          <t>d_160_h_04</t>
        </is>
      </c>
      <c r="C3846" t="n">
        <v>0.1582839476681793</v>
      </c>
      <c r="D3846" t="n">
        <v>0.6866745689411125</v>
      </c>
      <c r="E3846" t="n">
        <v>0.8291367919762732</v>
      </c>
      <c r="F3846" t="n">
        <v>0.8812294508149137</v>
      </c>
      <c r="G3846" t="n">
        <v>843.0332638667353</v>
      </c>
    </row>
    <row r="3847">
      <c r="A3847" s="5" t="n"/>
      <c r="B3847" s="1" t="inlineStr">
        <is>
          <t>d_160_h_05</t>
        </is>
      </c>
      <c r="C3847" t="n">
        <v>0.236623087972068</v>
      </c>
      <c r="D3847" t="n">
        <v>1.026214204801943</v>
      </c>
      <c r="E3847" t="n">
        <v>1.239195607692926</v>
      </c>
      <c r="F3847" t="n">
        <v>1.319069796932125</v>
      </c>
      <c r="G3847" t="n">
        <v>1261.125840378986</v>
      </c>
    </row>
    <row r="3848">
      <c r="A3848" s="5" t="n"/>
      <c r="B3848" s="1" t="inlineStr">
        <is>
          <t>d_160_h_06</t>
        </is>
      </c>
      <c r="C3848" t="n">
        <v>0.728077878824419</v>
      </c>
      <c r="D3848" t="n">
        <v>3.158345665769813</v>
      </c>
      <c r="E3848" t="n">
        <v>3.80855496964035</v>
      </c>
      <c r="F3848" t="n">
        <v>4.051820190297804</v>
      </c>
      <c r="G3848" t="n">
        <v>3876.339772676252</v>
      </c>
    </row>
    <row r="3849">
      <c r="A3849" s="5" t="n"/>
      <c r="B3849" s="1" t="inlineStr">
        <is>
          <t>d_160_h_07</t>
        </is>
      </c>
      <c r="C3849" t="n">
        <v>1.330457449007478</v>
      </c>
      <c r="D3849" t="n">
        <v>5.773129877915437</v>
      </c>
      <c r="E3849" t="n">
        <v>6.95858138713687</v>
      </c>
      <c r="F3849" t="n">
        <v>7.417058529251913</v>
      </c>
      <c r="G3849" t="n">
        <v>7087.202995241112</v>
      </c>
    </row>
    <row r="3850">
      <c r="A3850" s="5" t="n"/>
      <c r="B3850" s="1" t="inlineStr">
        <is>
          <t>d_160_h_08</t>
        </is>
      </c>
      <c r="C3850" t="n">
        <v>1.61841356475272</v>
      </c>
      <c r="D3850" t="n">
        <v>7.024041003372823</v>
      </c>
      <c r="E3850" t="n">
        <v>8.488800653589955</v>
      </c>
      <c r="F3850" t="n">
        <v>9.035687775352283</v>
      </c>
      <c r="G3850" t="n">
        <v>8651.660253509048</v>
      </c>
    </row>
    <row r="3851">
      <c r="A3851" s="5" t="n"/>
      <c r="B3851" s="1" t="inlineStr">
        <is>
          <t>d_160_h_09</t>
        </is>
      </c>
      <c r="C3851" t="n">
        <v>1.375842072743283</v>
      </c>
      <c r="D3851" t="n">
        <v>5.970383565092021</v>
      </c>
      <c r="E3851" t="n">
        <v>7.211643800596767</v>
      </c>
      <c r="F3851" t="n">
        <v>7.66617551699677</v>
      </c>
      <c r="G3851" t="n">
        <v>7335.765496176133</v>
      </c>
    </row>
    <row r="3852">
      <c r="A3852" s="5" t="n"/>
      <c r="B3852" s="1" t="inlineStr">
        <is>
          <t>d_160_h_10</t>
        </is>
      </c>
      <c r="C3852" t="n">
        <v>1.083263027521056</v>
      </c>
      <c r="D3852" t="n">
        <v>4.700499147037177</v>
      </c>
      <c r="E3852" t="n">
        <v>5.696397649876124</v>
      </c>
      <c r="F3852" t="n">
        <v>6.043697958423744</v>
      </c>
      <c r="G3852" t="n">
        <v>5781.870365346555</v>
      </c>
    </row>
    <row r="3853">
      <c r="A3853" s="5" t="n"/>
      <c r="B3853" s="1" t="inlineStr">
        <is>
          <t>d_160_h_11</t>
        </is>
      </c>
      <c r="C3853" t="n">
        <v>0.8596294050839369</v>
      </c>
      <c r="D3853" t="n">
        <v>3.730263768213326</v>
      </c>
      <c r="E3853" t="n">
        <v>4.502858294537552</v>
      </c>
      <c r="F3853" t="n">
        <v>4.789733489326052</v>
      </c>
      <c r="G3853" t="n">
        <v>4578.599589044038</v>
      </c>
    </row>
    <row r="3854">
      <c r="A3854" s="5" t="n"/>
      <c r="B3854" s="1" t="inlineStr">
        <is>
          <t>d_160_h_12</t>
        </is>
      </c>
      <c r="C3854" t="n">
        <v>0.8733262226963951</v>
      </c>
      <c r="D3854" t="n">
        <v>3.789782895870445</v>
      </c>
      <c r="E3854" t="n">
        <v>4.556905927670296</v>
      </c>
      <c r="F3854" t="n">
        <v>4.862146429317191</v>
      </c>
      <c r="G3854" t="n">
        <v>4649.730183428655</v>
      </c>
    </row>
    <row r="3855">
      <c r="A3855" s="5" t="n"/>
      <c r="B3855" s="1" t="inlineStr">
        <is>
          <t>d_160_h_13</t>
        </is>
      </c>
      <c r="C3855" t="n">
        <v>1.023298807606493</v>
      </c>
      <c r="D3855" t="n">
        <v>4.438711779210566</v>
      </c>
      <c r="E3855" t="n">
        <v>5.358001154806725</v>
      </c>
      <c r="F3855" t="n">
        <v>5.711188037761714</v>
      </c>
      <c r="G3855" t="n">
        <v>5464.948989427825</v>
      </c>
    </row>
    <row r="3856">
      <c r="A3856" s="5" t="n"/>
      <c r="B3856" s="1" t="inlineStr">
        <is>
          <t>d_160_h_14</t>
        </is>
      </c>
      <c r="C3856" t="n">
        <v>1.137018721138064</v>
      </c>
      <c r="D3856" t="n">
        <v>4.933536972051144</v>
      </c>
      <c r="E3856" t="n">
        <v>5.967560278795588</v>
      </c>
      <c r="F3856" t="n">
        <v>6.350305316760413</v>
      </c>
      <c r="G3856" t="n">
        <v>6067.429651094582</v>
      </c>
    </row>
    <row r="3857">
      <c r="A3857" s="5" t="n"/>
      <c r="B3857" s="1" t="inlineStr">
        <is>
          <t>d_160_h_15</t>
        </is>
      </c>
      <c r="C3857" t="n">
        <v>1.246955812634269</v>
      </c>
      <c r="D3857" t="n">
        <v>5.410671224735127</v>
      </c>
      <c r="E3857" t="n">
        <v>6.522849006838293</v>
      </c>
      <c r="F3857" t="n">
        <v>6.958442011524822</v>
      </c>
      <c r="G3857" t="n">
        <v>6653.550158342467</v>
      </c>
    </row>
    <row r="3858">
      <c r="A3858" s="5" t="n"/>
      <c r="B3858" s="1" t="inlineStr">
        <is>
          <t>d_160_h_16</t>
        </is>
      </c>
      <c r="C3858" t="n">
        <v>1.521180877894118</v>
      </c>
      <c r="D3858" t="n">
        <v>6.601390801212203</v>
      </c>
      <c r="E3858" t="n">
        <v>7.987757192816981</v>
      </c>
      <c r="F3858" t="n">
        <v>8.471697426897988</v>
      </c>
      <c r="G3858" t="n">
        <v>8106.396641191237</v>
      </c>
    </row>
    <row r="3859">
      <c r="A3859" s="5" t="n"/>
      <c r="B3859" s="1" t="inlineStr">
        <is>
          <t>d_160_h_17</t>
        </is>
      </c>
      <c r="C3859" t="n">
        <v>1.922890636392037</v>
      </c>
      <c r="D3859" t="n">
        <v>8.341568088438942</v>
      </c>
      <c r="E3859" t="n">
        <v>10.0932871464473</v>
      </c>
      <c r="F3859" t="n">
        <v>10.75154095655387</v>
      </c>
      <c r="G3859" t="n">
        <v>10266.19457684676</v>
      </c>
    </row>
    <row r="3860">
      <c r="A3860" s="5" t="n"/>
      <c r="B3860" s="1" t="inlineStr">
        <is>
          <t>d_160_h_18</t>
        </is>
      </c>
      <c r="C3860" t="n">
        <v>2.189366853079512</v>
      </c>
      <c r="D3860" t="n">
        <v>9.499824042975677</v>
      </c>
      <c r="E3860" t="n">
        <v>11.46862963442333</v>
      </c>
      <c r="F3860" t="n">
        <v>12.19635195157926</v>
      </c>
      <c r="G3860" t="n">
        <v>11668.21531016055</v>
      </c>
    </row>
    <row r="3861">
      <c r="A3861" s="5" t="n"/>
      <c r="B3861" s="1" t="inlineStr">
        <is>
          <t>d_160_h_19</t>
        </is>
      </c>
      <c r="C3861" t="n">
        <v>2.569682433528181</v>
      </c>
      <c r="D3861" t="n">
        <v>11.1515042248316</v>
      </c>
      <c r="E3861" t="n">
        <v>13.45885669887481</v>
      </c>
      <c r="F3861" t="n">
        <v>14.34754129740946</v>
      </c>
      <c r="G3861" t="n">
        <v>13700.29793020442</v>
      </c>
    </row>
    <row r="3862">
      <c r="A3862" s="5" t="n"/>
      <c r="B3862" s="1" t="inlineStr">
        <is>
          <t>d_160_h_20</t>
        </is>
      </c>
      <c r="C3862" t="n">
        <v>3.167162395137902</v>
      </c>
      <c r="D3862" t="n">
        <v>13.7451252197752</v>
      </c>
      <c r="E3862" t="n">
        <v>16.61594686638731</v>
      </c>
      <c r="F3862" t="n">
        <v>17.65535693936854</v>
      </c>
      <c r="G3862" t="n">
        <v>16894.21972387264</v>
      </c>
    </row>
    <row r="3863">
      <c r="A3863" s="5" t="n"/>
      <c r="B3863" s="1" t="inlineStr">
        <is>
          <t>d_160_h_21</t>
        </is>
      </c>
      <c r="C3863" t="n">
        <v>2.711316845875051</v>
      </c>
      <c r="D3863" t="n">
        <v>11.76458185509798</v>
      </c>
      <c r="E3863" t="n">
        <v>14.23845176510474</v>
      </c>
      <c r="F3863" t="n">
        <v>15.13796997889098</v>
      </c>
      <c r="G3863" t="n">
        <v>14467.82916862026</v>
      </c>
    </row>
    <row r="3864">
      <c r="A3864" s="5" t="n"/>
      <c r="B3864" s="1" t="inlineStr">
        <is>
          <t>d_160_h_22</t>
        </is>
      </c>
      <c r="C3864" t="n">
        <v>2.426786073537251</v>
      </c>
      <c r="D3864" t="n">
        <v>10.5295448103928</v>
      </c>
      <c r="E3864" t="n">
        <v>12.78569661264217</v>
      </c>
      <c r="F3864" t="n">
        <v>13.58853020299479</v>
      </c>
      <c r="G3864" t="n">
        <v>12975.39559168418</v>
      </c>
    </row>
    <row r="3865">
      <c r="A3865" s="5" t="n"/>
      <c r="B3865" s="1" t="inlineStr">
        <is>
          <t>d_160_h_23</t>
        </is>
      </c>
      <c r="C3865" t="n">
        <v>1.349452087750072</v>
      </c>
      <c r="D3865" t="n">
        <v>5.856642648556217</v>
      </c>
      <c r="E3865" t="n">
        <v>7.098558634515854</v>
      </c>
      <c r="F3865" t="n">
        <v>7.520616650623775</v>
      </c>
      <c r="G3865" t="n">
        <v>7189.835600182152</v>
      </c>
    </row>
    <row r="3866">
      <c r="A3866" s="5" t="n"/>
      <c r="B3866" s="1" t="inlineStr">
        <is>
          <t>d_161_h_00</t>
        </is>
      </c>
      <c r="C3866" t="n">
        <v>0.6458940301887579</v>
      </c>
      <c r="D3866" t="n">
        <v>2.802766727245904</v>
      </c>
      <c r="E3866" t="n">
        <v>3.395121942080821</v>
      </c>
      <c r="F3866" t="n">
        <v>3.614057256626946</v>
      </c>
      <c r="G3866" t="n">
        <v>3457.551887219694</v>
      </c>
    </row>
    <row r="3867">
      <c r="A3867" s="5" t="n"/>
      <c r="B3867" s="1" t="inlineStr">
        <is>
          <t>d_161_h_01</t>
        </is>
      </c>
      <c r="C3867" t="n">
        <v>0.3237644296640309</v>
      </c>
      <c r="D3867" t="n">
        <v>1.405170750002682</v>
      </c>
      <c r="E3867" t="n">
        <v>1.697773018444441</v>
      </c>
      <c r="F3867" t="n">
        <v>1.805260183714619</v>
      </c>
      <c r="G3867" t="n">
        <v>1726.270428473364</v>
      </c>
    </row>
    <row r="3868">
      <c r="A3868" s="5" t="n"/>
      <c r="B3868" s="1" t="inlineStr">
        <is>
          <t>d_161_h_02</t>
        </is>
      </c>
      <c r="C3868" t="n">
        <v>0.1943878261119774</v>
      </c>
      <c r="D3868" t="n">
        <v>0.8436246908204417</v>
      </c>
      <c r="E3868" t="n">
        <v>1.019034451744237</v>
      </c>
      <c r="F3868" t="n">
        <v>1.085257567874044</v>
      </c>
      <c r="G3868" t="n">
        <v>1037.157676461287</v>
      </c>
    </row>
    <row r="3869">
      <c r="A3869" s="5" t="n"/>
      <c r="B3869" s="1" t="inlineStr">
        <is>
          <t>d_161_h_03</t>
        </is>
      </c>
      <c r="C3869" t="n">
        <v>0.1286378425368644</v>
      </c>
      <c r="D3869" t="n">
        <v>0.5580764850275037</v>
      </c>
      <c r="E3869" t="n">
        <v>0.6743823968035098</v>
      </c>
      <c r="F3869" t="n">
        <v>0.7168078641229481</v>
      </c>
      <c r="G3869" t="n">
        <v>685.383411317977</v>
      </c>
    </row>
    <row r="3870">
      <c r="A3870" s="5" t="n"/>
      <c r="B3870" s="1" t="inlineStr">
        <is>
          <t>d_161_h_04</t>
        </is>
      </c>
      <c r="C3870" t="n">
        <v>0.1073620921624541</v>
      </c>
      <c r="D3870" t="n">
        <v>0.4656303053058987</v>
      </c>
      <c r="E3870" t="n">
        <v>0.5645490655581642</v>
      </c>
      <c r="F3870" t="n">
        <v>0.5994473773674032</v>
      </c>
      <c r="G3870" t="n">
        <v>573.2116695402082</v>
      </c>
    </row>
    <row r="3871">
      <c r="A3871" s="5" t="n"/>
      <c r="B3871" s="1" t="inlineStr">
        <is>
          <t>d_161_h_05</t>
        </is>
      </c>
      <c r="C3871" t="n">
        <v>0.1652762660505187</v>
      </c>
      <c r="D3871" t="n">
        <v>0.7172321522882593</v>
      </c>
      <c r="E3871" t="n">
        <v>0.8685914441574608</v>
      </c>
      <c r="F3871" t="n">
        <v>0.9231332355539859</v>
      </c>
      <c r="G3871" t="n">
        <v>882.5680587012605</v>
      </c>
    </row>
    <row r="3872">
      <c r="A3872" s="5" t="n"/>
      <c r="B3872" s="1" t="inlineStr">
        <is>
          <t>d_161_h_06</t>
        </is>
      </c>
      <c r="C3872" t="n">
        <v>0.4890209052345423</v>
      </c>
      <c r="D3872" t="n">
        <v>2.1214510445875</v>
      </c>
      <c r="E3872" t="n">
        <v>2.559043338306252</v>
      </c>
      <c r="F3872" t="n">
        <v>2.730338222060786</v>
      </c>
      <c r="G3872" t="n">
        <v>2609.597274215317</v>
      </c>
    </row>
    <row r="3873">
      <c r="A3873" s="5" t="n"/>
      <c r="B3873" s="1" t="inlineStr">
        <is>
          <t>d_161_h_07</t>
        </is>
      </c>
      <c r="C3873" t="n">
        <v>0.8288518838664428</v>
      </c>
      <c r="D3873" t="n">
        <v>3.596734103656861</v>
      </c>
      <c r="E3873" t="n">
        <v>4.349392244746896</v>
      </c>
      <c r="F3873" t="n">
        <v>4.624735886322942</v>
      </c>
      <c r="G3873" t="n">
        <v>4424.286852412848</v>
      </c>
    </row>
    <row r="3874">
      <c r="A3874" s="5" t="n"/>
      <c r="B3874" s="1" t="inlineStr">
        <is>
          <t>d_161_h_08</t>
        </is>
      </c>
      <c r="C3874" t="n">
        <v>0.9429599129896149</v>
      </c>
      <c r="D3874" t="n">
        <v>4.090760229865447</v>
      </c>
      <c r="E3874" t="n">
        <v>4.918365520271011</v>
      </c>
      <c r="F3874" t="n">
        <v>5.261342865424226</v>
      </c>
      <c r="G3874" t="n">
        <v>5031.845925338107</v>
      </c>
    </row>
    <row r="3875">
      <c r="A3875" s="5" t="n"/>
      <c r="B3875" s="1" t="inlineStr">
        <is>
          <t>d_161_h_09</t>
        </is>
      </c>
      <c r="C3875" t="n">
        <v>0.859860712569967</v>
      </c>
      <c r="D3875" t="n">
        <v>3.730270195053469</v>
      </c>
      <c r="E3875" t="n">
        <v>4.49923751073336</v>
      </c>
      <c r="F3875" t="n">
        <v>4.792617250676835</v>
      </c>
      <c r="G3875" t="n">
        <v>4585.915874965477</v>
      </c>
    </row>
    <row r="3876">
      <c r="A3876" s="5" t="n"/>
      <c r="B3876" s="1" t="inlineStr">
        <is>
          <t>d_161_h_10</t>
        </is>
      </c>
      <c r="C3876" t="n">
        <v>0.6603859252868687</v>
      </c>
      <c r="D3876" t="n">
        <v>2.865295375013011</v>
      </c>
      <c r="E3876" t="n">
        <v>3.466689148831167</v>
      </c>
      <c r="F3876" t="n">
        <v>3.682340639980549</v>
      </c>
      <c r="G3876" t="n">
        <v>3519.286605266614</v>
      </c>
    </row>
    <row r="3877">
      <c r="A3877" s="5" t="n"/>
      <c r="B3877" s="1" t="inlineStr">
        <is>
          <t>d_161_h_11</t>
        </is>
      </c>
      <c r="C3877" t="n">
        <v>0.5144799130429134</v>
      </c>
      <c r="D3877" t="n">
        <v>2.232375863856568</v>
      </c>
      <c r="E3877" t="n">
        <v>2.692395490248805</v>
      </c>
      <c r="F3877" t="n">
        <v>2.868387647612319</v>
      </c>
      <c r="G3877" t="n">
        <v>2740.990622775096</v>
      </c>
    </row>
    <row r="3878">
      <c r="A3878" s="5" t="n"/>
      <c r="B3878" s="1" t="inlineStr">
        <is>
          <t>d_161_h_12</t>
        </is>
      </c>
      <c r="C3878" t="n">
        <v>0.5873272700288715</v>
      </c>
      <c r="D3878" t="n">
        <v>2.548545274577617</v>
      </c>
      <c r="E3878" t="n">
        <v>3.067303643040404</v>
      </c>
      <c r="F3878" t="n">
        <v>3.279243327503641</v>
      </c>
      <c r="G3878" t="n">
        <v>3132.312329130576</v>
      </c>
    </row>
    <row r="3879">
      <c r="A3879" s="5" t="n"/>
      <c r="B3879" s="1" t="inlineStr">
        <is>
          <t>d_161_h_13</t>
        </is>
      </c>
      <c r="C3879" t="n">
        <v>0.6381066924188694</v>
      </c>
      <c r="D3879" t="n">
        <v>2.769584260890989</v>
      </c>
      <c r="E3879" t="n">
        <v>3.348507930084725</v>
      </c>
      <c r="F3879" t="n">
        <v>3.55990086108298</v>
      </c>
      <c r="G3879" t="n">
        <v>3400.254765081715</v>
      </c>
    </row>
    <row r="3880">
      <c r="A3880" s="5" t="n"/>
      <c r="B3880" s="1" t="inlineStr">
        <is>
          <t>d_161_h_14</t>
        </is>
      </c>
      <c r="C3880" t="n">
        <v>0.6520325425955426</v>
      </c>
      <c r="D3880" t="n">
        <v>2.829091679307178</v>
      </c>
      <c r="E3880" t="n">
        <v>3.425909959995962</v>
      </c>
      <c r="F3880" t="n">
        <v>3.649420657291145</v>
      </c>
      <c r="G3880" t="n">
        <v>3487.264814029797</v>
      </c>
    </row>
    <row r="3881">
      <c r="A3881" s="5" t="n"/>
      <c r="B3881" s="1" t="inlineStr">
        <is>
          <t>d_161_h_15</t>
        </is>
      </c>
      <c r="C3881" t="n">
        <v>0.7321842955943993</v>
      </c>
      <c r="D3881" t="n">
        <v>3.176254852466939</v>
      </c>
      <c r="E3881" t="n">
        <v>3.832707109275598</v>
      </c>
      <c r="F3881" t="n">
        <v>4.077749951735047</v>
      </c>
      <c r="G3881" t="n">
        <v>3903.838804094798</v>
      </c>
    </row>
    <row r="3882">
      <c r="A3882" s="5" t="n"/>
      <c r="B3882" s="1" t="inlineStr">
        <is>
          <t>d_161_h_16</t>
        </is>
      </c>
      <c r="C3882" t="n">
        <v>1.131178482146006</v>
      </c>
      <c r="D3882" t="n">
        <v>4.909885477861311</v>
      </c>
      <c r="E3882" t="n">
        <v>5.926747148621898</v>
      </c>
      <c r="F3882" t="n">
        <v>6.30872665657752</v>
      </c>
      <c r="G3882" t="n">
        <v>6031.027234341139</v>
      </c>
    </row>
    <row r="3883">
      <c r="A3883" s="5" t="n"/>
      <c r="B3883" s="1" t="inlineStr">
        <is>
          <t>d_161_h_17</t>
        </is>
      </c>
      <c r="C3883" t="n">
        <v>1.471064431770309</v>
      </c>
      <c r="D3883" t="n">
        <v>6.385222697067719</v>
      </c>
      <c r="E3883" t="n">
        <v>7.742637665750079</v>
      </c>
      <c r="F3883" t="n">
        <v>8.218146306383353</v>
      </c>
      <c r="G3883" t="n">
        <v>7858.11305278508</v>
      </c>
    </row>
    <row r="3884">
      <c r="A3884" s="5" t="n"/>
      <c r="B3884" s="1" t="inlineStr">
        <is>
          <t>d_161_h_18</t>
        </is>
      </c>
      <c r="C3884" t="n">
        <v>1.927193335765773</v>
      </c>
      <c r="D3884" t="n">
        <v>8.360866023645722</v>
      </c>
      <c r="E3884" t="n">
        <v>10.10121468739034</v>
      </c>
      <c r="F3884" t="n">
        <v>10.78529095493439</v>
      </c>
      <c r="G3884" t="n">
        <v>10315.28956596269</v>
      </c>
    </row>
    <row r="3885">
      <c r="A3885" s="5" t="n"/>
      <c r="B3885" s="1" t="inlineStr">
        <is>
          <t>d_161_h_19</t>
        </is>
      </c>
      <c r="C3885" t="n">
        <v>2.122586033710006</v>
      </c>
      <c r="D3885" t="n">
        <v>9.209644184909646</v>
      </c>
      <c r="E3885" t="n">
        <v>11.14509237125643</v>
      </c>
      <c r="F3885" t="n">
        <v>11.85288998052499</v>
      </c>
      <c r="G3885" t="n">
        <v>11350.55693852709</v>
      </c>
    </row>
    <row r="3886">
      <c r="A3886" s="5" t="n"/>
      <c r="B3886" s="1" t="inlineStr">
        <is>
          <t>d_161_h_20</t>
        </is>
      </c>
      <c r="C3886" t="n">
        <v>2.366551966431817</v>
      </c>
      <c r="D3886" t="n">
        <v>10.27144224955617</v>
      </c>
      <c r="E3886" t="n">
        <v>12.44270322341783</v>
      </c>
      <c r="F3886" t="n">
        <v>13.21674969188194</v>
      </c>
      <c r="G3886" t="n">
        <v>12635.99378731946</v>
      </c>
    </row>
    <row r="3887">
      <c r="A3887" s="5" t="n"/>
      <c r="B3887" s="1" t="inlineStr">
        <is>
          <t>d_161_h_21</t>
        </is>
      </c>
      <c r="C3887" t="n">
        <v>2.261405672356095</v>
      </c>
      <c r="D3887" t="n">
        <v>9.815202454152741</v>
      </c>
      <c r="E3887" t="n">
        <v>11.88243793042654</v>
      </c>
      <c r="F3887" t="n">
        <v>12.60804221276482</v>
      </c>
      <c r="G3887" t="n">
        <v>12052.14128688108</v>
      </c>
    </row>
    <row r="3888">
      <c r="A3888" s="5" t="n"/>
      <c r="B3888" s="1" t="inlineStr">
        <is>
          <t>d_161_h_22</t>
        </is>
      </c>
      <c r="C3888" t="n">
        <v>2.357073308328078</v>
      </c>
      <c r="D3888" t="n">
        <v>10.22419295259073</v>
      </c>
      <c r="E3888" t="n">
        <v>12.33840170820851</v>
      </c>
      <c r="F3888" t="n">
        <v>13.14474996716436</v>
      </c>
      <c r="G3888" t="n">
        <v>12589.07122943597</v>
      </c>
    </row>
    <row r="3889">
      <c r="A3889" s="5" t="n"/>
      <c r="B3889" s="1" t="inlineStr">
        <is>
          <t>d_161_h_23</t>
        </is>
      </c>
      <c r="C3889" t="n">
        <v>1.506042022810135</v>
      </c>
      <c r="D3889" t="n">
        <v>6.535349684631782</v>
      </c>
      <c r="E3889" t="n">
        <v>7.926392104221553</v>
      </c>
      <c r="F3889" t="n">
        <v>8.414795086107002</v>
      </c>
      <c r="G3889" t="n">
        <v>8047.113800804069</v>
      </c>
    </row>
    <row r="3890">
      <c r="A3890" s="5" t="n"/>
      <c r="B3890" s="1" t="inlineStr">
        <is>
          <t>d_162_h_00</t>
        </is>
      </c>
      <c r="C3890" t="n">
        <v>0.7002146050369406</v>
      </c>
      <c r="D3890" t="n">
        <v>3.038366495763976</v>
      </c>
      <c r="E3890" t="n">
        <v>3.669244334317956</v>
      </c>
      <c r="F3890" t="n">
        <v>3.925056118828901</v>
      </c>
      <c r="G3890" t="n">
        <v>3751.494631197847</v>
      </c>
    </row>
    <row r="3891">
      <c r="A3891" s="5" t="n"/>
      <c r="B3891" s="1" t="inlineStr">
        <is>
          <t>d_162_h_01</t>
        </is>
      </c>
      <c r="C3891" t="n">
        <v>0.3265323835407504</v>
      </c>
      <c r="D3891" t="n">
        <v>1.416627471500672</v>
      </c>
      <c r="E3891" t="n">
        <v>1.712750830129701</v>
      </c>
      <c r="F3891" t="n">
        <v>1.823558425441698</v>
      </c>
      <c r="G3891" t="n">
        <v>1742.181936595869</v>
      </c>
    </row>
    <row r="3892">
      <c r="A3892" s="5" t="n"/>
      <c r="B3892" s="1" t="inlineStr">
        <is>
          <t>d_162_h_02</t>
        </is>
      </c>
      <c r="C3892" t="n">
        <v>0.2196411769639679</v>
      </c>
      <c r="D3892" t="n">
        <v>0.9531603716561854</v>
      </c>
      <c r="E3892" t="n">
        <v>1.153405196168118</v>
      </c>
      <c r="F3892" t="n">
        <v>1.225855707533809</v>
      </c>
      <c r="G3892" t="n">
        <v>1170.789639828495</v>
      </c>
    </row>
    <row r="3893">
      <c r="A3893" s="5" t="n"/>
      <c r="B3893" s="1" t="inlineStr">
        <is>
          <t>d_162_h_03</t>
        </is>
      </c>
      <c r="C3893" t="n">
        <v>0.1483140406012748</v>
      </c>
      <c r="D3893" t="n">
        <v>0.6434681709825867</v>
      </c>
      <c r="E3893" t="n">
        <v>0.7786232140906566</v>
      </c>
      <c r="F3893" t="n">
        <v>0.827849027745613</v>
      </c>
      <c r="G3893" t="n">
        <v>791.315068862462</v>
      </c>
    </row>
    <row r="3894">
      <c r="A3894" s="5" t="n"/>
      <c r="B3894" s="1" t="inlineStr">
        <is>
          <t>d_162_h_04</t>
        </is>
      </c>
      <c r="C3894" t="n">
        <v>0.1220122936375492</v>
      </c>
      <c r="D3894" t="n">
        <v>0.5293470492986049</v>
      </c>
      <c r="E3894" t="n">
        <v>0.6374875265254953</v>
      </c>
      <c r="F3894" t="n">
        <v>0.6812631365568896</v>
      </c>
      <c r="G3894" t="n">
        <v>651.7281068625942</v>
      </c>
    </row>
    <row r="3895">
      <c r="A3895" s="5" t="n"/>
      <c r="B3895" s="1" t="inlineStr">
        <is>
          <t>d_162_h_05</t>
        </is>
      </c>
      <c r="C3895" t="n">
        <v>0.1777610923155006</v>
      </c>
      <c r="D3895" t="n">
        <v>0.7713299043468722</v>
      </c>
      <c r="E3895" t="n">
        <v>0.9317750668667221</v>
      </c>
      <c r="F3895" t="n">
        <v>0.99278209170285</v>
      </c>
      <c r="G3895" t="n">
        <v>949.9791554323942</v>
      </c>
    </row>
    <row r="3896">
      <c r="A3896" s="5" t="n"/>
      <c r="B3896" s="1" t="inlineStr">
        <is>
          <t>d_162_h_06</t>
        </is>
      </c>
      <c r="C3896" t="n">
        <v>0.5195913139644971</v>
      </c>
      <c r="D3896" t="n">
        <v>2.254490778870806</v>
      </c>
      <c r="E3896" t="n">
        <v>2.734928531201032</v>
      </c>
      <c r="F3896" t="n">
        <v>2.905665388059119</v>
      </c>
      <c r="G3896" t="n">
        <v>2778.459194038935</v>
      </c>
    </row>
    <row r="3897">
      <c r="A3897" s="5" t="n"/>
      <c r="B3897" s="1" t="inlineStr">
        <is>
          <t>d_162_h_07</t>
        </is>
      </c>
      <c r="C3897" t="n">
        <v>0.8290135122167316</v>
      </c>
      <c r="D3897" t="n">
        <v>3.598008042033269</v>
      </c>
      <c r="E3897" t="n">
        <v>4.357153106134598</v>
      </c>
      <c r="F3897" t="n">
        <v>4.634616232881354</v>
      </c>
      <c r="G3897" t="n">
        <v>4431.406004116603</v>
      </c>
    </row>
    <row r="3898">
      <c r="A3898" s="5" t="n"/>
      <c r="B3898" s="1" t="inlineStr">
        <is>
          <t>d_162_h_08</t>
        </is>
      </c>
      <c r="C3898" t="n">
        <v>0.8820962222998598</v>
      </c>
      <c r="D3898" t="n">
        <v>3.828418732467138</v>
      </c>
      <c r="E3898" t="n">
        <v>4.645780533894124</v>
      </c>
      <c r="F3898" t="n">
        <v>4.932039617752292</v>
      </c>
      <c r="G3898" t="n">
        <v>4716.257893392207</v>
      </c>
    </row>
    <row r="3899">
      <c r="A3899" s="5" t="n"/>
      <c r="B3899" s="1" t="inlineStr">
        <is>
          <t>d_162_h_09</t>
        </is>
      </c>
      <c r="C3899" t="n">
        <v>0.9245067662688045</v>
      </c>
      <c r="D3899" t="n">
        <v>4.011332739577676</v>
      </c>
      <c r="E3899" t="n">
        <v>4.851144318258652</v>
      </c>
      <c r="F3899" t="n">
        <v>5.152463820364436</v>
      </c>
      <c r="G3899" t="n">
        <v>4932.8355892941</v>
      </c>
    </row>
    <row r="3900">
      <c r="A3900" s="5" t="n"/>
      <c r="B3900" s="1" t="inlineStr">
        <is>
          <t>d_162_h_10</t>
        </is>
      </c>
      <c r="C3900" t="n">
        <v>0.7701232778078644</v>
      </c>
      <c r="D3900" t="n">
        <v>3.34350496830649</v>
      </c>
      <c r="E3900" t="n">
        <v>4.060772843560058</v>
      </c>
      <c r="F3900" t="n">
        <v>4.301424340532724</v>
      </c>
      <c r="G3900" t="n">
        <v>4110.427492122514</v>
      </c>
    </row>
    <row r="3901">
      <c r="A3901" s="5" t="n"/>
      <c r="B3901" s="1" t="inlineStr">
        <is>
          <t>d_162_h_11</t>
        </is>
      </c>
      <c r="C3901" t="n">
        <v>0.6714862770348596</v>
      </c>
      <c r="D3901" t="n">
        <v>2.913222073507909</v>
      </c>
      <c r="E3901" t="n">
        <v>3.515404341515025</v>
      </c>
      <c r="F3901" t="n">
        <v>3.74707790713367</v>
      </c>
      <c r="G3901" t="n">
        <v>3581.223907448395</v>
      </c>
    </row>
    <row r="3902">
      <c r="A3902" s="5" t="n"/>
      <c r="B3902" s="1" t="inlineStr">
        <is>
          <t>d_162_h_12</t>
        </is>
      </c>
      <c r="C3902" t="n">
        <v>0.6670200644334686</v>
      </c>
      <c r="D3902" t="n">
        <v>2.895054658315601</v>
      </c>
      <c r="E3902" t="n">
        <v>3.517773589362477</v>
      </c>
      <c r="F3902" t="n">
        <v>3.71957176558584</v>
      </c>
      <c r="G3902" t="n">
        <v>3555.968113695473</v>
      </c>
    </row>
    <row r="3903">
      <c r="A3903" s="5" t="n"/>
      <c r="B3903" s="1" t="inlineStr">
        <is>
          <t>d_162_h_13</t>
        </is>
      </c>
      <c r="C3903" t="n">
        <v>0.7749962336748613</v>
      </c>
      <c r="D3903" t="n">
        <v>3.362081382896664</v>
      </c>
      <c r="E3903" t="n">
        <v>4.06771052096121</v>
      </c>
      <c r="F3903" t="n">
        <v>4.328781858120367</v>
      </c>
      <c r="G3903" t="n">
        <v>4138.600387314278</v>
      </c>
    </row>
    <row r="3904">
      <c r="A3904" s="5" t="n"/>
      <c r="B3904" s="1" t="inlineStr">
        <is>
          <t>d_162_h_14</t>
        </is>
      </c>
      <c r="C3904" t="n">
        <v>0.7460976869359397</v>
      </c>
      <c r="D3904" t="n">
        <v>3.238026225736103</v>
      </c>
      <c r="E3904" t="n">
        <v>3.922146443203043</v>
      </c>
      <c r="F3904" t="n">
        <v>4.161107926677709</v>
      </c>
      <c r="G3904" t="n">
        <v>3979.669873496208</v>
      </c>
    </row>
    <row r="3905">
      <c r="A3905" s="5" t="n"/>
      <c r="B3905" s="1" t="inlineStr">
        <is>
          <t>d_162_h_15</t>
        </is>
      </c>
      <c r="C3905" t="n">
        <v>0.8987723929959544</v>
      </c>
      <c r="D3905" t="n">
        <v>3.899839587359536</v>
      </c>
      <c r="E3905" t="n">
        <v>4.741990924449644</v>
      </c>
      <c r="F3905" t="n">
        <v>5.018301716498632</v>
      </c>
      <c r="G3905" t="n">
        <v>4797.944436955195</v>
      </c>
    </row>
    <row r="3906">
      <c r="A3906" s="5" t="n"/>
      <c r="B3906" s="1" t="inlineStr">
        <is>
          <t>d_162_h_16</t>
        </is>
      </c>
      <c r="C3906" t="n">
        <v>1.415123484066015</v>
      </c>
      <c r="D3906" t="n">
        <v>6.138527752094988</v>
      </c>
      <c r="E3906" t="n">
        <v>7.413004913608408</v>
      </c>
      <c r="F3906" t="n">
        <v>7.887124219449674</v>
      </c>
      <c r="G3906" t="n">
        <v>7543.972237159372</v>
      </c>
    </row>
    <row r="3907">
      <c r="A3907" s="5" t="n"/>
      <c r="B3907" s="1" t="inlineStr">
        <is>
          <t>d_162_h_17</t>
        </is>
      </c>
      <c r="C3907" t="n">
        <v>1.984487317694634</v>
      </c>
      <c r="D3907" t="n">
        <v>8.610165485271661</v>
      </c>
      <c r="E3907" t="n">
        <v>10.39211840629986</v>
      </c>
      <c r="F3907" t="n">
        <v>11.0782211225612</v>
      </c>
      <c r="G3907" t="n">
        <v>10586.75017927476</v>
      </c>
    </row>
    <row r="3908">
      <c r="A3908" s="5" t="n"/>
      <c r="B3908" s="1" t="inlineStr">
        <is>
          <t>d_162_h_18</t>
        </is>
      </c>
      <c r="C3908" t="n">
        <v>2.655130508192255</v>
      </c>
      <c r="D3908" t="n">
        <v>11.52028838029657</v>
      </c>
      <c r="E3908" t="n">
        <v>13.94446043945862</v>
      </c>
      <c r="F3908" t="n">
        <v>14.84388424836168</v>
      </c>
      <c r="G3908" t="n">
        <v>14197.04301124101</v>
      </c>
    </row>
    <row r="3909">
      <c r="A3909" s="5" t="n"/>
      <c r="B3909" s="1" t="inlineStr">
        <is>
          <t>d_162_h_19</t>
        </is>
      </c>
      <c r="C3909" t="n">
        <v>2.888433974083515</v>
      </c>
      <c r="D3909" t="n">
        <v>12.53538089897706</v>
      </c>
      <c r="E3909" t="n">
        <v>15.17332048262664</v>
      </c>
      <c r="F3909" t="n">
        <v>16.10160831638223</v>
      </c>
      <c r="G3909" t="n">
        <v>15397.03083424847</v>
      </c>
    </row>
    <row r="3910">
      <c r="A3910" s="5" t="n"/>
      <c r="B3910" s="1" t="inlineStr">
        <is>
          <t>d_162_h_20</t>
        </is>
      </c>
      <c r="C3910" t="n">
        <v>3.053195780107273</v>
      </c>
      <c r="D3910" t="n">
        <v>13.2468930461664</v>
      </c>
      <c r="E3910" t="n">
        <v>16.03805951215809</v>
      </c>
      <c r="F3910" t="n">
        <v>17.01236311725546</v>
      </c>
      <c r="G3910" t="n">
        <v>16275.65939348466</v>
      </c>
    </row>
    <row r="3911">
      <c r="A3911" s="5" t="n"/>
      <c r="B3911" s="1" t="inlineStr">
        <is>
          <t>d_162_h_21</t>
        </is>
      </c>
      <c r="C3911" t="n">
        <v>2.796595117823842</v>
      </c>
      <c r="D3911" t="n">
        <v>12.13581133073819</v>
      </c>
      <c r="E3911" t="n">
        <v>14.71561388421336</v>
      </c>
      <c r="F3911" t="n">
        <v>15.62256066305627</v>
      </c>
      <c r="G3911" t="n">
        <v>14928.07731650104</v>
      </c>
    </row>
    <row r="3912">
      <c r="A3912" s="5" t="n"/>
      <c r="B3912" s="1" t="inlineStr">
        <is>
          <t>d_162_h_22</t>
        </is>
      </c>
      <c r="C3912" t="n">
        <v>2.701425153345625</v>
      </c>
      <c r="D3912" t="n">
        <v>11.71767138840663</v>
      </c>
      <c r="E3912" t="n">
        <v>14.16183121711362</v>
      </c>
      <c r="F3912" t="n">
        <v>15.12515705080063</v>
      </c>
      <c r="G3912" t="n">
        <v>14458.61531456769</v>
      </c>
    </row>
    <row r="3913">
      <c r="A3913" s="5" t="n"/>
      <c r="B3913" s="1" t="inlineStr">
        <is>
          <t>d_162_h_23</t>
        </is>
      </c>
      <c r="C3913" t="n">
        <v>1.945655307265266</v>
      </c>
      <c r="D3913" t="n">
        <v>8.438734247778733</v>
      </c>
      <c r="E3913" t="n">
        <v>10.19923557864652</v>
      </c>
      <c r="F3913" t="n">
        <v>10.85206700220377</v>
      </c>
      <c r="G3913" t="n">
        <v>10378.3431891457</v>
      </c>
    </row>
    <row r="3914">
      <c r="A3914" s="5" t="n"/>
      <c r="B3914" s="1" t="inlineStr">
        <is>
          <t>d_163_h_00</t>
        </is>
      </c>
      <c r="C3914" t="n">
        <v>0.8521739998741341</v>
      </c>
      <c r="D3914" t="n">
        <v>3.698522022327611</v>
      </c>
      <c r="E3914" t="n">
        <v>4.484609476911578</v>
      </c>
      <c r="F3914" t="n">
        <v>4.768882541238629</v>
      </c>
      <c r="G3914" t="n">
        <v>4555.570779437643</v>
      </c>
    </row>
    <row r="3915">
      <c r="A3915" s="5" t="n"/>
      <c r="B3915" s="1" t="inlineStr">
        <is>
          <t>d_163_h_01</t>
        </is>
      </c>
      <c r="C3915" t="n">
        <v>0.4170861410315546</v>
      </c>
      <c r="D3915" t="n">
        <v>1.809311049692704</v>
      </c>
      <c r="E3915" t="n">
        <v>2.188265551973753</v>
      </c>
      <c r="F3915" t="n">
        <v>2.324314220842054</v>
      </c>
      <c r="G3915" t="n">
        <v>2226.153410233029</v>
      </c>
    </row>
    <row r="3916">
      <c r="A3916" s="5" t="n"/>
      <c r="B3916" s="1" t="inlineStr">
        <is>
          <t>d_163_h_02</t>
        </is>
      </c>
      <c r="C3916" t="n">
        <v>0.26880409598125</v>
      </c>
      <c r="D3916" t="n">
        <v>1.166685987955253</v>
      </c>
      <c r="E3916" t="n">
        <v>1.407685450567729</v>
      </c>
      <c r="F3916" t="n">
        <v>1.501583819815208</v>
      </c>
      <c r="G3916" t="n">
        <v>1434.08677279</v>
      </c>
    </row>
    <row r="3917">
      <c r="A3917" s="5" t="n"/>
      <c r="B3917" s="1" t="inlineStr">
        <is>
          <t>d_163_h_03</t>
        </is>
      </c>
      <c r="C3917" t="n">
        <v>0.1886257049462076</v>
      </c>
      <c r="D3917" t="n">
        <v>0.8182811456534166</v>
      </c>
      <c r="E3917" t="n">
        <v>0.9908839679337741</v>
      </c>
      <c r="F3917" t="n">
        <v>1.053100159376068</v>
      </c>
      <c r="G3917" t="n">
        <v>1006.687062700206</v>
      </c>
    </row>
    <row r="3918">
      <c r="A3918" s="5" t="n"/>
      <c r="B3918" s="1" t="inlineStr">
        <is>
          <t>d_163_h_04</t>
        </is>
      </c>
      <c r="C3918" t="n">
        <v>0.1495272411479315</v>
      </c>
      <c r="D3918" t="n">
        <v>0.6489705394131224</v>
      </c>
      <c r="E3918" t="n">
        <v>0.7824765967986956</v>
      </c>
      <c r="F3918" t="n">
        <v>0.8335363082091624</v>
      </c>
      <c r="G3918" t="n">
        <v>797.8400668501673</v>
      </c>
    </row>
    <row r="3919">
      <c r="A3919" s="5" t="n"/>
      <c r="B3919" s="1" t="inlineStr">
        <is>
          <t>d_163_h_05</t>
        </is>
      </c>
      <c r="C3919" t="n">
        <v>0.2318571310585377</v>
      </c>
      <c r="D3919" t="n">
        <v>1.005773639562563</v>
      </c>
      <c r="E3919" t="n">
        <v>1.220545903010626</v>
      </c>
      <c r="F3919" t="n">
        <v>1.294331931889317</v>
      </c>
      <c r="G3919" t="n">
        <v>1238.365908428537</v>
      </c>
    </row>
    <row r="3920">
      <c r="A3920" s="5" t="n"/>
      <c r="B3920" s="1" t="inlineStr">
        <is>
          <t>d_163_h_06</t>
        </is>
      </c>
      <c r="C3920" t="n">
        <v>0.8491134942200497</v>
      </c>
      <c r="D3920" t="n">
        <v>3.685825286570889</v>
      </c>
      <c r="E3920" t="n">
        <v>4.463447661493993</v>
      </c>
      <c r="F3920" t="n">
        <v>4.755968300782556</v>
      </c>
      <c r="G3920" t="n">
        <v>4543.236215319187</v>
      </c>
    </row>
    <row r="3921">
      <c r="A3921" s="5" t="n"/>
      <c r="B3921" s="1" t="inlineStr">
        <is>
          <t>d_163_h_07</t>
        </is>
      </c>
      <c r="C3921" t="n">
        <v>1.621434136519624</v>
      </c>
      <c r="D3921" t="n">
        <v>7.035779959069162</v>
      </c>
      <c r="E3921" t="n">
        <v>8.490673106578239</v>
      </c>
      <c r="F3921" t="n">
        <v>9.059590748777053</v>
      </c>
      <c r="G3921" t="n">
        <v>8661.551574909787</v>
      </c>
    </row>
    <row r="3922">
      <c r="A3922" s="5" t="n"/>
      <c r="B3922" s="1" t="inlineStr">
        <is>
          <t>d_163_h_08</t>
        </is>
      </c>
      <c r="C3922" t="n">
        <v>1.865165654370253</v>
      </c>
      <c r="D3922" t="n">
        <v>8.096680998703413</v>
      </c>
      <c r="E3922" t="n">
        <v>9.845520176248565</v>
      </c>
      <c r="F3922" t="n">
        <v>10.42490551350433</v>
      </c>
      <c r="G3922" t="n">
        <v>9954.500473722193</v>
      </c>
    </row>
    <row r="3923">
      <c r="A3923" s="5" t="n"/>
      <c r="B3923" s="1" t="inlineStr">
        <is>
          <t>d_163_h_09</t>
        </is>
      </c>
      <c r="C3923" t="n">
        <v>1.863150697955511</v>
      </c>
      <c r="D3923" t="n">
        <v>8.085783385706879</v>
      </c>
      <c r="E3923" t="n">
        <v>9.775269251729778</v>
      </c>
      <c r="F3923" t="n">
        <v>10.40306755519811</v>
      </c>
      <c r="G3923" t="n">
        <v>9950.074125224848</v>
      </c>
    </row>
    <row r="3924">
      <c r="A3924" s="5" t="n"/>
      <c r="B3924" s="1" t="inlineStr">
        <is>
          <t>d_163_h_10</t>
        </is>
      </c>
      <c r="C3924" t="n">
        <v>1.746770379195632</v>
      </c>
      <c r="D3924" t="n">
        <v>7.580193139938042</v>
      </c>
      <c r="E3924" t="n">
        <v>9.175821584251306</v>
      </c>
      <c r="F3924" t="n">
        <v>9.75220795431208</v>
      </c>
      <c r="G3924" t="n">
        <v>9319.431002857766</v>
      </c>
    </row>
    <row r="3925">
      <c r="A3925" s="5" t="n"/>
      <c r="B3925" s="1" t="inlineStr">
        <is>
          <t>d_163_h_11</t>
        </is>
      </c>
      <c r="C3925" t="n">
        <v>1.655244076120359</v>
      </c>
      <c r="D3925" t="n">
        <v>7.183212707534618</v>
      </c>
      <c r="E3925" t="n">
        <v>8.702892201355994</v>
      </c>
      <c r="F3925" t="n">
        <v>9.243345393848527</v>
      </c>
      <c r="G3925" t="n">
        <v>8830.797898286801</v>
      </c>
    </row>
    <row r="3926">
      <c r="A3926" s="5" t="n"/>
      <c r="B3926" s="1" t="inlineStr">
        <is>
          <t>d_163_h_12</t>
        </is>
      </c>
      <c r="C3926" t="n">
        <v>1.710574479794245</v>
      </c>
      <c r="D3926" t="n">
        <v>7.42165905147198</v>
      </c>
      <c r="E3926" t="n">
        <v>8.983477500375061</v>
      </c>
      <c r="F3926" t="n">
        <v>9.541763558546334</v>
      </c>
      <c r="G3926" t="n">
        <v>9113.670724082927</v>
      </c>
    </row>
    <row r="3927">
      <c r="A3927" s="5" t="n"/>
      <c r="B3927" s="1" t="inlineStr">
        <is>
          <t>d_163_h_13</t>
        </is>
      </c>
      <c r="C3927" t="n">
        <v>1.932707857146071</v>
      </c>
      <c r="D3927" t="n">
        <v>8.38572704354223</v>
      </c>
      <c r="E3927" t="n">
        <v>10.14571763091887</v>
      </c>
      <c r="F3927" t="n">
        <v>10.78100083986143</v>
      </c>
      <c r="G3927" t="n">
        <v>10301.34634910054</v>
      </c>
    </row>
    <row r="3928">
      <c r="A3928" s="5" t="n"/>
      <c r="B3928" s="1" t="inlineStr">
        <is>
          <t>d_163_h_14</t>
        </is>
      </c>
      <c r="C3928" t="n">
        <v>2.066009797528055</v>
      </c>
      <c r="D3928" t="n">
        <v>8.963467326803372</v>
      </c>
      <c r="E3928" t="n">
        <v>10.81658077884754</v>
      </c>
      <c r="F3928" t="n">
        <v>11.52246237586888</v>
      </c>
      <c r="G3928" t="n">
        <v>11021.09643660205</v>
      </c>
    </row>
    <row r="3929">
      <c r="A3929" s="5" t="n"/>
      <c r="B3929" s="1" t="inlineStr">
        <is>
          <t>d_163_h_15</t>
        </is>
      </c>
      <c r="C3929" t="n">
        <v>2.324795855861635</v>
      </c>
      <c r="D3929" t="n">
        <v>10.08973698836959</v>
      </c>
      <c r="E3929" t="n">
        <v>12.19832867327437</v>
      </c>
      <c r="F3929" t="n">
        <v>12.98073744082676</v>
      </c>
      <c r="G3929" t="n">
        <v>12409.40962218386</v>
      </c>
    </row>
    <row r="3930">
      <c r="A3930" s="5" t="n"/>
      <c r="B3930" s="1" t="inlineStr">
        <is>
          <t>d_163_h_16</t>
        </is>
      </c>
      <c r="C3930" t="n">
        <v>2.811987443863473</v>
      </c>
      <c r="D3930" t="n">
        <v>12.20905352529009</v>
      </c>
      <c r="E3930" t="n">
        <v>14.81547355951589</v>
      </c>
      <c r="F3930" t="n">
        <v>15.72396677188455</v>
      </c>
      <c r="G3930" t="n">
        <v>15059.56163899792</v>
      </c>
    </row>
    <row r="3931">
      <c r="A3931" s="5" t="n"/>
      <c r="B3931" s="1" t="inlineStr">
        <is>
          <t>d_163_h_17</t>
        </is>
      </c>
      <c r="C3931" t="n">
        <v>3.527050181217107</v>
      </c>
      <c r="D3931" t="n">
        <v>15.30482113574502</v>
      </c>
      <c r="E3931" t="n">
        <v>18.47432141050768</v>
      </c>
      <c r="F3931" t="n">
        <v>19.6834557727216</v>
      </c>
      <c r="G3931" t="n">
        <v>18806.62509816709</v>
      </c>
    </row>
    <row r="3932">
      <c r="A3932" s="5" t="n"/>
      <c r="B3932" s="1" t="inlineStr">
        <is>
          <t>d_163_h_18</t>
        </is>
      </c>
      <c r="C3932" t="n">
        <v>4.016911514936561</v>
      </c>
      <c r="D3932" t="n">
        <v>17.4259037770829</v>
      </c>
      <c r="E3932" t="n">
        <v>21.07929225390476</v>
      </c>
      <c r="F3932" t="n">
        <v>22.44691424309801</v>
      </c>
      <c r="G3932" t="n">
        <v>21444.44279685072</v>
      </c>
    </row>
    <row r="3933">
      <c r="A3933" s="5" t="n"/>
      <c r="B3933" s="1" t="inlineStr">
        <is>
          <t>d_163_h_19</t>
        </is>
      </c>
      <c r="C3933" t="n">
        <v>4.485143213422147</v>
      </c>
      <c r="D3933" t="n">
        <v>19.46073874607858</v>
      </c>
      <c r="E3933" t="n">
        <v>23.54186984782819</v>
      </c>
      <c r="F3933" t="n">
        <v>24.98762188841403</v>
      </c>
      <c r="G3933" t="n">
        <v>23925.9668759825</v>
      </c>
    </row>
    <row r="3934">
      <c r="A3934" s="5" t="n"/>
      <c r="B3934" s="1" t="inlineStr">
        <is>
          <t>d_163_h_20</t>
        </is>
      </c>
      <c r="C3934" t="n">
        <v>4.982329591240849</v>
      </c>
      <c r="D3934" t="n">
        <v>21.62492819095323</v>
      </c>
      <c r="E3934" t="n">
        <v>26.12512816724661</v>
      </c>
      <c r="F3934" t="n">
        <v>27.81127934683872</v>
      </c>
      <c r="G3934" t="n">
        <v>26583.86457643433</v>
      </c>
    </row>
    <row r="3935">
      <c r="A3935" s="5" t="n"/>
      <c r="B3935" s="1" t="inlineStr">
        <is>
          <t>d_163_h_21</t>
        </is>
      </c>
      <c r="C3935" t="n">
        <v>4.859562118020898</v>
      </c>
      <c r="D3935" t="n">
        <v>21.09422035200566</v>
      </c>
      <c r="E3935" t="n">
        <v>25.59283367119711</v>
      </c>
      <c r="F3935" t="n">
        <v>27.20462165231593</v>
      </c>
      <c r="G3935" t="n">
        <v>25980.95429402212</v>
      </c>
    </row>
    <row r="3936">
      <c r="A3936" s="5" t="n"/>
      <c r="B3936" s="1" t="inlineStr">
        <is>
          <t>d_163_h_22</t>
        </is>
      </c>
      <c r="C3936" t="n">
        <v>4.785381696373504</v>
      </c>
      <c r="D3936" t="n">
        <v>20.7666261830749</v>
      </c>
      <c r="E3936" t="n">
        <v>25.10153124001704</v>
      </c>
      <c r="F3936" t="n">
        <v>26.73659391669458</v>
      </c>
      <c r="G3936" t="n">
        <v>25596.16094652185</v>
      </c>
    </row>
    <row r="3937">
      <c r="A3937" s="5" t="n"/>
      <c r="B3937" s="1" t="inlineStr">
        <is>
          <t>d_163_h_23</t>
        </is>
      </c>
      <c r="C3937" t="n">
        <v>3.516812417165241</v>
      </c>
      <c r="D3937" t="n">
        <v>15.25963341617679</v>
      </c>
      <c r="E3937" t="n">
        <v>18.42735410375209</v>
      </c>
      <c r="F3937" t="n">
        <v>19.58507982190705</v>
      </c>
      <c r="G3937" t="n">
        <v>18728.73846934527</v>
      </c>
    </row>
    <row r="3938">
      <c r="A3938" s="5" t="n"/>
      <c r="B3938" s="1" t="inlineStr">
        <is>
          <t>d_164_h_00</t>
        </is>
      </c>
      <c r="C3938" t="n">
        <v>1.724226658349992</v>
      </c>
      <c r="D3938" t="n">
        <v>7.481112680686972</v>
      </c>
      <c r="E3938" t="n">
        <v>9.044736041472891</v>
      </c>
      <c r="F3938" t="n">
        <v>9.634918902937354</v>
      </c>
      <c r="G3938" t="n">
        <v>9211.909688612488</v>
      </c>
    </row>
    <row r="3939">
      <c r="A3939" s="5" t="n"/>
      <c r="B3939" s="1" t="inlineStr">
        <is>
          <t>d_164_h_01</t>
        </is>
      </c>
      <c r="C3939" t="n">
        <v>0.8753041557109648</v>
      </c>
      <c r="D3939" t="n">
        <v>3.797777726226282</v>
      </c>
      <c r="E3939" t="n">
        <v>4.602905216159443</v>
      </c>
      <c r="F3939" t="n">
        <v>4.895050108216678</v>
      </c>
      <c r="G3939" t="n">
        <v>4688.055121350225</v>
      </c>
    </row>
    <row r="3940">
      <c r="A3940" s="5" t="n"/>
      <c r="B3940" s="1" t="inlineStr">
        <is>
          <t>d_164_h_02</t>
        </is>
      </c>
      <c r="C3940" t="n">
        <v>0.5625231058305726</v>
      </c>
      <c r="D3940" t="n">
        <v>2.440694473894971</v>
      </c>
      <c r="E3940" t="n">
        <v>2.952778860812491</v>
      </c>
      <c r="F3940" t="n">
        <v>3.148421061448554</v>
      </c>
      <c r="G3940" t="n">
        <v>3004.285030369222</v>
      </c>
    </row>
    <row r="3941">
      <c r="A3941" s="5" t="n"/>
      <c r="B3941" s="1" t="inlineStr">
        <is>
          <t>d_164_h_03</t>
        </is>
      </c>
      <c r="C3941" t="n">
        <v>0.384857634348129</v>
      </c>
      <c r="D3941" t="n">
        <v>1.669550277852657</v>
      </c>
      <c r="E3941" t="n">
        <v>2.014594681803353</v>
      </c>
      <c r="F3941" t="n">
        <v>2.145824435255332</v>
      </c>
      <c r="G3941" t="n">
        <v>2053.542637347979</v>
      </c>
    </row>
    <row r="3942">
      <c r="A3942" s="5" t="n"/>
      <c r="B3942" s="1" t="inlineStr">
        <is>
          <t>d_164_h_04</t>
        </is>
      </c>
      <c r="C3942" t="n">
        <v>0.2957239931429199</v>
      </c>
      <c r="D3942" t="n">
        <v>1.283194856983592</v>
      </c>
      <c r="E3942" t="n">
        <v>1.552346951778788</v>
      </c>
      <c r="F3942" t="n">
        <v>1.655508934943073</v>
      </c>
      <c r="G3942" t="n">
        <v>1582.749174775519</v>
      </c>
    </row>
    <row r="3943">
      <c r="A3943" s="5" t="n"/>
      <c r="B3943" s="1" t="inlineStr">
        <is>
          <t>d_164_h_05</t>
        </is>
      </c>
      <c r="C3943" t="n">
        <v>0.4500081284444336</v>
      </c>
      <c r="D3943" t="n">
        <v>1.951394127053385</v>
      </c>
      <c r="E3943" t="n">
        <v>2.354161854076763</v>
      </c>
      <c r="F3943" t="n">
        <v>2.511536078710099</v>
      </c>
      <c r="G3943" t="n">
        <v>2404.023688075519</v>
      </c>
    </row>
    <row r="3944">
      <c r="A3944" s="5" t="n"/>
      <c r="B3944" s="1" t="inlineStr">
        <is>
          <t>d_164_h_06</t>
        </is>
      </c>
      <c r="C3944" t="n">
        <v>1.36359221401035</v>
      </c>
      <c r="D3944" t="n">
        <v>5.917094831670218</v>
      </c>
      <c r="E3944" t="n">
        <v>7.142640568341687</v>
      </c>
      <c r="F3944" t="n">
        <v>7.620095302213134</v>
      </c>
      <c r="G3944" t="n">
        <v>7285.227747128661</v>
      </c>
    </row>
    <row r="3945">
      <c r="A3945" s="5" t="n"/>
      <c r="B3945" s="1" t="inlineStr">
        <is>
          <t>d_164_h_07</t>
        </is>
      </c>
      <c r="C3945" t="n">
        <v>2.230295073522435</v>
      </c>
      <c r="D3945" t="n">
        <v>9.673193710180634</v>
      </c>
      <c r="E3945" t="n">
        <v>11.68396153101729</v>
      </c>
      <c r="F3945" t="n">
        <v>12.44270160643108</v>
      </c>
      <c r="G3945" t="n">
        <v>11895.96007874904</v>
      </c>
    </row>
    <row r="3946">
      <c r="A3946" s="5" t="n"/>
      <c r="B3946" s="1" t="inlineStr">
        <is>
          <t>d_164_h_08</t>
        </is>
      </c>
      <c r="C3946" t="n">
        <v>2.459903444717515</v>
      </c>
      <c r="D3946" t="n">
        <v>10.67108970726373</v>
      </c>
      <c r="E3946" t="n">
        <v>12.89939471489506</v>
      </c>
      <c r="F3946" t="n">
        <v>13.72416508554353</v>
      </c>
      <c r="G3946" t="n">
        <v>13138.99973708564</v>
      </c>
    </row>
    <row r="3947">
      <c r="A3947" s="5" t="n"/>
      <c r="B3947" s="1" t="inlineStr">
        <is>
          <t>d_164_h_09</t>
        </is>
      </c>
      <c r="C3947" t="n">
        <v>2.398806283382197</v>
      </c>
      <c r="D3947" t="n">
        <v>10.40508467996546</v>
      </c>
      <c r="E3947" t="n">
        <v>12.59888592333009</v>
      </c>
      <c r="F3947" t="n">
        <v>13.4201438731796</v>
      </c>
      <c r="G3947" t="n">
        <v>12830.82832385367</v>
      </c>
    </row>
    <row r="3948">
      <c r="A3948" s="5" t="n"/>
      <c r="B3948" s="1" t="inlineStr">
        <is>
          <t>d_164_h_10</t>
        </is>
      </c>
      <c r="C3948" t="n">
        <v>1.974892422470385</v>
      </c>
      <c r="D3948" t="n">
        <v>8.57007006338514</v>
      </c>
      <c r="E3948" t="n">
        <v>10.39005446209731</v>
      </c>
      <c r="F3948" t="n">
        <v>11.02939067533618</v>
      </c>
      <c r="G3948" t="n">
        <v>10533.06529586436</v>
      </c>
    </row>
    <row r="3949">
      <c r="A3949" s="5" t="n"/>
      <c r="B3949" s="1" t="inlineStr">
        <is>
          <t>d_164_h_11</t>
        </is>
      </c>
      <c r="C3949" t="n">
        <v>1.731608632543189</v>
      </c>
      <c r="D3949" t="n">
        <v>7.514783127361607</v>
      </c>
      <c r="E3949" t="n">
        <v>9.114363510199084</v>
      </c>
      <c r="F3949" t="n">
        <v>9.692015501263775</v>
      </c>
      <c r="G3949" t="n">
        <v>9255.927584209909</v>
      </c>
    </row>
    <row r="3950">
      <c r="A3950" s="5" t="n"/>
      <c r="B3950" s="1" t="inlineStr">
        <is>
          <t>d_164_h_12</t>
        </is>
      </c>
      <c r="C3950" t="n">
        <v>1.837016180193563</v>
      </c>
      <c r="D3950" t="n">
        <v>7.970458952981901</v>
      </c>
      <c r="E3950" t="n">
        <v>9.626719793141659</v>
      </c>
      <c r="F3950" t="n">
        <v>10.25664551232896</v>
      </c>
      <c r="G3950" t="n">
        <v>9807.622570328325</v>
      </c>
    </row>
    <row r="3951">
      <c r="A3951" s="5" t="n"/>
      <c r="B3951" s="1" t="inlineStr">
        <is>
          <t>d_164_h_13</t>
        </is>
      </c>
      <c r="C3951" t="n">
        <v>2.056091479128355</v>
      </c>
      <c r="D3951" t="n">
        <v>8.925189248383953</v>
      </c>
      <c r="E3951" t="n">
        <v>10.84104021326177</v>
      </c>
      <c r="F3951" t="n">
        <v>11.48709994648513</v>
      </c>
      <c r="G3951" t="n">
        <v>10971.11677863917</v>
      </c>
    </row>
    <row r="3952">
      <c r="A3952" s="5" t="n"/>
      <c r="B3952" s="1" t="inlineStr">
        <is>
          <t>d_164_h_14</t>
        </is>
      </c>
      <c r="C3952" t="n">
        <v>2.156294286823769</v>
      </c>
      <c r="D3952" t="n">
        <v>9.359539451803698</v>
      </c>
      <c r="E3952" t="n">
        <v>11.32868909390162</v>
      </c>
      <c r="F3952" t="n">
        <v>12.04356253030443</v>
      </c>
      <c r="G3952" t="n">
        <v>11525.47737353775</v>
      </c>
    </row>
    <row r="3953">
      <c r="A3953" s="5" t="n"/>
      <c r="B3953" s="1" t="inlineStr">
        <is>
          <t>d_164_h_15</t>
        </is>
      </c>
      <c r="C3953" t="n">
        <v>2.593557554947959</v>
      </c>
      <c r="D3953" t="n">
        <v>11.25734986227524</v>
      </c>
      <c r="E3953" t="n">
        <v>13.63844534870183</v>
      </c>
      <c r="F3953" t="n">
        <v>14.46692765218219</v>
      </c>
      <c r="G3953" t="n">
        <v>13847.42275556925</v>
      </c>
    </row>
    <row r="3954">
      <c r="A3954" s="5" t="n"/>
      <c r="B3954" s="1" t="inlineStr">
        <is>
          <t>d_164_h_16</t>
        </is>
      </c>
      <c r="C3954" t="n">
        <v>3.087147459530811</v>
      </c>
      <c r="D3954" t="n">
        <v>13.39208064641134</v>
      </c>
      <c r="E3954" t="n">
        <v>16.16995449879321</v>
      </c>
      <c r="F3954" t="n">
        <v>17.17797025207236</v>
      </c>
      <c r="G3954" t="n">
        <v>16415.3777670994</v>
      </c>
    </row>
    <row r="3955">
      <c r="A3955" s="5" t="n"/>
      <c r="B3955" s="1" t="inlineStr">
        <is>
          <t>d_164_h_17</t>
        </is>
      </c>
      <c r="C3955" t="n">
        <v>3.687273228121466</v>
      </c>
      <c r="D3955" t="n">
        <v>15.99581685719528</v>
      </c>
      <c r="E3955" t="n">
        <v>19.29757435025827</v>
      </c>
      <c r="F3955" t="n">
        <v>20.5571763993124</v>
      </c>
      <c r="G3955" t="n">
        <v>19650.38462337987</v>
      </c>
    </row>
    <row r="3956">
      <c r="A3956" s="5" t="n"/>
      <c r="B3956" s="1" t="inlineStr">
        <is>
          <t>d_164_h_18</t>
        </is>
      </c>
      <c r="C3956" t="n">
        <v>4.073634861707186</v>
      </c>
      <c r="D3956" t="n">
        <v>17.67650472706023</v>
      </c>
      <c r="E3956" t="n">
        <v>21.34909281817967</v>
      </c>
      <c r="F3956" t="n">
        <v>22.78008171800026</v>
      </c>
      <c r="G3956" t="n">
        <v>21755.54440663351</v>
      </c>
    </row>
    <row r="3957">
      <c r="A3957" s="5" t="n"/>
      <c r="B3957" s="1" t="inlineStr">
        <is>
          <t>d_164_h_19</t>
        </is>
      </c>
      <c r="C3957" t="n">
        <v>4.496458350043465</v>
      </c>
      <c r="D3957" t="n">
        <v>19.5036236587394</v>
      </c>
      <c r="E3957" t="n">
        <v>23.53616759866468</v>
      </c>
      <c r="F3957" t="n">
        <v>25.1147475541921</v>
      </c>
      <c r="G3957" t="n">
        <v>24001.59269351777</v>
      </c>
    </row>
    <row r="3958">
      <c r="A3958" s="5" t="n"/>
      <c r="B3958" s="1" t="inlineStr">
        <is>
          <t>d_164_h_20</t>
        </is>
      </c>
      <c r="C3958" t="n">
        <v>4.762633940331151</v>
      </c>
      <c r="D3958" t="n">
        <v>20.65588826737439</v>
      </c>
      <c r="E3958" t="n">
        <v>25.0146989212355</v>
      </c>
      <c r="F3958" t="n">
        <v>26.52384191318854</v>
      </c>
      <c r="G3958" t="n">
        <v>25376.69056758754</v>
      </c>
    </row>
    <row r="3959">
      <c r="A3959" s="5" t="n"/>
      <c r="B3959" s="1" t="inlineStr">
        <is>
          <t>d_164_h_21</t>
        </is>
      </c>
      <c r="C3959" t="n">
        <v>4.728884963659072</v>
      </c>
      <c r="D3959" t="n">
        <v>20.52799915672763</v>
      </c>
      <c r="E3959" t="n">
        <v>24.85103460611082</v>
      </c>
      <c r="F3959" t="n">
        <v>26.39393730519496</v>
      </c>
      <c r="G3959" t="n">
        <v>25207.60538339808</v>
      </c>
    </row>
    <row r="3960">
      <c r="A3960" s="5" t="n"/>
      <c r="B3960" s="1" t="inlineStr">
        <is>
          <t>d_164_h_22</t>
        </is>
      </c>
      <c r="C3960" t="n">
        <v>4.854061398510598</v>
      </c>
      <c r="D3960" t="n">
        <v>21.06200799389344</v>
      </c>
      <c r="E3960" t="n">
        <v>25.50760712404728</v>
      </c>
      <c r="F3960" t="n">
        <v>27.07416819617793</v>
      </c>
      <c r="G3960" t="n">
        <v>25892.45209039964</v>
      </c>
    </row>
    <row r="3961">
      <c r="A3961" s="5" t="n"/>
      <c r="B3961" s="1" t="inlineStr">
        <is>
          <t>d_164_h_23</t>
        </is>
      </c>
      <c r="C3961" t="n">
        <v>3.756526638973557</v>
      </c>
      <c r="D3961" t="n">
        <v>16.29984707031506</v>
      </c>
      <c r="E3961" t="n">
        <v>19.72541023633534</v>
      </c>
      <c r="F3961" t="n">
        <v>21.00373895659563</v>
      </c>
      <c r="G3961" t="n">
        <v>20076.82248078409</v>
      </c>
    </row>
    <row r="3962">
      <c r="A3962" s="5" t="n"/>
      <c r="B3962" s="1" t="inlineStr">
        <is>
          <t>d_165_h_00</t>
        </is>
      </c>
      <c r="C3962" t="n">
        <v>1.846781771684809</v>
      </c>
      <c r="D3962" t="n">
        <v>8.014804733548756</v>
      </c>
      <c r="E3962" t="n">
        <v>9.663208690265703</v>
      </c>
      <c r="F3962" t="n">
        <v>10.28611993117009</v>
      </c>
      <c r="G3962" t="n">
        <v>9844.747940561063</v>
      </c>
    </row>
    <row r="3963">
      <c r="A3963" s="5" t="n"/>
      <c r="B3963" s="1" t="inlineStr">
        <is>
          <t>d_165_h_01</t>
        </is>
      </c>
      <c r="C3963" t="n">
        <v>0.9132744177443369</v>
      </c>
      <c r="D3963" t="n">
        <v>3.964448276452415</v>
      </c>
      <c r="E3963" t="n">
        <v>4.793788479177208</v>
      </c>
      <c r="F3963" t="n">
        <v>5.095081025450297</v>
      </c>
      <c r="G3963" t="n">
        <v>4873.498480578704</v>
      </c>
    </row>
    <row r="3964">
      <c r="A3964" s="5" t="n"/>
      <c r="B3964" s="1" t="inlineStr">
        <is>
          <t>d_165_h_02</t>
        </is>
      </c>
      <c r="C3964" t="n">
        <v>0.6016725767535375</v>
      </c>
      <c r="D3964" t="n">
        <v>2.612109422972856</v>
      </c>
      <c r="E3964" t="n">
        <v>3.168982640823595</v>
      </c>
      <c r="F3964" t="n">
        <v>3.364484233652287</v>
      </c>
      <c r="G3964" t="n">
        <v>3214.16572123918</v>
      </c>
    </row>
    <row r="3965">
      <c r="A3965" s="5" t="n"/>
      <c r="B3965" s="1" t="inlineStr">
        <is>
          <t>d_165_h_03</t>
        </is>
      </c>
      <c r="C3965" t="n">
        <v>0.4047136981841712</v>
      </c>
      <c r="D3965" t="n">
        <v>1.756316329291483</v>
      </c>
      <c r="E3965" t="n">
        <v>2.12598282715315</v>
      </c>
      <c r="F3965" t="n">
        <v>2.258546220834627</v>
      </c>
      <c r="G3965" t="n">
        <v>2161.707646891203</v>
      </c>
    </row>
    <row r="3966">
      <c r="A3966" s="5" t="n"/>
      <c r="B3966" s="1" t="inlineStr">
        <is>
          <t>d_165_h_04</t>
        </is>
      </c>
      <c r="C3966" t="n">
        <v>0.3406778071161176</v>
      </c>
      <c r="D3966" t="n">
        <v>1.478215555886072</v>
      </c>
      <c r="E3966" t="n">
        <v>1.789617338037101</v>
      </c>
      <c r="F3966" t="n">
        <v>1.904363963152586</v>
      </c>
      <c r="G3966" t="n">
        <v>1821.742118027697</v>
      </c>
    </row>
    <row r="3967">
      <c r="A3967" s="5" t="n"/>
      <c r="B3967" s="1" t="inlineStr">
        <is>
          <t>d_165_h_05</t>
        </is>
      </c>
      <c r="C3967" t="n">
        <v>0.4809051971704152</v>
      </c>
      <c r="D3967" t="n">
        <v>2.08664473012427</v>
      </c>
      <c r="E3967" t="n">
        <v>2.521437546993358</v>
      </c>
      <c r="F3967" t="n">
        <v>2.682795143076408</v>
      </c>
      <c r="G3967" t="n">
        <v>2563.729521774302</v>
      </c>
    </row>
    <row r="3968">
      <c r="A3968" s="5" t="n"/>
      <c r="B3968" s="1" t="inlineStr">
        <is>
          <t>d_165_h_06</t>
        </is>
      </c>
      <c r="C3968" t="n">
        <v>1.453943358085736</v>
      </c>
      <c r="D3968" t="n">
        <v>6.307489556775661</v>
      </c>
      <c r="E3968" t="n">
        <v>7.612339982236026</v>
      </c>
      <c r="F3968" t="n">
        <v>8.100798466705541</v>
      </c>
      <c r="G3968" t="n">
        <v>7748.749341605251</v>
      </c>
    </row>
    <row r="3969">
      <c r="A3969" s="5" t="n"/>
      <c r="B3969" s="1" t="inlineStr">
        <is>
          <t>d_165_h_07</t>
        </is>
      </c>
      <c r="C3969" t="n">
        <v>2.304639736367434</v>
      </c>
      <c r="D3969" t="n">
        <v>10.00173087620549</v>
      </c>
      <c r="E3969" t="n">
        <v>12.10138370590501</v>
      </c>
      <c r="F3969" t="n">
        <v>12.89445259344006</v>
      </c>
      <c r="G3969" t="n">
        <v>12315.47127655076</v>
      </c>
    </row>
    <row r="3970">
      <c r="A3970" s="5" t="n"/>
      <c r="B3970" s="1" t="inlineStr">
        <is>
          <t>d_165_h_08</t>
        </is>
      </c>
      <c r="C3970" t="n">
        <v>2.664688232799794</v>
      </c>
      <c r="D3970" t="n">
        <v>11.56165196493183</v>
      </c>
      <c r="E3970" t="n">
        <v>13.95087047367503</v>
      </c>
      <c r="F3970" t="n">
        <v>14.85578103420225</v>
      </c>
      <c r="G3970" t="n">
        <v>14207.13949160651</v>
      </c>
    </row>
    <row r="3971">
      <c r="A3971" s="5" t="n"/>
      <c r="B3971" s="1" t="inlineStr">
        <is>
          <t>d_165_h_09</t>
        </is>
      </c>
      <c r="C3971" t="n">
        <v>2.420042859998973</v>
      </c>
      <c r="D3971" t="n">
        <v>10.50490884859743</v>
      </c>
      <c r="E3971" t="n">
        <v>12.74558311321725</v>
      </c>
      <c r="F3971" t="n">
        <v>13.5267333054904</v>
      </c>
      <c r="G3971" t="n">
        <v>12933.71532121065</v>
      </c>
    </row>
    <row r="3972">
      <c r="A3972" s="5" t="n"/>
      <c r="B3972" s="1" t="inlineStr">
        <is>
          <t>d_165_h_10</t>
        </is>
      </c>
      <c r="C3972" t="n">
        <v>1.941697431849303</v>
      </c>
      <c r="D3972" t="n">
        <v>8.424050700005271</v>
      </c>
      <c r="E3972" t="n">
        <v>10.17814984468939</v>
      </c>
      <c r="F3972" t="n">
        <v>10.83242738650751</v>
      </c>
      <c r="G3972" t="n">
        <v>10375.90518092512</v>
      </c>
    </row>
    <row r="3973">
      <c r="A3973" s="5" t="n"/>
      <c r="B3973" s="1" t="inlineStr">
        <is>
          <t>d_165_h_11</t>
        </is>
      </c>
      <c r="C3973" t="n">
        <v>1.770946702673825</v>
      </c>
      <c r="D3973" t="n">
        <v>7.685642973863821</v>
      </c>
      <c r="E3973" t="n">
        <v>9.29838170748787</v>
      </c>
      <c r="F3973" t="n">
        <v>9.877715150572376</v>
      </c>
      <c r="G3973" t="n">
        <v>9451.99161881181</v>
      </c>
    </row>
    <row r="3974">
      <c r="A3974" s="5" t="n"/>
      <c r="B3974" s="1" t="inlineStr">
        <is>
          <t>d_165_h_12</t>
        </is>
      </c>
      <c r="C3974" t="n">
        <v>1.854072327158016</v>
      </c>
      <c r="D3974" t="n">
        <v>8.04525512828695</v>
      </c>
      <c r="E3974" t="n">
        <v>9.737755411002265</v>
      </c>
      <c r="F3974" t="n">
        <v>10.37060975763097</v>
      </c>
      <c r="G3974" t="n">
        <v>9920.630158658569</v>
      </c>
    </row>
    <row r="3975">
      <c r="A3975" s="5" t="n"/>
      <c r="B3975" s="1" t="inlineStr">
        <is>
          <t>d_165_h_13</t>
        </is>
      </c>
      <c r="C3975" t="n">
        <v>2.257825086116286</v>
      </c>
      <c r="D3975" t="n">
        <v>9.793765386159908</v>
      </c>
      <c r="E3975" t="n">
        <v>11.80807986891793</v>
      </c>
      <c r="F3975" t="n">
        <v>12.59356368704869</v>
      </c>
      <c r="G3975" t="n">
        <v>12031.36505318272</v>
      </c>
    </row>
    <row r="3976">
      <c r="A3976" s="5" t="n"/>
      <c r="B3976" s="1" t="inlineStr">
        <is>
          <t>d_165_h_14</t>
        </is>
      </c>
      <c r="C3976" t="n">
        <v>2.355120460065491</v>
      </c>
      <c r="D3976" t="n">
        <v>10.21520532224145</v>
      </c>
      <c r="E3976" t="n">
        <v>12.32038628043959</v>
      </c>
      <c r="F3976" t="n">
        <v>13.13857624230593</v>
      </c>
      <c r="G3976" t="n">
        <v>12588.01054324346</v>
      </c>
    </row>
    <row r="3977">
      <c r="A3977" s="5" t="n"/>
      <c r="B3977" s="1" t="inlineStr">
        <is>
          <t>d_165_h_15</t>
        </is>
      </c>
      <c r="C3977" t="n">
        <v>2.76476739161266</v>
      </c>
      <c r="D3977" t="n">
        <v>11.99104400701908</v>
      </c>
      <c r="E3977" t="n">
        <v>14.4998155481886</v>
      </c>
      <c r="F3977" t="n">
        <v>15.42057955776765</v>
      </c>
      <c r="G3977" t="n">
        <v>14745.85110569175</v>
      </c>
    </row>
    <row r="3978">
      <c r="A3978" s="5" t="n"/>
      <c r="B3978" s="1" t="inlineStr">
        <is>
          <t>d_165_h_16</t>
        </is>
      </c>
      <c r="C3978" t="n">
        <v>3.3276106585103</v>
      </c>
      <c r="D3978" t="n">
        <v>14.43857686813125</v>
      </c>
      <c r="E3978" t="n">
        <v>17.45507418320906</v>
      </c>
      <c r="F3978" t="n">
        <v>18.5394978904505</v>
      </c>
      <c r="G3978" t="n">
        <v>17746.71476615015</v>
      </c>
    </row>
    <row r="3979">
      <c r="A3979" s="5" t="n"/>
      <c r="B3979" s="1" t="inlineStr">
        <is>
          <t>d_165_h_17</t>
        </is>
      </c>
      <c r="C3979" t="n">
        <v>3.781482423693296</v>
      </c>
      <c r="D3979" t="n">
        <v>16.41040089069937</v>
      </c>
      <c r="E3979" t="n">
        <v>19.85023060296719</v>
      </c>
      <c r="F3979" t="n">
        <v>21.09032553486646</v>
      </c>
      <c r="G3979" t="n">
        <v>20149.89310580826</v>
      </c>
    </row>
    <row r="3980">
      <c r="A3980" s="5" t="n"/>
      <c r="B3980" s="1" t="inlineStr">
        <is>
          <t>d_165_h_18</t>
        </is>
      </c>
      <c r="C3980" t="n">
        <v>4.226142751632418</v>
      </c>
      <c r="D3980" t="n">
        <v>18.34519731078532</v>
      </c>
      <c r="E3980" t="n">
        <v>22.23721948530025</v>
      </c>
      <c r="F3980" t="n">
        <v>23.60364692558346</v>
      </c>
      <c r="G3980" t="n">
        <v>22570.96079001695</v>
      </c>
    </row>
    <row r="3981">
      <c r="A3981" s="5" t="n"/>
      <c r="B3981" s="1" t="inlineStr">
        <is>
          <t>d_165_h_19</t>
        </is>
      </c>
      <c r="C3981" t="n">
        <v>4.605349303840257</v>
      </c>
      <c r="D3981" t="n">
        <v>19.97119067394944</v>
      </c>
      <c r="E3981" t="n">
        <v>24.12921409295668</v>
      </c>
      <c r="F3981" t="n">
        <v>25.71021297866641</v>
      </c>
      <c r="G3981" t="n">
        <v>24603.84766840316</v>
      </c>
    </row>
    <row r="3982">
      <c r="A3982" s="5" t="n"/>
      <c r="B3982" s="1" t="inlineStr">
        <is>
          <t>d_165_h_20</t>
        </is>
      </c>
      <c r="C3982" t="n">
        <v>5.34101058809025</v>
      </c>
      <c r="D3982" t="n">
        <v>23.17720277044578</v>
      </c>
      <c r="E3982" t="n">
        <v>28.05495616818196</v>
      </c>
      <c r="F3982" t="n">
        <v>29.79388618058724</v>
      </c>
      <c r="G3982" t="n">
        <v>28476.11387639786</v>
      </c>
    </row>
    <row r="3983">
      <c r="A3983" s="5" t="n"/>
      <c r="B3983" s="1" t="inlineStr">
        <is>
          <t>d_165_h_21</t>
        </is>
      </c>
      <c r="C3983" t="n">
        <v>4.977111259589235</v>
      </c>
      <c r="D3983" t="n">
        <v>21.59808845138766</v>
      </c>
      <c r="E3983" t="n">
        <v>26.12265357488991</v>
      </c>
      <c r="F3983" t="n">
        <v>27.77258667222045</v>
      </c>
      <c r="G3983" t="n">
        <v>26539.33452798518</v>
      </c>
    </row>
    <row r="3984">
      <c r="A3984" s="5" t="n"/>
      <c r="B3984" s="1" t="inlineStr">
        <is>
          <t>d_165_h_22</t>
        </is>
      </c>
      <c r="C3984" t="n">
        <v>4.856837042088596</v>
      </c>
      <c r="D3984" t="n">
        <v>21.07805904095363</v>
      </c>
      <c r="E3984" t="n">
        <v>25.53302280614355</v>
      </c>
      <c r="F3984" t="n">
        <v>27.10836843925887</v>
      </c>
      <c r="G3984" t="n">
        <v>25933.75496433617</v>
      </c>
    </row>
    <row r="3985">
      <c r="A3985" s="5" t="n"/>
      <c r="B3985" s="1" t="inlineStr">
        <is>
          <t>d_165_h_23</t>
        </is>
      </c>
      <c r="C3985" t="n">
        <v>3.430724075930304</v>
      </c>
      <c r="D3985" t="n">
        <v>14.88068894535192</v>
      </c>
      <c r="E3985" t="n">
        <v>17.93597936787938</v>
      </c>
      <c r="F3985" t="n">
        <v>19.10257650897362</v>
      </c>
      <c r="G3985" t="n">
        <v>18287.82013036226</v>
      </c>
    </row>
    <row r="3986">
      <c r="A3986" s="5" t="n"/>
      <c r="B3986" s="1" t="inlineStr">
        <is>
          <t>d_166_h_00</t>
        </is>
      </c>
      <c r="C3986" t="n">
        <v>1.688341273664435</v>
      </c>
      <c r="D3986" t="n">
        <v>7.325778561523735</v>
      </c>
      <c r="E3986" t="n">
        <v>8.860607240550177</v>
      </c>
      <c r="F3986" t="n">
        <v>9.398852317491658</v>
      </c>
      <c r="G3986" t="n">
        <v>8989.336729069066</v>
      </c>
    </row>
    <row r="3987">
      <c r="A3987" s="5" t="n"/>
      <c r="B3987" s="1" t="inlineStr">
        <is>
          <t>d_166_h_01</t>
        </is>
      </c>
      <c r="C3987" t="n">
        <v>0.8379160531367817</v>
      </c>
      <c r="D3987" t="n">
        <v>3.636383398811703</v>
      </c>
      <c r="E3987" t="n">
        <v>4.383732510097775</v>
      </c>
      <c r="F3987" t="n">
        <v>4.670563664701109</v>
      </c>
      <c r="G3987" t="n">
        <v>4467.318842969649</v>
      </c>
    </row>
    <row r="3988">
      <c r="A3988" s="5" t="n"/>
      <c r="B3988" s="1" t="inlineStr">
        <is>
          <t>d_166_h_02</t>
        </is>
      </c>
      <c r="C3988" t="n">
        <v>0.584622359795108</v>
      </c>
      <c r="D3988" t="n">
        <v>2.536800261858358</v>
      </c>
      <c r="E3988" t="n">
        <v>3.066985974662254</v>
      </c>
      <c r="F3988" t="n">
        <v>3.272547245659237</v>
      </c>
      <c r="G3988" t="n">
        <v>3124.839282094423</v>
      </c>
    </row>
    <row r="3989">
      <c r="A3989" s="5" t="n"/>
      <c r="B3989" s="1" t="inlineStr">
        <is>
          <t>d_166_h_03</t>
        </is>
      </c>
      <c r="C3989" t="n">
        <v>0.4118600216109652</v>
      </c>
      <c r="D3989" t="n">
        <v>1.78718384239055</v>
      </c>
      <c r="E3989" t="n">
        <v>2.159249709005614</v>
      </c>
      <c r="F3989" t="n">
        <v>2.300103646408348</v>
      </c>
      <c r="G3989" t="n">
        <v>2202.970123665105</v>
      </c>
    </row>
    <row r="3990">
      <c r="A3990" s="5" t="n"/>
      <c r="B3990" s="1" t="inlineStr">
        <is>
          <t>d_166_h_04</t>
        </is>
      </c>
      <c r="C3990" t="n">
        <v>0.3146165669171881</v>
      </c>
      <c r="D3990" t="n">
        <v>1.365386041878196</v>
      </c>
      <c r="E3990" t="n">
        <v>1.651111953141779</v>
      </c>
      <c r="F3990" t="n">
        <v>1.755512280797425</v>
      </c>
      <c r="G3990" t="n">
        <v>1679.599770200145</v>
      </c>
    </row>
    <row r="3991">
      <c r="A3991" s="5" t="n"/>
      <c r="B3991" s="1" t="inlineStr">
        <is>
          <t>d_166_h_05</t>
        </is>
      </c>
      <c r="C3991" t="n">
        <v>0.4621834849733532</v>
      </c>
      <c r="D3991" t="n">
        <v>2.005179505907621</v>
      </c>
      <c r="E3991" t="n">
        <v>2.427385853900414</v>
      </c>
      <c r="F3991" t="n">
        <v>2.582968991989794</v>
      </c>
      <c r="G3991" t="n">
        <v>2472.030851910407</v>
      </c>
    </row>
    <row r="3992">
      <c r="A3992" s="5" t="n"/>
      <c r="B3992" s="1" t="inlineStr">
        <is>
          <t>d_166_h_06</t>
        </is>
      </c>
      <c r="C3992" t="n">
        <v>1.458260184691943</v>
      </c>
      <c r="D3992" t="n">
        <v>6.327192617839062</v>
      </c>
      <c r="E3992" t="n">
        <v>7.640055563428997</v>
      </c>
      <c r="F3992" t="n">
        <v>8.130372553370403</v>
      </c>
      <c r="G3992" t="n">
        <v>7765.85288476808</v>
      </c>
    </row>
    <row r="3993">
      <c r="A3993" s="5" t="n"/>
      <c r="B3993" s="1" t="inlineStr">
        <is>
          <t>d_166_h_07</t>
        </is>
      </c>
      <c r="C3993" t="n">
        <v>2.382016895219171</v>
      </c>
      <c r="D3993" t="n">
        <v>10.33723179995119</v>
      </c>
      <c r="E3993" t="n">
        <v>12.46783179563456</v>
      </c>
      <c r="F3993" t="n">
        <v>13.2838168728916</v>
      </c>
      <c r="G3993" t="n">
        <v>12699.99020268995</v>
      </c>
    </row>
    <row r="3994">
      <c r="A3994" s="5" t="n"/>
      <c r="B3994" s="1" t="inlineStr">
        <is>
          <t>d_166_h_08</t>
        </is>
      </c>
      <c r="C3994" t="n">
        <v>2.710268706638306</v>
      </c>
      <c r="D3994" t="n">
        <v>11.75654963651229</v>
      </c>
      <c r="E3994" t="n">
        <v>14.16073278994257</v>
      </c>
      <c r="F3994" t="n">
        <v>15.0841335109557</v>
      </c>
      <c r="G3994" t="n">
        <v>14429.74320682318</v>
      </c>
    </row>
    <row r="3995">
      <c r="A3995" s="5" t="n"/>
      <c r="B3995" s="1" t="inlineStr">
        <is>
          <t>d_166_h_09</t>
        </is>
      </c>
      <c r="C3995" t="n">
        <v>2.43779554371104</v>
      </c>
      <c r="D3995" t="n">
        <v>10.57303259121219</v>
      </c>
      <c r="E3995" t="n">
        <v>12.77085951557208</v>
      </c>
      <c r="F3995" t="n">
        <v>13.61738217837719</v>
      </c>
      <c r="G3995" t="n">
        <v>13019.66596064091</v>
      </c>
    </row>
    <row r="3996">
      <c r="A3996" s="5" t="n"/>
      <c r="B3996" s="1" t="inlineStr">
        <is>
          <t>d_166_h_10</t>
        </is>
      </c>
      <c r="C3996" t="n">
        <v>2.094122148664181</v>
      </c>
      <c r="D3996" t="n">
        <v>9.086354505350506</v>
      </c>
      <c r="E3996" t="n">
        <v>10.96935866490551</v>
      </c>
      <c r="F3996" t="n">
        <v>11.66781684378808</v>
      </c>
      <c r="G3996" t="n">
        <v>11163.51061786115</v>
      </c>
    </row>
    <row r="3997">
      <c r="A3997" s="5" t="n"/>
      <c r="B3997" s="1" t="inlineStr">
        <is>
          <t>d_166_h_11</t>
        </is>
      </c>
      <c r="C3997" t="n">
        <v>1.810695826906879</v>
      </c>
      <c r="D3997" t="n">
        <v>7.857284000839583</v>
      </c>
      <c r="E3997" t="n">
        <v>9.505558632725755</v>
      </c>
      <c r="F3997" t="n">
        <v>10.10918843033985</v>
      </c>
      <c r="G3997" t="n">
        <v>9671.286468671189</v>
      </c>
    </row>
    <row r="3998">
      <c r="A3998" s="5" t="n"/>
      <c r="B3998" s="1" t="inlineStr">
        <is>
          <t>d_166_h_12</t>
        </is>
      </c>
      <c r="C3998" t="n">
        <v>1.828479606409073</v>
      </c>
      <c r="D3998" t="n">
        <v>7.934408302279517</v>
      </c>
      <c r="E3998" t="n">
        <v>9.596138568335606</v>
      </c>
      <c r="F3998" t="n">
        <v>10.18088287615058</v>
      </c>
      <c r="G3998" t="n">
        <v>9727.045653608597</v>
      </c>
    </row>
    <row r="3999">
      <c r="A3999" s="5" t="n"/>
      <c r="B3999" s="1" t="inlineStr">
        <is>
          <t>d_166_h_13</t>
        </is>
      </c>
      <c r="C3999" t="n">
        <v>2.139565396274262</v>
      </c>
      <c r="D3999" t="n">
        <v>9.284901960550638</v>
      </c>
      <c r="E3999" t="n">
        <v>11.27477247778803</v>
      </c>
      <c r="F3999" t="n">
        <v>11.95400910988329</v>
      </c>
      <c r="G3999" t="n">
        <v>11429.9819607606</v>
      </c>
    </row>
    <row r="4000">
      <c r="A4000" s="5" t="n"/>
      <c r="B4000" s="1" t="inlineStr">
        <is>
          <t>d_166_h_14</t>
        </is>
      </c>
      <c r="C4000" t="n">
        <v>2.322004363339735</v>
      </c>
      <c r="D4000" t="n">
        <v>10.07090595291604</v>
      </c>
      <c r="E4000" t="n">
        <v>12.13692704564452</v>
      </c>
      <c r="F4000" t="n">
        <v>12.94658056626185</v>
      </c>
      <c r="G4000" t="n">
        <v>12387.71332170336</v>
      </c>
    </row>
    <row r="4001">
      <c r="A4001" s="5" t="n"/>
      <c r="B4001" s="1" t="inlineStr">
        <is>
          <t>d_166_h_15</t>
        </is>
      </c>
      <c r="C4001" t="n">
        <v>2.670460232159798</v>
      </c>
      <c r="D4001" t="n">
        <v>11.58525886690632</v>
      </c>
      <c r="E4001" t="n">
        <v>14.04500630048642</v>
      </c>
      <c r="F4001" t="n">
        <v>14.92869481487675</v>
      </c>
      <c r="G4001" t="n">
        <v>14253.95250833864</v>
      </c>
    </row>
    <row r="4002">
      <c r="A4002" s="5" t="n"/>
      <c r="B4002" s="1" t="inlineStr">
        <is>
          <t>d_166_h_16</t>
        </is>
      </c>
      <c r="C4002" t="n">
        <v>3.19454395405518</v>
      </c>
      <c r="D4002" t="n">
        <v>13.86629697844684</v>
      </c>
      <c r="E4002" t="n">
        <v>16.79192307094172</v>
      </c>
      <c r="F4002" t="n">
        <v>17.81589034396368</v>
      </c>
      <c r="G4002" t="n">
        <v>17051.32048476251</v>
      </c>
    </row>
    <row r="4003">
      <c r="A4003" s="5" t="n"/>
      <c r="B4003" s="1" t="inlineStr">
        <is>
          <t>d_166_h_17</t>
        </is>
      </c>
      <c r="C4003" t="n">
        <v>3.675492711584461</v>
      </c>
      <c r="D4003" t="n">
        <v>15.94353031243373</v>
      </c>
      <c r="E4003" t="n">
        <v>19.29299527908575</v>
      </c>
      <c r="F4003" t="n">
        <v>20.54523060253966</v>
      </c>
      <c r="G4003" t="n">
        <v>19646.52105760252</v>
      </c>
    </row>
    <row r="4004">
      <c r="A4004" s="5" t="n"/>
      <c r="B4004" s="1" t="inlineStr">
        <is>
          <t>d_166_h_18</t>
        </is>
      </c>
      <c r="C4004" t="n">
        <v>4.333847641330217</v>
      </c>
      <c r="D4004" t="n">
        <v>18.80223069477849</v>
      </c>
      <c r="E4004" t="n">
        <v>22.78212931968595</v>
      </c>
      <c r="F4004" t="n">
        <v>24.22792766129091</v>
      </c>
      <c r="G4004" t="n">
        <v>23175.54954461261</v>
      </c>
    </row>
    <row r="4005">
      <c r="A4005" s="5" t="n"/>
      <c r="B4005" s="1" t="inlineStr">
        <is>
          <t>d_166_h_19</t>
        </is>
      </c>
      <c r="C4005" t="n">
        <v>4.56187637381178</v>
      </c>
      <c r="D4005" t="n">
        <v>19.79683177972323</v>
      </c>
      <c r="E4005" t="n">
        <v>23.93359640481041</v>
      </c>
      <c r="F4005" t="n">
        <v>25.48572202030422</v>
      </c>
      <c r="G4005" t="n">
        <v>24395.29890242311</v>
      </c>
    </row>
    <row r="4006">
      <c r="A4006" s="5" t="n"/>
      <c r="B4006" s="1" t="inlineStr">
        <is>
          <t>d_166_h_20</t>
        </is>
      </c>
      <c r="C4006" t="n">
        <v>5.046970536421775</v>
      </c>
      <c r="D4006" t="n">
        <v>21.91389865173124</v>
      </c>
      <c r="E4006" t="n">
        <v>26.62255561187822</v>
      </c>
      <c r="F4006" t="n">
        <v>28.28063360625838</v>
      </c>
      <c r="G4006" t="n">
        <v>26986.43263100976</v>
      </c>
    </row>
    <row r="4007">
      <c r="A4007" s="5" t="n"/>
      <c r="B4007" s="1" t="inlineStr">
        <is>
          <t>d_166_h_21</t>
        </is>
      </c>
      <c r="C4007" t="n">
        <v>4.376995399952645</v>
      </c>
      <c r="D4007" t="n">
        <v>18.99028652459025</v>
      </c>
      <c r="E4007" t="n">
        <v>23.02426383185999</v>
      </c>
      <c r="F4007" t="n">
        <v>24.48502243017298</v>
      </c>
      <c r="G4007" t="n">
        <v>23369.27109764978</v>
      </c>
    </row>
    <row r="4008">
      <c r="A4008" s="5" t="n"/>
      <c r="B4008" s="1" t="inlineStr">
        <is>
          <t>d_166_h_22</t>
        </is>
      </c>
      <c r="C4008" t="n">
        <v>4.159837108763551</v>
      </c>
      <c r="D4008" t="n">
        <v>18.05162404065297</v>
      </c>
      <c r="E4008" t="n">
        <v>21.81385334043067</v>
      </c>
      <c r="F4008" t="n">
        <v>23.23274287441587</v>
      </c>
      <c r="G4008" t="n">
        <v>22213.83528972694</v>
      </c>
    </row>
    <row r="4009">
      <c r="A4009" s="5" t="n"/>
      <c r="B4009" s="1" t="inlineStr">
        <is>
          <t>d_166_h_23</t>
        </is>
      </c>
      <c r="C4009" t="n">
        <v>2.78060722354307</v>
      </c>
      <c r="D4009" t="n">
        <v>12.06863790155615</v>
      </c>
      <c r="E4009" t="n">
        <v>14.60473460794718</v>
      </c>
      <c r="F4009" t="n">
        <v>15.54588576719503</v>
      </c>
      <c r="G4009" t="n">
        <v>14863.29172399021</v>
      </c>
    </row>
    <row r="4010">
      <c r="A4010" s="5" t="n"/>
      <c r="B4010" s="1" t="inlineStr">
        <is>
          <t>d_167_h_00</t>
        </is>
      </c>
      <c r="C4010" t="n">
        <v>1.173827880222621</v>
      </c>
      <c r="D4010" t="n">
        <v>5.095105101165692</v>
      </c>
      <c r="E4010" t="n">
        <v>6.172043578720577</v>
      </c>
      <c r="F4010" t="n">
        <v>6.55641628099265</v>
      </c>
      <c r="G4010" t="n">
        <v>6275.346790749916</v>
      </c>
    </row>
    <row r="4011">
      <c r="A4011" s="5" t="n"/>
      <c r="B4011" s="1" t="inlineStr">
        <is>
          <t>d_167_h_01</t>
        </is>
      </c>
      <c r="C4011" t="n">
        <v>0.5850076552395049</v>
      </c>
      <c r="D4011" t="n">
        <v>2.537748293336557</v>
      </c>
      <c r="E4011" t="n">
        <v>3.064378953262381</v>
      </c>
      <c r="F4011" t="n">
        <v>3.256686135494095</v>
      </c>
      <c r="G4011" t="n">
        <v>3122.854052797928</v>
      </c>
    </row>
    <row r="4012">
      <c r="A4012" s="5" t="n"/>
      <c r="B4012" s="1" t="inlineStr">
        <is>
          <t>d_167_h_02</t>
        </is>
      </c>
      <c r="C4012" t="n">
        <v>0.3531282874542236</v>
      </c>
      <c r="D4012" t="n">
        <v>1.53152075909359</v>
      </c>
      <c r="E4012" t="n">
        <v>1.846277165462349</v>
      </c>
      <c r="F4012" t="n">
        <v>1.971001738169185</v>
      </c>
      <c r="G4012" t="n">
        <v>1884.653600393765</v>
      </c>
    </row>
    <row r="4013">
      <c r="A4013" s="5" t="n"/>
      <c r="B4013" s="1" t="inlineStr">
        <is>
          <t>d_167_h_03</t>
        </is>
      </c>
      <c r="C4013" t="n">
        <v>0.2475831884152721</v>
      </c>
      <c r="D4013" t="n">
        <v>1.073875619250721</v>
      </c>
      <c r="E4013" t="n">
        <v>1.297501987220764</v>
      </c>
      <c r="F4013" t="n">
        <v>1.382322006997206</v>
      </c>
      <c r="G4013" t="n">
        <v>1321.469722353723</v>
      </c>
    </row>
    <row r="4014">
      <c r="A4014" s="5" t="n"/>
      <c r="B4014" s="1" t="inlineStr">
        <is>
          <t>d_167_h_04</t>
        </is>
      </c>
      <c r="C4014" t="n">
        <v>0.1991881862735905</v>
      </c>
      <c r="D4014" t="n">
        <v>0.8638715784091839</v>
      </c>
      <c r="E4014" t="n">
        <v>1.041617874741023</v>
      </c>
      <c r="F4014" t="n">
        <v>1.107409899061334</v>
      </c>
      <c r="G4014" t="n">
        <v>1059.686186695632</v>
      </c>
    </row>
    <row r="4015">
      <c r="A4015" s="5" t="n"/>
      <c r="B4015" s="1" t="inlineStr">
        <is>
          <t>d_167_h_05</t>
        </is>
      </c>
      <c r="C4015" t="n">
        <v>0.2746965078829237</v>
      </c>
      <c r="D4015" t="n">
        <v>1.191831713152494</v>
      </c>
      <c r="E4015" t="n">
        <v>1.443015820389044</v>
      </c>
      <c r="F4015" t="n">
        <v>1.538362008261062</v>
      </c>
      <c r="G4015" t="n">
        <v>1471.225787061318</v>
      </c>
    </row>
    <row r="4016">
      <c r="A4016" s="5" t="n"/>
      <c r="B4016" s="1" t="inlineStr">
        <is>
          <t>d_167_h_06</t>
        </is>
      </c>
      <c r="C4016" t="n">
        <v>0.8211384099131733</v>
      </c>
      <c r="D4016" t="n">
        <v>3.562127669990619</v>
      </c>
      <c r="E4016" t="n">
        <v>4.297103157064164</v>
      </c>
      <c r="F4016" t="n">
        <v>4.585061215432072</v>
      </c>
      <c r="G4016" t="n">
        <v>4382.516857172108</v>
      </c>
    </row>
    <row r="4017">
      <c r="A4017" s="5" t="n"/>
      <c r="B4017" s="1" t="inlineStr">
        <is>
          <t>d_167_h_07</t>
        </is>
      </c>
      <c r="C4017" t="n">
        <v>1.345020194864968</v>
      </c>
      <c r="D4017" t="n">
        <v>5.837079380959353</v>
      </c>
      <c r="E4017" t="n">
        <v>7.049141887709273</v>
      </c>
      <c r="F4017" t="n">
        <v>7.483863480077788</v>
      </c>
      <c r="G4017" t="n">
        <v>7158.931564206368</v>
      </c>
    </row>
    <row r="4018">
      <c r="A4018" s="5" t="n"/>
      <c r="B4018" s="1" t="inlineStr">
        <is>
          <t>d_167_h_08</t>
        </is>
      </c>
      <c r="C4018" t="n">
        <v>1.539725411854535</v>
      </c>
      <c r="D4018" t="n">
        <v>6.68092084821134</v>
      </c>
      <c r="E4018" t="n">
        <v>8.098056174234724</v>
      </c>
      <c r="F4018" t="n">
        <v>8.595016267496526</v>
      </c>
      <c r="G4018" t="n">
        <v>8206.544885124671</v>
      </c>
    </row>
    <row r="4019">
      <c r="A4019" s="5" t="n"/>
      <c r="B4019" s="1" t="inlineStr">
        <is>
          <t>d_167_h_09</t>
        </is>
      </c>
      <c r="C4019" t="n">
        <v>1.32672545686523</v>
      </c>
      <c r="D4019" t="n">
        <v>5.75328599847882</v>
      </c>
      <c r="E4019" t="n">
        <v>6.945580073801714</v>
      </c>
      <c r="F4019" t="n">
        <v>7.398633435549389</v>
      </c>
      <c r="G4019" t="n">
        <v>7080.079637022365</v>
      </c>
    </row>
    <row r="4020">
      <c r="A4020" s="5" t="n"/>
      <c r="B4020" s="1" t="inlineStr">
        <is>
          <t>d_167_h_10</t>
        </is>
      </c>
      <c r="C4020" t="n">
        <v>1.016916463055709</v>
      </c>
      <c r="D4020" t="n">
        <v>4.412676877797185</v>
      </c>
      <c r="E4020" t="n">
        <v>5.344573001148468</v>
      </c>
      <c r="F4020" t="n">
        <v>5.679216359868392</v>
      </c>
      <c r="G4020" t="n">
        <v>5423.713472886915</v>
      </c>
    </row>
    <row r="4021">
      <c r="A4021" s="5" t="n"/>
      <c r="B4021" s="1" t="inlineStr">
        <is>
          <t>d_167_h_11</t>
        </is>
      </c>
      <c r="C4021" t="n">
        <v>0.8309730710434167</v>
      </c>
      <c r="D4021" t="n">
        <v>3.605134931761754</v>
      </c>
      <c r="E4021" t="n">
        <v>4.356028746284958</v>
      </c>
      <c r="F4021" t="n">
        <v>4.634004802762694</v>
      </c>
      <c r="G4021" t="n">
        <v>4432.506488336063</v>
      </c>
    </row>
    <row r="4022">
      <c r="A4022" s="5" t="n"/>
      <c r="B4022" s="1" t="inlineStr">
        <is>
          <t>d_167_h_12</t>
        </is>
      </c>
      <c r="C4022" t="n">
        <v>0.8805982388334839</v>
      </c>
      <c r="D4022" t="n">
        <v>3.820876060282941</v>
      </c>
      <c r="E4022" t="n">
        <v>4.640307260855914</v>
      </c>
      <c r="F4022" t="n">
        <v>4.910588422889701</v>
      </c>
      <c r="G4022" t="n">
        <v>4698.692691191093</v>
      </c>
    </row>
    <row r="4023">
      <c r="A4023" s="5" t="n"/>
      <c r="B4023" s="1" t="inlineStr">
        <is>
          <t>d_167_h_13</t>
        </is>
      </c>
      <c r="C4023" t="n">
        <v>0.9203327433100282</v>
      </c>
      <c r="D4023" t="n">
        <v>3.99377600777553</v>
      </c>
      <c r="E4023" t="n">
        <v>4.841877017669074</v>
      </c>
      <c r="F4023" t="n">
        <v>5.146922308378532</v>
      </c>
      <c r="G4023" t="n">
        <v>4925.164221262279</v>
      </c>
    </row>
    <row r="4024">
      <c r="A4024" s="5" t="n"/>
      <c r="B4024" s="1" t="inlineStr">
        <is>
          <t>d_167_h_14</t>
        </is>
      </c>
      <c r="C4024" t="n">
        <v>0.9936205947416172</v>
      </c>
      <c r="D4024" t="n">
        <v>4.311790209199764</v>
      </c>
      <c r="E4024" t="n">
        <v>5.199575726412015</v>
      </c>
      <c r="F4024" t="n">
        <v>5.534673277035993</v>
      </c>
      <c r="G4024" t="n">
        <v>5289.823764095673</v>
      </c>
    </row>
    <row r="4025">
      <c r="A4025" s="5" t="n"/>
      <c r="B4025" s="1" t="inlineStr">
        <is>
          <t>d_167_h_15</t>
        </is>
      </c>
      <c r="C4025" t="n">
        <v>1.280467574260174</v>
      </c>
      <c r="D4025" t="n">
        <v>5.556494048615138</v>
      </c>
      <c r="E4025" t="n">
        <v>6.686818269592693</v>
      </c>
      <c r="F4025" t="n">
        <v>7.151933134217019</v>
      </c>
      <c r="G4025" t="n">
        <v>6844.406534809114</v>
      </c>
    </row>
    <row r="4026">
      <c r="A4026" s="5" t="n"/>
      <c r="B4026" s="1" t="inlineStr">
        <is>
          <t>d_167_h_16</t>
        </is>
      </c>
      <c r="C4026" t="n">
        <v>1.73855594034533</v>
      </c>
      <c r="D4026" t="n">
        <v>7.543945988114432</v>
      </c>
      <c r="E4026" t="n">
        <v>9.116468589785814</v>
      </c>
      <c r="F4026" t="n">
        <v>9.67808033854044</v>
      </c>
      <c r="G4026" t="n">
        <v>9248.748495799859</v>
      </c>
    </row>
    <row r="4027">
      <c r="A4027" s="5" t="n"/>
      <c r="B4027" s="1" t="inlineStr">
        <is>
          <t>d_167_h_17</t>
        </is>
      </c>
      <c r="C4027" t="n">
        <v>2.16158536247563</v>
      </c>
      <c r="D4027" t="n">
        <v>9.382765300322511</v>
      </c>
      <c r="E4027" t="n">
        <v>11.36860381632218</v>
      </c>
      <c r="F4027" t="n">
        <v>12.0658755590063</v>
      </c>
      <c r="G4027" t="n">
        <v>11546.40243170847</v>
      </c>
    </row>
    <row r="4028">
      <c r="A4028" s="5" t="n"/>
      <c r="B4028" s="1" t="inlineStr">
        <is>
          <t>d_167_h_18</t>
        </is>
      </c>
      <c r="C4028" t="n">
        <v>2.919303220906796</v>
      </c>
      <c r="D4028" t="n">
        <v>12.67065877437428</v>
      </c>
      <c r="E4028" t="n">
        <v>15.27718999180308</v>
      </c>
      <c r="F4028" t="n">
        <v>16.2438708646397</v>
      </c>
      <c r="G4028" t="n">
        <v>15540.51578299232</v>
      </c>
    </row>
    <row r="4029">
      <c r="A4029" s="5" t="n"/>
      <c r="B4029" s="1" t="inlineStr">
        <is>
          <t>d_167_h_19</t>
        </is>
      </c>
      <c r="C4029" t="n">
        <v>3.225099097087515</v>
      </c>
      <c r="D4029" t="n">
        <v>13.99185277733154</v>
      </c>
      <c r="E4029" t="n">
        <v>16.91409993539468</v>
      </c>
      <c r="F4029" t="n">
        <v>18.00670958861708</v>
      </c>
      <c r="G4029" t="n">
        <v>17221.5104386946</v>
      </c>
    </row>
    <row r="4030">
      <c r="A4030" s="5" t="n"/>
      <c r="B4030" s="1" t="inlineStr">
        <is>
          <t>d_167_h_20</t>
        </is>
      </c>
      <c r="C4030" t="n">
        <v>3.482889864426823</v>
      </c>
      <c r="D4030" t="n">
        <v>15.11278556973716</v>
      </c>
      <c r="E4030" t="n">
        <v>18.27157164954799</v>
      </c>
      <c r="F4030" t="n">
        <v>19.45738607184084</v>
      </c>
      <c r="G4030" t="n">
        <v>18627.07057895765</v>
      </c>
    </row>
    <row r="4031">
      <c r="A4031" s="5" t="n"/>
      <c r="B4031" s="1" t="inlineStr">
        <is>
          <t>d_167_h_21</t>
        </is>
      </c>
      <c r="C4031" t="n">
        <v>3.384727587313816</v>
      </c>
      <c r="D4031" t="n">
        <v>14.68488776335212</v>
      </c>
      <c r="E4031" t="n">
        <v>17.78199339628972</v>
      </c>
      <c r="F4031" t="n">
        <v>18.93325812097594</v>
      </c>
      <c r="G4031" t="n">
        <v>18079.27827353045</v>
      </c>
    </row>
    <row r="4032">
      <c r="A4032" s="5" t="n"/>
      <c r="B4032" s="1" t="inlineStr">
        <is>
          <t>d_167_h_22</t>
        </is>
      </c>
      <c r="C4032" t="n">
        <v>3.600584366816553</v>
      </c>
      <c r="D4032" t="n">
        <v>15.61811331545899</v>
      </c>
      <c r="E4032" t="n">
        <v>18.84998741173343</v>
      </c>
      <c r="F4032" t="n">
        <v>20.02165228758128</v>
      </c>
      <c r="G4032" t="n">
        <v>19173.42305418281</v>
      </c>
    </row>
    <row r="4033">
      <c r="A4033" s="5" t="n"/>
      <c r="B4033" s="1" t="inlineStr">
        <is>
          <t>d_167_h_23</t>
        </is>
      </c>
      <c r="C4033" t="n">
        <v>2.914268760494148</v>
      </c>
      <c r="D4033" t="n">
        <v>12.64735275492665</v>
      </c>
      <c r="E4033" t="n">
        <v>15.28664798550011</v>
      </c>
      <c r="F4033" t="n">
        <v>16.28874038250542</v>
      </c>
      <c r="G4033" t="n">
        <v>15552.0229592896</v>
      </c>
    </row>
    <row r="4034">
      <c r="A4034" s="5" t="n"/>
      <c r="B4034" s="1" t="inlineStr">
        <is>
          <t>d_168_h_00</t>
        </is>
      </c>
      <c r="C4034" t="n">
        <v>1.324265381565127</v>
      </c>
      <c r="D4034" t="n">
        <v>5.744049257492284</v>
      </c>
      <c r="E4034" t="n">
        <v>6.945994413614538</v>
      </c>
      <c r="F4034" t="n">
        <v>7.374007642007003</v>
      </c>
      <c r="G4034" t="n">
        <v>7060.389966353559</v>
      </c>
    </row>
    <row r="4035">
      <c r="A4035" s="5" t="n"/>
      <c r="B4035" s="1" t="inlineStr">
        <is>
          <t>d_168_h_01</t>
        </is>
      </c>
      <c r="C4035" t="n">
        <v>0.6790393313601029</v>
      </c>
      <c r="D4035" t="n">
        <v>2.948116543188795</v>
      </c>
      <c r="E4035" t="n">
        <v>3.578411452732271</v>
      </c>
      <c r="F4035" t="n">
        <v>3.790831125703015</v>
      </c>
      <c r="G4035" t="n">
        <v>3626.483158701785</v>
      </c>
    </row>
    <row r="4036">
      <c r="A4036" s="5" t="n"/>
      <c r="B4036" s="1" t="inlineStr">
        <is>
          <t>d_168_h_02</t>
        </is>
      </c>
      <c r="C4036" t="n">
        <v>0.4064456429148997</v>
      </c>
      <c r="D4036" t="n">
        <v>1.764239989313642</v>
      </c>
      <c r="E4036" t="n">
        <v>2.133163772205062</v>
      </c>
      <c r="F4036" t="n">
        <v>2.271506466127597</v>
      </c>
      <c r="G4036" t="n">
        <v>2169.182216515025</v>
      </c>
    </row>
    <row r="4037">
      <c r="A4037" s="5" t="n"/>
      <c r="B4037" s="1" t="inlineStr">
        <is>
          <t>d_168_h_03</t>
        </is>
      </c>
      <c r="C4037" t="n">
        <v>0.2815900967939535</v>
      </c>
      <c r="D4037" t="n">
        <v>1.222096633611671</v>
      </c>
      <c r="E4037" t="n">
        <v>1.479501265970474</v>
      </c>
      <c r="F4037" t="n">
        <v>1.569741816612218</v>
      </c>
      <c r="G4037" t="n">
        <v>1501.453276283385</v>
      </c>
    </row>
    <row r="4038">
      <c r="A4038" s="5" t="n"/>
      <c r="B4038" s="1" t="inlineStr">
        <is>
          <t>d_168_h_04</t>
        </is>
      </c>
      <c r="C4038" t="n">
        <v>0.2133817040769652</v>
      </c>
      <c r="D4038" t="n">
        <v>0.9260497931900654</v>
      </c>
      <c r="E4038" t="n">
        <v>1.12161917789485</v>
      </c>
      <c r="F4038" t="n">
        <v>1.191690321540784</v>
      </c>
      <c r="G4038" t="n">
        <v>1138.782597679023</v>
      </c>
    </row>
    <row r="4039">
      <c r="A4039" s="5" t="n"/>
      <c r="B4039" s="1" t="inlineStr">
        <is>
          <t>d_168_h_05</t>
        </is>
      </c>
      <c r="C4039" t="n">
        <v>0.3200050860917555</v>
      </c>
      <c r="D4039" t="n">
        <v>1.388150677609765</v>
      </c>
      <c r="E4039" t="n">
        <v>1.67538258161974</v>
      </c>
      <c r="F4039" t="n">
        <v>1.787493314169506</v>
      </c>
      <c r="G4039" t="n">
        <v>1711.417788666355</v>
      </c>
    </row>
    <row r="4040">
      <c r="A4040" s="5" t="n"/>
      <c r="B4040" s="1" t="inlineStr">
        <is>
          <t>d_168_h_06</t>
        </is>
      </c>
      <c r="C4040" t="n">
        <v>0.9370613208891979</v>
      </c>
      <c r="D4040" t="n">
        <v>4.064955827141834</v>
      </c>
      <c r="E4040" t="n">
        <v>4.90766913142937</v>
      </c>
      <c r="F4040" t="n">
        <v>5.222593623406168</v>
      </c>
      <c r="G4040" t="n">
        <v>4993.819439946728</v>
      </c>
    </row>
    <row r="4041">
      <c r="A4041" s="5" t="n"/>
      <c r="B4041" s="1" t="inlineStr">
        <is>
          <t>d_168_h_07</t>
        </is>
      </c>
      <c r="C4041" t="n">
        <v>1.626044671141191</v>
      </c>
      <c r="D4041" t="n">
        <v>7.051432672720055</v>
      </c>
      <c r="E4041" t="n">
        <v>8.521866579738294</v>
      </c>
      <c r="F4041" t="n">
        <v>9.061790479884522</v>
      </c>
      <c r="G4041" t="n">
        <v>8664.273182441109</v>
      </c>
    </row>
    <row r="4042">
      <c r="A4042" s="5" t="n"/>
      <c r="B4042" s="1" t="inlineStr">
        <is>
          <t>d_168_h_08</t>
        </is>
      </c>
      <c r="C4042" t="n">
        <v>1.891448492917798</v>
      </c>
      <c r="D4042" t="n">
        <v>8.204869323964552</v>
      </c>
      <c r="E4042" t="n">
        <v>9.904226855306796</v>
      </c>
      <c r="F4042" t="n">
        <v>10.55060955090362</v>
      </c>
      <c r="G4042" t="n">
        <v>10084.30326425303</v>
      </c>
    </row>
    <row r="4043">
      <c r="A4043" s="5" t="n"/>
      <c r="B4043" s="1" t="inlineStr">
        <is>
          <t>d_168_h_09</t>
        </is>
      </c>
      <c r="C4043" t="n">
        <v>1.840550377843554</v>
      </c>
      <c r="D4043" t="n">
        <v>7.988366791340128</v>
      </c>
      <c r="E4043" t="n">
        <v>9.656035507228932</v>
      </c>
      <c r="F4043" t="n">
        <v>10.27195851387209</v>
      </c>
      <c r="G4043" t="n">
        <v>9825.184020089488</v>
      </c>
    </row>
    <row r="4044">
      <c r="A4044" s="5" t="n"/>
      <c r="B4044" s="1" t="inlineStr">
        <is>
          <t>d_168_h_10</t>
        </is>
      </c>
      <c r="C4044" t="n">
        <v>1.554184989002941</v>
      </c>
      <c r="D4044" t="n">
        <v>6.746677230422106</v>
      </c>
      <c r="E4044" t="n">
        <v>8.180620300170274</v>
      </c>
      <c r="F4044" t="n">
        <v>8.694005256254872</v>
      </c>
      <c r="G4044" t="n">
        <v>8317.168353945784</v>
      </c>
    </row>
    <row r="4045">
      <c r="A4045" s="5" t="n"/>
      <c r="B4045" s="1" t="inlineStr">
        <is>
          <t>d_168_h_11</t>
        </is>
      </c>
      <c r="C4045" t="n">
        <v>1.410351463662655</v>
      </c>
      <c r="D4045" t="n">
        <v>6.120958991564255</v>
      </c>
      <c r="E4045" t="n">
        <v>7.384677295110588</v>
      </c>
      <c r="F4045" t="n">
        <v>7.871214899387656</v>
      </c>
      <c r="G4045" t="n">
        <v>7516.159795195505</v>
      </c>
    </row>
    <row r="4046">
      <c r="A4046" s="5" t="n"/>
      <c r="B4046" s="1" t="inlineStr">
        <is>
          <t>d_168_h_12</t>
        </is>
      </c>
      <c r="C4046" t="n">
        <v>1.514227282997467</v>
      </c>
      <c r="D4046" t="n">
        <v>6.567630199729753</v>
      </c>
      <c r="E4046" t="n">
        <v>7.926238969654752</v>
      </c>
      <c r="F4046" t="n">
        <v>8.453742609967218</v>
      </c>
      <c r="G4046" t="n">
        <v>8088.175355712543</v>
      </c>
    </row>
    <row r="4047">
      <c r="A4047" s="5" t="n"/>
      <c r="B4047" s="1" t="inlineStr">
        <is>
          <t>d_168_h_13</t>
        </is>
      </c>
      <c r="C4047" t="n">
        <v>1.786216933572353</v>
      </c>
      <c r="D4047" t="n">
        <v>7.751001800941737</v>
      </c>
      <c r="E4047" t="n">
        <v>9.393512746419065</v>
      </c>
      <c r="F4047" t="n">
        <v>9.992134634206012</v>
      </c>
      <c r="G4047" t="n">
        <v>9545.789487984037</v>
      </c>
    </row>
    <row r="4048">
      <c r="A4048" s="5" t="n"/>
      <c r="B4048" s="1" t="inlineStr">
        <is>
          <t>d_168_h_14</t>
        </is>
      </c>
      <c r="C4048" t="n">
        <v>1.663759969135717</v>
      </c>
      <c r="D4048" t="n">
        <v>7.21844741291999</v>
      </c>
      <c r="E4048" t="n">
        <v>8.702525886783139</v>
      </c>
      <c r="F4048" t="n">
        <v>9.284654503053535</v>
      </c>
      <c r="G4048" t="n">
        <v>8883.657077724951</v>
      </c>
    </row>
    <row r="4049">
      <c r="A4049" s="5" t="n"/>
      <c r="B4049" s="1" t="inlineStr">
        <is>
          <t>d_168_h_15</t>
        </is>
      </c>
      <c r="C4049" t="n">
        <v>2.106951992690724</v>
      </c>
      <c r="D4049" t="n">
        <v>9.143390768816431</v>
      </c>
      <c r="E4049" t="n">
        <v>11.04913007762741</v>
      </c>
      <c r="F4049" t="n">
        <v>11.73605070335242</v>
      </c>
      <c r="G4049" t="n">
        <v>11232.74536083648</v>
      </c>
    </row>
    <row r="4050">
      <c r="A4050" s="5" t="n"/>
      <c r="B4050" s="1" t="inlineStr">
        <is>
          <t>d_168_h_16</t>
        </is>
      </c>
      <c r="C4050" t="n">
        <v>2.475788713463586</v>
      </c>
      <c r="D4050" t="n">
        <v>10.74116255912715</v>
      </c>
      <c r="E4050" t="n">
        <v>12.97314062582275</v>
      </c>
      <c r="F4050" t="n">
        <v>13.80505375658785</v>
      </c>
      <c r="G4050" t="n">
        <v>13203.04823374475</v>
      </c>
    </row>
    <row r="4051">
      <c r="A4051" s="5" t="n"/>
      <c r="B4051" s="1" t="inlineStr">
        <is>
          <t>d_168_h_17</t>
        </is>
      </c>
      <c r="C4051" t="n">
        <v>2.834545265343699</v>
      </c>
      <c r="D4051" t="n">
        <v>12.29877440764536</v>
      </c>
      <c r="E4051" t="n">
        <v>14.88707463607051</v>
      </c>
      <c r="F4051" t="n">
        <v>15.82416288510123</v>
      </c>
      <c r="G4051" t="n">
        <v>15128.8509365029</v>
      </c>
    </row>
    <row r="4052">
      <c r="A4052" s="5" t="n"/>
      <c r="B4052" s="1" t="inlineStr">
        <is>
          <t>d_168_h_18</t>
        </is>
      </c>
      <c r="C4052" t="n">
        <v>3.418579419864451</v>
      </c>
      <c r="D4052" t="n">
        <v>14.83662661574534</v>
      </c>
      <c r="E4052" t="n">
        <v>18.01240258527866</v>
      </c>
      <c r="F4052" t="n">
        <v>19.11446607121007</v>
      </c>
      <c r="G4052" t="n">
        <v>18263.2700639696</v>
      </c>
    </row>
    <row r="4053">
      <c r="A4053" s="5" t="n"/>
      <c r="B4053" s="1" t="inlineStr">
        <is>
          <t>d_168_h_19</t>
        </is>
      </c>
      <c r="C4053" t="n">
        <v>3.350362203368048</v>
      </c>
      <c r="D4053" t="n">
        <v>14.53441534164809</v>
      </c>
      <c r="E4053" t="n">
        <v>17.55507332088199</v>
      </c>
      <c r="F4053" t="n">
        <v>18.68635013141797</v>
      </c>
      <c r="G4053" t="n">
        <v>17850.4097869598</v>
      </c>
    </row>
    <row r="4054">
      <c r="A4054" s="5" t="n"/>
      <c r="B4054" s="1" t="inlineStr">
        <is>
          <t>d_168_h_20</t>
        </is>
      </c>
      <c r="C4054" t="n">
        <v>3.711908673419927</v>
      </c>
      <c r="D4054" t="n">
        <v>16.11108006695394</v>
      </c>
      <c r="E4054" t="n">
        <v>19.51914443199629</v>
      </c>
      <c r="F4054" t="n">
        <v>20.68864545167766</v>
      </c>
      <c r="G4054" t="n">
        <v>19784.55104200769</v>
      </c>
    </row>
    <row r="4055">
      <c r="A4055" s="5" t="n"/>
      <c r="B4055" s="1" t="inlineStr">
        <is>
          <t>d_168_h_21</t>
        </is>
      </c>
      <c r="C4055" t="n">
        <v>3.45914582191721</v>
      </c>
      <c r="D4055" t="n">
        <v>15.00587765602556</v>
      </c>
      <c r="E4055" t="n">
        <v>18.15666271439351</v>
      </c>
      <c r="F4055" t="n">
        <v>19.34363508601337</v>
      </c>
      <c r="G4055" t="n">
        <v>18482.14559454663</v>
      </c>
    </row>
    <row r="4056">
      <c r="A4056" s="5" t="n"/>
      <c r="B4056" s="1" t="inlineStr">
        <is>
          <t>d_168_h_22</t>
        </is>
      </c>
      <c r="C4056" t="n">
        <v>3.232526528032852</v>
      </c>
      <c r="D4056" t="n">
        <v>14.02930699891095</v>
      </c>
      <c r="E4056" t="n">
        <v>16.9930908866811</v>
      </c>
      <c r="F4056" t="n">
        <v>18.04336063305738</v>
      </c>
      <c r="G4056" t="n">
        <v>17244.13188507616</v>
      </c>
    </row>
    <row r="4057">
      <c r="A4057" s="5" t="n"/>
      <c r="B4057" s="1" t="inlineStr">
        <is>
          <t>d_168_h_23</t>
        </is>
      </c>
      <c r="C4057" t="n">
        <v>2.181689519713087</v>
      </c>
      <c r="D4057" t="n">
        <v>9.470374300741106</v>
      </c>
      <c r="E4057" t="n">
        <v>11.48492032459228</v>
      </c>
      <c r="F4057" t="n">
        <v>12.2220079431682</v>
      </c>
      <c r="G4057" t="n">
        <v>11670.34863975888</v>
      </c>
    </row>
    <row r="4058">
      <c r="A4058" s="5" t="n"/>
      <c r="B4058" s="1" t="inlineStr">
        <is>
          <t>d_169_h_00</t>
        </is>
      </c>
      <c r="C4058" t="n">
        <v>0.7303864410386907</v>
      </c>
      <c r="D4058" t="n">
        <v>3.169502602324663</v>
      </c>
      <c r="E4058" t="n">
        <v>3.828826755971216</v>
      </c>
      <c r="F4058" t="n">
        <v>4.076055256136714</v>
      </c>
      <c r="G4058" t="n">
        <v>3894.11439898409</v>
      </c>
    </row>
    <row r="4059">
      <c r="A4059" s="5" t="n"/>
      <c r="B4059" s="1" t="inlineStr">
        <is>
          <t>d_169_h_01</t>
        </is>
      </c>
      <c r="C4059" t="n">
        <v>0.3178705011976302</v>
      </c>
      <c r="D4059" t="n">
        <v>1.379227716895336</v>
      </c>
      <c r="E4059" t="n">
        <v>1.667016017518246</v>
      </c>
      <c r="F4059" t="n">
        <v>1.773226523391185</v>
      </c>
      <c r="G4059" t="n">
        <v>1696.688936520944</v>
      </c>
    </row>
    <row r="4060">
      <c r="A4060" s="5" t="n"/>
      <c r="B4060" s="1" t="inlineStr">
        <is>
          <t>d_169_h_02</t>
        </is>
      </c>
      <c r="C4060" t="n">
        <v>0.2129972578769206</v>
      </c>
      <c r="D4060" t="n">
        <v>0.924265109868334</v>
      </c>
      <c r="E4060" t="n">
        <v>1.117539890765359</v>
      </c>
      <c r="F4060" t="n">
        <v>1.188394919615262</v>
      </c>
      <c r="G4060" t="n">
        <v>1137.947918404826</v>
      </c>
    </row>
    <row r="4061">
      <c r="A4061" s="5" t="n"/>
      <c r="B4061" s="1" t="inlineStr">
        <is>
          <t>d_169_h_03</t>
        </is>
      </c>
      <c r="C4061" t="n">
        <v>0.1504963501518872</v>
      </c>
      <c r="D4061" t="n">
        <v>0.6529265384092395</v>
      </c>
      <c r="E4061" t="n">
        <v>0.7871564476904809</v>
      </c>
      <c r="F4061" t="n">
        <v>0.8377664003174641</v>
      </c>
      <c r="G4061" t="n">
        <v>802.0313968784602</v>
      </c>
    </row>
    <row r="4062">
      <c r="A4062" s="5" t="n"/>
      <c r="B4062" s="1" t="inlineStr">
        <is>
          <t>d_169_h_04</t>
        </is>
      </c>
      <c r="C4062" t="n">
        <v>0.1118228202561529</v>
      </c>
      <c r="D4062" t="n">
        <v>0.4855858021903944</v>
      </c>
      <c r="E4062" t="n">
        <v>0.5900027123732038</v>
      </c>
      <c r="F4062" t="n">
        <v>0.6250686561341813</v>
      </c>
      <c r="G4062" t="n">
        <v>597.214586193668</v>
      </c>
    </row>
    <row r="4063">
      <c r="A4063" s="5" t="n"/>
      <c r="B4063" s="1" t="inlineStr">
        <is>
          <t>d_169_h_05</t>
        </is>
      </c>
      <c r="C4063" t="n">
        <v>0.1968650962507121</v>
      </c>
      <c r="D4063" t="n">
        <v>0.8540032905270695</v>
      </c>
      <c r="E4063" t="n">
        <v>1.034097298333249</v>
      </c>
      <c r="F4063" t="n">
        <v>1.098988479242968</v>
      </c>
      <c r="G4063" t="n">
        <v>1050.952071458356</v>
      </c>
    </row>
    <row r="4064">
      <c r="A4064" s="5" t="n"/>
      <c r="B4064" s="1" t="inlineStr">
        <is>
          <t>d_169_h_06</t>
        </is>
      </c>
      <c r="C4064" t="n">
        <v>0.5542412947405101</v>
      </c>
      <c r="D4064" t="n">
        <v>2.40507311017435</v>
      </c>
      <c r="E4064" t="n">
        <v>2.905281960226338</v>
      </c>
      <c r="F4064" t="n">
        <v>3.097208595546079</v>
      </c>
      <c r="G4064" t="n">
        <v>2958.945603509675</v>
      </c>
    </row>
    <row r="4065">
      <c r="A4065" s="5" t="n"/>
      <c r="B4065" s="1" t="inlineStr">
        <is>
          <t>d_169_h_07</t>
        </is>
      </c>
      <c r="C4065" t="n">
        <v>0.9213760090099338</v>
      </c>
      <c r="D4065" t="n">
        <v>3.997079094668161</v>
      </c>
      <c r="E4065" t="n">
        <v>4.807068719352379</v>
      </c>
      <c r="F4065" t="n">
        <v>5.138359104167902</v>
      </c>
      <c r="G4065" t="n">
        <v>4909.651235094043</v>
      </c>
    </row>
    <row r="4066">
      <c r="A4066" s="5" t="n"/>
      <c r="B4066" s="1" t="inlineStr">
        <is>
          <t>d_169_h_08</t>
        </is>
      </c>
      <c r="C4066" t="n">
        <v>1.106979977120697</v>
      </c>
      <c r="D4066" t="n">
        <v>4.802233436380214</v>
      </c>
      <c r="E4066" t="n">
        <v>5.793679099628974</v>
      </c>
      <c r="F4066" t="n">
        <v>6.159149152166379</v>
      </c>
      <c r="G4066" t="n">
        <v>5891.063445805609</v>
      </c>
    </row>
    <row r="4067">
      <c r="A4067" s="5" t="n"/>
      <c r="B4067" s="1" t="inlineStr">
        <is>
          <t>d_169_h_09</t>
        </is>
      </c>
      <c r="C4067" t="n">
        <v>1.044715258335996</v>
      </c>
      <c r="D4067" t="n">
        <v>4.533575334766474</v>
      </c>
      <c r="E4067" t="n">
        <v>5.516890559141891</v>
      </c>
      <c r="F4067" t="n">
        <v>5.85362275340709</v>
      </c>
      <c r="G4067" t="n">
        <v>5591.49217110848</v>
      </c>
    </row>
    <row r="4068">
      <c r="A4068" s="5" t="n"/>
      <c r="B4068" s="1" t="inlineStr">
        <is>
          <t>d_169_h_10</t>
        </is>
      </c>
      <c r="C4068" t="n">
        <v>1.046205842415698</v>
      </c>
      <c r="D4068" t="n">
        <v>4.539173390908305</v>
      </c>
      <c r="E4068" t="n">
        <v>5.478591922922719</v>
      </c>
      <c r="F4068" t="n">
        <v>5.837885450435791</v>
      </c>
      <c r="G4068" t="n">
        <v>5587.584850622998</v>
      </c>
    </row>
    <row r="4069">
      <c r="A4069" s="5" t="n"/>
      <c r="B4069" s="1" t="inlineStr">
        <is>
          <t>d_169_h_11</t>
        </is>
      </c>
      <c r="C4069" t="n">
        <v>1.110579105056094</v>
      </c>
      <c r="D4069" t="n">
        <v>4.817396724389843</v>
      </c>
      <c r="E4069" t="n">
        <v>5.829102163987157</v>
      </c>
      <c r="F4069" t="n">
        <v>6.199265202220027</v>
      </c>
      <c r="G4069" t="n">
        <v>5934.233093258696</v>
      </c>
    </row>
    <row r="4070">
      <c r="A4070" s="5" t="n"/>
      <c r="B4070" s="1" t="inlineStr">
        <is>
          <t>d_169_h_12</t>
        </is>
      </c>
      <c r="C4070" t="n">
        <v>1.220108385234659</v>
      </c>
      <c r="D4070" t="n">
        <v>5.294166635615895</v>
      </c>
      <c r="E4070" t="n">
        <v>6.392037858171769</v>
      </c>
      <c r="F4070" t="n">
        <v>6.778666086455866</v>
      </c>
      <c r="G4070" t="n">
        <v>6489.004633972097</v>
      </c>
    </row>
    <row r="4071">
      <c r="A4071" s="5" t="n"/>
      <c r="B4071" s="1" t="inlineStr">
        <is>
          <t>d_169_h_13</t>
        </is>
      </c>
      <c r="C4071" t="n">
        <v>1.365095991176796</v>
      </c>
      <c r="D4071" t="n">
        <v>5.924014998785709</v>
      </c>
      <c r="E4071" t="n">
        <v>7.204240260341761</v>
      </c>
      <c r="F4071" t="n">
        <v>7.648722073001903</v>
      </c>
      <c r="G4071" t="n">
        <v>7294.665735916416</v>
      </c>
    </row>
    <row r="4072">
      <c r="A4072" s="5" t="n"/>
      <c r="B4072" s="1" t="inlineStr">
        <is>
          <t>d_169_h_14</t>
        </is>
      </c>
      <c r="C4072" t="n">
        <v>1.58179756138035</v>
      </c>
      <c r="D4072" t="n">
        <v>6.863677196271694</v>
      </c>
      <c r="E4072" t="n">
        <v>8.314252596384048</v>
      </c>
      <c r="F4072" t="n">
        <v>8.826416774405926</v>
      </c>
      <c r="G4072" t="n">
        <v>8437.988454139924</v>
      </c>
    </row>
    <row r="4073">
      <c r="A4073" s="5" t="n"/>
      <c r="B4073" s="1" t="inlineStr">
        <is>
          <t>d_169_h_15</t>
        </is>
      </c>
      <c r="C4073" t="n">
        <v>2.067169581702456</v>
      </c>
      <c r="D4073" t="n">
        <v>8.970446207803521</v>
      </c>
      <c r="E4073" t="n">
        <v>10.84114432691333</v>
      </c>
      <c r="F4073" t="n">
        <v>11.53269247226841</v>
      </c>
      <c r="G4073" t="n">
        <v>11010.36981279995</v>
      </c>
    </row>
    <row r="4074">
      <c r="A4074" s="5" t="n"/>
      <c r="B4074" s="1" t="inlineStr">
        <is>
          <t>d_169_h_16</t>
        </is>
      </c>
      <c r="C4074" t="n">
        <v>2.475820534786209</v>
      </c>
      <c r="D4074" t="n">
        <v>10.74129388746087</v>
      </c>
      <c r="E4074" t="n">
        <v>13.01360634909759</v>
      </c>
      <c r="F4074" t="n">
        <v>13.80753279344604</v>
      </c>
      <c r="G4074" t="n">
        <v>13210.65624480609</v>
      </c>
    </row>
    <row r="4075">
      <c r="A4075" s="5" t="n"/>
      <c r="B4075" s="1" t="inlineStr">
        <is>
          <t>d_169_h_17</t>
        </is>
      </c>
      <c r="C4075" t="n">
        <v>3.139975628752404</v>
      </c>
      <c r="D4075" t="n">
        <v>13.62684861594987</v>
      </c>
      <c r="E4075" t="n">
        <v>16.46278208163821</v>
      </c>
      <c r="F4075" t="n">
        <v>17.5570861351655</v>
      </c>
      <c r="G4075" t="n">
        <v>16777.96013340183</v>
      </c>
    </row>
    <row r="4076">
      <c r="A4076" s="5" t="n"/>
      <c r="B4076" s="1" t="inlineStr">
        <is>
          <t>d_169_h_18</t>
        </is>
      </c>
      <c r="C4076" t="n">
        <v>3.465348496447464</v>
      </c>
      <c r="D4076" t="n">
        <v>15.02935525334362</v>
      </c>
      <c r="E4076" t="n">
        <v>18.14192318714436</v>
      </c>
      <c r="F4076" t="n">
        <v>19.31459090683529</v>
      </c>
      <c r="G4076" t="n">
        <v>18477.03337410383</v>
      </c>
    </row>
    <row r="4077">
      <c r="A4077" s="5" t="n"/>
      <c r="B4077" s="1" t="inlineStr">
        <is>
          <t>d_169_h_19</t>
        </is>
      </c>
      <c r="C4077" t="n">
        <v>3.712217552160737</v>
      </c>
      <c r="D4077" t="n">
        <v>16.10716497793425</v>
      </c>
      <c r="E4077" t="n">
        <v>19.47312987157122</v>
      </c>
      <c r="F4077" t="n">
        <v>20.71112126285538</v>
      </c>
      <c r="G4077" t="n">
        <v>19810.56806673861</v>
      </c>
    </row>
    <row r="4078">
      <c r="A4078" s="5" t="n"/>
      <c r="B4078" s="1" t="inlineStr">
        <is>
          <t>d_169_h_20</t>
        </is>
      </c>
      <c r="C4078" t="n">
        <v>3.926480826987889</v>
      </c>
      <c r="D4078" t="n">
        <v>17.03103550816438</v>
      </c>
      <c r="E4078" t="n">
        <v>20.64002920281388</v>
      </c>
      <c r="F4078" t="n">
        <v>21.91926409008457</v>
      </c>
      <c r="G4078" t="n">
        <v>20958.97557328399</v>
      </c>
    </row>
    <row r="4079">
      <c r="A4079" s="5" t="n"/>
      <c r="B4079" s="1" t="inlineStr">
        <is>
          <t>d_169_h_21</t>
        </is>
      </c>
      <c r="C4079" t="n">
        <v>3.724479289311377</v>
      </c>
      <c r="D4079" t="n">
        <v>16.15814017564469</v>
      </c>
      <c r="E4079" t="n">
        <v>19.52533629109284</v>
      </c>
      <c r="F4079" t="n">
        <v>20.76678951989517</v>
      </c>
      <c r="G4079" t="n">
        <v>19865.46366101384</v>
      </c>
    </row>
    <row r="4080">
      <c r="A4080" s="5" t="n"/>
      <c r="B4080" s="1" t="inlineStr">
        <is>
          <t>d_169_h_22</t>
        </is>
      </c>
      <c r="C4080" t="n">
        <v>3.683268273624679</v>
      </c>
      <c r="D4080" t="n">
        <v>15.98357547558353</v>
      </c>
      <c r="E4080" t="n">
        <v>19.35868369304156</v>
      </c>
      <c r="F4080" t="n">
        <v>20.57969877275786</v>
      </c>
      <c r="G4080" t="n">
        <v>19655.64343619947</v>
      </c>
    </row>
    <row r="4081">
      <c r="A4081" s="5" t="n"/>
      <c r="B4081" s="1" t="inlineStr">
        <is>
          <t>d_169_h_23</t>
        </is>
      </c>
      <c r="C4081" t="n">
        <v>2.906063280606923</v>
      </c>
      <c r="D4081" t="n">
        <v>12.6060650118001</v>
      </c>
      <c r="E4081" t="n">
        <v>15.1903930575546</v>
      </c>
      <c r="F4081" t="n">
        <v>16.24612868743503</v>
      </c>
      <c r="G4081" t="n">
        <v>15501.43411523407</v>
      </c>
    </row>
    <row r="4082">
      <c r="A4082" s="5" t="n"/>
      <c r="B4082" s="1" t="inlineStr">
        <is>
          <t>d_170_h_00</t>
        </is>
      </c>
      <c r="C4082" t="n">
        <v>1.313646328967512</v>
      </c>
      <c r="D4082" t="n">
        <v>5.698258786489236</v>
      </c>
      <c r="E4082" t="n">
        <v>6.899249037888091</v>
      </c>
      <c r="F4082" t="n">
        <v>7.341550841635326</v>
      </c>
      <c r="G4082" t="n">
        <v>7013.326810567975</v>
      </c>
    </row>
    <row r="4083">
      <c r="A4083" s="5" t="n"/>
      <c r="B4083" s="1" t="inlineStr">
        <is>
          <t>d_170_h_01</t>
        </is>
      </c>
      <c r="C4083" t="n">
        <v>0.6958767653124421</v>
      </c>
      <c r="D4083" t="n">
        <v>3.019290964471701</v>
      </c>
      <c r="E4083" t="n">
        <v>3.649560459861126</v>
      </c>
      <c r="F4083" t="n">
        <v>3.894814753190254</v>
      </c>
      <c r="G4083" t="n">
        <v>3717.590553665117</v>
      </c>
    </row>
    <row r="4084">
      <c r="A4084" s="5" t="n"/>
      <c r="B4084" s="1" t="inlineStr">
        <is>
          <t>d_170_h_02</t>
        </is>
      </c>
      <c r="C4084" t="n">
        <v>0.4560666861429527</v>
      </c>
      <c r="D4084" t="n">
        <v>1.979471904893429</v>
      </c>
      <c r="E4084" t="n">
        <v>2.39831412562991</v>
      </c>
      <c r="F4084" t="n">
        <v>2.546634132475071</v>
      </c>
      <c r="G4084" t="n">
        <v>2432.819211579825</v>
      </c>
    </row>
    <row r="4085">
      <c r="A4085" s="5" t="n"/>
      <c r="B4085" s="1" t="inlineStr">
        <is>
          <t>d_170_h_03</t>
        </is>
      </c>
      <c r="C4085" t="n">
        <v>0.3268564249885924</v>
      </c>
      <c r="D4085" t="n">
        <v>1.417717026800439</v>
      </c>
      <c r="E4085" t="n">
        <v>1.718008666022945</v>
      </c>
      <c r="F4085" t="n">
        <v>1.825645114646436</v>
      </c>
      <c r="G4085" t="n">
        <v>1743.130410537585</v>
      </c>
    </row>
    <row r="4086">
      <c r="A4086" s="5" t="n"/>
      <c r="B4086" s="1" t="inlineStr">
        <is>
          <t>d_170_h_04</t>
        </is>
      </c>
      <c r="C4086" t="n">
        <v>0.2741779982092227</v>
      </c>
      <c r="D4086" t="n">
        <v>1.189676245160454</v>
      </c>
      <c r="E4086" t="n">
        <v>1.444141045354581</v>
      </c>
      <c r="F4086" t="n">
        <v>1.535583174778178</v>
      </c>
      <c r="G4086" t="n">
        <v>1469.999799037673</v>
      </c>
    </row>
    <row r="4087">
      <c r="A4087" s="5" t="n"/>
      <c r="B4087" s="1" t="inlineStr">
        <is>
          <t>d_170_h_05</t>
        </is>
      </c>
      <c r="C4087" t="n">
        <v>0.4215818834514514</v>
      </c>
      <c r="D4087" t="n">
        <v>1.829186447578829</v>
      </c>
      <c r="E4087" t="n">
        <v>2.211205031147303</v>
      </c>
      <c r="F4087" t="n">
        <v>2.34974944922967</v>
      </c>
      <c r="G4087" t="n">
        <v>2246.724617721635</v>
      </c>
    </row>
    <row r="4088">
      <c r="A4088" s="5" t="n"/>
      <c r="B4088" s="1" t="inlineStr">
        <is>
          <t>d_170_h_06</t>
        </is>
      </c>
      <c r="C4088" t="n">
        <v>1.388395872377427</v>
      </c>
      <c r="D4088" t="n">
        <v>6.024648941753435</v>
      </c>
      <c r="E4088" t="n">
        <v>7.303945822055871</v>
      </c>
      <c r="F4088" t="n">
        <v>7.765311828465485</v>
      </c>
      <c r="G4088" t="n">
        <v>7419.447496377084</v>
      </c>
    </row>
    <row r="4089">
      <c r="A4089" s="5" t="n"/>
      <c r="B4089" s="1" t="inlineStr">
        <is>
          <t>d_170_h_07</t>
        </is>
      </c>
      <c r="C4089" t="n">
        <v>1.994473421097437</v>
      </c>
      <c r="D4089" t="n">
        <v>8.653498713420362</v>
      </c>
      <c r="E4089" t="n">
        <v>10.4271816648677</v>
      </c>
      <c r="F4089" t="n">
        <v>11.09644431132001</v>
      </c>
      <c r="G4089" t="n">
        <v>10616.129950303</v>
      </c>
    </row>
    <row r="4090">
      <c r="A4090" s="5" t="n"/>
      <c r="B4090" s="1" t="inlineStr">
        <is>
          <t>d_170_h_08</t>
        </is>
      </c>
      <c r="C4090" t="n">
        <v>2.244062498960721</v>
      </c>
      <c r="D4090" t="n">
        <v>9.736759679293707</v>
      </c>
      <c r="E4090" t="n">
        <v>11.78596594670014</v>
      </c>
      <c r="F4090" t="n">
        <v>12.5243430014215</v>
      </c>
      <c r="G4090" t="n">
        <v>11970.53013487812</v>
      </c>
    </row>
    <row r="4091">
      <c r="A4091" s="5" t="n"/>
      <c r="B4091" s="1" t="inlineStr">
        <is>
          <t>d_170_h_09</t>
        </is>
      </c>
      <c r="C4091" t="n">
        <v>2.215591569462591</v>
      </c>
      <c r="D4091" t="n">
        <v>9.614825679402518</v>
      </c>
      <c r="E4091" t="n">
        <v>11.64869057275248</v>
      </c>
      <c r="F4091" t="n">
        <v>12.36376456869795</v>
      </c>
      <c r="G4091" t="n">
        <v>11824.996890515</v>
      </c>
    </row>
    <row r="4092">
      <c r="A4092" s="5" t="n"/>
      <c r="B4092" s="1" t="inlineStr">
        <is>
          <t>d_170_h_10</t>
        </is>
      </c>
      <c r="C4092" t="n">
        <v>1.696595183630536</v>
      </c>
      <c r="D4092" t="n">
        <v>7.363394988575554</v>
      </c>
      <c r="E4092" t="n">
        <v>8.921662662831245</v>
      </c>
      <c r="F4092" t="n">
        <v>9.470487283931984</v>
      </c>
      <c r="G4092" t="n">
        <v>9060.289071827296</v>
      </c>
    </row>
    <row r="4093">
      <c r="A4093" s="5" t="n"/>
      <c r="B4093" s="1" t="inlineStr">
        <is>
          <t>d_170_h_11</t>
        </is>
      </c>
      <c r="C4093" t="n">
        <v>1.664048451723328</v>
      </c>
      <c r="D4093" t="n">
        <v>7.222348899860545</v>
      </c>
      <c r="E4093" t="n">
        <v>8.73659938214325</v>
      </c>
      <c r="F4093" t="n">
        <v>9.299641219327178</v>
      </c>
      <c r="G4093" t="n">
        <v>8890.542655000969</v>
      </c>
    </row>
    <row r="4094">
      <c r="A4094" s="5" t="n"/>
      <c r="B4094" s="1" t="inlineStr">
        <is>
          <t>d_170_h_12</t>
        </is>
      </c>
      <c r="C4094" t="n">
        <v>1.685674256467947</v>
      </c>
      <c r="D4094" t="n">
        <v>7.313325065774988</v>
      </c>
      <c r="E4094" t="n">
        <v>8.858726484674834</v>
      </c>
      <c r="F4094" t="n">
        <v>9.449496866803226</v>
      </c>
      <c r="G4094" t="n">
        <v>9025.841933864152</v>
      </c>
    </row>
    <row r="4095">
      <c r="A4095" s="5" t="n"/>
      <c r="B4095" s="1" t="inlineStr">
        <is>
          <t>d_170_h_13</t>
        </is>
      </c>
      <c r="C4095" t="n">
        <v>1.960510634266009</v>
      </c>
      <c r="D4095" t="n">
        <v>8.504968649788148</v>
      </c>
      <c r="E4095" t="n">
        <v>10.23582460184485</v>
      </c>
      <c r="F4095" t="n">
        <v>10.93534991574985</v>
      </c>
      <c r="G4095" t="n">
        <v>10459.73118999415</v>
      </c>
    </row>
    <row r="4096">
      <c r="A4096" s="5" t="n"/>
      <c r="B4096" s="1" t="inlineStr">
        <is>
          <t>d_170_h_14</t>
        </is>
      </c>
      <c r="C4096" t="n">
        <v>2.160215602961359</v>
      </c>
      <c r="D4096" t="n">
        <v>9.377953477424001</v>
      </c>
      <c r="E4096" t="n">
        <v>11.35589394492778</v>
      </c>
      <c r="F4096" t="n">
        <v>12.04856828558606</v>
      </c>
      <c r="G4096" t="n">
        <v>11519.59701691391</v>
      </c>
    </row>
    <row r="4097">
      <c r="A4097" s="5" t="n"/>
      <c r="B4097" s="1" t="inlineStr">
        <is>
          <t>d_170_h_15</t>
        </is>
      </c>
      <c r="C4097" t="n">
        <v>2.561143189749093</v>
      </c>
      <c r="D4097" t="n">
        <v>11.11546283962223</v>
      </c>
      <c r="E4097" t="n">
        <v>13.4667119013398</v>
      </c>
      <c r="F4097" t="n">
        <v>14.30977690937496</v>
      </c>
      <c r="G4097" t="n">
        <v>13678.37287146359</v>
      </c>
    </row>
    <row r="4098">
      <c r="A4098" s="5" t="n"/>
      <c r="B4098" s="1" t="inlineStr">
        <is>
          <t>d_170_h_16</t>
        </is>
      </c>
      <c r="C4098" t="n">
        <v>3.113468680322621</v>
      </c>
      <c r="D4098" t="n">
        <v>13.50656497091722</v>
      </c>
      <c r="E4098" t="n">
        <v>16.31844874634509</v>
      </c>
      <c r="F4098" t="n">
        <v>17.37430896738076</v>
      </c>
      <c r="G4098" t="n">
        <v>16607.72105740575</v>
      </c>
    </row>
    <row r="4099">
      <c r="A4099" s="5" t="n"/>
      <c r="B4099" s="1" t="inlineStr">
        <is>
          <t>d_170_h_17</t>
        </is>
      </c>
      <c r="C4099" t="n">
        <v>3.624484634051577</v>
      </c>
      <c r="D4099" t="n">
        <v>15.72390005923272</v>
      </c>
      <c r="E4099" t="n">
        <v>18.93597152666433</v>
      </c>
      <c r="F4099" t="n">
        <v>20.16552712028384</v>
      </c>
      <c r="G4099" t="n">
        <v>19295.80284468657</v>
      </c>
    </row>
    <row r="4100">
      <c r="A4100" s="5" t="n"/>
      <c r="B4100" s="1" t="inlineStr">
        <is>
          <t>d_170_h_18</t>
        </is>
      </c>
      <c r="C4100" t="n">
        <v>4.288835169847301</v>
      </c>
      <c r="D4100" t="n">
        <v>18.6135649147414</v>
      </c>
      <c r="E4100" t="n">
        <v>22.51630664080549</v>
      </c>
      <c r="F4100" t="n">
        <v>23.88029226242257</v>
      </c>
      <c r="G4100" t="n">
        <v>22835.35285300245</v>
      </c>
    </row>
    <row r="4101">
      <c r="A4101" s="5" t="n"/>
      <c r="B4101" s="1" t="inlineStr">
        <is>
          <t>d_170_h_19</t>
        </is>
      </c>
      <c r="C4101" t="n">
        <v>4.749775878586533</v>
      </c>
      <c r="D4101" t="n">
        <v>20.61373815974228</v>
      </c>
      <c r="E4101" t="n">
        <v>24.95091060038356</v>
      </c>
      <c r="F4101" t="n">
        <v>26.49521526921199</v>
      </c>
      <c r="G4101" t="n">
        <v>25296.81301497744</v>
      </c>
    </row>
    <row r="4102">
      <c r="A4102" s="5" t="n"/>
      <c r="B4102" s="1" t="inlineStr">
        <is>
          <t>d_170_h_20</t>
        </is>
      </c>
      <c r="C4102" t="n">
        <v>5.033914679274309</v>
      </c>
      <c r="D4102" t="n">
        <v>21.8351672855171</v>
      </c>
      <c r="E4102" t="n">
        <v>26.43101103205442</v>
      </c>
      <c r="F4102" t="n">
        <v>28.08892974905085</v>
      </c>
      <c r="G4102" t="n">
        <v>26843.53039570136</v>
      </c>
    </row>
    <row r="4103">
      <c r="A4103" s="5" t="n"/>
      <c r="B4103" s="1" t="inlineStr">
        <is>
          <t>d_170_h_21</t>
        </is>
      </c>
      <c r="C4103" t="n">
        <v>5.105956644255787</v>
      </c>
      <c r="D4103" t="n">
        <v>22.15991011039587</v>
      </c>
      <c r="E4103" t="n">
        <v>26.7994762755006</v>
      </c>
      <c r="F4103" t="n">
        <v>28.4781929515143</v>
      </c>
      <c r="G4103" t="n">
        <v>27256.99371304505</v>
      </c>
    </row>
    <row r="4104">
      <c r="A4104" s="5" t="n"/>
      <c r="B4104" s="1" t="inlineStr">
        <is>
          <t>d_170_h_22</t>
        </is>
      </c>
      <c r="C4104" t="n">
        <v>5.005291937546155</v>
      </c>
      <c r="D4104" t="n">
        <v>21.72254724559453</v>
      </c>
      <c r="E4104" t="n">
        <v>26.19295135895525</v>
      </c>
      <c r="F4104" t="n">
        <v>27.97925320614896</v>
      </c>
      <c r="G4104" t="n">
        <v>26761.57410510985</v>
      </c>
    </row>
    <row r="4105">
      <c r="A4105" s="5" t="n"/>
      <c r="B4105" s="1" t="inlineStr">
        <is>
          <t>d_170_h_23</t>
        </is>
      </c>
      <c r="C4105" t="n">
        <v>4.091882982945926</v>
      </c>
      <c r="D4105" t="n">
        <v>17.75652355207519</v>
      </c>
      <c r="E4105" t="n">
        <v>21.4664974226559</v>
      </c>
      <c r="F4105" t="n">
        <v>22.81038104743095</v>
      </c>
      <c r="G4105" t="n">
        <v>21820.04701437303</v>
      </c>
    </row>
    <row r="4106">
      <c r="A4106" s="5" t="n"/>
      <c r="B4106" s="1" t="inlineStr">
        <is>
          <t>d_171_h_00</t>
        </is>
      </c>
      <c r="C4106" t="n">
        <v>1.824124751645317</v>
      </c>
      <c r="D4106" t="n">
        <v>7.917193275478145</v>
      </c>
      <c r="E4106" t="n">
        <v>9.62307774266317</v>
      </c>
      <c r="F4106" t="n">
        <v>10.20482252465706</v>
      </c>
      <c r="G4106" t="n">
        <v>9742.869333696492</v>
      </c>
    </row>
    <row r="4107">
      <c r="A4107" s="5" t="n"/>
      <c r="B4107" s="1" t="inlineStr">
        <is>
          <t>d_171_h_01</t>
        </is>
      </c>
      <c r="C4107" t="n">
        <v>0.9344019938789996</v>
      </c>
      <c r="D4107" t="n">
        <v>4.055840208146204</v>
      </c>
      <c r="E4107" t="n">
        <v>4.91621717108205</v>
      </c>
      <c r="F4107" t="n">
        <v>5.222799663031542</v>
      </c>
      <c r="G4107" t="n">
        <v>4990.231049175163</v>
      </c>
    </row>
    <row r="4108">
      <c r="A4108" s="5" t="n"/>
      <c r="B4108" s="1" t="inlineStr">
        <is>
          <t>d_171_h_02</t>
        </is>
      </c>
      <c r="C4108" t="n">
        <v>0.6441178353714849</v>
      </c>
      <c r="D4108" t="n">
        <v>2.795041717858149</v>
      </c>
      <c r="E4108" t="n">
        <v>3.388277638477743</v>
      </c>
      <c r="F4108" t="n">
        <v>3.601062790757862</v>
      </c>
      <c r="G4108" t="n">
        <v>3440.363554824211</v>
      </c>
    </row>
    <row r="4109">
      <c r="A4109" s="5" t="n"/>
      <c r="B4109" s="1" t="inlineStr">
        <is>
          <t>d_171_h_03</t>
        </is>
      </c>
      <c r="C4109" t="n">
        <v>0.4322976534631565</v>
      </c>
      <c r="D4109" t="n">
        <v>1.876124523470234</v>
      </c>
      <c r="E4109" t="n">
        <v>2.268833574733482</v>
      </c>
      <c r="F4109" t="n">
        <v>2.412991288265347</v>
      </c>
      <c r="G4109" t="n">
        <v>2307.340326569829</v>
      </c>
    </row>
    <row r="4110">
      <c r="A4110" s="5" t="n"/>
      <c r="B4110" s="1" t="inlineStr">
        <is>
          <t>d_171_h_04</t>
        </is>
      </c>
      <c r="C4110" t="n">
        <v>0.3315033662729592</v>
      </c>
      <c r="D4110" t="n">
        <v>1.438533369214614</v>
      </c>
      <c r="E4110" t="n">
        <v>1.743355843691126</v>
      </c>
      <c r="F4110" t="n">
        <v>1.853922345977374</v>
      </c>
      <c r="G4110" t="n">
        <v>1773.270171125256</v>
      </c>
    </row>
    <row r="4111">
      <c r="A4111" s="5" t="n"/>
      <c r="B4111" s="1" t="inlineStr">
        <is>
          <t>d_171_h_05</t>
        </is>
      </c>
      <c r="C4111" t="n">
        <v>0.5138276005628252</v>
      </c>
      <c r="D4111" t="n">
        <v>2.229636393952441</v>
      </c>
      <c r="E4111" t="n">
        <v>2.69836724780346</v>
      </c>
      <c r="F4111" t="n">
        <v>2.861985443118086</v>
      </c>
      <c r="G4111" t="n">
        <v>2736.133594784964</v>
      </c>
    </row>
    <row r="4112">
      <c r="A4112" s="5" t="n"/>
      <c r="B4112" s="1" t="inlineStr">
        <is>
          <t>d_171_h_06</t>
        </is>
      </c>
      <c r="C4112" t="n">
        <v>1.530140166584629</v>
      </c>
      <c r="D4112" t="n">
        <v>6.643186181673712</v>
      </c>
      <c r="E4112" t="n">
        <v>8.033095397433577</v>
      </c>
      <c r="F4112" t="n">
        <v>8.54143054783634</v>
      </c>
      <c r="G4112" t="n">
        <v>8169.137376668513</v>
      </c>
    </row>
    <row r="4113">
      <c r="A4113" s="5" t="n"/>
      <c r="B4113" s="1" t="inlineStr">
        <is>
          <t>d_171_h_07</t>
        </is>
      </c>
      <c r="C4113" t="n">
        <v>2.378016638604463</v>
      </c>
      <c r="D4113" t="n">
        <v>10.31975996821236</v>
      </c>
      <c r="E4113" t="n">
        <v>12.47833747274096</v>
      </c>
      <c r="F4113" t="n">
        <v>13.29772088929442</v>
      </c>
      <c r="G4113" t="n">
        <v>12723.79184813675</v>
      </c>
    </row>
    <row r="4114">
      <c r="A4114" s="5" t="n"/>
      <c r="B4114" s="1" t="inlineStr">
        <is>
          <t>d_171_h_08</t>
        </is>
      </c>
      <c r="C4114" t="n">
        <v>2.891817917770641</v>
      </c>
      <c r="D4114" t="n">
        <v>12.54685939262709</v>
      </c>
      <c r="E4114" t="n">
        <v>15.13871558173694</v>
      </c>
      <c r="F4114" t="n">
        <v>16.14095020353391</v>
      </c>
      <c r="G4114" t="n">
        <v>15435.59990237231</v>
      </c>
    </row>
    <row r="4115">
      <c r="A4115" s="5" t="n"/>
      <c r="B4115" s="1" t="inlineStr">
        <is>
          <t>d_171_h_09</t>
        </is>
      </c>
      <c r="C4115" t="n">
        <v>2.632787332116742</v>
      </c>
      <c r="D4115" t="n">
        <v>11.42630863804068</v>
      </c>
      <c r="E4115" t="n">
        <v>13.8453909251444</v>
      </c>
      <c r="F4115" t="n">
        <v>14.71977282997275</v>
      </c>
      <c r="G4115" t="n">
        <v>14060.48914691193</v>
      </c>
    </row>
    <row r="4116">
      <c r="A4116" s="5" t="n"/>
      <c r="B4116" s="1" t="inlineStr">
        <is>
          <t>d_171_h_10</t>
        </is>
      </c>
      <c r="C4116" t="n">
        <v>2.17414315361829</v>
      </c>
      <c r="D4116" t="n">
        <v>9.43683246844612</v>
      </c>
      <c r="E4116" t="n">
        <v>11.41426793591882</v>
      </c>
      <c r="F4116" t="n">
        <v>12.17476982640607</v>
      </c>
      <c r="G4116" t="n">
        <v>11627.859414275</v>
      </c>
    </row>
    <row r="4117">
      <c r="A4117" s="5" t="n"/>
      <c r="B4117" s="1" t="inlineStr">
        <is>
          <t>d_171_h_11</t>
        </is>
      </c>
      <c r="C4117" t="n">
        <v>1.915801639796513</v>
      </c>
      <c r="D4117" t="n">
        <v>8.313636477195711</v>
      </c>
      <c r="E4117" t="n">
        <v>10.08301481929664</v>
      </c>
      <c r="F4117" t="n">
        <v>10.68305024436878</v>
      </c>
      <c r="G4117" t="n">
        <v>10220.18586836734</v>
      </c>
    </row>
    <row r="4118">
      <c r="A4118" s="5" t="n"/>
      <c r="B4118" s="1" t="inlineStr">
        <is>
          <t>d_171_h_12</t>
        </is>
      </c>
      <c r="C4118" t="n">
        <v>2.087647309741859</v>
      </c>
      <c r="D4118" t="n">
        <v>9.056304725496526</v>
      </c>
      <c r="E4118" t="n">
        <v>10.92496279539663</v>
      </c>
      <c r="F4118" t="n">
        <v>11.64290056422819</v>
      </c>
      <c r="G4118" t="n">
        <v>11141.94694363476</v>
      </c>
    </row>
    <row r="4119">
      <c r="A4119" s="5" t="n"/>
      <c r="B4119" s="1" t="inlineStr">
        <is>
          <t>d_171_h_13</t>
        </is>
      </c>
      <c r="C4119" t="n">
        <v>2.359014358195419</v>
      </c>
      <c r="D4119" t="n">
        <v>10.2324702420429</v>
      </c>
      <c r="E4119" t="n">
        <v>12.34460107176689</v>
      </c>
      <c r="F4119" t="n">
        <v>13.14852882214604</v>
      </c>
      <c r="G4119" t="n">
        <v>12584.84245133995</v>
      </c>
    </row>
    <row r="4120">
      <c r="A4120" s="5" t="n"/>
      <c r="B4120" s="1" t="inlineStr">
        <is>
          <t>d_171_h_14</t>
        </is>
      </c>
      <c r="C4120" t="n">
        <v>2.428555094760076</v>
      </c>
      <c r="D4120" t="n">
        <v>10.53733097249215</v>
      </c>
      <c r="E4120" t="n">
        <v>12.71182053008091</v>
      </c>
      <c r="F4120" t="n">
        <v>13.57873049598024</v>
      </c>
      <c r="G4120" t="n">
        <v>12960.84293737468</v>
      </c>
    </row>
    <row r="4121">
      <c r="A4121" s="5" t="n"/>
      <c r="B4121" s="1" t="inlineStr">
        <is>
          <t>d_171_h_15</t>
        </is>
      </c>
      <c r="C4121" t="n">
        <v>2.868282818161886</v>
      </c>
      <c r="D4121" t="n">
        <v>12.44992449662122</v>
      </c>
      <c r="E4121" t="n">
        <v>15.03879763175373</v>
      </c>
      <c r="F4121" t="n">
        <v>15.97721017739476</v>
      </c>
      <c r="G4121" t="n">
        <v>15279.53782201878</v>
      </c>
    </row>
    <row r="4122">
      <c r="A4122" s="5" t="n"/>
      <c r="B4122" s="1" t="inlineStr">
        <is>
          <t>d_171_h_16</t>
        </is>
      </c>
      <c r="C4122" t="n">
        <v>3.387919931866608</v>
      </c>
      <c r="D4122" t="n">
        <v>14.6924282084455</v>
      </c>
      <c r="E4122" t="n">
        <v>17.74390890387972</v>
      </c>
      <c r="F4122" t="n">
        <v>18.92175451781447</v>
      </c>
      <c r="G4122" t="n">
        <v>18100.85706425737</v>
      </c>
    </row>
    <row r="4123">
      <c r="A4123" s="5" t="n"/>
      <c r="B4123" s="1" t="inlineStr">
        <is>
          <t>d_171_h_17</t>
        </is>
      </c>
      <c r="C4123" t="n">
        <v>4.126363127614264</v>
      </c>
      <c r="D4123" t="n">
        <v>17.90422160264981</v>
      </c>
      <c r="E4123" t="n">
        <v>21.60050163717883</v>
      </c>
      <c r="F4123" t="n">
        <v>23.01661323875311</v>
      </c>
      <c r="G4123" t="n">
        <v>22040.21657007618</v>
      </c>
    </row>
    <row r="4124">
      <c r="A4124" s="5" t="n"/>
      <c r="B4124" s="1" t="inlineStr">
        <is>
          <t>d_171_h_18</t>
        </is>
      </c>
      <c r="C4124" t="n">
        <v>4.624325007232216</v>
      </c>
      <c r="D4124" t="n">
        <v>20.06130840067659</v>
      </c>
      <c r="E4124" t="n">
        <v>24.21988428508725</v>
      </c>
      <c r="F4124" t="n">
        <v>25.86121493590791</v>
      </c>
      <c r="G4124" t="n">
        <v>24729.67022651905</v>
      </c>
    </row>
    <row r="4125">
      <c r="A4125" s="5" t="n"/>
      <c r="B4125" s="1" t="inlineStr">
        <is>
          <t>d_171_h_19</t>
        </is>
      </c>
      <c r="C4125" t="n">
        <v>4.995512880149048</v>
      </c>
      <c r="D4125" t="n">
        <v>21.67723407005299</v>
      </c>
      <c r="E4125" t="n">
        <v>26.2057746785392</v>
      </c>
      <c r="F4125" t="n">
        <v>27.90602418114781</v>
      </c>
      <c r="G4125" t="n">
        <v>26708.85275176096</v>
      </c>
    </row>
    <row r="4126">
      <c r="A4126" s="5" t="n"/>
      <c r="B4126" s="1" t="inlineStr">
        <is>
          <t>d_171_h_20</t>
        </is>
      </c>
      <c r="C4126" t="n">
        <v>5.780661955699647</v>
      </c>
      <c r="D4126" t="n">
        <v>25.08190155283376</v>
      </c>
      <c r="E4126" t="n">
        <v>30.41703166943823</v>
      </c>
      <c r="F4126" t="n">
        <v>32.32524193954134</v>
      </c>
      <c r="G4126" t="n">
        <v>30925.25756436673</v>
      </c>
    </row>
    <row r="4127">
      <c r="A4127" s="5" t="n"/>
      <c r="B4127" s="1" t="inlineStr">
        <is>
          <t>d_171_h_21</t>
        </is>
      </c>
      <c r="C4127" t="n">
        <v>5.483617630704716</v>
      </c>
      <c r="D4127" t="n">
        <v>23.79135167035087</v>
      </c>
      <c r="E4127" t="n">
        <v>28.7787805194963</v>
      </c>
      <c r="F4127" t="n">
        <v>30.69328646035185</v>
      </c>
      <c r="G4127" t="n">
        <v>29321.78867065509</v>
      </c>
    </row>
    <row r="4128">
      <c r="A4128" s="5" t="n"/>
      <c r="B4128" s="1" t="inlineStr">
        <is>
          <t>d_171_h_22</t>
        </is>
      </c>
      <c r="C4128" t="n">
        <v>5.659966558077904</v>
      </c>
      <c r="D4128" t="n">
        <v>24.56662847386462</v>
      </c>
      <c r="E4128" t="n">
        <v>29.80421817793433</v>
      </c>
      <c r="F4128" t="n">
        <v>31.58749064625144</v>
      </c>
      <c r="G4128" t="n">
        <v>30141.2523157286</v>
      </c>
    </row>
    <row r="4129">
      <c r="A4129" s="5" t="n"/>
      <c r="B4129" s="1" t="inlineStr">
        <is>
          <t>d_171_h_23</t>
        </is>
      </c>
      <c r="C4129" t="n">
        <v>4.389068411899626</v>
      </c>
      <c r="D4129" t="n">
        <v>19.04488412827294</v>
      </c>
      <c r="E4129" t="n">
        <v>23.02453809656314</v>
      </c>
      <c r="F4129" t="n">
        <v>24.50844129095874</v>
      </c>
      <c r="G4129" t="n">
        <v>23434.89843995712</v>
      </c>
    </row>
    <row r="4130">
      <c r="A4130" s="5" t="n"/>
      <c r="B4130" s="1" t="inlineStr">
        <is>
          <t>d_172_h_00</t>
        </is>
      </c>
      <c r="C4130" t="n">
        <v>2.099119485727</v>
      </c>
      <c r="D4130" t="n">
        <v>9.107435640395648</v>
      </c>
      <c r="E4130" t="n">
        <v>10.97383388850797</v>
      </c>
      <c r="F4130" t="n">
        <v>11.71451429036991</v>
      </c>
      <c r="G4130" t="n">
        <v>11214.02689009639</v>
      </c>
    </row>
    <row r="4131">
      <c r="A4131" s="5" t="n"/>
      <c r="B4131" s="1" t="inlineStr">
        <is>
          <t>d_172_h_01</t>
        </is>
      </c>
      <c r="C4131" t="n">
        <v>1.105151071005828</v>
      </c>
      <c r="D4131" t="n">
        <v>4.793991527180408</v>
      </c>
      <c r="E4131" t="n">
        <v>5.790006446986419</v>
      </c>
      <c r="F4131" t="n">
        <v>6.153544727936552</v>
      </c>
      <c r="G4131" t="n">
        <v>5892.566734819927</v>
      </c>
    </row>
    <row r="4132">
      <c r="A4132" s="5" t="n"/>
      <c r="B4132" s="1" t="inlineStr">
        <is>
          <t>d_172_h_02</t>
        </is>
      </c>
      <c r="C4132" t="n">
        <v>0.6811707213254525</v>
      </c>
      <c r="D4132" t="n">
        <v>2.95593771141544</v>
      </c>
      <c r="E4132" t="n">
        <v>3.578779640378694</v>
      </c>
      <c r="F4132" t="n">
        <v>3.80667532754774</v>
      </c>
      <c r="G4132" t="n">
        <v>3639.13663372971</v>
      </c>
    </row>
    <row r="4133">
      <c r="A4133" s="5" t="n"/>
      <c r="B4133" s="1" t="inlineStr">
        <is>
          <t>d_172_h_03</t>
        </is>
      </c>
      <c r="C4133" t="n">
        <v>0.4543709103085351</v>
      </c>
      <c r="D4133" t="n">
        <v>1.972888477797393</v>
      </c>
      <c r="E4133" t="n">
        <v>2.394395676105626</v>
      </c>
      <c r="F4133" t="n">
        <v>2.533645718285574</v>
      </c>
      <c r="G4133" t="n">
        <v>2419.210643765113</v>
      </c>
    </row>
    <row r="4134">
      <c r="A4134" s="5" t="n"/>
      <c r="B4134" s="1" t="inlineStr">
        <is>
          <t>d_172_h_04</t>
        </is>
      </c>
      <c r="C4134" t="n">
        <v>0.3556523841209631</v>
      </c>
      <c r="D4134" t="n">
        <v>1.543059752599568</v>
      </c>
      <c r="E4134" t="n">
        <v>1.871257619697334</v>
      </c>
      <c r="F4134" t="n">
        <v>1.987506217071669</v>
      </c>
      <c r="G4134" t="n">
        <v>1902.699355519076</v>
      </c>
    </row>
    <row r="4135">
      <c r="A4135" s="5" t="n"/>
      <c r="B4135" s="1" t="inlineStr">
        <is>
          <t>d_172_h_05</t>
        </is>
      </c>
      <c r="C4135" t="n">
        <v>0.487517777601055</v>
      </c>
      <c r="D4135" t="n">
        <v>2.115995155732508</v>
      </c>
      <c r="E4135" t="n">
        <v>2.555325267070033</v>
      </c>
      <c r="F4135" t="n">
        <v>2.719687143224557</v>
      </c>
      <c r="G4135" t="n">
        <v>2601.893993356252</v>
      </c>
    </row>
    <row r="4136">
      <c r="A4136" s="5" t="n"/>
      <c r="B4136" s="1" t="inlineStr">
        <is>
          <t>d_172_h_06</t>
        </is>
      </c>
      <c r="C4136" t="n">
        <v>1.503252783641844</v>
      </c>
      <c r="D4136" t="n">
        <v>6.523622226958169</v>
      </c>
      <c r="E4136" t="n">
        <v>7.920209715945132</v>
      </c>
      <c r="F4136" t="n">
        <v>8.396721345360358</v>
      </c>
      <c r="G4136" t="n">
        <v>8032.756125918727</v>
      </c>
    </row>
    <row r="4137">
      <c r="A4137" s="5" t="n"/>
      <c r="B4137" s="1" t="inlineStr">
        <is>
          <t>d_172_h_07</t>
        </is>
      </c>
      <c r="C4137" t="n">
        <v>2.428323467715642</v>
      </c>
      <c r="D4137" t="n">
        <v>10.53436761004606</v>
      </c>
      <c r="E4137" t="n">
        <v>12.75900361416156</v>
      </c>
      <c r="F4137" t="n">
        <v>13.5347059341136</v>
      </c>
      <c r="G4137" t="n">
        <v>12953.14050281229</v>
      </c>
    </row>
    <row r="4138">
      <c r="A4138" s="5" t="n"/>
      <c r="B4138" s="1" t="inlineStr">
        <is>
          <t>d_172_h_08</t>
        </is>
      </c>
      <c r="C4138" t="n">
        <v>2.75217112341712</v>
      </c>
      <c r="D4138" t="n">
        <v>11.94243678382548</v>
      </c>
      <c r="E4138" t="n">
        <v>14.41119993764089</v>
      </c>
      <c r="F4138" t="n">
        <v>15.37693770077327</v>
      </c>
      <c r="G4138" t="n">
        <v>14692.05635458791</v>
      </c>
    </row>
    <row r="4139">
      <c r="A4139" s="5" t="n"/>
      <c r="B4139" s="1" t="inlineStr">
        <is>
          <t>d_172_h_09</t>
        </is>
      </c>
      <c r="C4139" t="n">
        <v>2.402833797445084</v>
      </c>
      <c r="D4139" t="n">
        <v>10.43039007822477</v>
      </c>
      <c r="E4139" t="n">
        <v>12.65078211976311</v>
      </c>
      <c r="F4139" t="n">
        <v>13.4289163463093</v>
      </c>
      <c r="G4139" t="n">
        <v>12826.74426694572</v>
      </c>
    </row>
    <row r="4140">
      <c r="A4140" s="5" t="n"/>
      <c r="B4140" s="1" t="inlineStr">
        <is>
          <t>d_172_h_10</t>
        </is>
      </c>
      <c r="C4140" t="n">
        <v>2.04109351295349</v>
      </c>
      <c r="D4140" t="n">
        <v>8.853727471076738</v>
      </c>
      <c r="E4140" t="n">
        <v>10.66652912135881</v>
      </c>
      <c r="F4140" t="n">
        <v>11.37998931095742</v>
      </c>
      <c r="G4140" t="n">
        <v>10889.89908322896</v>
      </c>
    </row>
    <row r="4141">
      <c r="A4141" s="5" t="n"/>
      <c r="B4141" s="1" t="inlineStr">
        <is>
          <t>d_172_h_11</t>
        </is>
      </c>
      <c r="C4141" t="n">
        <v>1.767197828245127</v>
      </c>
      <c r="D4141" t="n">
        <v>7.667594936774669</v>
      </c>
      <c r="E4141" t="n">
        <v>9.258918271527149</v>
      </c>
      <c r="F4141" t="n">
        <v>9.878951463947708</v>
      </c>
      <c r="G4141" t="n">
        <v>9455.004164095268</v>
      </c>
    </row>
    <row r="4142">
      <c r="A4142" s="5" t="n"/>
      <c r="B4142" s="1" t="inlineStr">
        <is>
          <t>d_172_h_12</t>
        </is>
      </c>
      <c r="C4142" t="n">
        <v>1.803676966162334</v>
      </c>
      <c r="D4142" t="n">
        <v>7.828763268551477</v>
      </c>
      <c r="E4142" t="n">
        <v>9.471413478919025</v>
      </c>
      <c r="F4142" t="n">
        <v>10.05756517211094</v>
      </c>
      <c r="G4142" t="n">
        <v>9625.626049524892</v>
      </c>
    </row>
    <row r="4143">
      <c r="A4143" s="5" t="n"/>
      <c r="B4143" s="1" t="inlineStr">
        <is>
          <t>d_172_h_13</t>
        </is>
      </c>
      <c r="C4143" t="n">
        <v>2.268787652062215</v>
      </c>
      <c r="D4143" t="n">
        <v>9.844100245629761</v>
      </c>
      <c r="E4143" t="n">
        <v>11.93974556703559</v>
      </c>
      <c r="F4143" t="n">
        <v>12.67467692506779</v>
      </c>
      <c r="G4143" t="n">
        <v>12113.83374930305</v>
      </c>
    </row>
    <row r="4144">
      <c r="A4144" s="5" t="n"/>
      <c r="B4144" s="1" t="inlineStr">
        <is>
          <t>d_172_h_14</t>
        </is>
      </c>
      <c r="C4144" t="n">
        <v>2.313544844480663</v>
      </c>
      <c r="D4144" t="n">
        <v>10.03706305136841</v>
      </c>
      <c r="E4144" t="n">
        <v>12.13056606619682</v>
      </c>
      <c r="F4144" t="n">
        <v>12.9184455961153</v>
      </c>
      <c r="G4144" t="n">
        <v>12352.38693438078</v>
      </c>
    </row>
    <row r="4145">
      <c r="A4145" s="5" t="n"/>
      <c r="B4145" s="1" t="inlineStr">
        <is>
          <t>d_172_h_15</t>
        </is>
      </c>
      <c r="C4145" t="n">
        <v>2.637907236732084</v>
      </c>
      <c r="D4145" t="n">
        <v>11.44444078835065</v>
      </c>
      <c r="E4145" t="n">
        <v>13.86707731164042</v>
      </c>
      <c r="F4145" t="n">
        <v>14.74051367766443</v>
      </c>
      <c r="G4145" t="n">
        <v>14096.06615429696</v>
      </c>
    </row>
    <row r="4146">
      <c r="A4146" s="5" t="n"/>
      <c r="B4146" s="1" t="inlineStr">
        <is>
          <t>d_172_h_16</t>
        </is>
      </c>
      <c r="C4146" t="n">
        <v>3.188879101743465</v>
      </c>
      <c r="D4146" t="n">
        <v>13.83745166984927</v>
      </c>
      <c r="E4146" t="n">
        <v>16.72964812636714</v>
      </c>
      <c r="F4146" t="n">
        <v>17.77092476656765</v>
      </c>
      <c r="G4146" t="n">
        <v>16989.84820572474</v>
      </c>
    </row>
    <row r="4147">
      <c r="A4147" s="5" t="n"/>
      <c r="B4147" s="1" t="inlineStr">
        <is>
          <t>d_172_h_17</t>
        </is>
      </c>
      <c r="C4147" t="n">
        <v>3.690778695888369</v>
      </c>
      <c r="D4147" t="n">
        <v>16.00905962068949</v>
      </c>
      <c r="E4147" t="n">
        <v>19.33134610952046</v>
      </c>
      <c r="F4147" t="n">
        <v>20.57961089356178</v>
      </c>
      <c r="G4147" t="n">
        <v>19699.56047264313</v>
      </c>
    </row>
    <row r="4148">
      <c r="A4148" s="5" t="n"/>
      <c r="B4148" s="1" t="inlineStr">
        <is>
          <t>d_172_h_18</t>
        </is>
      </c>
      <c r="C4148" t="n">
        <v>4.222002733353251</v>
      </c>
      <c r="D4148" t="n">
        <v>18.32471908225201</v>
      </c>
      <c r="E4148" t="n">
        <v>22.16698263511238</v>
      </c>
      <c r="F4148" t="n">
        <v>23.56035380716789</v>
      </c>
      <c r="G4148" t="n">
        <v>22511.60709227206</v>
      </c>
    </row>
    <row r="4149">
      <c r="A4149" s="5" t="n"/>
      <c r="B4149" s="1" t="inlineStr">
        <is>
          <t>d_172_h_19</t>
        </is>
      </c>
      <c r="C4149" t="n">
        <v>4.783827403606454</v>
      </c>
      <c r="D4149" t="n">
        <v>20.76278957081221</v>
      </c>
      <c r="E4149" t="n">
        <v>25.16143087916191</v>
      </c>
      <c r="F4149" t="n">
        <v>26.6983409794021</v>
      </c>
      <c r="G4149" t="n">
        <v>25562.9381070972</v>
      </c>
    </row>
    <row r="4150">
      <c r="A4150" s="5" t="n"/>
      <c r="B4150" s="1" t="inlineStr">
        <is>
          <t>d_172_h_20</t>
        </is>
      </c>
      <c r="C4150" t="n">
        <v>5.124464279368005</v>
      </c>
      <c r="D4150" t="n">
        <v>22.24369065101092</v>
      </c>
      <c r="E4150" t="n">
        <v>26.96810502332991</v>
      </c>
      <c r="F4150" t="n">
        <v>28.62767247439835</v>
      </c>
      <c r="G4150" t="n">
        <v>27391.58258002851</v>
      </c>
    </row>
    <row r="4151">
      <c r="A4151" s="5" t="n"/>
      <c r="B4151" s="1" t="inlineStr">
        <is>
          <t>d_172_h_21</t>
        </is>
      </c>
      <c r="C4151" t="n">
        <v>4.903758034187993</v>
      </c>
      <c r="D4151" t="n">
        <v>21.28188912657214</v>
      </c>
      <c r="E4151" t="n">
        <v>25.73868143882781</v>
      </c>
      <c r="F4151" t="n">
        <v>27.37986742457577</v>
      </c>
      <c r="G4151" t="n">
        <v>26194.37181027651</v>
      </c>
    </row>
    <row r="4152">
      <c r="A4152" s="5" t="n"/>
      <c r="B4152" s="1" t="inlineStr">
        <is>
          <t>d_172_h_22</t>
        </is>
      </c>
      <c r="C4152" t="n">
        <v>4.957813499942129</v>
      </c>
      <c r="D4152" t="n">
        <v>21.52049598413443</v>
      </c>
      <c r="E4152" t="n">
        <v>26.11701972810555</v>
      </c>
      <c r="F4152" t="n">
        <v>27.66465314901927</v>
      </c>
      <c r="G4152" t="n">
        <v>26440.08565030636</v>
      </c>
    </row>
    <row r="4153">
      <c r="A4153" s="5" t="n"/>
      <c r="B4153" s="1" t="inlineStr">
        <is>
          <t>d_172_h_23</t>
        </is>
      </c>
      <c r="C4153" t="n">
        <v>3.866342971763723</v>
      </c>
      <c r="D4153" t="n">
        <v>16.77300953188011</v>
      </c>
      <c r="E4153" t="n">
        <v>20.20109149259818</v>
      </c>
      <c r="F4153" t="n">
        <v>21.53472771784996</v>
      </c>
      <c r="G4153" t="n">
        <v>20618.60486449166</v>
      </c>
    </row>
    <row r="4154">
      <c r="A4154" s="5" t="n"/>
      <c r="B4154" s="1" t="inlineStr">
        <is>
          <t>d_173_h_00</t>
        </is>
      </c>
      <c r="C4154" t="n">
        <v>1.807523387564821</v>
      </c>
      <c r="D4154" t="n">
        <v>7.846664384763853</v>
      </c>
      <c r="E4154" t="n">
        <v>9.500011375744164</v>
      </c>
      <c r="F4154" t="n">
        <v>10.08100378858714</v>
      </c>
      <c r="G4154" t="n">
        <v>9630.189143641262</v>
      </c>
    </row>
    <row r="4155">
      <c r="A4155" s="5" t="n"/>
      <c r="B4155" s="1" t="inlineStr">
        <is>
          <t>d_173_h_01</t>
        </is>
      </c>
      <c r="C4155" t="n">
        <v>0.9081016636170485</v>
      </c>
      <c r="D4155" t="n">
        <v>3.939512057697091</v>
      </c>
      <c r="E4155" t="n">
        <v>4.747515942020407</v>
      </c>
      <c r="F4155" t="n">
        <v>5.053898378006777</v>
      </c>
      <c r="G4155" t="n">
        <v>4829.160322344949</v>
      </c>
    </row>
    <row r="4156">
      <c r="A4156" s="5" t="n"/>
      <c r="B4156" s="1" t="inlineStr">
        <is>
          <t>d_173_h_02</t>
        </is>
      </c>
      <c r="C4156" t="n">
        <v>0.5658840116682424</v>
      </c>
      <c r="D4156" t="n">
        <v>2.455339111119694</v>
      </c>
      <c r="E4156" t="n">
        <v>2.971619005712192</v>
      </c>
      <c r="F4156" t="n">
        <v>3.165268872842546</v>
      </c>
      <c r="G4156" t="n">
        <v>3026.661426516643</v>
      </c>
    </row>
    <row r="4157">
      <c r="A4157" s="5" t="n"/>
      <c r="B4157" s="1" t="inlineStr">
        <is>
          <t>d_173_h_03</t>
        </is>
      </c>
      <c r="C4157" t="n">
        <v>0.3958077648543907</v>
      </c>
      <c r="D4157" t="n">
        <v>1.717286720381548</v>
      </c>
      <c r="E4157" t="n">
        <v>2.069029467416015</v>
      </c>
      <c r="F4157" t="n">
        <v>2.208919294119937</v>
      </c>
      <c r="G4157" t="n">
        <v>2115.376260273241</v>
      </c>
    </row>
    <row r="4158">
      <c r="A4158" s="5" t="n"/>
      <c r="B4158" s="1" t="inlineStr">
        <is>
          <t>d_173_h_04</t>
        </is>
      </c>
      <c r="C4158" t="n">
        <v>0.3302904101546597</v>
      </c>
      <c r="D4158" t="n">
        <v>1.433599169765383</v>
      </c>
      <c r="E4158" t="n">
        <v>1.732070648657667</v>
      </c>
      <c r="F4158" t="n">
        <v>1.83944148819533</v>
      </c>
      <c r="G4158" t="n">
        <v>1762.235682745496</v>
      </c>
    </row>
    <row r="4159">
      <c r="A4159" s="5" t="n"/>
      <c r="B4159" s="1" t="inlineStr">
        <is>
          <t>d_173_h_05</t>
        </is>
      </c>
      <c r="C4159" t="n">
        <v>0.4889228780570828</v>
      </c>
      <c r="D4159" t="n">
        <v>2.120881617385737</v>
      </c>
      <c r="E4159" t="n">
        <v>2.55800057585517</v>
      </c>
      <c r="F4159" t="n">
        <v>2.725403188477586</v>
      </c>
      <c r="G4159" t="n">
        <v>2607.54267543487</v>
      </c>
    </row>
    <row r="4160">
      <c r="A4160" s="5" t="n"/>
      <c r="B4160" s="1" t="inlineStr">
        <is>
          <t>d_173_h_06</t>
        </is>
      </c>
      <c r="C4160" t="n">
        <v>1.528262548178135</v>
      </c>
      <c r="D4160" t="n">
        <v>6.628780879666852</v>
      </c>
      <c r="E4160" t="n">
        <v>7.99841515555716</v>
      </c>
      <c r="F4160" t="n">
        <v>8.531637055559544</v>
      </c>
      <c r="G4160" t="n">
        <v>8151.940007715725</v>
      </c>
    </row>
    <row r="4161">
      <c r="A4161" s="5" t="n"/>
      <c r="B4161" s="1" t="inlineStr">
        <is>
          <t>d_173_h_07</t>
        </is>
      </c>
      <c r="C4161" t="n">
        <v>2.551693040431252</v>
      </c>
      <c r="D4161" t="n">
        <v>11.07206208515086</v>
      </c>
      <c r="E4161" t="n">
        <v>13.3910677142048</v>
      </c>
      <c r="F4161" t="n">
        <v>14.20640920045632</v>
      </c>
      <c r="G4161" t="n">
        <v>13592.21281744271</v>
      </c>
    </row>
    <row r="4162">
      <c r="A4162" s="5" t="n"/>
      <c r="B4162" s="1" t="inlineStr">
        <is>
          <t>d_173_h_08</t>
        </is>
      </c>
      <c r="C4162" t="n">
        <v>2.880000357899308</v>
      </c>
      <c r="D4162" t="n">
        <v>12.5003114597016</v>
      </c>
      <c r="E4162" t="n">
        <v>15.16650351672593</v>
      </c>
      <c r="F4162" t="n">
        <v>16.07756937311989</v>
      </c>
      <c r="G4162" t="n">
        <v>15367.62035263265</v>
      </c>
    </row>
    <row r="4163">
      <c r="A4163" s="5" t="n"/>
      <c r="B4163" s="1" t="inlineStr">
        <is>
          <t>d_173_h_09</t>
        </is>
      </c>
      <c r="C4163" t="n">
        <v>2.71934909003653</v>
      </c>
      <c r="D4163" t="n">
        <v>11.80238331019978</v>
      </c>
      <c r="E4163" t="n">
        <v>14.32142691850656</v>
      </c>
      <c r="F4163" t="n">
        <v>15.19044561881752</v>
      </c>
      <c r="G4163" t="n">
        <v>14509.21848648366</v>
      </c>
    </row>
    <row r="4164">
      <c r="A4164" s="5" t="n"/>
      <c r="B4164" s="1" t="inlineStr">
        <is>
          <t>d_173_h_10</t>
        </is>
      </c>
      <c r="C4164" t="n">
        <v>2.279607609983698</v>
      </c>
      <c r="D4164" t="n">
        <v>9.888643817262777</v>
      </c>
      <c r="E4164" t="n">
        <v>11.93350148965558</v>
      </c>
      <c r="F4164" t="n">
        <v>12.70929235883269</v>
      </c>
      <c r="G4164" t="n">
        <v>12169.31661837952</v>
      </c>
    </row>
    <row r="4165">
      <c r="A4165" s="5" t="n"/>
      <c r="B4165" s="1" t="inlineStr">
        <is>
          <t>d_173_h_11</t>
        </is>
      </c>
      <c r="C4165" t="n">
        <v>2.1112912460894</v>
      </c>
      <c r="D4165" t="n">
        <v>9.162279058326426</v>
      </c>
      <c r="E4165" t="n">
        <v>11.10103981950297</v>
      </c>
      <c r="F4165" t="n">
        <v>11.78803011235427</v>
      </c>
      <c r="G4165" t="n">
        <v>11276.34350195248</v>
      </c>
    </row>
    <row r="4166">
      <c r="A4166" s="5" t="n"/>
      <c r="B4166" s="1" t="inlineStr">
        <is>
          <t>d_173_h_12</t>
        </is>
      </c>
      <c r="C4166" t="n">
        <v>2.210917816815046</v>
      </c>
      <c r="D4166" t="n">
        <v>9.592879350473835</v>
      </c>
      <c r="E4166" t="n">
        <v>11.63131866565252</v>
      </c>
      <c r="F4166" t="n">
        <v>12.35333544878767</v>
      </c>
      <c r="G4166" t="n">
        <v>11813.8395736464</v>
      </c>
    </row>
    <row r="4167">
      <c r="A4167" s="5" t="n"/>
      <c r="B4167" s="1" t="inlineStr">
        <is>
          <t>d_173_h_13</t>
        </is>
      </c>
      <c r="C4167" t="n">
        <v>2.620041914953954</v>
      </c>
      <c r="D4167" t="n">
        <v>11.3646728250283</v>
      </c>
      <c r="E4167" t="n">
        <v>13.72203567312903</v>
      </c>
      <c r="F4167" t="n">
        <v>14.64696631225432</v>
      </c>
      <c r="G4167" t="n">
        <v>14014.8093075428</v>
      </c>
    </row>
    <row r="4168">
      <c r="A4168" s="5" t="n"/>
      <c r="B4168" s="1" t="inlineStr">
        <is>
          <t>d_173_h_14</t>
        </is>
      </c>
      <c r="C4168" t="n">
        <v>2.793488617255614</v>
      </c>
      <c r="D4168" t="n">
        <v>12.12013345825875</v>
      </c>
      <c r="E4168" t="n">
        <v>14.64687053023913</v>
      </c>
      <c r="F4168" t="n">
        <v>15.57746719979508</v>
      </c>
      <c r="G4168" t="n">
        <v>14900.61776146595</v>
      </c>
    </row>
    <row r="4169">
      <c r="A4169" s="5" t="n"/>
      <c r="B4169" s="1" t="inlineStr">
        <is>
          <t>d_173_h_15</t>
        </is>
      </c>
      <c r="C4169" t="n">
        <v>3.064677491992636</v>
      </c>
      <c r="D4169" t="n">
        <v>13.29684926388034</v>
      </c>
      <c r="E4169" t="n">
        <v>16.03921969497181</v>
      </c>
      <c r="F4169" t="n">
        <v>17.11419737601725</v>
      </c>
      <c r="G4169" t="n">
        <v>16380.22407052363</v>
      </c>
    </row>
    <row r="4170">
      <c r="A4170" s="5" t="n"/>
      <c r="B4170" s="1" t="inlineStr">
        <is>
          <t>d_173_h_16</t>
        </is>
      </c>
      <c r="C4170" t="n">
        <v>3.777677419055684</v>
      </c>
      <c r="D4170" t="n">
        <v>16.39370855574991</v>
      </c>
      <c r="E4170" t="n">
        <v>19.81215285406453</v>
      </c>
      <c r="F4170" t="n">
        <v>21.02903815487392</v>
      </c>
      <c r="G4170" t="n">
        <v>20107.69660768283</v>
      </c>
    </row>
    <row r="4171">
      <c r="A4171" s="5" t="n"/>
      <c r="B4171" s="1" t="inlineStr">
        <is>
          <t>d_173_h_17</t>
        </is>
      </c>
      <c r="C4171" t="n">
        <v>4.193097267111924</v>
      </c>
      <c r="D4171" t="n">
        <v>18.19302506304446</v>
      </c>
      <c r="E4171" t="n">
        <v>21.90540376637847</v>
      </c>
      <c r="F4171" t="n">
        <v>23.34556949299247</v>
      </c>
      <c r="G4171" t="n">
        <v>22363.90871446364</v>
      </c>
    </row>
    <row r="4172">
      <c r="A4172" s="5" t="n"/>
      <c r="B4172" s="1" t="inlineStr">
        <is>
          <t>d_173_h_18</t>
        </is>
      </c>
      <c r="C4172" t="n">
        <v>4.770484754372459</v>
      </c>
      <c r="D4172" t="n">
        <v>20.69921880268209</v>
      </c>
      <c r="E4172" t="n">
        <v>25.01108180359864</v>
      </c>
      <c r="F4172" t="n">
        <v>26.6294231592546</v>
      </c>
      <c r="G4172" t="n">
        <v>25456.19523937808</v>
      </c>
    </row>
    <row r="4173">
      <c r="A4173" s="5" t="n"/>
      <c r="B4173" s="1" t="inlineStr">
        <is>
          <t>d_173_h_19</t>
        </is>
      </c>
      <c r="C4173" t="n">
        <v>4.992056311887823</v>
      </c>
      <c r="D4173" t="n">
        <v>21.666904503959</v>
      </c>
      <c r="E4173" t="n">
        <v>26.23269287841045</v>
      </c>
      <c r="F4173" t="n">
        <v>27.9114886350956</v>
      </c>
      <c r="G4173" t="n">
        <v>26662.80204207852</v>
      </c>
    </row>
    <row r="4174">
      <c r="A4174" s="5" t="n"/>
      <c r="B4174" s="1" t="inlineStr">
        <is>
          <t>d_173_h_20</t>
        </is>
      </c>
      <c r="C4174" t="n">
        <v>5.78353612335312</v>
      </c>
      <c r="D4174" t="n">
        <v>25.1043383357513</v>
      </c>
      <c r="E4174" t="n">
        <v>30.4498100881594</v>
      </c>
      <c r="F4174" t="n">
        <v>32.30725745821813</v>
      </c>
      <c r="G4174" t="n">
        <v>30915.15455734029</v>
      </c>
    </row>
    <row r="4175">
      <c r="A4175" s="5" t="n"/>
      <c r="B4175" s="1" t="inlineStr">
        <is>
          <t>d_173_h_21</t>
        </is>
      </c>
      <c r="C4175" t="n">
        <v>5.355433835542244</v>
      </c>
      <c r="D4175" t="n">
        <v>23.23662231750948</v>
      </c>
      <c r="E4175" t="n">
        <v>28.12928980873377</v>
      </c>
      <c r="F4175" t="n">
        <v>29.87930317223447</v>
      </c>
      <c r="G4175" t="n">
        <v>28548.91932486775</v>
      </c>
    </row>
    <row r="4176">
      <c r="A4176" s="5" t="n"/>
      <c r="B4176" s="1" t="inlineStr">
        <is>
          <t>d_173_h_22</t>
        </is>
      </c>
      <c r="C4176" t="n">
        <v>5.013179631795747</v>
      </c>
      <c r="D4176" t="n">
        <v>21.75400505457007</v>
      </c>
      <c r="E4176" t="n">
        <v>26.30195152893976</v>
      </c>
      <c r="F4176" t="n">
        <v>27.9829769094492</v>
      </c>
      <c r="G4176" t="n">
        <v>26751.13140343165</v>
      </c>
    </row>
    <row r="4177">
      <c r="A4177" s="5" t="n"/>
      <c r="B4177" s="1" t="inlineStr">
        <is>
          <t>d_173_h_23</t>
        </is>
      </c>
      <c r="C4177" t="n">
        <v>3.797889424823509</v>
      </c>
      <c r="D4177" t="n">
        <v>16.47909823299715</v>
      </c>
      <c r="E4177" t="n">
        <v>19.95970412005753</v>
      </c>
      <c r="F4177" t="n">
        <v>21.24715090137284</v>
      </c>
      <c r="G4177" t="n">
        <v>20319.28949862494</v>
      </c>
    </row>
    <row r="4178">
      <c r="A4178" s="5" t="n"/>
      <c r="B4178" s="1" t="inlineStr">
        <is>
          <t>d_174_h_00</t>
        </is>
      </c>
      <c r="C4178" t="n">
        <v>1.826316834312747</v>
      </c>
      <c r="D4178" t="n">
        <v>7.923231979568906</v>
      </c>
      <c r="E4178" t="n">
        <v>9.569617268699188</v>
      </c>
      <c r="F4178" t="n">
        <v>10.20947461383867</v>
      </c>
      <c r="G4178" t="n">
        <v>9780.292483918696</v>
      </c>
    </row>
    <row r="4179">
      <c r="A4179" s="5" t="n"/>
      <c r="B4179" s="1" t="inlineStr">
        <is>
          <t>d_174_h_01</t>
        </is>
      </c>
      <c r="C4179" t="n">
        <v>1.003769361516575</v>
      </c>
      <c r="D4179" t="n">
        <v>4.354908179769114</v>
      </c>
      <c r="E4179" t="n">
        <v>5.272456314851888</v>
      </c>
      <c r="F4179" t="n">
        <v>5.607840462687676</v>
      </c>
      <c r="G4179" t="n">
        <v>5361.307168467197</v>
      </c>
    </row>
    <row r="4180">
      <c r="A4180" s="5" t="n"/>
      <c r="B4180" s="1" t="inlineStr">
        <is>
          <t>d_174_h_02</t>
        </is>
      </c>
      <c r="C4180" t="n">
        <v>0.6004280205441408</v>
      </c>
      <c r="D4180" t="n">
        <v>2.605793948728616</v>
      </c>
      <c r="E4180" t="n">
        <v>3.148495196024634</v>
      </c>
      <c r="F4180" t="n">
        <v>3.354464464327032</v>
      </c>
      <c r="G4180" t="n">
        <v>3209.814536474496</v>
      </c>
    </row>
    <row r="4181">
      <c r="A4181" s="5" t="n"/>
      <c r="B4181" s="1" t="inlineStr">
        <is>
          <t>d_174_h_03</t>
        </is>
      </c>
      <c r="C4181" t="n">
        <v>0.4247884450837383</v>
      </c>
      <c r="D4181" t="n">
        <v>1.843863661138463</v>
      </c>
      <c r="E4181" t="n">
        <v>2.235758010947885</v>
      </c>
      <c r="F4181" t="n">
        <v>2.371730123503693</v>
      </c>
      <c r="G4181" t="n">
        <v>2265.445711421271</v>
      </c>
    </row>
    <row r="4182">
      <c r="A4182" s="5" t="n"/>
      <c r="B4182" s="1" t="inlineStr">
        <is>
          <t>d_174_h_04</t>
        </is>
      </c>
      <c r="C4182" t="n">
        <v>0.3328513053368204</v>
      </c>
      <c r="D4182" t="n">
        <v>1.444264989409316</v>
      </c>
      <c r="E4182" t="n">
        <v>1.748072115725113</v>
      </c>
      <c r="F4182" t="n">
        <v>1.859751782224995</v>
      </c>
      <c r="G4182" t="n">
        <v>1776.810170070254</v>
      </c>
    </row>
    <row r="4183">
      <c r="A4183" s="5" t="n"/>
      <c r="B4183" s="1" t="inlineStr">
        <is>
          <t>d_174_h_05</t>
        </is>
      </c>
      <c r="C4183" t="n">
        <v>0.4876833926929577</v>
      </c>
      <c r="D4183" t="n">
        <v>2.116466631494525</v>
      </c>
      <c r="E4183" t="n">
        <v>2.560295704467904</v>
      </c>
      <c r="F4183" t="n">
        <v>2.719914280903613</v>
      </c>
      <c r="G4183" t="n">
        <v>2599.254746952682</v>
      </c>
    </row>
    <row r="4184">
      <c r="A4184" s="5" t="n"/>
      <c r="B4184" s="1" t="inlineStr">
        <is>
          <t>d_174_h_06</t>
        </is>
      </c>
      <c r="C4184" t="n">
        <v>1.431254515249571</v>
      </c>
      <c r="D4184" t="n">
        <v>6.213226361164184</v>
      </c>
      <c r="E4184" t="n">
        <v>7.524975403657409</v>
      </c>
      <c r="F4184" t="n">
        <v>7.999050096889315</v>
      </c>
      <c r="G4184" t="n">
        <v>7652.257556131672</v>
      </c>
    </row>
    <row r="4185">
      <c r="A4185" s="5" t="n"/>
      <c r="B4185" s="1" t="inlineStr">
        <is>
          <t>d_174_h_07</t>
        </is>
      </c>
      <c r="C4185" t="n">
        <v>2.20220707738375</v>
      </c>
      <c r="D4185" t="n">
        <v>9.554708121380958</v>
      </c>
      <c r="E4185" t="n">
        <v>11.54261051125201</v>
      </c>
      <c r="F4185" t="n">
        <v>12.26751409375658</v>
      </c>
      <c r="G4185" t="n">
        <v>11734.67711989229</v>
      </c>
    </row>
    <row r="4186">
      <c r="A4186" s="5" t="n"/>
      <c r="B4186" s="1" t="inlineStr">
        <is>
          <t>d_174_h_08</t>
        </is>
      </c>
      <c r="C4186" t="n">
        <v>2.541194706565385</v>
      </c>
      <c r="D4186" t="n">
        <v>11.02881036191189</v>
      </c>
      <c r="E4186" t="n">
        <v>13.34539515365289</v>
      </c>
      <c r="F4186" t="n">
        <v>14.19210488488967</v>
      </c>
      <c r="G4186" t="n">
        <v>13578.9081320689</v>
      </c>
    </row>
    <row r="4187">
      <c r="A4187" s="5" t="n"/>
      <c r="B4187" s="1" t="inlineStr">
        <is>
          <t>d_174_h_09</t>
        </is>
      </c>
      <c r="C4187" t="n">
        <v>2.394734503496033</v>
      </c>
      <c r="D4187" t="n">
        <v>10.38992889471831</v>
      </c>
      <c r="E4187" t="n">
        <v>12.57594451519673</v>
      </c>
      <c r="F4187" t="n">
        <v>13.36251405609263</v>
      </c>
      <c r="G4187" t="n">
        <v>12786.91615350262</v>
      </c>
    </row>
    <row r="4188">
      <c r="A4188" s="5" t="n"/>
      <c r="B4188" s="1" t="inlineStr">
        <is>
          <t>d_174_h_10</t>
        </is>
      </c>
      <c r="C4188" t="n">
        <v>1.979240075347727</v>
      </c>
      <c r="D4188" t="n">
        <v>8.58985242114832</v>
      </c>
      <c r="E4188" t="n">
        <v>10.3979007802199</v>
      </c>
      <c r="F4188" t="n">
        <v>11.05013211119791</v>
      </c>
      <c r="G4188" t="n">
        <v>10572.07101592077</v>
      </c>
    </row>
    <row r="4189">
      <c r="A4189" s="5" t="n"/>
      <c r="B4189" s="1" t="inlineStr">
        <is>
          <t>d_174_h_11</t>
        </is>
      </c>
      <c r="C4189" t="n">
        <v>1.890154882720054</v>
      </c>
      <c r="D4189" t="n">
        <v>8.204904402068882</v>
      </c>
      <c r="E4189" t="n">
        <v>9.91386159021034</v>
      </c>
      <c r="F4189" t="n">
        <v>10.54767171483519</v>
      </c>
      <c r="G4189" t="n">
        <v>10081.98080280157</v>
      </c>
    </row>
    <row r="4190">
      <c r="A4190" s="5" t="n"/>
      <c r="B4190" s="1" t="inlineStr">
        <is>
          <t>d_174_h_12</t>
        </is>
      </c>
      <c r="C4190" t="n">
        <v>1.783265887786694</v>
      </c>
      <c r="D4190" t="n">
        <v>7.738231227685369</v>
      </c>
      <c r="E4190" t="n">
        <v>9.376286570060769</v>
      </c>
      <c r="F4190" t="n">
        <v>9.956210505378035</v>
      </c>
      <c r="G4190" t="n">
        <v>9519.151406134941</v>
      </c>
    </row>
    <row r="4191">
      <c r="A4191" s="5" t="n"/>
      <c r="B4191" s="1" t="inlineStr">
        <is>
          <t>d_174_h_13</t>
        </is>
      </c>
      <c r="C4191" t="n">
        <v>2.05117583111262</v>
      </c>
      <c r="D4191" t="n">
        <v>8.901607313889825</v>
      </c>
      <c r="E4191" t="n">
        <v>10.74257973019055</v>
      </c>
      <c r="F4191" t="n">
        <v>11.45662583512827</v>
      </c>
      <c r="G4191" t="n">
        <v>10938.39579379213</v>
      </c>
    </row>
    <row r="4192">
      <c r="A4192" s="5" t="n"/>
      <c r="B4192" s="1" t="inlineStr">
        <is>
          <t>d_174_h_14</t>
        </is>
      </c>
      <c r="C4192" t="n">
        <v>2.230525527428782</v>
      </c>
      <c r="D4192" t="n">
        <v>9.676139232775991</v>
      </c>
      <c r="E4192" t="n">
        <v>11.64396824893369</v>
      </c>
      <c r="F4192" t="n">
        <v>12.44261636933763</v>
      </c>
      <c r="G4192" t="n">
        <v>11898.69915623929</v>
      </c>
    </row>
    <row r="4193">
      <c r="A4193" s="5" t="n"/>
      <c r="B4193" s="1" t="inlineStr">
        <is>
          <t>d_174_h_15</t>
        </is>
      </c>
      <c r="C4193" t="n">
        <v>2.62188473999583</v>
      </c>
      <c r="D4193" t="n">
        <v>11.37387096771845</v>
      </c>
      <c r="E4193" t="n">
        <v>13.74280997948364</v>
      </c>
      <c r="F4193" t="n">
        <v>14.64471420369954</v>
      </c>
      <c r="G4193" t="n">
        <v>14008.54121128071</v>
      </c>
    </row>
    <row r="4194">
      <c r="A4194" s="5" t="n"/>
      <c r="B4194" s="1" t="inlineStr">
        <is>
          <t>d_174_h_16</t>
        </is>
      </c>
      <c r="C4194" t="n">
        <v>3.122649969510039</v>
      </c>
      <c r="D4194" t="n">
        <v>13.54874981666895</v>
      </c>
      <c r="E4194" t="n">
        <v>16.38175533224148</v>
      </c>
      <c r="F4194" t="n">
        <v>17.45093253227892</v>
      </c>
      <c r="G4194" t="n">
        <v>16715.57133342471</v>
      </c>
    </row>
    <row r="4195">
      <c r="A4195" s="5" t="n"/>
      <c r="B4195" s="1" t="inlineStr">
        <is>
          <t>d_174_h_17</t>
        </is>
      </c>
      <c r="C4195" t="n">
        <v>3.520249014599159</v>
      </c>
      <c r="D4195" t="n">
        <v>15.27808896493374</v>
      </c>
      <c r="E4195" t="n">
        <v>18.47985449374773</v>
      </c>
      <c r="F4195" t="n">
        <v>19.67957282062481</v>
      </c>
      <c r="G4195" t="n">
        <v>18823.10605692812</v>
      </c>
    </row>
    <row r="4196">
      <c r="A4196" s="5" t="n"/>
      <c r="B4196" s="1" t="inlineStr">
        <is>
          <t>d_174_h_18</t>
        </is>
      </c>
      <c r="C4196" t="n">
        <v>3.979788564937198</v>
      </c>
      <c r="D4196" t="n">
        <v>17.27381273798155</v>
      </c>
      <c r="E4196" t="n">
        <v>20.920817794529</v>
      </c>
      <c r="F4196" t="n">
        <v>22.18323520967523</v>
      </c>
      <c r="G4196" t="n">
        <v>21212.51157170916</v>
      </c>
    </row>
    <row r="4197">
      <c r="A4197" s="5" t="n"/>
      <c r="B4197" s="1" t="inlineStr">
        <is>
          <t>d_174_h_19</t>
        </is>
      </c>
      <c r="C4197" t="n">
        <v>4.197354612958794</v>
      </c>
      <c r="D4197" t="n">
        <v>18.20251476906661</v>
      </c>
      <c r="E4197" t="n">
        <v>21.98028018864747</v>
      </c>
      <c r="F4197" t="n">
        <v>23.42514701392633</v>
      </c>
      <c r="G4197" t="n">
        <v>22394.86397175675</v>
      </c>
    </row>
    <row r="4198">
      <c r="A4198" s="5" t="n"/>
      <c r="B4198" s="1" t="inlineStr">
        <is>
          <t>d_174_h_20</t>
        </is>
      </c>
      <c r="C4198" t="n">
        <v>4.113428421090041</v>
      </c>
      <c r="D4198" t="n">
        <v>17.84545752334633</v>
      </c>
      <c r="E4198" t="n">
        <v>21.52139300563986</v>
      </c>
      <c r="F4198" t="n">
        <v>22.9317464488256</v>
      </c>
      <c r="G4198" t="n">
        <v>21918.15264593057</v>
      </c>
    </row>
    <row r="4199">
      <c r="A4199" s="5" t="n"/>
      <c r="B4199" s="1" t="inlineStr">
        <is>
          <t>d_174_h_21</t>
        </is>
      </c>
      <c r="C4199" t="n">
        <v>3.387248338414554</v>
      </c>
      <c r="D4199" t="n">
        <v>14.69728758205099</v>
      </c>
      <c r="E4199" t="n">
        <v>17.74827387736713</v>
      </c>
      <c r="F4199" t="n">
        <v>18.87450144222958</v>
      </c>
      <c r="G4199" t="n">
        <v>18068.94180978191</v>
      </c>
    </row>
    <row r="4200">
      <c r="A4200" s="5" t="n"/>
      <c r="B4200" s="1" t="inlineStr">
        <is>
          <t>d_174_h_22</t>
        </is>
      </c>
      <c r="C4200" t="n">
        <v>3.099540445999403</v>
      </c>
      <c r="D4200" t="n">
        <v>13.44824100659159</v>
      </c>
      <c r="E4200" t="n">
        <v>16.27941980954255</v>
      </c>
      <c r="F4200" t="n">
        <v>17.33172520409915</v>
      </c>
      <c r="G4200" t="n">
        <v>16569.72458167865</v>
      </c>
    </row>
    <row r="4201">
      <c r="A4201" s="5" t="n"/>
      <c r="B4201" s="1" t="inlineStr">
        <is>
          <t>d_174_h_23</t>
        </is>
      </c>
      <c r="C4201" t="n">
        <v>1.967958178490728</v>
      </c>
      <c r="D4201" t="n">
        <v>8.538778585398809</v>
      </c>
      <c r="E4201" t="n">
        <v>10.35781862058897</v>
      </c>
      <c r="F4201" t="n">
        <v>10.99482844620813</v>
      </c>
      <c r="G4201" t="n">
        <v>10517.88706559147</v>
      </c>
    </row>
    <row r="4202">
      <c r="A4202" s="5" t="n"/>
      <c r="B4202" s="1" t="inlineStr">
        <is>
          <t>d_175_h_00</t>
        </is>
      </c>
      <c r="C4202" t="n">
        <v>0.7653972470327374</v>
      </c>
      <c r="D4202" t="n">
        <v>3.320371780722899</v>
      </c>
      <c r="E4202" t="n">
        <v>4.019975641325093</v>
      </c>
      <c r="F4202" t="n">
        <v>4.26760370607332</v>
      </c>
      <c r="G4202" t="n">
        <v>4078.430026046674</v>
      </c>
    </row>
    <row r="4203">
      <c r="A4203" s="5" t="n"/>
      <c r="B4203" s="1" t="inlineStr">
        <is>
          <t>d_175_h_01</t>
        </is>
      </c>
      <c r="C4203" t="n">
        <v>0.3319672581739842</v>
      </c>
      <c r="D4203" t="n">
        <v>1.44074631596148</v>
      </c>
      <c r="E4203" t="n">
        <v>1.746921196692775</v>
      </c>
      <c r="F4203" t="n">
        <v>1.853017816263822</v>
      </c>
      <c r="G4203" t="n">
        <v>1772.611924020288</v>
      </c>
    </row>
    <row r="4204">
      <c r="A4204" s="5" t="n"/>
      <c r="B4204" s="1" t="inlineStr">
        <is>
          <t>d_175_h_02</t>
        </is>
      </c>
      <c r="C4204" t="n">
        <v>0.1791742938130771</v>
      </c>
      <c r="D4204" t="n">
        <v>0.7775287275375129</v>
      </c>
      <c r="E4204" t="n">
        <v>0.9429168026558822</v>
      </c>
      <c r="F4204" t="n">
        <v>1.001343063379655</v>
      </c>
      <c r="G4204" t="n">
        <v>957.2520561862643</v>
      </c>
    </row>
    <row r="4205">
      <c r="A4205" s="5" t="n"/>
      <c r="B4205" s="1" t="inlineStr">
        <is>
          <t>d_175_h_03</t>
        </is>
      </c>
      <c r="C4205" t="n">
        <v>0.1157914825412643</v>
      </c>
      <c r="D4205" t="n">
        <v>0.5026678681373001</v>
      </c>
      <c r="E4205" t="n">
        <v>0.606780898651074</v>
      </c>
      <c r="F4205" t="n">
        <v>0.6452949786400001</v>
      </c>
      <c r="G4205" t="n">
        <v>616.7271829032159</v>
      </c>
    </row>
    <row r="4206">
      <c r="A4206" s="5" t="n"/>
      <c r="B4206" s="1" t="inlineStr">
        <is>
          <t>d_175_h_04</t>
        </is>
      </c>
      <c r="C4206" t="n">
        <v>0.09068104729259198</v>
      </c>
      <c r="D4206" t="n">
        <v>0.3935856723730279</v>
      </c>
      <c r="E4206" t="n">
        <v>0.477665638734642</v>
      </c>
      <c r="F4206" t="n">
        <v>0.5065222414700365</v>
      </c>
      <c r="G4206" t="n">
        <v>483.5745951426768</v>
      </c>
    </row>
    <row r="4207">
      <c r="A4207" s="5" t="n"/>
      <c r="B4207" s="1" t="inlineStr">
        <is>
          <t>d_175_h_05</t>
        </is>
      </c>
      <c r="C4207" t="n">
        <v>0.1531502960535184</v>
      </c>
      <c r="D4207" t="n">
        <v>0.6644575140241223</v>
      </c>
      <c r="E4207" t="n">
        <v>0.80334590145792</v>
      </c>
      <c r="F4207" t="n">
        <v>0.8539737236379241</v>
      </c>
      <c r="G4207" t="n">
        <v>816.9042466762162</v>
      </c>
    </row>
    <row r="4208">
      <c r="A4208" s="5" t="n"/>
      <c r="B4208" s="1" t="inlineStr">
        <is>
          <t>d_175_h_06</t>
        </is>
      </c>
      <c r="C4208" t="n">
        <v>0.480818054869428</v>
      </c>
      <c r="D4208" t="n">
        <v>2.085923274557345</v>
      </c>
      <c r="E4208" t="n">
        <v>2.525948594550104</v>
      </c>
      <c r="F4208" t="n">
        <v>2.687310105453508</v>
      </c>
      <c r="G4208" t="n">
        <v>2570.945638831453</v>
      </c>
    </row>
    <row r="4209">
      <c r="A4209" s="5" t="n"/>
      <c r="B4209" s="1" t="inlineStr">
        <is>
          <t>d_175_h_07</t>
        </is>
      </c>
      <c r="C4209" t="n">
        <v>0.9012196074820016</v>
      </c>
      <c r="D4209" t="n">
        <v>3.91097459687247</v>
      </c>
      <c r="E4209" t="n">
        <v>4.746579274136658</v>
      </c>
      <c r="F4209" t="n">
        <v>5.033876779093894</v>
      </c>
      <c r="G4209" t="n">
        <v>4810.837585269339</v>
      </c>
    </row>
    <row r="4210">
      <c r="A4210" s="5" t="n"/>
      <c r="B4210" s="1" t="inlineStr">
        <is>
          <t>d_175_h_08</t>
        </is>
      </c>
      <c r="C4210" t="n">
        <v>1.169901716454606</v>
      </c>
      <c r="D4210" t="n">
        <v>5.075637743788527</v>
      </c>
      <c r="E4210" t="n">
        <v>6.134329706418627</v>
      </c>
      <c r="F4210" t="n">
        <v>6.524876957148646</v>
      </c>
      <c r="G4210" t="n">
        <v>6243.497941038607</v>
      </c>
    </row>
    <row r="4211">
      <c r="A4211" s="5" t="n"/>
      <c r="B4211" s="1" t="inlineStr">
        <is>
          <t>d_175_h_09</t>
        </is>
      </c>
      <c r="C4211" t="n">
        <v>1.083903347973903</v>
      </c>
      <c r="D4211" t="n">
        <v>4.702307309063126</v>
      </c>
      <c r="E4211" t="n">
        <v>5.681204987886904</v>
      </c>
      <c r="F4211" t="n">
        <v>6.043942532837002</v>
      </c>
      <c r="G4211" t="n">
        <v>5779.840736440228</v>
      </c>
    </row>
    <row r="4212">
      <c r="A4212" s="5" t="n"/>
      <c r="B4212" s="1" t="inlineStr">
        <is>
          <t>d_175_h_10</t>
        </is>
      </c>
      <c r="C4212" t="n">
        <v>0.8249802359988027</v>
      </c>
      <c r="D4212" t="n">
        <v>3.580781452275889</v>
      </c>
      <c r="E4212" t="n">
        <v>4.324587247734677</v>
      </c>
      <c r="F4212" t="n">
        <v>4.592661436897742</v>
      </c>
      <c r="G4212" t="n">
        <v>4390.850825239084</v>
      </c>
    </row>
    <row r="4213">
      <c r="A4213" s="5" t="n"/>
      <c r="B4213" s="1" t="inlineStr">
        <is>
          <t>d_175_h_11</t>
        </is>
      </c>
      <c r="C4213" t="n">
        <v>0.6892373641927665</v>
      </c>
      <c r="D4213" t="n">
        <v>2.99078616507891</v>
      </c>
      <c r="E4213" t="n">
        <v>3.640586034450141</v>
      </c>
      <c r="F4213" t="n">
        <v>3.863371563028074</v>
      </c>
      <c r="G4213" t="n">
        <v>3693.979539887186</v>
      </c>
    </row>
    <row r="4214">
      <c r="A4214" s="5" t="n"/>
      <c r="B4214" s="1" t="inlineStr">
        <is>
          <t>d_175_h_12</t>
        </is>
      </c>
      <c r="C4214" t="n">
        <v>0.7542074340840847</v>
      </c>
      <c r="D4214" t="n">
        <v>3.2725959098591</v>
      </c>
      <c r="E4214" t="n">
        <v>3.953668969661043</v>
      </c>
      <c r="F4214" t="n">
        <v>4.212425328435495</v>
      </c>
      <c r="G4214" t="n">
        <v>4028.142348351139</v>
      </c>
    </row>
    <row r="4215">
      <c r="A4215" s="5" t="n"/>
      <c r="B4215" s="1" t="inlineStr">
        <is>
          <t>d_175_h_13</t>
        </is>
      </c>
      <c r="C4215" t="n">
        <v>0.8022170392573891</v>
      </c>
      <c r="D4215" t="n">
        <v>3.480721740115862</v>
      </c>
      <c r="E4215" t="n">
        <v>4.222003883735758</v>
      </c>
      <c r="F4215" t="n">
        <v>4.47525294511563</v>
      </c>
      <c r="G4215" t="n">
        <v>4283.623426890185</v>
      </c>
    </row>
    <row r="4216">
      <c r="A4216" s="5" t="n"/>
      <c r="B4216" s="1" t="inlineStr">
        <is>
          <t>d_175_h_14</t>
        </is>
      </c>
      <c r="C4216" t="n">
        <v>0.7254654126780251</v>
      </c>
      <c r="D4216" t="n">
        <v>3.146938690624239</v>
      </c>
      <c r="E4216" t="n">
        <v>3.791808170375127</v>
      </c>
      <c r="F4216" t="n">
        <v>4.036763785324149</v>
      </c>
      <c r="G4216" t="n">
        <v>3863.013863863257</v>
      </c>
    </row>
    <row r="4217">
      <c r="A4217" s="5" t="n"/>
      <c r="B4217" s="1" t="inlineStr">
        <is>
          <t>d_175_h_15</t>
        </is>
      </c>
      <c r="C4217" t="n">
        <v>0.9511504500048071</v>
      </c>
      <c r="D4217" t="n">
        <v>4.126436815999444</v>
      </c>
      <c r="E4217" t="n">
        <v>4.986961829601842</v>
      </c>
      <c r="F4217" t="n">
        <v>5.304937951208391</v>
      </c>
      <c r="G4217" t="n">
        <v>5070.442453371084</v>
      </c>
    </row>
    <row r="4218">
      <c r="A4218" s="5" t="n"/>
      <c r="B4218" s="1" t="inlineStr">
        <is>
          <t>d_175_h_16</t>
        </is>
      </c>
      <c r="C4218" t="n">
        <v>1.272621485988582</v>
      </c>
      <c r="D4218" t="n">
        <v>5.522473097046682</v>
      </c>
      <c r="E4218" t="n">
        <v>6.692285676748329</v>
      </c>
      <c r="F4218" t="n">
        <v>7.104913708307294</v>
      </c>
      <c r="G4218" t="n">
        <v>6790.44485599256</v>
      </c>
    </row>
    <row r="4219">
      <c r="A4219" s="5" t="n"/>
      <c r="B4219" s="1" t="inlineStr">
        <is>
          <t>d_175_h_17</t>
        </is>
      </c>
      <c r="C4219" t="n">
        <v>1.910101366489567</v>
      </c>
      <c r="D4219" t="n">
        <v>8.289712083768812</v>
      </c>
      <c r="E4219" t="n">
        <v>10.05713107841096</v>
      </c>
      <c r="F4219" t="n">
        <v>10.66220441128753</v>
      </c>
      <c r="G4219" t="n">
        <v>10173.0105342175</v>
      </c>
    </row>
    <row r="4220">
      <c r="A4220" s="5" t="n"/>
      <c r="B4220" s="1" t="inlineStr">
        <is>
          <t>d_175_h_18</t>
        </is>
      </c>
      <c r="C4220" t="n">
        <v>2.257963748181536</v>
      </c>
      <c r="D4220" t="n">
        <v>9.796861055368517</v>
      </c>
      <c r="E4220" t="n">
        <v>11.80859779034234</v>
      </c>
      <c r="F4220" t="n">
        <v>12.60452266324952</v>
      </c>
      <c r="G4220" t="n">
        <v>12057.7309153033</v>
      </c>
    </row>
    <row r="4221">
      <c r="A4221" s="5" t="n"/>
      <c r="B4221" s="1" t="inlineStr">
        <is>
          <t>d_175_h_19</t>
        </is>
      </c>
      <c r="C4221" t="n">
        <v>2.508633255261609</v>
      </c>
      <c r="D4221" t="n">
        <v>10.88740633205287</v>
      </c>
      <c r="E4221" t="n">
        <v>13.16644040591812</v>
      </c>
      <c r="F4221" t="n">
        <v>14.00214526691157</v>
      </c>
      <c r="G4221" t="n">
        <v>13382.9709107168</v>
      </c>
    </row>
    <row r="4222">
      <c r="A4222" s="5" t="n"/>
      <c r="B4222" s="1" t="inlineStr">
        <is>
          <t>d_175_h_20</t>
        </is>
      </c>
      <c r="C4222" t="n">
        <v>2.800237876865926</v>
      </c>
      <c r="D4222" t="n">
        <v>12.14953096403213</v>
      </c>
      <c r="E4222" t="n">
        <v>14.68460645680807</v>
      </c>
      <c r="F4222" t="n">
        <v>15.64043914488991</v>
      </c>
      <c r="G4222" t="n">
        <v>14950.21635514254</v>
      </c>
    </row>
    <row r="4223">
      <c r="A4223" s="5" t="n"/>
      <c r="B4223" s="1" t="inlineStr">
        <is>
          <t>d_175_h_21</t>
        </is>
      </c>
      <c r="C4223" t="n">
        <v>2.661973261641593</v>
      </c>
      <c r="D4223" t="n">
        <v>11.54826614344699</v>
      </c>
      <c r="E4223" t="n">
        <v>13.95258828389184</v>
      </c>
      <c r="F4223" t="n">
        <v>14.87630379351312</v>
      </c>
      <c r="G4223" t="n">
        <v>14221.30876274571</v>
      </c>
    </row>
    <row r="4224">
      <c r="A4224" s="5" t="n"/>
      <c r="B4224" s="1" t="inlineStr">
        <is>
          <t>d_175_h_22</t>
        </is>
      </c>
      <c r="C4224" t="n">
        <v>2.54936572376989</v>
      </c>
      <c r="D4224" t="n">
        <v>11.061002697406</v>
      </c>
      <c r="E4224" t="n">
        <v>13.34550710581864</v>
      </c>
      <c r="F4224" t="n">
        <v>14.20833262091246</v>
      </c>
      <c r="G4224" t="n">
        <v>13596.01946375131</v>
      </c>
    </row>
    <row r="4225">
      <c r="A4225" s="5" t="n"/>
      <c r="B4225" s="1" t="inlineStr">
        <is>
          <t>d_175_h_23</t>
        </is>
      </c>
      <c r="C4225" t="n">
        <v>1.615097290447054</v>
      </c>
      <c r="D4225" t="n">
        <v>7.008661886481169</v>
      </c>
      <c r="E4225" t="n">
        <v>8.492946764160632</v>
      </c>
      <c r="F4225" t="n">
        <v>9.034867932694926</v>
      </c>
      <c r="G4225" t="n">
        <v>8641.734886107124</v>
      </c>
    </row>
    <row r="4226">
      <c r="A4226" s="5" t="n"/>
      <c r="B4226" s="1" t="inlineStr">
        <is>
          <t>d_176_h_00</t>
        </is>
      </c>
      <c r="C4226" t="n">
        <v>0.7789413139653865</v>
      </c>
      <c r="D4226" t="n">
        <v>3.379951097938693</v>
      </c>
      <c r="E4226" t="n">
        <v>4.093272063732315</v>
      </c>
      <c r="F4226" t="n">
        <v>4.348736453789585</v>
      </c>
      <c r="G4226" t="n">
        <v>4159.842891328855</v>
      </c>
    </row>
    <row r="4227">
      <c r="A4227" s="5" t="n"/>
      <c r="B4227" s="1" t="inlineStr">
        <is>
          <t>d_176_h_01</t>
        </is>
      </c>
      <c r="C4227" t="n">
        <v>0.3802302750611157</v>
      </c>
      <c r="D4227" t="n">
        <v>1.649603120377137</v>
      </c>
      <c r="E4227" t="n">
        <v>1.989119409983371</v>
      </c>
      <c r="F4227" t="n">
        <v>2.119807797952656</v>
      </c>
      <c r="G4227" t="n">
        <v>2025.846860671352</v>
      </c>
    </row>
    <row r="4228">
      <c r="A4228" s="5" t="n"/>
      <c r="B4228" s="1" t="inlineStr">
        <is>
          <t>d_176_h_02</t>
        </is>
      </c>
      <c r="C4228" t="n">
        <v>0.2371925802026922</v>
      </c>
      <c r="D4228" t="n">
        <v>1.029202252916994</v>
      </c>
      <c r="E4228" t="n">
        <v>1.245073666088314</v>
      </c>
      <c r="F4228" t="n">
        <v>1.322385526213379</v>
      </c>
      <c r="G4228" t="n">
        <v>1265.848357794841</v>
      </c>
    </row>
    <row r="4229">
      <c r="A4229" s="5" t="n"/>
      <c r="B4229" s="1" t="inlineStr">
        <is>
          <t>d_176_h_03</t>
        </is>
      </c>
      <c r="C4229" t="n">
        <v>0.1528195113012369</v>
      </c>
      <c r="D4229" t="n">
        <v>0.6632516234723802</v>
      </c>
      <c r="E4229" t="n">
        <v>0.8010177808712535</v>
      </c>
      <c r="F4229" t="n">
        <v>0.8539677678137655</v>
      </c>
      <c r="G4229" t="n">
        <v>817.1586610789932</v>
      </c>
    </row>
    <row r="4230">
      <c r="A4230" s="5" t="n"/>
      <c r="B4230" s="1" t="inlineStr">
        <is>
          <t>d_176_h_04</t>
        </is>
      </c>
      <c r="C4230" t="n">
        <v>0.1141872310137472</v>
      </c>
      <c r="D4230" t="n">
        <v>0.495415451040052</v>
      </c>
      <c r="E4230" t="n">
        <v>0.5991609207645211</v>
      </c>
      <c r="F4230" t="n">
        <v>0.6382518264724661</v>
      </c>
      <c r="G4230" t="n">
        <v>610.0652743791595</v>
      </c>
    </row>
    <row r="4231">
      <c r="A4231" s="5" t="n"/>
      <c r="B4231" s="1" t="inlineStr">
        <is>
          <t>d_176_h_05</t>
        </is>
      </c>
      <c r="C4231" t="n">
        <v>0.1798391702281486</v>
      </c>
      <c r="D4231" t="n">
        <v>0.7802241847582814</v>
      </c>
      <c r="E4231" t="n">
        <v>0.9405322503711234</v>
      </c>
      <c r="F4231" t="n">
        <v>1.003355158690236</v>
      </c>
      <c r="G4231" t="n">
        <v>959.2882715180075</v>
      </c>
    </row>
    <row r="4232">
      <c r="A4232" s="5" t="n"/>
      <c r="B4232" s="1" t="inlineStr">
        <is>
          <t>d_176_h_06</t>
        </is>
      </c>
      <c r="C4232" t="n">
        <v>0.500249852420961</v>
      </c>
      <c r="D4232" t="n">
        <v>2.170430606373154</v>
      </c>
      <c r="E4232" t="n">
        <v>2.626995237366758</v>
      </c>
      <c r="F4232" t="n">
        <v>2.790620967307618</v>
      </c>
      <c r="G4232" t="n">
        <v>2669.684605777439</v>
      </c>
    </row>
    <row r="4233">
      <c r="A4233" s="5" t="n"/>
      <c r="B4233" s="1" t="inlineStr">
        <is>
          <t>d_176_h_07</t>
        </is>
      </c>
      <c r="C4233" t="n">
        <v>0.6920894078207162</v>
      </c>
      <c r="D4233" t="n">
        <v>3.002217347641352</v>
      </c>
      <c r="E4233" t="n">
        <v>3.621732947802978</v>
      </c>
      <c r="F4233" t="n">
        <v>3.853200671418004</v>
      </c>
      <c r="G4233" t="n">
        <v>3688.629061317238</v>
      </c>
    </row>
    <row r="4234">
      <c r="A4234" s="5" t="n"/>
      <c r="B4234" s="1" t="inlineStr">
        <is>
          <t>d_176_h_08</t>
        </is>
      </c>
      <c r="C4234" t="n">
        <v>0.7835358756463093</v>
      </c>
      <c r="D4234" t="n">
        <v>3.399965981141047</v>
      </c>
      <c r="E4234" t="n">
        <v>4.101425234442138</v>
      </c>
      <c r="F4234" t="n">
        <v>4.361456361124894</v>
      </c>
      <c r="G4234" t="n">
        <v>4169.404683775875</v>
      </c>
    </row>
    <row r="4235">
      <c r="A4235" s="5" t="n"/>
      <c r="B4235" s="1" t="inlineStr">
        <is>
          <t>d_176_h_09</t>
        </is>
      </c>
      <c r="C4235" t="n">
        <v>0.7055429928823668</v>
      </c>
      <c r="D4235" t="n">
        <v>3.061339793486164</v>
      </c>
      <c r="E4235" t="n">
        <v>3.700092507940491</v>
      </c>
      <c r="F4235" t="n">
        <v>3.92656724402054</v>
      </c>
      <c r="G4235" t="n">
        <v>3760.002094583722</v>
      </c>
    </row>
    <row r="4236">
      <c r="A4236" s="5" t="n"/>
      <c r="B4236" s="1" t="inlineStr">
        <is>
          <t>d_176_h_10</t>
        </is>
      </c>
      <c r="C4236" t="n">
        <v>0.5923929148245588</v>
      </c>
      <c r="D4236" t="n">
        <v>2.570364596146374</v>
      </c>
      <c r="E4236" t="n">
        <v>3.103269689690499</v>
      </c>
      <c r="F4236" t="n">
        <v>3.305475201336016</v>
      </c>
      <c r="G4236" t="n">
        <v>3165.2388311195</v>
      </c>
    </row>
    <row r="4237">
      <c r="A4237" s="5" t="n"/>
      <c r="B4237" s="1" t="inlineStr">
        <is>
          <t>d_176_h_11</t>
        </is>
      </c>
      <c r="C4237" t="n">
        <v>0.5086004532135174</v>
      </c>
      <c r="D4237" t="n">
        <v>2.207022169218346</v>
      </c>
      <c r="E4237" t="n">
        <v>2.67094892195847</v>
      </c>
      <c r="F4237" t="n">
        <v>2.837329967043677</v>
      </c>
      <c r="G4237" t="n">
        <v>2712.47090384698</v>
      </c>
    </row>
    <row r="4238">
      <c r="A4238" s="5" t="n"/>
      <c r="B4238" s="1" t="inlineStr">
        <is>
          <t>d_176_h_12</t>
        </is>
      </c>
      <c r="C4238" t="n">
        <v>0.5666256305675931</v>
      </c>
      <c r="D4238" t="n">
        <v>2.458052118030958</v>
      </c>
      <c r="E4238" t="n">
        <v>2.975668256452841</v>
      </c>
      <c r="F4238" t="n">
        <v>3.165134452369325</v>
      </c>
      <c r="G4238" t="n">
        <v>3027.798804690307</v>
      </c>
    </row>
    <row r="4239">
      <c r="A4239" s="5" t="n"/>
      <c r="B4239" s="1" t="inlineStr">
        <is>
          <t>d_176_h_13</t>
        </is>
      </c>
      <c r="C4239" t="n">
        <v>0.5609613285590349</v>
      </c>
      <c r="D4239" t="n">
        <v>2.433487010670341</v>
      </c>
      <c r="E4239" t="n">
        <v>2.931225447067748</v>
      </c>
      <c r="F4239" t="n">
        <v>3.118977166757045</v>
      </c>
      <c r="G4239" t="n">
        <v>2986.103143441597</v>
      </c>
    </row>
    <row r="4240">
      <c r="A4240" s="5" t="n"/>
      <c r="B4240" s="1" t="inlineStr">
        <is>
          <t>d_176_h_14</t>
        </is>
      </c>
      <c r="C4240" t="n">
        <v>0.6119173080415099</v>
      </c>
      <c r="D4240" t="n">
        <v>2.655360688723027</v>
      </c>
      <c r="E4240" t="n">
        <v>3.216544306374483</v>
      </c>
      <c r="F4240" t="n">
        <v>3.410843840198512</v>
      </c>
      <c r="G4240" t="n">
        <v>3263.794075067022</v>
      </c>
    </row>
    <row r="4241">
      <c r="A4241" s="5" t="n"/>
      <c r="B4241" s="1" t="inlineStr">
        <is>
          <t>d_176_h_15</t>
        </is>
      </c>
      <c r="C4241" t="n">
        <v>0.8380558622404067</v>
      </c>
      <c r="D4241" t="n">
        <v>3.635883156430219</v>
      </c>
      <c r="E4241" t="n">
        <v>4.394215254114442</v>
      </c>
      <c r="F4241" t="n">
        <v>4.664444388882463</v>
      </c>
      <c r="G4241" t="n">
        <v>4463.663985719192</v>
      </c>
    </row>
    <row r="4242">
      <c r="A4242" s="5" t="n"/>
      <c r="B4242" s="1" t="inlineStr">
        <is>
          <t>d_176_h_16</t>
        </is>
      </c>
      <c r="C4242" t="n">
        <v>1.283023364990656</v>
      </c>
      <c r="D4242" t="n">
        <v>5.567095387419584</v>
      </c>
      <c r="E4242" t="n">
        <v>6.741036105111077</v>
      </c>
      <c r="F4242" t="n">
        <v>7.14999262234502</v>
      </c>
      <c r="G4242" t="n">
        <v>6835.274755358067</v>
      </c>
    </row>
    <row r="4243">
      <c r="A4243" s="5" t="n"/>
      <c r="B4243" s="1" t="inlineStr">
        <is>
          <t>d_176_h_17</t>
        </is>
      </c>
      <c r="C4243" t="n">
        <v>1.789464566235166</v>
      </c>
      <c r="D4243" t="n">
        <v>7.766322692486531</v>
      </c>
      <c r="E4243" t="n">
        <v>9.370182391781888</v>
      </c>
      <c r="F4243" t="n">
        <v>10.0107073179716</v>
      </c>
      <c r="G4243" t="n">
        <v>9563.745309857582</v>
      </c>
    </row>
    <row r="4244">
      <c r="A4244" s="5" t="n"/>
      <c r="B4244" s="1" t="inlineStr">
        <is>
          <t>d_176_h_18</t>
        </is>
      </c>
      <c r="C4244" t="n">
        <v>2.106013018033918</v>
      </c>
      <c r="D4244" t="n">
        <v>9.140323223256113</v>
      </c>
      <c r="E4244" t="n">
        <v>11.0781780593124</v>
      </c>
      <c r="F4244" t="n">
        <v>11.79256062702678</v>
      </c>
      <c r="G4244" t="n">
        <v>11265.13584808217</v>
      </c>
    </row>
    <row r="4245">
      <c r="A4245" s="5" t="n"/>
      <c r="B4245" s="1" t="inlineStr">
        <is>
          <t>d_176_h_19</t>
        </is>
      </c>
      <c r="C4245" t="n">
        <v>2.433995605362709</v>
      </c>
      <c r="D4245" t="n">
        <v>10.56023269027039</v>
      </c>
      <c r="E4245" t="n">
        <v>12.73857430691265</v>
      </c>
      <c r="F4245" t="n">
        <v>13.52748531165172</v>
      </c>
      <c r="G4245" t="n">
        <v>12958.26615686169</v>
      </c>
    </row>
    <row r="4246">
      <c r="A4246" s="5" t="n"/>
      <c r="B4246" s="1" t="inlineStr">
        <is>
          <t>d_176_h_20</t>
        </is>
      </c>
      <c r="C4246" t="n">
        <v>2.810494194476398</v>
      </c>
      <c r="D4246" t="n">
        <v>12.19728433600328</v>
      </c>
      <c r="E4246" t="n">
        <v>14.77075274422961</v>
      </c>
      <c r="F4246" t="n">
        <v>15.68450520126342</v>
      </c>
      <c r="G4246" t="n">
        <v>15021.15697859456</v>
      </c>
    </row>
    <row r="4247">
      <c r="A4247" s="5" t="n"/>
      <c r="B4247" s="1" t="inlineStr">
        <is>
          <t>d_176_h_21</t>
        </is>
      </c>
      <c r="C4247" t="n">
        <v>2.822069844322878</v>
      </c>
      <c r="D4247" t="n">
        <v>12.25027397664668</v>
      </c>
      <c r="E4247" t="n">
        <v>14.81668832174569</v>
      </c>
      <c r="F4247" t="n">
        <v>15.75033109651666</v>
      </c>
      <c r="G4247" t="n">
        <v>15060.88122151238</v>
      </c>
    </row>
    <row r="4248">
      <c r="A4248" s="5" t="n"/>
      <c r="B4248" s="1" t="inlineStr">
        <is>
          <t>d_176_h_22</t>
        </is>
      </c>
      <c r="C4248" t="n">
        <v>2.78784575007752</v>
      </c>
      <c r="D4248" t="n">
        <v>12.0973562868861</v>
      </c>
      <c r="E4248" t="n">
        <v>14.66180829176995</v>
      </c>
      <c r="F4248" t="n">
        <v>15.55169701544815</v>
      </c>
      <c r="G4248" t="n">
        <v>14870.23248890826</v>
      </c>
    </row>
    <row r="4249">
      <c r="A4249" s="5" t="n"/>
      <c r="B4249" s="1" t="inlineStr">
        <is>
          <t>d_176_h_23</t>
        </is>
      </c>
      <c r="C4249" t="n">
        <v>2.328197992044378</v>
      </c>
      <c r="D4249" t="n">
        <v>10.10428430762372</v>
      </c>
      <c r="E4249" t="n">
        <v>12.23280524919948</v>
      </c>
      <c r="F4249" t="n">
        <v>12.98325853292348</v>
      </c>
      <c r="G4249" t="n">
        <v>12408.18620785587</v>
      </c>
    </row>
    <row r="4250">
      <c r="A4250" s="5" t="n"/>
      <c r="B4250" s="1" t="inlineStr">
        <is>
          <t>d_177_h_00</t>
        </is>
      </c>
      <c r="C4250" t="n">
        <v>1.108596171366371</v>
      </c>
      <c r="D4250" t="n">
        <v>4.810520171590352</v>
      </c>
      <c r="E4250" t="n">
        <v>5.807633585259864</v>
      </c>
      <c r="F4250" t="n">
        <v>6.191556106344067</v>
      </c>
      <c r="G4250" t="n">
        <v>5919.926121173367</v>
      </c>
    </row>
    <row r="4251">
      <c r="A4251" s="5" t="n"/>
      <c r="B4251" s="1" t="inlineStr">
        <is>
          <t>d_177_h_01</t>
        </is>
      </c>
      <c r="C4251" t="n">
        <v>0.5937875503448794</v>
      </c>
      <c r="D4251" t="n">
        <v>2.576906422443852</v>
      </c>
      <c r="E4251" t="n">
        <v>3.125920000739668</v>
      </c>
      <c r="F4251" t="n">
        <v>3.311938905576049</v>
      </c>
      <c r="G4251" t="n">
        <v>3163.83626648237</v>
      </c>
    </row>
    <row r="4252">
      <c r="A4252" s="5" t="n"/>
      <c r="B4252" s="1" t="inlineStr">
        <is>
          <t>d_177_h_02</t>
        </is>
      </c>
      <c r="C4252" t="n">
        <v>0.4209981242077728</v>
      </c>
      <c r="D4252" t="n">
        <v>1.826788809355827</v>
      </c>
      <c r="E4252" t="n">
        <v>2.203478272053293</v>
      </c>
      <c r="F4252" t="n">
        <v>2.350368290759262</v>
      </c>
      <c r="G4252" t="n">
        <v>2247.722463588675</v>
      </c>
    </row>
    <row r="4253">
      <c r="A4253" s="5" t="n"/>
      <c r="B4253" s="1" t="inlineStr">
        <is>
          <t>d_177_h_03</t>
        </is>
      </c>
      <c r="C4253" t="n">
        <v>0.2972195827737407</v>
      </c>
      <c r="D4253" t="n">
        <v>1.289823187326479</v>
      </c>
      <c r="E4253" t="n">
        <v>1.556052314294881</v>
      </c>
      <c r="F4253" t="n">
        <v>1.657536627095771</v>
      </c>
      <c r="G4253" t="n">
        <v>1583.723466252495</v>
      </c>
    </row>
    <row r="4254">
      <c r="A4254" s="5" t="n"/>
      <c r="B4254" s="1" t="inlineStr">
        <is>
          <t>d_177_h_04</t>
        </is>
      </c>
      <c r="C4254" t="n">
        <v>0.248960720350906</v>
      </c>
      <c r="D4254" t="n">
        <v>1.080538547661823</v>
      </c>
      <c r="E4254" t="n">
        <v>1.305565539693002</v>
      </c>
      <c r="F4254" t="n">
        <v>1.388385209677559</v>
      </c>
      <c r="G4254" t="n">
        <v>1328.344565690401</v>
      </c>
    </row>
    <row r="4255">
      <c r="A4255" s="5" t="n"/>
      <c r="B4255" s="1" t="inlineStr">
        <is>
          <t>d_177_h_05</t>
        </is>
      </c>
      <c r="C4255" t="n">
        <v>0.4154114214022228</v>
      </c>
      <c r="D4255" t="n">
        <v>1.803200965935479</v>
      </c>
      <c r="E4255" t="n">
        <v>2.18429955668281</v>
      </c>
      <c r="F4255" t="n">
        <v>2.31827377373859</v>
      </c>
      <c r="G4255" t="n">
        <v>2217.648493394437</v>
      </c>
    </row>
    <row r="4256">
      <c r="A4256" s="5" t="n"/>
      <c r="B4256" s="1" t="inlineStr">
        <is>
          <t>d_177_h_06</t>
        </is>
      </c>
      <c r="C4256" t="n">
        <v>1.300215010716427</v>
      </c>
      <c r="D4256" t="n">
        <v>5.641080237796334</v>
      </c>
      <c r="E4256" t="n">
        <v>6.817114793265688</v>
      </c>
      <c r="F4256" t="n">
        <v>7.267063872191847</v>
      </c>
      <c r="G4256" t="n">
        <v>6938.797834805373</v>
      </c>
    </row>
    <row r="4257">
      <c r="A4257" s="5" t="n"/>
      <c r="B4257" s="1" t="inlineStr">
        <is>
          <t>d_177_h_07</t>
        </is>
      </c>
      <c r="C4257" t="n">
        <v>2.085865170394638</v>
      </c>
      <c r="D4257" t="n">
        <v>9.053198068681187</v>
      </c>
      <c r="E4257" t="n">
        <v>10.95870939167592</v>
      </c>
      <c r="F4257" t="n">
        <v>11.64549034344757</v>
      </c>
      <c r="G4257" t="n">
        <v>11128.49657647926</v>
      </c>
    </row>
    <row r="4258">
      <c r="A4258" s="5" t="n"/>
      <c r="B4258" s="1" t="inlineStr">
        <is>
          <t>d_177_h_08</t>
        </is>
      </c>
      <c r="C4258" t="n">
        <v>2.301530495228831</v>
      </c>
      <c r="D4258" t="n">
        <v>9.989070345493896</v>
      </c>
      <c r="E4258" t="n">
        <v>12.09856011230728</v>
      </c>
      <c r="F4258" t="n">
        <v>12.87371259198695</v>
      </c>
      <c r="G4258" t="n">
        <v>12322.4380468873</v>
      </c>
    </row>
    <row r="4259">
      <c r="A4259" s="5" t="n"/>
      <c r="B4259" s="1" t="inlineStr">
        <is>
          <t>d_177_h_09</t>
        </is>
      </c>
      <c r="C4259" t="n">
        <v>2.195532076863623</v>
      </c>
      <c r="D4259" t="n">
        <v>9.528337861911172</v>
      </c>
      <c r="E4259" t="n">
        <v>11.55902921822995</v>
      </c>
      <c r="F4259" t="n">
        <v>12.25926151385339</v>
      </c>
      <c r="G4259" t="n">
        <v>11721.58111712073</v>
      </c>
    </row>
    <row r="4260">
      <c r="A4260" s="5" t="n"/>
      <c r="B4260" s="1" t="inlineStr">
        <is>
          <t>d_177_h_10</t>
        </is>
      </c>
      <c r="C4260" t="n">
        <v>1.881313527236087</v>
      </c>
      <c r="D4260" t="n">
        <v>8.161767960820297</v>
      </c>
      <c r="E4260" t="n">
        <v>9.862714318119279</v>
      </c>
      <c r="F4260" t="n">
        <v>10.48975740692186</v>
      </c>
      <c r="G4260" t="n">
        <v>10040.29146733893</v>
      </c>
    </row>
    <row r="4261">
      <c r="A4261" s="5" t="n"/>
      <c r="B4261" s="1" t="inlineStr">
        <is>
          <t>d_177_h_11</t>
        </is>
      </c>
      <c r="C4261" t="n">
        <v>1.779552861997437</v>
      </c>
      <c r="D4261" t="n">
        <v>7.721117259613138</v>
      </c>
      <c r="E4261" t="n">
        <v>9.363280304392926</v>
      </c>
      <c r="F4261" t="n">
        <v>9.94851165522461</v>
      </c>
      <c r="G4261" t="n">
        <v>9507.281572427011</v>
      </c>
    </row>
    <row r="4262">
      <c r="A4262" s="5" t="n"/>
      <c r="B4262" s="1" t="inlineStr">
        <is>
          <t>d_177_h_12</t>
        </is>
      </c>
      <c r="C4262" t="n">
        <v>1.770089741388573</v>
      </c>
      <c r="D4262" t="n">
        <v>7.68404081655408</v>
      </c>
      <c r="E4262" t="n">
        <v>9.317686148170276</v>
      </c>
      <c r="F4262" t="n">
        <v>9.876935315113492</v>
      </c>
      <c r="G4262" t="n">
        <v>9443.130618472538</v>
      </c>
    </row>
    <row r="4263">
      <c r="A4263" s="5" t="n"/>
      <c r="B4263" s="1" t="inlineStr">
        <is>
          <t>d_177_h_13</t>
        </is>
      </c>
      <c r="C4263" t="n">
        <v>2.016446401396697</v>
      </c>
      <c r="D4263" t="n">
        <v>8.75006374256945</v>
      </c>
      <c r="E4263" t="n">
        <v>10.57439470246525</v>
      </c>
      <c r="F4263" t="n">
        <v>11.25261110014485</v>
      </c>
      <c r="G4263" t="n">
        <v>10768.16116105632</v>
      </c>
    </row>
    <row r="4264">
      <c r="A4264" s="5" t="n"/>
      <c r="B4264" s="1" t="inlineStr">
        <is>
          <t>d_177_h_14</t>
        </is>
      </c>
      <c r="C4264" t="n">
        <v>2.109060014972969</v>
      </c>
      <c r="D4264" t="n">
        <v>9.153070290392467</v>
      </c>
      <c r="E4264" t="n">
        <v>11.07086039089667</v>
      </c>
      <c r="F4264" t="n">
        <v>11.79663465687469</v>
      </c>
      <c r="G4264" t="n">
        <v>11270.497717481</v>
      </c>
    </row>
    <row r="4265">
      <c r="A4265" s="5" t="n"/>
      <c r="B4265" s="1" t="inlineStr">
        <is>
          <t>d_177_h_15</t>
        </is>
      </c>
      <c r="C4265" t="n">
        <v>2.334333427197445</v>
      </c>
      <c r="D4265" t="n">
        <v>10.12888079641976</v>
      </c>
      <c r="E4265" t="n">
        <v>12.26500622767913</v>
      </c>
      <c r="F4265" t="n">
        <v>13.02719176108917</v>
      </c>
      <c r="G4265" t="n">
        <v>12465.10343980936</v>
      </c>
    </row>
    <row r="4266">
      <c r="A4266" s="5" t="n"/>
      <c r="B4266" s="1" t="inlineStr">
        <is>
          <t>d_177_h_16</t>
        </is>
      </c>
      <c r="C4266" t="n">
        <v>2.821190155947456</v>
      </c>
      <c r="D4266" t="n">
        <v>12.24421404076414</v>
      </c>
      <c r="E4266" t="n">
        <v>14.85718109565193</v>
      </c>
      <c r="F4266" t="n">
        <v>15.79177679894957</v>
      </c>
      <c r="G4266" t="n">
        <v>15085.42607691165</v>
      </c>
    </row>
    <row r="4267">
      <c r="A4267" s="5" t="n"/>
      <c r="B4267" s="1" t="inlineStr">
        <is>
          <t>d_177_h_17</t>
        </is>
      </c>
      <c r="C4267" t="n">
        <v>3.32195790810955</v>
      </c>
      <c r="D4267" t="n">
        <v>14.41532075141115</v>
      </c>
      <c r="E4267" t="n">
        <v>17.4872890991328</v>
      </c>
      <c r="F4267" t="n">
        <v>18.54283696693595</v>
      </c>
      <c r="G4267" t="n">
        <v>17719.83916063141</v>
      </c>
    </row>
    <row r="4268">
      <c r="A4268" s="5" t="n"/>
      <c r="B4268" s="1" t="inlineStr">
        <is>
          <t>d_177_h_18</t>
        </is>
      </c>
      <c r="C4268" t="n">
        <v>3.836014637035726</v>
      </c>
      <c r="D4268" t="n">
        <v>16.65211509380181</v>
      </c>
      <c r="E4268" t="n">
        <v>20.14371058774253</v>
      </c>
      <c r="F4268" t="n">
        <v>21.40947033251829</v>
      </c>
      <c r="G4268" t="n">
        <v>20439.46519898976</v>
      </c>
    </row>
    <row r="4269">
      <c r="A4269" s="5" t="n"/>
      <c r="B4269" s="1" t="inlineStr">
        <is>
          <t>d_177_h_19</t>
        </is>
      </c>
      <c r="C4269" t="n">
        <v>4.273616644220966</v>
      </c>
      <c r="D4269" t="n">
        <v>18.54688980140748</v>
      </c>
      <c r="E4269" t="n">
        <v>22.46574820052164</v>
      </c>
      <c r="F4269" t="n">
        <v>23.93305643237463</v>
      </c>
      <c r="G4269" t="n">
        <v>22872.66000047854</v>
      </c>
    </row>
    <row r="4270">
      <c r="A4270" s="5" t="n"/>
      <c r="B4270" s="1" t="inlineStr">
        <is>
          <t>d_177_h_20</t>
        </is>
      </c>
      <c r="C4270" t="n">
        <v>4.72756039688649</v>
      </c>
      <c r="D4270" t="n">
        <v>20.51535961964646</v>
      </c>
      <c r="E4270" t="n">
        <v>24.90483352006943</v>
      </c>
      <c r="F4270" t="n">
        <v>26.50297504629037</v>
      </c>
      <c r="G4270" t="n">
        <v>25330.72357247934</v>
      </c>
    </row>
    <row r="4271">
      <c r="A4271" s="5" t="n"/>
      <c r="B4271" s="1" t="inlineStr">
        <is>
          <t>d_177_h_21</t>
        </is>
      </c>
      <c r="C4271" t="n">
        <v>4.342051788861483</v>
      </c>
      <c r="D4271" t="n">
        <v>18.8327537248544</v>
      </c>
      <c r="E4271" t="n">
        <v>22.75823536317061</v>
      </c>
      <c r="F4271" t="n">
        <v>24.22270762119575</v>
      </c>
      <c r="G4271" t="n">
        <v>23184.69421783159</v>
      </c>
    </row>
    <row r="4272">
      <c r="A4272" s="5" t="n"/>
      <c r="B4272" s="1" t="inlineStr">
        <is>
          <t>d_177_h_22</t>
        </is>
      </c>
      <c r="C4272" t="n">
        <v>4.312142801985008</v>
      </c>
      <c r="D4272" t="n">
        <v>18.71129316031876</v>
      </c>
      <c r="E4272" t="n">
        <v>22.6456781385931</v>
      </c>
      <c r="F4272" t="n">
        <v>24.01978413285267</v>
      </c>
      <c r="G4272" t="n">
        <v>22951.02287537063</v>
      </c>
    </row>
    <row r="4273">
      <c r="A4273" s="5" t="n"/>
      <c r="B4273" s="1" t="inlineStr">
        <is>
          <t>d_177_h_23</t>
        </is>
      </c>
      <c r="C4273" t="n">
        <v>3.000204628542412</v>
      </c>
      <c r="D4273" t="n">
        <v>13.01542982288793</v>
      </c>
      <c r="E4273" t="n">
        <v>15.76840093840436</v>
      </c>
      <c r="F4273" t="n">
        <v>16.73279505767939</v>
      </c>
      <c r="G4273" t="n">
        <v>16004.45242445889</v>
      </c>
    </row>
    <row r="4274">
      <c r="A4274" s="5" t="n"/>
      <c r="B4274" s="1" t="inlineStr">
        <is>
          <t>d_178_h_00</t>
        </is>
      </c>
      <c r="C4274" t="n">
        <v>1.45644619570947</v>
      </c>
      <c r="D4274" t="n">
        <v>6.319980926053248</v>
      </c>
      <c r="E4274" t="n">
        <v>7.636516253985572</v>
      </c>
      <c r="F4274" t="n">
        <v>8.121501691146005</v>
      </c>
      <c r="G4274" t="n">
        <v>7780.713345693536</v>
      </c>
    </row>
    <row r="4275">
      <c r="A4275" s="5" t="n"/>
      <c r="B4275" s="1" t="inlineStr">
        <is>
          <t>d_178_h_01</t>
        </is>
      </c>
      <c r="C4275" t="n">
        <v>0.7044832585812165</v>
      </c>
      <c r="D4275" t="n">
        <v>3.055988136246365</v>
      </c>
      <c r="E4275" t="n">
        <v>3.695923908310234</v>
      </c>
      <c r="F4275" t="n">
        <v>3.937474541143544</v>
      </c>
      <c r="G4275" t="n">
        <v>3763.840839491172</v>
      </c>
    </row>
    <row r="4276">
      <c r="A4276" s="5" t="n"/>
      <c r="B4276" s="1" t="inlineStr">
        <is>
          <t>d_178_h_02</t>
        </is>
      </c>
      <c r="C4276" t="n">
        <v>0.4381051323960952</v>
      </c>
      <c r="D4276" t="n">
        <v>1.900933844145288</v>
      </c>
      <c r="E4276" t="n">
        <v>2.299650654341416</v>
      </c>
      <c r="F4276" t="n">
        <v>2.440879379147038</v>
      </c>
      <c r="G4276" t="n">
        <v>2335.111912482369</v>
      </c>
    </row>
    <row r="4277">
      <c r="A4277" s="5" t="n"/>
      <c r="B4277" s="1" t="inlineStr">
        <is>
          <t>d_178_h_03</t>
        </is>
      </c>
      <c r="C4277" t="n">
        <v>0.2786973214642185</v>
      </c>
      <c r="D4277" t="n">
        <v>1.208895533042757</v>
      </c>
      <c r="E4277" t="n">
        <v>1.455450813722212</v>
      </c>
      <c r="F4277" t="n">
        <v>1.550523150070797</v>
      </c>
      <c r="G4277" t="n">
        <v>1483.435609867978</v>
      </c>
    </row>
    <row r="4278">
      <c r="A4278" s="5" t="n"/>
      <c r="B4278" s="1" t="inlineStr">
        <is>
          <t>d_178_h_04</t>
        </is>
      </c>
      <c r="C4278" t="n">
        <v>0.2155747938222435</v>
      </c>
      <c r="D4278" t="n">
        <v>0.9354360851320511</v>
      </c>
      <c r="E4278" t="n">
        <v>1.131538002560171</v>
      </c>
      <c r="F4278" t="n">
        <v>1.203570774690435</v>
      </c>
      <c r="G4278" t="n">
        <v>1150.583153106245</v>
      </c>
    </row>
    <row r="4279">
      <c r="A4279" s="5" t="n"/>
      <c r="B4279" s="1" t="inlineStr">
        <is>
          <t>d_178_h_05</t>
        </is>
      </c>
      <c r="C4279" t="n">
        <v>0.3363900449856167</v>
      </c>
      <c r="D4279" t="n">
        <v>1.460197319224612</v>
      </c>
      <c r="E4279" t="n">
        <v>1.765390969071656</v>
      </c>
      <c r="F4279" t="n">
        <v>1.876964135673967</v>
      </c>
      <c r="G4279" t="n">
        <v>1796.00174008098</v>
      </c>
    </row>
    <row r="4280">
      <c r="A4280" s="5" t="n"/>
      <c r="B4280" s="1" t="inlineStr">
        <is>
          <t>d_178_h_06</t>
        </is>
      </c>
      <c r="C4280" t="n">
        <v>1.02600635366507</v>
      </c>
      <c r="D4280" t="n">
        <v>4.452544880779045</v>
      </c>
      <c r="E4280" t="n">
        <v>5.397881268917261</v>
      </c>
      <c r="F4280" t="n">
        <v>5.721001683027281</v>
      </c>
      <c r="G4280" t="n">
        <v>5475.728297389468</v>
      </c>
    </row>
    <row r="4281">
      <c r="A4281" s="5" t="n"/>
      <c r="B4281" s="1" t="inlineStr">
        <is>
          <t>d_178_h_07</t>
        </is>
      </c>
      <c r="C4281" t="n">
        <v>1.700770193903046</v>
      </c>
      <c r="D4281" t="n">
        <v>7.383112831720112</v>
      </c>
      <c r="E4281" t="n">
        <v>8.957989036704923</v>
      </c>
      <c r="F4281" t="n">
        <v>9.487958369546629</v>
      </c>
      <c r="G4281" t="n">
        <v>9076.704621864539</v>
      </c>
    </row>
    <row r="4282">
      <c r="A4282" s="5" t="n"/>
      <c r="B4282" s="1" t="inlineStr">
        <is>
          <t>d_178_h_08</t>
        </is>
      </c>
      <c r="C4282" t="n">
        <v>1.919680166237672</v>
      </c>
      <c r="D4282" t="n">
        <v>8.329873417091388</v>
      </c>
      <c r="E4282" t="n">
        <v>10.09819289949859</v>
      </c>
      <c r="F4282" t="n">
        <v>10.74574082420649</v>
      </c>
      <c r="G4282" t="n">
        <v>10266.26379646944</v>
      </c>
    </row>
    <row r="4283">
      <c r="A4283" s="5" t="n"/>
      <c r="B4283" s="1" t="inlineStr">
        <is>
          <t>d_178_h_09</t>
        </is>
      </c>
      <c r="C4283" t="n">
        <v>1.750508748557435</v>
      </c>
      <c r="D4283" t="n">
        <v>7.594390972402322</v>
      </c>
      <c r="E4283" t="n">
        <v>9.181088284258141</v>
      </c>
      <c r="F4283" t="n">
        <v>9.771939639877376</v>
      </c>
      <c r="G4283" t="n">
        <v>9345.075492903028</v>
      </c>
    </row>
    <row r="4284">
      <c r="A4284" s="5" t="n"/>
      <c r="B4284" s="1" t="inlineStr">
        <is>
          <t>d_178_h_10</t>
        </is>
      </c>
      <c r="C4284" t="n">
        <v>1.448381086795618</v>
      </c>
      <c r="D4284" t="n">
        <v>6.284408144675914</v>
      </c>
      <c r="E4284" t="n">
        <v>7.614514112850772</v>
      </c>
      <c r="F4284" t="n">
        <v>8.094780815251003</v>
      </c>
      <c r="G4284" t="n">
        <v>7736.627537626291</v>
      </c>
    </row>
    <row r="4285">
      <c r="A4285" s="5" t="n"/>
      <c r="B4285" s="1" t="inlineStr">
        <is>
          <t>d_178_h_11</t>
        </is>
      </c>
      <c r="C4285" t="n">
        <v>1.293309155088052</v>
      </c>
      <c r="D4285" t="n">
        <v>5.611505144092202</v>
      </c>
      <c r="E4285" t="n">
        <v>6.790633534053</v>
      </c>
      <c r="F4285" t="n">
        <v>7.221305462547933</v>
      </c>
      <c r="G4285" t="n">
        <v>6898.132126226114</v>
      </c>
    </row>
    <row r="4286">
      <c r="A4286" s="5" t="n"/>
      <c r="B4286" s="1" t="inlineStr">
        <is>
          <t>d_178_h_12</t>
        </is>
      </c>
      <c r="C4286" t="n">
        <v>1.453869604129979</v>
      </c>
      <c r="D4286" t="n">
        <v>6.309107117124491</v>
      </c>
      <c r="E4286" t="n">
        <v>7.639433767746207</v>
      </c>
      <c r="F4286" t="n">
        <v>8.129244329219857</v>
      </c>
      <c r="G4286" t="n">
        <v>7767.476818229353</v>
      </c>
    </row>
    <row r="4287">
      <c r="A4287" s="5" t="n"/>
      <c r="B4287" s="1" t="inlineStr">
        <is>
          <t>d_178_h_13</t>
        </is>
      </c>
      <c r="C4287" t="n">
        <v>1.568715576584177</v>
      </c>
      <c r="D4287" t="n">
        <v>6.806215410752923</v>
      </c>
      <c r="E4287" t="n">
        <v>8.231458451207171</v>
      </c>
      <c r="F4287" t="n">
        <v>8.763348890467437</v>
      </c>
      <c r="G4287" t="n">
        <v>8379.517105749652</v>
      </c>
    </row>
    <row r="4288">
      <c r="A4288" s="5" t="n"/>
      <c r="B4288" s="1" t="inlineStr">
        <is>
          <t>d_178_h_14</t>
        </is>
      </c>
      <c r="C4288" t="n">
        <v>1.509525856925573</v>
      </c>
      <c r="D4288" t="n">
        <v>6.547158123851277</v>
      </c>
      <c r="E4288" t="n">
        <v>7.908308626948922</v>
      </c>
      <c r="F4288" t="n">
        <v>8.417856232392039</v>
      </c>
      <c r="G4288" t="n">
        <v>8055.128572872889</v>
      </c>
    </row>
    <row r="4289">
      <c r="A4289" s="5" t="n"/>
      <c r="B4289" s="1" t="inlineStr">
        <is>
          <t>d_178_h_15</t>
        </is>
      </c>
      <c r="C4289" t="n">
        <v>1.709332232625784</v>
      </c>
      <c r="D4289" t="n">
        <v>7.418461590238625</v>
      </c>
      <c r="E4289" t="n">
        <v>8.966541661257823</v>
      </c>
      <c r="F4289" t="n">
        <v>9.537755115851059</v>
      </c>
      <c r="G4289" t="n">
        <v>9111.725693887669</v>
      </c>
    </row>
    <row r="4290">
      <c r="A4290" s="5" t="n"/>
      <c r="B4290" s="1" t="inlineStr">
        <is>
          <t>d_178_h_16</t>
        </is>
      </c>
      <c r="C4290" t="n">
        <v>2.170930429120707</v>
      </c>
      <c r="D4290" t="n">
        <v>9.424885464630323</v>
      </c>
      <c r="E4290" t="n">
        <v>11.43330817031647</v>
      </c>
      <c r="F4290" t="n">
        <v>12.10753972505426</v>
      </c>
      <c r="G4290" t="n">
        <v>11574.77663565638</v>
      </c>
    </row>
    <row r="4291">
      <c r="A4291" s="5" t="n"/>
      <c r="B4291" s="1" t="inlineStr">
        <is>
          <t>d_178_h_17</t>
        </is>
      </c>
      <c r="C4291" t="n">
        <v>2.590991971286322</v>
      </c>
      <c r="D4291" t="n">
        <v>11.24242321562538</v>
      </c>
      <c r="E4291" t="n">
        <v>13.59955358012227</v>
      </c>
      <c r="F4291" t="n">
        <v>14.44660243916034</v>
      </c>
      <c r="G4291" t="n">
        <v>13835.58375003541</v>
      </c>
    </row>
    <row r="4292">
      <c r="A4292" s="5" t="n"/>
      <c r="B4292" s="1" t="inlineStr">
        <is>
          <t>d_178_h_18</t>
        </is>
      </c>
      <c r="C4292" t="n">
        <v>3.063893448597078</v>
      </c>
      <c r="D4292" t="n">
        <v>13.29993004247643</v>
      </c>
      <c r="E4292" t="n">
        <v>16.13198391046045</v>
      </c>
      <c r="F4292" t="n">
        <v>17.09792925907564</v>
      </c>
      <c r="G4292" t="n">
        <v>16337.22525028361</v>
      </c>
    </row>
    <row r="4293">
      <c r="A4293" s="5" t="n"/>
      <c r="B4293" s="1" t="inlineStr">
        <is>
          <t>d_178_h_19</t>
        </is>
      </c>
      <c r="C4293" t="n">
        <v>3.513021397774693</v>
      </c>
      <c r="D4293" t="n">
        <v>15.2475205487377</v>
      </c>
      <c r="E4293" t="n">
        <v>18.41023586167522</v>
      </c>
      <c r="F4293" t="n">
        <v>19.58867547867845</v>
      </c>
      <c r="G4293" t="n">
        <v>18746.61216194881</v>
      </c>
    </row>
    <row r="4294">
      <c r="A4294" s="5" t="n"/>
      <c r="B4294" s="1" t="inlineStr">
        <is>
          <t>d_178_h_20</t>
        </is>
      </c>
      <c r="C4294" t="n">
        <v>3.786168582475609</v>
      </c>
      <c r="D4294" t="n">
        <v>16.4366324091724</v>
      </c>
      <c r="E4294" t="n">
        <v>19.87356325313544</v>
      </c>
      <c r="F4294" t="n">
        <v>21.08451800439415</v>
      </c>
      <c r="G4294" t="n">
        <v>20166.98091605563</v>
      </c>
    </row>
    <row r="4295">
      <c r="A4295" s="5" t="n"/>
      <c r="B4295" s="1" t="inlineStr">
        <is>
          <t>d_178_h_21</t>
        </is>
      </c>
      <c r="C4295" t="n">
        <v>3.529975730801511</v>
      </c>
      <c r="D4295" t="n">
        <v>15.31654923735666</v>
      </c>
      <c r="E4295" t="n">
        <v>18.47780835879395</v>
      </c>
      <c r="F4295" t="n">
        <v>19.67294600636232</v>
      </c>
      <c r="G4295" t="n">
        <v>18815.91669047362</v>
      </c>
    </row>
    <row r="4296">
      <c r="A4296" s="5" t="n"/>
      <c r="B4296" s="1" t="inlineStr">
        <is>
          <t>d_178_h_22</t>
        </is>
      </c>
      <c r="C4296" t="n">
        <v>3.513470441805527</v>
      </c>
      <c r="D4296" t="n">
        <v>15.24781755755553</v>
      </c>
      <c r="E4296" t="n">
        <v>18.38312913531465</v>
      </c>
      <c r="F4296" t="n">
        <v>19.56752592906064</v>
      </c>
      <c r="G4296" t="n">
        <v>18693.48095492921</v>
      </c>
    </row>
    <row r="4297">
      <c r="A4297" s="5" t="n"/>
      <c r="B4297" s="1" t="inlineStr">
        <is>
          <t>d_178_h_23</t>
        </is>
      </c>
      <c r="C4297" t="n">
        <v>2.6325751449288</v>
      </c>
      <c r="D4297" t="n">
        <v>11.42073972372805</v>
      </c>
      <c r="E4297" t="n">
        <v>13.83615654419163</v>
      </c>
      <c r="F4297" t="n">
        <v>14.7194392459352</v>
      </c>
      <c r="G4297" t="n">
        <v>14058.77128701983</v>
      </c>
    </row>
    <row r="4298">
      <c r="A4298" s="5" t="n"/>
      <c r="B4298" s="1" t="inlineStr">
        <is>
          <t>d_179_h_00</t>
        </is>
      </c>
      <c r="C4298" t="n">
        <v>1.255848807195219</v>
      </c>
      <c r="D4298" t="n">
        <v>5.450127762068956</v>
      </c>
      <c r="E4298" t="n">
        <v>6.592987689000991</v>
      </c>
      <c r="F4298" t="n">
        <v>7.002829136008595</v>
      </c>
      <c r="G4298" t="n">
        <v>6704.147612260554</v>
      </c>
    </row>
    <row r="4299">
      <c r="A4299" s="5" t="n"/>
      <c r="B4299" s="1" t="inlineStr">
        <is>
          <t>d_179_h_01</t>
        </is>
      </c>
      <c r="C4299" t="n">
        <v>0.626099015066103</v>
      </c>
      <c r="D4299" t="n">
        <v>2.715311406477115</v>
      </c>
      <c r="E4299" t="n">
        <v>3.275904760490962</v>
      </c>
      <c r="F4299" t="n">
        <v>3.495623287120083</v>
      </c>
      <c r="G4299" t="n">
        <v>3340.792641342079</v>
      </c>
    </row>
    <row r="4300">
      <c r="A4300" s="5" t="n"/>
      <c r="B4300" s="1" t="inlineStr">
        <is>
          <t>d_179_h_02</t>
        </is>
      </c>
      <c r="C4300" t="n">
        <v>0.4296340162595327</v>
      </c>
      <c r="D4300" t="n">
        <v>1.86477626639291</v>
      </c>
      <c r="E4300" t="n">
        <v>2.25339715703425</v>
      </c>
      <c r="F4300" t="n">
        <v>2.395091377230849</v>
      </c>
      <c r="G4300" t="n">
        <v>2291.607373440587</v>
      </c>
    </row>
    <row r="4301">
      <c r="A4301" s="5" t="n"/>
      <c r="B4301" s="1" t="inlineStr">
        <is>
          <t>d_179_h_03</t>
        </is>
      </c>
      <c r="C4301" t="n">
        <v>0.3161783494710964</v>
      </c>
      <c r="D4301" t="n">
        <v>1.371830728573765</v>
      </c>
      <c r="E4301" t="n">
        <v>1.658968489277864</v>
      </c>
      <c r="F4301" t="n">
        <v>1.764421155753432</v>
      </c>
      <c r="G4301" t="n">
        <v>1686.599531410997</v>
      </c>
    </row>
    <row r="4302">
      <c r="A4302" s="5" t="n"/>
      <c r="B4302" s="1" t="inlineStr">
        <is>
          <t>d_179_h_04</t>
        </is>
      </c>
      <c r="C4302" t="n">
        <v>0.2609263679726959</v>
      </c>
      <c r="D4302" t="n">
        <v>1.132342118036442</v>
      </c>
      <c r="E4302" t="n">
        <v>1.373030043523893</v>
      </c>
      <c r="F4302" t="n">
        <v>1.459270837918085</v>
      </c>
      <c r="G4302" t="n">
        <v>1396.849794906653</v>
      </c>
    </row>
    <row r="4303">
      <c r="A4303" s="5" t="n"/>
      <c r="B4303" s="1" t="inlineStr">
        <is>
          <t>d_179_h_05</t>
        </is>
      </c>
      <c r="C4303" t="n">
        <v>0.3831593080823886</v>
      </c>
      <c r="D4303" t="n">
        <v>1.662848816808595</v>
      </c>
      <c r="E4303" t="n">
        <v>2.007597681782364</v>
      </c>
      <c r="F4303" t="n">
        <v>2.136075318359118</v>
      </c>
      <c r="G4303" t="n">
        <v>2042.032894769162</v>
      </c>
    </row>
    <row r="4304">
      <c r="A4304" s="5" t="n"/>
      <c r="B4304" s="1" t="inlineStr">
        <is>
          <t>d_179_h_06</t>
        </is>
      </c>
      <c r="C4304" t="n">
        <v>1.236625102310395</v>
      </c>
      <c r="D4304" t="n">
        <v>5.364003912627594</v>
      </c>
      <c r="E4304" t="n">
        <v>6.464947216772966</v>
      </c>
      <c r="F4304" t="n">
        <v>6.921244631825687</v>
      </c>
      <c r="G4304" t="n">
        <v>6613.645986440602</v>
      </c>
    </row>
    <row r="4305">
      <c r="A4305" s="5" t="n"/>
      <c r="B4305" s="1" t="inlineStr">
        <is>
          <t>d_179_h_07</t>
        </is>
      </c>
      <c r="C4305" t="n">
        <v>2.098587823135801</v>
      </c>
      <c r="D4305" t="n">
        <v>9.103811824174942</v>
      </c>
      <c r="E4305" t="n">
        <v>10.99819781441006</v>
      </c>
      <c r="F4305" t="n">
        <v>11.69838625585603</v>
      </c>
      <c r="G4305" t="n">
        <v>11202.97229889113</v>
      </c>
    </row>
    <row r="4306">
      <c r="A4306" s="5" t="n"/>
      <c r="B4306" s="1" t="inlineStr">
        <is>
          <t>d_179_h_08</t>
        </is>
      </c>
      <c r="C4306" t="n">
        <v>2.430330488318877</v>
      </c>
      <c r="D4306" t="n">
        <v>10.54721477284362</v>
      </c>
      <c r="E4306" t="n">
        <v>12.74539716319767</v>
      </c>
      <c r="F4306" t="n">
        <v>13.55451587974362</v>
      </c>
      <c r="G4306" t="n">
        <v>12952.94779882519</v>
      </c>
    </row>
    <row r="4307">
      <c r="A4307" s="5" t="n"/>
      <c r="B4307" s="1" t="inlineStr">
        <is>
          <t>d_179_h_09</t>
        </is>
      </c>
      <c r="C4307" t="n">
        <v>2.391334399774317</v>
      </c>
      <c r="D4307" t="n">
        <v>10.3707309365173</v>
      </c>
      <c r="E4307" t="n">
        <v>12.50257741564835</v>
      </c>
      <c r="F4307" t="n">
        <v>13.33976312989282</v>
      </c>
      <c r="G4307" t="n">
        <v>12746.35170131245</v>
      </c>
    </row>
    <row r="4308">
      <c r="A4308" s="5" t="n"/>
      <c r="B4308" s="1" t="inlineStr">
        <is>
          <t>d_179_h_10</t>
        </is>
      </c>
      <c r="C4308" t="n">
        <v>1.985653332045836</v>
      </c>
      <c r="D4308" t="n">
        <v>8.615661200161435</v>
      </c>
      <c r="E4308" t="n">
        <v>10.39737366199348</v>
      </c>
      <c r="F4308" t="n">
        <v>11.08577534863349</v>
      </c>
      <c r="G4308" t="n">
        <v>10594.72744188737</v>
      </c>
    </row>
    <row r="4309">
      <c r="A4309" s="5" t="n"/>
      <c r="B4309" s="1" t="inlineStr">
        <is>
          <t>d_179_h_11</t>
        </is>
      </c>
      <c r="C4309" t="n">
        <v>1.782924202326216</v>
      </c>
      <c r="D4309" t="n">
        <v>7.735883672298709</v>
      </c>
      <c r="E4309" t="n">
        <v>9.355830750759939</v>
      </c>
      <c r="F4309" t="n">
        <v>9.949546779538879</v>
      </c>
      <c r="G4309" t="n">
        <v>9519.554373073137</v>
      </c>
    </row>
    <row r="4310">
      <c r="A4310" s="5" t="n"/>
      <c r="B4310" s="1" t="inlineStr">
        <is>
          <t>d_179_h_12</t>
        </is>
      </c>
      <c r="C4310" t="n">
        <v>1.856337673837233</v>
      </c>
      <c r="D4310" t="n">
        <v>8.05499391695475</v>
      </c>
      <c r="E4310" t="n">
        <v>9.735973355750982</v>
      </c>
      <c r="F4310" t="n">
        <v>10.35433182578305</v>
      </c>
      <c r="G4310" t="n">
        <v>9894.777155159209</v>
      </c>
    </row>
    <row r="4311">
      <c r="A4311" s="5" t="n"/>
      <c r="B4311" s="1" t="inlineStr">
        <is>
          <t>d_179_h_13</t>
        </is>
      </c>
      <c r="C4311" t="n">
        <v>2.134672078569503</v>
      </c>
      <c r="D4311" t="n">
        <v>9.263160990501047</v>
      </c>
      <c r="E4311" t="n">
        <v>11.23103216899076</v>
      </c>
      <c r="F4311" t="n">
        <v>11.91259984103745</v>
      </c>
      <c r="G4311" t="n">
        <v>11389.4059198642</v>
      </c>
    </row>
    <row r="4312">
      <c r="A4312" s="5" t="n"/>
      <c r="B4312" s="1" t="inlineStr">
        <is>
          <t>d_179_h_14</t>
        </is>
      </c>
      <c r="C4312" t="n">
        <v>2.292105707820537</v>
      </c>
      <c r="D4312" t="n">
        <v>9.948338133813463</v>
      </c>
      <c r="E4312" t="n">
        <v>12.04650955050445</v>
      </c>
      <c r="F4312" t="n">
        <v>12.81313056406752</v>
      </c>
      <c r="G4312" t="n">
        <v>12225.03190365133</v>
      </c>
    </row>
    <row r="4313">
      <c r="A4313" s="5" t="n"/>
      <c r="B4313" s="1" t="inlineStr">
        <is>
          <t>d_179_h_15</t>
        </is>
      </c>
      <c r="C4313" t="n">
        <v>2.785042819844927</v>
      </c>
      <c r="D4313" t="n">
        <v>12.08740855587429</v>
      </c>
      <c r="E4313" t="n">
        <v>14.66086322605025</v>
      </c>
      <c r="F4313" t="n">
        <v>15.56520354408724</v>
      </c>
      <c r="G4313" t="n">
        <v>14883.76017839636</v>
      </c>
    </row>
    <row r="4314">
      <c r="A4314" s="5" t="n"/>
      <c r="B4314" s="1" t="inlineStr">
        <is>
          <t>d_179_h_16</t>
        </is>
      </c>
      <c r="C4314" t="n">
        <v>3.194875308568453</v>
      </c>
      <c r="D4314" t="n">
        <v>13.86380347066633</v>
      </c>
      <c r="E4314" t="n">
        <v>16.78026816339488</v>
      </c>
      <c r="F4314" t="n">
        <v>17.8509057493537</v>
      </c>
      <c r="G4314" t="n">
        <v>17053.41714900327</v>
      </c>
    </row>
    <row r="4315">
      <c r="A4315" s="5" t="n"/>
      <c r="B4315" s="1" t="inlineStr">
        <is>
          <t>d_179_h_17</t>
        </is>
      </c>
      <c r="C4315" t="n">
        <v>3.884937161335363</v>
      </c>
      <c r="D4315" t="n">
        <v>16.85433045562402</v>
      </c>
      <c r="E4315" t="n">
        <v>20.36848928092921</v>
      </c>
      <c r="F4315" t="n">
        <v>21.65767566467313</v>
      </c>
      <c r="G4315" t="n">
        <v>20711.72351693258</v>
      </c>
    </row>
    <row r="4316">
      <c r="A4316" s="5" t="n"/>
      <c r="B4316" s="1" t="inlineStr">
        <is>
          <t>d_179_h_18</t>
        </is>
      </c>
      <c r="C4316" t="n">
        <v>4.375886454953955</v>
      </c>
      <c r="D4316" t="n">
        <v>18.99435064070858</v>
      </c>
      <c r="E4316" t="n">
        <v>22.99903123166901</v>
      </c>
      <c r="F4316" t="n">
        <v>24.46644249373664</v>
      </c>
      <c r="G4316" t="n">
        <v>23381.57374619582</v>
      </c>
    </row>
    <row r="4317">
      <c r="A4317" s="5" t="n"/>
      <c r="B4317" s="1" t="inlineStr">
        <is>
          <t>d_179_h_19</t>
        </is>
      </c>
      <c r="C4317" t="n">
        <v>4.88877585242297</v>
      </c>
      <c r="D4317" t="n">
        <v>21.22209680844342</v>
      </c>
      <c r="E4317" t="n">
        <v>25.76391730813509</v>
      </c>
      <c r="F4317" t="n">
        <v>27.27861626938714</v>
      </c>
      <c r="G4317" t="n">
        <v>26086.98235781506</v>
      </c>
    </row>
    <row r="4318">
      <c r="A4318" s="5" t="n"/>
      <c r="B4318" s="1" t="inlineStr">
        <is>
          <t>d_179_h_20</t>
        </is>
      </c>
      <c r="C4318" t="n">
        <v>5.092529824927539</v>
      </c>
      <c r="D4318" t="n">
        <v>22.09463309601093</v>
      </c>
      <c r="E4318" t="n">
        <v>26.77364823584656</v>
      </c>
      <c r="F4318" t="n">
        <v>28.52560563432355</v>
      </c>
      <c r="G4318" t="n">
        <v>27242.51329002727</v>
      </c>
    </row>
    <row r="4319">
      <c r="A4319" s="5" t="n"/>
      <c r="B4319" s="1" t="inlineStr">
        <is>
          <t>d_179_h_21</t>
        </is>
      </c>
      <c r="C4319" t="n">
        <v>4.947169963480153</v>
      </c>
      <c r="D4319" t="n">
        <v>21.47766938038746</v>
      </c>
      <c r="E4319" t="n">
        <v>26.03034575581728</v>
      </c>
      <c r="F4319" t="n">
        <v>27.59163961334051</v>
      </c>
      <c r="G4319" t="n">
        <v>26396.86046543237</v>
      </c>
    </row>
    <row r="4320">
      <c r="A4320" s="5" t="n"/>
      <c r="B4320" s="1" t="inlineStr">
        <is>
          <t>d_179_h_22</t>
        </is>
      </c>
      <c r="C4320" t="n">
        <v>5.188283957547098</v>
      </c>
      <c r="D4320" t="n">
        <v>22.50726541468527</v>
      </c>
      <c r="E4320" t="n">
        <v>27.08951094473103</v>
      </c>
      <c r="F4320" t="n">
        <v>28.88155821553637</v>
      </c>
      <c r="G4320" t="n">
        <v>27624.7436857135</v>
      </c>
    </row>
    <row r="4321">
      <c r="A4321" s="5" t="n"/>
      <c r="B4321" s="1" t="inlineStr">
        <is>
          <t>d_179_h_23</t>
        </is>
      </c>
      <c r="C4321" t="n">
        <v>4.059994564573902</v>
      </c>
      <c r="D4321" t="n">
        <v>17.61328204484385</v>
      </c>
      <c r="E4321" t="n">
        <v>21.23050979064254</v>
      </c>
      <c r="F4321" t="n">
        <v>22.61625531084319</v>
      </c>
      <c r="G4321" t="n">
        <v>21635.39133760124</v>
      </c>
    </row>
    <row r="4322">
      <c r="A4322" s="5" t="n"/>
      <c r="B4322" s="1" t="inlineStr">
        <is>
          <t>d_180_h_00</t>
        </is>
      </c>
      <c r="C4322" t="n">
        <v>2.094858609226744</v>
      </c>
      <c r="D4322" t="n">
        <v>9.089950888084001</v>
      </c>
      <c r="E4322" t="n">
        <v>10.99081904854834</v>
      </c>
      <c r="F4322" t="n">
        <v>11.71050988839986</v>
      </c>
      <c r="G4322" t="n">
        <v>11204.84860977944</v>
      </c>
    </row>
    <row r="4323">
      <c r="A4323" s="5" t="n"/>
      <c r="B4323" s="1" t="inlineStr">
        <is>
          <t>d_180_h_01</t>
        </is>
      </c>
      <c r="C4323" t="n">
        <v>1.063726291580254</v>
      </c>
      <c r="D4323" t="n">
        <v>4.616231763820925</v>
      </c>
      <c r="E4323" t="n">
        <v>5.58820063925415</v>
      </c>
      <c r="F4323" t="n">
        <v>5.94341613596925</v>
      </c>
      <c r="G4323" t="n">
        <v>5683.365388915468</v>
      </c>
    </row>
    <row r="4324">
      <c r="A4324" s="5" t="n"/>
      <c r="B4324" s="1" t="inlineStr">
        <is>
          <t>d_180_h_02</t>
        </is>
      </c>
      <c r="C4324" t="n">
        <v>0.6832351948637901</v>
      </c>
      <c r="D4324" t="n">
        <v>2.964480787948623</v>
      </c>
      <c r="E4324" t="n">
        <v>3.583227510817267</v>
      </c>
      <c r="F4324" t="n">
        <v>3.81609325912303</v>
      </c>
      <c r="G4324" t="n">
        <v>3645.79597746073</v>
      </c>
    </row>
    <row r="4325">
      <c r="A4325" s="5" t="n"/>
      <c r="B4325" s="1" t="inlineStr">
        <is>
          <t>d_180_h_03</t>
        </is>
      </c>
      <c r="C4325" t="n">
        <v>0.4714043630290684</v>
      </c>
      <c r="D4325" t="n">
        <v>2.044816884711932</v>
      </c>
      <c r="E4325" t="n">
        <v>2.462990730991084</v>
      </c>
      <c r="F4325" t="n">
        <v>2.626606099827789</v>
      </c>
      <c r="G4325" t="n">
        <v>2510.190666533839</v>
      </c>
    </row>
    <row r="4326">
      <c r="A4326" s="5" t="n"/>
      <c r="B4326" s="1" t="inlineStr">
        <is>
          <t>d_180_h_04</t>
        </is>
      </c>
      <c r="C4326" t="n">
        <v>0.3771231653155696</v>
      </c>
      <c r="D4326" t="n">
        <v>1.637819235549801</v>
      </c>
      <c r="E4326" t="n">
        <v>1.991933063518947</v>
      </c>
      <c r="F4326" t="n">
        <v>2.104280177482602</v>
      </c>
      <c r="G4326" t="n">
        <v>2012.781869899338</v>
      </c>
    </row>
    <row r="4327">
      <c r="A4327" s="5" t="n"/>
      <c r="B4327" s="1" t="inlineStr">
        <is>
          <t>d_180_h_05</t>
        </is>
      </c>
      <c r="C4327" t="n">
        <v>0.547617309034498</v>
      </c>
      <c r="D4327" t="n">
        <v>2.376293636499602</v>
      </c>
      <c r="E4327" t="n">
        <v>2.872302682351027</v>
      </c>
      <c r="F4327" t="n">
        <v>3.052872754485328</v>
      </c>
      <c r="G4327" t="n">
        <v>2918.578019233643</v>
      </c>
    </row>
    <row r="4328">
      <c r="A4328" s="5" t="n"/>
      <c r="B4328" s="1" t="inlineStr">
        <is>
          <t>d_180_h_06</t>
        </is>
      </c>
      <c r="C4328" t="n">
        <v>1.653431317890483</v>
      </c>
      <c r="D4328" t="n">
        <v>7.17381950280127</v>
      </c>
      <c r="E4328" t="n">
        <v>8.651341110453943</v>
      </c>
      <c r="F4328" t="n">
        <v>9.223446832669364</v>
      </c>
      <c r="G4328" t="n">
        <v>8831.850458435945</v>
      </c>
    </row>
    <row r="4329">
      <c r="A4329" s="5" t="n"/>
      <c r="B4329" s="1" t="inlineStr">
        <is>
          <t>d_180_h_07</t>
        </is>
      </c>
      <c r="C4329" t="n">
        <v>2.535126705071091</v>
      </c>
      <c r="D4329" t="n">
        <v>11.00055234928756</v>
      </c>
      <c r="E4329" t="n">
        <v>13.30165001106323</v>
      </c>
      <c r="F4329" t="n">
        <v>14.16508883268639</v>
      </c>
      <c r="G4329" t="n">
        <v>13549.78655196773</v>
      </c>
    </row>
    <row r="4330">
      <c r="A4330" s="5" t="n"/>
      <c r="B4330" s="1" t="inlineStr">
        <is>
          <t>d_180_h_08</t>
        </is>
      </c>
      <c r="C4330" t="n">
        <v>2.859312305746831</v>
      </c>
      <c r="D4330" t="n">
        <v>12.40474101434592</v>
      </c>
      <c r="E4330" t="n">
        <v>15.00388460949168</v>
      </c>
      <c r="F4330" t="n">
        <v>15.97583707315124</v>
      </c>
      <c r="G4330" t="n">
        <v>15279.12191873006</v>
      </c>
    </row>
    <row r="4331">
      <c r="A4331" s="5" t="n"/>
      <c r="B4331" s="1" t="inlineStr">
        <is>
          <t>d_180_h_09</t>
        </is>
      </c>
      <c r="C4331" t="n">
        <v>2.82044732769248</v>
      </c>
      <c r="D4331" t="n">
        <v>12.23299168888785</v>
      </c>
      <c r="E4331" t="n">
        <v>14.74071958336613</v>
      </c>
      <c r="F4331" t="n">
        <v>15.70675741255317</v>
      </c>
      <c r="G4331" t="n">
        <v>15022.93553313088</v>
      </c>
    </row>
    <row r="4332">
      <c r="A4332" s="5" t="n"/>
      <c r="B4332" s="1" t="inlineStr">
        <is>
          <t>d_180_h_10</t>
        </is>
      </c>
      <c r="C4332" t="n">
        <v>2.442898297544656</v>
      </c>
      <c r="D4332" t="n">
        <v>10.60284424838717</v>
      </c>
      <c r="E4332" t="n">
        <v>12.81065602611777</v>
      </c>
      <c r="F4332" t="n">
        <v>13.61858529811667</v>
      </c>
      <c r="G4332" t="n">
        <v>13028.78986254802</v>
      </c>
    </row>
    <row r="4333">
      <c r="A4333" s="5" t="n"/>
      <c r="B4333" s="1" t="inlineStr">
        <is>
          <t>d_180_h_11</t>
        </is>
      </c>
      <c r="C4333" t="n">
        <v>2.241781811548313</v>
      </c>
      <c r="D4333" t="n">
        <v>9.726156854223996</v>
      </c>
      <c r="E4333" t="n">
        <v>11.70383636332786</v>
      </c>
      <c r="F4333" t="n">
        <v>12.48986470561414</v>
      </c>
      <c r="G4333" t="n">
        <v>11954.60949970752</v>
      </c>
    </row>
    <row r="4334">
      <c r="A4334" s="5" t="n"/>
      <c r="B4334" s="1" t="inlineStr">
        <is>
          <t>d_180_h_12</t>
        </is>
      </c>
      <c r="C4334" t="n">
        <v>2.274043957125514</v>
      </c>
      <c r="D4334" t="n">
        <v>9.866038771513859</v>
      </c>
      <c r="E4334" t="n">
        <v>11.96999450118954</v>
      </c>
      <c r="F4334" t="n">
        <v>12.71490463890804</v>
      </c>
      <c r="G4334" t="n">
        <v>12146.05918150165</v>
      </c>
    </row>
    <row r="4335">
      <c r="A4335" s="5" t="n"/>
      <c r="B4335" s="1" t="inlineStr">
        <is>
          <t>d_180_h_13</t>
        </is>
      </c>
      <c r="C4335" t="n">
        <v>2.661189105503141</v>
      </c>
      <c r="D4335" t="n">
        <v>11.54359847499973</v>
      </c>
      <c r="E4335" t="n">
        <v>13.9528017500089</v>
      </c>
      <c r="F4335" t="n">
        <v>14.88585644787352</v>
      </c>
      <c r="G4335" t="n">
        <v>14231.75582335621</v>
      </c>
    </row>
    <row r="4336">
      <c r="A4336" s="5" t="n"/>
      <c r="B4336" s="1" t="inlineStr">
        <is>
          <t>d_180_h_14</t>
        </is>
      </c>
      <c r="C4336" t="n">
        <v>2.868730688547708</v>
      </c>
      <c r="D4336" t="n">
        <v>12.44554499206843</v>
      </c>
      <c r="E4336" t="n">
        <v>14.98365296082948</v>
      </c>
      <c r="F4336" t="n">
        <v>16.01014431633795</v>
      </c>
      <c r="G4336" t="n">
        <v>15301.9176291544</v>
      </c>
    </row>
    <row r="4337">
      <c r="A4337" s="5" t="n"/>
      <c r="B4337" s="1" t="inlineStr">
        <is>
          <t>d_180_h_15</t>
        </is>
      </c>
      <c r="C4337" t="n">
        <v>3.245522746238976</v>
      </c>
      <c r="D4337" t="n">
        <v>14.07487508494247</v>
      </c>
      <c r="E4337" t="n">
        <v>16.97015793104713</v>
      </c>
      <c r="F4337" t="n">
        <v>18.07465861235612</v>
      </c>
      <c r="G4337" t="n">
        <v>17317.46441960468</v>
      </c>
    </row>
    <row r="4338">
      <c r="A4338" s="5" t="n"/>
      <c r="B4338" s="1" t="inlineStr">
        <is>
          <t>d_180_h_16</t>
        </is>
      </c>
      <c r="C4338" t="n">
        <v>3.591645588580692</v>
      </c>
      <c r="D4338" t="n">
        <v>15.5881841087427</v>
      </c>
      <c r="E4338" t="n">
        <v>18.89570626423729</v>
      </c>
      <c r="F4338" t="n">
        <v>20.07620840021953</v>
      </c>
      <c r="G4338" t="n">
        <v>19166.52301845976</v>
      </c>
    </row>
    <row r="4339">
      <c r="A4339" s="5" t="n"/>
      <c r="B4339" s="1" t="inlineStr">
        <is>
          <t>d_180_h_17</t>
        </is>
      </c>
      <c r="C4339" t="n">
        <v>3.962660494588736</v>
      </c>
      <c r="D4339" t="n">
        <v>17.20236207563584</v>
      </c>
      <c r="E4339" t="n">
        <v>20.83111103400185</v>
      </c>
      <c r="F4339" t="n">
        <v>22.12436089814155</v>
      </c>
      <c r="G4339" t="n">
        <v>21147.38577764459</v>
      </c>
    </row>
    <row r="4340">
      <c r="A4340" s="5" t="n"/>
      <c r="B4340" s="1" t="inlineStr">
        <is>
          <t>d_180_h_18</t>
        </is>
      </c>
      <c r="C4340" t="n">
        <v>4.736000769421457</v>
      </c>
      <c r="D4340" t="n">
        <v>20.54878695930434</v>
      </c>
      <c r="E4340" t="n">
        <v>24.75841803174165</v>
      </c>
      <c r="F4340" t="n">
        <v>26.37903249017659</v>
      </c>
      <c r="G4340" t="n">
        <v>25218.65370731205</v>
      </c>
    </row>
    <row r="4341">
      <c r="A4341" s="5" t="n"/>
      <c r="B4341" s="1" t="inlineStr">
        <is>
          <t>d_180_h_19</t>
        </is>
      </c>
      <c r="C4341" t="n">
        <v>5.344714777461997</v>
      </c>
      <c r="D4341" t="n">
        <v>23.20348917144759</v>
      </c>
      <c r="E4341" t="n">
        <v>28.05322727655747</v>
      </c>
      <c r="F4341" t="n">
        <v>29.7976141161802</v>
      </c>
      <c r="G4341" t="n">
        <v>28472.55077857908</v>
      </c>
    </row>
    <row r="4342">
      <c r="A4342" s="5" t="n"/>
      <c r="B4342" s="1" t="inlineStr">
        <is>
          <t>d_180_h_20</t>
        </is>
      </c>
      <c r="C4342" t="n">
        <v>5.775133173692037</v>
      </c>
      <c r="D4342" t="n">
        <v>25.05914269971007</v>
      </c>
      <c r="E4342" t="n">
        <v>30.30710784951836</v>
      </c>
      <c r="F4342" t="n">
        <v>32.26531446524734</v>
      </c>
      <c r="G4342" t="n">
        <v>30838.87469814333</v>
      </c>
    </row>
    <row r="4343">
      <c r="A4343" s="5" t="n"/>
      <c r="B4343" s="1" t="inlineStr">
        <is>
          <t>d_180_h_21</t>
        </is>
      </c>
      <c r="C4343" t="n">
        <v>5.361678496129575</v>
      </c>
      <c r="D4343" t="n">
        <v>23.25799386141804</v>
      </c>
      <c r="E4343" t="n">
        <v>28.04001421190062</v>
      </c>
      <c r="F4343" t="n">
        <v>29.88201193760683</v>
      </c>
      <c r="G4343" t="n">
        <v>28609.72606946021</v>
      </c>
    </row>
    <row r="4344">
      <c r="A4344" s="5" t="n"/>
      <c r="B4344" s="1" t="inlineStr">
        <is>
          <t>d_180_h_22</t>
        </is>
      </c>
      <c r="C4344" t="n">
        <v>5.557042671869528</v>
      </c>
      <c r="D4344" t="n">
        <v>24.12312967456561</v>
      </c>
      <c r="E4344" t="n">
        <v>29.26839089594356</v>
      </c>
      <c r="F4344" t="n">
        <v>31.08246437402345</v>
      </c>
      <c r="G4344" t="n">
        <v>29704.46595809813</v>
      </c>
    </row>
    <row r="4345">
      <c r="A4345" s="5" t="n"/>
      <c r="B4345" s="1" t="inlineStr">
        <is>
          <t>d_180_h_23</t>
        </is>
      </c>
      <c r="C4345" t="n">
        <v>4.306187878382261</v>
      </c>
      <c r="D4345" t="n">
        <v>18.68112680247</v>
      </c>
      <c r="E4345" t="n">
        <v>22.55193469523244</v>
      </c>
      <c r="F4345" t="n">
        <v>24.01235694009387</v>
      </c>
      <c r="G4345" t="n">
        <v>22997.21158747923</v>
      </c>
    </row>
    <row r="4346">
      <c r="A4346" s="5" t="n"/>
      <c r="B4346" s="1" t="inlineStr">
        <is>
          <t>d_181_h_00</t>
        </is>
      </c>
      <c r="C4346" t="n">
        <v>2.151291271619636</v>
      </c>
      <c r="D4346" t="n">
        <v>9.335067167740272</v>
      </c>
      <c r="E4346" t="n">
        <v>11.30316618864394</v>
      </c>
      <c r="F4346" t="n">
        <v>12.04387712620141</v>
      </c>
      <c r="G4346" t="n">
        <v>11496.94263206286</v>
      </c>
    </row>
    <row r="4347">
      <c r="A4347" s="5" t="n"/>
      <c r="B4347" s="1" t="inlineStr">
        <is>
          <t>d_181_h_01</t>
        </is>
      </c>
      <c r="C4347" t="n">
        <v>1.05260419622625</v>
      </c>
      <c r="D4347" t="n">
        <v>4.567437255161459</v>
      </c>
      <c r="E4347" t="n">
        <v>5.513848097355507</v>
      </c>
      <c r="F4347" t="n">
        <v>5.869653614831105</v>
      </c>
      <c r="G4347" t="n">
        <v>5615.345256153671</v>
      </c>
    </row>
    <row r="4348">
      <c r="A4348" s="5" t="n"/>
      <c r="B4348" s="1" t="inlineStr">
        <is>
          <t>d_181_h_02</t>
        </is>
      </c>
      <c r="C4348" t="n">
        <v>0.6872436249447964</v>
      </c>
      <c r="D4348" t="n">
        <v>2.981851058718007</v>
      </c>
      <c r="E4348" t="n">
        <v>3.607614700577272</v>
      </c>
      <c r="F4348" t="n">
        <v>3.84288486888373</v>
      </c>
      <c r="G4348" t="n">
        <v>3672.133642156331</v>
      </c>
    </row>
    <row r="4349">
      <c r="A4349" s="5" t="n"/>
      <c r="B4349" s="1" t="inlineStr">
        <is>
          <t>d_181_h_03</t>
        </is>
      </c>
      <c r="C4349" t="n">
        <v>0.4701965805452026</v>
      </c>
      <c r="D4349" t="n">
        <v>2.040403282292722</v>
      </c>
      <c r="E4349" t="n">
        <v>2.470753438139926</v>
      </c>
      <c r="F4349" t="n">
        <v>2.62025168807911</v>
      </c>
      <c r="G4349" t="n">
        <v>2509.006548441441</v>
      </c>
    </row>
    <row r="4350">
      <c r="A4350" s="5" t="n"/>
      <c r="B4350" s="1" t="inlineStr">
        <is>
          <t>d_181_h_04</t>
        </is>
      </c>
      <c r="C4350" t="n">
        <v>0.3801629187059689</v>
      </c>
      <c r="D4350" t="n">
        <v>1.649393513105753</v>
      </c>
      <c r="E4350" t="n">
        <v>1.984877461008663</v>
      </c>
      <c r="F4350" t="n">
        <v>2.119397311070225</v>
      </c>
      <c r="G4350" t="n">
        <v>2031.261638538361</v>
      </c>
    </row>
    <row r="4351">
      <c r="A4351" s="5" t="n"/>
      <c r="B4351" s="1" t="inlineStr">
        <is>
          <t>d_181_h_05</t>
        </is>
      </c>
      <c r="C4351" t="n">
        <v>0.5520395747401671</v>
      </c>
      <c r="D4351" t="n">
        <v>2.395699653244503</v>
      </c>
      <c r="E4351" t="n">
        <v>2.891871051459787</v>
      </c>
      <c r="F4351" t="n">
        <v>3.081077964199626</v>
      </c>
      <c r="G4351" t="n">
        <v>2946.013406378198</v>
      </c>
    </row>
    <row r="4352">
      <c r="A4352" s="5" t="n"/>
      <c r="B4352" s="1" t="inlineStr">
        <is>
          <t>d_181_h_06</t>
        </is>
      </c>
      <c r="C4352" t="n">
        <v>1.525317182515421</v>
      </c>
      <c r="D4352" t="n">
        <v>6.619432516941322</v>
      </c>
      <c r="E4352" t="n">
        <v>8.01578694960244</v>
      </c>
      <c r="F4352" t="n">
        <v>8.503076530758596</v>
      </c>
      <c r="G4352" t="n">
        <v>8127.998683665727</v>
      </c>
    </row>
    <row r="4353">
      <c r="A4353" s="5" t="n"/>
      <c r="B4353" s="1" t="inlineStr">
        <is>
          <t>d_181_h_07</t>
        </is>
      </c>
      <c r="C4353" t="n">
        <v>2.445735641997844</v>
      </c>
      <c r="D4353" t="n">
        <v>10.60886664358988</v>
      </c>
      <c r="E4353" t="n">
        <v>12.78397377090381</v>
      </c>
      <c r="F4353" t="n">
        <v>13.6471509242873</v>
      </c>
      <c r="G4353" t="n">
        <v>13058.83505840419</v>
      </c>
    </row>
    <row r="4354">
      <c r="A4354" s="5" t="n"/>
      <c r="B4354" s="1" t="inlineStr">
        <is>
          <t>d_181_h_08</t>
        </is>
      </c>
      <c r="C4354" t="n">
        <v>2.80287634346112</v>
      </c>
      <c r="D4354" t="n">
        <v>12.16738806624552</v>
      </c>
      <c r="E4354" t="n">
        <v>14.76967329273835</v>
      </c>
      <c r="F4354" t="n">
        <v>15.64631550298891</v>
      </c>
      <c r="G4354" t="n">
        <v>14960.48160998394</v>
      </c>
    </row>
    <row r="4355">
      <c r="A4355" s="5" t="n"/>
      <c r="B4355" s="1" t="inlineStr">
        <is>
          <t>d_181_h_09</t>
        </is>
      </c>
      <c r="C4355" t="n">
        <v>2.674657888986687</v>
      </c>
      <c r="D4355" t="n">
        <v>11.60418200132516</v>
      </c>
      <c r="E4355" t="n">
        <v>13.97405599587708</v>
      </c>
      <c r="F4355" t="n">
        <v>14.90793296058574</v>
      </c>
      <c r="G4355" t="n">
        <v>14272.47102560593</v>
      </c>
    </row>
    <row r="4356">
      <c r="A4356" s="5" t="n"/>
      <c r="B4356" s="1" t="inlineStr">
        <is>
          <t>d_181_h_10</t>
        </is>
      </c>
      <c r="C4356" t="n">
        <v>2.127644670070163</v>
      </c>
      <c r="D4356" t="n">
        <v>9.23392290447736</v>
      </c>
      <c r="E4356" t="n">
        <v>11.18051276625428</v>
      </c>
      <c r="F4356" t="n">
        <v>11.87164254750802</v>
      </c>
      <c r="G4356" t="n">
        <v>11330.18838000883</v>
      </c>
    </row>
    <row r="4357">
      <c r="A4357" s="5" t="n"/>
      <c r="B4357" s="1" t="inlineStr">
        <is>
          <t>d_181_h_11</t>
        </is>
      </c>
      <c r="C4357" t="n">
        <v>1.980958409769241</v>
      </c>
      <c r="D4357" t="n">
        <v>8.597410222618313</v>
      </c>
      <c r="E4357" t="n">
        <v>10.40194604552635</v>
      </c>
      <c r="F4357" t="n">
        <v>11.03555509925696</v>
      </c>
      <c r="G4357" t="n">
        <v>10539.36224023398</v>
      </c>
    </row>
    <row r="4358">
      <c r="A4358" s="5" t="n"/>
      <c r="B4358" s="1" t="inlineStr">
        <is>
          <t>d_181_h_12</t>
        </is>
      </c>
      <c r="C4358" t="n">
        <v>2.108302527922782</v>
      </c>
      <c r="D4358" t="n">
        <v>9.153550176017742</v>
      </c>
      <c r="E4358" t="n">
        <v>11.08774194221256</v>
      </c>
      <c r="F4358" t="n">
        <v>11.79461619896885</v>
      </c>
      <c r="G4358" t="n">
        <v>11265.15187864555</v>
      </c>
    </row>
    <row r="4359">
      <c r="A4359" s="5" t="n"/>
      <c r="B4359" s="1" t="inlineStr">
        <is>
          <t>d_181_h_13</t>
        </is>
      </c>
      <c r="C4359" t="n">
        <v>2.357510786914751</v>
      </c>
      <c r="D4359" t="n">
        <v>10.22599073312715</v>
      </c>
      <c r="E4359" t="n">
        <v>12.3854148303892</v>
      </c>
      <c r="F4359" t="n">
        <v>13.19683798228494</v>
      </c>
      <c r="G4359" t="n">
        <v>12629.59136516211</v>
      </c>
    </row>
    <row r="4360">
      <c r="A4360" s="5" t="n"/>
      <c r="B4360" s="1" t="inlineStr">
        <is>
          <t>d_181_h_14</t>
        </is>
      </c>
      <c r="C4360" t="n">
        <v>2.413643484478274</v>
      </c>
      <c r="D4360" t="n">
        <v>10.47289759739598</v>
      </c>
      <c r="E4360" t="n">
        <v>12.62898438836259</v>
      </c>
      <c r="F4360" t="n">
        <v>13.43644437279077</v>
      </c>
      <c r="G4360" t="n">
        <v>12869.69942688937</v>
      </c>
    </row>
    <row r="4361">
      <c r="A4361" s="5" t="n"/>
      <c r="B4361" s="1" t="inlineStr">
        <is>
          <t>d_181_h_15</t>
        </is>
      </c>
      <c r="C4361" t="n">
        <v>2.658365920862753</v>
      </c>
      <c r="D4361" t="n">
        <v>11.53339308864247</v>
      </c>
      <c r="E4361" t="n">
        <v>13.95901212439438</v>
      </c>
      <c r="F4361" t="n">
        <v>14.85347076824736</v>
      </c>
      <c r="G4361" t="n">
        <v>14205.6182635429</v>
      </c>
    </row>
    <row r="4362">
      <c r="A4362" s="5" t="n"/>
      <c r="B4362" s="1" t="inlineStr">
        <is>
          <t>d_181_h_16</t>
        </is>
      </c>
      <c r="C4362" t="n">
        <v>3.030524498725905</v>
      </c>
      <c r="D4362" t="n">
        <v>13.14795811235861</v>
      </c>
      <c r="E4362" t="n">
        <v>15.905234262973</v>
      </c>
      <c r="F4362" t="n">
        <v>16.92617592525381</v>
      </c>
      <c r="G4362" t="n">
        <v>16175.71172093398</v>
      </c>
    </row>
    <row r="4363">
      <c r="A4363" s="5" t="n"/>
      <c r="B4363" s="1" t="inlineStr">
        <is>
          <t>d_181_h_17</t>
        </is>
      </c>
      <c r="C4363" t="n">
        <v>3.247269260171117</v>
      </c>
      <c r="D4363" t="n">
        <v>14.08676701391609</v>
      </c>
      <c r="E4363" t="n">
        <v>16.98762736945342</v>
      </c>
      <c r="F4363" t="n">
        <v>18.10875947877494</v>
      </c>
      <c r="G4363" t="n">
        <v>17304.48574655297</v>
      </c>
    </row>
    <row r="4364">
      <c r="A4364" s="5" t="n"/>
      <c r="B4364" s="1" t="inlineStr">
        <is>
          <t>d_181_h_18</t>
        </is>
      </c>
      <c r="C4364" t="n">
        <v>3.997894561641536</v>
      </c>
      <c r="D4364" t="n">
        <v>17.35206415241553</v>
      </c>
      <c r="E4364" t="n">
        <v>21.01113910046339</v>
      </c>
      <c r="F4364" t="n">
        <v>22.26259697893484</v>
      </c>
      <c r="G4364" t="n">
        <v>21283.13958107009</v>
      </c>
    </row>
    <row r="4365">
      <c r="A4365" s="5" t="n"/>
      <c r="B4365" s="1" t="inlineStr">
        <is>
          <t>d_181_h_19</t>
        </is>
      </c>
      <c r="C4365" t="n">
        <v>4.411284993167433</v>
      </c>
      <c r="D4365" t="n">
        <v>19.13876572200517</v>
      </c>
      <c r="E4365" t="n">
        <v>23.14555576813319</v>
      </c>
      <c r="F4365" t="n">
        <v>24.65154175294822</v>
      </c>
      <c r="G4365" t="n">
        <v>23589.80218814427</v>
      </c>
    </row>
    <row r="4366">
      <c r="A4366" s="5" t="n"/>
      <c r="B4366" s="1" t="inlineStr">
        <is>
          <t>d_181_h_20</t>
        </is>
      </c>
      <c r="C4366" t="n">
        <v>4.730068662265588</v>
      </c>
      <c r="D4366" t="n">
        <v>20.52318164449612</v>
      </c>
      <c r="E4366" t="n">
        <v>24.84100661770962</v>
      </c>
      <c r="F4366" t="n">
        <v>26.36183585627899</v>
      </c>
      <c r="G4366" t="n">
        <v>25207.93556550224</v>
      </c>
    </row>
    <row r="4367">
      <c r="A4367" s="5" t="n"/>
      <c r="B4367" s="1" t="inlineStr">
        <is>
          <t>d_181_h_21</t>
        </is>
      </c>
      <c r="C4367" t="n">
        <v>4.502267191699906</v>
      </c>
      <c r="D4367" t="n">
        <v>19.53777508846697</v>
      </c>
      <c r="E4367" t="n">
        <v>23.63877486524676</v>
      </c>
      <c r="F4367" t="n">
        <v>25.1462885950989</v>
      </c>
      <c r="G4367" t="n">
        <v>24034.55385883767</v>
      </c>
    </row>
    <row r="4368">
      <c r="A4368" s="5" t="n"/>
      <c r="B4368" s="1" t="inlineStr">
        <is>
          <t>d_181_h_22</t>
        </is>
      </c>
      <c r="C4368" t="n">
        <v>4.47263737538564</v>
      </c>
      <c r="D4368" t="n">
        <v>19.40787636278744</v>
      </c>
      <c r="E4368" t="n">
        <v>23.5170107546883</v>
      </c>
      <c r="F4368" t="n">
        <v>24.98881631173146</v>
      </c>
      <c r="G4368" t="n">
        <v>23922.7582762525</v>
      </c>
    </row>
    <row r="4369">
      <c r="A4369" s="5" t="n"/>
      <c r="B4369" s="1" t="inlineStr">
        <is>
          <t>d_181_h_23</t>
        </is>
      </c>
      <c r="C4369" t="n">
        <v>3.229039310131351</v>
      </c>
      <c r="D4369" t="n">
        <v>14.00919152755135</v>
      </c>
      <c r="E4369" t="n">
        <v>16.91264355519455</v>
      </c>
      <c r="F4369" t="n">
        <v>18.02544093155942</v>
      </c>
      <c r="G4369" t="n">
        <v>17236.08838952434</v>
      </c>
    </row>
    <row r="4370">
      <c r="A4370" s="5" t="n"/>
      <c r="B4370" s="1" t="inlineStr">
        <is>
          <t>d_182_h_00</t>
        </is>
      </c>
      <c r="C4370" t="n">
        <v>1.487557096716991</v>
      </c>
      <c r="D4370" t="n">
        <v>6.454534513946474</v>
      </c>
      <c r="E4370" t="n">
        <v>7.801279315172666</v>
      </c>
      <c r="F4370" t="n">
        <v>8.279967498074591</v>
      </c>
      <c r="G4370" t="n">
        <v>7921.961979579616</v>
      </c>
    </row>
    <row r="4371">
      <c r="A4371" s="5" t="n"/>
      <c r="B4371" s="1" t="inlineStr">
        <is>
          <t>d_182_h_01</t>
        </is>
      </c>
      <c r="C4371" t="n">
        <v>0.7347420380667853</v>
      </c>
      <c r="D4371" t="n">
        <v>3.18816850825574</v>
      </c>
      <c r="E4371" t="n">
        <v>3.859525103176927</v>
      </c>
      <c r="F4371" t="n">
        <v>4.093488552253275</v>
      </c>
      <c r="G4371" t="n">
        <v>3915.756669728965</v>
      </c>
    </row>
    <row r="4372">
      <c r="A4372" s="5" t="n"/>
      <c r="B4372" s="1" t="inlineStr">
        <is>
          <t>d_182_h_02</t>
        </is>
      </c>
      <c r="C4372" t="n">
        <v>0.4800341715504387</v>
      </c>
      <c r="D4372" t="n">
        <v>2.083120364290758</v>
      </c>
      <c r="E4372" t="n">
        <v>2.518512889574728</v>
      </c>
      <c r="F4372" t="n">
        <v>2.674707928191249</v>
      </c>
      <c r="G4372" t="n">
        <v>2558.653921501063</v>
      </c>
    </row>
    <row r="4373">
      <c r="A4373" s="5" t="n"/>
      <c r="B4373" s="1" t="inlineStr">
        <is>
          <t>d_182_h_03</t>
        </is>
      </c>
      <c r="C4373" t="n">
        <v>0.3143187240577759</v>
      </c>
      <c r="D4373" t="n">
        <v>1.364032028069033</v>
      </c>
      <c r="E4373" t="n">
        <v>1.649335908565745</v>
      </c>
      <c r="F4373" t="n">
        <v>1.755238726895627</v>
      </c>
      <c r="G4373" t="n">
        <v>1679.279205481967</v>
      </c>
    </row>
    <row r="4374">
      <c r="A4374" s="5" t="n"/>
      <c r="B4374" s="1" t="inlineStr">
        <is>
          <t>d_182_h_04</t>
        </is>
      </c>
      <c r="C4374" t="n">
        <v>0.2557644720058321</v>
      </c>
      <c r="D4374" t="n">
        <v>1.109934163647631</v>
      </c>
      <c r="E4374" t="n">
        <v>1.344630164034496</v>
      </c>
      <c r="F4374" t="n">
        <v>1.424970309444437</v>
      </c>
      <c r="G4374" t="n">
        <v>1362.936183519281</v>
      </c>
    </row>
    <row r="4375">
      <c r="A4375" s="5" t="n"/>
      <c r="B4375" s="1" t="inlineStr">
        <is>
          <t>d_182_h_05</t>
        </is>
      </c>
      <c r="C4375" t="n">
        <v>0.3862277423193705</v>
      </c>
      <c r="D4375" t="n">
        <v>1.676108435659828</v>
      </c>
      <c r="E4375" t="n">
        <v>2.03106822574066</v>
      </c>
      <c r="F4375" t="n">
        <v>2.155490709520164</v>
      </c>
      <c r="G4375" t="n">
        <v>2058.035303082944</v>
      </c>
    </row>
    <row r="4376">
      <c r="A4376" s="5" t="n"/>
      <c r="B4376" s="1" t="inlineStr">
        <is>
          <t>d_182_h_06</t>
        </is>
      </c>
      <c r="C4376" t="n">
        <v>1.076087428934232</v>
      </c>
      <c r="D4376" t="n">
        <v>4.670829374534948</v>
      </c>
      <c r="E4376" t="n">
        <v>5.652077070443942</v>
      </c>
      <c r="F4376" t="n">
        <v>6.00981009001412</v>
      </c>
      <c r="G4376" t="n">
        <v>5740.431916726006</v>
      </c>
    </row>
    <row r="4377">
      <c r="A4377" s="5" t="n"/>
      <c r="B4377" s="1" t="inlineStr">
        <is>
          <t>d_182_h_07</t>
        </is>
      </c>
      <c r="C4377" t="n">
        <v>1.623194218469677</v>
      </c>
      <c r="D4377" t="n">
        <v>7.04171533306427</v>
      </c>
      <c r="E4377" t="n">
        <v>8.472179594590925</v>
      </c>
      <c r="F4377" t="n">
        <v>9.040886221734583</v>
      </c>
      <c r="G4377" t="n">
        <v>8645.470562005761</v>
      </c>
    </row>
    <row r="4378">
      <c r="A4378" s="5" t="n"/>
      <c r="B4378" s="1" t="inlineStr">
        <is>
          <t>d_182_h_08</t>
        </is>
      </c>
      <c r="C4378" t="n">
        <v>1.941605904771271</v>
      </c>
      <c r="D4378" t="n">
        <v>8.42338612269562</v>
      </c>
      <c r="E4378" t="n">
        <v>10.17907954676833</v>
      </c>
      <c r="F4378" t="n">
        <v>10.85097826611791</v>
      </c>
      <c r="G4378" t="n">
        <v>10376.29535715151</v>
      </c>
    </row>
    <row r="4379">
      <c r="A4379" s="5" t="n"/>
      <c r="B4379" s="1" t="inlineStr">
        <is>
          <t>d_182_h_09</t>
        </is>
      </c>
      <c r="C4379" t="n">
        <v>1.83133392119431</v>
      </c>
      <c r="D4379" t="n">
        <v>7.947206530025245</v>
      </c>
      <c r="E4379" t="n">
        <v>9.591108386509847</v>
      </c>
      <c r="F4379" t="n">
        <v>10.20625367571657</v>
      </c>
      <c r="G4379" t="n">
        <v>9756.20952104838</v>
      </c>
    </row>
    <row r="4380">
      <c r="A4380" s="5" t="n"/>
      <c r="B4380" s="1" t="inlineStr">
        <is>
          <t>d_182_h_10</t>
        </is>
      </c>
      <c r="C4380" t="n">
        <v>1.407218071872233</v>
      </c>
      <c r="D4380" t="n">
        <v>6.10644752085625</v>
      </c>
      <c r="E4380" t="n">
        <v>7.392901417143936</v>
      </c>
      <c r="F4380" t="n">
        <v>7.877155585739926</v>
      </c>
      <c r="G4380" t="n">
        <v>7525.091319568091</v>
      </c>
    </row>
    <row r="4381">
      <c r="A4381" s="5" t="n"/>
      <c r="B4381" s="1" t="inlineStr">
        <is>
          <t>d_182_h_11</t>
        </is>
      </c>
      <c r="C4381" t="n">
        <v>1.20740337143533</v>
      </c>
      <c r="D4381" t="n">
        <v>5.239669386279435</v>
      </c>
      <c r="E4381" t="n">
        <v>6.344934738397823</v>
      </c>
      <c r="F4381" t="n">
        <v>6.744589314825756</v>
      </c>
      <c r="G4381" t="n">
        <v>6447.534008018916</v>
      </c>
    </row>
    <row r="4382">
      <c r="A4382" s="5" t="n"/>
      <c r="B4382" s="1" t="inlineStr">
        <is>
          <t>d_182_h_12</t>
        </is>
      </c>
      <c r="C4382" t="n">
        <v>1.261963192663547</v>
      </c>
      <c r="D4382" t="n">
        <v>5.475951267173278</v>
      </c>
      <c r="E4382" t="n">
        <v>6.627847495963123</v>
      </c>
      <c r="F4382" t="n">
        <v>7.062014949214961</v>
      </c>
      <c r="G4382" t="n">
        <v>6744.287776077001</v>
      </c>
    </row>
    <row r="4383">
      <c r="A4383" s="5" t="n"/>
      <c r="B4383" s="1" t="inlineStr">
        <is>
          <t>d_182_h_13</t>
        </is>
      </c>
      <c r="C4383" t="n">
        <v>1.442939879427127</v>
      </c>
      <c r="D4383" t="n">
        <v>6.260565579514706</v>
      </c>
      <c r="E4383" t="n">
        <v>7.541152633248265</v>
      </c>
      <c r="F4383" t="n">
        <v>8.027230428724883</v>
      </c>
      <c r="G4383" t="n">
        <v>7686.238563077273</v>
      </c>
    </row>
    <row r="4384">
      <c r="A4384" s="5" t="n"/>
      <c r="B4384" s="1" t="inlineStr">
        <is>
          <t>d_182_h_14</t>
        </is>
      </c>
      <c r="C4384" t="n">
        <v>1.571015207650633</v>
      </c>
      <c r="D4384" t="n">
        <v>6.815118613610096</v>
      </c>
      <c r="E4384" t="n">
        <v>8.27513753912293</v>
      </c>
      <c r="F4384" t="n">
        <v>8.78621817761559</v>
      </c>
      <c r="G4384" t="n">
        <v>8398.917054820638</v>
      </c>
    </row>
    <row r="4385">
      <c r="A4385" s="5" t="n"/>
      <c r="B4385" s="1" t="inlineStr">
        <is>
          <t>d_182_h_15</t>
        </is>
      </c>
      <c r="C4385" t="n">
        <v>2.031794262117505</v>
      </c>
      <c r="D4385" t="n">
        <v>8.814291335164066</v>
      </c>
      <c r="E4385" t="n">
        <v>10.68804437465928</v>
      </c>
      <c r="F4385" t="n">
        <v>11.3509690168318</v>
      </c>
      <c r="G4385" t="n">
        <v>10860.49550431731</v>
      </c>
    </row>
    <row r="4386">
      <c r="A4386" s="5" t="n"/>
      <c r="B4386" s="1" t="inlineStr">
        <is>
          <t>d_182_h_16</t>
        </is>
      </c>
      <c r="C4386" t="n">
        <v>2.612078084433734</v>
      </c>
      <c r="D4386" t="n">
        <v>11.33492061471289</v>
      </c>
      <c r="E4386" t="n">
        <v>13.70419615060697</v>
      </c>
      <c r="F4386" t="n">
        <v>14.58996315052199</v>
      </c>
      <c r="G4386" t="n">
        <v>13965.91365763998</v>
      </c>
    </row>
    <row r="4387">
      <c r="A4387" s="5" t="n"/>
      <c r="B4387" s="1" t="inlineStr">
        <is>
          <t>d_182_h_17</t>
        </is>
      </c>
      <c r="C4387" t="n">
        <v>2.993250014068313</v>
      </c>
      <c r="D4387" t="n">
        <v>12.984481392161</v>
      </c>
      <c r="E4387" t="n">
        <v>15.72642066010327</v>
      </c>
      <c r="F4387" t="n">
        <v>16.67856858640946</v>
      </c>
      <c r="G4387" t="n">
        <v>15961.35929753148</v>
      </c>
    </row>
    <row r="4388">
      <c r="A4388" s="5" t="n"/>
      <c r="B4388" s="1" t="inlineStr">
        <is>
          <t>d_182_h_18</t>
        </is>
      </c>
      <c r="C4388" t="n">
        <v>3.419458172562165</v>
      </c>
      <c r="D4388" t="n">
        <v>14.83775976981159</v>
      </c>
      <c r="E4388" t="n">
        <v>17.95530819814172</v>
      </c>
      <c r="F4388" t="n">
        <v>19.11049009543027</v>
      </c>
      <c r="G4388" t="n">
        <v>18284.71744494369</v>
      </c>
    </row>
    <row r="4389">
      <c r="A4389" s="5" t="n"/>
      <c r="B4389" s="1" t="inlineStr">
        <is>
          <t>d_182_h_19</t>
        </is>
      </c>
      <c r="C4389" t="n">
        <v>3.746952940029372</v>
      </c>
      <c r="D4389" t="n">
        <v>16.25552312641572</v>
      </c>
      <c r="E4389" t="n">
        <v>19.66305811514788</v>
      </c>
      <c r="F4389" t="n">
        <v>20.90738799851032</v>
      </c>
      <c r="G4389" t="n">
        <v>19986.25116019647</v>
      </c>
    </row>
    <row r="4390">
      <c r="A4390" s="5" t="n"/>
      <c r="B4390" s="1" t="inlineStr">
        <is>
          <t>d_182_h_20</t>
        </is>
      </c>
      <c r="C4390" t="n">
        <v>4.365127592717391</v>
      </c>
      <c r="D4390" t="n">
        <v>18.9460231776624</v>
      </c>
      <c r="E4390" t="n">
        <v>22.95336654081391</v>
      </c>
      <c r="F4390" t="n">
        <v>24.3165159864702</v>
      </c>
      <c r="G4390" t="n">
        <v>23258.00206654831</v>
      </c>
    </row>
    <row r="4391">
      <c r="A4391" s="5" t="n"/>
      <c r="B4391" s="1" t="inlineStr">
        <is>
          <t>d_182_h_21</t>
        </is>
      </c>
      <c r="C4391" t="n">
        <v>4.277966945512859</v>
      </c>
      <c r="D4391" t="n">
        <v>18.56084047797683</v>
      </c>
      <c r="E4391" t="n">
        <v>22.46145700197691</v>
      </c>
      <c r="F4391" t="n">
        <v>23.88191171824989</v>
      </c>
      <c r="G4391" t="n">
        <v>22841.62242300781</v>
      </c>
    </row>
    <row r="4392">
      <c r="A4392" s="5" t="n"/>
      <c r="B4392" s="1" t="inlineStr">
        <is>
          <t>d_182_h_22</t>
        </is>
      </c>
      <c r="C4392" t="n">
        <v>4.403513470913859</v>
      </c>
      <c r="D4392" t="n">
        <v>19.11297476482765</v>
      </c>
      <c r="E4392" t="n">
        <v>23.16384374434667</v>
      </c>
      <c r="F4392" t="n">
        <v>24.56948921561392</v>
      </c>
      <c r="G4392" t="n">
        <v>23473.25060328841</v>
      </c>
    </row>
    <row r="4393">
      <c r="A4393" s="5" t="n"/>
      <c r="B4393" s="1" t="inlineStr">
        <is>
          <t>d_182_h_23</t>
        </is>
      </c>
      <c r="C4393" t="n">
        <v>3.426104254687566</v>
      </c>
      <c r="D4393" t="n">
        <v>14.86350816109556</v>
      </c>
      <c r="E4393" t="n">
        <v>18.00826084725967</v>
      </c>
      <c r="F4393" t="n">
        <v>19.13930420556712</v>
      </c>
      <c r="G4393" t="n">
        <v>18301.63024914879</v>
      </c>
    </row>
    <row r="4394">
      <c r="A4394" s="5" t="n"/>
      <c r="B4394" s="1" t="inlineStr">
        <is>
          <t>d_183_h_00</t>
        </is>
      </c>
      <c r="C4394" t="n">
        <v>1.702612854313196</v>
      </c>
      <c r="D4394" t="n">
        <v>7.386772043324521</v>
      </c>
      <c r="E4394" t="n">
        <v>8.942630395810058</v>
      </c>
      <c r="F4394" t="n">
        <v>9.528823227069052</v>
      </c>
      <c r="G4394" t="n">
        <v>9103.868085831386</v>
      </c>
    </row>
    <row r="4395">
      <c r="A4395" s="5" t="n"/>
      <c r="B4395" s="1" t="inlineStr">
        <is>
          <t>d_183_h_01</t>
        </is>
      </c>
      <c r="C4395" t="n">
        <v>0.8343500157263986</v>
      </c>
      <c r="D4395" t="n">
        <v>3.620307366724707</v>
      </c>
      <c r="E4395" t="n">
        <v>4.390581446739425</v>
      </c>
      <c r="F4395" t="n">
        <v>4.671391095758477</v>
      </c>
      <c r="G4395" t="n">
        <v>4459.057950547679</v>
      </c>
    </row>
    <row r="4396">
      <c r="A4396" s="5" t="n"/>
      <c r="B4396" s="1" t="inlineStr">
        <is>
          <t>d_183_h_02</t>
        </is>
      </c>
      <c r="C4396" t="n">
        <v>0.5409599855200019</v>
      </c>
      <c r="D4396" t="n">
        <v>2.347518011337282</v>
      </c>
      <c r="E4396" t="n">
        <v>2.842109614480782</v>
      </c>
      <c r="F4396" t="n">
        <v>3.015867355657984</v>
      </c>
      <c r="G4396" t="n">
        <v>2886.574223070458</v>
      </c>
    </row>
    <row r="4397">
      <c r="A4397" s="5" t="n"/>
      <c r="B4397" s="1" t="inlineStr">
        <is>
          <t>d_183_h_03</t>
        </is>
      </c>
      <c r="C4397" t="n">
        <v>0.3575277496641163</v>
      </c>
      <c r="D4397" t="n">
        <v>1.551775397001849</v>
      </c>
      <c r="E4397" t="n">
        <v>1.881360207147619</v>
      </c>
      <c r="F4397" t="n">
        <v>1.996247762806283</v>
      </c>
      <c r="G4397" t="n">
        <v>1908.77972740497</v>
      </c>
    </row>
    <row r="4398">
      <c r="A4398" s="5" t="n"/>
      <c r="B4398" s="1" t="inlineStr">
        <is>
          <t>d_183_h_04</t>
        </is>
      </c>
      <c r="C4398" t="n">
        <v>0.2888758726792457</v>
      </c>
      <c r="D4398" t="n">
        <v>1.253425519949752</v>
      </c>
      <c r="E4398" t="n">
        <v>1.516682871986739</v>
      </c>
      <c r="F4398" t="n">
        <v>1.615019995009657</v>
      </c>
      <c r="G4398" t="n">
        <v>1541.224800540877</v>
      </c>
    </row>
    <row r="4399">
      <c r="A4399" s="5" t="n"/>
      <c r="B4399" s="1" t="inlineStr">
        <is>
          <t>d_183_h_05</t>
        </is>
      </c>
      <c r="C4399" t="n">
        <v>0.4139822652070227</v>
      </c>
      <c r="D4399" t="n">
        <v>1.796043444345087</v>
      </c>
      <c r="E4399" t="n">
        <v>2.171498287110605</v>
      </c>
      <c r="F4399" t="n">
        <v>2.309113664395397</v>
      </c>
      <c r="G4399" t="n">
        <v>2207.553552893908</v>
      </c>
    </row>
    <row r="4400">
      <c r="A4400" s="5" t="n"/>
      <c r="B4400" s="1" t="inlineStr">
        <is>
          <t>d_183_h_06</t>
        </is>
      </c>
      <c r="C4400" t="n">
        <v>1.217819006972632</v>
      </c>
      <c r="D4400" t="n">
        <v>5.286170356587939</v>
      </c>
      <c r="E4400" t="n">
        <v>6.392509953937163</v>
      </c>
      <c r="F4400" t="n">
        <v>6.80652800971312</v>
      </c>
      <c r="G4400" t="n">
        <v>6515.042036482364</v>
      </c>
    </row>
    <row r="4401">
      <c r="A4401" s="5" t="n"/>
      <c r="B4401" s="1" t="inlineStr">
        <is>
          <t>d_183_h_07</t>
        </is>
      </c>
      <c r="C4401" t="n">
        <v>1.879525215109808</v>
      </c>
      <c r="D4401" t="n">
        <v>8.158245646909707</v>
      </c>
      <c r="E4401" t="n">
        <v>9.89462332383537</v>
      </c>
      <c r="F4401" t="n">
        <v>10.49625101703702</v>
      </c>
      <c r="G4401" t="n">
        <v>10040.68665948261</v>
      </c>
    </row>
    <row r="4402">
      <c r="A4402" s="5" t="n"/>
      <c r="B4402" s="1" t="inlineStr">
        <is>
          <t>d_183_h_08</t>
        </is>
      </c>
      <c r="C4402" t="n">
        <v>2.143199037135691</v>
      </c>
      <c r="D4402" t="n">
        <v>9.297986806590098</v>
      </c>
      <c r="E4402" t="n">
        <v>11.22637764315369</v>
      </c>
      <c r="F4402" t="n">
        <v>11.95980705404549</v>
      </c>
      <c r="G4402" t="n">
        <v>11440.73004072566</v>
      </c>
    </row>
    <row r="4403">
      <c r="A4403" s="5" t="n"/>
      <c r="B4403" s="1" t="inlineStr">
        <is>
          <t>d_183_h_09</t>
        </is>
      </c>
      <c r="C4403" t="n">
        <v>2.019788331144233</v>
      </c>
      <c r="D4403" t="n">
        <v>8.760826151492356</v>
      </c>
      <c r="E4403" t="n">
        <v>10.60817380962205</v>
      </c>
      <c r="F4403" t="n">
        <v>11.29192506392604</v>
      </c>
      <c r="G4403" t="n">
        <v>10788.10591546753</v>
      </c>
    </row>
    <row r="4404">
      <c r="A4404" s="5" t="n"/>
      <c r="B4404" s="1" t="inlineStr">
        <is>
          <t>d_183_h_10</t>
        </is>
      </c>
      <c r="C4404" t="n">
        <v>1.649580924557659</v>
      </c>
      <c r="D4404" t="n">
        <v>7.155721005000453</v>
      </c>
      <c r="E4404" t="n">
        <v>8.645595403024508</v>
      </c>
      <c r="F4404" t="n">
        <v>9.211202720906696</v>
      </c>
      <c r="G4404" t="n">
        <v>8806.228901552035</v>
      </c>
    </row>
    <row r="4405">
      <c r="A4405" s="5" t="n"/>
      <c r="B4405" s="1" t="inlineStr">
        <is>
          <t>d_183_h_11</t>
        </is>
      </c>
      <c r="C4405" t="n">
        <v>1.502440895213638</v>
      </c>
      <c r="D4405" t="n">
        <v>6.521485432223527</v>
      </c>
      <c r="E4405" t="n">
        <v>7.893414249411435</v>
      </c>
      <c r="F4405" t="n">
        <v>8.394210417653708</v>
      </c>
      <c r="G4405" t="n">
        <v>8021.856476606591</v>
      </c>
    </row>
    <row r="4406">
      <c r="A4406" s="5" t="n"/>
      <c r="B4406" s="1" t="inlineStr">
        <is>
          <t>d_183_h_12</t>
        </is>
      </c>
      <c r="C4406" t="n">
        <v>1.526928537190129</v>
      </c>
      <c r="D4406" t="n">
        <v>6.625486095402623</v>
      </c>
      <c r="E4406" t="n">
        <v>8.03875145235993</v>
      </c>
      <c r="F4406" t="n">
        <v>8.560485526394945</v>
      </c>
      <c r="G4406" t="n">
        <v>8177.633120231513</v>
      </c>
    </row>
    <row r="4407">
      <c r="A4407" s="5" t="n"/>
      <c r="B4407" s="1" t="inlineStr">
        <is>
          <t>d_183_h_13</t>
        </is>
      </c>
      <c r="C4407" t="n">
        <v>1.741627636397824</v>
      </c>
      <c r="D4407" t="n">
        <v>7.560876996626285</v>
      </c>
      <c r="E4407" t="n">
        <v>9.174010622977244</v>
      </c>
      <c r="F4407" t="n">
        <v>9.730858729293432</v>
      </c>
      <c r="G4407" t="n">
        <v>9294.727448725422</v>
      </c>
    </row>
    <row r="4408">
      <c r="A4408" s="5" t="n"/>
      <c r="B4408" s="1" t="inlineStr">
        <is>
          <t>d_183_h_14</t>
        </is>
      </c>
      <c r="C4408" t="n">
        <v>1.947476184659189</v>
      </c>
      <c r="D4408" t="n">
        <v>8.452279197403652</v>
      </c>
      <c r="E4408" t="n">
        <v>10.19573923256421</v>
      </c>
      <c r="F4408" t="n">
        <v>10.84827475099523</v>
      </c>
      <c r="G4408" t="n">
        <v>10381.5373870373</v>
      </c>
    </row>
    <row r="4409">
      <c r="A4409" s="5" t="n"/>
      <c r="B4409" s="1" t="inlineStr">
        <is>
          <t>d_183_h_15</t>
        </is>
      </c>
      <c r="C4409" t="n">
        <v>2.192760011211861</v>
      </c>
      <c r="D4409" t="n">
        <v>9.51810158822685</v>
      </c>
      <c r="E4409" t="n">
        <v>11.55884826084999</v>
      </c>
      <c r="F4409" t="n">
        <v>12.24267171940158</v>
      </c>
      <c r="G4409" t="n">
        <v>11723.72044393075</v>
      </c>
    </row>
    <row r="4410">
      <c r="A4410" s="5" t="n"/>
      <c r="B4410" s="1" t="inlineStr">
        <is>
          <t>d_183_h_16</t>
        </is>
      </c>
      <c r="C4410" t="n">
        <v>2.660078386645734</v>
      </c>
      <c r="D4410" t="n">
        <v>11.54263206451454</v>
      </c>
      <c r="E4410" t="n">
        <v>13.95641616760187</v>
      </c>
      <c r="F4410" t="n">
        <v>14.8457417358855</v>
      </c>
      <c r="G4410" t="n">
        <v>14193.1676872614</v>
      </c>
    </row>
    <row r="4411">
      <c r="A4411" s="5" t="n"/>
      <c r="B4411" s="1" t="inlineStr">
        <is>
          <t>d_183_h_17</t>
        </is>
      </c>
      <c r="C4411" t="n">
        <v>3.093912851358046</v>
      </c>
      <c r="D4411" t="n">
        <v>13.42502368964903</v>
      </c>
      <c r="E4411" t="n">
        <v>16.23144828559359</v>
      </c>
      <c r="F4411" t="n">
        <v>17.29523766595783</v>
      </c>
      <c r="G4411" t="n">
        <v>16540.09000903896</v>
      </c>
    </row>
    <row r="4412">
      <c r="A4412" s="5" t="n"/>
      <c r="B4412" s="1" t="inlineStr">
        <is>
          <t>d_183_h_18</t>
        </is>
      </c>
      <c r="C4412" t="n">
        <v>3.617209525482295</v>
      </c>
      <c r="D4412" t="n">
        <v>15.69972641817327</v>
      </c>
      <c r="E4412" t="n">
        <v>19.01665214389697</v>
      </c>
      <c r="F4412" t="n">
        <v>20.15926758593845</v>
      </c>
      <c r="G4412" t="n">
        <v>19263.26149127407</v>
      </c>
    </row>
    <row r="4413">
      <c r="A4413" s="5" t="n"/>
      <c r="B4413" s="1" t="inlineStr">
        <is>
          <t>d_183_h_19</t>
        </is>
      </c>
      <c r="C4413" t="n">
        <v>3.962329078237629</v>
      </c>
      <c r="D4413" t="n">
        <v>17.19125293047016</v>
      </c>
      <c r="E4413" t="n">
        <v>20.80884491828647</v>
      </c>
      <c r="F4413" t="n">
        <v>22.11642383164387</v>
      </c>
      <c r="G4413" t="n">
        <v>21151.85846431061</v>
      </c>
    </row>
    <row r="4414">
      <c r="A4414" s="5" t="n"/>
      <c r="B4414" s="1" t="inlineStr">
        <is>
          <t>d_183_h_20</t>
        </is>
      </c>
      <c r="C4414" t="n">
        <v>4.460043727825072</v>
      </c>
      <c r="D4414" t="n">
        <v>19.34967877465439</v>
      </c>
      <c r="E4414" t="n">
        <v>23.47144819925339</v>
      </c>
      <c r="F4414" t="n">
        <v>24.9256181363537</v>
      </c>
      <c r="G4414" t="n">
        <v>23817.85090788552</v>
      </c>
    </row>
    <row r="4415">
      <c r="A4415" s="5" t="n"/>
      <c r="B4415" s="1" t="inlineStr">
        <is>
          <t>d_183_h_21</t>
        </is>
      </c>
      <c r="C4415" t="n">
        <v>4.218561097221285</v>
      </c>
      <c r="D4415" t="n">
        <v>18.30928029475244</v>
      </c>
      <c r="E4415" t="n">
        <v>22.16314447169692</v>
      </c>
      <c r="F4415" t="n">
        <v>23.48075161586859</v>
      </c>
      <c r="G4415" t="n">
        <v>22460.03439231758</v>
      </c>
    </row>
    <row r="4416">
      <c r="A4416" s="5" t="n"/>
      <c r="B4416" s="1" t="inlineStr">
        <is>
          <t>d_183_h_22</t>
        </is>
      </c>
      <c r="C4416" t="n">
        <v>4.326356180865659</v>
      </c>
      <c r="D4416" t="n">
        <v>18.77145124861588</v>
      </c>
      <c r="E4416" t="n">
        <v>22.67675731156261</v>
      </c>
      <c r="F4416" t="n">
        <v>24.13125356619749</v>
      </c>
      <c r="G4416" t="n">
        <v>23087.86310592758</v>
      </c>
    </row>
    <row r="4417">
      <c r="A4417" s="5" t="n"/>
      <c r="B4417" s="1" t="inlineStr">
        <is>
          <t>d_183_h_23</t>
        </is>
      </c>
      <c r="C4417" t="n">
        <v>3.001334382991948</v>
      </c>
      <c r="D4417" t="n">
        <v>13.02966199629914</v>
      </c>
      <c r="E4417" t="n">
        <v>15.77603864088926</v>
      </c>
      <c r="F4417" t="n">
        <v>16.74282555140242</v>
      </c>
      <c r="G4417" t="n">
        <v>15998.07976758158</v>
      </c>
    </row>
    <row r="4418">
      <c r="A4418" s="5" t="n"/>
      <c r="B4418" s="1" t="inlineStr">
        <is>
          <t>d_184_h_00</t>
        </is>
      </c>
      <c r="C4418" t="n">
        <v>1.281250926715123</v>
      </c>
      <c r="D4418" t="n">
        <v>5.559702048094275</v>
      </c>
      <c r="E4418" t="n">
        <v>6.719885686860646</v>
      </c>
      <c r="F4418" t="n">
        <v>7.153889729714196</v>
      </c>
      <c r="G4418" t="n">
        <v>6840.178803973439</v>
      </c>
    </row>
    <row r="4419">
      <c r="A4419" s="5" t="n"/>
      <c r="B4419" s="1" t="inlineStr">
        <is>
          <t>d_184_h_01</t>
        </is>
      </c>
      <c r="C4419" t="n">
        <v>0.6108807398437612</v>
      </c>
      <c r="D4419" t="n">
        <v>2.64993447394923</v>
      </c>
      <c r="E4419" t="n">
        <v>3.202322201731662</v>
      </c>
      <c r="F4419" t="n">
        <v>3.411995241917662</v>
      </c>
      <c r="G4419" t="n">
        <v>3263.732675718354</v>
      </c>
    </row>
    <row r="4420">
      <c r="A4420" s="5" t="n"/>
      <c r="B4420" s="1" t="inlineStr">
        <is>
          <t>d_184_h_02</t>
        </is>
      </c>
      <c r="C4420" t="n">
        <v>0.3873447238163176</v>
      </c>
      <c r="D4420" t="n">
        <v>1.680644872310852</v>
      </c>
      <c r="E4420" t="n">
        <v>2.03223587769388</v>
      </c>
      <c r="F4420" t="n">
        <v>2.161636544931537</v>
      </c>
      <c r="G4420" t="n">
        <v>2067.415719085966</v>
      </c>
    </row>
    <row r="4421">
      <c r="A4421" s="5" t="n"/>
      <c r="B4421" s="1" t="inlineStr">
        <is>
          <t>d_184_h_03</t>
        </is>
      </c>
      <c r="C4421" t="n">
        <v>0.2564935105605884</v>
      </c>
      <c r="D4421" t="n">
        <v>1.113316030141813</v>
      </c>
      <c r="E4421" t="n">
        <v>1.344145814010757</v>
      </c>
      <c r="F4421" t="n">
        <v>1.430099866556828</v>
      </c>
      <c r="G4421" t="n">
        <v>1367.697762560965</v>
      </c>
    </row>
    <row r="4422">
      <c r="A4422" s="5" t="n"/>
      <c r="B4422" s="1" t="inlineStr">
        <is>
          <t>d_184_h_04</t>
        </is>
      </c>
      <c r="C4422" t="n">
        <v>0.2053055711697852</v>
      </c>
      <c r="D4422" t="n">
        <v>0.8909887316448745</v>
      </c>
      <c r="E4422" t="n">
        <v>1.076012252575068</v>
      </c>
      <c r="F4422" t="n">
        <v>1.146849143600807</v>
      </c>
      <c r="G4422" t="n">
        <v>1095.987424738436</v>
      </c>
    </row>
    <row r="4423">
      <c r="A4423" s="5" t="n"/>
      <c r="B4423" s="1" t="inlineStr">
        <is>
          <t>d_184_h_05</t>
        </is>
      </c>
      <c r="C4423" t="n">
        <v>0.3097808351763239</v>
      </c>
      <c r="D4423" t="n">
        <v>1.344873300340873</v>
      </c>
      <c r="E4423" t="n">
        <v>1.633882050286109</v>
      </c>
      <c r="F4423" t="n">
        <v>1.732455042524016</v>
      </c>
      <c r="G4423" t="n">
        <v>1655.775216593998</v>
      </c>
    </row>
    <row r="4424">
      <c r="A4424" s="5" t="n"/>
      <c r="B4424" s="1" t="inlineStr">
        <is>
          <t>d_184_h_06</t>
        </is>
      </c>
      <c r="C4424" t="n">
        <v>0.9444062591899466</v>
      </c>
      <c r="D4424" t="n">
        <v>4.09604778417847</v>
      </c>
      <c r="E4424" t="n">
        <v>4.942348062214194</v>
      </c>
      <c r="F4424" t="n">
        <v>5.256635187777776</v>
      </c>
      <c r="G4424" t="n">
        <v>5019.713288874135</v>
      </c>
    </row>
    <row r="4425">
      <c r="A4425" s="5" t="n"/>
      <c r="B4425" s="1" t="inlineStr">
        <is>
          <t>d_184_h_07</t>
        </is>
      </c>
      <c r="C4425" t="n">
        <v>1.590031638666059</v>
      </c>
      <c r="D4425" t="n">
        <v>6.90024412576337</v>
      </c>
      <c r="E4425" t="n">
        <v>8.322037081442149</v>
      </c>
      <c r="F4425" t="n">
        <v>8.861166625751203</v>
      </c>
      <c r="G4425" t="n">
        <v>8471.132101963889</v>
      </c>
    </row>
    <row r="4426">
      <c r="A4426" s="5" t="n"/>
      <c r="B4426" s="1" t="inlineStr">
        <is>
          <t>d_184_h_08</t>
        </is>
      </c>
      <c r="C4426" t="n">
        <v>1.779853536589375</v>
      </c>
      <c r="D4426" t="n">
        <v>7.719876515990842</v>
      </c>
      <c r="E4426" t="n">
        <v>9.345053343914561</v>
      </c>
      <c r="F4426" t="n">
        <v>9.947188691434146</v>
      </c>
      <c r="G4426" t="n">
        <v>9498.21193375954</v>
      </c>
    </row>
    <row r="4427">
      <c r="A4427" s="5" t="n"/>
      <c r="B4427" s="1" t="inlineStr">
        <is>
          <t>d_184_h_09</t>
        </is>
      </c>
      <c r="C4427" t="n">
        <v>1.72621549631439</v>
      </c>
      <c r="D4427" t="n">
        <v>7.494325437040955</v>
      </c>
      <c r="E4427" t="n">
        <v>9.085395629651858</v>
      </c>
      <c r="F4427" t="n">
        <v>9.649149333117276</v>
      </c>
      <c r="G4427" t="n">
        <v>9230.126704375094</v>
      </c>
    </row>
    <row r="4428">
      <c r="A4428" s="5" t="n"/>
      <c r="B4428" s="1" t="inlineStr">
        <is>
          <t>d_184_h_10</t>
        </is>
      </c>
      <c r="C4428" t="n">
        <v>1.470975675860498</v>
      </c>
      <c r="D4428" t="n">
        <v>6.385102926371393</v>
      </c>
      <c r="E4428" t="n">
        <v>7.713343053716525</v>
      </c>
      <c r="F4428" t="n">
        <v>8.204741941681824</v>
      </c>
      <c r="G4428" t="n">
        <v>7841.601989974255</v>
      </c>
    </row>
    <row r="4429">
      <c r="A4429" s="5" t="n"/>
      <c r="B4429" s="1" t="inlineStr">
        <is>
          <t>d_184_h_11</t>
        </is>
      </c>
      <c r="C4429" t="n">
        <v>1.283458372068856</v>
      </c>
      <c r="D4429" t="n">
        <v>5.567374562552088</v>
      </c>
      <c r="E4429" t="n">
        <v>6.73236874578536</v>
      </c>
      <c r="F4429" t="n">
        <v>7.165981782370276</v>
      </c>
      <c r="G4429" t="n">
        <v>6848.574990593368</v>
      </c>
    </row>
    <row r="4430">
      <c r="A4430" s="5" t="n"/>
      <c r="B4430" s="1" t="inlineStr">
        <is>
          <t>d_184_h_12</t>
        </is>
      </c>
      <c r="C4430" t="n">
        <v>1.315316913180744</v>
      </c>
      <c r="D4430" t="n">
        <v>5.708277352201604</v>
      </c>
      <c r="E4430" t="n">
        <v>6.905510158260801</v>
      </c>
      <c r="F4430" t="n">
        <v>7.34494707699265</v>
      </c>
      <c r="G4430" t="n">
        <v>7031.069898549318</v>
      </c>
    </row>
    <row r="4431">
      <c r="A4431" s="5" t="n"/>
      <c r="B4431" s="1" t="inlineStr">
        <is>
          <t>d_184_h_13</t>
        </is>
      </c>
      <c r="C4431" t="n">
        <v>1.509392581507897</v>
      </c>
      <c r="D4431" t="n">
        <v>6.550977189492633</v>
      </c>
      <c r="E4431" t="n">
        <v>7.92758044790616</v>
      </c>
      <c r="F4431" t="n">
        <v>8.423314799764482</v>
      </c>
      <c r="G4431" t="n">
        <v>8053.106964323671</v>
      </c>
    </row>
    <row r="4432">
      <c r="A4432" s="5" t="n"/>
      <c r="B4432" s="1" t="inlineStr">
        <is>
          <t>d_184_h_14</t>
        </is>
      </c>
      <c r="C4432" t="n">
        <v>1.575740914044394</v>
      </c>
      <c r="D4432" t="n">
        <v>6.839471168454218</v>
      </c>
      <c r="E4432" t="n">
        <v>8.301378045063784</v>
      </c>
      <c r="F4432" t="n">
        <v>8.814249113883077</v>
      </c>
      <c r="G4432" t="n">
        <v>8418.210714879109</v>
      </c>
    </row>
    <row r="4433">
      <c r="A4433" s="5" t="n"/>
      <c r="B4433" s="1" t="inlineStr">
        <is>
          <t>d_184_h_15</t>
        </is>
      </c>
      <c r="C4433" t="n">
        <v>1.801214204232853</v>
      </c>
      <c r="D4433" t="n">
        <v>7.816303850064601</v>
      </c>
      <c r="E4433" t="n">
        <v>9.450903939498222</v>
      </c>
      <c r="F4433" t="n">
        <v>10.04980091698509</v>
      </c>
      <c r="G4433" t="n">
        <v>9602.579377623299</v>
      </c>
    </row>
    <row r="4434">
      <c r="A4434" s="5" t="n"/>
      <c r="B4434" s="1" t="inlineStr">
        <is>
          <t>d_184_h_16</t>
        </is>
      </c>
      <c r="C4434" t="n">
        <v>2.270540153885024</v>
      </c>
      <c r="D4434" t="n">
        <v>9.851432312522796</v>
      </c>
      <c r="E4434" t="n">
        <v>11.92832544863799</v>
      </c>
      <c r="F4434" t="n">
        <v>12.65775778506504</v>
      </c>
      <c r="G4434" t="n">
        <v>12100.06178900889</v>
      </c>
    </row>
    <row r="4435">
      <c r="A4435" s="5" t="n"/>
      <c r="B4435" s="1" t="inlineStr">
        <is>
          <t>d_184_h_17</t>
        </is>
      </c>
      <c r="C4435" t="n">
        <v>2.781489965486069</v>
      </c>
      <c r="D4435" t="n">
        <v>12.06886091867231</v>
      </c>
      <c r="E4435" t="n">
        <v>14.63182121767907</v>
      </c>
      <c r="F4435" t="n">
        <v>15.5388641541419</v>
      </c>
      <c r="G4435" t="n">
        <v>14837.48594957362</v>
      </c>
    </row>
    <row r="4436">
      <c r="A4436" s="5" t="n"/>
      <c r="B4436" s="1" t="inlineStr">
        <is>
          <t>d_184_h_18</t>
        </is>
      </c>
      <c r="C4436" t="n">
        <v>3.228380370169648</v>
      </c>
      <c r="D4436" t="n">
        <v>14.00712384285966</v>
      </c>
      <c r="E4436" t="n">
        <v>16.96923349506417</v>
      </c>
      <c r="F4436" t="n">
        <v>18.03009521242684</v>
      </c>
      <c r="G4436" t="n">
        <v>17257.95851420379</v>
      </c>
    </row>
    <row r="4437">
      <c r="A4437" s="5" t="n"/>
      <c r="B4437" s="1" t="inlineStr">
        <is>
          <t>d_184_h_19</t>
        </is>
      </c>
      <c r="C4437" t="n">
        <v>3.623702842235204</v>
      </c>
      <c r="D4437" t="n">
        <v>15.72294497354648</v>
      </c>
      <c r="E4437" t="n">
        <v>19.00686635637524</v>
      </c>
      <c r="F4437" t="n">
        <v>20.23636315079218</v>
      </c>
      <c r="G4437" t="n">
        <v>19336.36327554675</v>
      </c>
    </row>
    <row r="4438">
      <c r="A4438" s="5" t="n"/>
      <c r="B4438" s="1" t="inlineStr">
        <is>
          <t>d_184_h_20</t>
        </is>
      </c>
      <c r="C4438" t="n">
        <v>4.03452797801977</v>
      </c>
      <c r="D4438" t="n">
        <v>17.50358607167987</v>
      </c>
      <c r="E4438" t="n">
        <v>21.2064595575466</v>
      </c>
      <c r="F4438" t="n">
        <v>22.53099536421835</v>
      </c>
      <c r="G4438" t="n">
        <v>21569.83721377025</v>
      </c>
    </row>
    <row r="4439">
      <c r="A4439" s="5" t="n"/>
      <c r="B4439" s="1" t="inlineStr">
        <is>
          <t>d_184_h_21</t>
        </is>
      </c>
      <c r="C4439" t="n">
        <v>3.769973384236892</v>
      </c>
      <c r="D4439" t="n">
        <v>16.36506221249492</v>
      </c>
      <c r="E4439" t="n">
        <v>19.76400549441249</v>
      </c>
      <c r="F4439" t="n">
        <v>21.03651726348507</v>
      </c>
      <c r="G4439" t="n">
        <v>20108.93155714068</v>
      </c>
    </row>
    <row r="4440">
      <c r="A4440" s="5" t="n"/>
      <c r="B4440" s="1" t="inlineStr">
        <is>
          <t>d_184_h_22</t>
        </is>
      </c>
      <c r="C4440" t="n">
        <v>3.620464320692629</v>
      </c>
      <c r="D4440" t="n">
        <v>15.71015458668901</v>
      </c>
      <c r="E4440" t="n">
        <v>19.01196587438837</v>
      </c>
      <c r="F4440" t="n">
        <v>20.26354534600555</v>
      </c>
      <c r="G4440" t="n">
        <v>19364.76802220495</v>
      </c>
    </row>
    <row r="4441">
      <c r="A4441" s="5" t="n"/>
      <c r="B4441" s="1" t="inlineStr">
        <is>
          <t>d_184_h_23</t>
        </is>
      </c>
      <c r="C4441" t="n">
        <v>2.867263391661523</v>
      </c>
      <c r="D4441" t="n">
        <v>12.4415281946742</v>
      </c>
      <c r="E4441" t="n">
        <v>15.06737253543552</v>
      </c>
      <c r="F4441" t="n">
        <v>15.99474332675013</v>
      </c>
      <c r="G4441" t="n">
        <v>15272.66369610559</v>
      </c>
    </row>
    <row r="4442">
      <c r="A4442" s="5" t="n"/>
      <c r="B4442" s="1" t="inlineStr">
        <is>
          <t>d_185_h_00</t>
        </is>
      </c>
      <c r="C4442" t="n">
        <v>1.280334414463887</v>
      </c>
      <c r="D4442" t="n">
        <v>5.555989782007431</v>
      </c>
      <c r="E4442" t="n">
        <v>6.733262831549742</v>
      </c>
      <c r="F4442" t="n">
        <v>7.153372297013869</v>
      </c>
      <c r="G4442" t="n">
        <v>6830.70969615184</v>
      </c>
    </row>
    <row r="4443">
      <c r="A4443" s="5" t="n"/>
      <c r="B4443" s="1" t="inlineStr">
        <is>
          <t>d_185_h_01</t>
        </is>
      </c>
      <c r="C4443" t="n">
        <v>0.7050362888744015</v>
      </c>
      <c r="D4443" t="n">
        <v>3.059377158417023</v>
      </c>
      <c r="E4443" t="n">
        <v>3.708973759076915</v>
      </c>
      <c r="F4443" t="n">
        <v>3.935482332188286</v>
      </c>
      <c r="G4443" t="n">
        <v>3767.603219837072</v>
      </c>
    </row>
    <row r="4444">
      <c r="A4444" s="5" t="n"/>
      <c r="B4444" s="1" t="inlineStr">
        <is>
          <t>d_185_h_02</t>
        </is>
      </c>
      <c r="C4444" t="n">
        <v>0.4609103491270676</v>
      </c>
      <c r="D4444" t="n">
        <v>2.000070751699271</v>
      </c>
      <c r="E4444" t="n">
        <v>2.417562788099291</v>
      </c>
      <c r="F4444" t="n">
        <v>2.579393938270994</v>
      </c>
      <c r="G4444" t="n">
        <v>2465.745502539946</v>
      </c>
    </row>
    <row r="4445">
      <c r="A4445" s="5" t="n"/>
      <c r="B4445" s="1" t="inlineStr">
        <is>
          <t>d_185_h_03</t>
        </is>
      </c>
      <c r="C4445" t="n">
        <v>0.3430504827202696</v>
      </c>
      <c r="D4445" t="n">
        <v>1.488337962615388</v>
      </c>
      <c r="E4445" t="n">
        <v>1.798238289287062</v>
      </c>
      <c r="F4445" t="n">
        <v>1.917004522146772</v>
      </c>
      <c r="G4445" t="n">
        <v>1833.589024270476</v>
      </c>
    </row>
    <row r="4446">
      <c r="A4446" s="5" t="n"/>
      <c r="B4446" s="1" t="inlineStr">
        <is>
          <t>d_185_h_04</t>
        </is>
      </c>
      <c r="C4446" t="n">
        <v>0.2708261268553352</v>
      </c>
      <c r="D4446" t="n">
        <v>1.175387095262501</v>
      </c>
      <c r="E4446" t="n">
        <v>1.422677886693001</v>
      </c>
      <c r="F4446" t="n">
        <v>1.514572448074022</v>
      </c>
      <c r="G4446" t="n">
        <v>1445.335554774448</v>
      </c>
    </row>
    <row r="4447">
      <c r="A4447" s="5" t="n"/>
      <c r="B4447" s="1" t="inlineStr">
        <is>
          <t>d_185_h_05</t>
        </is>
      </c>
      <c r="C4447" t="n">
        <v>0.4228641914383686</v>
      </c>
      <c r="D4447" t="n">
        <v>1.835367901862878</v>
      </c>
      <c r="E4447" t="n">
        <v>2.222440887639801</v>
      </c>
      <c r="F4447" t="n">
        <v>2.360199022153008</v>
      </c>
      <c r="G4447" t="n">
        <v>2256.216811621206</v>
      </c>
    </row>
    <row r="4448">
      <c r="A4448" s="5" t="n"/>
      <c r="B4448" s="1" t="inlineStr">
        <is>
          <t>d_185_h_06</t>
        </is>
      </c>
      <c r="C4448" t="n">
        <v>1.314143978268459</v>
      </c>
      <c r="D4448" t="n">
        <v>5.702196173620022</v>
      </c>
      <c r="E4448" t="n">
        <v>6.878870558091505</v>
      </c>
      <c r="F4448" t="n">
        <v>7.31499369163642</v>
      </c>
      <c r="G4448" t="n">
        <v>7003.525897687648</v>
      </c>
    </row>
    <row r="4449">
      <c r="A4449" s="5" t="n"/>
      <c r="B4449" s="1" t="inlineStr">
        <is>
          <t>d_185_h_07</t>
        </is>
      </c>
      <c r="C4449" t="n">
        <v>2.132070090799609</v>
      </c>
      <c r="D4449" t="n">
        <v>9.250634719020669</v>
      </c>
      <c r="E4449" t="n">
        <v>11.16288172391086</v>
      </c>
      <c r="F4449" t="n">
        <v>11.87666934814032</v>
      </c>
      <c r="G4449" t="n">
        <v>11361.73039192683</v>
      </c>
    </row>
    <row r="4450">
      <c r="A4450" s="5" t="n"/>
      <c r="B4450" s="1" t="inlineStr">
        <is>
          <t>d_185_h_08</t>
        </is>
      </c>
      <c r="C4450" t="n">
        <v>2.584294683681376</v>
      </c>
      <c r="D4450" t="n">
        <v>11.20836596646038</v>
      </c>
      <c r="E4450" t="n">
        <v>13.51906005256048</v>
      </c>
      <c r="F4450" t="n">
        <v>14.40466391108587</v>
      </c>
      <c r="G4450" t="n">
        <v>13775.85293508607</v>
      </c>
    </row>
    <row r="4451">
      <c r="A4451" s="5" t="n"/>
      <c r="B4451" s="1" t="inlineStr">
        <is>
          <t>d_185_h_09</t>
        </is>
      </c>
      <c r="C4451" t="n">
        <v>2.514860482691012</v>
      </c>
      <c r="D4451" t="n">
        <v>10.91191671431662</v>
      </c>
      <c r="E4451" t="n">
        <v>13.1573902340723</v>
      </c>
      <c r="F4451" t="n">
        <v>14.00872162677103</v>
      </c>
      <c r="G4451" t="n">
        <v>13400.74446829701</v>
      </c>
    </row>
    <row r="4452">
      <c r="A4452" s="5" t="n"/>
      <c r="B4452" s="1" t="inlineStr">
        <is>
          <t>d_185_h_10</t>
        </is>
      </c>
      <c r="C4452" t="n">
        <v>2.06300616380965</v>
      </c>
      <c r="D4452" t="n">
        <v>8.947429505524704</v>
      </c>
      <c r="E4452" t="n">
        <v>10.83958308488867</v>
      </c>
      <c r="F4452" t="n">
        <v>11.53582129475828</v>
      </c>
      <c r="G4452" t="n">
        <v>11025.76162551262</v>
      </c>
    </row>
    <row r="4453">
      <c r="A4453" s="5" t="n"/>
      <c r="B4453" s="1" t="inlineStr">
        <is>
          <t>d_185_h_11</t>
        </is>
      </c>
      <c r="C4453" t="n">
        <v>1.938134307351226</v>
      </c>
      <c r="D4453" t="n">
        <v>8.411659980239021</v>
      </c>
      <c r="E4453" t="n">
        <v>10.19698445205589</v>
      </c>
      <c r="F4453" t="n">
        <v>10.82256467872894</v>
      </c>
      <c r="G4453" t="n">
        <v>10355.48444115965</v>
      </c>
    </row>
    <row r="4454">
      <c r="A4454" s="5" t="n"/>
      <c r="B4454" s="1" t="inlineStr">
        <is>
          <t>d_185_h_12</t>
        </is>
      </c>
      <c r="C4454" t="n">
        <v>2.029943282558431</v>
      </c>
      <c r="D4454" t="n">
        <v>8.804249021000604</v>
      </c>
      <c r="E4454" t="n">
        <v>10.60134887944614</v>
      </c>
      <c r="F4454" t="n">
        <v>11.30717049356534</v>
      </c>
      <c r="G4454" t="n">
        <v>10820.46753406965</v>
      </c>
    </row>
    <row r="4455">
      <c r="A4455" s="5" t="n"/>
      <c r="B4455" s="1" t="inlineStr">
        <is>
          <t>d_185_h_13</t>
        </is>
      </c>
      <c r="C4455" t="n">
        <v>2.449236074570464</v>
      </c>
      <c r="D4455" t="n">
        <v>10.63135481050885</v>
      </c>
      <c r="E4455" t="n">
        <v>12.88677188296394</v>
      </c>
      <c r="F4455" t="n">
        <v>13.70731121546041</v>
      </c>
      <c r="G4455" t="n">
        <v>13083.99694972425</v>
      </c>
    </row>
    <row r="4456">
      <c r="A4456" s="5" t="n"/>
      <c r="B4456" s="1" t="inlineStr">
        <is>
          <t>d_185_h_14</t>
        </is>
      </c>
      <c r="C4456" t="n">
        <v>2.543314804266102</v>
      </c>
      <c r="D4456" t="n">
        <v>11.0312894278354</v>
      </c>
      <c r="E4456" t="n">
        <v>13.28206101409865</v>
      </c>
      <c r="F4456" t="n">
        <v>14.17700077025186</v>
      </c>
      <c r="G4456" t="n">
        <v>13562.1086147213</v>
      </c>
    </row>
    <row r="4457">
      <c r="A4457" s="5" t="n"/>
      <c r="B4457" s="1" t="inlineStr">
        <is>
          <t>d_185_h_15</t>
        </is>
      </c>
      <c r="C4457" t="n">
        <v>2.905730214121992</v>
      </c>
      <c r="D4457" t="n">
        <v>12.60685966150581</v>
      </c>
      <c r="E4457" t="n">
        <v>15.21792845627157</v>
      </c>
      <c r="F4457" t="n">
        <v>16.2061613627683</v>
      </c>
      <c r="G4457" t="n">
        <v>15502.58201115764</v>
      </c>
    </row>
    <row r="4458">
      <c r="A4458" s="5" t="n"/>
      <c r="B4458" s="1" t="inlineStr">
        <is>
          <t>d_185_h_16</t>
        </is>
      </c>
      <c r="C4458" t="n">
        <v>3.398616415392841</v>
      </c>
      <c r="D4458" t="n">
        <v>14.746825579847</v>
      </c>
      <c r="E4458" t="n">
        <v>17.87511010272071</v>
      </c>
      <c r="F4458" t="n">
        <v>19.01114856521136</v>
      </c>
      <c r="G4458" t="n">
        <v>18148.65386641437</v>
      </c>
    </row>
    <row r="4459">
      <c r="A4459" s="5" t="n"/>
      <c r="B4459" s="1" t="inlineStr">
        <is>
          <t>d_185_h_17</t>
        </is>
      </c>
      <c r="C4459" t="n">
        <v>3.923712385190253</v>
      </c>
      <c r="D4459" t="n">
        <v>17.03047098787275</v>
      </c>
      <c r="E4459" t="n">
        <v>20.615625692314</v>
      </c>
      <c r="F4459" t="n">
        <v>21.9011117589367</v>
      </c>
      <c r="G4459" t="n">
        <v>20946.48317930151</v>
      </c>
    </row>
    <row r="4460">
      <c r="A4460" s="5" t="n"/>
      <c r="B4460" s="1" t="inlineStr">
        <is>
          <t>d_185_h_18</t>
        </is>
      </c>
      <c r="C4460" t="n">
        <v>4.579212952340701</v>
      </c>
      <c r="D4460" t="n">
        <v>19.8626290885435</v>
      </c>
      <c r="E4460" t="n">
        <v>24.00012297081168</v>
      </c>
      <c r="F4460" t="n">
        <v>25.55220288115066</v>
      </c>
      <c r="G4460" t="n">
        <v>24418.98710308368</v>
      </c>
    </row>
    <row r="4461">
      <c r="A4461" s="5" t="n"/>
      <c r="B4461" s="1" t="inlineStr">
        <is>
          <t>d_185_h_19</t>
        </is>
      </c>
      <c r="C4461" t="n">
        <v>5.247276132999629</v>
      </c>
      <c r="D4461" t="n">
        <v>22.77725741169883</v>
      </c>
      <c r="E4461" t="n">
        <v>27.57921063687852</v>
      </c>
      <c r="F4461" t="n">
        <v>29.29264593327866</v>
      </c>
      <c r="G4461" t="n">
        <v>27992.96878329468</v>
      </c>
    </row>
    <row r="4462">
      <c r="A4462" s="5" t="n"/>
      <c r="B4462" s="1" t="inlineStr">
        <is>
          <t>d_185_h_20</t>
        </is>
      </c>
      <c r="C4462" t="n">
        <v>5.506158167387818</v>
      </c>
      <c r="D4462" t="n">
        <v>23.89084573114843</v>
      </c>
      <c r="E4462" t="n">
        <v>28.7778459361442</v>
      </c>
      <c r="F4462" t="n">
        <v>30.72376868000483</v>
      </c>
      <c r="G4462" t="n">
        <v>29394.7718551924</v>
      </c>
    </row>
    <row r="4463">
      <c r="A4463" s="5" t="n"/>
      <c r="B4463" s="1" t="inlineStr">
        <is>
          <t>d_185_h_21</t>
        </is>
      </c>
      <c r="C4463" t="n">
        <v>5.283405216450485</v>
      </c>
      <c r="D4463" t="n">
        <v>22.93200151923705</v>
      </c>
      <c r="E4463" t="n">
        <v>27.79852513555405</v>
      </c>
      <c r="F4463" t="n">
        <v>29.51909682692596</v>
      </c>
      <c r="G4463" t="n">
        <v>28216.10550428303</v>
      </c>
    </row>
    <row r="4464">
      <c r="A4464" s="5" t="n"/>
      <c r="B4464" s="1" t="inlineStr">
        <is>
          <t>d_185_h_22</t>
        </is>
      </c>
      <c r="C4464" t="n">
        <v>4.872652673545915</v>
      </c>
      <c r="D4464" t="n">
        <v>21.14057303198001</v>
      </c>
      <c r="E4464" t="n">
        <v>25.57786415409271</v>
      </c>
      <c r="F4464" t="n">
        <v>27.20997033402713</v>
      </c>
      <c r="G4464" t="n">
        <v>26052.5458929615</v>
      </c>
    </row>
    <row r="4465">
      <c r="A4465" s="5" t="n"/>
      <c r="B4465" s="1" t="inlineStr">
        <is>
          <t>d_185_h_23</t>
        </is>
      </c>
      <c r="C4465" t="n">
        <v>3.600448251678902</v>
      </c>
      <c r="D4465" t="n">
        <v>15.62524619404865</v>
      </c>
      <c r="E4465" t="n">
        <v>18.86231398737505</v>
      </c>
      <c r="F4465" t="n">
        <v>20.11394320987678</v>
      </c>
      <c r="G4465" t="n">
        <v>19238.80280992885</v>
      </c>
    </row>
    <row r="4466">
      <c r="A4466" s="5" t="n"/>
      <c r="B4466" s="1" t="inlineStr">
        <is>
          <t>d_186_h_00</t>
        </is>
      </c>
      <c r="C4466" t="n">
        <v>1.5272907464586</v>
      </c>
      <c r="D4466" t="n">
        <v>6.625784871730549</v>
      </c>
      <c r="E4466" t="n">
        <v>7.981912843593974</v>
      </c>
      <c r="F4466" t="n">
        <v>8.511476010770947</v>
      </c>
      <c r="G4466" t="n">
        <v>8157.756388732624</v>
      </c>
    </row>
    <row r="4467">
      <c r="A4467" s="5" t="n"/>
      <c r="B4467" s="1" t="inlineStr">
        <is>
          <t>d_186_h_01</t>
        </is>
      </c>
      <c r="C4467" t="n">
        <v>0.6843784793969404</v>
      </c>
      <c r="D4467" t="n">
        <v>2.969759131470042</v>
      </c>
      <c r="E4467" t="n">
        <v>3.588599970538505</v>
      </c>
      <c r="F4467" t="n">
        <v>3.814814591761255</v>
      </c>
      <c r="G4467" t="n">
        <v>3652.346533642534</v>
      </c>
    </row>
    <row r="4468">
      <c r="A4468" s="5" t="n"/>
      <c r="B4468" s="1" t="inlineStr">
        <is>
          <t>d_186_h_02</t>
        </is>
      </c>
      <c r="C4468" t="n">
        <v>0.4290581139328156</v>
      </c>
      <c r="D4468" t="n">
        <v>1.861296727506717</v>
      </c>
      <c r="E4468" t="n">
        <v>2.253539964776581</v>
      </c>
      <c r="F4468" t="n">
        <v>2.396712404444686</v>
      </c>
      <c r="G4468" t="n">
        <v>2288.548460226676</v>
      </c>
    </row>
    <row r="4469">
      <c r="A4469" s="5" t="n"/>
      <c r="B4469" s="1" t="inlineStr">
        <is>
          <t>d_186_h_03</t>
        </is>
      </c>
      <c r="C4469" t="n">
        <v>0.2888818109505855</v>
      </c>
      <c r="D4469" t="n">
        <v>1.253494456011974</v>
      </c>
      <c r="E4469" t="n">
        <v>1.519779943166257</v>
      </c>
      <c r="F4469" t="n">
        <v>1.612053223115566</v>
      </c>
      <c r="G4469" t="n">
        <v>1540.76684081595</v>
      </c>
    </row>
    <row r="4470">
      <c r="A4470" s="5" t="n"/>
      <c r="B4470" s="1" t="inlineStr">
        <is>
          <t>d_186_h_04</t>
        </is>
      </c>
      <c r="C4470" t="n">
        <v>0.2448742523841417</v>
      </c>
      <c r="D4470" t="n">
        <v>1.062396085609168</v>
      </c>
      <c r="E4470" t="n">
        <v>1.285478916670505</v>
      </c>
      <c r="F4470" t="n">
        <v>1.367834124993446</v>
      </c>
      <c r="G4470" t="n">
        <v>1308.010662864092</v>
      </c>
    </row>
    <row r="4471">
      <c r="A4471" s="5" t="n"/>
      <c r="B4471" s="1" t="inlineStr">
        <is>
          <t>d_186_h_05</t>
        </is>
      </c>
      <c r="C4471" t="n">
        <v>0.355385620100788</v>
      </c>
      <c r="D4471" t="n">
        <v>1.541765634988937</v>
      </c>
      <c r="E4471" t="n">
        <v>1.863474219291965</v>
      </c>
      <c r="F4471" t="n">
        <v>1.978371642511394</v>
      </c>
      <c r="G4471" t="n">
        <v>1893.357047831254</v>
      </c>
    </row>
    <row r="4472">
      <c r="A4472" s="5" t="n"/>
      <c r="B4472" s="1" t="inlineStr">
        <is>
          <t>d_186_h_06</t>
        </is>
      </c>
      <c r="C4472" t="n">
        <v>1.110050724542462</v>
      </c>
      <c r="D4472" t="n">
        <v>4.816118245303118</v>
      </c>
      <c r="E4472" t="n">
        <v>5.81968824575694</v>
      </c>
      <c r="F4472" t="n">
        <v>6.194325121229024</v>
      </c>
      <c r="G4472" t="n">
        <v>5932.136668277993</v>
      </c>
    </row>
    <row r="4473">
      <c r="A4473" s="5" t="n"/>
      <c r="B4473" s="1" t="inlineStr">
        <is>
          <t>d_186_h_07</t>
        </is>
      </c>
      <c r="C4473" t="n">
        <v>1.879287202743855</v>
      </c>
      <c r="D4473" t="n">
        <v>8.155484581459527</v>
      </c>
      <c r="E4473" t="n">
        <v>9.883946082511308</v>
      </c>
      <c r="F4473" t="n">
        <v>10.50917205774582</v>
      </c>
      <c r="G4473" t="n">
        <v>10048.87660749595</v>
      </c>
    </row>
    <row r="4474">
      <c r="A4474" s="5" t="n"/>
      <c r="B4474" s="1" t="inlineStr">
        <is>
          <t>d_186_h_08</t>
        </is>
      </c>
      <c r="C4474" t="n">
        <v>1.988234404323808</v>
      </c>
      <c r="D4474" t="n">
        <v>8.627784484036807</v>
      </c>
      <c r="E4474" t="n">
        <v>10.46307618329152</v>
      </c>
      <c r="F4474" t="n">
        <v>11.09168915035739</v>
      </c>
      <c r="G4474" t="n">
        <v>10593.01192078739</v>
      </c>
    </row>
    <row r="4475">
      <c r="A4475" s="5" t="n"/>
      <c r="B4475" s="1" t="inlineStr">
        <is>
          <t>d_186_h_09</t>
        </is>
      </c>
      <c r="C4475" t="n">
        <v>1.967688181429667</v>
      </c>
      <c r="D4475" t="n">
        <v>8.537795204873719</v>
      </c>
      <c r="E4475" t="n">
        <v>10.3572234517922</v>
      </c>
      <c r="F4475" t="n">
        <v>11.01303403230174</v>
      </c>
      <c r="G4475" t="n">
        <v>10511.69505749409</v>
      </c>
    </row>
    <row r="4476">
      <c r="A4476" s="5" t="n"/>
      <c r="B4476" s="1" t="inlineStr">
        <is>
          <t>d_186_h_10</t>
        </is>
      </c>
      <c r="C4476" t="n">
        <v>1.619709008165728</v>
      </c>
      <c r="D4476" t="n">
        <v>7.028209515715968</v>
      </c>
      <c r="E4476" t="n">
        <v>8.499305522593685</v>
      </c>
      <c r="F4476" t="n">
        <v>9.063509302042993</v>
      </c>
      <c r="G4476" t="n">
        <v>8661.579840502669</v>
      </c>
    </row>
    <row r="4477">
      <c r="A4477" s="5" t="n"/>
      <c r="B4477" s="1" t="inlineStr">
        <is>
          <t>d_186_h_11</t>
        </is>
      </c>
      <c r="C4477" t="n">
        <v>1.48244924771067</v>
      </c>
      <c r="D4477" t="n">
        <v>6.433422948709924</v>
      </c>
      <c r="E4477" t="n">
        <v>7.771875943128834</v>
      </c>
      <c r="F4477" t="n">
        <v>8.275048490531288</v>
      </c>
      <c r="G4477" t="n">
        <v>7909.928184106639</v>
      </c>
    </row>
    <row r="4478">
      <c r="A4478" s="5" t="n"/>
      <c r="B4478" s="1" t="inlineStr">
        <is>
          <t>d_186_h_12</t>
        </is>
      </c>
      <c r="C4478" t="n">
        <v>1.532945171224334</v>
      </c>
      <c r="D4478" t="n">
        <v>6.651521376247976</v>
      </c>
      <c r="E4478" t="n">
        <v>8.025881118168035</v>
      </c>
      <c r="F4478" t="n">
        <v>8.548063350722375</v>
      </c>
      <c r="G4478" t="n">
        <v>8160.151149038938</v>
      </c>
    </row>
    <row r="4479">
      <c r="A4479" s="5" t="n"/>
      <c r="B4479" s="1" t="inlineStr">
        <is>
          <t>d_186_h_13</t>
        </is>
      </c>
      <c r="C4479" t="n">
        <v>1.635254668412222</v>
      </c>
      <c r="D4479" t="n">
        <v>7.092755292305673</v>
      </c>
      <c r="E4479" t="n">
        <v>8.569334544332101</v>
      </c>
      <c r="F4479" t="n">
        <v>9.113932730786704</v>
      </c>
      <c r="G4479" t="n">
        <v>8722.626165899728</v>
      </c>
    </row>
    <row r="4480">
      <c r="A4480" s="5" t="n"/>
      <c r="B4480" s="1" t="inlineStr">
        <is>
          <t>d_186_h_14</t>
        </is>
      </c>
      <c r="C4480" t="n">
        <v>1.546285825948375</v>
      </c>
      <c r="D4480" t="n">
        <v>6.713538846707678</v>
      </c>
      <c r="E4480" t="n">
        <v>8.138583805962721</v>
      </c>
      <c r="F4480" t="n">
        <v>8.632538802313322</v>
      </c>
      <c r="G4480" t="n">
        <v>8249.19581752078</v>
      </c>
    </row>
    <row r="4481">
      <c r="A4481" s="5" t="n"/>
      <c r="B4481" s="1" t="inlineStr">
        <is>
          <t>d_186_h_15</t>
        </is>
      </c>
      <c r="C4481" t="n">
        <v>1.754700481397143</v>
      </c>
      <c r="D4481" t="n">
        <v>7.611556160045487</v>
      </c>
      <c r="E4481" t="n">
        <v>9.210561256413502</v>
      </c>
      <c r="F4481" t="n">
        <v>9.789995479555548</v>
      </c>
      <c r="G4481" t="n">
        <v>9362.634944640447</v>
      </c>
    </row>
    <row r="4482">
      <c r="A4482" s="5" t="n"/>
      <c r="B4482" s="1" t="inlineStr">
        <is>
          <t>d_186_h_16</t>
        </is>
      </c>
      <c r="C4482" t="n">
        <v>1.889455712593805</v>
      </c>
      <c r="D4482" t="n">
        <v>8.200469063561581</v>
      </c>
      <c r="E4482" t="n">
        <v>9.875116854400485</v>
      </c>
      <c r="F4482" t="n">
        <v>10.530645570714</v>
      </c>
      <c r="G4482" t="n">
        <v>10071.35675184512</v>
      </c>
    </row>
    <row r="4483">
      <c r="A4483" s="5" t="n"/>
      <c r="B4483" s="1" t="inlineStr">
        <is>
          <t>d_186_h_17</t>
        </is>
      </c>
      <c r="C4483" t="n">
        <v>2.072314127704148</v>
      </c>
      <c r="D4483" t="n">
        <v>8.99188990710973</v>
      </c>
      <c r="E4483" t="n">
        <v>10.90144220051056</v>
      </c>
      <c r="F4483" t="n">
        <v>11.55895168836765</v>
      </c>
      <c r="G4483" t="n">
        <v>11042.85887771577</v>
      </c>
    </row>
    <row r="4484">
      <c r="A4484" s="5" t="n"/>
      <c r="B4484" s="1" t="inlineStr">
        <is>
          <t>d_186_h_18</t>
        </is>
      </c>
      <c r="C4484" t="n">
        <v>2.572498188107659</v>
      </c>
      <c r="D4484" t="n">
        <v>11.15891579056392</v>
      </c>
      <c r="E4484" t="n">
        <v>13.48720017492882</v>
      </c>
      <c r="F4484" t="n">
        <v>14.35793862080289</v>
      </c>
      <c r="G4484" t="n">
        <v>13719.88604993317</v>
      </c>
    </row>
    <row r="4485">
      <c r="A4485" s="5" t="n"/>
      <c r="B4485" s="1" t="inlineStr">
        <is>
          <t>d_186_h_19</t>
        </is>
      </c>
      <c r="C4485" t="n">
        <v>2.734047817417777</v>
      </c>
      <c r="D4485" t="n">
        <v>11.86272336738926</v>
      </c>
      <c r="E4485" t="n">
        <v>14.34125643568345</v>
      </c>
      <c r="F4485" t="n">
        <v>15.25094889940249</v>
      </c>
      <c r="G4485" t="n">
        <v>14572.99003199528</v>
      </c>
    </row>
    <row r="4486">
      <c r="A4486" s="5" t="n"/>
      <c r="B4486" s="1" t="inlineStr">
        <is>
          <t>d_186_h_20</t>
        </is>
      </c>
      <c r="C4486" t="n">
        <v>2.884629843157442</v>
      </c>
      <c r="D4486" t="n">
        <v>12.51395664817483</v>
      </c>
      <c r="E4486" t="n">
        <v>15.12071413731008</v>
      </c>
      <c r="F4486" t="n">
        <v>16.10490552283895</v>
      </c>
      <c r="G4486" t="n">
        <v>15384.95548685618</v>
      </c>
    </row>
    <row r="4487">
      <c r="A4487" s="5" t="n"/>
      <c r="B4487" s="1" t="inlineStr">
        <is>
          <t>d_186_h_21</t>
        </is>
      </c>
      <c r="C4487" t="n">
        <v>2.595531112420798</v>
      </c>
      <c r="D4487" t="n">
        <v>11.25786646530629</v>
      </c>
      <c r="E4487" t="n">
        <v>13.59966327944388</v>
      </c>
      <c r="F4487" t="n">
        <v>14.452367582077</v>
      </c>
      <c r="G4487" t="n">
        <v>13834.4498072273</v>
      </c>
    </row>
    <row r="4488">
      <c r="A4488" s="5" t="n"/>
      <c r="B4488" s="1" t="inlineStr">
        <is>
          <t>d_186_h_22</t>
        </is>
      </c>
      <c r="C4488" t="n">
        <v>2.330451940626493</v>
      </c>
      <c r="D4488" t="n">
        <v>10.11086350786525</v>
      </c>
      <c r="E4488" t="n">
        <v>12.22522069780751</v>
      </c>
      <c r="F4488" t="n">
        <v>13.02909143356277</v>
      </c>
      <c r="G4488" t="n">
        <v>12453.97003114316</v>
      </c>
    </row>
    <row r="4489">
      <c r="A4489" s="5" t="n"/>
      <c r="B4489" s="1" t="inlineStr">
        <is>
          <t>d_186_h_23</t>
        </is>
      </c>
      <c r="C4489" t="n">
        <v>1.699080481657711</v>
      </c>
      <c r="D4489" t="n">
        <v>7.372024671177074</v>
      </c>
      <c r="E4489" t="n">
        <v>8.885801414246579</v>
      </c>
      <c r="F4489" t="n">
        <v>9.467474052830188</v>
      </c>
      <c r="G4489" t="n">
        <v>9061.400968155784</v>
      </c>
    </row>
    <row r="4490">
      <c r="A4490" s="5" t="n"/>
      <c r="B4490" s="1" t="inlineStr">
        <is>
          <t>d_187_h_00</t>
        </is>
      </c>
      <c r="C4490" t="n">
        <v>0.8500907949533233</v>
      </c>
      <c r="D4490" t="n">
        <v>3.688493761949914</v>
      </c>
      <c r="E4490" t="n">
        <v>4.460295302286223</v>
      </c>
      <c r="F4490" t="n">
        <v>4.749848001448763</v>
      </c>
      <c r="G4490" t="n">
        <v>4542.900852305716</v>
      </c>
    </row>
    <row r="4491">
      <c r="A4491" s="5" t="n"/>
      <c r="B4491" s="1" t="inlineStr">
        <is>
          <t>d_187_h_01</t>
        </is>
      </c>
      <c r="C4491" t="n">
        <v>0.476677846638258</v>
      </c>
      <c r="D4491" t="n">
        <v>2.068384790345581</v>
      </c>
      <c r="E4491" t="n">
        <v>2.513279104269491</v>
      </c>
      <c r="F4491" t="n">
        <v>2.655735578589395</v>
      </c>
      <c r="G4491" t="n">
        <v>2540.825436821152</v>
      </c>
    </row>
    <row r="4492">
      <c r="A4492" s="5" t="n"/>
      <c r="B4492" s="1" t="inlineStr">
        <is>
          <t>d_187_h_02</t>
        </is>
      </c>
      <c r="C4492" t="n">
        <v>0.3173175129839627</v>
      </c>
      <c r="D4492" t="n">
        <v>1.376504857720579</v>
      </c>
      <c r="E4492" t="n">
        <v>1.659204143308419</v>
      </c>
      <c r="F4492" t="n">
        <v>1.765841479340672</v>
      </c>
      <c r="G4492" t="n">
        <v>1690.870311513766</v>
      </c>
    </row>
    <row r="4493">
      <c r="A4493" s="5" t="n"/>
      <c r="B4493" s="1" t="inlineStr">
        <is>
          <t>d_187_h_03</t>
        </is>
      </c>
      <c r="C4493" t="n">
        <v>0.2337636143886528</v>
      </c>
      <c r="D4493" t="n">
        <v>1.014547790504519</v>
      </c>
      <c r="E4493" t="n">
        <v>1.230750569141604</v>
      </c>
      <c r="F4493" t="n">
        <v>1.306414608275046</v>
      </c>
      <c r="G4493" t="n">
        <v>1248.604173990857</v>
      </c>
    </row>
    <row r="4494">
      <c r="A4494" s="5" t="n"/>
      <c r="B4494" s="1" t="inlineStr">
        <is>
          <t>d_187_h_04</t>
        </is>
      </c>
      <c r="C4494" t="n">
        <v>0.2027583748415994</v>
      </c>
      <c r="D4494" t="n">
        <v>0.8797875568226599</v>
      </c>
      <c r="E4494" t="n">
        <v>1.065094071125063</v>
      </c>
      <c r="F4494" t="n">
        <v>1.13397027800437</v>
      </c>
      <c r="G4494" t="n">
        <v>1083.169283746933</v>
      </c>
    </row>
    <row r="4495">
      <c r="A4495" s="5" t="n"/>
      <c r="B4495" s="1" t="inlineStr">
        <is>
          <t>d_187_h_05</t>
        </is>
      </c>
      <c r="C4495" t="n">
        <v>0.3458882312479366</v>
      </c>
      <c r="D4495" t="n">
        <v>1.500726446967224</v>
      </c>
      <c r="E4495" t="n">
        <v>1.81288350627103</v>
      </c>
      <c r="F4495" t="n">
        <v>1.926449525395556</v>
      </c>
      <c r="G4495" t="n">
        <v>1842.924715125368</v>
      </c>
    </row>
    <row r="4496">
      <c r="A4496" s="5" t="n"/>
      <c r="B4496" s="1" t="inlineStr">
        <is>
          <t>d_187_h_06</t>
        </is>
      </c>
      <c r="C4496" t="n">
        <v>1.09180201706036</v>
      </c>
      <c r="D4496" t="n">
        <v>4.739633781126412</v>
      </c>
      <c r="E4496" t="n">
        <v>5.735498390835892</v>
      </c>
      <c r="F4496" t="n">
        <v>6.087497043566146</v>
      </c>
      <c r="G4496" t="n">
        <v>5823.988083570142</v>
      </c>
    </row>
    <row r="4497">
      <c r="A4497" s="5" t="n"/>
      <c r="B4497" s="1" t="inlineStr">
        <is>
          <t>d_187_h_07</t>
        </is>
      </c>
      <c r="C4497" t="n">
        <v>1.884400082502751</v>
      </c>
      <c r="D4497" t="n">
        <v>8.178269345233813</v>
      </c>
      <c r="E4497" t="n">
        <v>9.894232240451716</v>
      </c>
      <c r="F4497" t="n">
        <v>10.53567047386507</v>
      </c>
      <c r="G4497" t="n">
        <v>10071.78090129233</v>
      </c>
    </row>
    <row r="4498">
      <c r="A4498" s="5" t="n"/>
      <c r="B4498" s="1" t="inlineStr">
        <is>
          <t>d_187_h_08</t>
        </is>
      </c>
      <c r="C4498" t="n">
        <v>2.183498687175991</v>
      </c>
      <c r="D4498" t="n">
        <v>9.479311620398867</v>
      </c>
      <c r="E4498" t="n">
        <v>11.47861664236789</v>
      </c>
      <c r="F4498" t="n">
        <v>12.19634448450632</v>
      </c>
      <c r="G4498" t="n">
        <v>11639.18962026639</v>
      </c>
    </row>
    <row r="4499">
      <c r="A4499" s="5" t="n"/>
      <c r="B4499" s="1" t="inlineStr">
        <is>
          <t>d_187_h_09</t>
        </is>
      </c>
      <c r="C4499" t="n">
        <v>2.210036489017468</v>
      </c>
      <c r="D4499" t="n">
        <v>9.588586391382812</v>
      </c>
      <c r="E4499" t="n">
        <v>11.60211343867841</v>
      </c>
      <c r="F4499" t="n">
        <v>12.34919635943896</v>
      </c>
      <c r="G4499" t="n">
        <v>11794.70723401942</v>
      </c>
    </row>
    <row r="4500">
      <c r="A4500" s="5" t="n"/>
      <c r="B4500" s="1" t="inlineStr">
        <is>
          <t>d_187_h_10</t>
        </is>
      </c>
      <c r="C4500" t="n">
        <v>1.805076194743229</v>
      </c>
      <c r="D4500" t="n">
        <v>7.833926864328199</v>
      </c>
      <c r="E4500" t="n">
        <v>9.495070524629055</v>
      </c>
      <c r="F4500" t="n">
        <v>10.07809480785257</v>
      </c>
      <c r="G4500" t="n">
        <v>9642.914481657772</v>
      </c>
    </row>
    <row r="4501">
      <c r="A4501" s="5" t="n"/>
      <c r="B4501" s="1" t="inlineStr">
        <is>
          <t>d_187_h_11</t>
        </is>
      </c>
      <c r="C4501" t="n">
        <v>1.627838110388046</v>
      </c>
      <c r="D4501" t="n">
        <v>7.065479200769399</v>
      </c>
      <c r="E4501" t="n">
        <v>8.54626604935997</v>
      </c>
      <c r="F4501" t="n">
        <v>9.075351755069631</v>
      </c>
      <c r="G4501" t="n">
        <v>8692.362701713153</v>
      </c>
    </row>
    <row r="4502">
      <c r="A4502" s="5" t="n"/>
      <c r="B4502" s="1" t="inlineStr">
        <is>
          <t>d_187_h_12</t>
        </is>
      </c>
      <c r="C4502" t="n">
        <v>1.667378781143433</v>
      </c>
      <c r="D4502" t="n">
        <v>7.23420547484364</v>
      </c>
      <c r="E4502" t="n">
        <v>8.758424499751071</v>
      </c>
      <c r="F4502" t="n">
        <v>9.308166232352063</v>
      </c>
      <c r="G4502" t="n">
        <v>8884.373540252314</v>
      </c>
    </row>
    <row r="4503">
      <c r="A4503" s="5" t="n"/>
      <c r="B4503" s="1" t="inlineStr">
        <is>
          <t>d_187_h_13</t>
        </is>
      </c>
      <c r="C4503" t="n">
        <v>1.981092243157311</v>
      </c>
      <c r="D4503" t="n">
        <v>8.596738923466825</v>
      </c>
      <c r="E4503" t="n">
        <v>10.38719213382398</v>
      </c>
      <c r="F4503" t="n">
        <v>11.03641278356006</v>
      </c>
      <c r="G4503" t="n">
        <v>10552.77831493392</v>
      </c>
    </row>
    <row r="4504">
      <c r="A4504" s="5" t="n"/>
      <c r="B4504" s="1" t="inlineStr">
        <is>
          <t>d_187_h_14</t>
        </is>
      </c>
      <c r="C4504" t="n">
        <v>2.065893710240927</v>
      </c>
      <c r="D4504" t="n">
        <v>8.964293241002787</v>
      </c>
      <c r="E4504" t="n">
        <v>10.80384914342099</v>
      </c>
      <c r="F4504" t="n">
        <v>11.54034449319898</v>
      </c>
      <c r="G4504" t="n">
        <v>11034.9106981643</v>
      </c>
    </row>
    <row r="4505">
      <c r="A4505" s="5" t="n"/>
      <c r="B4505" s="1" t="inlineStr">
        <is>
          <t>d_187_h_15</t>
        </is>
      </c>
      <c r="C4505" t="n">
        <v>2.38175304275967</v>
      </c>
      <c r="D4505" t="n">
        <v>10.33261737309342</v>
      </c>
      <c r="E4505" t="n">
        <v>12.51518191875453</v>
      </c>
      <c r="F4505" t="n">
        <v>13.32020413288756</v>
      </c>
      <c r="G4505" t="n">
        <v>12739.80709873446</v>
      </c>
    </row>
    <row r="4506">
      <c r="A4506" s="5" t="n"/>
      <c r="B4506" s="1" t="inlineStr">
        <is>
          <t>d_187_h_16</t>
        </is>
      </c>
      <c r="C4506" t="n">
        <v>2.940105299635499</v>
      </c>
      <c r="D4506" t="n">
        <v>12.75815500129108</v>
      </c>
      <c r="E4506" t="n">
        <v>15.43084148853667</v>
      </c>
      <c r="F4506" t="n">
        <v>16.4760835451734</v>
      </c>
      <c r="G4506" t="n">
        <v>15729.95310964417</v>
      </c>
    </row>
    <row r="4507">
      <c r="A4507" s="5" t="n"/>
      <c r="B4507" s="1" t="inlineStr">
        <is>
          <t>d_187_h_17</t>
        </is>
      </c>
      <c r="C4507" t="n">
        <v>3.523715115354157</v>
      </c>
      <c r="D4507" t="n">
        <v>15.29363185396912</v>
      </c>
      <c r="E4507" t="n">
        <v>18.53604182913278</v>
      </c>
      <c r="F4507" t="n">
        <v>19.65978994362233</v>
      </c>
      <c r="G4507" t="n">
        <v>18805.63759974866</v>
      </c>
    </row>
    <row r="4508">
      <c r="A4508" s="5" t="n"/>
      <c r="B4508" s="1" t="inlineStr">
        <is>
          <t>d_187_h_18</t>
        </is>
      </c>
      <c r="C4508" t="n">
        <v>4.377579643591217</v>
      </c>
      <c r="D4508" t="n">
        <v>18.99181390956402</v>
      </c>
      <c r="E4508" t="n">
        <v>23.0052795707132</v>
      </c>
      <c r="F4508" t="n">
        <v>24.40669966820392</v>
      </c>
      <c r="G4508" t="n">
        <v>23323.36395539573</v>
      </c>
    </row>
    <row r="4509">
      <c r="A4509" s="5" t="n"/>
      <c r="B4509" s="1" t="inlineStr">
        <is>
          <t>d_187_h_19</t>
        </is>
      </c>
      <c r="C4509" t="n">
        <v>5.080515568012181</v>
      </c>
      <c r="D4509" t="n">
        <v>22.0407409771703</v>
      </c>
      <c r="E4509" t="n">
        <v>26.65635784086319</v>
      </c>
      <c r="F4509" t="n">
        <v>28.32737837771667</v>
      </c>
      <c r="G4509" t="n">
        <v>27069.59672547481</v>
      </c>
    </row>
    <row r="4510">
      <c r="A4510" s="5" t="n"/>
      <c r="B4510" s="1" t="inlineStr">
        <is>
          <t>d_187_h_20</t>
        </is>
      </c>
      <c r="C4510" t="n">
        <v>5.627770957758626</v>
      </c>
      <c r="D4510" t="n">
        <v>24.42849997098607</v>
      </c>
      <c r="E4510" t="n">
        <v>29.57882823931406</v>
      </c>
      <c r="F4510" t="n">
        <v>31.36182109390847</v>
      </c>
      <c r="G4510" t="n">
        <v>30006.1293741377</v>
      </c>
    </row>
    <row r="4511">
      <c r="A4511" s="5" t="n"/>
      <c r="B4511" s="1" t="inlineStr">
        <is>
          <t>d_187_h_21</t>
        </is>
      </c>
      <c r="C4511" t="n">
        <v>5.141884104125174</v>
      </c>
      <c r="D4511" t="n">
        <v>22.30680445590315</v>
      </c>
      <c r="E4511" t="n">
        <v>27.05906411244323</v>
      </c>
      <c r="F4511" t="n">
        <v>28.72780083614663</v>
      </c>
      <c r="G4511" t="n">
        <v>27474.44763552946</v>
      </c>
    </row>
    <row r="4512">
      <c r="A4512" s="5" t="n"/>
      <c r="B4512" s="1" t="inlineStr">
        <is>
          <t>d_187_h_22</t>
        </is>
      </c>
      <c r="C4512" t="n">
        <v>4.963115822556735</v>
      </c>
      <c r="D4512" t="n">
        <v>21.53180034041756</v>
      </c>
      <c r="E4512" t="n">
        <v>26.01763341972481</v>
      </c>
      <c r="F4512" t="n">
        <v>27.71877217258939</v>
      </c>
      <c r="G4512" t="n">
        <v>26511.1565777523</v>
      </c>
    </row>
    <row r="4513">
      <c r="A4513" s="5" t="n"/>
      <c r="B4513" s="1" t="inlineStr">
        <is>
          <t>d_187_h_23</t>
        </is>
      </c>
      <c r="C4513" t="n">
        <v>3.867322731222721</v>
      </c>
      <c r="D4513" t="n">
        <v>16.77801283613304</v>
      </c>
      <c r="E4513" t="n">
        <v>20.27471592904747</v>
      </c>
      <c r="F4513" t="n">
        <v>21.61315684537283</v>
      </c>
      <c r="G4513" t="n">
        <v>20663.91357956931</v>
      </c>
    </row>
    <row r="4514">
      <c r="A4514" s="5" t="n"/>
      <c r="B4514" s="1" t="inlineStr">
        <is>
          <t>d_188_h_00</t>
        </is>
      </c>
      <c r="C4514" t="n">
        <v>1.797396162498659</v>
      </c>
      <c r="D4514" t="n">
        <v>7.797309348045336</v>
      </c>
      <c r="E4514" t="n">
        <v>9.404379410367412</v>
      </c>
      <c r="F4514" t="n">
        <v>10.04591335887718</v>
      </c>
      <c r="G4514" t="n">
        <v>9615.110629291019</v>
      </c>
    </row>
    <row r="4515">
      <c r="A4515" s="5" t="n"/>
      <c r="B4515" s="1" t="inlineStr">
        <is>
          <t>d_188_h_01</t>
        </is>
      </c>
      <c r="C4515" t="n">
        <v>0.914486910315124</v>
      </c>
      <c r="D4515" t="n">
        <v>3.968178559510403</v>
      </c>
      <c r="E4515" t="n">
        <v>4.804963970287174</v>
      </c>
      <c r="F4515" t="n">
        <v>5.094394180752489</v>
      </c>
      <c r="G4515" t="n">
        <v>4878.860442936446</v>
      </c>
    </row>
    <row r="4516">
      <c r="A4516" s="5" t="n"/>
      <c r="B4516" s="1" t="inlineStr">
        <is>
          <t>d_188_h_02</t>
        </is>
      </c>
      <c r="C4516" t="n">
        <v>0.5776637196800984</v>
      </c>
      <c r="D4516" t="n">
        <v>2.506984993781455</v>
      </c>
      <c r="E4516" t="n">
        <v>3.032790185242158</v>
      </c>
      <c r="F4516" t="n">
        <v>3.226738308466814</v>
      </c>
      <c r="G4516" t="n">
        <v>3082.537656717883</v>
      </c>
    </row>
    <row r="4517">
      <c r="A4517" s="5" t="n"/>
      <c r="B4517" s="1" t="inlineStr">
        <is>
          <t>d_188_h_03</t>
        </is>
      </c>
      <c r="C4517" t="n">
        <v>0.3895896125940486</v>
      </c>
      <c r="D4517" t="n">
        <v>1.690806298706496</v>
      </c>
      <c r="E4517" t="n">
        <v>2.052719050548069</v>
      </c>
      <c r="F4517" t="n">
        <v>2.177380518580264</v>
      </c>
      <c r="G4517" t="n">
        <v>2082.608196336208</v>
      </c>
    </row>
    <row r="4518">
      <c r="A4518" s="5" t="n"/>
      <c r="B4518" s="1" t="inlineStr">
        <is>
          <t>d_188_h_04</t>
        </is>
      </c>
      <c r="C4518" t="n">
        <v>0.2817409490198794</v>
      </c>
      <c r="D4518" t="n">
        <v>1.222495038240419</v>
      </c>
      <c r="E4518" t="n">
        <v>1.48301300507273</v>
      </c>
      <c r="F4518" t="n">
        <v>1.576364804438021</v>
      </c>
      <c r="G4518" t="n">
        <v>1507.402709398529</v>
      </c>
    </row>
    <row r="4519">
      <c r="A4519" s="5" t="n"/>
      <c r="B4519" s="1" t="inlineStr">
        <is>
          <t>d_188_h_05</t>
        </is>
      </c>
      <c r="C4519" t="n">
        <v>0.4383539716002201</v>
      </c>
      <c r="D4519" t="n">
        <v>1.902112358478521</v>
      </c>
      <c r="E4519" t="n">
        <v>2.301228084597187</v>
      </c>
      <c r="F4519" t="n">
        <v>2.45185059021044</v>
      </c>
      <c r="G4519" t="n">
        <v>2345.563782111473</v>
      </c>
    </row>
    <row r="4520">
      <c r="A4520" s="5" t="n"/>
      <c r="B4520" s="1" t="inlineStr">
        <is>
          <t>d_188_h_06</t>
        </is>
      </c>
      <c r="C4520" t="n">
        <v>1.390760738453177</v>
      </c>
      <c r="D4520" t="n">
        <v>6.035649199209174</v>
      </c>
      <c r="E4520" t="n">
        <v>7.296403147437298</v>
      </c>
      <c r="F4520" t="n">
        <v>7.744986182845177</v>
      </c>
      <c r="G4520" t="n">
        <v>7411.796314757747</v>
      </c>
    </row>
    <row r="4521">
      <c r="A4521" s="5" t="n"/>
      <c r="B4521" s="1" t="inlineStr">
        <is>
          <t>d_188_h_07</t>
        </is>
      </c>
      <c r="C4521" t="n">
        <v>2.200250025654543</v>
      </c>
      <c r="D4521" t="n">
        <v>9.541303335018577</v>
      </c>
      <c r="E4521" t="n">
        <v>11.49246883858905</v>
      </c>
      <c r="F4521" t="n">
        <v>12.26334900009845</v>
      </c>
      <c r="G4521" t="n">
        <v>11730.97540012807</v>
      </c>
    </row>
    <row r="4522">
      <c r="A4522" s="5" t="n"/>
      <c r="B4522" s="1" t="inlineStr">
        <is>
          <t>d_188_h_08</t>
        </is>
      </c>
      <c r="C4522" t="n">
        <v>2.613221534199234</v>
      </c>
      <c r="D4522" t="n">
        <v>11.33951566537014</v>
      </c>
      <c r="E4522" t="n">
        <v>13.6996396331238</v>
      </c>
      <c r="F4522" t="n">
        <v>14.57122817029236</v>
      </c>
      <c r="G4522" t="n">
        <v>13940.56457244009</v>
      </c>
    </row>
    <row r="4523">
      <c r="A4523" s="5" t="n"/>
      <c r="B4523" s="1" t="inlineStr">
        <is>
          <t>d_188_h_09</t>
        </is>
      </c>
      <c r="C4523" t="n">
        <v>2.352791518170351</v>
      </c>
      <c r="D4523" t="n">
        <v>10.20801221755391</v>
      </c>
      <c r="E4523" t="n">
        <v>12.36327080418198</v>
      </c>
      <c r="F4523" t="n">
        <v>13.15928930534316</v>
      </c>
      <c r="G4523" t="n">
        <v>12594.47407806239</v>
      </c>
    </row>
    <row r="4524">
      <c r="A4524" s="5" t="n"/>
      <c r="B4524" s="1" t="inlineStr">
        <is>
          <t>d_188_h_10</t>
        </is>
      </c>
      <c r="C4524" t="n">
        <v>1.863209394128604</v>
      </c>
      <c r="D4524" t="n">
        <v>8.080180849594198</v>
      </c>
      <c r="E4524" t="n">
        <v>9.721876440685405</v>
      </c>
      <c r="F4524" t="n">
        <v>10.35869191943389</v>
      </c>
      <c r="G4524" t="n">
        <v>9920.096250276194</v>
      </c>
    </row>
    <row r="4525">
      <c r="A4525" s="5" t="n"/>
      <c r="B4525" s="1" t="inlineStr">
        <is>
          <t>d_188_h_11</t>
        </is>
      </c>
      <c r="C4525" t="n">
        <v>1.757770483368248</v>
      </c>
      <c r="D4525" t="n">
        <v>7.626841349635033</v>
      </c>
      <c r="E4525" t="n">
        <v>9.233278419465874</v>
      </c>
      <c r="F4525" t="n">
        <v>9.815975209968714</v>
      </c>
      <c r="G4525" t="n">
        <v>9371.112507364851</v>
      </c>
    </row>
    <row r="4526">
      <c r="A4526" s="5" t="n"/>
      <c r="B4526" s="1" t="inlineStr">
        <is>
          <t>d_188_h_12</t>
        </is>
      </c>
      <c r="C4526" t="n">
        <v>1.791616790803514</v>
      </c>
      <c r="D4526" t="n">
        <v>7.77291775729484</v>
      </c>
      <c r="E4526" t="n">
        <v>9.438856706011475</v>
      </c>
      <c r="F4526" t="n">
        <v>10.02351565083638</v>
      </c>
      <c r="G4526" t="n">
        <v>9575.819278907828</v>
      </c>
    </row>
    <row r="4527">
      <c r="A4527" s="5" t="n"/>
      <c r="B4527" s="1" t="inlineStr">
        <is>
          <t>d_188_h_13</t>
        </is>
      </c>
      <c r="C4527" t="n">
        <v>2.086092304464261</v>
      </c>
      <c r="D4527" t="n">
        <v>9.051943170167821</v>
      </c>
      <c r="E4527" t="n">
        <v>10.94857723144242</v>
      </c>
      <c r="F4527" t="n">
        <v>11.64903050151069</v>
      </c>
      <c r="G4527" t="n">
        <v>11136.67513434994</v>
      </c>
    </row>
    <row r="4528">
      <c r="A4528" s="5" t="n"/>
      <c r="B4528" s="1" t="inlineStr">
        <is>
          <t>d_188_h_14</t>
        </is>
      </c>
      <c r="C4528" t="n">
        <v>2.014153692853561</v>
      </c>
      <c r="D4528" t="n">
        <v>8.739362643232477</v>
      </c>
      <c r="E4528" t="n">
        <v>10.53746567609025</v>
      </c>
      <c r="F4528" t="n">
        <v>11.22254736603373</v>
      </c>
      <c r="G4528" t="n">
        <v>10743.89936481665</v>
      </c>
    </row>
    <row r="4529">
      <c r="A4529" s="5" t="n"/>
      <c r="B4529" s="1" t="inlineStr">
        <is>
          <t>d_188_h_15</t>
        </is>
      </c>
      <c r="C4529" t="n">
        <v>2.373022782198089</v>
      </c>
      <c r="D4529" t="n">
        <v>10.29639657187295</v>
      </c>
      <c r="E4529" t="n">
        <v>12.42287812974586</v>
      </c>
      <c r="F4529" t="n">
        <v>13.23845777521454</v>
      </c>
      <c r="G4529" t="n">
        <v>12648.04080179678</v>
      </c>
    </row>
    <row r="4530">
      <c r="A4530" s="5" t="n"/>
      <c r="B4530" s="1" t="inlineStr">
        <is>
          <t>d_188_h_16</t>
        </is>
      </c>
      <c r="C4530" t="n">
        <v>3.143453133301293</v>
      </c>
      <c r="D4530" t="n">
        <v>13.63889932115677</v>
      </c>
      <c r="E4530" t="n">
        <v>16.46603466941115</v>
      </c>
      <c r="F4530" t="n">
        <v>17.57387864319623</v>
      </c>
      <c r="G4530" t="n">
        <v>16800.36551790186</v>
      </c>
    </row>
    <row r="4531">
      <c r="A4531" s="5" t="n"/>
      <c r="B4531" s="1" t="inlineStr">
        <is>
          <t>d_188_h_17</t>
        </is>
      </c>
      <c r="C4531" t="n">
        <v>3.680388732133371</v>
      </c>
      <c r="D4531" t="n">
        <v>15.97781804086398</v>
      </c>
      <c r="E4531" t="n">
        <v>19.34848901572478</v>
      </c>
      <c r="F4531" t="n">
        <v>20.52566060263612</v>
      </c>
      <c r="G4531" t="n">
        <v>19621.00783802791</v>
      </c>
    </row>
    <row r="4532">
      <c r="A4532" s="5" t="n"/>
      <c r="B4532" s="1" t="inlineStr">
        <is>
          <t>d_188_h_18</t>
        </is>
      </c>
      <c r="C4532" t="n">
        <v>4.125482908503026</v>
      </c>
      <c r="D4532" t="n">
        <v>17.90248477150483</v>
      </c>
      <c r="E4532" t="n">
        <v>21.60366398209929</v>
      </c>
      <c r="F4532" t="n">
        <v>22.99695736275819</v>
      </c>
      <c r="G4532" t="n">
        <v>21994.59510624502</v>
      </c>
    </row>
    <row r="4533">
      <c r="A4533" s="5" t="n"/>
      <c r="B4533" s="1" t="inlineStr">
        <is>
          <t>d_188_h_19</t>
        </is>
      </c>
      <c r="C4533" t="n">
        <v>4.712375576039798</v>
      </c>
      <c r="D4533" t="n">
        <v>20.44522960824553</v>
      </c>
      <c r="E4533" t="n">
        <v>24.72344255054156</v>
      </c>
      <c r="F4533" t="n">
        <v>26.37270470151704</v>
      </c>
      <c r="G4533" t="n">
        <v>25184.55181973319</v>
      </c>
    </row>
    <row r="4534">
      <c r="A4534" s="5" t="n"/>
      <c r="B4534" s="1" t="inlineStr">
        <is>
          <t>d_188_h_20</t>
        </is>
      </c>
      <c r="C4534" t="n">
        <v>5.28733515344361</v>
      </c>
      <c r="D4534" t="n">
        <v>22.93399827037505</v>
      </c>
      <c r="E4534" t="n">
        <v>27.6884481996164</v>
      </c>
      <c r="F4534" t="n">
        <v>29.53329757868882</v>
      </c>
      <c r="G4534" t="n">
        <v>28259.7172673961</v>
      </c>
    </row>
    <row r="4535">
      <c r="A4535" s="5" t="n"/>
      <c r="B4535" s="1" t="inlineStr">
        <is>
          <t>d_188_h_21</t>
        </is>
      </c>
      <c r="C4535" t="n">
        <v>4.804948376294593</v>
      </c>
      <c r="D4535" t="n">
        <v>20.84896688359979</v>
      </c>
      <c r="E4535" t="n">
        <v>25.24587917103664</v>
      </c>
      <c r="F4535" t="n">
        <v>26.91136606527719</v>
      </c>
      <c r="G4535" t="n">
        <v>25719.92198225617</v>
      </c>
    </row>
    <row r="4536">
      <c r="A4536" s="5" t="n"/>
      <c r="B4536" s="1" t="inlineStr">
        <is>
          <t>d_188_h_22</t>
        </is>
      </c>
      <c r="C4536" t="n">
        <v>4.675326681693827</v>
      </c>
      <c r="D4536" t="n">
        <v>20.28515678128491</v>
      </c>
      <c r="E4536" t="n">
        <v>24.54198484679085</v>
      </c>
      <c r="F4536" t="n">
        <v>26.12324310640826</v>
      </c>
      <c r="G4536" t="n">
        <v>25006.00205988844</v>
      </c>
    </row>
    <row r="4537">
      <c r="A4537" s="5" t="n"/>
      <c r="B4537" s="1" t="inlineStr">
        <is>
          <t>d_188_h_23</t>
        </is>
      </c>
      <c r="C4537" t="n">
        <v>3.32797504777503</v>
      </c>
      <c r="D4537" t="n">
        <v>14.4372907197032</v>
      </c>
      <c r="E4537" t="n">
        <v>17.46985687435566</v>
      </c>
      <c r="F4537" t="n">
        <v>18.61444427022824</v>
      </c>
      <c r="G4537" t="n">
        <v>17784.83588787877</v>
      </c>
    </row>
    <row r="4538">
      <c r="A4538" s="5" t="n"/>
      <c r="B4538" s="1" t="inlineStr">
        <is>
          <t>d_189_h_00</t>
        </is>
      </c>
      <c r="C4538" t="n">
        <v>1.403914446912158</v>
      </c>
      <c r="D4538" t="n">
        <v>6.091424098566001</v>
      </c>
      <c r="E4538" t="n">
        <v>7.361617037738455</v>
      </c>
      <c r="F4538" t="n">
        <v>7.846148925068543</v>
      </c>
      <c r="G4538" t="n">
        <v>7506.553764830728</v>
      </c>
    </row>
    <row r="4539">
      <c r="A4539" s="5" t="n"/>
      <c r="B4539" s="1" t="inlineStr">
        <is>
          <t>d_189_h_01</t>
        </is>
      </c>
      <c r="C4539" t="n">
        <v>0.6132705718788788</v>
      </c>
      <c r="D4539" t="n">
        <v>2.662104747949364</v>
      </c>
      <c r="E4539" t="n">
        <v>3.217139259570478</v>
      </c>
      <c r="F4539" t="n">
        <v>3.422074304588573</v>
      </c>
      <c r="G4539" t="n">
        <v>3269.195209881483</v>
      </c>
    </row>
    <row r="4540">
      <c r="A4540" s="5" t="n"/>
      <c r="B4540" s="1" t="inlineStr">
        <is>
          <t>d_189_h_02</t>
        </is>
      </c>
      <c r="C4540" t="n">
        <v>0.381579814921341</v>
      </c>
      <c r="D4540" t="n">
        <v>1.655315303750116</v>
      </c>
      <c r="E4540" t="n">
        <v>2.000701474328871</v>
      </c>
      <c r="F4540" t="n">
        <v>2.130680004867432</v>
      </c>
      <c r="G4540" t="n">
        <v>2036.556604447944</v>
      </c>
    </row>
    <row r="4541">
      <c r="A4541" s="5" t="n"/>
      <c r="B4541" s="1" t="inlineStr">
        <is>
          <t>d_189_h_03</t>
        </is>
      </c>
      <c r="C4541" t="n">
        <v>0.2505086251871461</v>
      </c>
      <c r="D4541" t="n">
        <v>1.086724072104412</v>
      </c>
      <c r="E4541" t="n">
        <v>1.314876606103824</v>
      </c>
      <c r="F4541" t="n">
        <v>1.399587102512328</v>
      </c>
      <c r="G4541" t="n">
        <v>1337.673539986538</v>
      </c>
    </row>
    <row r="4542">
      <c r="A4542" s="5" t="n"/>
      <c r="B4542" s="1" t="inlineStr">
        <is>
          <t>d_189_h_04</t>
        </is>
      </c>
      <c r="C4542" t="n">
        <v>0.2094960035061239</v>
      </c>
      <c r="D4542" t="n">
        <v>0.9089916369288324</v>
      </c>
      <c r="E4542" t="n">
        <v>1.097596959862258</v>
      </c>
      <c r="F4542" t="n">
        <v>1.168915245306539</v>
      </c>
      <c r="G4542" t="n">
        <v>1119.014966121756</v>
      </c>
    </row>
    <row r="4543">
      <c r="A4543" s="5" t="n"/>
      <c r="B4543" s="1" t="inlineStr">
        <is>
          <t>d_189_h_05</t>
        </is>
      </c>
      <c r="C4543" t="n">
        <v>0.3117258786430319</v>
      </c>
      <c r="D4543" t="n">
        <v>1.352893917787663</v>
      </c>
      <c r="E4543" t="n">
        <v>1.631046233095609</v>
      </c>
      <c r="F4543" t="n">
        <v>1.737796615021896</v>
      </c>
      <c r="G4543" t="n">
        <v>1661.504006716005</v>
      </c>
    </row>
    <row r="4544">
      <c r="A4544" s="5" t="n"/>
      <c r="B4544" s="1" t="inlineStr">
        <is>
          <t>d_189_h_06</t>
        </is>
      </c>
      <c r="C4544" t="n">
        <v>0.9731710982221796</v>
      </c>
      <c r="D4544" t="n">
        <v>4.221849309874404</v>
      </c>
      <c r="E4544" t="n">
        <v>5.093313421910144</v>
      </c>
      <c r="F4544" t="n">
        <v>5.406463945113251</v>
      </c>
      <c r="G4544" t="n">
        <v>5170.3449724343</v>
      </c>
    </row>
    <row r="4545">
      <c r="A4545" s="5" t="n"/>
      <c r="B4545" s="1" t="inlineStr">
        <is>
          <t>d_189_h_07</t>
        </is>
      </c>
      <c r="C4545" t="n">
        <v>1.702396715080491</v>
      </c>
      <c r="D4545" t="n">
        <v>7.3866106159072</v>
      </c>
      <c r="E4545" t="n">
        <v>8.92784381062633</v>
      </c>
      <c r="F4545" t="n">
        <v>9.496552943887234</v>
      </c>
      <c r="G4545" t="n">
        <v>9095.823134708085</v>
      </c>
    </row>
    <row r="4546">
      <c r="A4546" s="5" t="n"/>
      <c r="B4546" s="1" t="inlineStr">
        <is>
          <t>d_189_h_08</t>
        </is>
      </c>
      <c r="C4546" t="n">
        <v>2.015591235169572</v>
      </c>
      <c r="D4546" t="n">
        <v>8.749608341415488</v>
      </c>
      <c r="E4546" t="n">
        <v>10.61099904408725</v>
      </c>
      <c r="F4546" t="n">
        <v>11.26218561212117</v>
      </c>
      <c r="G4546" t="n">
        <v>10752.99243582559</v>
      </c>
    </row>
    <row r="4547">
      <c r="A4547" s="5" t="n"/>
      <c r="B4547" s="1" t="inlineStr">
        <is>
          <t>d_189_h_09</t>
        </is>
      </c>
      <c r="C4547" t="n">
        <v>1.922270519158109</v>
      </c>
      <c r="D4547" t="n">
        <v>8.342879184829089</v>
      </c>
      <c r="E4547" t="n">
        <v>10.08071799973386</v>
      </c>
      <c r="F4547" t="n">
        <v>10.72175675497206</v>
      </c>
      <c r="G4547" t="n">
        <v>10246.33025121881</v>
      </c>
    </row>
    <row r="4548">
      <c r="A4548" s="5" t="n"/>
      <c r="B4548" s="1" t="inlineStr">
        <is>
          <t>d_189_h_10</t>
        </is>
      </c>
      <c r="C4548" t="n">
        <v>1.571078038617125</v>
      </c>
      <c r="D4548" t="n">
        <v>6.815653170691208</v>
      </c>
      <c r="E4548" t="n">
        <v>8.227617206607833</v>
      </c>
      <c r="F4548" t="n">
        <v>8.751138893721643</v>
      </c>
      <c r="G4548" t="n">
        <v>8356.414799518203</v>
      </c>
    </row>
    <row r="4549">
      <c r="A4549" s="5" t="n"/>
      <c r="B4549" s="1" t="inlineStr">
        <is>
          <t>d_189_h_11</t>
        </is>
      </c>
      <c r="C4549" t="n">
        <v>1.394511920755472</v>
      </c>
      <c r="D4549" t="n">
        <v>6.05047216731091</v>
      </c>
      <c r="E4549" t="n">
        <v>7.330905890322425</v>
      </c>
      <c r="F4549" t="n">
        <v>7.784801353899111</v>
      </c>
      <c r="G4549" t="n">
        <v>7438.841795300205</v>
      </c>
    </row>
    <row r="4550">
      <c r="A4550" s="5" t="n"/>
      <c r="B4550" s="1" t="inlineStr">
        <is>
          <t>d_189_h_12</t>
        </is>
      </c>
      <c r="C4550" t="n">
        <v>1.388582193625635</v>
      </c>
      <c r="D4550" t="n">
        <v>6.023290007571807</v>
      </c>
      <c r="E4550" t="n">
        <v>7.288293939570938</v>
      </c>
      <c r="F4550" t="n">
        <v>7.749495218537861</v>
      </c>
      <c r="G4550" t="n">
        <v>7399.749922242175</v>
      </c>
    </row>
    <row r="4551">
      <c r="A4551" s="5" t="n"/>
      <c r="B4551" s="1" t="inlineStr">
        <is>
          <t>d_189_h_13</t>
        </is>
      </c>
      <c r="C4551" t="n">
        <v>1.640688484470324</v>
      </c>
      <c r="D4551" t="n">
        <v>7.118936471898276</v>
      </c>
      <c r="E4551" t="n">
        <v>8.586784679188598</v>
      </c>
      <c r="F4551" t="n">
        <v>9.153016174759905</v>
      </c>
      <c r="G4551" t="n">
        <v>8747.60094163352</v>
      </c>
    </row>
    <row r="4552">
      <c r="A4552" s="5" t="n"/>
      <c r="B4552" s="1" t="inlineStr">
        <is>
          <t>d_189_h_14</t>
        </is>
      </c>
      <c r="C4552" t="n">
        <v>1.711325389500139</v>
      </c>
      <c r="D4552" t="n">
        <v>7.424254215181156</v>
      </c>
      <c r="E4552" t="n">
        <v>8.954701859646896</v>
      </c>
      <c r="F4552" t="n">
        <v>9.539252629559359</v>
      </c>
      <c r="G4552" t="n">
        <v>9122.784351839571</v>
      </c>
    </row>
    <row r="4553">
      <c r="A4553" s="5" t="n"/>
      <c r="B4553" s="1" t="inlineStr">
        <is>
          <t>d_189_h_15</t>
        </is>
      </c>
      <c r="C4553" t="n">
        <v>2.197530993721255</v>
      </c>
      <c r="D4553" t="n">
        <v>9.531621903102231</v>
      </c>
      <c r="E4553" t="n">
        <v>11.50894708270849</v>
      </c>
      <c r="F4553" t="n">
        <v>12.2516668277254</v>
      </c>
      <c r="G4553" t="n">
        <v>11703.28807853861</v>
      </c>
    </row>
    <row r="4554">
      <c r="A4554" s="5" t="n"/>
      <c r="B4554" s="1" t="inlineStr">
        <is>
          <t>d_189_h_16</t>
        </is>
      </c>
      <c r="C4554" t="n">
        <v>3.005748860387298</v>
      </c>
      <c r="D4554" t="n">
        <v>13.03965742351162</v>
      </c>
      <c r="E4554" t="n">
        <v>15.73712221319329</v>
      </c>
      <c r="F4554" t="n">
        <v>16.7715585624641</v>
      </c>
      <c r="G4554" t="n">
        <v>16037.82566053867</v>
      </c>
    </row>
    <row r="4555">
      <c r="A4555" s="5" t="n"/>
      <c r="B4555" s="1" t="inlineStr">
        <is>
          <t>d_189_h_17</t>
        </is>
      </c>
      <c r="C4555" t="n">
        <v>3.633811387088666</v>
      </c>
      <c r="D4555" t="n">
        <v>15.75797286870784</v>
      </c>
      <c r="E4555" t="n">
        <v>19.02844069141105</v>
      </c>
      <c r="F4555" t="n">
        <v>20.27741401803807</v>
      </c>
      <c r="G4555" t="n">
        <v>19401.67584571014</v>
      </c>
    </row>
    <row r="4556">
      <c r="A4556" s="5" t="n"/>
      <c r="B4556" s="1" t="inlineStr">
        <is>
          <t>d_189_h_18</t>
        </is>
      </c>
      <c r="C4556" t="n">
        <v>4.230459245306585</v>
      </c>
      <c r="D4556" t="n">
        <v>18.36263529543172</v>
      </c>
      <c r="E4556" t="n">
        <v>22.25663863053042</v>
      </c>
      <c r="F4556" t="n">
        <v>23.58883034474976</v>
      </c>
      <c r="G4556" t="n">
        <v>22565.49524071166</v>
      </c>
    </row>
    <row r="4557">
      <c r="A4557" s="5" t="n"/>
      <c r="B4557" s="1" t="inlineStr">
        <is>
          <t>d_189_h_19</t>
        </is>
      </c>
      <c r="C4557" t="n">
        <v>4.554537606719216</v>
      </c>
      <c r="D4557" t="n">
        <v>19.76360992549398</v>
      </c>
      <c r="E4557" t="n">
        <v>23.87196291832407</v>
      </c>
      <c r="F4557" t="n">
        <v>25.42384315085288</v>
      </c>
      <c r="G4557" t="n">
        <v>24337.63318989487</v>
      </c>
    </row>
    <row r="4558">
      <c r="A4558" s="5" t="n"/>
      <c r="B4558" s="1" t="inlineStr">
        <is>
          <t>d_189_h_20</t>
        </is>
      </c>
      <c r="C4558" t="n">
        <v>5.165581052316401</v>
      </c>
      <c r="D4558" t="n">
        <v>22.41124253824781</v>
      </c>
      <c r="E4558" t="n">
        <v>27.13362501466291</v>
      </c>
      <c r="F4558" t="n">
        <v>28.81150526701447</v>
      </c>
      <c r="G4558" t="n">
        <v>27541.31476174953</v>
      </c>
    </row>
    <row r="4559">
      <c r="A4559" s="5" t="n"/>
      <c r="B4559" s="1" t="inlineStr">
        <is>
          <t>d_189_h_21</t>
        </is>
      </c>
      <c r="C4559" t="n">
        <v>4.767771437628823</v>
      </c>
      <c r="D4559" t="n">
        <v>20.69205244327933</v>
      </c>
      <c r="E4559" t="n">
        <v>24.95915457716948</v>
      </c>
      <c r="F4559" t="n">
        <v>26.62994295480388</v>
      </c>
      <c r="G4559" t="n">
        <v>25513.66253083273</v>
      </c>
    </row>
    <row r="4560">
      <c r="A4560" s="5" t="n"/>
      <c r="B4560" s="1" t="inlineStr">
        <is>
          <t>d_189_h_22</t>
        </is>
      </c>
      <c r="C4560" t="n">
        <v>4.828562501218918</v>
      </c>
      <c r="D4560" t="n">
        <v>20.94706863077459</v>
      </c>
      <c r="E4560" t="n">
        <v>25.26666927670655</v>
      </c>
      <c r="F4560" t="n">
        <v>26.93582230548196</v>
      </c>
      <c r="G4560" t="n">
        <v>25765.96236823204</v>
      </c>
    </row>
    <row r="4561">
      <c r="A4561" s="5" t="n"/>
      <c r="B4561" s="1" t="inlineStr">
        <is>
          <t>d_189_h_23</t>
        </is>
      </c>
      <c r="C4561" t="n">
        <v>3.609709276212056</v>
      </c>
      <c r="D4561" t="n">
        <v>15.65848700408612</v>
      </c>
      <c r="E4561" t="n">
        <v>18.9142774167921</v>
      </c>
      <c r="F4561" t="n">
        <v>20.08784129455238</v>
      </c>
      <c r="G4561" t="n">
        <v>19197.13301876667</v>
      </c>
    </row>
    <row r="4562">
      <c r="A4562" s="5" t="n"/>
      <c r="B4562" s="1" t="inlineStr">
        <is>
          <t>d_190_h_00</t>
        </is>
      </c>
      <c r="C4562" t="n">
        <v>1.64205901469008</v>
      </c>
      <c r="D4562" t="n">
        <v>7.125470723097397</v>
      </c>
      <c r="E4562" t="n">
        <v>8.646245556864965</v>
      </c>
      <c r="F4562" t="n">
        <v>9.156473315905329</v>
      </c>
      <c r="G4562" t="n">
        <v>8755.639810032866</v>
      </c>
    </row>
    <row r="4563">
      <c r="A4563" s="5" t="n"/>
      <c r="B4563" s="1" t="inlineStr">
        <is>
          <t>d_190_h_01</t>
        </is>
      </c>
      <c r="C4563" t="n">
        <v>0.78425460390294</v>
      </c>
      <c r="D4563" t="n">
        <v>3.400744832751462</v>
      </c>
      <c r="E4563" t="n">
        <v>4.09752510778119</v>
      </c>
      <c r="F4563" t="n">
        <v>4.373791707864303</v>
      </c>
      <c r="G4563" t="n">
        <v>4182.879716492215</v>
      </c>
    </row>
    <row r="4564">
      <c r="A4564" s="5" t="n"/>
      <c r="B4564" s="1" t="inlineStr">
        <is>
          <t>d_190_h_02</t>
        </is>
      </c>
      <c r="C4564" t="n">
        <v>0.5151171165040194</v>
      </c>
      <c r="D4564" t="n">
        <v>2.235502736957159</v>
      </c>
      <c r="E4564" t="n">
        <v>2.700518836296517</v>
      </c>
      <c r="F4564" t="n">
        <v>2.876184028522493</v>
      </c>
      <c r="G4564" t="n">
        <v>2748.442987373626</v>
      </c>
    </row>
    <row r="4565">
      <c r="A4565" s="5" t="n"/>
      <c r="B4565" s="1" t="inlineStr">
        <is>
          <t>d_190_h_03</t>
        </is>
      </c>
      <c r="C4565" t="n">
        <v>0.3315262148660677</v>
      </c>
      <c r="D4565" t="n">
        <v>1.438625056498799</v>
      </c>
      <c r="E4565" t="n">
        <v>1.741856105257241</v>
      </c>
      <c r="F4565" t="n">
        <v>1.849609458348594</v>
      </c>
      <c r="G4565" t="n">
        <v>1771.726703674543</v>
      </c>
    </row>
    <row r="4566">
      <c r="A4566" s="5" t="n"/>
      <c r="B4566" s="1" t="inlineStr">
        <is>
          <t>d_190_h_04</t>
        </is>
      </c>
      <c r="C4566" t="n">
        <v>0.2702326379061828</v>
      </c>
      <c r="D4566" t="n">
        <v>1.172656832645409</v>
      </c>
      <c r="E4566" t="n">
        <v>1.41827511827187</v>
      </c>
      <c r="F4566" t="n">
        <v>1.506418097069781</v>
      </c>
      <c r="G4566" t="n">
        <v>1438.702020701493</v>
      </c>
    </row>
    <row r="4567">
      <c r="A4567" s="5" t="n"/>
      <c r="B4567" s="1" t="inlineStr">
        <is>
          <t>d_190_h_05</t>
        </is>
      </c>
      <c r="C4567" t="n">
        <v>0.4143030934933686</v>
      </c>
      <c r="D4567" t="n">
        <v>1.797682134109877</v>
      </c>
      <c r="E4567" t="n">
        <v>2.17336316000682</v>
      </c>
      <c r="F4567" t="n">
        <v>2.311652119040354</v>
      </c>
      <c r="G4567" t="n">
        <v>2210.089031127048</v>
      </c>
    </row>
    <row r="4568">
      <c r="A4568" s="5" t="n"/>
      <c r="B4568" s="1" t="inlineStr">
        <is>
          <t>d_190_h_06</t>
        </is>
      </c>
      <c r="C4568" t="n">
        <v>1.210495437246892</v>
      </c>
      <c r="D4568" t="n">
        <v>5.252211079898131</v>
      </c>
      <c r="E4568" t="n">
        <v>6.36890652505895</v>
      </c>
      <c r="F4568" t="n">
        <v>6.790571462082651</v>
      </c>
      <c r="G4568" t="n">
        <v>6494.161818198569</v>
      </c>
    </row>
    <row r="4569">
      <c r="A4569" s="5" t="n"/>
      <c r="B4569" s="1" t="inlineStr">
        <is>
          <t>d_190_h_07</t>
        </is>
      </c>
      <c r="C4569" t="n">
        <v>2.015068314736839</v>
      </c>
      <c r="D4569" t="n">
        <v>8.744416935907974</v>
      </c>
      <c r="E4569" t="n">
        <v>10.57582629630311</v>
      </c>
      <c r="F4569" t="n">
        <v>11.22653484662115</v>
      </c>
      <c r="G4569" t="n">
        <v>10737.54416461997</v>
      </c>
    </row>
    <row r="4570">
      <c r="A4570" s="5" t="n"/>
      <c r="B4570" s="1" t="inlineStr">
        <is>
          <t>d_190_h_08</t>
        </is>
      </c>
      <c r="C4570" t="n">
        <v>2.146935387195887</v>
      </c>
      <c r="D4570" t="n">
        <v>9.317586327871039</v>
      </c>
      <c r="E4570" t="n">
        <v>11.28885866142371</v>
      </c>
      <c r="F4570" t="n">
        <v>12.00744410544443</v>
      </c>
      <c r="G4570" t="n">
        <v>11474.061724174</v>
      </c>
    </row>
    <row r="4571">
      <c r="A4571" s="5" t="n"/>
      <c r="B4571" s="1" t="inlineStr">
        <is>
          <t>d_190_h_09</t>
        </is>
      </c>
      <c r="C4571" t="n">
        <v>1.952508741216334</v>
      </c>
      <c r="D4571" t="n">
        <v>8.471205130039671</v>
      </c>
      <c r="E4571" t="n">
        <v>10.27493148202777</v>
      </c>
      <c r="F4571" t="n">
        <v>10.9031165786763</v>
      </c>
      <c r="G4571" t="n">
        <v>10426.55366385873</v>
      </c>
    </row>
    <row r="4572">
      <c r="A4572" s="5" t="n"/>
      <c r="B4572" s="1" t="inlineStr">
        <is>
          <t>d_190_h_10</t>
        </is>
      </c>
      <c r="C4572" t="n">
        <v>1.544355119721731</v>
      </c>
      <c r="D4572" t="n">
        <v>6.700772878214563</v>
      </c>
      <c r="E4572" t="n">
        <v>8.071774593714478</v>
      </c>
      <c r="F4572" t="n">
        <v>8.619291560423175</v>
      </c>
      <c r="G4572" t="n">
        <v>8238.7875531768</v>
      </c>
    </row>
    <row r="4573">
      <c r="A4573" s="5" t="n"/>
      <c r="B4573" s="1" t="inlineStr">
        <is>
          <t>d_190_h_11</t>
        </is>
      </c>
      <c r="C4573" t="n">
        <v>1.283119181791813</v>
      </c>
      <c r="D4573" t="n">
        <v>5.56912778960311</v>
      </c>
      <c r="E4573" t="n">
        <v>6.747516069409906</v>
      </c>
      <c r="F4573" t="n">
        <v>7.172919394808255</v>
      </c>
      <c r="G4573" t="n">
        <v>6867.000681059546</v>
      </c>
    </row>
    <row r="4574">
      <c r="A4574" s="5" t="n"/>
      <c r="B4574" s="1" t="inlineStr">
        <is>
          <t>d_190_h_12</t>
        </is>
      </c>
      <c r="C4574" t="n">
        <v>1.310138098145266</v>
      </c>
      <c r="D4574" t="n">
        <v>5.685316657172389</v>
      </c>
      <c r="E4574" t="n">
        <v>6.873259222215508</v>
      </c>
      <c r="F4574" t="n">
        <v>7.318760568961982</v>
      </c>
      <c r="G4574" t="n">
        <v>7005.475947943235</v>
      </c>
    </row>
    <row r="4575">
      <c r="A4575" s="5" t="n"/>
      <c r="B4575" s="1" t="inlineStr">
        <is>
          <t>d_190_h_13</t>
        </is>
      </c>
      <c r="C4575" t="n">
        <v>1.552923373173679</v>
      </c>
      <c r="D4575" t="n">
        <v>6.742088032342342</v>
      </c>
      <c r="E4575" t="n">
        <v>8.165917755044839</v>
      </c>
      <c r="F4575" t="n">
        <v>8.658590878755975</v>
      </c>
      <c r="G4575" t="n">
        <v>8290.459696190639</v>
      </c>
    </row>
    <row r="4576">
      <c r="A4576" s="5" t="n"/>
      <c r="B4576" s="1" t="inlineStr">
        <is>
          <t>d_190_h_14</t>
        </is>
      </c>
      <c r="C4576" t="n">
        <v>1.76906457667241</v>
      </c>
      <c r="D4576" t="n">
        <v>7.677859839257206</v>
      </c>
      <c r="E4576" t="n">
        <v>9.299440464211758</v>
      </c>
      <c r="F4576" t="n">
        <v>9.892705839077204</v>
      </c>
      <c r="G4576" t="n">
        <v>9456.747016150626</v>
      </c>
    </row>
    <row r="4577">
      <c r="A4577" s="5" t="n"/>
      <c r="B4577" s="1" t="inlineStr">
        <is>
          <t>d_190_h_15</t>
        </is>
      </c>
      <c r="C4577" t="n">
        <v>2.318924428127053</v>
      </c>
      <c r="D4577" t="n">
        <v>10.06790251919722</v>
      </c>
      <c r="E4577" t="n">
        <v>12.1898270463042</v>
      </c>
      <c r="F4577" t="n">
        <v>12.92292074453674</v>
      </c>
      <c r="G4577" t="n">
        <v>12364.34244527257</v>
      </c>
    </row>
    <row r="4578">
      <c r="A4578" s="5" t="n"/>
      <c r="B4578" s="1" t="inlineStr">
        <is>
          <t>d_190_h_16</t>
        </is>
      </c>
      <c r="C4578" t="n">
        <v>3.156582042019434</v>
      </c>
      <c r="D4578" t="n">
        <v>13.69303805520735</v>
      </c>
      <c r="E4578" t="n">
        <v>16.52826702644315</v>
      </c>
      <c r="F4578" t="n">
        <v>17.6113785003674</v>
      </c>
      <c r="G4578" t="n">
        <v>16829.42789195223</v>
      </c>
    </row>
    <row r="4579">
      <c r="A4579" s="5" t="n"/>
      <c r="B4579" s="1" t="inlineStr">
        <is>
          <t>d_190_h_17</t>
        </is>
      </c>
      <c r="C4579" t="n">
        <v>4.172052197828815</v>
      </c>
      <c r="D4579" t="n">
        <v>18.1055836167889</v>
      </c>
      <c r="E4579" t="n">
        <v>21.92597205538613</v>
      </c>
      <c r="F4579" t="n">
        <v>23.31276235876658</v>
      </c>
      <c r="G4579" t="n">
        <v>22274.46482635607</v>
      </c>
    </row>
    <row r="4580">
      <c r="A4580" s="5" t="n"/>
      <c r="B4580" s="1" t="inlineStr">
        <is>
          <t>d_190_h_18</t>
        </is>
      </c>
      <c r="C4580" t="n">
        <v>4.70811573955301</v>
      </c>
      <c r="D4580" t="n">
        <v>20.4255210967059</v>
      </c>
      <c r="E4580" t="n">
        <v>24.67818889186572</v>
      </c>
      <c r="F4580" t="n">
        <v>26.269614545458</v>
      </c>
      <c r="G4580" t="n">
        <v>25143.71374750345</v>
      </c>
    </row>
    <row r="4581">
      <c r="A4581" s="5" t="n"/>
      <c r="B4581" s="1" t="inlineStr">
        <is>
          <t>d_190_h_19</t>
        </is>
      </c>
      <c r="C4581" t="n">
        <v>5.27009042683443</v>
      </c>
      <c r="D4581" t="n">
        <v>22.86160491204766</v>
      </c>
      <c r="E4581" t="n">
        <v>27.67244836399601</v>
      </c>
      <c r="F4581" t="n">
        <v>29.42117871417079</v>
      </c>
      <c r="G4581" t="n">
        <v>28111.70444935304</v>
      </c>
    </row>
    <row r="4582">
      <c r="A4582" s="5" t="n"/>
      <c r="B4582" s="1" t="inlineStr">
        <is>
          <t>d_190_h_20</t>
        </is>
      </c>
      <c r="C4582" t="n">
        <v>6.002806064767948</v>
      </c>
      <c r="D4582" t="n">
        <v>26.04570517543976</v>
      </c>
      <c r="E4582" t="n">
        <v>31.63136885472922</v>
      </c>
      <c r="F4582" t="n">
        <v>33.52096899603713</v>
      </c>
      <c r="G4582" t="n">
        <v>32052.95081102901</v>
      </c>
    </row>
    <row r="4583">
      <c r="A4583" s="5" t="n"/>
      <c r="B4583" s="1" t="inlineStr">
        <is>
          <t>d_190_h_21</t>
        </is>
      </c>
      <c r="C4583" t="n">
        <v>5.512675063588826</v>
      </c>
      <c r="D4583" t="n">
        <v>23.92241606148855</v>
      </c>
      <c r="E4583" t="n">
        <v>28.98443943632567</v>
      </c>
      <c r="F4583" t="n">
        <v>30.78574576501424</v>
      </c>
      <c r="G4583" t="n">
        <v>29475.17647392646</v>
      </c>
    </row>
    <row r="4584">
      <c r="A4584" s="5" t="n"/>
      <c r="B4584" s="1" t="inlineStr">
        <is>
          <t>d_190_h_22</t>
        </is>
      </c>
      <c r="C4584" t="n">
        <v>5.887254203265885</v>
      </c>
      <c r="D4584" t="n">
        <v>25.54508913516676</v>
      </c>
      <c r="E4584" t="n">
        <v>30.91194461386796</v>
      </c>
      <c r="F4584" t="n">
        <v>32.81909847112288</v>
      </c>
      <c r="G4584" t="n">
        <v>31406.26623404287</v>
      </c>
    </row>
    <row r="4585">
      <c r="A4585" s="5" t="n"/>
      <c r="B4585" s="1" t="inlineStr">
        <is>
          <t>d_190_h_23</t>
        </is>
      </c>
      <c r="C4585" t="n">
        <v>4.708918386206467</v>
      </c>
      <c r="D4585" t="n">
        <v>20.43833091565427</v>
      </c>
      <c r="E4585" t="n">
        <v>24.72859385272185</v>
      </c>
      <c r="F4585" t="n">
        <v>26.30389438800603</v>
      </c>
      <c r="G4585" t="n">
        <v>25114.13907770337</v>
      </c>
    </row>
    <row r="4586">
      <c r="A4586" s="5" t="n"/>
      <c r="B4586" s="1" t="inlineStr">
        <is>
          <t>d_191_h_00</t>
        </is>
      </c>
      <c r="C4586" t="n">
        <v>2.394383233841053</v>
      </c>
      <c r="D4586" t="n">
        <v>10.38981965504317</v>
      </c>
      <c r="E4586" t="n">
        <v>12.54657633506039</v>
      </c>
      <c r="F4586" t="n">
        <v>13.36304046555105</v>
      </c>
      <c r="G4586" t="n">
        <v>12771.92208770065</v>
      </c>
    </row>
    <row r="4587">
      <c r="A4587" s="5" t="n"/>
      <c r="B4587" s="1" t="inlineStr">
        <is>
          <t>d_191_h_01</t>
        </is>
      </c>
      <c r="C4587" t="n">
        <v>1.157060290023831</v>
      </c>
      <c r="D4587" t="n">
        <v>5.01922133568196</v>
      </c>
      <c r="E4587" t="n">
        <v>6.078461842648532</v>
      </c>
      <c r="F4587" t="n">
        <v>6.478587722645272</v>
      </c>
      <c r="G4587" t="n">
        <v>6181.378855940407</v>
      </c>
    </row>
    <row r="4588">
      <c r="A4588" s="5" t="n"/>
      <c r="B4588" s="1" t="inlineStr">
        <is>
          <t>d_191_h_02</t>
        </is>
      </c>
      <c r="C4588" t="n">
        <v>0.779607608779134</v>
      </c>
      <c r="D4588" t="n">
        <v>3.381912584835084</v>
      </c>
      <c r="E4588" t="n">
        <v>4.087735593545111</v>
      </c>
      <c r="F4588" t="n">
        <v>4.361728445793713</v>
      </c>
      <c r="G4588" t="n">
        <v>4172.091612021376</v>
      </c>
    </row>
    <row r="4589">
      <c r="A4589" s="5" t="n"/>
      <c r="B4589" s="1" t="inlineStr">
        <is>
          <t>d_191_h_03</t>
        </is>
      </c>
      <c r="C4589" t="n">
        <v>0.5073798722954185</v>
      </c>
      <c r="D4589" t="n">
        <v>2.201845821868996</v>
      </c>
      <c r="E4589" t="n">
        <v>2.663578211121931</v>
      </c>
      <c r="F4589" t="n">
        <v>2.830531228440847</v>
      </c>
      <c r="G4589" t="n">
        <v>2705.296505363907</v>
      </c>
    </row>
    <row r="4590">
      <c r="A4590" s="5" t="n"/>
      <c r="B4590" s="1" t="inlineStr">
        <is>
          <t>d_191_h_04</t>
        </is>
      </c>
      <c r="C4590" t="n">
        <v>0.3976815571246395</v>
      </c>
      <c r="D4590" t="n">
        <v>1.725860472222413</v>
      </c>
      <c r="E4590" t="n">
        <v>2.088103310970989</v>
      </c>
      <c r="F4590" t="n">
        <v>2.222600508473664</v>
      </c>
      <c r="G4590" t="n">
        <v>2128.415070994555</v>
      </c>
    </row>
    <row r="4591">
      <c r="A4591" s="5" t="n"/>
      <c r="B4591" s="1" t="inlineStr">
        <is>
          <t>d_191_h_05</t>
        </is>
      </c>
      <c r="C4591" t="n">
        <v>0.5752796423576959</v>
      </c>
      <c r="D4591" t="n">
        <v>2.496105295864367</v>
      </c>
      <c r="E4591" t="n">
        <v>3.012704649956374</v>
      </c>
      <c r="F4591" t="n">
        <v>3.204110450352762</v>
      </c>
      <c r="G4591" t="n">
        <v>3070.355278436951</v>
      </c>
    </row>
    <row r="4592">
      <c r="A4592" s="5" t="n"/>
      <c r="B4592" s="1" t="inlineStr">
        <is>
          <t>d_191_h_06</t>
        </is>
      </c>
      <c r="C4592" t="n">
        <v>1.656273346106598</v>
      </c>
      <c r="D4592" t="n">
        <v>7.186214401467797</v>
      </c>
      <c r="E4592" t="n">
        <v>8.689604275661376</v>
      </c>
      <c r="F4592" t="n">
        <v>9.232513820153175</v>
      </c>
      <c r="G4592" t="n">
        <v>8837.451661666533</v>
      </c>
    </row>
    <row r="4593">
      <c r="A4593" s="5" t="n"/>
      <c r="B4593" s="1" t="inlineStr">
        <is>
          <t>d_191_h_07</t>
        </is>
      </c>
      <c r="C4593" t="n">
        <v>2.480393220661184</v>
      </c>
      <c r="D4593" t="n">
        <v>10.76078546993559</v>
      </c>
      <c r="E4593" t="n">
        <v>12.9563503878474</v>
      </c>
      <c r="F4593" t="n">
        <v>13.77242990668281</v>
      </c>
      <c r="G4593" t="n">
        <v>13182.41153518995</v>
      </c>
    </row>
    <row r="4594">
      <c r="A4594" s="5" t="n"/>
      <c r="B4594" s="1" t="inlineStr">
        <is>
          <t>d_191_h_08</t>
        </is>
      </c>
      <c r="C4594" t="n">
        <v>2.919002977173823</v>
      </c>
      <c r="D4594" t="n">
        <v>12.66525927372149</v>
      </c>
      <c r="E4594" t="n">
        <v>15.30840473846536</v>
      </c>
      <c r="F4594" t="n">
        <v>16.28053668690001</v>
      </c>
      <c r="G4594" t="n">
        <v>15576.20666575727</v>
      </c>
    </row>
    <row r="4595">
      <c r="A4595" s="5" t="n"/>
      <c r="B4595" s="1" t="inlineStr">
        <is>
          <t>d_191_h_09</t>
        </is>
      </c>
      <c r="C4595" t="n">
        <v>2.563996384472367</v>
      </c>
      <c r="D4595" t="n">
        <v>11.12666566961216</v>
      </c>
      <c r="E4595" t="n">
        <v>13.40709231272886</v>
      </c>
      <c r="F4595" t="n">
        <v>14.32215331465426</v>
      </c>
      <c r="G4595" t="n">
        <v>13697.22609663711</v>
      </c>
    </row>
    <row r="4596">
      <c r="A4596" s="5" t="n"/>
      <c r="B4596" s="1" t="inlineStr">
        <is>
          <t>d_191_h_10</t>
        </is>
      </c>
      <c r="C4596" t="n">
        <v>2.09231189589062</v>
      </c>
      <c r="D4596" t="n">
        <v>9.078756599705796</v>
      </c>
      <c r="E4596" t="n">
        <v>10.99808241990022</v>
      </c>
      <c r="F4596" t="n">
        <v>11.6953935131677</v>
      </c>
      <c r="G4596" t="n">
        <v>11185.35215776904</v>
      </c>
    </row>
    <row r="4597">
      <c r="A4597" s="5" t="n"/>
      <c r="B4597" s="1" t="inlineStr">
        <is>
          <t>d_191_h_11</t>
        </is>
      </c>
      <c r="C4597" t="n">
        <v>1.83426265587538</v>
      </c>
      <c r="D4597" t="n">
        <v>7.955102202529456</v>
      </c>
      <c r="E4597" t="n">
        <v>9.58517468641368</v>
      </c>
      <c r="F4597" t="n">
        <v>10.22361215341202</v>
      </c>
      <c r="G4597" t="n">
        <v>9790.534354684376</v>
      </c>
    </row>
    <row r="4598">
      <c r="A4598" s="5" t="n"/>
      <c r="B4598" s="1" t="inlineStr">
        <is>
          <t>d_191_h_12</t>
        </is>
      </c>
      <c r="C4598" t="n">
        <v>2.004459269323352</v>
      </c>
      <c r="D4598" t="n">
        <v>8.691990239520361</v>
      </c>
      <c r="E4598" t="n">
        <v>10.43592191338861</v>
      </c>
      <c r="F4598" t="n">
        <v>11.18791500942508</v>
      </c>
      <c r="G4598" t="n">
        <v>10703.491013749</v>
      </c>
    </row>
    <row r="4599">
      <c r="A4599" s="5" t="n"/>
      <c r="B4599" s="1" t="inlineStr">
        <is>
          <t>d_191_h_13</t>
        </is>
      </c>
      <c r="C4599" t="n">
        <v>2.288374214510821</v>
      </c>
      <c r="D4599" t="n">
        <v>9.933667256614369</v>
      </c>
      <c r="E4599" t="n">
        <v>12.06758850807003</v>
      </c>
      <c r="F4599" t="n">
        <v>12.78409527553019</v>
      </c>
      <c r="G4599" t="n">
        <v>12209.52470814168</v>
      </c>
    </row>
    <row r="4600">
      <c r="A4600" s="5" t="n"/>
      <c r="B4600" s="1" t="inlineStr">
        <is>
          <t>d_191_h_14</t>
        </is>
      </c>
      <c r="C4600" t="n">
        <v>2.332466046714017</v>
      </c>
      <c r="D4600" t="n">
        <v>10.12070631702522</v>
      </c>
      <c r="E4600" t="n">
        <v>12.2120661312116</v>
      </c>
      <c r="F4600" t="n">
        <v>13.00703780893732</v>
      </c>
      <c r="G4600" t="n">
        <v>12437.34432886745</v>
      </c>
    </row>
    <row r="4601">
      <c r="A4601" s="5" t="n"/>
      <c r="B4601" s="1" t="inlineStr">
        <is>
          <t>d_191_h_15</t>
        </is>
      </c>
      <c r="C4601" t="n">
        <v>2.79376909766653</v>
      </c>
      <c r="D4601" t="n">
        <v>12.12066441328702</v>
      </c>
      <c r="E4601" t="n">
        <v>14.6216628464148</v>
      </c>
      <c r="F4601" t="n">
        <v>15.5802763014556</v>
      </c>
      <c r="G4601" t="n">
        <v>14888.48341945244</v>
      </c>
    </row>
    <row r="4602">
      <c r="A4602" s="5" t="n"/>
      <c r="B4602" s="1" t="inlineStr">
        <is>
          <t>d_191_h_16</t>
        </is>
      </c>
      <c r="C4602" t="n">
        <v>3.219517401584243</v>
      </c>
      <c r="D4602" t="n">
        <v>13.97156667468047</v>
      </c>
      <c r="E4602" t="n">
        <v>16.87349479648019</v>
      </c>
      <c r="F4602" t="n">
        <v>17.93514428513076</v>
      </c>
      <c r="G4602" t="n">
        <v>17162.41309119167</v>
      </c>
    </row>
    <row r="4603">
      <c r="A4603" s="5" t="n"/>
      <c r="B4603" s="1" t="inlineStr">
        <is>
          <t>d_191_h_17</t>
        </is>
      </c>
      <c r="C4603" t="n">
        <v>3.617107744966402</v>
      </c>
      <c r="D4603" t="n">
        <v>15.69831205853055</v>
      </c>
      <c r="E4603" t="n">
        <v>19.02775754292034</v>
      </c>
      <c r="F4603" t="n">
        <v>20.23688282886872</v>
      </c>
      <c r="G4603" t="n">
        <v>19358.44204392028</v>
      </c>
    </row>
    <row r="4604">
      <c r="A4604" s="5" t="n"/>
      <c r="B4604" s="1" t="inlineStr">
        <is>
          <t>d_191_h_18</t>
        </is>
      </c>
      <c r="C4604" t="n">
        <v>4.128965020123922</v>
      </c>
      <c r="D4604" t="n">
        <v>17.91926763385781</v>
      </c>
      <c r="E4604" t="n">
        <v>21.66701746606493</v>
      </c>
      <c r="F4604" t="n">
        <v>23.04238057169873</v>
      </c>
      <c r="G4604" t="n">
        <v>22003.2257193696</v>
      </c>
    </row>
    <row r="4605">
      <c r="A4605" s="5" t="n"/>
      <c r="B4605" s="1" t="inlineStr">
        <is>
          <t>d_191_h_19</t>
        </is>
      </c>
      <c r="C4605" t="n">
        <v>4.469361721231842</v>
      </c>
      <c r="D4605" t="n">
        <v>19.38585810405342</v>
      </c>
      <c r="E4605" t="n">
        <v>23.40070085105716</v>
      </c>
      <c r="F4605" t="n">
        <v>24.88881269356512</v>
      </c>
      <c r="G4605" t="n">
        <v>23802.49500211338</v>
      </c>
    </row>
    <row r="4606">
      <c r="A4606" s="5" t="n"/>
      <c r="B4606" s="1" t="inlineStr">
        <is>
          <t>d_191_h_20</t>
        </is>
      </c>
      <c r="C4606" t="n">
        <v>4.883441006464742</v>
      </c>
      <c r="D4606" t="n">
        <v>21.19962957569228</v>
      </c>
      <c r="E4606" t="n">
        <v>25.69044521609596</v>
      </c>
      <c r="F4606" t="n">
        <v>27.21646235175325</v>
      </c>
      <c r="G4606" t="n">
        <v>26061.99184843199</v>
      </c>
    </row>
    <row r="4607">
      <c r="A4607" s="5" t="n"/>
      <c r="B4607" s="1" t="inlineStr">
        <is>
          <t>d_191_h_21</t>
        </is>
      </c>
      <c r="C4607" t="n">
        <v>4.516655348388751</v>
      </c>
      <c r="D4607" t="n">
        <v>19.58963237541351</v>
      </c>
      <c r="E4607" t="n">
        <v>23.70466676587227</v>
      </c>
      <c r="F4607" t="n">
        <v>25.26027469173857</v>
      </c>
      <c r="G4607" t="n">
        <v>24135.69150450874</v>
      </c>
    </row>
    <row r="4608">
      <c r="A4608" s="5" t="n"/>
      <c r="B4608" s="1" t="inlineStr">
        <is>
          <t>d_191_h_22</t>
        </is>
      </c>
      <c r="C4608" t="n">
        <v>4.22961723760752</v>
      </c>
      <c r="D4608" t="n">
        <v>18.35627241647208</v>
      </c>
      <c r="E4608" t="n">
        <v>22.18483194582266</v>
      </c>
      <c r="F4608" t="n">
        <v>23.56612322092223</v>
      </c>
      <c r="G4608" t="n">
        <v>22551.73320625569</v>
      </c>
    </row>
    <row r="4609">
      <c r="A4609" s="5" t="n"/>
      <c r="B4609" s="1" t="inlineStr">
        <is>
          <t>d_191_h_23</t>
        </is>
      </c>
      <c r="C4609" t="n">
        <v>3.076875469835424</v>
      </c>
      <c r="D4609" t="n">
        <v>13.34980662732525</v>
      </c>
      <c r="E4609" t="n">
        <v>16.18035393985762</v>
      </c>
      <c r="F4609" t="n">
        <v>17.19913751684322</v>
      </c>
      <c r="G4609" t="n">
        <v>16456.73696666261</v>
      </c>
    </row>
    <row r="4610">
      <c r="A4610" s="5" t="n"/>
      <c r="B4610" s="1" t="inlineStr">
        <is>
          <t>d_192_h_00</t>
        </is>
      </c>
      <c r="C4610" t="n">
        <v>1.350568460367331</v>
      </c>
      <c r="D4610" t="n">
        <v>5.860987232002714</v>
      </c>
      <c r="E4610" t="n">
        <v>7.085506063022932</v>
      </c>
      <c r="F4610" t="n">
        <v>7.546999009015538</v>
      </c>
      <c r="G4610" t="n">
        <v>7216.95206789812</v>
      </c>
    </row>
    <row r="4611">
      <c r="A4611" s="5" t="n"/>
      <c r="B4611" s="1" t="inlineStr">
        <is>
          <t>d_192_h_01</t>
        </is>
      </c>
      <c r="C4611" t="n">
        <v>0.6800051119246381</v>
      </c>
      <c r="D4611" t="n">
        <v>2.950731818287018</v>
      </c>
      <c r="E4611" t="n">
        <v>3.568177605793784</v>
      </c>
      <c r="F4611" t="n">
        <v>3.79013822701919</v>
      </c>
      <c r="G4611" t="n">
        <v>3630.994922302695</v>
      </c>
    </row>
    <row r="4612">
      <c r="A4612" s="5" t="n"/>
      <c r="B4612" s="1" t="inlineStr">
        <is>
          <t>d_192_h_02</t>
        </is>
      </c>
      <c r="C4612" t="n">
        <v>0.4377623429250913</v>
      </c>
      <c r="D4612" t="n">
        <v>1.898235104792308</v>
      </c>
      <c r="E4612" t="n">
        <v>2.297159891307233</v>
      </c>
      <c r="F4612" t="n">
        <v>2.445056732497437</v>
      </c>
      <c r="G4612" t="n">
        <v>2336.671449906331</v>
      </c>
    </row>
    <row r="4613">
      <c r="A4613" s="5" t="n"/>
      <c r="B4613" s="1" t="inlineStr">
        <is>
          <t>d_192_h_03</t>
        </is>
      </c>
      <c r="C4613" t="n">
        <v>0.2942605598214549</v>
      </c>
      <c r="D4613" t="n">
        <v>1.277024508774626</v>
      </c>
      <c r="E4613" t="n">
        <v>1.545472247433089</v>
      </c>
      <c r="F4613" t="n">
        <v>1.642157719035088</v>
      </c>
      <c r="G4613" t="n">
        <v>1569.019980128443</v>
      </c>
    </row>
    <row r="4614">
      <c r="A4614" s="5" t="n"/>
      <c r="B4614" s="1" t="inlineStr">
        <is>
          <t>d_192_h_04</t>
        </is>
      </c>
      <c r="C4614" t="n">
        <v>0.2367886919802224</v>
      </c>
      <c r="D4614" t="n">
        <v>1.027299055908187</v>
      </c>
      <c r="E4614" t="n">
        <v>1.238179663781886</v>
      </c>
      <c r="F4614" t="n">
        <v>1.322055224030338</v>
      </c>
      <c r="G4614" t="n">
        <v>1264.581562468366</v>
      </c>
    </row>
    <row r="4615">
      <c r="A4615" s="5" t="n"/>
      <c r="B4615" s="1" t="inlineStr">
        <is>
          <t>d_192_h_05</t>
        </is>
      </c>
      <c r="C4615" t="n">
        <v>0.3364501234305367</v>
      </c>
      <c r="D4615" t="n">
        <v>1.45948196757998</v>
      </c>
      <c r="E4615" t="n">
        <v>1.769272277973426</v>
      </c>
      <c r="F4615" t="n">
        <v>1.881100190437504</v>
      </c>
      <c r="G4615" t="n">
        <v>1799.168946039013</v>
      </c>
    </row>
    <row r="4616">
      <c r="A4616" s="5" t="n"/>
      <c r="B4616" s="1" t="inlineStr">
        <is>
          <t>d_192_h_06</t>
        </is>
      </c>
      <c r="C4616" t="n">
        <v>1.134829543346932</v>
      </c>
      <c r="D4616" t="n">
        <v>4.924805205226193</v>
      </c>
      <c r="E4616" t="n">
        <v>5.975026722048043</v>
      </c>
      <c r="F4616" t="n">
        <v>6.342278486463636</v>
      </c>
      <c r="G4616" t="n">
        <v>6063.349496639083</v>
      </c>
    </row>
    <row r="4617">
      <c r="A4617" s="5" t="n"/>
      <c r="B4617" s="1" t="inlineStr">
        <is>
          <t>d_192_h_07</t>
        </is>
      </c>
      <c r="C4617" t="n">
        <v>2.053938152065514</v>
      </c>
      <c r="D4617" t="n">
        <v>8.911307894497451</v>
      </c>
      <c r="E4617" t="n">
        <v>10.76995686035669</v>
      </c>
      <c r="F4617" t="n">
        <v>11.4537338122344</v>
      </c>
      <c r="G4617" t="n">
        <v>10966.8417205315</v>
      </c>
    </row>
    <row r="4618">
      <c r="A4618" s="5" t="n"/>
      <c r="B4618" s="1" t="inlineStr">
        <is>
          <t>d_192_h_08</t>
        </is>
      </c>
      <c r="C4618" t="n">
        <v>2.406460524730402</v>
      </c>
      <c r="D4618" t="n">
        <v>10.43955426581366</v>
      </c>
      <c r="E4618" t="n">
        <v>12.61774251820255</v>
      </c>
      <c r="F4618" t="n">
        <v>13.41967616067685</v>
      </c>
      <c r="G4618" t="n">
        <v>12859.2464983709</v>
      </c>
    </row>
    <row r="4619">
      <c r="A4619" s="5" t="n"/>
      <c r="B4619" s="1" t="inlineStr">
        <is>
          <t>d_192_h_09</t>
        </is>
      </c>
      <c r="C4619" t="n">
        <v>2.220118567244317</v>
      </c>
      <c r="D4619" t="n">
        <v>9.634690415547581</v>
      </c>
      <c r="E4619" t="n">
        <v>11.6891523323854</v>
      </c>
      <c r="F4619" t="n">
        <v>12.42910250585915</v>
      </c>
      <c r="G4619" t="n">
        <v>11882.93911862402</v>
      </c>
    </row>
    <row r="4620">
      <c r="A4620" s="5" t="n"/>
      <c r="B4620" s="1" t="inlineStr">
        <is>
          <t>d_192_h_10</t>
        </is>
      </c>
      <c r="C4620" t="n">
        <v>1.872457636854656</v>
      </c>
      <c r="D4620" t="n">
        <v>8.124304718104103</v>
      </c>
      <c r="E4620" t="n">
        <v>9.824191468379594</v>
      </c>
      <c r="F4620" t="n">
        <v>10.42866644327006</v>
      </c>
      <c r="G4620" t="n">
        <v>9973.898966039547</v>
      </c>
    </row>
    <row r="4621">
      <c r="A4621" s="5" t="n"/>
      <c r="B4621" s="1" t="inlineStr">
        <is>
          <t>d_192_h_11</t>
        </is>
      </c>
      <c r="C4621" t="n">
        <v>1.848148799213055</v>
      </c>
      <c r="D4621" t="n">
        <v>8.019067020071171</v>
      </c>
      <c r="E4621" t="n">
        <v>9.691333663326501</v>
      </c>
      <c r="F4621" t="n">
        <v>10.29391178425212</v>
      </c>
      <c r="G4621" t="n">
        <v>9855.958082150615</v>
      </c>
    </row>
    <row r="4622">
      <c r="A4622" s="5" t="n"/>
      <c r="B4622" s="1" t="inlineStr">
        <is>
          <t>d_192_h_12</t>
        </is>
      </c>
      <c r="C4622" t="n">
        <v>2.002017285556833</v>
      </c>
      <c r="D4622" t="n">
        <v>8.686400914803425</v>
      </c>
      <c r="E4622" t="n">
        <v>10.49537411547534</v>
      </c>
      <c r="F4622" t="n">
        <v>11.19797335801347</v>
      </c>
      <c r="G4622" t="n">
        <v>10720.14053437326</v>
      </c>
    </row>
    <row r="4623">
      <c r="A4623" s="5" t="n"/>
      <c r="B4623" s="1" t="inlineStr">
        <is>
          <t>d_192_h_13</t>
        </is>
      </c>
      <c r="C4623" t="n">
        <v>2.440757004514144</v>
      </c>
      <c r="D4623" t="n">
        <v>10.59329123272213</v>
      </c>
      <c r="E4623" t="n">
        <v>12.81680064875596</v>
      </c>
      <c r="F4623" t="n">
        <v>13.59545437788584</v>
      </c>
      <c r="G4623" t="n">
        <v>12998.81282519596</v>
      </c>
    </row>
    <row r="4624">
      <c r="A4624" s="5" t="n"/>
      <c r="B4624" s="1" t="inlineStr">
        <is>
          <t>d_192_h_14</t>
        </is>
      </c>
      <c r="C4624" t="n">
        <v>2.618251384780605</v>
      </c>
      <c r="D4624" t="n">
        <v>11.36101526018649</v>
      </c>
      <c r="E4624" t="n">
        <v>13.79404791412874</v>
      </c>
      <c r="F4624" t="n">
        <v>14.64867903183594</v>
      </c>
      <c r="G4624" t="n">
        <v>14001.80490176108</v>
      </c>
    </row>
    <row r="4625">
      <c r="A4625" s="5" t="n"/>
      <c r="B4625" s="1" t="inlineStr">
        <is>
          <t>d_192_h_15</t>
        </is>
      </c>
      <c r="C4625" t="n">
        <v>2.952520912258202</v>
      </c>
      <c r="D4625" t="n">
        <v>12.80619673009512</v>
      </c>
      <c r="E4625" t="n">
        <v>15.45786423579221</v>
      </c>
      <c r="F4625" t="n">
        <v>16.4749771072799</v>
      </c>
      <c r="G4625" t="n">
        <v>15752.10556559238</v>
      </c>
    </row>
    <row r="4626">
      <c r="A4626" s="5" t="n"/>
      <c r="B4626" s="1" t="inlineStr">
        <is>
          <t>d_192_h_16</t>
        </is>
      </c>
      <c r="C4626" t="n">
        <v>3.302932459205503</v>
      </c>
      <c r="D4626" t="n">
        <v>14.33560060931241</v>
      </c>
      <c r="E4626" t="n">
        <v>17.31233733952648</v>
      </c>
      <c r="F4626" t="n">
        <v>18.46501591285279</v>
      </c>
      <c r="G4626" t="n">
        <v>17651.85180106387</v>
      </c>
    </row>
    <row r="4627">
      <c r="A4627" s="5" t="n"/>
      <c r="B4627" s="1" t="inlineStr">
        <is>
          <t>d_192_h_17</t>
        </is>
      </c>
      <c r="C4627" t="n">
        <v>3.770926694683792</v>
      </c>
      <c r="D4627" t="n">
        <v>16.36138015463863</v>
      </c>
      <c r="E4627" t="n">
        <v>19.73539311321798</v>
      </c>
      <c r="F4627" t="n">
        <v>21.08300939258523</v>
      </c>
      <c r="G4627" t="n">
        <v>20142.69443788617</v>
      </c>
    </row>
    <row r="4628">
      <c r="A4628" s="5" t="n"/>
      <c r="B4628" s="1" t="inlineStr">
        <is>
          <t>d_192_h_18</t>
        </is>
      </c>
      <c r="C4628" t="n">
        <v>4.540255955916528</v>
      </c>
      <c r="D4628" t="n">
        <v>19.70511219164369</v>
      </c>
      <c r="E4628" t="n">
        <v>23.85603760347961</v>
      </c>
      <c r="F4628" t="n">
        <v>25.28617552501816</v>
      </c>
      <c r="G4628" t="n">
        <v>24206.31230079449</v>
      </c>
    </row>
    <row r="4629">
      <c r="A4629" s="5" t="n"/>
      <c r="B4629" s="1" t="inlineStr">
        <is>
          <t>d_192_h_19</t>
        </is>
      </c>
      <c r="C4629" t="n">
        <v>4.897104524714087</v>
      </c>
      <c r="D4629" t="n">
        <v>21.25561288325046</v>
      </c>
      <c r="E4629" t="n">
        <v>25.83250331520496</v>
      </c>
      <c r="F4629" t="n">
        <v>27.40762603954924</v>
      </c>
      <c r="G4629" t="n">
        <v>26165.02207430029</v>
      </c>
    </row>
    <row r="4630">
      <c r="A4630" s="5" t="n"/>
      <c r="B4630" s="1" t="inlineStr">
        <is>
          <t>d_192_h_20</t>
        </is>
      </c>
      <c r="C4630" t="n">
        <v>5.50296549209857</v>
      </c>
      <c r="D4630" t="n">
        <v>23.87087437805229</v>
      </c>
      <c r="E4630" t="n">
        <v>28.90042142375707</v>
      </c>
      <c r="F4630" t="n">
        <v>30.76859547671091</v>
      </c>
      <c r="G4630" t="n">
        <v>29363.75572269943</v>
      </c>
    </row>
    <row r="4631">
      <c r="A4631" s="5" t="n"/>
      <c r="B4631" s="1" t="inlineStr">
        <is>
          <t>d_192_h_21</t>
        </is>
      </c>
      <c r="C4631" t="n">
        <v>5.135234647561322</v>
      </c>
      <c r="D4631" t="n">
        <v>22.28765455207859</v>
      </c>
      <c r="E4631" t="n">
        <v>26.93608940008244</v>
      </c>
      <c r="F4631" t="n">
        <v>28.63044370187292</v>
      </c>
      <c r="G4631" t="n">
        <v>27366.7499269225</v>
      </c>
    </row>
    <row r="4632">
      <c r="A4632" s="5" t="n"/>
      <c r="B4632" s="1" t="inlineStr">
        <is>
          <t>d_192_h_22</t>
        </is>
      </c>
      <c r="C4632" t="n">
        <v>5.306776867984622</v>
      </c>
      <c r="D4632" t="n">
        <v>23.01487725939983</v>
      </c>
      <c r="E4632" t="n">
        <v>27.77925643720589</v>
      </c>
      <c r="F4632" t="n">
        <v>29.60429483322054</v>
      </c>
      <c r="G4632" t="n">
        <v>28303.93813501547</v>
      </c>
    </row>
    <row r="4633">
      <c r="A4633" s="5" t="n"/>
      <c r="B4633" s="1" t="inlineStr">
        <is>
          <t>d_192_h_23</t>
        </is>
      </c>
      <c r="C4633" t="n">
        <v>3.827725424363375</v>
      </c>
      <c r="D4633" t="n">
        <v>16.60952106471506</v>
      </c>
      <c r="E4633" t="n">
        <v>20.06353680733145</v>
      </c>
      <c r="F4633" t="n">
        <v>21.34522834379123</v>
      </c>
      <c r="G4633" t="n">
        <v>20429.4834538225</v>
      </c>
    </row>
    <row r="4634">
      <c r="A4634" s="5" t="n"/>
      <c r="B4634" s="1" t="inlineStr">
        <is>
          <t>d_193_h_00</t>
        </is>
      </c>
      <c r="C4634" t="n">
        <v>1.729779572710274</v>
      </c>
      <c r="D4634" t="n">
        <v>7.506510191421506</v>
      </c>
      <c r="E4634" t="n">
        <v>9.080225587562291</v>
      </c>
      <c r="F4634" t="n">
        <v>9.666471432504402</v>
      </c>
      <c r="G4634" t="n">
        <v>9241.543524548868</v>
      </c>
    </row>
    <row r="4635">
      <c r="A4635" s="5" t="n"/>
      <c r="B4635" s="1" t="inlineStr">
        <is>
          <t>d_193_h_01</t>
        </is>
      </c>
      <c r="C4635" t="n">
        <v>0.8035942755641297</v>
      </c>
      <c r="D4635" t="n">
        <v>3.487804983512274</v>
      </c>
      <c r="E4635" t="n">
        <v>4.220401809183732</v>
      </c>
      <c r="F4635" t="n">
        <v>4.475736398660131</v>
      </c>
      <c r="G4635" t="n">
        <v>4275.370604912003</v>
      </c>
    </row>
    <row r="4636">
      <c r="A4636" s="5" t="n"/>
      <c r="B4636" s="1" t="inlineStr">
        <is>
          <t>d_193_h_02</t>
        </is>
      </c>
      <c r="C4636" t="n">
        <v>0.4781601397280542</v>
      </c>
      <c r="D4636" t="n">
        <v>2.075149210792116</v>
      </c>
      <c r="E4636" t="n">
        <v>2.51137662133523</v>
      </c>
      <c r="F4636" t="n">
        <v>2.673573509246853</v>
      </c>
      <c r="G4636" t="n">
        <v>2554.888596766595</v>
      </c>
    </row>
    <row r="4637">
      <c r="A4637" s="5" t="n"/>
      <c r="B4637" s="1" t="inlineStr">
        <is>
          <t>d_193_h_03</t>
        </is>
      </c>
      <c r="C4637" t="n">
        <v>0.3401211647160557</v>
      </c>
      <c r="D4637" t="n">
        <v>1.475405997198765</v>
      </c>
      <c r="E4637" t="n">
        <v>1.776836149978756</v>
      </c>
      <c r="F4637" t="n">
        <v>1.896192651752758</v>
      </c>
      <c r="G4637" t="n">
        <v>1813.100699545622</v>
      </c>
    </row>
    <row r="4638">
      <c r="A4638" s="5" t="n"/>
      <c r="B4638" s="1" t="inlineStr">
        <is>
          <t>d_193_h_04</t>
        </is>
      </c>
      <c r="C4638" t="n">
        <v>0.2731334770882557</v>
      </c>
      <c r="D4638" t="n">
        <v>1.185250565040709</v>
      </c>
      <c r="E4638" t="n">
        <v>1.439139712286293</v>
      </c>
      <c r="F4638" t="n">
        <v>1.524116774326938</v>
      </c>
      <c r="G4638" t="n">
        <v>1457.784575431094</v>
      </c>
    </row>
    <row r="4639">
      <c r="A4639" s="5" t="n"/>
      <c r="B4639" s="1" t="inlineStr">
        <is>
          <t>d_193_h_05</t>
        </is>
      </c>
      <c r="C4639" t="n">
        <v>0.3908251929876866</v>
      </c>
      <c r="D4639" t="n">
        <v>1.694944375633518</v>
      </c>
      <c r="E4639" t="n">
        <v>2.049790365140546</v>
      </c>
      <c r="F4639" t="n">
        <v>2.182327039059899</v>
      </c>
      <c r="G4639" t="n">
        <v>2084.714612417893</v>
      </c>
    </row>
    <row r="4640">
      <c r="A4640" s="5" t="n"/>
      <c r="B4640" s="1" t="inlineStr">
        <is>
          <t>d_193_h_06</t>
        </is>
      </c>
      <c r="C4640" t="n">
        <v>1.317459113263517</v>
      </c>
      <c r="D4640" t="n">
        <v>5.714706557400048</v>
      </c>
      <c r="E4640" t="n">
        <v>6.930388246245191</v>
      </c>
      <c r="F4640" t="n">
        <v>7.350147287268015</v>
      </c>
      <c r="G4640" t="n">
        <v>7032.584549202774</v>
      </c>
    </row>
    <row r="4641">
      <c r="A4641" s="5" t="n"/>
      <c r="B4641" s="1" t="inlineStr">
        <is>
          <t>d_193_h_07</t>
        </is>
      </c>
      <c r="C4641" t="n">
        <v>2.214484476963343</v>
      </c>
      <c r="D4641" t="n">
        <v>9.607960381262687</v>
      </c>
      <c r="E4641" t="n">
        <v>11.61801910775094</v>
      </c>
      <c r="F4641" t="n">
        <v>12.38868132935183</v>
      </c>
      <c r="G4641" t="n">
        <v>11843.98106787934</v>
      </c>
    </row>
    <row r="4642">
      <c r="A4642" s="5" t="n"/>
      <c r="B4642" s="1" t="inlineStr">
        <is>
          <t>d_193_h_08</t>
        </is>
      </c>
      <c r="C4642" t="n">
        <v>2.623495024865425</v>
      </c>
      <c r="D4642" t="n">
        <v>11.38560918231513</v>
      </c>
      <c r="E4642" t="n">
        <v>13.78211866440433</v>
      </c>
      <c r="F4642" t="n">
        <v>14.68325946333078</v>
      </c>
      <c r="G4642" t="n">
        <v>14029.94795596228</v>
      </c>
    </row>
    <row r="4643">
      <c r="A4643" s="5" t="n"/>
      <c r="B4643" s="1" t="inlineStr">
        <is>
          <t>d_193_h_09</t>
        </is>
      </c>
      <c r="C4643" t="n">
        <v>2.374926273613814</v>
      </c>
      <c r="D4643" t="n">
        <v>10.30517790603646</v>
      </c>
      <c r="E4643" t="n">
        <v>12.51540571092393</v>
      </c>
      <c r="F4643" t="n">
        <v>13.3042039443536</v>
      </c>
      <c r="G4643" t="n">
        <v>12710.54971272974</v>
      </c>
    </row>
    <row r="4644">
      <c r="A4644" s="5" t="n"/>
      <c r="B4644" s="1" t="inlineStr">
        <is>
          <t>d_193_h_10</t>
        </is>
      </c>
      <c r="C4644" t="n">
        <v>1.991442996264579</v>
      </c>
      <c r="D4644" t="n">
        <v>8.637888183788421</v>
      </c>
      <c r="E4644" t="n">
        <v>10.42196214690784</v>
      </c>
      <c r="F4644" t="n">
        <v>11.13211994502453</v>
      </c>
      <c r="G4644" t="n">
        <v>10649.79934360366</v>
      </c>
    </row>
    <row r="4645">
      <c r="A4645" s="5" t="n"/>
      <c r="B4645" s="1" t="inlineStr">
        <is>
          <t>d_193_h_11</t>
        </is>
      </c>
      <c r="C4645" t="n">
        <v>1.890440132935018</v>
      </c>
      <c r="D4645" t="n">
        <v>8.204105643642345</v>
      </c>
      <c r="E4645" t="n">
        <v>9.932709740952484</v>
      </c>
      <c r="F4645" t="n">
        <v>10.58175425756226</v>
      </c>
      <c r="G4645" t="n">
        <v>10101.22825412029</v>
      </c>
    </row>
    <row r="4646">
      <c r="A4646" s="5" t="n"/>
      <c r="B4646" s="1" t="inlineStr">
        <is>
          <t>d_193_h_12</t>
        </is>
      </c>
      <c r="C4646" t="n">
        <v>1.824902126940782</v>
      </c>
      <c r="D4646" t="n">
        <v>7.916475731654002</v>
      </c>
      <c r="E4646" t="n">
        <v>9.555414452939305</v>
      </c>
      <c r="F4646" t="n">
        <v>10.21233139841183</v>
      </c>
      <c r="G4646" t="n">
        <v>9755.102491092137</v>
      </c>
    </row>
    <row r="4647">
      <c r="A4647" s="5" t="n"/>
      <c r="B4647" s="1" t="inlineStr">
        <is>
          <t>d_193_h_13</t>
        </is>
      </c>
      <c r="C4647" t="n">
        <v>2.043755772069985</v>
      </c>
      <c r="D4647" t="n">
        <v>8.872579272805449</v>
      </c>
      <c r="E4647" t="n">
        <v>10.75120094997166</v>
      </c>
      <c r="F4647" t="n">
        <v>11.43490156990113</v>
      </c>
      <c r="G4647" t="n">
        <v>10931.64762616265</v>
      </c>
    </row>
    <row r="4648">
      <c r="A4648" s="5" t="n"/>
      <c r="B4648" s="1" t="inlineStr">
        <is>
          <t>d_193_h_14</t>
        </is>
      </c>
      <c r="C4648" t="n">
        <v>2.124112576559748</v>
      </c>
      <c r="D4648" t="n">
        <v>9.213848668279475</v>
      </c>
      <c r="E4648" t="n">
        <v>11.09358284079809</v>
      </c>
      <c r="F4648" t="n">
        <v>11.83275904273626</v>
      </c>
      <c r="G4648" t="n">
        <v>11342.95004633428</v>
      </c>
    </row>
    <row r="4649">
      <c r="A4649" s="5" t="n"/>
      <c r="B4649" s="1" t="inlineStr">
        <is>
          <t>d_193_h_15</t>
        </is>
      </c>
      <c r="C4649" t="n">
        <v>2.555514956984154</v>
      </c>
      <c r="D4649" t="n">
        <v>11.08602336615184</v>
      </c>
      <c r="E4649" t="n">
        <v>13.39881018009778</v>
      </c>
      <c r="F4649" t="n">
        <v>14.27512037356565</v>
      </c>
      <c r="G4649" t="n">
        <v>13663.82882590364</v>
      </c>
    </row>
    <row r="4650">
      <c r="A4650" s="5" t="n"/>
      <c r="B4650" s="1" t="inlineStr">
        <is>
          <t>d_193_h_16</t>
        </is>
      </c>
      <c r="C4650" t="n">
        <v>3.131135242785689</v>
      </c>
      <c r="D4650" t="n">
        <v>13.58539311070493</v>
      </c>
      <c r="E4650" t="n">
        <v>16.41330062495022</v>
      </c>
      <c r="F4650" t="n">
        <v>17.46884795099558</v>
      </c>
      <c r="G4650" t="n">
        <v>16701.4010301738</v>
      </c>
    </row>
    <row r="4651">
      <c r="A4651" s="5" t="n"/>
      <c r="B4651" s="1" t="inlineStr">
        <is>
          <t>d_193_h_17</t>
        </is>
      </c>
      <c r="C4651" t="n">
        <v>3.816920835296933</v>
      </c>
      <c r="D4651" t="n">
        <v>16.55652684395583</v>
      </c>
      <c r="E4651" t="n">
        <v>20.05017194519798</v>
      </c>
      <c r="F4651" t="n">
        <v>21.34744315494163</v>
      </c>
      <c r="G4651" t="n">
        <v>20420.16613240758</v>
      </c>
    </row>
    <row r="4652">
      <c r="A4652" s="5" t="n"/>
      <c r="B4652" s="1" t="inlineStr">
        <is>
          <t>d_193_h_18</t>
        </is>
      </c>
      <c r="C4652" t="n">
        <v>4.413351134884826</v>
      </c>
      <c r="D4652" t="n">
        <v>19.1505743454431</v>
      </c>
      <c r="E4652" t="n">
        <v>23.18765283895565</v>
      </c>
      <c r="F4652" t="n">
        <v>24.62029211443735</v>
      </c>
      <c r="G4652" t="n">
        <v>23579.61717216982</v>
      </c>
    </row>
    <row r="4653">
      <c r="A4653" s="5" t="n"/>
      <c r="B4653" s="1" t="inlineStr">
        <is>
          <t>d_193_h_19</t>
        </is>
      </c>
      <c r="C4653" t="n">
        <v>4.777121992883508</v>
      </c>
      <c r="D4653" t="n">
        <v>20.72275562914458</v>
      </c>
      <c r="E4653" t="n">
        <v>25.10192412022126</v>
      </c>
      <c r="F4653" t="n">
        <v>26.63016769966437</v>
      </c>
      <c r="G4653" t="n">
        <v>25469.1731762438</v>
      </c>
    </row>
    <row r="4654">
      <c r="A4654" s="5" t="n"/>
      <c r="B4654" s="1" t="inlineStr">
        <is>
          <t>d_193_h_20</t>
        </is>
      </c>
      <c r="C4654" t="n">
        <v>5.452255591762317</v>
      </c>
      <c r="D4654" t="n">
        <v>23.65598014963875</v>
      </c>
      <c r="E4654" t="n">
        <v>28.57184179886961</v>
      </c>
      <c r="F4654" t="n">
        <v>30.49656534812196</v>
      </c>
      <c r="G4654" t="n">
        <v>29179.73478256874</v>
      </c>
    </row>
    <row r="4655">
      <c r="A4655" s="5" t="n"/>
      <c r="B4655" s="1" t="inlineStr">
        <is>
          <t>d_193_h_21</t>
        </is>
      </c>
      <c r="C4655" t="n">
        <v>5.293087243076069</v>
      </c>
      <c r="D4655" t="n">
        <v>22.96199003671955</v>
      </c>
      <c r="E4655" t="n">
        <v>27.78798566051615</v>
      </c>
      <c r="F4655" t="n">
        <v>29.58944858215981</v>
      </c>
      <c r="G4655" t="n">
        <v>28262.85292223621</v>
      </c>
    </row>
    <row r="4656">
      <c r="A4656" s="5" t="n"/>
      <c r="B4656" s="1" t="inlineStr">
        <is>
          <t>d_193_h_22</t>
        </is>
      </c>
      <c r="C4656" t="n">
        <v>5.162485480628939</v>
      </c>
      <c r="D4656" t="n">
        <v>22.40419703853159</v>
      </c>
      <c r="E4656" t="n">
        <v>27.22588875545132</v>
      </c>
      <c r="F4656" t="n">
        <v>28.86459919545069</v>
      </c>
      <c r="G4656" t="n">
        <v>27615.32814046442</v>
      </c>
    </row>
    <row r="4657">
      <c r="A4657" s="5" t="n"/>
      <c r="B4657" s="1" t="inlineStr">
        <is>
          <t>d_193_h_23</t>
        </is>
      </c>
      <c r="C4657" t="n">
        <v>3.932484841846311</v>
      </c>
      <c r="D4657" t="n">
        <v>17.06081141575598</v>
      </c>
      <c r="E4657" t="n">
        <v>20.61164138496391</v>
      </c>
      <c r="F4657" t="n">
        <v>21.96416170191522</v>
      </c>
      <c r="G4657" t="n">
        <v>21006.36023781346</v>
      </c>
    </row>
    <row r="4658">
      <c r="A4658" s="5" t="n"/>
      <c r="B4658" s="1" t="inlineStr">
        <is>
          <t>d_194_h_00</t>
        </is>
      </c>
      <c r="C4658" t="n">
        <v>1.855743690468755</v>
      </c>
      <c r="D4658" t="n">
        <v>8.050967066449294</v>
      </c>
      <c r="E4658" t="n">
        <v>9.743477889535997</v>
      </c>
      <c r="F4658" t="n">
        <v>10.34103354638153</v>
      </c>
      <c r="G4658" t="n">
        <v>9897.781132692924</v>
      </c>
    </row>
    <row r="4659">
      <c r="A4659" s="5" t="n"/>
      <c r="B4659" s="1" t="inlineStr">
        <is>
          <t>d_194_h_01</t>
        </is>
      </c>
      <c r="C4659" t="n">
        <v>0.9808174508532872</v>
      </c>
      <c r="D4659" t="n">
        <v>4.256765284717052</v>
      </c>
      <c r="E4659" t="n">
        <v>5.157032340691957</v>
      </c>
      <c r="F4659" t="n">
        <v>5.477741874951477</v>
      </c>
      <c r="G4659" t="n">
        <v>5246.373820087336</v>
      </c>
    </row>
    <row r="4660">
      <c r="A4660" s="5" t="n"/>
      <c r="B4660" s="1" t="inlineStr">
        <is>
          <t>d_194_h_02</t>
        </is>
      </c>
      <c r="C4660" t="n">
        <v>0.6091464582118016</v>
      </c>
      <c r="D4660" t="n">
        <v>2.643026706037923</v>
      </c>
      <c r="E4660" t="n">
        <v>3.209575970967774</v>
      </c>
      <c r="F4660" t="n">
        <v>3.405841031104351</v>
      </c>
      <c r="G4660" t="n">
        <v>3259.765258166952</v>
      </c>
    </row>
    <row r="4661">
      <c r="A4661" s="5" t="n"/>
      <c r="B4661" s="1" t="inlineStr">
        <is>
          <t>d_194_h_03</t>
        </is>
      </c>
      <c r="C4661" t="n">
        <v>0.4173179877585765</v>
      </c>
      <c r="D4661" t="n">
        <v>1.810962294496129</v>
      </c>
      <c r="E4661" t="n">
        <v>2.189407963622581</v>
      </c>
      <c r="F4661" t="n">
        <v>2.335499752476603</v>
      </c>
      <c r="G4661" t="n">
        <v>2230.834347485417</v>
      </c>
    </row>
    <row r="4662">
      <c r="A4662" s="5" t="n"/>
      <c r="B4662" s="1" t="inlineStr">
        <is>
          <t>d_194_h_04</t>
        </is>
      </c>
      <c r="C4662" t="n">
        <v>0.3203083848689151</v>
      </c>
      <c r="D4662" t="n">
        <v>1.3900741043889</v>
      </c>
      <c r="E4662" t="n">
        <v>1.681828481212791</v>
      </c>
      <c r="F4662" t="n">
        <v>1.788601226317098</v>
      </c>
      <c r="G4662" t="n">
        <v>1707.82583297642</v>
      </c>
    </row>
    <row r="4663">
      <c r="A4663" s="5" t="n"/>
      <c r="B4663" s="1" t="inlineStr">
        <is>
          <t>d_194_h_05</t>
        </is>
      </c>
      <c r="C4663" t="n">
        <v>0.4622787212594297</v>
      </c>
      <c r="D4663" t="n">
        <v>2.005698414438425</v>
      </c>
      <c r="E4663" t="n">
        <v>2.421551029215617</v>
      </c>
      <c r="F4663" t="n">
        <v>2.579932771396606</v>
      </c>
      <c r="G4663" t="n">
        <v>2468.066770148996</v>
      </c>
    </row>
    <row r="4664">
      <c r="A4664" s="5" t="n"/>
      <c r="B4664" s="1" t="inlineStr">
        <is>
          <t>d_194_h_06</t>
        </is>
      </c>
      <c r="C4664" t="n">
        <v>1.407275705834804</v>
      </c>
      <c r="D4664" t="n">
        <v>6.106966310196245</v>
      </c>
      <c r="E4664" t="n">
        <v>7.421005931321106</v>
      </c>
      <c r="F4664" t="n">
        <v>7.871510107371715</v>
      </c>
      <c r="G4664" t="n">
        <v>7517.009133782181</v>
      </c>
    </row>
    <row r="4665">
      <c r="A4665" s="5" t="n"/>
      <c r="B4665" s="1" t="inlineStr">
        <is>
          <t>d_194_h_07</t>
        </is>
      </c>
      <c r="C4665" t="n">
        <v>2.381384062407564</v>
      </c>
      <c r="D4665" t="n">
        <v>10.33312770603068</v>
      </c>
      <c r="E4665" t="n">
        <v>12.44094570692032</v>
      </c>
      <c r="F4665" t="n">
        <v>13.25200474019567</v>
      </c>
      <c r="G4665" t="n">
        <v>12683.32836134706</v>
      </c>
    </row>
    <row r="4666">
      <c r="A4666" s="5" t="n"/>
      <c r="B4666" s="1" t="inlineStr">
        <is>
          <t>d_194_h_08</t>
        </is>
      </c>
      <c r="C4666" t="n">
        <v>2.720508025192729</v>
      </c>
      <c r="D4666" t="n">
        <v>11.80557167313547</v>
      </c>
      <c r="E4666" t="n">
        <v>14.27794053251099</v>
      </c>
      <c r="F4666" t="n">
        <v>15.2041192746251</v>
      </c>
      <c r="G4666" t="n">
        <v>14527.75515764729</v>
      </c>
    </row>
    <row r="4667">
      <c r="A4667" s="5" t="n"/>
      <c r="B4667" s="1" t="inlineStr">
        <is>
          <t>d_194_h_09</t>
        </is>
      </c>
      <c r="C4667" t="n">
        <v>2.485698193130007</v>
      </c>
      <c r="D4667" t="n">
        <v>10.78437513312826</v>
      </c>
      <c r="E4667" t="n">
        <v>13.01510750957335</v>
      </c>
      <c r="F4667" t="n">
        <v>13.87968167754058</v>
      </c>
      <c r="G4667" t="n">
        <v>13293.91761827065</v>
      </c>
    </row>
    <row r="4668">
      <c r="A4668" s="5" t="n"/>
      <c r="B4668" s="1" t="inlineStr">
        <is>
          <t>d_194_h_10</t>
        </is>
      </c>
      <c r="C4668" t="n">
        <v>1.937648701777866</v>
      </c>
      <c r="D4668" t="n">
        <v>8.406438030162983</v>
      </c>
      <c r="E4668" t="n">
        <v>10.14004670801362</v>
      </c>
      <c r="F4668" t="n">
        <v>10.79973572178906</v>
      </c>
      <c r="G4668" t="n">
        <v>10324.59450772399</v>
      </c>
    </row>
    <row r="4669">
      <c r="A4669" s="5" t="n"/>
      <c r="B4669" s="1" t="inlineStr">
        <is>
          <t>d_194_h_11</t>
        </is>
      </c>
      <c r="C4669" t="n">
        <v>1.765380474997459</v>
      </c>
      <c r="D4669" t="n">
        <v>7.660848164457241</v>
      </c>
      <c r="E4669" t="n">
        <v>9.211802745483247</v>
      </c>
      <c r="F4669" t="n">
        <v>9.821884592625501</v>
      </c>
      <c r="G4669" t="n">
        <v>9402.000439255457</v>
      </c>
    </row>
    <row r="4670">
      <c r="A4670" s="5" t="n"/>
      <c r="B4670" s="1" t="inlineStr">
        <is>
          <t>d_194_h_12</t>
        </is>
      </c>
      <c r="C4670" t="n">
        <v>1.732037857728122</v>
      </c>
      <c r="D4670" t="n">
        <v>7.517062839422981</v>
      </c>
      <c r="E4670" t="n">
        <v>9.110603184650513</v>
      </c>
      <c r="F4670" t="n">
        <v>9.676646025455089</v>
      </c>
      <c r="G4670" t="n">
        <v>9255.081411367977</v>
      </c>
    </row>
    <row r="4671">
      <c r="A4671" s="5" t="n"/>
      <c r="B4671" s="1" t="inlineStr">
        <is>
          <t>d_194_h_13</t>
        </is>
      </c>
      <c r="C4671" t="n">
        <v>2.120156233697679</v>
      </c>
      <c r="D4671" t="n">
        <v>9.201672503339289</v>
      </c>
      <c r="E4671" t="n">
        <v>11.12382143759442</v>
      </c>
      <c r="F4671" t="n">
        <v>11.81003328595081</v>
      </c>
      <c r="G4671" t="n">
        <v>11308.08642518608</v>
      </c>
    </row>
    <row r="4672">
      <c r="A4672" s="5" t="n"/>
      <c r="B4672" s="1" t="inlineStr">
        <is>
          <t>d_194_h_14</t>
        </is>
      </c>
      <c r="C4672" t="n">
        <v>2.154124225534762</v>
      </c>
      <c r="D4672" t="n">
        <v>9.349079477198263</v>
      </c>
      <c r="E4672" t="n">
        <v>11.33331891710389</v>
      </c>
      <c r="F4672" t="n">
        <v>12.01596603738703</v>
      </c>
      <c r="G4672" t="n">
        <v>11497.16079492847</v>
      </c>
    </row>
    <row r="4673">
      <c r="A4673" s="5" t="n"/>
      <c r="B4673" s="1" t="inlineStr">
        <is>
          <t>d_194_h_15</t>
        </is>
      </c>
      <c r="C4673" t="n">
        <v>2.486595627810916</v>
      </c>
      <c r="D4673" t="n">
        <v>10.79158864333495</v>
      </c>
      <c r="E4673" t="n">
        <v>13.06052945379576</v>
      </c>
      <c r="F4673" t="n">
        <v>13.87590028278486</v>
      </c>
      <c r="G4673" t="n">
        <v>13259.68280341462</v>
      </c>
    </row>
    <row r="4674">
      <c r="A4674" s="5" t="n"/>
      <c r="B4674" s="1" t="inlineStr">
        <is>
          <t>d_194_h_16</t>
        </is>
      </c>
      <c r="C4674" t="n">
        <v>3.086625119907149</v>
      </c>
      <c r="D4674" t="n">
        <v>13.39137451640973</v>
      </c>
      <c r="E4674" t="n">
        <v>16.18203842307479</v>
      </c>
      <c r="F4674" t="n">
        <v>17.21648669409467</v>
      </c>
      <c r="G4674" t="n">
        <v>16475.08422268753</v>
      </c>
    </row>
    <row r="4675">
      <c r="A4675" s="5" t="n"/>
      <c r="B4675" s="1" t="inlineStr">
        <is>
          <t>d_194_h_17</t>
        </is>
      </c>
      <c r="C4675" t="n">
        <v>3.67095903157437</v>
      </c>
      <c r="D4675" t="n">
        <v>15.9337119963623</v>
      </c>
      <c r="E4675" t="n">
        <v>19.26784642055323</v>
      </c>
      <c r="F4675" t="n">
        <v>20.53578345240276</v>
      </c>
      <c r="G4675" t="n">
        <v>19624.88942923279</v>
      </c>
    </row>
    <row r="4676">
      <c r="A4676" s="5" t="n"/>
      <c r="B4676" s="1" t="inlineStr">
        <is>
          <t>d_194_h_18</t>
        </is>
      </c>
      <c r="C4676" t="n">
        <v>4.549515037759394</v>
      </c>
      <c r="D4676" t="n">
        <v>19.74181107968462</v>
      </c>
      <c r="E4676" t="n">
        <v>23.89830244823573</v>
      </c>
      <c r="F4676" t="n">
        <v>25.39537080586419</v>
      </c>
      <c r="G4676" t="n">
        <v>24279.66385267266</v>
      </c>
    </row>
    <row r="4677">
      <c r="A4677" s="5" t="n"/>
      <c r="B4677" s="1" t="inlineStr">
        <is>
          <t>d_194_h_19</t>
        </is>
      </c>
      <c r="C4677" t="n">
        <v>4.962324680105041</v>
      </c>
      <c r="D4677" t="n">
        <v>21.53464274887518</v>
      </c>
      <c r="E4677" t="n">
        <v>26.04779117932102</v>
      </c>
      <c r="F4677" t="n">
        <v>27.69121214698473</v>
      </c>
      <c r="G4677" t="n">
        <v>26503.7378383682</v>
      </c>
    </row>
    <row r="4678">
      <c r="A4678" s="5" t="n"/>
      <c r="B4678" s="1" t="inlineStr">
        <is>
          <t>d_194_h_20</t>
        </is>
      </c>
      <c r="C4678" t="n">
        <v>5.866305476747821</v>
      </c>
      <c r="D4678" t="n">
        <v>25.45416608684461</v>
      </c>
      <c r="E4678" t="n">
        <v>30.75310086206156</v>
      </c>
      <c r="F4678" t="n">
        <v>32.68288032764113</v>
      </c>
      <c r="G4678" t="n">
        <v>31288.76248838134</v>
      </c>
    </row>
    <row r="4679">
      <c r="A4679" s="5" t="n"/>
      <c r="B4679" s="1" t="inlineStr">
        <is>
          <t>d_194_h_21</t>
        </is>
      </c>
      <c r="C4679" t="n">
        <v>5.669429369810297</v>
      </c>
      <c r="D4679" t="n">
        <v>24.6049666685263</v>
      </c>
      <c r="E4679" t="n">
        <v>29.78903806493641</v>
      </c>
      <c r="F4679" t="n">
        <v>31.67313117097046</v>
      </c>
      <c r="G4679" t="n">
        <v>30230.98631975596</v>
      </c>
    </row>
    <row r="4680">
      <c r="A4680" s="5" t="n"/>
      <c r="B4680" s="1" t="inlineStr">
        <is>
          <t>d_194_h_22</t>
        </is>
      </c>
      <c r="C4680" t="n">
        <v>5.616192128991396</v>
      </c>
      <c r="D4680" t="n">
        <v>24.36159267528186</v>
      </c>
      <c r="E4680" t="n">
        <v>29.40355691946867</v>
      </c>
      <c r="F4680" t="n">
        <v>31.31573137510043</v>
      </c>
      <c r="G4680" t="n">
        <v>29983.77489764428</v>
      </c>
    </row>
    <row r="4681">
      <c r="A4681" s="5" t="n"/>
      <c r="B4681" s="1" t="inlineStr">
        <is>
          <t>d_194_h_23</t>
        </is>
      </c>
      <c r="C4681" t="n">
        <v>4.163845700576069</v>
      </c>
      <c r="D4681" t="n">
        <v>18.07022014522325</v>
      </c>
      <c r="E4681" t="n">
        <v>21.83595730260841</v>
      </c>
      <c r="F4681" t="n">
        <v>23.21162345457889</v>
      </c>
      <c r="G4681" t="n">
        <v>22223.0775257962</v>
      </c>
    </row>
    <row r="4682">
      <c r="A4682" s="5" t="n"/>
      <c r="B4682" s="1" t="inlineStr">
        <is>
          <t>d_195_h_00</t>
        </is>
      </c>
      <c r="C4682" t="n">
        <v>1.883171299220397</v>
      </c>
      <c r="D4682" t="n">
        <v>8.170239614719636</v>
      </c>
      <c r="E4682" t="n">
        <v>9.865743404625217</v>
      </c>
      <c r="F4682" t="n">
        <v>10.51781313746209</v>
      </c>
      <c r="G4682" t="n">
        <v>10066.43834281354</v>
      </c>
    </row>
    <row r="4683">
      <c r="A4683" s="5" t="n"/>
      <c r="B4683" s="1" t="inlineStr">
        <is>
          <t>d_195_h_01</t>
        </is>
      </c>
      <c r="C4683" t="n">
        <v>0.9602772829633316</v>
      </c>
      <c r="D4683" t="n">
        <v>4.168079694305653</v>
      </c>
      <c r="E4683" t="n">
        <v>5.052460739758118</v>
      </c>
      <c r="F4683" t="n">
        <v>5.373016039962902</v>
      </c>
      <c r="G4683" t="n">
        <v>5134.561730670272</v>
      </c>
    </row>
    <row r="4684">
      <c r="A4684" s="5" t="n"/>
      <c r="B4684" s="1" t="inlineStr">
        <is>
          <t>d_195_h_02</t>
        </is>
      </c>
      <c r="C4684" t="n">
        <v>0.6514660988094754</v>
      </c>
      <c r="D4684" t="n">
        <v>2.826569516406851</v>
      </c>
      <c r="E4684" t="n">
        <v>3.410225491550852</v>
      </c>
      <c r="F4684" t="n">
        <v>3.62951970735191</v>
      </c>
      <c r="G4684" t="n">
        <v>3469.399540954659</v>
      </c>
    </row>
    <row r="4685">
      <c r="A4685" s="5" t="n"/>
      <c r="B4685" s="1" t="inlineStr">
        <is>
          <t>d_195_h_03</t>
        </is>
      </c>
      <c r="C4685" t="n">
        <v>0.4439288394308378</v>
      </c>
      <c r="D4685" t="n">
        <v>1.926852771636971</v>
      </c>
      <c r="E4685" t="n">
        <v>2.328425597521038</v>
      </c>
      <c r="F4685" t="n">
        <v>2.479386136883224</v>
      </c>
      <c r="G4685" t="n">
        <v>2365.643307171645</v>
      </c>
    </row>
    <row r="4686">
      <c r="A4686" s="5" t="n"/>
      <c r="B4686" s="1" t="inlineStr">
        <is>
          <t>d_195_h_04</t>
        </is>
      </c>
      <c r="C4686" t="n">
        <v>0.3322020854162799</v>
      </c>
      <c r="D4686" t="n">
        <v>1.441117136886776</v>
      </c>
      <c r="E4686" t="n">
        <v>1.735038653255388</v>
      </c>
      <c r="F4686" t="n">
        <v>1.852985223194359</v>
      </c>
      <c r="G4686" t="n">
        <v>1772.126824486986</v>
      </c>
    </row>
    <row r="4687">
      <c r="A4687" s="5" t="n"/>
      <c r="B4687" s="1" t="inlineStr">
        <is>
          <t>d_195_h_05</t>
        </is>
      </c>
      <c r="C4687" t="n">
        <v>0.4751555119842194</v>
      </c>
      <c r="D4687" t="n">
        <v>2.062791113624064</v>
      </c>
      <c r="E4687" t="n">
        <v>2.497331058412037</v>
      </c>
      <c r="F4687" t="n">
        <v>2.650318430649676</v>
      </c>
      <c r="G4687" t="n">
        <v>2535.483782748909</v>
      </c>
    </row>
    <row r="4688">
      <c r="A4688" s="5" t="n"/>
      <c r="B4688" s="1" t="inlineStr">
        <is>
          <t>d_195_h_06</t>
        </is>
      </c>
      <c r="C4688" t="n">
        <v>1.411238929849426</v>
      </c>
      <c r="D4688" t="n">
        <v>6.121837157882184</v>
      </c>
      <c r="E4688" t="n">
        <v>7.407778593561378</v>
      </c>
      <c r="F4688" t="n">
        <v>7.869466653223132</v>
      </c>
      <c r="G4688" t="n">
        <v>7521.261811649513</v>
      </c>
    </row>
    <row r="4689">
      <c r="A4689" s="5" t="n"/>
      <c r="B4689" s="1" t="inlineStr">
        <is>
          <t>d_195_h_07</t>
        </is>
      </c>
      <c r="C4689" t="n">
        <v>2.314676359116953</v>
      </c>
      <c r="D4689" t="n">
        <v>10.0448062009035</v>
      </c>
      <c r="E4689" t="n">
        <v>12.1443260124342</v>
      </c>
      <c r="F4689" t="n">
        <v>12.90529088601763</v>
      </c>
      <c r="G4689" t="n">
        <v>12356.77700108568</v>
      </c>
    </row>
    <row r="4690">
      <c r="A4690" s="5" t="n"/>
      <c r="B4690" s="1" t="inlineStr">
        <is>
          <t>d_195_h_08</t>
        </is>
      </c>
      <c r="C4690" t="n">
        <v>2.668488723448595</v>
      </c>
      <c r="D4690" t="n">
        <v>11.57648689603874</v>
      </c>
      <c r="E4690" t="n">
        <v>14.04433163496752</v>
      </c>
      <c r="F4690" t="n">
        <v>14.9121468723403</v>
      </c>
      <c r="G4690" t="n">
        <v>14247.71226983837</v>
      </c>
    </row>
    <row r="4691">
      <c r="A4691" s="5" t="n"/>
      <c r="B4691" s="1" t="inlineStr">
        <is>
          <t>d_195_h_09</t>
        </is>
      </c>
      <c r="C4691" t="n">
        <v>2.436935962387718</v>
      </c>
      <c r="D4691" t="n">
        <v>10.57022460057086</v>
      </c>
      <c r="E4691" t="n">
        <v>12.7685860981408</v>
      </c>
      <c r="F4691" t="n">
        <v>13.61365509331643</v>
      </c>
      <c r="G4691" t="n">
        <v>13021.94383266686</v>
      </c>
    </row>
    <row r="4692">
      <c r="A4692" s="5" t="n"/>
      <c r="B4692" s="1" t="inlineStr">
        <is>
          <t>d_195_h_10</t>
        </is>
      </c>
      <c r="C4692" t="n">
        <v>1.951363543105415</v>
      </c>
      <c r="D4692" t="n">
        <v>8.465360479486408</v>
      </c>
      <c r="E4692" t="n">
        <v>10.23331276304375</v>
      </c>
      <c r="F4692" t="n">
        <v>10.89550846341869</v>
      </c>
      <c r="G4692" t="n">
        <v>10425.0697373907</v>
      </c>
    </row>
    <row r="4693">
      <c r="A4693" s="5" t="n"/>
      <c r="B4693" s="1" t="inlineStr">
        <is>
          <t>d_195_h_11</t>
        </is>
      </c>
      <c r="C4693" t="n">
        <v>1.746014236085237</v>
      </c>
      <c r="D4693" t="n">
        <v>7.575434821749493</v>
      </c>
      <c r="E4693" t="n">
        <v>9.161367494929518</v>
      </c>
      <c r="F4693" t="n">
        <v>9.763182262813343</v>
      </c>
      <c r="G4693" t="n">
        <v>9329.843628990393</v>
      </c>
    </row>
    <row r="4694">
      <c r="A4694" s="5" t="n"/>
      <c r="B4694" s="1" t="inlineStr">
        <is>
          <t>d_195_h_12</t>
        </is>
      </c>
      <c r="C4694" t="n">
        <v>1.764976980100147</v>
      </c>
      <c r="D4694" t="n">
        <v>7.65779380542618</v>
      </c>
      <c r="E4694" t="n">
        <v>9.23132674268016</v>
      </c>
      <c r="F4694" t="n">
        <v>9.844791819551386</v>
      </c>
      <c r="G4694" t="n">
        <v>9416.667840909582</v>
      </c>
    </row>
    <row r="4695">
      <c r="A4695" s="5" t="n"/>
      <c r="B4695" s="1" t="inlineStr">
        <is>
          <t>d_195_h_13</t>
        </is>
      </c>
      <c r="C4695" t="n">
        <v>2.082152234257684</v>
      </c>
      <c r="D4695" t="n">
        <v>9.034029020843558</v>
      </c>
      <c r="E4695" t="n">
        <v>10.95286396984229</v>
      </c>
      <c r="F4695" t="n">
        <v>11.65333617013436</v>
      </c>
      <c r="G4695" t="n">
        <v>11137.56460952154</v>
      </c>
    </row>
    <row r="4696">
      <c r="A4696" s="5" t="n"/>
      <c r="B4696" s="1" t="inlineStr">
        <is>
          <t>d_195_h_14</t>
        </is>
      </c>
      <c r="C4696" t="n">
        <v>2.179218946612699</v>
      </c>
      <c r="D4696" t="n">
        <v>9.455067462815565</v>
      </c>
      <c r="E4696" t="n">
        <v>11.42269297813941</v>
      </c>
      <c r="F4696" t="n">
        <v>12.16231405215417</v>
      </c>
      <c r="G4696" t="n">
        <v>11648.13108349263</v>
      </c>
    </row>
    <row r="4697">
      <c r="A4697" s="5" t="n"/>
      <c r="B4697" s="1" t="inlineStr">
        <is>
          <t>d_195_h_15</t>
        </is>
      </c>
      <c r="C4697" t="n">
        <v>2.357223271878081</v>
      </c>
      <c r="D4697" t="n">
        <v>10.22909720376325</v>
      </c>
      <c r="E4697" t="n">
        <v>12.36225418085606</v>
      </c>
      <c r="F4697" t="n">
        <v>13.13694014355394</v>
      </c>
      <c r="G4697" t="n">
        <v>12572.42433598799</v>
      </c>
    </row>
    <row r="4698">
      <c r="A4698" s="5" t="n"/>
      <c r="B4698" s="1" t="inlineStr">
        <is>
          <t>d_195_h_16</t>
        </is>
      </c>
      <c r="C4698" t="n">
        <v>2.717232225321022</v>
      </c>
      <c r="D4698" t="n">
        <v>11.78865300026392</v>
      </c>
      <c r="E4698" t="n">
        <v>14.26247659492128</v>
      </c>
      <c r="F4698" t="n">
        <v>15.18820049999876</v>
      </c>
      <c r="G4698" t="n">
        <v>14532.2419638616</v>
      </c>
    </row>
    <row r="4699">
      <c r="A4699" s="5" t="n"/>
      <c r="B4699" s="1" t="inlineStr">
        <is>
          <t>d_195_h_17</t>
        </is>
      </c>
      <c r="C4699" t="n">
        <v>3.278135923532862</v>
      </c>
      <c r="D4699" t="n">
        <v>14.22813078573911</v>
      </c>
      <c r="E4699" t="n">
        <v>17.19070361719304</v>
      </c>
      <c r="F4699" t="n">
        <v>18.29021639583138</v>
      </c>
      <c r="G4699" t="n">
        <v>17496.45752074</v>
      </c>
    </row>
    <row r="4700">
      <c r="A4700" s="5" t="n"/>
      <c r="B4700" s="1" t="inlineStr">
        <is>
          <t>d_195_h_18</t>
        </is>
      </c>
      <c r="C4700" t="n">
        <v>3.785359652231442</v>
      </c>
      <c r="D4700" t="n">
        <v>16.42246276838869</v>
      </c>
      <c r="E4700" t="n">
        <v>19.82548209432536</v>
      </c>
      <c r="F4700" t="n">
        <v>21.08175562528261</v>
      </c>
      <c r="G4700" t="n">
        <v>20137.58966559312</v>
      </c>
    </row>
    <row r="4701">
      <c r="A4701" s="5" t="n"/>
      <c r="B4701" s="1" t="inlineStr">
        <is>
          <t>d_195_h_19</t>
        </is>
      </c>
      <c r="C4701" t="n">
        <v>4.001071205122413</v>
      </c>
      <c r="D4701" t="n">
        <v>17.35870647672115</v>
      </c>
      <c r="E4701" t="n">
        <v>21.03777462028499</v>
      </c>
      <c r="F4701" t="n">
        <v>22.31197243880509</v>
      </c>
      <c r="G4701" t="n">
        <v>21352.18367495219</v>
      </c>
    </row>
    <row r="4702">
      <c r="A4702" s="5" t="n"/>
      <c r="B4702" s="1" t="inlineStr">
        <is>
          <t>d_195_h_20</t>
        </is>
      </c>
      <c r="C4702" t="n">
        <v>4.822957957099755</v>
      </c>
      <c r="D4702" t="n">
        <v>20.91707108446138</v>
      </c>
      <c r="E4702" t="n">
        <v>25.26930150001039</v>
      </c>
      <c r="F4702" t="n">
        <v>26.96942319726981</v>
      </c>
      <c r="G4702" t="n">
        <v>25804.14041353145</v>
      </c>
    </row>
    <row r="4703">
      <c r="A4703" s="5" t="n"/>
      <c r="B4703" s="1" t="inlineStr">
        <is>
          <t>d_195_h_21</t>
        </is>
      </c>
      <c r="C4703" t="n">
        <v>4.811330469462967</v>
      </c>
      <c r="D4703" t="n">
        <v>20.87737052463562</v>
      </c>
      <c r="E4703" t="n">
        <v>25.23000950399353</v>
      </c>
      <c r="F4703" t="n">
        <v>26.80091527860339</v>
      </c>
      <c r="G4703" t="n">
        <v>25648.05359591367</v>
      </c>
    </row>
    <row r="4704">
      <c r="A4704" s="5" t="n"/>
      <c r="B4704" s="1" t="inlineStr">
        <is>
          <t>d_195_h_22</t>
        </is>
      </c>
      <c r="C4704" t="n">
        <v>4.968944575498717</v>
      </c>
      <c r="D4704" t="n">
        <v>21.56628187879111</v>
      </c>
      <c r="E4704" t="n">
        <v>26.16159303016252</v>
      </c>
      <c r="F4704" t="n">
        <v>27.7423511839702</v>
      </c>
      <c r="G4704" t="n">
        <v>26498.85892392394</v>
      </c>
    </row>
    <row r="4705">
      <c r="A4705" s="5" t="n"/>
      <c r="B4705" s="1" t="inlineStr">
        <is>
          <t>d_195_h_23</t>
        </is>
      </c>
      <c r="C4705" t="n">
        <v>4.253919430482545</v>
      </c>
      <c r="D4705" t="n">
        <v>18.45649998427188</v>
      </c>
      <c r="E4705" t="n">
        <v>22.28856991449117</v>
      </c>
      <c r="F4705" t="n">
        <v>23.75917635824178</v>
      </c>
      <c r="G4705" t="n">
        <v>22697.2383514798</v>
      </c>
    </row>
    <row r="4706">
      <c r="A4706" s="5" t="n"/>
      <c r="B4706" s="1" t="inlineStr">
        <is>
          <t>d_196_h_00</t>
        </is>
      </c>
      <c r="C4706" t="n">
        <v>1.9635419757554</v>
      </c>
      <c r="D4706" t="n">
        <v>8.51968762843358</v>
      </c>
      <c r="E4706" t="n">
        <v>10.29105473107793</v>
      </c>
      <c r="F4706" t="n">
        <v>10.96141501796068</v>
      </c>
      <c r="G4706" t="n">
        <v>10494.95387266477</v>
      </c>
    </row>
    <row r="4707">
      <c r="A4707" s="5" t="n"/>
      <c r="B4707" s="1" t="inlineStr">
        <is>
          <t>d_196_h_01</t>
        </is>
      </c>
      <c r="C4707" t="n">
        <v>0.9803734361627234</v>
      </c>
      <c r="D4707" t="n">
        <v>4.254888660489012</v>
      </c>
      <c r="E4707" t="n">
        <v>5.16840632732892</v>
      </c>
      <c r="F4707" t="n">
        <v>5.466913070044727</v>
      </c>
      <c r="G4707" t="n">
        <v>5232.892353487447</v>
      </c>
    </row>
    <row r="4708">
      <c r="A4708" s="5" t="n"/>
      <c r="B4708" s="1" t="inlineStr">
        <is>
          <t>d_196_h_02</t>
        </is>
      </c>
      <c r="C4708" t="n">
        <v>0.6387688412030413</v>
      </c>
      <c r="D4708" t="n">
        <v>2.771905254757749</v>
      </c>
      <c r="E4708" t="n">
        <v>3.363498734669525</v>
      </c>
      <c r="F4708" t="n">
        <v>3.565485067834999</v>
      </c>
      <c r="G4708" t="n">
        <v>3404.058831620876</v>
      </c>
    </row>
    <row r="4709">
      <c r="A4709" s="5" t="n"/>
      <c r="B4709" s="1" t="inlineStr">
        <is>
          <t>d_196_h_03</t>
        </is>
      </c>
      <c r="C4709" t="n">
        <v>0.4304461077724567</v>
      </c>
      <c r="D4709" t="n">
        <v>1.866524493294207</v>
      </c>
      <c r="E4709" t="n">
        <v>2.250725711834938</v>
      </c>
      <c r="F4709" t="n">
        <v>2.398318209955191</v>
      </c>
      <c r="G4709" t="n">
        <v>2295.558995635883</v>
      </c>
    </row>
    <row r="4710">
      <c r="A4710" s="5" t="n"/>
      <c r="B4710" s="1" t="inlineStr">
        <is>
          <t>d_196_h_04</t>
        </is>
      </c>
      <c r="C4710" t="n">
        <v>0.3398438124062735</v>
      </c>
      <c r="D4710" t="n">
        <v>1.474675503418424</v>
      </c>
      <c r="E4710" t="n">
        <v>1.791021167466335</v>
      </c>
      <c r="F4710" t="n">
        <v>1.901516332415458</v>
      </c>
      <c r="G4710" t="n">
        <v>1817.422869351253</v>
      </c>
    </row>
    <row r="4711">
      <c r="A4711" s="5" t="n"/>
      <c r="B4711" s="1" t="inlineStr">
        <is>
          <t>d_196_h_05</t>
        </is>
      </c>
      <c r="C4711" t="n">
        <v>0.5073164560175598</v>
      </c>
      <c r="D4711" t="n">
        <v>2.201296503488855</v>
      </c>
      <c r="E4711" t="n">
        <v>2.660999575447643</v>
      </c>
      <c r="F4711" t="n">
        <v>2.823898064988825</v>
      </c>
      <c r="G4711" t="n">
        <v>2700.500438732718</v>
      </c>
    </row>
    <row r="4712">
      <c r="A4712" s="5" t="n"/>
      <c r="B4712" s="1" t="inlineStr">
        <is>
          <t>d_196_h_06</t>
        </is>
      </c>
      <c r="C4712" t="n">
        <v>1.494889747006873</v>
      </c>
      <c r="D4712" t="n">
        <v>6.485449672208579</v>
      </c>
      <c r="E4712" t="n">
        <v>7.836758987005437</v>
      </c>
      <c r="F4712" t="n">
        <v>8.331686023370633</v>
      </c>
      <c r="G4712" t="n">
        <v>7972.435532037092</v>
      </c>
    </row>
    <row r="4713">
      <c r="A4713" s="5" t="n"/>
      <c r="B4713" s="1" t="inlineStr">
        <is>
          <t>d_196_h_07</t>
        </is>
      </c>
      <c r="C4713" t="n">
        <v>2.24538916699719</v>
      </c>
      <c r="D4713" t="n">
        <v>9.745626941172461</v>
      </c>
      <c r="E4713" t="n">
        <v>11.82447747986294</v>
      </c>
      <c r="F4713" t="n">
        <v>12.53393998649242</v>
      </c>
      <c r="G4713" t="n">
        <v>11984.25993548478</v>
      </c>
    </row>
    <row r="4714">
      <c r="A4714" s="5" t="n"/>
      <c r="B4714" s="1" t="inlineStr">
        <is>
          <t>d_196_h_08</t>
        </is>
      </c>
      <c r="C4714" t="n">
        <v>2.603570696228455</v>
      </c>
      <c r="D4714" t="n">
        <v>11.29547659070043</v>
      </c>
      <c r="E4714" t="n">
        <v>13.64209694759604</v>
      </c>
      <c r="F4714" t="n">
        <v>14.5455207274822</v>
      </c>
      <c r="G4714" t="n">
        <v>13901.46163055706</v>
      </c>
    </row>
    <row r="4715">
      <c r="A4715" s="5" t="n"/>
      <c r="B4715" s="1" t="inlineStr">
        <is>
          <t>d_196_h_09</t>
        </is>
      </c>
      <c r="C4715" t="n">
        <v>2.446719668120935</v>
      </c>
      <c r="D4715" t="n">
        <v>10.62257336343857</v>
      </c>
      <c r="E4715" t="n">
        <v>12.88668581680314</v>
      </c>
      <c r="F4715" t="n">
        <v>13.67082485327062</v>
      </c>
      <c r="G4715" t="n">
        <v>13065.95925466332</v>
      </c>
    </row>
    <row r="4716">
      <c r="A4716" s="5" t="n"/>
      <c r="B4716" s="1" t="inlineStr">
        <is>
          <t>d_196_h_10</t>
        </is>
      </c>
      <c r="C4716" t="n">
        <v>1.940860565019683</v>
      </c>
      <c r="D4716" t="n">
        <v>8.420917145841898</v>
      </c>
      <c r="E4716" t="n">
        <v>10.19456292780194</v>
      </c>
      <c r="F4716" t="n">
        <v>10.83662772598837</v>
      </c>
      <c r="G4716" t="n">
        <v>10365.67095052101</v>
      </c>
    </row>
    <row r="4717">
      <c r="A4717" s="5" t="n"/>
      <c r="B4717" s="1" t="inlineStr">
        <is>
          <t>d_196_h_11</t>
        </is>
      </c>
      <c r="C4717" t="n">
        <v>1.68903911530801</v>
      </c>
      <c r="D4717" t="n">
        <v>7.326753130058323</v>
      </c>
      <c r="E4717" t="n">
        <v>8.828746678613312</v>
      </c>
      <c r="F4717" t="n">
        <v>9.398443843691172</v>
      </c>
      <c r="G4717" t="n">
        <v>8989.446149461281</v>
      </c>
    </row>
    <row r="4718">
      <c r="A4718" s="5" t="n"/>
      <c r="B4718" s="1" t="inlineStr">
        <is>
          <t>d_196_h_12</t>
        </is>
      </c>
      <c r="C4718" t="n">
        <v>1.609068003085754</v>
      </c>
      <c r="D4718" t="n">
        <v>6.982366679548093</v>
      </c>
      <c r="E4718" t="n">
        <v>8.440849530063121</v>
      </c>
      <c r="F4718" t="n">
        <v>8.991157123201246</v>
      </c>
      <c r="G4718" t="n">
        <v>8576.715619684788</v>
      </c>
    </row>
    <row r="4719">
      <c r="A4719" s="5" t="n"/>
      <c r="B4719" s="1" t="inlineStr">
        <is>
          <t>d_196_h_13</t>
        </is>
      </c>
      <c r="C4719" t="n">
        <v>1.841992775097122</v>
      </c>
      <c r="D4719" t="n">
        <v>7.993513902281077</v>
      </c>
      <c r="E4719" t="n">
        <v>9.66744475591171</v>
      </c>
      <c r="F4719" t="n">
        <v>10.2691393833711</v>
      </c>
      <c r="G4719" t="n">
        <v>9822.919589280158</v>
      </c>
    </row>
    <row r="4720">
      <c r="A4720" s="5" t="n"/>
      <c r="B4720" s="1" t="inlineStr">
        <is>
          <t>d_196_h_14</t>
        </is>
      </c>
      <c r="C4720" t="n">
        <v>1.926431627679792</v>
      </c>
      <c r="D4720" t="n">
        <v>8.359437240201016</v>
      </c>
      <c r="E4720" t="n">
        <v>10.09447247867773</v>
      </c>
      <c r="F4720" t="n">
        <v>10.74292042246358</v>
      </c>
      <c r="G4720" t="n">
        <v>10270.73913373057</v>
      </c>
    </row>
    <row r="4721">
      <c r="A4721" s="5" t="n"/>
      <c r="B4721" s="1" t="inlineStr">
        <is>
          <t>d_196_h_15</t>
        </is>
      </c>
      <c r="C4721" t="n">
        <v>2.357737498982118</v>
      </c>
      <c r="D4721" t="n">
        <v>10.22980088452318</v>
      </c>
      <c r="E4721" t="n">
        <v>12.34746323925566</v>
      </c>
      <c r="F4721" t="n">
        <v>13.1599555572243</v>
      </c>
      <c r="G4721" t="n">
        <v>12593.24343499679</v>
      </c>
    </row>
    <row r="4722">
      <c r="A4722" s="5" t="n"/>
      <c r="B4722" s="1" t="inlineStr">
        <is>
          <t>d_196_h_16</t>
        </is>
      </c>
      <c r="C4722" t="n">
        <v>3.027158015421521</v>
      </c>
      <c r="D4722" t="n">
        <v>13.13573171758978</v>
      </c>
      <c r="E4722" t="n">
        <v>15.8902497364832</v>
      </c>
      <c r="F4722" t="n">
        <v>16.89547624680559</v>
      </c>
      <c r="G4722" t="n">
        <v>16155.03332188689</v>
      </c>
    </row>
    <row r="4723">
      <c r="A4723" s="5" t="n"/>
      <c r="B4723" s="1" t="inlineStr">
        <is>
          <t>d_196_h_17</t>
        </is>
      </c>
      <c r="C4723" t="n">
        <v>3.643389836682892</v>
      </c>
      <c r="D4723" t="n">
        <v>15.80769525327532</v>
      </c>
      <c r="E4723" t="n">
        <v>19.12669973617266</v>
      </c>
      <c r="F4723" t="n">
        <v>20.35623928827687</v>
      </c>
      <c r="G4723" t="n">
        <v>19490.32065333884</v>
      </c>
    </row>
    <row r="4724">
      <c r="A4724" s="5" t="n"/>
      <c r="B4724" s="1" t="inlineStr">
        <is>
          <t>d_196_h_18</t>
        </is>
      </c>
      <c r="C4724" t="n">
        <v>3.938821591622435</v>
      </c>
      <c r="D4724" t="n">
        <v>17.09813718360338</v>
      </c>
      <c r="E4724" t="n">
        <v>20.69858261754402</v>
      </c>
      <c r="F4724" t="n">
        <v>21.99367034988797</v>
      </c>
      <c r="G4724" t="n">
        <v>21012.16831704303</v>
      </c>
    </row>
    <row r="4725">
      <c r="A4725" s="5" t="n"/>
      <c r="B4725" s="1" t="inlineStr">
        <is>
          <t>d_196_h_19</t>
        </is>
      </c>
      <c r="C4725" t="n">
        <v>4.539550804462102</v>
      </c>
      <c r="D4725" t="n">
        <v>19.69457349038777</v>
      </c>
      <c r="E4725" t="n">
        <v>23.83285767898124</v>
      </c>
      <c r="F4725" t="n">
        <v>25.3267821905577</v>
      </c>
      <c r="G4725" t="n">
        <v>24237.84714086241</v>
      </c>
    </row>
    <row r="4726">
      <c r="A4726" s="5" t="n"/>
      <c r="B4726" s="1" t="inlineStr">
        <is>
          <t>d_196_h_20</t>
        </is>
      </c>
      <c r="C4726" t="n">
        <v>4.861913411727291</v>
      </c>
      <c r="D4726" t="n">
        <v>21.09805878164526</v>
      </c>
      <c r="E4726" t="n">
        <v>25.49841068726683</v>
      </c>
      <c r="F4726" t="n">
        <v>27.05684785714906</v>
      </c>
      <c r="G4726" t="n">
        <v>25908.17394769992</v>
      </c>
    </row>
    <row r="4727">
      <c r="A4727" s="5" t="n"/>
      <c r="B4727" s="1" t="inlineStr">
        <is>
          <t>d_196_h_21</t>
        </is>
      </c>
      <c r="C4727" t="n">
        <v>4.661566471904122</v>
      </c>
      <c r="D4727" t="n">
        <v>20.22498189665055</v>
      </c>
      <c r="E4727" t="n">
        <v>24.36269775457</v>
      </c>
      <c r="F4727" t="n">
        <v>25.97719247013071</v>
      </c>
      <c r="G4727" t="n">
        <v>24853.34857528174</v>
      </c>
    </row>
    <row r="4728">
      <c r="A4728" s="5" t="n"/>
      <c r="B4728" s="1" t="inlineStr">
        <is>
          <t>d_196_h_22</t>
        </is>
      </c>
      <c r="C4728" t="n">
        <v>4.822257967476101</v>
      </c>
      <c r="D4728" t="n">
        <v>20.92941516111338</v>
      </c>
      <c r="E4728" t="n">
        <v>25.3459222562337</v>
      </c>
      <c r="F4728" t="n">
        <v>26.89892634017802</v>
      </c>
      <c r="G4728" t="n">
        <v>25746.50700134464</v>
      </c>
    </row>
    <row r="4729">
      <c r="A4729" s="5" t="n"/>
      <c r="B4729" s="1" t="inlineStr">
        <is>
          <t>d_196_h_23</t>
        </is>
      </c>
      <c r="C4729" t="n">
        <v>3.836665605808599</v>
      </c>
      <c r="D4729" t="n">
        <v>16.6438914128441</v>
      </c>
      <c r="E4729" t="n">
        <v>20.11977584084875</v>
      </c>
      <c r="F4729" t="n">
        <v>21.42526605077195</v>
      </c>
      <c r="G4729" t="n">
        <v>20493.96888424275</v>
      </c>
    </row>
    <row r="4730">
      <c r="A4730" s="5" t="n"/>
      <c r="B4730" s="1" t="inlineStr">
        <is>
          <t>d_197_h_00</t>
        </is>
      </c>
      <c r="C4730" t="n">
        <v>1.772115849116695</v>
      </c>
      <c r="D4730" t="n">
        <v>7.688441077183663</v>
      </c>
      <c r="E4730" t="n">
        <v>9.321635254305752</v>
      </c>
      <c r="F4730" t="n">
        <v>9.905950480574944</v>
      </c>
      <c r="G4730" t="n">
        <v>9459.749760739633</v>
      </c>
    </row>
    <row r="4731">
      <c r="A4731" s="5" t="n"/>
      <c r="B4731" s="1" t="inlineStr">
        <is>
          <t>d_197_h_01</t>
        </is>
      </c>
      <c r="C4731" t="n">
        <v>0.8796772038090824</v>
      </c>
      <c r="D4731" t="n">
        <v>3.817114624805498</v>
      </c>
      <c r="E4731" t="n">
        <v>4.624016467246024</v>
      </c>
      <c r="F4731" t="n">
        <v>4.909490623024398</v>
      </c>
      <c r="G4731" t="n">
        <v>4698.52723203763</v>
      </c>
    </row>
    <row r="4732">
      <c r="A4732" s="5" t="n"/>
      <c r="B4732" s="1" t="inlineStr">
        <is>
          <t>d_197_h_02</t>
        </is>
      </c>
      <c r="C4732" t="n">
        <v>0.5438938819319789</v>
      </c>
      <c r="D4732" t="n">
        <v>2.359633284330317</v>
      </c>
      <c r="E4732" t="n">
        <v>2.852690772220135</v>
      </c>
      <c r="F4732" t="n">
        <v>3.038730322051669</v>
      </c>
      <c r="G4732" t="n">
        <v>2906.577172247061</v>
      </c>
    </row>
    <row r="4733">
      <c r="A4733" s="5" t="n"/>
      <c r="B4733" s="1" t="inlineStr">
        <is>
          <t>d_197_h_03</t>
        </is>
      </c>
      <c r="C4733" t="n">
        <v>0.3731683853577863</v>
      </c>
      <c r="D4733" t="n">
        <v>1.61900731868375</v>
      </c>
      <c r="E4733" t="n">
        <v>1.95318318214797</v>
      </c>
      <c r="F4733" t="n">
        <v>2.079234039426316</v>
      </c>
      <c r="G4733" t="n">
        <v>1987.433229984448</v>
      </c>
    </row>
    <row r="4734">
      <c r="A4734" s="5" t="n"/>
      <c r="B4734" s="1" t="inlineStr">
        <is>
          <t>d_197_h_04</t>
        </is>
      </c>
      <c r="C4734" t="n">
        <v>0.2802761345873176</v>
      </c>
      <c r="D4734" t="n">
        <v>1.21626561101007</v>
      </c>
      <c r="E4734" t="n">
        <v>1.472315779604142</v>
      </c>
      <c r="F4734" t="n">
        <v>1.564195017240254</v>
      </c>
      <c r="G4734" t="n">
        <v>1494.902292490586</v>
      </c>
    </row>
    <row r="4735">
      <c r="A4735" s="5" t="n"/>
      <c r="B4735" s="1" t="inlineStr">
        <is>
          <t>d_197_h_05</t>
        </is>
      </c>
      <c r="C4735" t="n">
        <v>0.4064211300473466</v>
      </c>
      <c r="D4735" t="n">
        <v>1.764099386715525</v>
      </c>
      <c r="E4735" t="n">
        <v>2.136580379858593</v>
      </c>
      <c r="F4735" t="n">
        <v>2.267339168288963</v>
      </c>
      <c r="G4735" t="n">
        <v>2168.367118477047</v>
      </c>
    </row>
    <row r="4736">
      <c r="A4736" s="5" t="n"/>
      <c r="B4736" s="1" t="inlineStr">
        <is>
          <t>d_197_h_06</t>
        </is>
      </c>
      <c r="C4736" t="n">
        <v>1.246568655181897</v>
      </c>
      <c r="D4736" t="n">
        <v>5.41016156887489</v>
      </c>
      <c r="E4736" t="n">
        <v>6.563460615442453</v>
      </c>
      <c r="F4736" t="n">
        <v>6.972669461798451</v>
      </c>
      <c r="G4736" t="n">
        <v>6656.390754237237</v>
      </c>
    </row>
    <row r="4737">
      <c r="A4737" s="5" t="n"/>
      <c r="B4737" s="1" t="inlineStr">
        <is>
          <t>d_197_h_07</t>
        </is>
      </c>
      <c r="C4737" t="n">
        <v>1.890144581361954</v>
      </c>
      <c r="D4737" t="n">
        <v>8.202244389454393</v>
      </c>
      <c r="E4737" t="n">
        <v>9.969735900752418</v>
      </c>
      <c r="F4737" t="n">
        <v>10.5807024213241</v>
      </c>
      <c r="G4737" t="n">
        <v>10114.79291878913</v>
      </c>
    </row>
    <row r="4738">
      <c r="A4738" s="5" t="n"/>
      <c r="B4738" s="1" t="inlineStr">
        <is>
          <t>d_197_h_08</t>
        </is>
      </c>
      <c r="C4738" t="n">
        <v>2.133868551787654</v>
      </c>
      <c r="D4738" t="n">
        <v>9.258340842131538</v>
      </c>
      <c r="E4738" t="n">
        <v>11.2020293886219</v>
      </c>
      <c r="F4738" t="n">
        <v>11.91281902404405</v>
      </c>
      <c r="G4738" t="n">
        <v>11389.34020176125</v>
      </c>
    </row>
    <row r="4739">
      <c r="A4739" s="5" t="n"/>
      <c r="B4739" s="1" t="inlineStr">
        <is>
          <t>d_197_h_09</t>
        </is>
      </c>
      <c r="C4739" t="n">
        <v>2.129010014023092</v>
      </c>
      <c r="D4739" t="n">
        <v>9.238157789075487</v>
      </c>
      <c r="E4739" t="n">
        <v>11.18118040139239</v>
      </c>
      <c r="F4739" t="n">
        <v>11.8677727826727</v>
      </c>
      <c r="G4739" t="n">
        <v>11330.66472909909</v>
      </c>
    </row>
    <row r="4740">
      <c r="A4740" s="5" t="n"/>
      <c r="B4740" s="1" t="inlineStr">
        <is>
          <t>d_197_h_10</t>
        </is>
      </c>
      <c r="C4740" t="n">
        <v>1.675563238786302</v>
      </c>
      <c r="D4740" t="n">
        <v>7.271314724991869</v>
      </c>
      <c r="E4740" t="n">
        <v>8.761159627669185</v>
      </c>
      <c r="F4740" t="n">
        <v>9.319654416192462</v>
      </c>
      <c r="G4740" t="n">
        <v>8931.26285212883</v>
      </c>
    </row>
    <row r="4741">
      <c r="A4741" s="5" t="n"/>
      <c r="B4741" s="1" t="inlineStr">
        <is>
          <t>d_197_h_11</t>
        </is>
      </c>
      <c r="C4741" t="n">
        <v>1.426810398192865</v>
      </c>
      <c r="D4741" t="n">
        <v>6.194373702387723</v>
      </c>
      <c r="E4741" t="n">
        <v>7.512630005343713</v>
      </c>
      <c r="F4741" t="n">
        <v>7.970461332622628</v>
      </c>
      <c r="G4741" t="n">
        <v>7609.284575340654</v>
      </c>
    </row>
    <row r="4742">
      <c r="A4742" s="5" t="n"/>
      <c r="B4742" s="1" t="inlineStr">
        <is>
          <t>d_197_h_12</t>
        </is>
      </c>
      <c r="C4742" t="n">
        <v>1.449589906203811</v>
      </c>
      <c r="D4742" t="n">
        <v>6.290007242319475</v>
      </c>
      <c r="E4742" t="n">
        <v>7.597076497121201</v>
      </c>
      <c r="F4742" t="n">
        <v>8.079937996036781</v>
      </c>
      <c r="G4742" t="n">
        <v>7733.145431675761</v>
      </c>
    </row>
    <row r="4743">
      <c r="A4743" s="5" t="n"/>
      <c r="B4743" s="1" t="inlineStr">
        <is>
          <t>d_197_h_13</t>
        </is>
      </c>
      <c r="C4743" t="n">
        <v>1.546229411169483</v>
      </c>
      <c r="D4743" t="n">
        <v>6.710944396537117</v>
      </c>
      <c r="E4743" t="n">
        <v>8.121503211033456</v>
      </c>
      <c r="F4743" t="n">
        <v>8.630385123295033</v>
      </c>
      <c r="G4743" t="n">
        <v>8266.637509181472</v>
      </c>
    </row>
    <row r="4744">
      <c r="A4744" s="5" t="n"/>
      <c r="B4744" s="1" t="inlineStr">
        <is>
          <t>d_197_h_14</t>
        </is>
      </c>
      <c r="C4744" t="n">
        <v>1.712111258557234</v>
      </c>
      <c r="D4744" t="n">
        <v>7.426926434870143</v>
      </c>
      <c r="E4744" t="n">
        <v>8.956590736082902</v>
      </c>
      <c r="F4744" t="n">
        <v>9.555047409850449</v>
      </c>
      <c r="G4744" t="n">
        <v>9124.060795177427</v>
      </c>
    </row>
    <row r="4745">
      <c r="A4745" s="5" t="n"/>
      <c r="B4745" s="1" t="inlineStr">
        <is>
          <t>d_197_h_15</t>
        </is>
      </c>
      <c r="C4745" t="n">
        <v>2.098320939752479</v>
      </c>
      <c r="D4745" t="n">
        <v>9.104455489503927</v>
      </c>
      <c r="E4745" t="n">
        <v>11.01421613998748</v>
      </c>
      <c r="F4745" t="n">
        <v>11.72587331927269</v>
      </c>
      <c r="G4745" t="n">
        <v>11202.5501379695</v>
      </c>
    </row>
    <row r="4746">
      <c r="A4746" s="5" t="n"/>
      <c r="B4746" s="1" t="inlineStr">
        <is>
          <t>d_197_h_16</t>
        </is>
      </c>
      <c r="C4746" t="n">
        <v>2.761921720614965</v>
      </c>
      <c r="D4746" t="n">
        <v>11.98582384378482</v>
      </c>
      <c r="E4746" t="n">
        <v>14.53802781295099</v>
      </c>
      <c r="F4746" t="n">
        <v>15.47024696134889</v>
      </c>
      <c r="G4746" t="n">
        <v>14794.47131583266</v>
      </c>
    </row>
    <row r="4747">
      <c r="A4747" s="5" t="n"/>
      <c r="B4747" s="1" t="inlineStr">
        <is>
          <t>d_197_h_17</t>
        </is>
      </c>
      <c r="C4747" t="n">
        <v>3.313284815387386</v>
      </c>
      <c r="D4747" t="n">
        <v>14.37435696042644</v>
      </c>
      <c r="E4747" t="n">
        <v>17.40688550023086</v>
      </c>
      <c r="F4747" t="n">
        <v>18.53594530784134</v>
      </c>
      <c r="G4747" t="n">
        <v>17697.69417238023</v>
      </c>
    </row>
    <row r="4748">
      <c r="A4748" s="5" t="n"/>
      <c r="B4748" s="1" t="inlineStr">
        <is>
          <t>d_197_h_18</t>
        </is>
      </c>
      <c r="C4748" t="n">
        <v>3.750300660309903</v>
      </c>
      <c r="D4748" t="n">
        <v>16.26990499405198</v>
      </c>
      <c r="E4748" t="n">
        <v>19.63963112017003</v>
      </c>
      <c r="F4748" t="n">
        <v>20.92565825001382</v>
      </c>
      <c r="G4748" t="n">
        <v>20017.48769940468</v>
      </c>
    </row>
    <row r="4749">
      <c r="A4749" s="5" t="n"/>
      <c r="B4749" s="1" t="inlineStr">
        <is>
          <t>d_197_h_19</t>
        </is>
      </c>
      <c r="C4749" t="n">
        <v>4.148476219813131</v>
      </c>
      <c r="D4749" t="n">
        <v>18.00267053836377</v>
      </c>
      <c r="E4749" t="n">
        <v>21.70623539613909</v>
      </c>
      <c r="F4749" t="n">
        <v>23.14505289269448</v>
      </c>
      <c r="G4749" t="n">
        <v>22152.18864052415</v>
      </c>
    </row>
    <row r="4750">
      <c r="A4750" s="5" t="n"/>
      <c r="B4750" s="1" t="inlineStr">
        <is>
          <t>d_197_h_20</t>
        </is>
      </c>
      <c r="C4750" t="n">
        <v>4.478679304419996</v>
      </c>
      <c r="D4750" t="n">
        <v>19.43415566263748</v>
      </c>
      <c r="E4750" t="n">
        <v>23.57799372220382</v>
      </c>
      <c r="F4750" t="n">
        <v>25.05053714844868</v>
      </c>
      <c r="G4750" t="n">
        <v>23930.90891847455</v>
      </c>
    </row>
    <row r="4751">
      <c r="A4751" s="5" t="n"/>
      <c r="B4751" s="1" t="inlineStr">
        <is>
          <t>d_197_h_21</t>
        </is>
      </c>
      <c r="C4751" t="n">
        <v>4.096192049526485</v>
      </c>
      <c r="D4751" t="n">
        <v>17.77386214314062</v>
      </c>
      <c r="E4751" t="n">
        <v>21.52643557351286</v>
      </c>
      <c r="F4751" t="n">
        <v>22.8029074535346</v>
      </c>
      <c r="G4751" t="n">
        <v>21814.70129231209</v>
      </c>
    </row>
    <row r="4752">
      <c r="A4752" s="5" t="n"/>
      <c r="B4752" s="1" t="inlineStr">
        <is>
          <t>d_197_h_22</t>
        </is>
      </c>
      <c r="C4752" t="n">
        <v>4.247306787372247</v>
      </c>
      <c r="D4752" t="n">
        <v>18.43405754405455</v>
      </c>
      <c r="E4752" t="n">
        <v>22.26932965357053</v>
      </c>
      <c r="F4752" t="n">
        <v>23.70433126997094</v>
      </c>
      <c r="G4752" t="n">
        <v>22704.64278147674</v>
      </c>
    </row>
    <row r="4753">
      <c r="A4753" s="5" t="n"/>
      <c r="B4753" s="1" t="inlineStr">
        <is>
          <t>d_197_h_23</t>
        </is>
      </c>
      <c r="C4753" t="n">
        <v>3.133201730894479</v>
      </c>
      <c r="D4753" t="n">
        <v>13.59519643663322</v>
      </c>
      <c r="E4753" t="n">
        <v>16.49158462269151</v>
      </c>
      <c r="F4753" t="n">
        <v>17.51338400214589</v>
      </c>
      <c r="G4753" t="n">
        <v>16757.03403310498</v>
      </c>
    </row>
    <row r="4754">
      <c r="A4754" s="5" t="n"/>
      <c r="B4754" s="1" t="inlineStr">
        <is>
          <t>d_198_h_00</t>
        </is>
      </c>
      <c r="C4754" t="n">
        <v>1.539907562274757</v>
      </c>
      <c r="D4754" t="n">
        <v>6.68278978077999</v>
      </c>
      <c r="E4754" t="n">
        <v>8.081556469968671</v>
      </c>
      <c r="F4754" t="n">
        <v>8.595296442251483</v>
      </c>
      <c r="G4754" t="n">
        <v>8225.444334771591</v>
      </c>
    </row>
    <row r="4755">
      <c r="A4755" s="5" t="n"/>
      <c r="B4755" s="1" t="inlineStr">
        <is>
          <t>d_198_h_01</t>
        </is>
      </c>
      <c r="C4755" t="n">
        <v>0.7709034327339588</v>
      </c>
      <c r="D4755" t="n">
        <v>3.345226833799963</v>
      </c>
      <c r="E4755" t="n">
        <v>4.054542943211455</v>
      </c>
      <c r="F4755" t="n">
        <v>4.318739702216333</v>
      </c>
      <c r="G4755" t="n">
        <v>4125.371181069676</v>
      </c>
    </row>
    <row r="4756">
      <c r="A4756" s="5" t="n"/>
      <c r="B4756" s="1" t="inlineStr">
        <is>
          <t>d_198_h_02</t>
        </is>
      </c>
      <c r="C4756" t="n">
        <v>0.502972659487731</v>
      </c>
      <c r="D4756" t="n">
        <v>2.181665831881809</v>
      </c>
      <c r="E4756" t="n">
        <v>2.631369929596126</v>
      </c>
      <c r="F4756" t="n">
        <v>2.805191594057192</v>
      </c>
      <c r="G4756" t="n">
        <v>2681.330813360792</v>
      </c>
    </row>
    <row r="4757">
      <c r="A4757" s="5" t="n"/>
      <c r="B4757" s="1" t="inlineStr">
        <is>
          <t>d_198_h_03</t>
        </is>
      </c>
      <c r="C4757" t="n">
        <v>0.3640532697802359</v>
      </c>
      <c r="D4757" t="n">
        <v>1.579117651693716</v>
      </c>
      <c r="E4757" t="n">
        <v>1.911493148256524</v>
      </c>
      <c r="F4757" t="n">
        <v>2.03241367891028</v>
      </c>
      <c r="G4757" t="n">
        <v>1941.351457545027</v>
      </c>
    </row>
    <row r="4758">
      <c r="A4758" s="5" t="n"/>
      <c r="B4758" s="1" t="inlineStr">
        <is>
          <t>d_198_h_04</t>
        </is>
      </c>
      <c r="C4758" t="n">
        <v>0.2980423050121099</v>
      </c>
      <c r="D4758" t="n">
        <v>1.292769636370615</v>
      </c>
      <c r="E4758" t="n">
        <v>1.55962734919487</v>
      </c>
      <c r="F4758" t="n">
        <v>1.662559213752442</v>
      </c>
      <c r="G4758" t="n">
        <v>1589.095753049244</v>
      </c>
    </row>
    <row r="4759">
      <c r="A4759" s="5" t="n"/>
      <c r="B4759" s="1" t="inlineStr">
        <is>
          <t>d_198_h_05</t>
        </is>
      </c>
      <c r="C4759" t="n">
        <v>0.4803580239102192</v>
      </c>
      <c r="D4759" t="n">
        <v>2.084406316571708</v>
      </c>
      <c r="E4759" t="n">
        <v>2.522532525418501</v>
      </c>
      <c r="F4759" t="n">
        <v>2.68197677286205</v>
      </c>
      <c r="G4759" t="n">
        <v>2562.898164738025</v>
      </c>
    </row>
    <row r="4760">
      <c r="A4760" s="5" t="n"/>
      <c r="B4760" s="1" t="inlineStr">
        <is>
          <t>d_198_h_06</t>
        </is>
      </c>
      <c r="C4760" t="n">
        <v>1.535353086931226</v>
      </c>
      <c r="D4760" t="n">
        <v>6.662377282171192</v>
      </c>
      <c r="E4760" t="n">
        <v>8.052514925267454</v>
      </c>
      <c r="F4760" t="n">
        <v>8.577182130231161</v>
      </c>
      <c r="G4760" t="n">
        <v>8209.035289793354</v>
      </c>
    </row>
    <row r="4761">
      <c r="A4761" s="5" t="n"/>
      <c r="B4761" s="1" t="inlineStr">
        <is>
          <t>d_198_h_07</t>
        </is>
      </c>
      <c r="C4761" t="n">
        <v>2.524110639198548</v>
      </c>
      <c r="D4761" t="n">
        <v>10.95245548093598</v>
      </c>
      <c r="E4761" t="n">
        <v>13.28206836273943</v>
      </c>
      <c r="F4761" t="n">
        <v>14.10854016545425</v>
      </c>
      <c r="G4761" t="n">
        <v>13471.56924960671</v>
      </c>
    </row>
    <row r="4762">
      <c r="A4762" s="5" t="n"/>
      <c r="B4762" s="1" t="inlineStr">
        <is>
          <t>d_198_h_08</t>
        </is>
      </c>
      <c r="C4762" t="n">
        <v>2.885867865022344</v>
      </c>
      <c r="D4762" t="n">
        <v>12.51870816874792</v>
      </c>
      <c r="E4762" t="n">
        <v>15.10857954661397</v>
      </c>
      <c r="F4762" t="n">
        <v>16.07429930845193</v>
      </c>
      <c r="G4762" t="n">
        <v>15360.44749850289</v>
      </c>
    </row>
    <row r="4763">
      <c r="A4763" s="5" t="n"/>
      <c r="B4763" s="1" t="inlineStr">
        <is>
          <t>d_198_h_09</t>
        </is>
      </c>
      <c r="C4763" t="n">
        <v>2.589148276140346</v>
      </c>
      <c r="D4763" t="n">
        <v>11.23698268862043</v>
      </c>
      <c r="E4763" t="n">
        <v>13.61669949201417</v>
      </c>
      <c r="F4763" t="n">
        <v>14.47980316424722</v>
      </c>
      <c r="G4763" t="n">
        <v>13870.54079665005</v>
      </c>
    </row>
    <row r="4764">
      <c r="A4764" s="5" t="n"/>
      <c r="B4764" s="1" t="inlineStr">
        <is>
          <t>d_198_h_10</t>
        </is>
      </c>
      <c r="C4764" t="n">
        <v>2.128477523668222</v>
      </c>
      <c r="D4764" t="n">
        <v>9.236462019697266</v>
      </c>
      <c r="E4764" t="n">
        <v>11.13626305642351</v>
      </c>
      <c r="F4764" t="n">
        <v>11.85830423037025</v>
      </c>
      <c r="G4764" t="n">
        <v>11327.17487289395</v>
      </c>
    </row>
    <row r="4765">
      <c r="A4765" s="5" t="n"/>
      <c r="B4765" s="1" t="inlineStr">
        <is>
          <t>d_198_h_11</t>
        </is>
      </c>
      <c r="C4765" t="n">
        <v>1.922787790138832</v>
      </c>
      <c r="D4765" t="n">
        <v>8.341446894568842</v>
      </c>
      <c r="E4765" t="n">
        <v>10.1252913112017</v>
      </c>
      <c r="F4765" t="n">
        <v>10.75054880981042</v>
      </c>
      <c r="G4765" t="n">
        <v>10262.38929467984</v>
      </c>
    </row>
    <row r="4766">
      <c r="A4766" s="5" t="n"/>
      <c r="B4766" s="1" t="inlineStr">
        <is>
          <t>d_198_h_12</t>
        </is>
      </c>
      <c r="C4766" t="n">
        <v>1.974724094189991</v>
      </c>
      <c r="D4766" t="n">
        <v>8.569311972229967</v>
      </c>
      <c r="E4766" t="n">
        <v>10.37281961433521</v>
      </c>
      <c r="F4766" t="n">
        <v>11.01929984540749</v>
      </c>
      <c r="G4766" t="n">
        <v>10547.14880978677</v>
      </c>
    </row>
    <row r="4767">
      <c r="A4767" s="5" t="n"/>
      <c r="B4767" s="1" t="inlineStr">
        <is>
          <t>d_198_h_13</t>
        </is>
      </c>
      <c r="C4767" t="n">
        <v>2.229927652929732</v>
      </c>
      <c r="D4767" t="n">
        <v>9.678583573421026</v>
      </c>
      <c r="E4767" t="n">
        <v>11.70427621924389</v>
      </c>
      <c r="F4767" t="n">
        <v>12.44246623169164</v>
      </c>
      <c r="G4767" t="n">
        <v>11897.38258329383</v>
      </c>
    </row>
    <row r="4768">
      <c r="A4768" s="5" t="n"/>
      <c r="B4768" s="1" t="inlineStr">
        <is>
          <t>d_198_h_14</t>
        </is>
      </c>
      <c r="C4768" t="n">
        <v>2.373094021066158</v>
      </c>
      <c r="D4768" t="n">
        <v>10.29975113589228</v>
      </c>
      <c r="E4768" t="n">
        <v>12.43098539703501</v>
      </c>
      <c r="F4768" t="n">
        <v>13.25628870811876</v>
      </c>
      <c r="G4768" t="n">
        <v>12671.23123501855</v>
      </c>
    </row>
    <row r="4769">
      <c r="A4769" s="5" t="n"/>
      <c r="B4769" s="1" t="inlineStr">
        <is>
          <t>d_198_h_15</t>
        </is>
      </c>
      <c r="C4769" t="n">
        <v>2.861573341579282</v>
      </c>
      <c r="D4769" t="n">
        <v>12.41394770886927</v>
      </c>
      <c r="E4769" t="n">
        <v>15.02648364889078</v>
      </c>
      <c r="F4769" t="n">
        <v>15.98718354018278</v>
      </c>
      <c r="G4769" t="n">
        <v>15277.81064787221</v>
      </c>
    </row>
    <row r="4770">
      <c r="A4770" s="5" t="n"/>
      <c r="B4770" s="1" t="inlineStr">
        <is>
          <t>d_198_h_16</t>
        </is>
      </c>
      <c r="C4770" t="n">
        <v>3.154978317549225</v>
      </c>
      <c r="D4770" t="n">
        <v>13.68977293698538</v>
      </c>
      <c r="E4770" t="n">
        <v>16.55390800617047</v>
      </c>
      <c r="F4770" t="n">
        <v>17.59462037092701</v>
      </c>
      <c r="G4770" t="n">
        <v>16815.03632754877</v>
      </c>
    </row>
    <row r="4771">
      <c r="A4771" s="5" t="n"/>
      <c r="B4771" s="1" t="inlineStr">
        <is>
          <t>d_198_h_17</t>
        </is>
      </c>
      <c r="C4771" t="n">
        <v>3.822997434083268</v>
      </c>
      <c r="D4771" t="n">
        <v>16.5847519578222</v>
      </c>
      <c r="E4771" t="n">
        <v>19.97413631995659</v>
      </c>
      <c r="F4771" t="n">
        <v>21.25442512945261</v>
      </c>
      <c r="G4771" t="n">
        <v>20361.30695127884</v>
      </c>
    </row>
    <row r="4772">
      <c r="A4772" s="5" t="n"/>
      <c r="B4772" s="1" t="inlineStr">
        <is>
          <t>d_198_h_18</t>
        </is>
      </c>
      <c r="C4772" t="n">
        <v>4.43189522315936</v>
      </c>
      <c r="D4772" t="n">
        <v>19.24554716930397</v>
      </c>
      <c r="E4772" t="n">
        <v>23.33892863227793</v>
      </c>
      <c r="F4772" t="n">
        <v>24.72096110441084</v>
      </c>
      <c r="G4772" t="n">
        <v>23629.39181386322</v>
      </c>
    </row>
    <row r="4773">
      <c r="A4773" s="5" t="n"/>
      <c r="B4773" s="1" t="inlineStr">
        <is>
          <t>d_198_h_19</t>
        </is>
      </c>
      <c r="C4773" t="n">
        <v>4.588263081656392</v>
      </c>
      <c r="D4773" t="n">
        <v>19.90686931927926</v>
      </c>
      <c r="E4773" t="n">
        <v>24.0697592948659</v>
      </c>
      <c r="F4773" t="n">
        <v>25.60652053488548</v>
      </c>
      <c r="G4773" t="n">
        <v>24538.83271332138</v>
      </c>
    </row>
    <row r="4774">
      <c r="A4774" s="5" t="n"/>
      <c r="B4774" s="1" t="inlineStr">
        <is>
          <t>d_198_h_20</t>
        </is>
      </c>
      <c r="C4774" t="n">
        <v>5.338062254387538</v>
      </c>
      <c r="D4774" t="n">
        <v>23.15768690002302</v>
      </c>
      <c r="E4774" t="n">
        <v>27.98666072129912</v>
      </c>
      <c r="F4774" t="n">
        <v>29.77659563125445</v>
      </c>
      <c r="G4774" t="n">
        <v>28473.57721944692</v>
      </c>
    </row>
    <row r="4775">
      <c r="A4775" s="5" t="n"/>
      <c r="B4775" s="1" t="inlineStr">
        <is>
          <t>d_198_h_21</t>
        </is>
      </c>
      <c r="C4775" t="n">
        <v>4.733923587479629</v>
      </c>
      <c r="D4775" t="n">
        <v>20.53945264794527</v>
      </c>
      <c r="E4775" t="n">
        <v>24.83242972492396</v>
      </c>
      <c r="F4775" t="n">
        <v>26.37987799042244</v>
      </c>
      <c r="G4775" t="n">
        <v>25254.94252497278</v>
      </c>
    </row>
    <row r="4776">
      <c r="A4776" s="5" t="n"/>
      <c r="B4776" s="1" t="inlineStr">
        <is>
          <t>d_198_h_22</t>
        </is>
      </c>
      <c r="C4776" t="n">
        <v>4.941145423138185</v>
      </c>
      <c r="D4776" t="n">
        <v>21.43485720927644</v>
      </c>
      <c r="E4776" t="n">
        <v>25.91862098576575</v>
      </c>
      <c r="F4776" t="n">
        <v>27.60678895086449</v>
      </c>
      <c r="G4776" t="n">
        <v>26387.38587178717</v>
      </c>
    </row>
    <row r="4777">
      <c r="A4777" s="5" t="n"/>
      <c r="B4777" s="1" t="inlineStr">
        <is>
          <t>d_198_h_23</t>
        </is>
      </c>
      <c r="C4777" t="n">
        <v>3.883725802340199</v>
      </c>
      <c r="D4777" t="n">
        <v>16.85471970092078</v>
      </c>
      <c r="E4777" t="n">
        <v>20.40437232217031</v>
      </c>
      <c r="F4777" t="n">
        <v>21.71010001413106</v>
      </c>
      <c r="G4777" t="n">
        <v>20735.51608717108</v>
      </c>
    </row>
    <row r="4778">
      <c r="A4778" s="5" t="n"/>
      <c r="B4778" s="1" t="inlineStr">
        <is>
          <t>d_199_h_00</t>
        </is>
      </c>
      <c r="C4778" t="n">
        <v>1.907263981711602</v>
      </c>
      <c r="D4778" t="n">
        <v>8.277440838792673</v>
      </c>
      <c r="E4778" t="n">
        <v>10.01145636354701</v>
      </c>
      <c r="F4778" t="n">
        <v>10.64316271245472</v>
      </c>
      <c r="G4778" t="n">
        <v>10170.4932457795</v>
      </c>
    </row>
    <row r="4779">
      <c r="A4779" s="5" t="n"/>
      <c r="B4779" s="1" t="inlineStr">
        <is>
          <t>d_199_h_01</t>
        </is>
      </c>
      <c r="C4779" t="n">
        <v>0.9275352368035291</v>
      </c>
      <c r="D4779" t="n">
        <v>4.024176761247488</v>
      </c>
      <c r="E4779" t="n">
        <v>4.859222383674351</v>
      </c>
      <c r="F4779" t="n">
        <v>5.182902093891579</v>
      </c>
      <c r="G4779" t="n">
        <v>4957.333649085152</v>
      </c>
    </row>
    <row r="4780">
      <c r="A4780" s="5" t="n"/>
      <c r="B4780" s="1" t="inlineStr">
        <is>
          <t>d_199_h_02</t>
        </is>
      </c>
      <c r="C4780" t="n">
        <v>0.6098634285207853</v>
      </c>
      <c r="D4780" t="n">
        <v>2.645906517021938</v>
      </c>
      <c r="E4780" t="n">
        <v>3.198428633948554</v>
      </c>
      <c r="F4780" t="n">
        <v>3.398000627024908</v>
      </c>
      <c r="G4780" t="n">
        <v>3252.051888869132</v>
      </c>
    </row>
    <row r="4781">
      <c r="A4781" s="5" t="n"/>
      <c r="B4781" s="1" t="inlineStr">
        <is>
          <t>d_199_h_03</t>
        </is>
      </c>
      <c r="C4781" t="n">
        <v>0.419895669880872</v>
      </c>
      <c r="D4781" t="n">
        <v>1.821007558314196</v>
      </c>
      <c r="E4781" t="n">
        <v>2.198061045774441</v>
      </c>
      <c r="F4781" t="n">
        <v>2.340531359092564</v>
      </c>
      <c r="G4781" t="n">
        <v>2240.750192967929</v>
      </c>
    </row>
    <row r="4782">
      <c r="A4782" s="5" t="n"/>
      <c r="B4782" s="1" t="inlineStr">
        <is>
          <t>d_199_h_04</t>
        </is>
      </c>
      <c r="C4782" t="n">
        <v>0.3325160240245223</v>
      </c>
      <c r="D4782" t="n">
        <v>1.443126745615593</v>
      </c>
      <c r="E4782" t="n">
        <v>1.742403585662262</v>
      </c>
      <c r="F4782" t="n">
        <v>1.853996769047479</v>
      </c>
      <c r="G4782" t="n">
        <v>1775.972186360504</v>
      </c>
    </row>
    <row r="4783">
      <c r="A4783" s="5" t="n"/>
      <c r="B4783" s="1" t="inlineStr">
        <is>
          <t>d_199_h_05</t>
        </is>
      </c>
      <c r="C4783" t="n">
        <v>0.4922329051077953</v>
      </c>
      <c r="D4783" t="n">
        <v>2.13583208872971</v>
      </c>
      <c r="E4783" t="n">
        <v>2.579825607509404</v>
      </c>
      <c r="F4783" t="n">
        <v>2.749702671361244</v>
      </c>
      <c r="G4783" t="n">
        <v>2627.289651294555</v>
      </c>
    </row>
    <row r="4784">
      <c r="A4784" s="5" t="n"/>
      <c r="B4784" s="1" t="inlineStr">
        <is>
          <t>d_199_h_06</t>
        </is>
      </c>
      <c r="C4784" t="n">
        <v>1.377286363980857</v>
      </c>
      <c r="D4784" t="n">
        <v>5.975377015884229</v>
      </c>
      <c r="E4784" t="n">
        <v>7.233883638861859</v>
      </c>
      <c r="F4784" t="n">
        <v>7.684733884801294</v>
      </c>
      <c r="G4784" t="n">
        <v>7350.181909701821</v>
      </c>
    </row>
    <row r="4785">
      <c r="A4785" s="5" t="n"/>
      <c r="B4785" s="1" t="inlineStr">
        <is>
          <t>d_199_h_07</t>
        </is>
      </c>
      <c r="C4785" t="n">
        <v>2.184278466279121</v>
      </c>
      <c r="D4785" t="n">
        <v>9.473938762445462</v>
      </c>
      <c r="E4785" t="n">
        <v>11.43645632520311</v>
      </c>
      <c r="F4785" t="n">
        <v>12.16007832286202</v>
      </c>
      <c r="G4785" t="n">
        <v>11630.59693984843</v>
      </c>
    </row>
    <row r="4786">
      <c r="A4786" s="5" t="n"/>
      <c r="B4786" s="1" t="inlineStr">
        <is>
          <t>d_199_h_08</t>
        </is>
      </c>
      <c r="C4786" t="n">
        <v>2.497319600349625</v>
      </c>
      <c r="D4786" t="n">
        <v>10.83587306018538</v>
      </c>
      <c r="E4786" t="n">
        <v>13.1315192358335</v>
      </c>
      <c r="F4786" t="n">
        <v>13.94475185345802</v>
      </c>
      <c r="G4786" t="n">
        <v>13347.75499771406</v>
      </c>
    </row>
    <row r="4787">
      <c r="A4787" s="5" t="n"/>
      <c r="B4787" s="1" t="inlineStr">
        <is>
          <t>d_199_h_09</t>
        </is>
      </c>
      <c r="C4787" t="n">
        <v>2.373221652709973</v>
      </c>
      <c r="D4787" t="n">
        <v>10.2938330314416</v>
      </c>
      <c r="E4787" t="n">
        <v>12.45541220867481</v>
      </c>
      <c r="F4787" t="n">
        <v>13.21422894224212</v>
      </c>
      <c r="G4787" t="n">
        <v>12655.19335812507</v>
      </c>
    </row>
    <row r="4788">
      <c r="A4788" s="5" t="n"/>
      <c r="B4788" s="1" t="inlineStr">
        <is>
          <t>d_199_h_10</t>
        </is>
      </c>
      <c r="C4788" t="n">
        <v>1.915746566165412</v>
      </c>
      <c r="D4788" t="n">
        <v>8.313194322144877</v>
      </c>
      <c r="E4788" t="n">
        <v>10.08615670943247</v>
      </c>
      <c r="F4788" t="n">
        <v>10.70323906303696</v>
      </c>
      <c r="G4788" t="n">
        <v>10243.95263095976</v>
      </c>
    </row>
    <row r="4789">
      <c r="A4789" s="5" t="n"/>
      <c r="B4789" s="1" t="inlineStr">
        <is>
          <t>d_199_h_11</t>
        </is>
      </c>
      <c r="C4789" t="n">
        <v>1.741955647855049</v>
      </c>
      <c r="D4789" t="n">
        <v>7.558458377146646</v>
      </c>
      <c r="E4789" t="n">
        <v>9.158075031083484</v>
      </c>
      <c r="F4789" t="n">
        <v>9.729165542911296</v>
      </c>
      <c r="G4789" t="n">
        <v>9297.650980394874</v>
      </c>
    </row>
    <row r="4790">
      <c r="A4790" s="5" t="n"/>
      <c r="B4790" s="1" t="inlineStr">
        <is>
          <t>d_199_h_12</t>
        </is>
      </c>
      <c r="C4790" t="n">
        <v>1.693035434536935</v>
      </c>
      <c r="D4790" t="n">
        <v>7.346290360080995</v>
      </c>
      <c r="E4790" t="n">
        <v>8.859518200907139</v>
      </c>
      <c r="F4790" t="n">
        <v>9.453974307978168</v>
      </c>
      <c r="G4790" t="n">
        <v>9038.312173992248</v>
      </c>
    </row>
    <row r="4791">
      <c r="A4791" s="5" t="n"/>
      <c r="B4791" s="1" t="inlineStr">
        <is>
          <t>d_199_h_13</t>
        </is>
      </c>
      <c r="C4791" t="n">
        <v>1.969667231467098</v>
      </c>
      <c r="D4791" t="n">
        <v>8.545512001537221</v>
      </c>
      <c r="E4791" t="n">
        <v>10.33817802394555</v>
      </c>
      <c r="F4791" t="n">
        <v>10.98952936921598</v>
      </c>
      <c r="G4791" t="n">
        <v>10521.05299327382</v>
      </c>
    </row>
    <row r="4792">
      <c r="A4792" s="5" t="n"/>
      <c r="B4792" s="1" t="inlineStr">
        <is>
          <t>d_199_h_14</t>
        </is>
      </c>
      <c r="C4792" t="n">
        <v>2.103700391293725</v>
      </c>
      <c r="D4792" t="n">
        <v>9.129129653449683</v>
      </c>
      <c r="E4792" t="n">
        <v>11.01871970153129</v>
      </c>
      <c r="F4792" t="n">
        <v>11.73761245625453</v>
      </c>
      <c r="G4792" t="n">
        <v>11220.92598597784</v>
      </c>
    </row>
    <row r="4793">
      <c r="A4793" s="5" t="n"/>
      <c r="B4793" s="1" t="inlineStr">
        <is>
          <t>d_199_h_15</t>
        </is>
      </c>
      <c r="C4793" t="n">
        <v>2.515807077363422</v>
      </c>
      <c r="D4793" t="n">
        <v>10.92000352349352</v>
      </c>
      <c r="E4793" t="n">
        <v>13.23428410723029</v>
      </c>
      <c r="F4793" t="n">
        <v>14.00895734249247</v>
      </c>
      <c r="G4793" t="n">
        <v>13418.34984621123</v>
      </c>
    </row>
    <row r="4794">
      <c r="A4794" s="5" t="n"/>
      <c r="B4794" s="1" t="inlineStr">
        <is>
          <t>d_199_h_16</t>
        </is>
      </c>
      <c r="C4794" t="n">
        <v>2.825523866686923</v>
      </c>
      <c r="D4794" t="n">
        <v>12.25993463715739</v>
      </c>
      <c r="E4794" t="n">
        <v>14.81612513491666</v>
      </c>
      <c r="F4794" t="n">
        <v>15.77216321581523</v>
      </c>
      <c r="G4794" t="n">
        <v>15107.69373697026</v>
      </c>
    </row>
    <row r="4795">
      <c r="A4795" s="5" t="n"/>
      <c r="B4795" s="1" t="inlineStr">
        <is>
          <t>d_199_h_17</t>
        </is>
      </c>
      <c r="C4795" t="n">
        <v>3.445254785334702</v>
      </c>
      <c r="D4795" t="n">
        <v>14.94984102947947</v>
      </c>
      <c r="E4795" t="n">
        <v>18.09027452669176</v>
      </c>
      <c r="F4795" t="n">
        <v>19.18877326331909</v>
      </c>
      <c r="G4795" t="n">
        <v>18396.92187349481</v>
      </c>
    </row>
    <row r="4796">
      <c r="A4796" s="5" t="n"/>
      <c r="B4796" s="1" t="inlineStr">
        <is>
          <t>d_199_h_18</t>
        </is>
      </c>
      <c r="C4796" t="n">
        <v>3.984314402567271</v>
      </c>
      <c r="D4796" t="n">
        <v>17.28473491142255</v>
      </c>
      <c r="E4796" t="n">
        <v>20.92723440879528</v>
      </c>
      <c r="F4796" t="n">
        <v>22.22643065662028</v>
      </c>
      <c r="G4796" t="n">
        <v>21273.82551076152</v>
      </c>
    </row>
    <row r="4797">
      <c r="A4797" s="5" t="n"/>
      <c r="B4797" s="1" t="inlineStr">
        <is>
          <t>d_199_h_19</t>
        </is>
      </c>
      <c r="C4797" t="n">
        <v>3.933695243881317</v>
      </c>
      <c r="D4797" t="n">
        <v>17.06722207304495</v>
      </c>
      <c r="E4797" t="n">
        <v>20.59162495287729</v>
      </c>
      <c r="F4797" t="n">
        <v>21.91005991143625</v>
      </c>
      <c r="G4797" t="n">
        <v>20956.26868582689</v>
      </c>
    </row>
    <row r="4798">
      <c r="A4798" s="5" t="n"/>
      <c r="B4798" s="1" t="inlineStr">
        <is>
          <t>d_199_h_20</t>
        </is>
      </c>
      <c r="C4798" t="n">
        <v>4.507249167980067</v>
      </c>
      <c r="D4798" t="n">
        <v>19.55072138727503</v>
      </c>
      <c r="E4798" t="n">
        <v>23.64990903179218</v>
      </c>
      <c r="F4798" t="n">
        <v>25.17488954098058</v>
      </c>
      <c r="G4798" t="n">
        <v>24079.61274547272</v>
      </c>
    </row>
    <row r="4799">
      <c r="A4799" s="5" t="n"/>
      <c r="B4799" s="1" t="inlineStr">
        <is>
          <t>d_199_h_21</t>
        </is>
      </c>
      <c r="C4799" t="n">
        <v>4.272896597123922</v>
      </c>
      <c r="D4799" t="n">
        <v>18.53999175250076</v>
      </c>
      <c r="E4799" t="n">
        <v>22.35033453962736</v>
      </c>
      <c r="F4799" t="n">
        <v>23.79828778924276</v>
      </c>
      <c r="G4799" t="n">
        <v>22785.42390009139</v>
      </c>
    </row>
    <row r="4800">
      <c r="A4800" s="5" t="n"/>
      <c r="B4800" s="1" t="inlineStr">
        <is>
          <t>d_199_h_22</t>
        </is>
      </c>
      <c r="C4800" t="n">
        <v>4.106194938496937</v>
      </c>
      <c r="D4800" t="n">
        <v>17.81564832298199</v>
      </c>
      <c r="E4800" t="n">
        <v>21.69582707206094</v>
      </c>
      <c r="F4800" t="n">
        <v>23.06925478480036</v>
      </c>
      <c r="G4800" t="n">
        <v>22014.76478266252</v>
      </c>
    </row>
    <row r="4801">
      <c r="A4801" s="5" t="n"/>
      <c r="B4801" s="1" t="inlineStr">
        <is>
          <t>d_199_h_23</t>
        </is>
      </c>
      <c r="C4801" t="n">
        <v>3.212780290469758</v>
      </c>
      <c r="D4801" t="n">
        <v>13.94480281296224</v>
      </c>
      <c r="E4801" t="n">
        <v>16.93658604931184</v>
      </c>
      <c r="F4801" t="n">
        <v>17.94325626105919</v>
      </c>
      <c r="G4801" t="n">
        <v>17166.75337021764</v>
      </c>
    </row>
    <row r="4802">
      <c r="A4802" s="5" t="n"/>
      <c r="B4802" s="1" t="inlineStr">
        <is>
          <t>d_200_h_00</t>
        </is>
      </c>
      <c r="C4802" t="n">
        <v>1.544219705281531</v>
      </c>
      <c r="D4802" t="n">
        <v>6.699010773618314</v>
      </c>
      <c r="E4802" t="n">
        <v>8.136403004601046</v>
      </c>
      <c r="F4802" t="n">
        <v>8.627075003276449</v>
      </c>
      <c r="G4802" t="n">
        <v>8252.027730732601</v>
      </c>
    </row>
    <row r="4803">
      <c r="A4803" s="5" t="n"/>
      <c r="B4803" s="1" t="inlineStr">
        <is>
          <t>d_200_h_01</t>
        </is>
      </c>
      <c r="C4803" t="n">
        <v>0.8724429965763911</v>
      </c>
      <c r="D4803" t="n">
        <v>3.786022453609368</v>
      </c>
      <c r="E4803" t="n">
        <v>4.577978398393259</v>
      </c>
      <c r="F4803" t="n">
        <v>4.858997660880767</v>
      </c>
      <c r="G4803" t="n">
        <v>4655.733792629017</v>
      </c>
    </row>
    <row r="4804">
      <c r="A4804" s="5" t="n"/>
      <c r="B4804" s="1" t="inlineStr">
        <is>
          <t>d_200_h_02</t>
        </is>
      </c>
      <c r="C4804" t="n">
        <v>0.5592131783355727</v>
      </c>
      <c r="D4804" t="n">
        <v>2.427675109155916</v>
      </c>
      <c r="E4804" t="n">
        <v>2.947538666523692</v>
      </c>
      <c r="F4804" t="n">
        <v>3.127923628930664</v>
      </c>
      <c r="G4804" t="n">
        <v>2991.63121362589</v>
      </c>
    </row>
    <row r="4805">
      <c r="A4805" s="5" t="n"/>
      <c r="B4805" s="1" t="inlineStr">
        <is>
          <t>d_200_h_03</t>
        </is>
      </c>
      <c r="C4805" t="n">
        <v>0.3652335771245538</v>
      </c>
      <c r="D4805" t="n">
        <v>1.584839534231133</v>
      </c>
      <c r="E4805" t="n">
        <v>1.914958038336726</v>
      </c>
      <c r="F4805" t="n">
        <v>2.034126154278534</v>
      </c>
      <c r="G4805" t="n">
        <v>1945.75510836257</v>
      </c>
    </row>
    <row r="4806">
      <c r="A4806" s="5" t="n"/>
      <c r="B4806" s="1" t="inlineStr">
        <is>
          <t>d_200_h_04</t>
        </is>
      </c>
      <c r="C4806" t="n">
        <v>0.2872289991676983</v>
      </c>
      <c r="D4806" t="n">
        <v>1.246307864329296</v>
      </c>
      <c r="E4806" t="n">
        <v>1.510506756503546</v>
      </c>
      <c r="F4806" t="n">
        <v>1.605299310965876</v>
      </c>
      <c r="G4806" t="n">
        <v>1535.641622321843</v>
      </c>
    </row>
    <row r="4807">
      <c r="A4807" s="5" t="n"/>
      <c r="B4807" s="1" t="inlineStr">
        <is>
          <t>d_200_h_05</t>
        </is>
      </c>
      <c r="C4807" t="n">
        <v>0.3860919503439516</v>
      </c>
      <c r="D4807" t="n">
        <v>1.675354198138707</v>
      </c>
      <c r="E4807" t="n">
        <v>2.023286700769176</v>
      </c>
      <c r="F4807" t="n">
        <v>2.15859342863987</v>
      </c>
      <c r="G4807" t="n">
        <v>2065.264336656893</v>
      </c>
    </row>
    <row r="4808">
      <c r="A4808" s="5" t="n"/>
      <c r="B4808" s="1" t="inlineStr">
        <is>
          <t>d_200_h_06</t>
        </is>
      </c>
      <c r="C4808" t="n">
        <v>1.20305221346781</v>
      </c>
      <c r="D4808" t="n">
        <v>5.223826040721543</v>
      </c>
      <c r="E4808" t="n">
        <v>6.333013853823606</v>
      </c>
      <c r="F4808" t="n">
        <v>6.722072636130282</v>
      </c>
      <c r="G4808" t="n">
        <v>6426.285893307742</v>
      </c>
    </row>
    <row r="4809">
      <c r="A4809" s="5" t="n"/>
      <c r="B4809" s="1" t="inlineStr">
        <is>
          <t>d_200_h_07</t>
        </is>
      </c>
      <c r="C4809" t="n">
        <v>1.922437249697357</v>
      </c>
      <c r="D4809" t="n">
        <v>8.339177989718753</v>
      </c>
      <c r="E4809" t="n">
        <v>10.08538823825807</v>
      </c>
      <c r="F4809" t="n">
        <v>10.71978896027775</v>
      </c>
      <c r="G4809" t="n">
        <v>10259.52229262981</v>
      </c>
    </row>
    <row r="4810">
      <c r="A4810" s="5" t="n"/>
      <c r="B4810" s="1" t="inlineStr">
        <is>
          <t>d_200_h_08</t>
        </is>
      </c>
      <c r="C4810" t="n">
        <v>2.254998481522893</v>
      </c>
      <c r="D4810" t="n">
        <v>9.785611661221383</v>
      </c>
      <c r="E4810" t="n">
        <v>11.82226420986185</v>
      </c>
      <c r="F4810" t="n">
        <v>12.59280647890381</v>
      </c>
      <c r="G4810" t="n">
        <v>12052.64931429789</v>
      </c>
    </row>
    <row r="4811">
      <c r="A4811" s="5" t="n"/>
      <c r="B4811" s="1" t="inlineStr">
        <is>
          <t>d_200_h_09</t>
        </is>
      </c>
      <c r="C4811" t="n">
        <v>2.051687672148241</v>
      </c>
      <c r="D4811" t="n">
        <v>8.902107190285552</v>
      </c>
      <c r="E4811" t="n">
        <v>10.72842970886612</v>
      </c>
      <c r="F4811" t="n">
        <v>11.43302325278364</v>
      </c>
      <c r="G4811" t="n">
        <v>10943.19353226252</v>
      </c>
    </row>
    <row r="4812">
      <c r="A4812" s="5" t="n"/>
      <c r="B4812" s="1" t="inlineStr">
        <is>
          <t>d_200_h_10</t>
        </is>
      </c>
      <c r="C4812" t="n">
        <v>1.696158935908402</v>
      </c>
      <c r="D4812" t="n">
        <v>7.357845276283689</v>
      </c>
      <c r="E4812" t="n">
        <v>8.920132658400032</v>
      </c>
      <c r="F4812" t="n">
        <v>9.475309448814208</v>
      </c>
      <c r="G4812" t="n">
        <v>9049.326723380722</v>
      </c>
    </row>
    <row r="4813">
      <c r="A4813" s="5" t="n"/>
      <c r="B4813" s="1" t="inlineStr">
        <is>
          <t>d_200_h_11</t>
        </is>
      </c>
      <c r="C4813" t="n">
        <v>1.632157783866454</v>
      </c>
      <c r="D4813" t="n">
        <v>7.081077051670723</v>
      </c>
      <c r="E4813" t="n">
        <v>8.57742378576909</v>
      </c>
      <c r="F4813" t="n">
        <v>9.10902283455578</v>
      </c>
      <c r="G4813" t="n">
        <v>8709.631562937853</v>
      </c>
    </row>
    <row r="4814">
      <c r="A4814" s="5" t="n"/>
      <c r="B4814" s="1" t="inlineStr">
        <is>
          <t>d_200_h_12</t>
        </is>
      </c>
      <c r="C4814" t="n">
        <v>1.668890432506211</v>
      </c>
      <c r="D4814" t="n">
        <v>7.240778054103815</v>
      </c>
      <c r="E4814" t="n">
        <v>8.763949547779312</v>
      </c>
      <c r="F4814" t="n">
        <v>9.301124043396568</v>
      </c>
      <c r="G4814" t="n">
        <v>8892.929647548272</v>
      </c>
    </row>
    <row r="4815">
      <c r="A4815" s="5" t="n"/>
      <c r="B4815" s="1" t="inlineStr">
        <is>
          <t>d_200_h_13</t>
        </is>
      </c>
      <c r="C4815" t="n">
        <v>1.958310881581959</v>
      </c>
      <c r="D4815" t="n">
        <v>8.499474536531359</v>
      </c>
      <c r="E4815" t="n">
        <v>10.29470406544402</v>
      </c>
      <c r="F4815" t="n">
        <v>10.92958901546439</v>
      </c>
      <c r="G4815" t="n">
        <v>10453.73517244887</v>
      </c>
    </row>
    <row r="4816">
      <c r="A4816" s="5" t="n"/>
      <c r="B4816" s="1" t="inlineStr">
        <is>
          <t>d_200_h_14</t>
        </is>
      </c>
      <c r="C4816" t="n">
        <v>2.030778137341021</v>
      </c>
      <c r="D4816" t="n">
        <v>8.81124980792676</v>
      </c>
      <c r="E4816" t="n">
        <v>10.65695451571181</v>
      </c>
      <c r="F4816" t="n">
        <v>11.31751682327522</v>
      </c>
      <c r="G4816" t="n">
        <v>10823.38824495349</v>
      </c>
    </row>
    <row r="4817">
      <c r="A4817" s="5" t="n"/>
      <c r="B4817" s="1" t="inlineStr">
        <is>
          <t>d_200_h_15</t>
        </is>
      </c>
      <c r="C4817" t="n">
        <v>2.457449415998141</v>
      </c>
      <c r="D4817" t="n">
        <v>10.66030175125886</v>
      </c>
      <c r="E4817" t="n">
        <v>12.85444103043341</v>
      </c>
      <c r="F4817" t="n">
        <v>13.7135781779758</v>
      </c>
      <c r="G4817" t="n">
        <v>13135.35148879846</v>
      </c>
    </row>
    <row r="4818">
      <c r="A4818" s="5" t="n"/>
      <c r="B4818" s="1" t="inlineStr">
        <is>
          <t>d_200_h_16</t>
        </is>
      </c>
      <c r="C4818" t="n">
        <v>2.907970834830273</v>
      </c>
      <c r="D4818" t="n">
        <v>12.62135154009176</v>
      </c>
      <c r="E4818" t="n">
        <v>15.32811584762821</v>
      </c>
      <c r="F4818" t="n">
        <v>16.31024307731479</v>
      </c>
      <c r="G4818" t="n">
        <v>15584.62807489234</v>
      </c>
    </row>
    <row r="4819">
      <c r="A4819" s="5" t="n"/>
      <c r="B4819" s="1" t="inlineStr">
        <is>
          <t>d_200_h_17</t>
        </is>
      </c>
      <c r="C4819" t="n">
        <v>3.056938642535279</v>
      </c>
      <c r="D4819" t="n">
        <v>13.26189339559963</v>
      </c>
      <c r="E4819" t="n">
        <v>16.02149645640547</v>
      </c>
      <c r="F4819" t="n">
        <v>17.08233816809486</v>
      </c>
      <c r="G4819" t="n">
        <v>16345.001418023</v>
      </c>
    </row>
    <row r="4820">
      <c r="A4820" s="5" t="n"/>
      <c r="B4820" s="1" t="inlineStr">
        <is>
          <t>d_200_h_18</t>
        </is>
      </c>
      <c r="C4820" t="n">
        <v>3.389801575351759</v>
      </c>
      <c r="D4820" t="n">
        <v>14.7048735686205</v>
      </c>
      <c r="E4820" t="n">
        <v>17.85139296663218</v>
      </c>
      <c r="F4820" t="n">
        <v>18.9670921251593</v>
      </c>
      <c r="G4820" t="n">
        <v>18149.90829857888</v>
      </c>
    </row>
    <row r="4821">
      <c r="A4821" s="5" t="n"/>
      <c r="B4821" s="1" t="inlineStr">
        <is>
          <t>d_200_h_19</t>
        </is>
      </c>
      <c r="C4821" t="n">
        <v>3.958211074994516</v>
      </c>
      <c r="D4821" t="n">
        <v>17.17746135023966</v>
      </c>
      <c r="E4821" t="n">
        <v>20.77262999470609</v>
      </c>
      <c r="F4821" t="n">
        <v>22.14668856246386</v>
      </c>
      <c r="G4821" t="n">
        <v>21153.30019439453</v>
      </c>
    </row>
    <row r="4822">
      <c r="A4822" s="5" t="n"/>
      <c r="B4822" s="1" t="inlineStr">
        <is>
          <t>d_200_h_20</t>
        </is>
      </c>
      <c r="C4822" t="n">
        <v>4.674948006905212</v>
      </c>
      <c r="D4822" t="n">
        <v>20.29010607732263</v>
      </c>
      <c r="E4822" t="n">
        <v>24.62566143665974</v>
      </c>
      <c r="F4822" t="n">
        <v>26.14253733169463</v>
      </c>
      <c r="G4822" t="n">
        <v>24952.77387350619</v>
      </c>
    </row>
    <row r="4823">
      <c r="A4823" s="5" t="n"/>
      <c r="B4823" s="1" t="inlineStr">
        <is>
          <t>d_200_h_21</t>
        </is>
      </c>
      <c r="C4823" t="n">
        <v>4.347701338232078</v>
      </c>
      <c r="D4823" t="n">
        <v>18.86509067283873</v>
      </c>
      <c r="E4823" t="n">
        <v>22.76261035900276</v>
      </c>
      <c r="F4823" t="n">
        <v>24.25027704584351</v>
      </c>
      <c r="G4823" t="n">
        <v>23205.08573351806</v>
      </c>
    </row>
    <row r="4824">
      <c r="A4824" s="5" t="n"/>
      <c r="B4824" s="1" t="inlineStr">
        <is>
          <t>d_200_h_22</t>
        </is>
      </c>
      <c r="C4824" t="n">
        <v>4.711956930909587</v>
      </c>
      <c r="D4824" t="n">
        <v>20.44775105484134</v>
      </c>
      <c r="E4824" t="n">
        <v>24.75044043651008</v>
      </c>
      <c r="F4824" t="n">
        <v>26.32478395612624</v>
      </c>
      <c r="G4824" t="n">
        <v>25167.18070212877</v>
      </c>
    </row>
    <row r="4825">
      <c r="A4825" s="5" t="n"/>
      <c r="B4825" s="1" t="inlineStr">
        <is>
          <t>d_200_h_23</t>
        </is>
      </c>
      <c r="C4825" t="n">
        <v>3.480730395450841</v>
      </c>
      <c r="D4825" t="n">
        <v>15.10236109390415</v>
      </c>
      <c r="E4825" t="n">
        <v>18.2508973029904</v>
      </c>
      <c r="F4825" t="n">
        <v>19.44509414396846</v>
      </c>
      <c r="G4825" t="n">
        <v>18590.1968369644</v>
      </c>
    </row>
    <row r="4826">
      <c r="A4826" s="5" t="n"/>
      <c r="B4826" s="1" t="inlineStr">
        <is>
          <t>d_201_h_00</t>
        </is>
      </c>
      <c r="C4826" t="n">
        <v>1.565476940002826</v>
      </c>
      <c r="D4826" t="n">
        <v>6.790051847594398</v>
      </c>
      <c r="E4826" t="n">
        <v>8.219196676924216</v>
      </c>
      <c r="F4826" t="n">
        <v>8.749978128109664</v>
      </c>
      <c r="G4826" t="n">
        <v>8367.951610907305</v>
      </c>
    </row>
    <row r="4827">
      <c r="A4827" s="5" t="n"/>
      <c r="B4827" s="1" t="inlineStr">
        <is>
          <t>d_201_h_01</t>
        </is>
      </c>
      <c r="C4827" t="n">
        <v>0.7772673694989044</v>
      </c>
      <c r="D4827" t="n">
        <v>3.371614234832722</v>
      </c>
      <c r="E4827" t="n">
        <v>4.065369059120486</v>
      </c>
      <c r="F4827" t="n">
        <v>4.337342961497945</v>
      </c>
      <c r="G4827" t="n">
        <v>4147.232120334505</v>
      </c>
    </row>
    <row r="4828">
      <c r="A4828" s="5" t="n"/>
      <c r="B4828" s="1" t="inlineStr">
        <is>
          <t>d_201_h_02</t>
        </is>
      </c>
      <c r="C4828" t="n">
        <v>0.4844241486700619</v>
      </c>
      <c r="D4828" t="n">
        <v>2.102889877115186</v>
      </c>
      <c r="E4828" t="n">
        <v>2.547310438257098</v>
      </c>
      <c r="F4828" t="n">
        <v>2.701397391478062</v>
      </c>
      <c r="G4828" t="n">
        <v>2583.239794696519</v>
      </c>
    </row>
    <row r="4829">
      <c r="A4829" s="5" t="n"/>
      <c r="B4829" s="1" t="inlineStr">
        <is>
          <t>d_201_h_03</t>
        </is>
      </c>
      <c r="C4829" t="n">
        <v>0.3334731124726806</v>
      </c>
      <c r="D4829" t="n">
        <v>1.447039464610027</v>
      </c>
      <c r="E4829" t="n">
        <v>1.748745991942036</v>
      </c>
      <c r="F4829" t="n">
        <v>1.855607454667708</v>
      </c>
      <c r="G4829" t="n">
        <v>1776.267089684552</v>
      </c>
    </row>
    <row r="4830">
      <c r="A4830" s="5" t="n"/>
      <c r="B4830" s="1" t="inlineStr">
        <is>
          <t>d_201_h_04</t>
        </is>
      </c>
      <c r="C4830" t="n">
        <v>0.2791193689624845</v>
      </c>
      <c r="D4830" t="n">
        <v>1.21076011322811</v>
      </c>
      <c r="E4830" t="n">
        <v>1.459684052464484</v>
      </c>
      <c r="F4830" t="n">
        <v>1.555923481509709</v>
      </c>
      <c r="G4830" t="n">
        <v>1488.804830775196</v>
      </c>
    </row>
    <row r="4831">
      <c r="A4831" s="5" t="n"/>
      <c r="B4831" s="1" t="inlineStr">
        <is>
          <t>d_201_h_05</t>
        </is>
      </c>
      <c r="C4831" t="n">
        <v>0.4164569414581078</v>
      </c>
      <c r="D4831" t="n">
        <v>1.807868801773529</v>
      </c>
      <c r="E4831" t="n">
        <v>2.188072141823557</v>
      </c>
      <c r="F4831" t="n">
        <v>2.321472404334147</v>
      </c>
      <c r="G4831" t="n">
        <v>2222.732332737801</v>
      </c>
    </row>
    <row r="4832">
      <c r="A4832" s="5" t="n"/>
      <c r="B4832" s="1" t="inlineStr">
        <is>
          <t>d_201_h_06</t>
        </is>
      </c>
      <c r="C4832" t="n">
        <v>1.3867768831013</v>
      </c>
      <c r="D4832" t="n">
        <v>6.018185292528866</v>
      </c>
      <c r="E4832" t="n">
        <v>7.277479963260881</v>
      </c>
      <c r="F4832" t="n">
        <v>7.735979087654258</v>
      </c>
      <c r="G4832" t="n">
        <v>7397.196264822421</v>
      </c>
    </row>
    <row r="4833">
      <c r="A4833" s="5" t="n"/>
      <c r="B4833" s="1" t="inlineStr">
        <is>
          <t>d_201_h_07</t>
        </is>
      </c>
      <c r="C4833" t="n">
        <v>2.17826057910464</v>
      </c>
      <c r="D4833" t="n">
        <v>9.45075370650869</v>
      </c>
      <c r="E4833" t="n">
        <v>11.45380826997832</v>
      </c>
      <c r="F4833" t="n">
        <v>12.16291155723139</v>
      </c>
      <c r="G4833" t="n">
        <v>11613.3064480893</v>
      </c>
    </row>
    <row r="4834">
      <c r="A4834" s="5" t="n"/>
      <c r="B4834" s="1" t="inlineStr">
        <is>
          <t>d_201_h_08</t>
        </is>
      </c>
      <c r="C4834" t="n">
        <v>2.589491382956389</v>
      </c>
      <c r="D4834" t="n">
        <v>11.23595426158752</v>
      </c>
      <c r="E4834" t="n">
        <v>13.5606248605427</v>
      </c>
      <c r="F4834" t="n">
        <v>14.4300156059564</v>
      </c>
      <c r="G4834" t="n">
        <v>13800.7425423975</v>
      </c>
    </row>
    <row r="4835">
      <c r="A4835" s="5" t="n"/>
      <c r="B4835" s="1" t="inlineStr">
        <is>
          <t>d_201_h_09</t>
        </is>
      </c>
      <c r="C4835" t="n">
        <v>2.501744835737842</v>
      </c>
      <c r="D4835" t="n">
        <v>10.85420910546792</v>
      </c>
      <c r="E4835" t="n">
        <v>13.12836137413444</v>
      </c>
      <c r="F4835" t="n">
        <v>13.97244299420048</v>
      </c>
      <c r="G4835" t="n">
        <v>13343.78674890101</v>
      </c>
    </row>
    <row r="4836">
      <c r="A4836" s="5" t="n"/>
      <c r="B4836" s="1" t="inlineStr">
        <is>
          <t>d_201_h_10</t>
        </is>
      </c>
      <c r="C4836" t="n">
        <v>2.186607636982668</v>
      </c>
      <c r="D4836" t="n">
        <v>9.484120033450093</v>
      </c>
      <c r="E4836" t="n">
        <v>11.48510470813874</v>
      </c>
      <c r="F4836" t="n">
        <v>12.20904320127027</v>
      </c>
      <c r="G4836" t="n">
        <v>11643.51741189236</v>
      </c>
    </row>
    <row r="4837">
      <c r="A4837" s="5" t="n"/>
      <c r="B4837" s="1" t="inlineStr">
        <is>
          <t>d_201_h_11</t>
        </is>
      </c>
      <c r="C4837" t="n">
        <v>1.964167203234779</v>
      </c>
      <c r="D4837" t="n">
        <v>8.522914153646759</v>
      </c>
      <c r="E4837" t="n">
        <v>10.30859906177678</v>
      </c>
      <c r="F4837" t="n">
        <v>10.93992769469923</v>
      </c>
      <c r="G4837" t="n">
        <v>10470.44199379809</v>
      </c>
    </row>
    <row r="4838">
      <c r="A4838" s="5" t="n"/>
      <c r="B4838" s="1" t="inlineStr">
        <is>
          <t>d_201_h_12</t>
        </is>
      </c>
      <c r="C4838" t="n">
        <v>2.170653340813697</v>
      </c>
      <c r="D4838" t="n">
        <v>9.420970658782419</v>
      </c>
      <c r="E4838" t="n">
        <v>11.4529854037739</v>
      </c>
      <c r="F4838" t="n">
        <v>12.12241507354457</v>
      </c>
      <c r="G4838" t="n">
        <v>11594.98555914158</v>
      </c>
    </row>
    <row r="4839">
      <c r="A4839" s="5" t="n"/>
      <c r="B4839" s="1" t="inlineStr">
        <is>
          <t>d_201_h_13</t>
        </is>
      </c>
      <c r="C4839" t="n">
        <v>2.469684443249178</v>
      </c>
      <c r="D4839" t="n">
        <v>10.71371772907298</v>
      </c>
      <c r="E4839" t="n">
        <v>12.94530920715535</v>
      </c>
      <c r="F4839" t="n">
        <v>13.75548192881174</v>
      </c>
      <c r="G4839" t="n">
        <v>13157.63168613264</v>
      </c>
    </row>
    <row r="4840">
      <c r="A4840" s="5" t="n"/>
      <c r="B4840" s="1" t="inlineStr">
        <is>
          <t>d_201_h_14</t>
        </is>
      </c>
      <c r="C4840" t="n">
        <v>2.757887100802447</v>
      </c>
      <c r="D4840" t="n">
        <v>11.96562115956258</v>
      </c>
      <c r="E4840" t="n">
        <v>14.42704942103694</v>
      </c>
      <c r="F4840" t="n">
        <v>15.36590275455321</v>
      </c>
      <c r="G4840" t="n">
        <v>14705.14402050862</v>
      </c>
    </row>
    <row r="4841">
      <c r="A4841" s="5" t="n"/>
      <c r="B4841" s="1" t="inlineStr">
        <is>
          <t>d_201_h_15</t>
        </is>
      </c>
      <c r="C4841" t="n">
        <v>3.040429580838572</v>
      </c>
      <c r="D4841" t="n">
        <v>13.18455443355461</v>
      </c>
      <c r="E4841" t="n">
        <v>15.88018005267357</v>
      </c>
      <c r="F4841" t="n">
        <v>16.96424632357271</v>
      </c>
      <c r="G4841" t="n">
        <v>16221.11479256176</v>
      </c>
    </row>
    <row r="4842">
      <c r="A4842" s="5" t="n"/>
      <c r="B4842" s="1" t="inlineStr">
        <is>
          <t>d_201_h_16</t>
        </is>
      </c>
      <c r="C4842" t="n">
        <v>3.659285507085163</v>
      </c>
      <c r="D4842" t="n">
        <v>15.87261669722311</v>
      </c>
      <c r="E4842" t="n">
        <v>19.19557111414019</v>
      </c>
      <c r="F4842" t="n">
        <v>20.40973090712782</v>
      </c>
      <c r="G4842" t="n">
        <v>19533.68275849787</v>
      </c>
    </row>
    <row r="4843">
      <c r="A4843" s="5" t="n"/>
      <c r="B4843" s="1" t="inlineStr">
        <is>
          <t>d_201_h_17</t>
        </is>
      </c>
      <c r="C4843" t="n">
        <v>4.214967228376009</v>
      </c>
      <c r="D4843" t="n">
        <v>18.28721866856731</v>
      </c>
      <c r="E4843" t="n">
        <v>22.11441589297444</v>
      </c>
      <c r="F4843" t="n">
        <v>23.52200788074547</v>
      </c>
      <c r="G4843" t="n">
        <v>22476.28420767312</v>
      </c>
    </row>
    <row r="4844">
      <c r="A4844" s="5" t="n"/>
      <c r="B4844" s="1" t="inlineStr">
        <is>
          <t>d_201_h_18</t>
        </is>
      </c>
      <c r="C4844" t="n">
        <v>4.721522064159436</v>
      </c>
      <c r="D4844" t="n">
        <v>20.48624561851355</v>
      </c>
      <c r="E4844" t="n">
        <v>24.77092737484716</v>
      </c>
      <c r="F4844" t="n">
        <v>26.41882043379392</v>
      </c>
      <c r="G4844" t="n">
        <v>25199.12136154752</v>
      </c>
    </row>
    <row r="4845">
      <c r="A4845" s="5" t="n"/>
      <c r="B4845" s="1" t="inlineStr">
        <is>
          <t>d_201_h_19</t>
        </is>
      </c>
      <c r="C4845" t="n">
        <v>5.350152811689096</v>
      </c>
      <c r="D4845" t="n">
        <v>23.2136314008211</v>
      </c>
      <c r="E4845" t="n">
        <v>27.96912691571934</v>
      </c>
      <c r="F4845" t="n">
        <v>29.89815079898889</v>
      </c>
      <c r="G4845" t="n">
        <v>28565.61357811499</v>
      </c>
    </row>
    <row r="4846">
      <c r="A4846" s="5" t="n"/>
      <c r="B4846" s="1" t="inlineStr">
        <is>
          <t>d_201_h_20</t>
        </is>
      </c>
      <c r="C4846" t="n">
        <v>5.775283590240329</v>
      </c>
      <c r="D4846" t="n">
        <v>25.05702205274757</v>
      </c>
      <c r="E4846" t="n">
        <v>30.34510610687485</v>
      </c>
      <c r="F4846" t="n">
        <v>32.23211132716452</v>
      </c>
      <c r="G4846" t="n">
        <v>30841.13414015082</v>
      </c>
    </row>
    <row r="4847">
      <c r="A4847" s="5" t="n"/>
      <c r="B4847" s="1" t="inlineStr">
        <is>
          <t>d_201_h_21</t>
        </is>
      </c>
      <c r="C4847" t="n">
        <v>5.179626028484358</v>
      </c>
      <c r="D4847" t="n">
        <v>22.47480637843174</v>
      </c>
      <c r="E4847" t="n">
        <v>27.20022764398359</v>
      </c>
      <c r="F4847" t="n">
        <v>28.8909738057429</v>
      </c>
      <c r="G4847" t="n">
        <v>27673.69609374968</v>
      </c>
    </row>
    <row r="4848">
      <c r="A4848" s="5" t="n"/>
      <c r="B4848" s="1" t="inlineStr">
        <is>
          <t>d_201_h_22</t>
        </is>
      </c>
      <c r="C4848" t="n">
        <v>5.494816257718592</v>
      </c>
      <c r="D4848" t="n">
        <v>23.83694992188765</v>
      </c>
      <c r="E4848" t="n">
        <v>28.75844650208358</v>
      </c>
      <c r="F4848" t="n">
        <v>30.60641431155053</v>
      </c>
      <c r="G4848" t="n">
        <v>29304.57225475952</v>
      </c>
    </row>
    <row r="4849">
      <c r="A4849" s="5" t="n"/>
      <c r="B4849" s="1" t="inlineStr">
        <is>
          <t>d_201_h_23</t>
        </is>
      </c>
      <c r="C4849" t="n">
        <v>4.577474555430003</v>
      </c>
      <c r="D4849" t="n">
        <v>19.86179264500492</v>
      </c>
      <c r="E4849" t="n">
        <v>23.97860958165428</v>
      </c>
      <c r="F4849" t="n">
        <v>25.63092641643395</v>
      </c>
      <c r="G4849" t="n">
        <v>24538.11556237369</v>
      </c>
    </row>
    <row r="4850">
      <c r="A4850" s="5" t="n"/>
      <c r="B4850" s="1" t="inlineStr">
        <is>
          <t>d_202_h_00</t>
        </is>
      </c>
      <c r="C4850" t="n">
        <v>2.088663033650748</v>
      </c>
      <c r="D4850" t="n">
        <v>9.063762194689563</v>
      </c>
      <c r="E4850" t="n">
        <v>10.96852353682946</v>
      </c>
      <c r="F4850" t="n">
        <v>11.67504873389509</v>
      </c>
      <c r="G4850" t="n">
        <v>11171.13389572491</v>
      </c>
    </row>
    <row r="4851">
      <c r="A4851" s="5" t="n"/>
      <c r="B4851" s="1" t="inlineStr">
        <is>
          <t>d_202_h_01</t>
        </is>
      </c>
      <c r="C4851" t="n">
        <v>1.100486585349514</v>
      </c>
      <c r="D4851" t="n">
        <v>4.7756186472116</v>
      </c>
      <c r="E4851" t="n">
        <v>5.768911488349345</v>
      </c>
      <c r="F4851" t="n">
        <v>6.137851879595872</v>
      </c>
      <c r="G4851" t="n">
        <v>5860.52287354489</v>
      </c>
    </row>
    <row r="4852">
      <c r="A4852" s="5" t="n"/>
      <c r="B4852" s="1" t="inlineStr">
        <is>
          <t>d_202_h_02</t>
        </is>
      </c>
      <c r="C4852" t="n">
        <v>0.6929858767382711</v>
      </c>
      <c r="D4852" t="n">
        <v>3.007285403243331</v>
      </c>
      <c r="E4852" t="n">
        <v>3.649673282191897</v>
      </c>
      <c r="F4852" t="n">
        <v>3.870447622955004</v>
      </c>
      <c r="G4852" t="n">
        <v>3696.559211285141</v>
      </c>
    </row>
    <row r="4853">
      <c r="A4853" s="5" t="n"/>
      <c r="B4853" s="1" t="inlineStr">
        <is>
          <t>d_202_h_03</t>
        </is>
      </c>
      <c r="C4853" t="n">
        <v>0.4722180872788733</v>
      </c>
      <c r="D4853" t="n">
        <v>2.048958081424705</v>
      </c>
      <c r="E4853" t="n">
        <v>2.476823103551449</v>
      </c>
      <c r="F4853" t="n">
        <v>2.637697370116405</v>
      </c>
      <c r="G4853" t="n">
        <v>2523.392990644833</v>
      </c>
    </row>
    <row r="4854">
      <c r="A4854" s="5" t="n"/>
      <c r="B4854" s="1" t="inlineStr">
        <is>
          <t>d_202_h_04</t>
        </is>
      </c>
      <c r="C4854" t="n">
        <v>0.3712349706767868</v>
      </c>
      <c r="D4854" t="n">
        <v>1.610378475756367</v>
      </c>
      <c r="E4854" t="n">
        <v>1.948132209248678</v>
      </c>
      <c r="F4854" t="n">
        <v>2.066710024736885</v>
      </c>
      <c r="G4854" t="n">
        <v>1979.231431247475</v>
      </c>
    </row>
    <row r="4855">
      <c r="A4855" s="5" t="n"/>
      <c r="B4855" s="1" t="inlineStr">
        <is>
          <t>d_202_h_05</t>
        </is>
      </c>
      <c r="C4855" t="n">
        <v>0.5360456543272194</v>
      </c>
      <c r="D4855" t="n">
        <v>2.326674336664388</v>
      </c>
      <c r="E4855" t="n">
        <v>2.817966648680525</v>
      </c>
      <c r="F4855" t="n">
        <v>2.990200652917915</v>
      </c>
      <c r="G4855" t="n">
        <v>2858.163925634709</v>
      </c>
    </row>
    <row r="4856">
      <c r="A4856" s="5" t="n"/>
      <c r="B4856" s="1" t="inlineStr">
        <is>
          <t>d_202_h_06</t>
        </is>
      </c>
      <c r="C4856" t="n">
        <v>1.634887708029231</v>
      </c>
      <c r="D4856" t="n">
        <v>7.093276466930098</v>
      </c>
      <c r="E4856" t="n">
        <v>8.539323053524095</v>
      </c>
      <c r="F4856" t="n">
        <v>9.128125624725554</v>
      </c>
      <c r="G4856" t="n">
        <v>8740.253489422928</v>
      </c>
    </row>
    <row r="4857">
      <c r="A4857" s="5" t="n"/>
      <c r="B4857" s="1" t="inlineStr">
        <is>
          <t>d_202_h_07</t>
        </is>
      </c>
      <c r="C4857" t="n">
        <v>2.479618073647847</v>
      </c>
      <c r="D4857" t="n">
        <v>10.76251405808951</v>
      </c>
      <c r="E4857" t="n">
        <v>13.02529235647468</v>
      </c>
      <c r="F4857" t="n">
        <v>13.83720439182878</v>
      </c>
      <c r="G4857" t="n">
        <v>13217.90286756599</v>
      </c>
    </row>
    <row r="4858">
      <c r="A4858" s="5" t="n"/>
      <c r="B4858" s="1" t="inlineStr">
        <is>
          <t>d_202_h_08</t>
        </is>
      </c>
      <c r="C4858" t="n">
        <v>2.829107102271815</v>
      </c>
      <c r="D4858" t="n">
        <v>12.27799372653366</v>
      </c>
      <c r="E4858" t="n">
        <v>14.82528509413624</v>
      </c>
      <c r="F4858" t="n">
        <v>15.79192409319655</v>
      </c>
      <c r="G4858" t="n">
        <v>15096.73626908977</v>
      </c>
    </row>
    <row r="4859">
      <c r="A4859" s="5" t="n"/>
      <c r="B4859" s="1" t="inlineStr">
        <is>
          <t>d_202_h_09</t>
        </is>
      </c>
      <c r="C4859" t="n">
        <v>2.6484939076031</v>
      </c>
      <c r="D4859" t="n">
        <v>11.49042872854458</v>
      </c>
      <c r="E4859" t="n">
        <v>13.90169547652052</v>
      </c>
      <c r="F4859" t="n">
        <v>14.80239769220921</v>
      </c>
      <c r="G4859" t="n">
        <v>14158.36503091386</v>
      </c>
    </row>
    <row r="4860">
      <c r="A4860" s="5" t="n"/>
      <c r="B4860" s="1" t="inlineStr">
        <is>
          <t>d_202_h_10</t>
        </is>
      </c>
      <c r="C4860" t="n">
        <v>2.248765620729314</v>
      </c>
      <c r="D4860" t="n">
        <v>9.758917444092472</v>
      </c>
      <c r="E4860" t="n">
        <v>11.77698849148902</v>
      </c>
      <c r="F4860" t="n">
        <v>12.51028752459119</v>
      </c>
      <c r="G4860" t="n">
        <v>11977.82307703123</v>
      </c>
    </row>
    <row r="4861">
      <c r="A4861" s="5" t="n"/>
      <c r="B4861" s="1" t="inlineStr">
        <is>
          <t>d_202_h_11</t>
        </is>
      </c>
      <c r="C4861" t="n">
        <v>2.06843287106823</v>
      </c>
      <c r="D4861" t="n">
        <v>8.974641480304205</v>
      </c>
      <c r="E4861" t="n">
        <v>10.9062645025159</v>
      </c>
      <c r="F4861" t="n">
        <v>11.55628318843194</v>
      </c>
      <c r="G4861" t="n">
        <v>11058.11429462242</v>
      </c>
    </row>
    <row r="4862">
      <c r="A4862" s="5" t="n"/>
      <c r="B4862" s="1" t="inlineStr">
        <is>
          <t>d_202_h_12</t>
        </is>
      </c>
      <c r="C4862" t="n">
        <v>2.16710523047963</v>
      </c>
      <c r="D4862" t="n">
        <v>9.401141894394529</v>
      </c>
      <c r="E4862" t="n">
        <v>11.36048968272293</v>
      </c>
      <c r="F4862" t="n">
        <v>12.07974031784461</v>
      </c>
      <c r="G4862" t="n">
        <v>11554.32142510699</v>
      </c>
    </row>
    <row r="4863">
      <c r="A4863" s="5" t="n"/>
      <c r="B4863" s="1" t="inlineStr">
        <is>
          <t>d_202_h_13</t>
        </is>
      </c>
      <c r="C4863" t="n">
        <v>2.651558185091139</v>
      </c>
      <c r="D4863" t="n">
        <v>11.50106017415131</v>
      </c>
      <c r="E4863" t="n">
        <v>13.86265770216316</v>
      </c>
      <c r="F4863" t="n">
        <v>14.78120480873933</v>
      </c>
      <c r="G4863" t="n">
        <v>14166.71264823752</v>
      </c>
    </row>
    <row r="4864">
      <c r="A4864" s="5" t="n"/>
      <c r="B4864" s="1" t="inlineStr">
        <is>
          <t>d_202_h_14</t>
        </is>
      </c>
      <c r="C4864" t="n">
        <v>2.819600553886984</v>
      </c>
      <c r="D4864" t="n">
        <v>12.23902666886255</v>
      </c>
      <c r="E4864" t="n">
        <v>14.89369823552571</v>
      </c>
      <c r="F4864" t="n">
        <v>15.76267402103549</v>
      </c>
      <c r="G4864" t="n">
        <v>15062.57825724155</v>
      </c>
    </row>
    <row r="4865">
      <c r="A4865" s="5" t="n"/>
      <c r="B4865" s="1" t="inlineStr">
        <is>
          <t>d_202_h_15</t>
        </is>
      </c>
      <c r="C4865" t="n">
        <v>3.112052722354992</v>
      </c>
      <c r="D4865" t="n">
        <v>13.50349587961795</v>
      </c>
      <c r="E4865" t="n">
        <v>16.33025349615478</v>
      </c>
      <c r="F4865" t="n">
        <v>17.33581380644702</v>
      </c>
      <c r="G4865" t="n">
        <v>16602.79414364139</v>
      </c>
    </row>
    <row r="4866">
      <c r="A4866" s="5" t="n"/>
      <c r="B4866" s="1" t="inlineStr">
        <is>
          <t>d_202_h_16</t>
        </is>
      </c>
      <c r="C4866" t="n">
        <v>3.643696312942982</v>
      </c>
      <c r="D4866" t="n">
        <v>15.81126834753354</v>
      </c>
      <c r="E4866" t="n">
        <v>19.18110747817781</v>
      </c>
      <c r="F4866" t="n">
        <v>20.33107166516862</v>
      </c>
      <c r="G4866" t="n">
        <v>19450.68098143052</v>
      </c>
    </row>
    <row r="4867">
      <c r="A4867" s="5" t="n"/>
      <c r="B4867" s="1" t="inlineStr">
        <is>
          <t>d_202_h_17</t>
        </is>
      </c>
      <c r="C4867" t="n">
        <v>4.080006676375376</v>
      </c>
      <c r="D4867" t="n">
        <v>17.6999818337351</v>
      </c>
      <c r="E4867" t="n">
        <v>21.44222186122408</v>
      </c>
      <c r="F4867" t="n">
        <v>22.76886942238702</v>
      </c>
      <c r="G4867" t="n">
        <v>21772.61870952804</v>
      </c>
    </row>
    <row r="4868">
      <c r="A4868" s="5" t="n"/>
      <c r="B4868" s="1" t="inlineStr">
        <is>
          <t>d_202_h_18</t>
        </is>
      </c>
      <c r="C4868" t="n">
        <v>4.805418075269268</v>
      </c>
      <c r="D4868" t="n">
        <v>20.84520153507034</v>
      </c>
      <c r="E4868" t="n">
        <v>25.2722292902392</v>
      </c>
      <c r="F4868" t="n">
        <v>26.89361306134255</v>
      </c>
      <c r="G4868" t="n">
        <v>25726.47359630401</v>
      </c>
    </row>
    <row r="4869">
      <c r="A4869" s="5" t="n"/>
      <c r="B4869" s="1" t="inlineStr">
        <is>
          <t>d_202_h_19</t>
        </is>
      </c>
      <c r="C4869" t="n">
        <v>5.286792554429971</v>
      </c>
      <c r="D4869" t="n">
        <v>22.94736295570771</v>
      </c>
      <c r="E4869" t="n">
        <v>27.73462540791744</v>
      </c>
      <c r="F4869" t="n">
        <v>29.54148031938237</v>
      </c>
      <c r="G4869" t="n">
        <v>28242.03800392442</v>
      </c>
    </row>
    <row r="4870">
      <c r="A4870" s="5" t="n"/>
      <c r="B4870" s="1" t="inlineStr">
        <is>
          <t>d_202_h_20</t>
        </is>
      </c>
      <c r="C4870" t="n">
        <v>5.549732254173792</v>
      </c>
      <c r="D4870" t="n">
        <v>24.07603839153459</v>
      </c>
      <c r="E4870" t="n">
        <v>29.09963999862496</v>
      </c>
      <c r="F4870" t="n">
        <v>31.01373453226285</v>
      </c>
      <c r="G4870" t="n">
        <v>29633.57298595512</v>
      </c>
    </row>
    <row r="4871">
      <c r="A4871" s="5" t="n"/>
      <c r="B4871" s="1" t="inlineStr">
        <is>
          <t>d_202_h_21</t>
        </is>
      </c>
      <c r="C4871" t="n">
        <v>5.431280310710836</v>
      </c>
      <c r="D4871" t="n">
        <v>23.5722509539142</v>
      </c>
      <c r="E4871" t="n">
        <v>28.4486729071948</v>
      </c>
      <c r="F4871" t="n">
        <v>30.30353646528478</v>
      </c>
      <c r="G4871" t="n">
        <v>29017.14651376991</v>
      </c>
    </row>
    <row r="4872">
      <c r="A4872" s="5" t="n"/>
      <c r="B4872" s="1" t="inlineStr">
        <is>
          <t>d_202_h_22</t>
        </is>
      </c>
      <c r="C4872" t="n">
        <v>5.759668360959115</v>
      </c>
      <c r="D4872" t="n">
        <v>24.9913818753317</v>
      </c>
      <c r="E4872" t="n">
        <v>30.20783206273068</v>
      </c>
      <c r="F4872" t="n">
        <v>32.09915333435294</v>
      </c>
      <c r="G4872" t="n">
        <v>30673.89352832153</v>
      </c>
    </row>
    <row r="4873">
      <c r="A4873" s="5" t="n"/>
      <c r="B4873" s="1" t="inlineStr">
        <is>
          <t>d_202_h_23</t>
        </is>
      </c>
      <c r="C4873" t="n">
        <v>4.6266356176539</v>
      </c>
      <c r="D4873" t="n">
        <v>20.08480791763121</v>
      </c>
      <c r="E4873" t="n">
        <v>24.36169411651047</v>
      </c>
      <c r="F4873" t="n">
        <v>25.87098267938881</v>
      </c>
      <c r="G4873" t="n">
        <v>24719.75128675662</v>
      </c>
    </row>
    <row r="4874">
      <c r="A4874" s="5" t="n"/>
      <c r="B4874" s="1" t="inlineStr">
        <is>
          <t>d_203_h_00</t>
        </is>
      </c>
      <c r="C4874" t="n">
        <v>2.174498243282031</v>
      </c>
      <c r="D4874" t="n">
        <v>9.439366924107269</v>
      </c>
      <c r="E4874" t="n">
        <v>11.42276570367093</v>
      </c>
      <c r="F4874" t="n">
        <v>12.13611450234866</v>
      </c>
      <c r="G4874" t="n">
        <v>11601.44200281782</v>
      </c>
    </row>
    <row r="4875">
      <c r="A4875" s="5" t="n"/>
      <c r="B4875" s="1" t="inlineStr">
        <is>
          <t>d_203_h_01</t>
        </is>
      </c>
      <c r="C4875" t="n">
        <v>1.082771596574144</v>
      </c>
      <c r="D4875" t="n">
        <v>4.699389747145099</v>
      </c>
      <c r="E4875" t="n">
        <v>5.700524549048909</v>
      </c>
      <c r="F4875" t="n">
        <v>6.040713878156974</v>
      </c>
      <c r="G4875" t="n">
        <v>5775.525046350732</v>
      </c>
    </row>
    <row r="4876">
      <c r="A4876" s="5" t="n"/>
      <c r="B4876" s="1" t="inlineStr">
        <is>
          <t>d_203_h_02</t>
        </is>
      </c>
      <c r="C4876" t="n">
        <v>0.7070607940643071</v>
      </c>
      <c r="D4876" t="n">
        <v>3.067583732641798</v>
      </c>
      <c r="E4876" t="n">
        <v>3.707603278969981</v>
      </c>
      <c r="F4876" t="n">
        <v>3.952279047779924</v>
      </c>
      <c r="G4876" t="n">
        <v>3775.016406855126</v>
      </c>
    </row>
    <row r="4877">
      <c r="A4877" s="5" t="n"/>
      <c r="B4877" s="1" t="inlineStr">
        <is>
          <t>d_203_h_03</t>
        </is>
      </c>
      <c r="C4877" t="n">
        <v>0.4812231105824755</v>
      </c>
      <c r="D4877" t="n">
        <v>2.087699843857949</v>
      </c>
      <c r="E4877" t="n">
        <v>2.531399376512272</v>
      </c>
      <c r="F4877" t="n">
        <v>2.686288336130739</v>
      </c>
      <c r="G4877" t="n">
        <v>2564.932619987772</v>
      </c>
    </row>
    <row r="4878">
      <c r="A4878" s="5" t="n"/>
      <c r="B4878" s="1" t="inlineStr">
        <is>
          <t>d_203_h_04</t>
        </is>
      </c>
      <c r="C4878" t="n">
        <v>0.3715594368036555</v>
      </c>
      <c r="D4878" t="n">
        <v>1.612380936940891</v>
      </c>
      <c r="E4878" t="n">
        <v>1.943606348643854</v>
      </c>
      <c r="F4878" t="n">
        <v>2.073624980776469</v>
      </c>
      <c r="G4878" t="n">
        <v>1979.57558513051</v>
      </c>
    </row>
    <row r="4879">
      <c r="A4879" s="5" t="n"/>
      <c r="B4879" s="1" t="inlineStr">
        <is>
          <t>d_203_h_05</t>
        </is>
      </c>
      <c r="C4879" t="n">
        <v>0.5322037875490507</v>
      </c>
      <c r="D4879" t="n">
        <v>2.30914105331756</v>
      </c>
      <c r="E4879" t="n">
        <v>2.795016077901169</v>
      </c>
      <c r="F4879" t="n">
        <v>2.96981592433108</v>
      </c>
      <c r="G4879" t="n">
        <v>2839.137398990572</v>
      </c>
    </row>
    <row r="4880">
      <c r="A4880" s="5" t="n"/>
      <c r="B4880" s="1" t="inlineStr">
        <is>
          <t>d_203_h_06</t>
        </is>
      </c>
      <c r="C4880" t="n">
        <v>1.498032182528372</v>
      </c>
      <c r="D4880" t="n">
        <v>6.501660431264306</v>
      </c>
      <c r="E4880" t="n">
        <v>7.856095296886432</v>
      </c>
      <c r="F4880" t="n">
        <v>8.350160634400288</v>
      </c>
      <c r="G4880" t="n">
        <v>7986.597515259518</v>
      </c>
    </row>
    <row r="4881">
      <c r="A4881" s="5" t="n"/>
      <c r="B4881" s="1" t="inlineStr">
        <is>
          <t>d_203_h_07</t>
        </is>
      </c>
      <c r="C4881" t="n">
        <v>2.230663645000635</v>
      </c>
      <c r="D4881" t="n">
        <v>9.681848457595931</v>
      </c>
      <c r="E4881" t="n">
        <v>11.71634050005479</v>
      </c>
      <c r="F4881" t="n">
        <v>12.46009408657209</v>
      </c>
      <c r="G4881" t="n">
        <v>11914.38950570067</v>
      </c>
    </row>
    <row r="4882">
      <c r="A4882" s="5" t="n"/>
      <c r="B4882" s="1" t="inlineStr">
        <is>
          <t>d_203_h_08</t>
        </is>
      </c>
      <c r="C4882" t="n">
        <v>2.641858322399368</v>
      </c>
      <c r="D4882" t="n">
        <v>11.46606569968791</v>
      </c>
      <c r="E4882" t="n">
        <v>13.86266357611752</v>
      </c>
      <c r="F4882" t="n">
        <v>14.73814670489296</v>
      </c>
      <c r="G4882" t="n">
        <v>14062.81969512971</v>
      </c>
    </row>
    <row r="4883">
      <c r="A4883" s="5" t="n"/>
      <c r="B4883" s="1" t="inlineStr">
        <is>
          <t>d_203_h_09</t>
        </is>
      </c>
      <c r="C4883" t="n">
        <v>2.255343018001666</v>
      </c>
      <c r="D4883" t="n">
        <v>9.785301095185101</v>
      </c>
      <c r="E4883" t="n">
        <v>11.85242786200289</v>
      </c>
      <c r="F4883" t="n">
        <v>12.61694325955738</v>
      </c>
      <c r="G4883" t="n">
        <v>12061.9963512682</v>
      </c>
    </row>
    <row r="4884">
      <c r="A4884" s="5" t="n"/>
      <c r="B4884" s="1" t="inlineStr">
        <is>
          <t>d_203_h_10</t>
        </is>
      </c>
      <c r="C4884" t="n">
        <v>1.580508712322238</v>
      </c>
      <c r="D4884" t="n">
        <v>6.855713720103594</v>
      </c>
      <c r="E4884" t="n">
        <v>8.296214167699457</v>
      </c>
      <c r="F4884" t="n">
        <v>8.844507891818232</v>
      </c>
      <c r="G4884" t="n">
        <v>8452.337071199991</v>
      </c>
    </row>
    <row r="4885">
      <c r="A4885" s="5" t="n"/>
      <c r="B4885" s="1" t="inlineStr">
        <is>
          <t>d_203_h_11</t>
        </is>
      </c>
      <c r="C4885" t="n">
        <v>1.329254244176762</v>
      </c>
      <c r="D4885" t="n">
        <v>5.766131361750015</v>
      </c>
      <c r="E4885" t="n">
        <v>6.974411543045035</v>
      </c>
      <c r="F4885" t="n">
        <v>7.415789690929628</v>
      </c>
      <c r="G4885" t="n">
        <v>7102.054354598314</v>
      </c>
    </row>
    <row r="4886">
      <c r="A4886" s="5" t="n"/>
      <c r="B4886" s="1" t="inlineStr">
        <is>
          <t>d_203_h_12</t>
        </is>
      </c>
      <c r="C4886" t="n">
        <v>1.371027486564465</v>
      </c>
      <c r="D4886" t="n">
        <v>5.950014820046291</v>
      </c>
      <c r="E4886" t="n">
        <v>7.210440823783602</v>
      </c>
      <c r="F4886" t="n">
        <v>7.64934186892695</v>
      </c>
      <c r="G4886" t="n">
        <v>7309.489655941657</v>
      </c>
    </row>
    <row r="4887">
      <c r="A4887" s="5" t="n"/>
      <c r="B4887" s="1" t="inlineStr">
        <is>
          <t>d_203_h_13</t>
        </is>
      </c>
      <c r="C4887" t="n">
        <v>1.504283092392251</v>
      </c>
      <c r="D4887" t="n">
        <v>6.526295064103408</v>
      </c>
      <c r="E4887" t="n">
        <v>7.867203684605915</v>
      </c>
      <c r="F4887" t="n">
        <v>8.389718839421386</v>
      </c>
      <c r="G4887" t="n">
        <v>8025.809377888369</v>
      </c>
    </row>
    <row r="4888">
      <c r="A4888" s="5" t="n"/>
      <c r="B4888" s="1" t="inlineStr">
        <is>
          <t>d_203_h_14</t>
        </is>
      </c>
      <c r="C4888" t="n">
        <v>1.610748745155887</v>
      </c>
      <c r="D4888" t="n">
        <v>6.988563322220045</v>
      </c>
      <c r="E4888" t="n">
        <v>8.440645917033361</v>
      </c>
      <c r="F4888" t="n">
        <v>8.956829741499353</v>
      </c>
      <c r="G4888" t="n">
        <v>8575.459862173053</v>
      </c>
    </row>
    <row r="4889">
      <c r="A4889" s="5" t="n"/>
      <c r="B4889" s="1" t="inlineStr">
        <is>
          <t>d_203_h_15</t>
        </is>
      </c>
      <c r="C4889" t="n">
        <v>1.997978639240358</v>
      </c>
      <c r="D4889" t="n">
        <v>8.671146706350697</v>
      </c>
      <c r="E4889" t="n">
        <v>10.52402876478944</v>
      </c>
      <c r="F4889" t="n">
        <v>11.1657996224751</v>
      </c>
      <c r="G4889" t="n">
        <v>10689.31354174726</v>
      </c>
    </row>
    <row r="4890">
      <c r="A4890" s="5" t="n"/>
      <c r="B4890" s="1" t="inlineStr">
        <is>
          <t>d_203_h_16</t>
        </is>
      </c>
      <c r="C4890" t="n">
        <v>2.419611742982501</v>
      </c>
      <c r="D4890" t="n">
        <v>10.49534668824334</v>
      </c>
      <c r="E4890" t="n">
        <v>12.69001625414721</v>
      </c>
      <c r="F4890" t="n">
        <v>13.51033174772181</v>
      </c>
      <c r="G4890" t="n">
        <v>12920.26004326992</v>
      </c>
    </row>
    <row r="4891">
      <c r="A4891" s="5" t="n"/>
      <c r="B4891" s="1" t="inlineStr">
        <is>
          <t>d_203_h_17</t>
        </is>
      </c>
      <c r="C4891" t="n">
        <v>2.730464048265559</v>
      </c>
      <c r="D4891" t="n">
        <v>11.84750887213871</v>
      </c>
      <c r="E4891" t="n">
        <v>14.28458459036364</v>
      </c>
      <c r="F4891" t="n">
        <v>15.24289258334761</v>
      </c>
      <c r="G4891" t="n">
        <v>14585.10955331609</v>
      </c>
    </row>
    <row r="4892">
      <c r="A4892" s="5" t="n"/>
      <c r="B4892" s="1" t="inlineStr">
        <is>
          <t>d_203_h_18</t>
        </is>
      </c>
      <c r="C4892" t="n">
        <v>3.122765554896811</v>
      </c>
      <c r="D4892" t="n">
        <v>13.55152423402328</v>
      </c>
      <c r="E4892" t="n">
        <v>16.42727384428903</v>
      </c>
      <c r="F4892" t="n">
        <v>17.42437833654538</v>
      </c>
      <c r="G4892" t="n">
        <v>16678.35611679857</v>
      </c>
    </row>
    <row r="4893">
      <c r="A4893" s="5" t="n"/>
      <c r="B4893" s="1" t="inlineStr">
        <is>
          <t>d_203_h_19</t>
        </is>
      </c>
      <c r="C4893" t="n">
        <v>3.401663498053728</v>
      </c>
      <c r="D4893" t="n">
        <v>14.75913205468873</v>
      </c>
      <c r="E4893" t="n">
        <v>17.77656262800048</v>
      </c>
      <c r="F4893" t="n">
        <v>18.93295404287075</v>
      </c>
      <c r="G4893" t="n">
        <v>18114.71560767061</v>
      </c>
    </row>
    <row r="4894">
      <c r="A4894" s="5" t="n"/>
      <c r="B4894" s="1" t="inlineStr">
        <is>
          <t>d_203_h_20</t>
        </is>
      </c>
      <c r="C4894" t="n">
        <v>3.80571536683532</v>
      </c>
      <c r="D4894" t="n">
        <v>16.51750730944025</v>
      </c>
      <c r="E4894" t="n">
        <v>19.94527702563297</v>
      </c>
      <c r="F4894" t="n">
        <v>21.2852406429569</v>
      </c>
      <c r="G4894" t="n">
        <v>20351.9372912578</v>
      </c>
    </row>
    <row r="4895">
      <c r="A4895" s="5" t="n"/>
      <c r="B4895" s="1" t="inlineStr">
        <is>
          <t>d_203_h_21</t>
        </is>
      </c>
      <c r="C4895" t="n">
        <v>3.136696817001292</v>
      </c>
      <c r="D4895" t="n">
        <v>13.60933589339401</v>
      </c>
      <c r="E4895" t="n">
        <v>16.42591855121931</v>
      </c>
      <c r="F4895" t="n">
        <v>17.50059080380495</v>
      </c>
      <c r="G4895" t="n">
        <v>16745.12122347426</v>
      </c>
    </row>
    <row r="4896">
      <c r="A4896" s="5" t="n"/>
      <c r="B4896" s="1" t="inlineStr">
        <is>
          <t>d_203_h_22</t>
        </is>
      </c>
      <c r="C4896" t="n">
        <v>2.682696768155386</v>
      </c>
      <c r="D4896" t="n">
        <v>11.64003876123787</v>
      </c>
      <c r="E4896" t="n">
        <v>14.08416011372821</v>
      </c>
      <c r="F4896" t="n">
        <v>14.97173755944154</v>
      </c>
      <c r="G4896" t="n">
        <v>14322.9190353354</v>
      </c>
    </row>
    <row r="4897">
      <c r="A4897" s="5" t="n"/>
      <c r="B4897" s="1" t="inlineStr">
        <is>
          <t>d_203_h_23</t>
        </is>
      </c>
      <c r="C4897" t="n">
        <v>1.778006461816922</v>
      </c>
      <c r="D4897" t="n">
        <v>7.712737648562192</v>
      </c>
      <c r="E4897" t="n">
        <v>9.336160814630404</v>
      </c>
      <c r="F4897" t="n">
        <v>9.957461349543481</v>
      </c>
      <c r="G4897" t="n">
        <v>9517.919744734374</v>
      </c>
    </row>
    <row r="4898">
      <c r="A4898" s="5" t="n"/>
      <c r="B4898" s="1" t="inlineStr">
        <is>
          <t>d_204_h_00</t>
        </is>
      </c>
      <c r="C4898" t="n">
        <v>0.6994044300146327</v>
      </c>
      <c r="D4898" t="n">
        <v>3.036035920202255</v>
      </c>
      <c r="E4898" t="n">
        <v>3.67229642967784</v>
      </c>
      <c r="F4898" t="n">
        <v>3.903667180089184</v>
      </c>
      <c r="G4898" t="n">
        <v>3732.532311855536</v>
      </c>
    </row>
    <row r="4899">
      <c r="A4899" s="5" t="n"/>
      <c r="B4899" s="1" t="inlineStr">
        <is>
          <t>d_204_h_01</t>
        </is>
      </c>
      <c r="C4899" t="n">
        <v>0.3396414878020406</v>
      </c>
      <c r="D4899" t="n">
        <v>1.473523229318401</v>
      </c>
      <c r="E4899" t="n">
        <v>1.782050114258402</v>
      </c>
      <c r="F4899" t="n">
        <v>1.895097796893301</v>
      </c>
      <c r="G4899" t="n">
        <v>1808.950164186694</v>
      </c>
    </row>
    <row r="4900">
      <c r="A4900" s="5" t="n"/>
      <c r="B4900" s="1" t="inlineStr">
        <is>
          <t>d_204_h_02</t>
        </is>
      </c>
      <c r="C4900" t="n">
        <v>0.2068658614870099</v>
      </c>
      <c r="D4900" t="n">
        <v>0.8976011905934826</v>
      </c>
      <c r="E4900" t="n">
        <v>1.084045691737943</v>
      </c>
      <c r="F4900" t="n">
        <v>1.151809513170793</v>
      </c>
      <c r="G4900" t="n">
        <v>1101.886784922233</v>
      </c>
    </row>
    <row r="4901">
      <c r="A4901" s="5" t="n"/>
      <c r="B4901" s="1" t="inlineStr">
        <is>
          <t>d_204_h_03</t>
        </is>
      </c>
      <c r="C4901" t="n">
        <v>0.1398067664537614</v>
      </c>
      <c r="D4901" t="n">
        <v>0.6065986348402806</v>
      </c>
      <c r="E4901" t="n">
        <v>0.7339602466595909</v>
      </c>
      <c r="F4901" t="n">
        <v>0.7801448108916967</v>
      </c>
      <c r="G4901" t="n">
        <v>746.0092888563552</v>
      </c>
    </row>
    <row r="4902">
      <c r="A4902" s="5" t="n"/>
      <c r="B4902" s="1" t="inlineStr">
        <is>
          <t>d_204_h_04</t>
        </is>
      </c>
      <c r="C4902" t="n">
        <v>0.1169912400179961</v>
      </c>
      <c r="D4902" t="n">
        <v>0.5077922816153214</v>
      </c>
      <c r="E4902" t="n">
        <v>0.6172747925537572</v>
      </c>
      <c r="F4902" t="n">
        <v>0.6539194477393852</v>
      </c>
      <c r="G4902" t="n">
        <v>625.2777913358831</v>
      </c>
    </row>
    <row r="4903">
      <c r="A4903" s="5" t="n"/>
      <c r="B4903" s="1" t="inlineStr">
        <is>
          <t>d_204_h_05</t>
        </is>
      </c>
      <c r="C4903" t="n">
        <v>0.1738696194294227</v>
      </c>
      <c r="D4903" t="n">
        <v>0.7544938088055473</v>
      </c>
      <c r="E4903" t="n">
        <v>0.9134622136321465</v>
      </c>
      <c r="F4903" t="n">
        <v>0.9695882855055149</v>
      </c>
      <c r="G4903" t="n">
        <v>927.1249054341692</v>
      </c>
    </row>
    <row r="4904">
      <c r="A4904" s="5" t="n"/>
      <c r="B4904" s="1" t="inlineStr">
        <is>
          <t>d_204_h_06</t>
        </is>
      </c>
      <c r="C4904" t="n">
        <v>0.4633961631404144</v>
      </c>
      <c r="D4904" t="n">
        <v>2.01098779956402</v>
      </c>
      <c r="E4904" t="n">
        <v>2.4284894569071</v>
      </c>
      <c r="F4904" t="n">
        <v>2.584233727544528</v>
      </c>
      <c r="G4904" t="n">
        <v>2470.831587134937</v>
      </c>
    </row>
    <row r="4905">
      <c r="A4905" s="5" t="n"/>
      <c r="B4905" s="1" t="inlineStr">
        <is>
          <t>d_204_h_07</t>
        </is>
      </c>
      <c r="C4905" t="n">
        <v>0.7838726986744131</v>
      </c>
      <c r="D4905" t="n">
        <v>3.402305202588332</v>
      </c>
      <c r="E4905" t="n">
        <v>4.111804143480966</v>
      </c>
      <c r="F4905" t="n">
        <v>4.368390612953022</v>
      </c>
      <c r="G4905" t="n">
        <v>4181.098133638778</v>
      </c>
    </row>
    <row r="4906">
      <c r="A4906" s="5" t="n"/>
      <c r="B4906" s="1" t="inlineStr">
        <is>
          <t>d_204_h_08</t>
        </is>
      </c>
      <c r="C4906" t="n">
        <v>0.9461811228069367</v>
      </c>
      <c r="D4906" t="n">
        <v>4.10605191479364</v>
      </c>
      <c r="E4906" t="n">
        <v>4.970503051571319</v>
      </c>
      <c r="F4906" t="n">
        <v>5.281933482918455</v>
      </c>
      <c r="G4906" t="n">
        <v>5054.800976458137</v>
      </c>
    </row>
    <row r="4907">
      <c r="A4907" s="5" t="n"/>
      <c r="B4907" s="1" t="inlineStr">
        <is>
          <t>d_204_h_09</t>
        </is>
      </c>
      <c r="C4907" t="n">
        <v>0.8354217868436176</v>
      </c>
      <c r="D4907" t="n">
        <v>3.623978140154463</v>
      </c>
      <c r="E4907" t="n">
        <v>4.371892467865772</v>
      </c>
      <c r="F4907" t="n">
        <v>4.670425154907015</v>
      </c>
      <c r="G4907" t="n">
        <v>4462.02539300959</v>
      </c>
    </row>
    <row r="4908">
      <c r="A4908" s="5" t="n"/>
      <c r="B4908" s="1" t="inlineStr">
        <is>
          <t>d_204_h_10</t>
        </is>
      </c>
      <c r="C4908" t="n">
        <v>0.6777759422958083</v>
      </c>
      <c r="D4908" t="n">
        <v>2.93954512525815</v>
      </c>
      <c r="E4908" t="n">
        <v>3.542909531066685</v>
      </c>
      <c r="F4908" t="n">
        <v>3.783630980650867</v>
      </c>
      <c r="G4908" t="n">
        <v>3622.540282798363</v>
      </c>
    </row>
    <row r="4909">
      <c r="A4909" s="5" t="n"/>
      <c r="B4909" s="1" t="inlineStr">
        <is>
          <t>d_204_h_11</t>
        </is>
      </c>
      <c r="C4909" t="n">
        <v>0.6908901390110753</v>
      </c>
      <c r="D4909" t="n">
        <v>2.998341189148784</v>
      </c>
      <c r="E4909" t="n">
        <v>3.630042189250447</v>
      </c>
      <c r="F4909" t="n">
        <v>3.854494129725099</v>
      </c>
      <c r="G4909" t="n">
        <v>3689.726693628662</v>
      </c>
    </row>
    <row r="4910">
      <c r="A4910" s="5" t="n"/>
      <c r="B4910" s="1" t="inlineStr">
        <is>
          <t>d_204_h_12</t>
        </is>
      </c>
      <c r="C4910" t="n">
        <v>0.7385948153364843</v>
      </c>
      <c r="D4910" t="n">
        <v>3.205496604664996</v>
      </c>
      <c r="E4910" t="n">
        <v>3.880209785511624</v>
      </c>
      <c r="F4910" t="n">
        <v>4.118842076505697</v>
      </c>
      <c r="G4910" t="n">
        <v>3942.767120129382</v>
      </c>
    </row>
    <row r="4911">
      <c r="A4911" s="5" t="n"/>
      <c r="B4911" s="1" t="inlineStr">
        <is>
          <t>d_204_h_13</t>
        </is>
      </c>
      <c r="C4911" t="n">
        <v>0.8185208761659913</v>
      </c>
      <c r="D4911" t="n">
        <v>3.549896119626444</v>
      </c>
      <c r="E4911" t="n">
        <v>4.29705570305</v>
      </c>
      <c r="F4911" t="n">
        <v>4.568321122486005</v>
      </c>
      <c r="G4911" t="n">
        <v>4370.584840471418</v>
      </c>
    </row>
    <row r="4912">
      <c r="A4912" s="5" t="n"/>
      <c r="B4912" s="1" t="inlineStr">
        <is>
          <t>d_204_h_14</t>
        </is>
      </c>
      <c r="C4912" t="n">
        <v>0.9614753419701519</v>
      </c>
      <c r="D4912" t="n">
        <v>4.172892843702979</v>
      </c>
      <c r="E4912" t="n">
        <v>5.057778921264096</v>
      </c>
      <c r="F4912" t="n">
        <v>5.379866495624749</v>
      </c>
      <c r="G4912" t="n">
        <v>5144.14271457732</v>
      </c>
    </row>
    <row r="4913">
      <c r="A4913" s="5" t="n"/>
      <c r="B4913" s="1" t="inlineStr">
        <is>
          <t>d_204_h_15</t>
        </is>
      </c>
      <c r="C4913" t="n">
        <v>1.334481949972459</v>
      </c>
      <c r="D4913" t="n">
        <v>5.791284742808035</v>
      </c>
      <c r="E4913" t="n">
        <v>6.987802096441104</v>
      </c>
      <c r="F4913" t="n">
        <v>7.443977072463516</v>
      </c>
      <c r="G4913" t="n">
        <v>7117.39756456955</v>
      </c>
    </row>
    <row r="4914">
      <c r="A4914" s="5" t="n"/>
      <c r="B4914" s="1" t="inlineStr">
        <is>
          <t>d_204_h_16</t>
        </is>
      </c>
      <c r="C4914" t="n">
        <v>1.980702788733853</v>
      </c>
      <c r="D4914" t="n">
        <v>8.593216098907146</v>
      </c>
      <c r="E4914" t="n">
        <v>10.39868650938609</v>
      </c>
      <c r="F4914" t="n">
        <v>11.05025340601577</v>
      </c>
      <c r="G4914" t="n">
        <v>10584.62142863063</v>
      </c>
    </row>
    <row r="4915">
      <c r="A4915" s="5" t="n"/>
      <c r="B4915" s="1" t="inlineStr">
        <is>
          <t>d_204_h_17</t>
        </is>
      </c>
      <c r="C4915" t="n">
        <v>2.305438487872368</v>
      </c>
      <c r="D4915" t="n">
        <v>9.998765798166984</v>
      </c>
      <c r="E4915" t="n">
        <v>12.07785930660979</v>
      </c>
      <c r="F4915" t="n">
        <v>12.86497945542981</v>
      </c>
      <c r="G4915" t="n">
        <v>12309.17593825721</v>
      </c>
    </row>
    <row r="4916">
      <c r="A4916" s="5" t="n"/>
      <c r="B4916" s="1" t="inlineStr">
        <is>
          <t>d_204_h_18</t>
        </is>
      </c>
      <c r="C4916" t="n">
        <v>2.946458151467397</v>
      </c>
      <c r="D4916" t="n">
        <v>12.77656660663802</v>
      </c>
      <c r="E4916" t="n">
        <v>15.4024251413363</v>
      </c>
      <c r="F4916" t="n">
        <v>16.37676854315141</v>
      </c>
      <c r="G4916" t="n">
        <v>15673.96984639721</v>
      </c>
    </row>
    <row r="4917">
      <c r="A4917" s="5" t="n"/>
      <c r="B4917" s="1" t="inlineStr">
        <is>
          <t>d_204_h_19</t>
        </is>
      </c>
      <c r="C4917" t="n">
        <v>3.162613510030267</v>
      </c>
      <c r="D4917" t="n">
        <v>13.72482806600722</v>
      </c>
      <c r="E4917" t="n">
        <v>16.59300570057358</v>
      </c>
      <c r="F4917" t="n">
        <v>17.65667965946486</v>
      </c>
      <c r="G4917" t="n">
        <v>16870.24817947435</v>
      </c>
    </row>
    <row r="4918">
      <c r="A4918" s="5" t="n"/>
      <c r="B4918" s="1" t="inlineStr">
        <is>
          <t>d_204_h_20</t>
        </is>
      </c>
      <c r="C4918" t="n">
        <v>3.482235605860259</v>
      </c>
      <c r="D4918" t="n">
        <v>15.10902580123861</v>
      </c>
      <c r="E4918" t="n">
        <v>18.27019714246428</v>
      </c>
      <c r="F4918" t="n">
        <v>19.39400808349506</v>
      </c>
      <c r="G4918" t="n">
        <v>18569.60696660554</v>
      </c>
    </row>
    <row r="4919">
      <c r="A4919" s="5" t="n"/>
      <c r="B4919" s="1" t="inlineStr">
        <is>
          <t>d_204_h_21</t>
        </is>
      </c>
      <c r="C4919" t="n">
        <v>3.277951174115773</v>
      </c>
      <c r="D4919" t="n">
        <v>14.21710966382655</v>
      </c>
      <c r="E4919" t="n">
        <v>17.18650774039276</v>
      </c>
      <c r="F4919" t="n">
        <v>18.32818370199828</v>
      </c>
      <c r="G4919" t="n">
        <v>17512.20022666583</v>
      </c>
    </row>
    <row r="4920">
      <c r="A4920" s="5" t="n"/>
      <c r="B4920" s="1" t="inlineStr">
        <is>
          <t>d_204_h_22</t>
        </is>
      </c>
      <c r="C4920" t="n">
        <v>3.55565482359087</v>
      </c>
      <c r="D4920" t="n">
        <v>15.42901626411032</v>
      </c>
      <c r="E4920" t="n">
        <v>18.64313291987854</v>
      </c>
      <c r="F4920" t="n">
        <v>19.90566849910713</v>
      </c>
      <c r="G4920" t="n">
        <v>19016.29027801981</v>
      </c>
    </row>
    <row r="4921">
      <c r="A4921" s="5" t="n"/>
      <c r="B4921" s="1" t="inlineStr">
        <is>
          <t>d_204_h_23</t>
        </is>
      </c>
      <c r="C4921" t="n">
        <v>2.70570040173046</v>
      </c>
      <c r="D4921" t="n">
        <v>11.74482520379491</v>
      </c>
      <c r="E4921" t="n">
        <v>14.23431635673709</v>
      </c>
      <c r="F4921" t="n">
        <v>15.09943802873921</v>
      </c>
      <c r="G4921" t="n">
        <v>14441.89302525465</v>
      </c>
    </row>
    <row r="4922">
      <c r="A4922" s="5" t="n"/>
      <c r="B4922" s="1" t="inlineStr">
        <is>
          <t>d_205_h_00</t>
        </is>
      </c>
      <c r="C4922" t="n">
        <v>1.260433070302326</v>
      </c>
      <c r="D4922" t="n">
        <v>5.468381637994792</v>
      </c>
      <c r="E4922" t="n">
        <v>6.615802223335701</v>
      </c>
      <c r="F4922" t="n">
        <v>7.052923549417785</v>
      </c>
      <c r="G4922" t="n">
        <v>6735.138417216284</v>
      </c>
    </row>
    <row r="4923">
      <c r="A4923" s="5" t="n"/>
      <c r="B4923" s="1" t="inlineStr">
        <is>
          <t>d_205_h_01</t>
        </is>
      </c>
      <c r="C4923" t="n">
        <v>0.6168742908903831</v>
      </c>
      <c r="D4923" t="n">
        <v>2.677136416420535</v>
      </c>
      <c r="E4923" t="n">
        <v>3.245034003283833</v>
      </c>
      <c r="F4923" t="n">
        <v>3.439190393989657</v>
      </c>
      <c r="G4923" t="n">
        <v>3291.225456055409</v>
      </c>
    </row>
    <row r="4924">
      <c r="A4924" s="5" t="n"/>
      <c r="B4924" s="1" t="inlineStr">
        <is>
          <t>d_205_h_02</t>
        </is>
      </c>
      <c r="C4924" t="n">
        <v>0.4344181485767403</v>
      </c>
      <c r="D4924" t="n">
        <v>1.884376056890092</v>
      </c>
      <c r="E4924" t="n">
        <v>2.279382311158701</v>
      </c>
      <c r="F4924" t="n">
        <v>2.426606395596729</v>
      </c>
      <c r="G4924" t="n">
        <v>2317.632647321936</v>
      </c>
    </row>
    <row r="4925">
      <c r="A4925" s="5" t="n"/>
      <c r="B4925" s="1" t="inlineStr">
        <is>
          <t>d_205_h_03</t>
        </is>
      </c>
      <c r="C4925" t="n">
        <v>0.2929444194485105</v>
      </c>
      <c r="D4925" t="n">
        <v>1.2712394983903</v>
      </c>
      <c r="E4925" t="n">
        <v>1.5387194521792</v>
      </c>
      <c r="F4925" t="n">
        <v>1.634289208880193</v>
      </c>
      <c r="G4925" t="n">
        <v>1564.170957283172</v>
      </c>
    </row>
    <row r="4926">
      <c r="A4926" s="5" t="n"/>
      <c r="B4926" s="1" t="inlineStr">
        <is>
          <t>d_205_h_04</t>
        </is>
      </c>
      <c r="C4926" t="n">
        <v>0.2301397785337988</v>
      </c>
      <c r="D4926" t="n">
        <v>0.9984871562915766</v>
      </c>
      <c r="E4926" t="n">
        <v>1.210428946318011</v>
      </c>
      <c r="F4926" t="n">
        <v>1.284935282901875</v>
      </c>
      <c r="G4926" t="n">
        <v>1229.820146039214</v>
      </c>
    </row>
    <row r="4927">
      <c r="A4927" s="5" t="n"/>
      <c r="B4927" s="1" t="inlineStr">
        <is>
          <t>d_205_h_05</t>
        </is>
      </c>
      <c r="C4927" t="n">
        <v>0.311625704251893</v>
      </c>
      <c r="D4927" t="n">
        <v>1.352359435914388</v>
      </c>
      <c r="E4927" t="n">
        <v>1.631104242375793</v>
      </c>
      <c r="F4927" t="n">
        <v>1.738474114183819</v>
      </c>
      <c r="G4927" t="n">
        <v>1664.423116461594</v>
      </c>
    </row>
    <row r="4928">
      <c r="A4928" s="5" t="n"/>
      <c r="B4928" s="1" t="inlineStr">
        <is>
          <t>d_205_h_06</t>
        </is>
      </c>
      <c r="C4928" t="n">
        <v>0.9943210069692623</v>
      </c>
      <c r="D4928" t="n">
        <v>4.315964423016795</v>
      </c>
      <c r="E4928" t="n">
        <v>5.220397702669099</v>
      </c>
      <c r="F4928" t="n">
        <v>5.546716063518634</v>
      </c>
      <c r="G4928" t="n">
        <v>5305.517124124543</v>
      </c>
    </row>
    <row r="4929">
      <c r="A4929" s="5" t="n"/>
      <c r="B4929" s="1" t="inlineStr">
        <is>
          <t>d_205_h_07</t>
        </is>
      </c>
      <c r="C4929" t="n">
        <v>1.671098691619211</v>
      </c>
      <c r="D4929" t="n">
        <v>7.252334181166881</v>
      </c>
      <c r="E4929" t="n">
        <v>8.791539292410864</v>
      </c>
      <c r="F4929" t="n">
        <v>9.344626416606813</v>
      </c>
      <c r="G4929" t="n">
        <v>8933.133952727485</v>
      </c>
    </row>
    <row r="4930">
      <c r="A4930" s="5" t="n"/>
      <c r="B4930" s="1" t="inlineStr">
        <is>
          <t>d_205_h_08</t>
        </is>
      </c>
      <c r="C4930" t="n">
        <v>1.980482344171876</v>
      </c>
      <c r="D4930" t="n">
        <v>8.592413634173294</v>
      </c>
      <c r="E4930" t="n">
        <v>10.35812859086928</v>
      </c>
      <c r="F4930" t="n">
        <v>11.06164795317399</v>
      </c>
      <c r="G4930" t="n">
        <v>10572.73000108108</v>
      </c>
    </row>
    <row r="4931">
      <c r="A4931" s="5" t="n"/>
      <c r="B4931" s="1" t="inlineStr">
        <is>
          <t>d_205_h_09</t>
        </is>
      </c>
      <c r="C4931" t="n">
        <v>1.762584691222932</v>
      </c>
      <c r="D4931" t="n">
        <v>7.64713543054046</v>
      </c>
      <c r="E4931" t="n">
        <v>9.207182549513076</v>
      </c>
      <c r="F4931" t="n">
        <v>9.823984007314859</v>
      </c>
      <c r="G4931" t="n">
        <v>9405.43046482918</v>
      </c>
    </row>
    <row r="4932">
      <c r="A4932" s="5" t="n"/>
      <c r="B4932" s="1" t="inlineStr">
        <is>
          <t>d_205_h_10</t>
        </is>
      </c>
      <c r="C4932" t="n">
        <v>1.466281742886779</v>
      </c>
      <c r="D4932" t="n">
        <v>6.364451352820866</v>
      </c>
      <c r="E4932" t="n">
        <v>7.725299640138791</v>
      </c>
      <c r="F4932" t="n">
        <v>8.186066961558298</v>
      </c>
      <c r="G4932" t="n">
        <v>7829.298697203096</v>
      </c>
    </row>
    <row r="4933">
      <c r="A4933" s="5" t="n"/>
      <c r="B4933" s="1" t="inlineStr">
        <is>
          <t>d_205_h_11</t>
        </is>
      </c>
      <c r="C4933" t="n">
        <v>1.356664392402652</v>
      </c>
      <c r="D4933" t="n">
        <v>5.887643107590258</v>
      </c>
      <c r="E4933" t="n">
        <v>7.112595793958294</v>
      </c>
      <c r="F4933" t="n">
        <v>7.597367985911802</v>
      </c>
      <c r="G4933" t="n">
        <v>7263.377858790128</v>
      </c>
    </row>
    <row r="4934">
      <c r="A4934" s="5" t="n"/>
      <c r="B4934" s="1" t="inlineStr">
        <is>
          <t>d_205_h_12</t>
        </is>
      </c>
      <c r="C4934" t="n">
        <v>1.374109973188068</v>
      </c>
      <c r="D4934" t="n">
        <v>5.961974624901393</v>
      </c>
      <c r="E4934" t="n">
        <v>7.194886743464628</v>
      </c>
      <c r="F4934" t="n">
        <v>7.652259073482958</v>
      </c>
      <c r="G4934" t="n">
        <v>7320.92698309211</v>
      </c>
    </row>
    <row r="4935">
      <c r="A4935" s="5" t="n"/>
      <c r="B4935" s="1" t="inlineStr">
        <is>
          <t>d_205_h_13</t>
        </is>
      </c>
      <c r="C4935" t="n">
        <v>1.672084127715915</v>
      </c>
      <c r="D4935" t="n">
        <v>7.254295404067109</v>
      </c>
      <c r="E4935" t="n">
        <v>8.778457760319966</v>
      </c>
      <c r="F4935" t="n">
        <v>9.337587296272584</v>
      </c>
      <c r="G4935" t="n">
        <v>8948.088403733871</v>
      </c>
    </row>
    <row r="4936">
      <c r="A4936" s="5" t="n"/>
      <c r="B4936" s="1" t="inlineStr">
        <is>
          <t>d_205_h_14</t>
        </is>
      </c>
      <c r="C4936" t="n">
        <v>1.711037667374296</v>
      </c>
      <c r="D4936" t="n">
        <v>7.423189318349316</v>
      </c>
      <c r="E4936" t="n">
        <v>8.970424475032971</v>
      </c>
      <c r="F4936" t="n">
        <v>9.548644104780827</v>
      </c>
      <c r="G4936" t="n">
        <v>9143.564983415883</v>
      </c>
    </row>
    <row r="4937">
      <c r="A4937" s="5" t="n"/>
      <c r="B4937" s="1" t="inlineStr">
        <is>
          <t>d_205_h_15</t>
        </is>
      </c>
      <c r="C4937" t="n">
        <v>2.065996319929383</v>
      </c>
      <c r="D4937" t="n">
        <v>8.966549987022267</v>
      </c>
      <c r="E4937" t="n">
        <v>10.841878592453</v>
      </c>
      <c r="F4937" t="n">
        <v>11.55370233584325</v>
      </c>
      <c r="G4937" t="n">
        <v>11039.94216775875</v>
      </c>
    </row>
    <row r="4938">
      <c r="A4938" s="5" t="n"/>
      <c r="B4938" s="1" t="inlineStr">
        <is>
          <t>d_205_h_16</t>
        </is>
      </c>
      <c r="C4938" t="n">
        <v>2.571167059671664</v>
      </c>
      <c r="D4938" t="n">
        <v>11.15273960187304</v>
      </c>
      <c r="E4938" t="n">
        <v>13.50226105581549</v>
      </c>
      <c r="F4938" t="n">
        <v>14.34381012590022</v>
      </c>
      <c r="G4938" t="n">
        <v>13732.23211479469</v>
      </c>
    </row>
    <row r="4939">
      <c r="A4939" s="5" t="n"/>
      <c r="B4939" s="1" t="inlineStr">
        <is>
          <t>d_205_h_17</t>
        </is>
      </c>
      <c r="C4939" t="n">
        <v>3.106540523726109</v>
      </c>
      <c r="D4939" t="n">
        <v>13.48343060661304</v>
      </c>
      <c r="E4939" t="n">
        <v>16.32429128747014</v>
      </c>
      <c r="F4939" t="n">
        <v>17.35679309684482</v>
      </c>
      <c r="G4939" t="n">
        <v>16600.11884284799</v>
      </c>
    </row>
    <row r="4940">
      <c r="A4940" s="5" t="n"/>
      <c r="B4940" s="1" t="inlineStr">
        <is>
          <t>d_205_h_18</t>
        </is>
      </c>
      <c r="C4940" t="n">
        <v>3.480405376651403</v>
      </c>
      <c r="D4940" t="n">
        <v>15.09492415214538</v>
      </c>
      <c r="E4940" t="n">
        <v>18.22336229771277</v>
      </c>
      <c r="F4940" t="n">
        <v>19.42550194901455</v>
      </c>
      <c r="G4940" t="n">
        <v>18589.36811930921</v>
      </c>
    </row>
    <row r="4941">
      <c r="A4941" s="5" t="n"/>
      <c r="B4941" s="1" t="inlineStr">
        <is>
          <t>d_205_h_19</t>
        </is>
      </c>
      <c r="C4941" t="n">
        <v>4.04035612567815</v>
      </c>
      <c r="D4941" t="n">
        <v>17.53382178882678</v>
      </c>
      <c r="E4941" t="n">
        <v>21.24542700429283</v>
      </c>
      <c r="F4941" t="n">
        <v>22.59669375645755</v>
      </c>
      <c r="G4941" t="n">
        <v>21631.55167576564</v>
      </c>
    </row>
    <row r="4942">
      <c r="A4942" s="5" t="n"/>
      <c r="B4942" s="1" t="inlineStr">
        <is>
          <t>d_205_h_20</t>
        </is>
      </c>
      <c r="C4942" t="n">
        <v>4.365271973979644</v>
      </c>
      <c r="D4942" t="n">
        <v>18.9452720570034</v>
      </c>
      <c r="E4942" t="n">
        <v>22.84508406822939</v>
      </c>
      <c r="F4942" t="n">
        <v>24.34683620203884</v>
      </c>
      <c r="G4942" t="n">
        <v>23281.04994401114</v>
      </c>
    </row>
    <row r="4943">
      <c r="A4943" s="5" t="n"/>
      <c r="B4943" s="1" t="inlineStr">
        <is>
          <t>d_205_h_21</t>
        </is>
      </c>
      <c r="C4943" t="n">
        <v>3.865541075620596</v>
      </c>
      <c r="D4943" t="n">
        <v>16.76763989730341</v>
      </c>
      <c r="E4943" t="n">
        <v>20.34188783606428</v>
      </c>
      <c r="F4943" t="n">
        <v>21.56815519403864</v>
      </c>
      <c r="G4943" t="n">
        <v>20610.6059507053</v>
      </c>
    </row>
    <row r="4944">
      <c r="A4944" s="5" t="n"/>
      <c r="B4944" s="1" t="inlineStr">
        <is>
          <t>d_205_h_22</t>
        </is>
      </c>
      <c r="C4944" t="n">
        <v>3.593580779607666</v>
      </c>
      <c r="D4944" t="n">
        <v>15.59354302638338</v>
      </c>
      <c r="E4944" t="n">
        <v>18.89159332345838</v>
      </c>
      <c r="F4944" t="n">
        <v>20.07584159971808</v>
      </c>
      <c r="G4944" t="n">
        <v>19205.57264776814</v>
      </c>
    </row>
    <row r="4945">
      <c r="A4945" s="5" t="n"/>
      <c r="B4945" s="1" t="inlineStr">
        <is>
          <t>d_205_h_23</t>
        </is>
      </c>
      <c r="C4945" t="n">
        <v>2.837865543817145</v>
      </c>
      <c r="D4945" t="n">
        <v>12.31054785979701</v>
      </c>
      <c r="E4945" t="n">
        <v>14.91667028374098</v>
      </c>
      <c r="F4945" t="n">
        <v>15.81659541663776</v>
      </c>
      <c r="G4945" t="n">
        <v>15129.36513155269</v>
      </c>
    </row>
    <row r="4946">
      <c r="A4946" s="5" t="n"/>
      <c r="B4946" s="1" t="inlineStr">
        <is>
          <t>d_206_h_00</t>
        </is>
      </c>
      <c r="C4946" t="n">
        <v>1.459057857044964</v>
      </c>
      <c r="D4946" t="n">
        <v>6.33057068170344</v>
      </c>
      <c r="E4946" t="n">
        <v>7.632645584669637</v>
      </c>
      <c r="F4946" t="n">
        <v>8.126734936324388</v>
      </c>
      <c r="G4946" t="n">
        <v>7784.157840585658</v>
      </c>
    </row>
    <row r="4947">
      <c r="A4947" s="5" t="n"/>
      <c r="B4947" s="1" t="inlineStr">
        <is>
          <t>d_206_h_01</t>
        </is>
      </c>
      <c r="C4947" t="n">
        <v>0.7405251706770984</v>
      </c>
      <c r="D4947" t="n">
        <v>3.21331769889094</v>
      </c>
      <c r="E4947" t="n">
        <v>3.89228673976491</v>
      </c>
      <c r="F4947" t="n">
        <v>4.130034562716516</v>
      </c>
      <c r="G4947" t="n">
        <v>3954.172626610812</v>
      </c>
    </row>
    <row r="4948">
      <c r="A4948" s="5" t="n"/>
      <c r="B4948" s="1" t="inlineStr">
        <is>
          <t>d_206_h_02</t>
        </is>
      </c>
      <c r="C4948" t="n">
        <v>0.4804842571358448</v>
      </c>
      <c r="D4948" t="n">
        <v>2.084550026002639</v>
      </c>
      <c r="E4948" t="n">
        <v>2.523460480592735</v>
      </c>
      <c r="F4948" t="n">
        <v>2.689646224932205</v>
      </c>
      <c r="G4948" t="n">
        <v>2568.803417620533</v>
      </c>
    </row>
    <row r="4949">
      <c r="A4949" s="5" t="n"/>
      <c r="B4949" s="1" t="inlineStr">
        <is>
          <t>d_206_h_03</t>
        </is>
      </c>
      <c r="C4949" t="n">
        <v>0.3475180671468086</v>
      </c>
      <c r="D4949" t="n">
        <v>1.50820003781168</v>
      </c>
      <c r="E4949" t="n">
        <v>1.824079563926829</v>
      </c>
      <c r="F4949" t="n">
        <v>1.937586635041677</v>
      </c>
      <c r="G4949" t="n">
        <v>1852.924460480988</v>
      </c>
    </row>
    <row r="4950">
      <c r="A4950" s="5" t="n"/>
      <c r="B4950" s="1" t="inlineStr">
        <is>
          <t>d_206_h_04</t>
        </is>
      </c>
      <c r="C4950" t="n">
        <v>0.2922195403416704</v>
      </c>
      <c r="D4950" t="n">
        <v>1.268215592430288</v>
      </c>
      <c r="E4950" t="n">
        <v>1.534961422773947</v>
      </c>
      <c r="F4950" t="n">
        <v>1.63320632775974</v>
      </c>
      <c r="G4950" t="n">
        <v>1561.379194457364</v>
      </c>
    </row>
    <row r="4951">
      <c r="A4951" s="5" t="n"/>
      <c r="B4951" s="1" t="inlineStr">
        <is>
          <t>d_206_h_05</t>
        </is>
      </c>
      <c r="C4951" t="n">
        <v>0.4549618997140624</v>
      </c>
      <c r="D4951" t="n">
        <v>1.97366372430358</v>
      </c>
      <c r="E4951" t="n">
        <v>2.381014844851975</v>
      </c>
      <c r="F4951" t="n">
        <v>2.529812711283477</v>
      </c>
      <c r="G4951" t="n">
        <v>2422.140959409141</v>
      </c>
    </row>
    <row r="4952">
      <c r="A4952" s="5" t="n"/>
      <c r="B4952" s="1" t="inlineStr">
        <is>
          <t>d_206_h_06</t>
        </is>
      </c>
      <c r="C4952" t="n">
        <v>1.389798102575563</v>
      </c>
      <c r="D4952" t="n">
        <v>6.029234293699702</v>
      </c>
      <c r="E4952" t="n">
        <v>7.275338697207088</v>
      </c>
      <c r="F4952" t="n">
        <v>7.75580396321248</v>
      </c>
      <c r="G4952" t="n">
        <v>7417.095101579128</v>
      </c>
    </row>
    <row r="4953">
      <c r="A4953" s="5" t="n"/>
      <c r="B4953" s="1" t="inlineStr">
        <is>
          <t>d_206_h_07</t>
        </is>
      </c>
      <c r="C4953" t="n">
        <v>2.194893228956267</v>
      </c>
      <c r="D4953" t="n">
        <v>9.519995942553313</v>
      </c>
      <c r="E4953" t="n">
        <v>11.46379021738824</v>
      </c>
      <c r="F4953" t="n">
        <v>12.22847910468649</v>
      </c>
      <c r="G4953" t="n">
        <v>11703.45410363813</v>
      </c>
    </row>
    <row r="4954">
      <c r="A4954" s="5" t="n"/>
      <c r="B4954" s="1" t="inlineStr">
        <is>
          <t>d_206_h_08</t>
        </is>
      </c>
      <c r="C4954" t="n">
        <v>2.623382168855197</v>
      </c>
      <c r="D4954" t="n">
        <v>11.38150739438282</v>
      </c>
      <c r="E4954" t="n">
        <v>13.7530234180099</v>
      </c>
      <c r="F4954" t="n">
        <v>14.62475758024837</v>
      </c>
      <c r="G4954" t="n">
        <v>14000.05957401654</v>
      </c>
    </row>
    <row r="4955">
      <c r="A4955" s="5" t="n"/>
      <c r="B4955" s="1" t="inlineStr">
        <is>
          <t>d_206_h_09</t>
        </is>
      </c>
      <c r="C4955" t="n">
        <v>2.505352174512308</v>
      </c>
      <c r="D4955" t="n">
        <v>10.86839628465341</v>
      </c>
      <c r="E4955" t="n">
        <v>13.10533561044638</v>
      </c>
      <c r="F4955" t="n">
        <v>13.98905559610718</v>
      </c>
      <c r="G4955" t="n">
        <v>13372.22666848483</v>
      </c>
    </row>
    <row r="4956">
      <c r="A4956" s="5" t="n"/>
      <c r="B4956" s="1" t="inlineStr">
        <is>
          <t>d_206_h_10</t>
        </is>
      </c>
      <c r="C4956" t="n">
        <v>2.148686781242425</v>
      </c>
      <c r="D4956" t="n">
        <v>9.323664314823326</v>
      </c>
      <c r="E4956" t="n">
        <v>11.28581971567218</v>
      </c>
      <c r="F4956" t="n">
        <v>12.00730058119293</v>
      </c>
      <c r="G4956" t="n">
        <v>11465.85364682229</v>
      </c>
    </row>
    <row r="4957">
      <c r="A4957" s="5" t="n"/>
      <c r="B4957" s="1" t="inlineStr">
        <is>
          <t>d_206_h_11</t>
        </is>
      </c>
      <c r="C4957" t="n">
        <v>1.93803480981188</v>
      </c>
      <c r="D4957" t="n">
        <v>8.409400875557782</v>
      </c>
      <c r="E4957" t="n">
        <v>10.18339786744816</v>
      </c>
      <c r="F4957" t="n">
        <v>10.85887281824803</v>
      </c>
      <c r="G4957" t="n">
        <v>10375.77225806214</v>
      </c>
    </row>
    <row r="4958">
      <c r="A4958" s="5" t="n"/>
      <c r="B4958" s="1" t="inlineStr">
        <is>
          <t>d_206_h_12</t>
        </is>
      </c>
      <c r="C4958" t="n">
        <v>2.043532002258847</v>
      </c>
      <c r="D4958" t="n">
        <v>8.865311791366182</v>
      </c>
      <c r="E4958" t="n">
        <v>10.71309557835898</v>
      </c>
      <c r="F4958" t="n">
        <v>11.40708856845012</v>
      </c>
      <c r="G4958" t="n">
        <v>10909.99646254656</v>
      </c>
    </row>
    <row r="4959">
      <c r="A4959" s="5" t="n"/>
      <c r="B4959" s="1" t="inlineStr">
        <is>
          <t>d_206_h_13</t>
        </is>
      </c>
      <c r="C4959" t="n">
        <v>2.449555073554984</v>
      </c>
      <c r="D4959" t="n">
        <v>10.62429207057224</v>
      </c>
      <c r="E4959" t="n">
        <v>12.79094610742574</v>
      </c>
      <c r="F4959" t="n">
        <v>13.64131291081676</v>
      </c>
      <c r="G4959" t="n">
        <v>13028.65580042636</v>
      </c>
    </row>
    <row r="4960">
      <c r="A4960" s="5" t="n"/>
      <c r="B4960" s="1" t="inlineStr">
        <is>
          <t>d_206_h_14</t>
        </is>
      </c>
      <c r="C4960" t="n">
        <v>2.571469091695346</v>
      </c>
      <c r="D4960" t="n">
        <v>11.16267254336072</v>
      </c>
      <c r="E4960" t="n">
        <v>13.52380206516956</v>
      </c>
      <c r="F4960" t="n">
        <v>14.37367882874014</v>
      </c>
      <c r="G4960" t="n">
        <v>13749.57536682241</v>
      </c>
    </row>
    <row r="4961">
      <c r="A4961" s="5" t="n"/>
      <c r="B4961" s="1" t="inlineStr">
        <is>
          <t>d_206_h_15</t>
        </is>
      </c>
      <c r="C4961" t="n">
        <v>2.855885539589228</v>
      </c>
      <c r="D4961" t="n">
        <v>12.39349964668841</v>
      </c>
      <c r="E4961" t="n">
        <v>15.07637759320816</v>
      </c>
      <c r="F4961" t="n">
        <v>15.99267634309292</v>
      </c>
      <c r="G4961" t="n">
        <v>15265.67111168884</v>
      </c>
    </row>
    <row r="4962">
      <c r="A4962" s="5" t="n"/>
      <c r="B4962" s="1" t="inlineStr">
        <is>
          <t>d_206_h_16</t>
        </is>
      </c>
      <c r="C4962" t="n">
        <v>3.467606796408431</v>
      </c>
      <c r="D4962" t="n">
        <v>15.05009142589795</v>
      </c>
      <c r="E4962" t="n">
        <v>18.24531321274964</v>
      </c>
      <c r="F4962" t="n">
        <v>19.40698945042412</v>
      </c>
      <c r="G4962" t="n">
        <v>18521.72156074209</v>
      </c>
    </row>
    <row r="4963">
      <c r="A4963" s="5" t="n"/>
      <c r="B4963" s="1" t="inlineStr">
        <is>
          <t>d_206_h_17</t>
        </is>
      </c>
      <c r="C4963" t="n">
        <v>4.03343766896053</v>
      </c>
      <c r="D4963" t="n">
        <v>17.50134169530898</v>
      </c>
      <c r="E4963" t="n">
        <v>21.10153029189967</v>
      </c>
      <c r="F4963" t="n">
        <v>22.42585673442943</v>
      </c>
      <c r="G4963" t="n">
        <v>21492.66694683251</v>
      </c>
    </row>
    <row r="4964">
      <c r="A4964" s="5" t="n"/>
      <c r="B4964" s="1" t="inlineStr">
        <is>
          <t>d_206_h_18</t>
        </is>
      </c>
      <c r="C4964" t="n">
        <v>4.833694767110996</v>
      </c>
      <c r="D4964" t="n">
        <v>20.97540507186335</v>
      </c>
      <c r="E4964" t="n">
        <v>25.39494450545043</v>
      </c>
      <c r="F4964" t="n">
        <v>26.9712222591543</v>
      </c>
      <c r="G4964" t="n">
        <v>25764.97042310769</v>
      </c>
    </row>
    <row r="4965">
      <c r="A4965" s="5" t="n"/>
      <c r="B4965" s="1" t="inlineStr">
        <is>
          <t>d_206_h_19</t>
        </is>
      </c>
      <c r="C4965" t="n">
        <v>5.313730423423819</v>
      </c>
      <c r="D4965" t="n">
        <v>23.06039534617196</v>
      </c>
      <c r="E4965" t="n">
        <v>27.91259129940444</v>
      </c>
      <c r="F4965" t="n">
        <v>29.66261964561031</v>
      </c>
      <c r="G4965" t="n">
        <v>28402.26107399161</v>
      </c>
    </row>
    <row r="4966">
      <c r="A4966" s="5" t="n"/>
      <c r="B4966" s="1" t="inlineStr">
        <is>
          <t>d_206_h_20</t>
        </is>
      </c>
      <c r="C4966" t="n">
        <v>5.694536554721089</v>
      </c>
      <c r="D4966" t="n">
        <v>24.71622128404989</v>
      </c>
      <c r="E4966" t="n">
        <v>29.98407799616692</v>
      </c>
      <c r="F4966" t="n">
        <v>31.8362593860703</v>
      </c>
      <c r="G4966" t="n">
        <v>30444.18807598358</v>
      </c>
    </row>
    <row r="4967">
      <c r="A4967" s="5" t="n"/>
      <c r="B4967" s="1" t="inlineStr">
        <is>
          <t>d_206_h_21</t>
        </is>
      </c>
      <c r="C4967" t="n">
        <v>5.688532079647792</v>
      </c>
      <c r="D4967" t="n">
        <v>24.67780133558758</v>
      </c>
      <c r="E4967" t="n">
        <v>29.7167039890448</v>
      </c>
      <c r="F4967" t="n">
        <v>31.75059668435697</v>
      </c>
      <c r="G4967" t="n">
        <v>30341.1470863503</v>
      </c>
    </row>
    <row r="4968">
      <c r="A4968" s="5" t="n"/>
      <c r="B4968" s="1" t="inlineStr">
        <is>
          <t>d_206_h_22</t>
        </is>
      </c>
      <c r="C4968" t="n">
        <v>5.757659915565739</v>
      </c>
      <c r="D4968" t="n">
        <v>24.98733266916397</v>
      </c>
      <c r="E4968" t="n">
        <v>30.22267310754506</v>
      </c>
      <c r="F4968" t="n">
        <v>32.16593178191059</v>
      </c>
      <c r="G4968" t="n">
        <v>30739.82447144814</v>
      </c>
    </row>
    <row r="4969">
      <c r="A4969" s="5" t="n"/>
      <c r="B4969" s="1" t="inlineStr">
        <is>
          <t>d_206_h_23</t>
        </is>
      </c>
      <c r="C4969" t="n">
        <v>4.648583638366157</v>
      </c>
      <c r="D4969" t="n">
        <v>20.16866955785368</v>
      </c>
      <c r="E4969" t="n">
        <v>24.44651648734263</v>
      </c>
      <c r="F4969" t="n">
        <v>26.02225193150874</v>
      </c>
      <c r="G4969" t="n">
        <v>24856.78131336374</v>
      </c>
    </row>
    <row r="4970">
      <c r="A4970" s="5" t="n"/>
      <c r="B4970" s="1" t="inlineStr">
        <is>
          <t>d_207_h_00</t>
        </is>
      </c>
      <c r="C4970" t="n">
        <v>2.219696297044938</v>
      </c>
      <c r="D4970" t="n">
        <v>9.629448320677842</v>
      </c>
      <c r="E4970" t="n">
        <v>11.66132554209742</v>
      </c>
      <c r="F4970" t="n">
        <v>12.40636643693284</v>
      </c>
      <c r="G4970" t="n">
        <v>11844.0791419619</v>
      </c>
    </row>
    <row r="4971">
      <c r="A4971" s="5" t="n"/>
      <c r="B4971" s="1" t="inlineStr">
        <is>
          <t>d_207_h_01</t>
        </is>
      </c>
      <c r="C4971" t="n">
        <v>1.114088802662423</v>
      </c>
      <c r="D4971" t="n">
        <v>4.833152480312391</v>
      </c>
      <c r="E4971" t="n">
        <v>5.870633288405686</v>
      </c>
      <c r="F4971" t="n">
        <v>6.216499245438653</v>
      </c>
      <c r="G4971" t="n">
        <v>5946.75549180729</v>
      </c>
    </row>
    <row r="4972">
      <c r="A4972" s="5" t="n"/>
      <c r="B4972" s="1" t="inlineStr">
        <is>
          <t>d_207_h_02</t>
        </is>
      </c>
      <c r="C4972" t="n">
        <v>0.6893508538958785</v>
      </c>
      <c r="D4972" t="n">
        <v>2.991114024632954</v>
      </c>
      <c r="E4972" t="n">
        <v>3.624022132735097</v>
      </c>
      <c r="F4972" t="n">
        <v>3.870628593188578</v>
      </c>
      <c r="G4972" t="n">
        <v>3696.931762374258</v>
      </c>
    </row>
    <row r="4973">
      <c r="A4973" s="5" t="n"/>
      <c r="B4973" s="1" t="inlineStr">
        <is>
          <t>d_207_h_03</t>
        </is>
      </c>
      <c r="C4973" t="n">
        <v>0.4834117306911654</v>
      </c>
      <c r="D4973" t="n">
        <v>2.09734713521928</v>
      </c>
      <c r="E4973" t="n">
        <v>2.5337751772214</v>
      </c>
      <c r="F4973" t="n">
        <v>2.692823809956814</v>
      </c>
      <c r="G4973" t="n">
        <v>2578.883130467656</v>
      </c>
    </row>
    <row r="4974">
      <c r="A4974" s="5" t="n"/>
      <c r="B4974" s="1" t="inlineStr">
        <is>
          <t>d_207_h_04</t>
        </is>
      </c>
      <c r="C4974" t="n">
        <v>0.3950726783588842</v>
      </c>
      <c r="D4974" t="n">
        <v>1.713797987923222</v>
      </c>
      <c r="E4974" t="n">
        <v>2.073825465985751</v>
      </c>
      <c r="F4974" t="n">
        <v>2.205069263333618</v>
      </c>
      <c r="G4974" t="n">
        <v>2109.632538180359</v>
      </c>
    </row>
    <row r="4975">
      <c r="A4975" s="5" t="n"/>
      <c r="B4975" s="1" t="inlineStr">
        <is>
          <t>d_207_h_05</t>
        </is>
      </c>
      <c r="C4975" t="n">
        <v>0.5668641427649029</v>
      </c>
      <c r="D4975" t="n">
        <v>2.459150646072521</v>
      </c>
      <c r="E4975" t="n">
        <v>2.973851520383525</v>
      </c>
      <c r="F4975" t="n">
        <v>3.15905733860901</v>
      </c>
      <c r="G4975" t="n">
        <v>3023.536341338173</v>
      </c>
    </row>
    <row r="4976">
      <c r="A4976" s="5" t="n"/>
      <c r="B4976" s="1" t="inlineStr">
        <is>
          <t>d_207_h_06</t>
        </is>
      </c>
      <c r="C4976" t="n">
        <v>1.643977866892011</v>
      </c>
      <c r="D4976" t="n">
        <v>7.134135243323674</v>
      </c>
      <c r="E4976" t="n">
        <v>8.656298579604369</v>
      </c>
      <c r="F4976" t="n">
        <v>9.18631985382966</v>
      </c>
      <c r="G4976" t="n">
        <v>8795.736305556706</v>
      </c>
    </row>
    <row r="4977">
      <c r="A4977" s="5" t="n"/>
      <c r="B4977" s="1" t="inlineStr">
        <is>
          <t>d_207_h_07</t>
        </is>
      </c>
      <c r="C4977" t="n">
        <v>2.60961854388876</v>
      </c>
      <c r="D4977" t="n">
        <v>11.32437380964195</v>
      </c>
      <c r="E4977" t="n">
        <v>13.66057882748039</v>
      </c>
      <c r="F4977" t="n">
        <v>14.57294878787721</v>
      </c>
      <c r="G4977" t="n">
        <v>13937.42273801148</v>
      </c>
    </row>
    <row r="4978">
      <c r="A4978" s="5" t="n"/>
      <c r="B4978" s="1" t="inlineStr">
        <is>
          <t>d_207_h_08</t>
        </is>
      </c>
      <c r="C4978" t="n">
        <v>2.884952772338913</v>
      </c>
      <c r="D4978" t="n">
        <v>12.51551032372745</v>
      </c>
      <c r="E4978" t="n">
        <v>15.09895177221184</v>
      </c>
      <c r="F4978" t="n">
        <v>16.06414008951806</v>
      </c>
      <c r="G4978" t="n">
        <v>15357.01871019185</v>
      </c>
    </row>
    <row r="4979">
      <c r="A4979" s="5" t="n"/>
      <c r="B4979" s="1" t="inlineStr">
        <is>
          <t>d_207_h_09</t>
        </is>
      </c>
      <c r="C4979" t="n">
        <v>2.822036589725686</v>
      </c>
      <c r="D4979" t="n">
        <v>12.24376921544074</v>
      </c>
      <c r="E4979" t="n">
        <v>14.81186019273481</v>
      </c>
      <c r="F4979" t="n">
        <v>15.72040220085483</v>
      </c>
      <c r="G4979" t="n">
        <v>15045.04297705091</v>
      </c>
    </row>
    <row r="4980">
      <c r="A4980" s="5" t="n"/>
      <c r="B4980" s="1" t="inlineStr">
        <is>
          <t>d_207_h_10</t>
        </is>
      </c>
      <c r="C4980" t="n">
        <v>2.356550119257151</v>
      </c>
      <c r="D4980" t="n">
        <v>10.2224766793907</v>
      </c>
      <c r="E4980" t="n">
        <v>12.36101858554358</v>
      </c>
      <c r="F4980" t="n">
        <v>13.13000818971492</v>
      </c>
      <c r="G4980" t="n">
        <v>12576.42852014868</v>
      </c>
    </row>
    <row r="4981">
      <c r="A4981" s="5" t="n"/>
      <c r="B4981" s="1" t="inlineStr">
        <is>
          <t>d_207_h_11</t>
        </is>
      </c>
      <c r="C4981" t="n">
        <v>2.105523446401991</v>
      </c>
      <c r="D4981" t="n">
        <v>9.134896098708699</v>
      </c>
      <c r="E4981" t="n">
        <v>11.02643704756985</v>
      </c>
      <c r="F4981" t="n">
        <v>11.76785689419342</v>
      </c>
      <c r="G4981" t="n">
        <v>11229.17086603154</v>
      </c>
    </row>
    <row r="4982">
      <c r="A4982" s="5" t="n"/>
      <c r="B4982" s="1" t="inlineStr">
        <is>
          <t>d_207_h_12</t>
        </is>
      </c>
      <c r="C4982" t="n">
        <v>2.212027425689283</v>
      </c>
      <c r="D4982" t="n">
        <v>9.602293306346688</v>
      </c>
      <c r="E4982" t="n">
        <v>11.60326585639603</v>
      </c>
      <c r="F4982" t="n">
        <v>12.34210323154717</v>
      </c>
      <c r="G4982" t="n">
        <v>11814.10824691592</v>
      </c>
    </row>
    <row r="4983">
      <c r="A4983" s="5" t="n"/>
      <c r="B4983" s="1" t="inlineStr">
        <is>
          <t>d_207_h_13</t>
        </is>
      </c>
      <c r="C4983" t="n">
        <v>2.617308292860387</v>
      </c>
      <c r="D4983" t="n">
        <v>11.36215472087386</v>
      </c>
      <c r="E4983" t="n">
        <v>13.80161627548633</v>
      </c>
      <c r="F4983" t="n">
        <v>14.64044562997999</v>
      </c>
      <c r="G4983" t="n">
        <v>13995.67206280292</v>
      </c>
    </row>
    <row r="4984">
      <c r="A4984" s="5" t="n"/>
      <c r="B4984" s="1" t="inlineStr">
        <is>
          <t>d_207_h_14</t>
        </is>
      </c>
      <c r="C4984" t="n">
        <v>2.684596882275337</v>
      </c>
      <c r="D4984" t="n">
        <v>11.64595103585066</v>
      </c>
      <c r="E4984" t="n">
        <v>14.05205666828232</v>
      </c>
      <c r="F4984" t="n">
        <v>15.00379770499685</v>
      </c>
      <c r="G4984" t="n">
        <v>14353.95502116896</v>
      </c>
    </row>
    <row r="4985">
      <c r="A4985" s="5" t="n"/>
      <c r="B4985" s="1" t="inlineStr">
        <is>
          <t>d_207_h_15</t>
        </is>
      </c>
      <c r="C4985" t="n">
        <v>3.161392927998682</v>
      </c>
      <c r="D4985" t="n">
        <v>13.71608860585733</v>
      </c>
      <c r="E4985" t="n">
        <v>16.57748099499951</v>
      </c>
      <c r="F4985" t="n">
        <v>17.63242965889051</v>
      </c>
      <c r="G4985" t="n">
        <v>16856.83323711021</v>
      </c>
    </row>
    <row r="4986">
      <c r="A4986" s="5" t="n"/>
      <c r="B4986" s="1" t="inlineStr">
        <is>
          <t>d_207_h_16</t>
        </is>
      </c>
      <c r="C4986" t="n">
        <v>3.724205169607631</v>
      </c>
      <c r="D4986" t="n">
        <v>16.1632161166382</v>
      </c>
      <c r="E4986" t="n">
        <v>19.59222489355907</v>
      </c>
      <c r="F4986" t="n">
        <v>20.80869602377023</v>
      </c>
      <c r="G4986" t="n">
        <v>19898.9039895036</v>
      </c>
    </row>
    <row r="4987">
      <c r="A4987" s="5" t="n"/>
      <c r="B4987" s="1" t="inlineStr">
        <is>
          <t>d_207_h_17</t>
        </is>
      </c>
      <c r="C4987" t="n">
        <v>4.3542226852261</v>
      </c>
      <c r="D4987" t="n">
        <v>18.89778851272321</v>
      </c>
      <c r="E4987" t="n">
        <v>22.78595222533508</v>
      </c>
      <c r="F4987" t="n">
        <v>24.28725650749718</v>
      </c>
      <c r="G4987" t="n">
        <v>23227.5072249466</v>
      </c>
    </row>
    <row r="4988">
      <c r="A4988" s="5" t="n"/>
      <c r="B4988" s="1" t="inlineStr">
        <is>
          <t>d_207_h_18</t>
        </is>
      </c>
      <c r="C4988" t="n">
        <v>4.772680553391013</v>
      </c>
      <c r="D4988" t="n">
        <v>20.70490070087671</v>
      </c>
      <c r="E4988" t="n">
        <v>24.99612832705247</v>
      </c>
      <c r="F4988" t="n">
        <v>26.64704403967294</v>
      </c>
      <c r="G4988" t="n">
        <v>25509.14564456747</v>
      </c>
    </row>
    <row r="4989">
      <c r="A4989" s="5" t="n"/>
      <c r="B4989" s="1" t="inlineStr">
        <is>
          <t>d_207_h_19</t>
        </is>
      </c>
      <c r="C4989" t="n">
        <v>5.308471456125949</v>
      </c>
      <c r="D4989" t="n">
        <v>23.03120775192316</v>
      </c>
      <c r="E4989" t="n">
        <v>27.87731096158524</v>
      </c>
      <c r="F4989" t="n">
        <v>29.6049925740943</v>
      </c>
      <c r="G4989" t="n">
        <v>28302.56063180411</v>
      </c>
    </row>
    <row r="4990">
      <c r="A4990" s="5" t="n"/>
      <c r="B4990" s="1" t="inlineStr">
        <is>
          <t>d_207_h_20</t>
        </is>
      </c>
      <c r="C4990" t="n">
        <v>5.830382630923193</v>
      </c>
      <c r="D4990" t="n">
        <v>25.30064874924248</v>
      </c>
      <c r="E4990" t="n">
        <v>30.62884382427489</v>
      </c>
      <c r="F4990" t="n">
        <v>32.57522332816777</v>
      </c>
      <c r="G4990" t="n">
        <v>31121.88013768423</v>
      </c>
    </row>
    <row r="4991">
      <c r="A4991" s="5" t="n"/>
      <c r="B4991" s="1" t="inlineStr">
        <is>
          <t>d_207_h_21</t>
        </is>
      </c>
      <c r="C4991" t="n">
        <v>5.359781499309919</v>
      </c>
      <c r="D4991" t="n">
        <v>23.25879839265353</v>
      </c>
      <c r="E4991" t="n">
        <v>28.20302943605475</v>
      </c>
      <c r="F4991" t="n">
        <v>29.97421345143589</v>
      </c>
      <c r="G4991" t="n">
        <v>28620.73899056412</v>
      </c>
    </row>
    <row r="4992">
      <c r="A4992" s="5" t="n"/>
      <c r="B4992" s="1" t="inlineStr">
        <is>
          <t>d_207_h_22</t>
        </is>
      </c>
      <c r="C4992" t="n">
        <v>5.633623001529156</v>
      </c>
      <c r="D4992" t="n">
        <v>24.44516251057483</v>
      </c>
      <c r="E4992" t="n">
        <v>29.55894574063724</v>
      </c>
      <c r="F4992" t="n">
        <v>31.41257319412708</v>
      </c>
      <c r="G4992" t="n">
        <v>30059.23066163153</v>
      </c>
    </row>
    <row r="4993">
      <c r="A4993" s="5" t="n"/>
      <c r="B4993" s="1" t="inlineStr">
        <is>
          <t>d_207_h_23</t>
        </is>
      </c>
      <c r="C4993" t="n">
        <v>4.424755805702114</v>
      </c>
      <c r="D4993" t="n">
        <v>19.20701523592497</v>
      </c>
      <c r="E4993" t="n">
        <v>23.2806465257521</v>
      </c>
      <c r="F4993" t="n">
        <v>24.7038992830103</v>
      </c>
      <c r="G4993" t="n">
        <v>23574.88330136966</v>
      </c>
    </row>
    <row r="4994">
      <c r="A4994" s="5" t="n"/>
      <c r="B4994" s="1" t="inlineStr">
        <is>
          <t>d_208_h_00</t>
        </is>
      </c>
      <c r="C4994" t="n">
        <v>2.138536531454389</v>
      </c>
      <c r="D4994" t="n">
        <v>9.278348184662123</v>
      </c>
      <c r="E4994" t="n">
        <v>11.2075754317666</v>
      </c>
      <c r="F4994" t="n">
        <v>11.932991454031</v>
      </c>
      <c r="G4994" t="n">
        <v>11422.4039233645</v>
      </c>
    </row>
    <row r="4995">
      <c r="A4995" s="5" t="n"/>
      <c r="B4995" s="1" t="inlineStr">
        <is>
          <t>d_208_h_01</t>
        </is>
      </c>
      <c r="C4995" t="n">
        <v>1.095318651230065</v>
      </c>
      <c r="D4995" t="n">
        <v>4.754201629065053</v>
      </c>
      <c r="E4995" t="n">
        <v>5.765145158212976</v>
      </c>
      <c r="F4995" t="n">
        <v>6.1048329963865</v>
      </c>
      <c r="G4995" t="n">
        <v>5839.569206182596</v>
      </c>
    </row>
    <row r="4996">
      <c r="A4996" s="5" t="n"/>
      <c r="B4996" s="1" t="inlineStr">
        <is>
          <t>d_208_h_02</t>
        </is>
      </c>
      <c r="C4996" t="n">
        <v>0.7340058447919022</v>
      </c>
      <c r="D4996" t="n">
        <v>3.183830666432606</v>
      </c>
      <c r="E4996" t="n">
        <v>3.841222361993521</v>
      </c>
      <c r="F4996" t="n">
        <v>4.092124231921099</v>
      </c>
      <c r="G4996" t="n">
        <v>3915.778749260079</v>
      </c>
    </row>
    <row r="4997">
      <c r="A4997" s="5" t="n"/>
      <c r="B4997" s="1" t="inlineStr">
        <is>
          <t>d_208_h_03</t>
        </is>
      </c>
      <c r="C4997" t="n">
        <v>0.4669171832192631</v>
      </c>
      <c r="D4997" t="n">
        <v>2.026676078149891</v>
      </c>
      <c r="E4997" t="n">
        <v>2.456397662532286</v>
      </c>
      <c r="F4997" t="n">
        <v>2.608718129290899</v>
      </c>
      <c r="G4997" t="n">
        <v>2494.839668672099</v>
      </c>
    </row>
    <row r="4998">
      <c r="A4998" s="5" t="n"/>
      <c r="B4998" s="1" t="inlineStr">
        <is>
          <t>d_208_h_04</t>
        </is>
      </c>
      <c r="C4998" t="n">
        <v>0.3902667527284747</v>
      </c>
      <c r="D4998" t="n">
        <v>1.693008142831977</v>
      </c>
      <c r="E4998" t="n">
        <v>2.044103275279445</v>
      </c>
      <c r="F4998" t="n">
        <v>2.178292307227153</v>
      </c>
      <c r="G4998" t="n">
        <v>2082.032362905846</v>
      </c>
    </row>
    <row r="4999">
      <c r="A4999" s="5" t="n"/>
      <c r="B4999" s="1" t="inlineStr">
        <is>
          <t>d_208_h_05</t>
        </is>
      </c>
      <c r="C4999" t="n">
        <v>0.566741872856399</v>
      </c>
      <c r="D4999" t="n">
        <v>2.457901441295332</v>
      </c>
      <c r="E4999" t="n">
        <v>2.97626991545245</v>
      </c>
      <c r="F4999" t="n">
        <v>3.158649871089237</v>
      </c>
      <c r="G4999" t="n">
        <v>3021.674674220049</v>
      </c>
    </row>
    <row r="5000">
      <c r="A5000" s="5" t="n"/>
      <c r="B5000" s="1" t="inlineStr">
        <is>
          <t>d_208_h_06</t>
        </is>
      </c>
      <c r="C5000" t="n">
        <v>1.684090297243901</v>
      </c>
      <c r="D5000" t="n">
        <v>7.307547317912267</v>
      </c>
      <c r="E5000" t="n">
        <v>8.838192586700304</v>
      </c>
      <c r="F5000" t="n">
        <v>9.384190565340903</v>
      </c>
      <c r="G5000" t="n">
        <v>8972.945415393859</v>
      </c>
    </row>
    <row r="5001">
      <c r="A5001" s="5" t="n"/>
      <c r="B5001" s="1" t="inlineStr">
        <is>
          <t>d_208_h_07</t>
        </is>
      </c>
      <c r="C5001" t="n">
        <v>2.626864937415031</v>
      </c>
      <c r="D5001" t="n">
        <v>11.39800359261458</v>
      </c>
      <c r="E5001" t="n">
        <v>13.78965605603901</v>
      </c>
      <c r="F5001" t="n">
        <v>14.73441395397491</v>
      </c>
      <c r="G5001" t="n">
        <v>14079.57408574805</v>
      </c>
    </row>
    <row r="5002">
      <c r="A5002" s="5" t="n"/>
      <c r="B5002" s="1" t="inlineStr">
        <is>
          <t>d_208_h_08</t>
        </is>
      </c>
      <c r="C5002" t="n">
        <v>3.068501313004294</v>
      </c>
      <c r="D5002" t="n">
        <v>13.31627808170654</v>
      </c>
      <c r="E5002" t="n">
        <v>16.10119108302457</v>
      </c>
      <c r="F5002" t="n">
        <v>17.09132313365972</v>
      </c>
      <c r="G5002" t="n">
        <v>16352.5238731788</v>
      </c>
    </row>
    <row r="5003">
      <c r="A5003" s="5" t="n"/>
      <c r="B5003" s="1" t="inlineStr">
        <is>
          <t>d_208_h_09</t>
        </is>
      </c>
      <c r="C5003" t="n">
        <v>2.880596490049937</v>
      </c>
      <c r="D5003" t="n">
        <v>12.50184859446942</v>
      </c>
      <c r="E5003" t="n">
        <v>15.12312269878016</v>
      </c>
      <c r="F5003" t="n">
        <v>16.06793938649179</v>
      </c>
      <c r="G5003" t="n">
        <v>15357.08001086255</v>
      </c>
    </row>
    <row r="5004">
      <c r="A5004" s="5" t="n"/>
      <c r="B5004" s="1" t="inlineStr">
        <is>
          <t>d_208_h_10</t>
        </is>
      </c>
      <c r="C5004" t="n">
        <v>2.377937518995262</v>
      </c>
      <c r="D5004" t="n">
        <v>10.32134643156353</v>
      </c>
      <c r="E5004" t="n">
        <v>12.51785140003946</v>
      </c>
      <c r="F5004" t="n">
        <v>13.30212848636295</v>
      </c>
      <c r="G5004" t="n">
        <v>12709.1419464469</v>
      </c>
    </row>
    <row r="5005">
      <c r="A5005" s="5" t="n"/>
      <c r="B5005" s="1" t="inlineStr">
        <is>
          <t>d_208_h_11</t>
        </is>
      </c>
      <c r="C5005" t="n">
        <v>2.147554380070988</v>
      </c>
      <c r="D5005" t="n">
        <v>9.31969696166594</v>
      </c>
      <c r="E5005" t="n">
        <v>11.27472263754377</v>
      </c>
      <c r="F5005" t="n">
        <v>11.97784280963659</v>
      </c>
      <c r="G5005" t="n">
        <v>11452.98947236489</v>
      </c>
    </row>
    <row r="5006">
      <c r="A5006" s="5" t="n"/>
      <c r="B5006" s="1" t="inlineStr">
        <is>
          <t>d_208_h_12</t>
        </is>
      </c>
      <c r="C5006" t="n">
        <v>2.200206748939479</v>
      </c>
      <c r="D5006" t="n">
        <v>9.548013051592211</v>
      </c>
      <c r="E5006" t="n">
        <v>11.57257605248314</v>
      </c>
      <c r="F5006" t="n">
        <v>12.2873447055033</v>
      </c>
      <c r="G5006" t="n">
        <v>11741.05017916734</v>
      </c>
    </row>
    <row r="5007">
      <c r="A5007" s="5" t="n"/>
      <c r="B5007" s="1" t="inlineStr">
        <is>
          <t>d_208_h_13</t>
        </is>
      </c>
      <c r="C5007" t="n">
        <v>2.568238370236857</v>
      </c>
      <c r="D5007" t="n">
        <v>11.14663707264429</v>
      </c>
      <c r="E5007" t="n">
        <v>13.47542794876479</v>
      </c>
      <c r="F5007" t="n">
        <v>14.34733456209458</v>
      </c>
      <c r="G5007" t="n">
        <v>13693.86995858905</v>
      </c>
    </row>
    <row r="5008">
      <c r="A5008" s="5" t="n"/>
      <c r="B5008" s="1" t="inlineStr">
        <is>
          <t>d_208_h_14</t>
        </is>
      </c>
      <c r="C5008" t="n">
        <v>2.633232629344783</v>
      </c>
      <c r="D5008" t="n">
        <v>11.42289219114605</v>
      </c>
      <c r="E5008" t="n">
        <v>13.8104510979045</v>
      </c>
      <c r="F5008" t="n">
        <v>14.68058224811194</v>
      </c>
      <c r="G5008" t="n">
        <v>14034.81743610046</v>
      </c>
    </row>
    <row r="5009">
      <c r="A5009" s="5" t="n"/>
      <c r="B5009" s="1" t="inlineStr">
        <is>
          <t>d_208_h_15</t>
        </is>
      </c>
      <c r="C5009" t="n">
        <v>2.904822982990969</v>
      </c>
      <c r="D5009" t="n">
        <v>12.60405747103757</v>
      </c>
      <c r="E5009" t="n">
        <v>15.27651335964822</v>
      </c>
      <c r="F5009" t="n">
        <v>16.20921312296014</v>
      </c>
      <c r="G5009" t="n">
        <v>15496.70806403806</v>
      </c>
    </row>
    <row r="5010">
      <c r="A5010" s="5" t="n"/>
      <c r="B5010" s="1" t="inlineStr">
        <is>
          <t>d_208_h_16</t>
        </is>
      </c>
      <c r="C5010" t="n">
        <v>3.574658416128888</v>
      </c>
      <c r="D5010" t="n">
        <v>15.50830770609753</v>
      </c>
      <c r="E5010" t="n">
        <v>18.73258359771759</v>
      </c>
      <c r="F5010" t="n">
        <v>19.93635602591321</v>
      </c>
      <c r="G5010" t="n">
        <v>19048.98110398503</v>
      </c>
    </row>
    <row r="5011">
      <c r="A5011" s="5" t="n"/>
      <c r="B5011" s="1" t="inlineStr">
        <is>
          <t>d_208_h_17</t>
        </is>
      </c>
      <c r="C5011" t="n">
        <v>4.166980511069342</v>
      </c>
      <c r="D5011" t="n">
        <v>18.07981992916387</v>
      </c>
      <c r="E5011" t="n">
        <v>21.83406956230729</v>
      </c>
      <c r="F5011" t="n">
        <v>23.29053071060613</v>
      </c>
      <c r="G5011" t="n">
        <v>22267.59208420202</v>
      </c>
    </row>
    <row r="5012">
      <c r="A5012" s="5" t="n"/>
      <c r="B5012" s="1" t="inlineStr">
        <is>
          <t>d_208_h_18</t>
        </is>
      </c>
      <c r="C5012" t="n">
        <v>4.556600587281624</v>
      </c>
      <c r="D5012" t="n">
        <v>19.77078383278748</v>
      </c>
      <c r="E5012" t="n">
        <v>23.87650466523318</v>
      </c>
      <c r="F5012" t="n">
        <v>25.40817856392027</v>
      </c>
      <c r="G5012" t="n">
        <v>24318.34026259931</v>
      </c>
    </row>
    <row r="5013">
      <c r="A5013" s="5" t="n"/>
      <c r="B5013" s="1" t="inlineStr">
        <is>
          <t>d_208_h_19</t>
        </is>
      </c>
      <c r="C5013" t="n">
        <v>5.260764364341119</v>
      </c>
      <c r="D5013" t="n">
        <v>22.81111388635184</v>
      </c>
      <c r="E5013" t="n">
        <v>27.67928844114106</v>
      </c>
      <c r="F5013" t="n">
        <v>29.41568545285363</v>
      </c>
      <c r="G5013" t="n">
        <v>28113.65179738612</v>
      </c>
    </row>
    <row r="5014">
      <c r="A5014" s="5" t="n"/>
      <c r="B5014" s="1" t="inlineStr">
        <is>
          <t>d_208_h_20</t>
        </is>
      </c>
      <c r="C5014" t="n">
        <v>5.677417107544313</v>
      </c>
      <c r="D5014" t="n">
        <v>24.6444978157078</v>
      </c>
      <c r="E5014" t="n">
        <v>29.7004622977155</v>
      </c>
      <c r="F5014" t="n">
        <v>31.67230863402481</v>
      </c>
      <c r="G5014" t="n">
        <v>30287.09112700687</v>
      </c>
    </row>
    <row r="5015">
      <c r="A5015" s="5" t="n"/>
      <c r="B5015" s="1" t="inlineStr">
        <is>
          <t>d_208_h_21</t>
        </is>
      </c>
      <c r="C5015" t="n">
        <v>5.310825494178721</v>
      </c>
      <c r="D5015" t="n">
        <v>23.05092292429233</v>
      </c>
      <c r="E5015" t="n">
        <v>27.83065447675551</v>
      </c>
      <c r="F5015" t="n">
        <v>29.59221395858868</v>
      </c>
      <c r="G5015" t="n">
        <v>28274.16812726091</v>
      </c>
    </row>
    <row r="5016">
      <c r="A5016" s="5" t="n"/>
      <c r="B5016" s="1" t="inlineStr">
        <is>
          <t>d_208_h_22</t>
        </is>
      </c>
      <c r="C5016" t="n">
        <v>5.692347913669217</v>
      </c>
      <c r="D5016" t="n">
        <v>24.6972298693552</v>
      </c>
      <c r="E5016" t="n">
        <v>29.88544290698369</v>
      </c>
      <c r="F5016" t="n">
        <v>31.79354136812673</v>
      </c>
      <c r="G5016" t="n">
        <v>30458.32408587842</v>
      </c>
    </row>
    <row r="5017">
      <c r="A5017" s="5" t="n"/>
      <c r="B5017" s="1" t="inlineStr">
        <is>
          <t>d_208_h_23</t>
        </is>
      </c>
      <c r="C5017" t="n">
        <v>4.93617920233272</v>
      </c>
      <c r="D5017" t="n">
        <v>21.42627531982119</v>
      </c>
      <c r="E5017" t="n">
        <v>26.00060342649927</v>
      </c>
      <c r="F5017" t="n">
        <v>27.56747605626206</v>
      </c>
      <c r="G5017" t="n">
        <v>26361.76344195145</v>
      </c>
    </row>
    <row r="5018">
      <c r="A5018" s="5" t="n"/>
      <c r="B5018" s="1" t="inlineStr">
        <is>
          <t>d_209_h_00</t>
        </is>
      </c>
      <c r="C5018" t="n">
        <v>2.231670456917137</v>
      </c>
      <c r="D5018" t="n">
        <v>9.68500467968533</v>
      </c>
      <c r="E5018" t="n">
        <v>11.72348596806407</v>
      </c>
      <c r="F5018" t="n">
        <v>12.4686350901442</v>
      </c>
      <c r="G5018" t="n">
        <v>11909.5940470543</v>
      </c>
    </row>
    <row r="5019">
      <c r="A5019" s="5" t="n"/>
      <c r="B5019" s="1" t="inlineStr">
        <is>
          <t>d_209_h_01</t>
        </is>
      </c>
      <c r="C5019" t="n">
        <v>1.095315296686859</v>
      </c>
      <c r="D5019" t="n">
        <v>4.752641482524689</v>
      </c>
      <c r="E5019" t="n">
        <v>5.773732388028877</v>
      </c>
      <c r="F5019" t="n">
        <v>6.112948015869971</v>
      </c>
      <c r="G5019" t="n">
        <v>5846.693966281983</v>
      </c>
    </row>
    <row r="5020">
      <c r="A5020" s="5" t="n"/>
      <c r="B5020" s="1" t="inlineStr">
        <is>
          <t>d_209_h_02</t>
        </is>
      </c>
      <c r="C5020" t="n">
        <v>0.7244327446699881</v>
      </c>
      <c r="D5020" t="n">
        <v>3.143448200008365</v>
      </c>
      <c r="E5020" t="n">
        <v>3.799617506355216</v>
      </c>
      <c r="F5020" t="n">
        <v>4.050449088253314</v>
      </c>
      <c r="G5020" t="n">
        <v>3871.451941059152</v>
      </c>
    </row>
    <row r="5021">
      <c r="A5021" s="5" t="n"/>
      <c r="B5021" s="1" t="inlineStr">
        <is>
          <t>d_209_h_03</t>
        </is>
      </c>
      <c r="C5021" t="n">
        <v>0.5060634740305301</v>
      </c>
      <c r="D5021" t="n">
        <v>2.196173920685339</v>
      </c>
      <c r="E5021" t="n">
        <v>2.667982137469105</v>
      </c>
      <c r="F5021" t="n">
        <v>2.835118515877876</v>
      </c>
      <c r="G5021" t="n">
        <v>2709.491770006746</v>
      </c>
    </row>
    <row r="5022">
      <c r="A5022" s="5" t="n"/>
      <c r="B5022" s="1" t="inlineStr">
        <is>
          <t>d_209_h_04</t>
        </is>
      </c>
      <c r="C5022" t="n">
        <v>0.4033461383177775</v>
      </c>
      <c r="D5022" t="n">
        <v>1.75001954890744</v>
      </c>
      <c r="E5022" t="n">
        <v>2.114098488839527</v>
      </c>
      <c r="F5022" t="n">
        <v>2.243201412851256</v>
      </c>
      <c r="G5022" t="n">
        <v>2145.681288351142</v>
      </c>
    </row>
    <row r="5023">
      <c r="A5023" s="5" t="n"/>
      <c r="B5023" s="1" t="inlineStr">
        <is>
          <t>d_209_h_05</t>
        </is>
      </c>
      <c r="C5023" t="n">
        <v>0.592003788109409</v>
      </c>
      <c r="D5023" t="n">
        <v>2.56831265459101</v>
      </c>
      <c r="E5023" t="n">
        <v>3.101136856174082</v>
      </c>
      <c r="F5023" t="n">
        <v>3.299021847690528</v>
      </c>
      <c r="G5023" t="n">
        <v>3156.52483619102</v>
      </c>
    </row>
    <row r="5024">
      <c r="A5024" s="5" t="n"/>
      <c r="B5024" s="1" t="inlineStr">
        <is>
          <t>d_209_h_06</t>
        </is>
      </c>
      <c r="C5024" t="n">
        <v>1.694921602786984</v>
      </c>
      <c r="D5024" t="n">
        <v>7.353552583868431</v>
      </c>
      <c r="E5024" t="n">
        <v>8.893973463981721</v>
      </c>
      <c r="F5024" t="n">
        <v>9.461023300658089</v>
      </c>
      <c r="G5024" t="n">
        <v>9054.000275605058</v>
      </c>
    </row>
    <row r="5025">
      <c r="A5025" s="5" t="n"/>
      <c r="B5025" s="1" t="inlineStr">
        <is>
          <t>d_209_h_07</t>
        </is>
      </c>
      <c r="C5025" t="n">
        <v>2.780180239832245</v>
      </c>
      <c r="D5025" t="n">
        <v>12.06218685908573</v>
      </c>
      <c r="E5025" t="n">
        <v>14.56509211549623</v>
      </c>
      <c r="F5025" t="n">
        <v>15.57002329593995</v>
      </c>
      <c r="G5025" t="n">
        <v>14897.32949800105</v>
      </c>
    </row>
    <row r="5026">
      <c r="A5026" s="5" t="n"/>
      <c r="B5026" s="1" t="inlineStr">
        <is>
          <t>d_209_h_08</t>
        </is>
      </c>
      <c r="C5026" t="n">
        <v>3.14861399496187</v>
      </c>
      <c r="D5026" t="n">
        <v>13.65861019083607</v>
      </c>
      <c r="E5026" t="n">
        <v>16.5359515219912</v>
      </c>
      <c r="F5026" t="n">
        <v>17.58890685193094</v>
      </c>
      <c r="G5026" t="n">
        <v>16815.82042523086</v>
      </c>
    </row>
    <row r="5027">
      <c r="A5027" s="5" t="n"/>
      <c r="B5027" s="1" t="inlineStr">
        <is>
          <t>d_209_h_09</t>
        </is>
      </c>
      <c r="C5027" t="n">
        <v>2.801487413577418</v>
      </c>
      <c r="D5027" t="n">
        <v>12.15336764449802</v>
      </c>
      <c r="E5027" t="n">
        <v>14.68268538150967</v>
      </c>
      <c r="F5027" t="n">
        <v>15.63376172492542</v>
      </c>
      <c r="G5027" t="n">
        <v>14958.24813145987</v>
      </c>
    </row>
    <row r="5028">
      <c r="A5028" s="5" t="n"/>
      <c r="B5028" s="1" t="inlineStr">
        <is>
          <t>d_209_h_10</t>
        </is>
      </c>
      <c r="C5028" t="n">
        <v>2.30635874220513</v>
      </c>
      <c r="D5028" t="n">
        <v>10.00782937153248</v>
      </c>
      <c r="E5028" t="n">
        <v>12.09087190180199</v>
      </c>
      <c r="F5028" t="n">
        <v>12.8511169052889</v>
      </c>
      <c r="G5028" t="n">
        <v>12286.11296446884</v>
      </c>
    </row>
    <row r="5029">
      <c r="A5029" s="5" t="n"/>
      <c r="B5029" s="1" t="inlineStr">
        <is>
          <t>d_209_h_11</t>
        </is>
      </c>
      <c r="C5029" t="n">
        <v>2.011533624825567</v>
      </c>
      <c r="D5029" t="n">
        <v>8.72721358958616</v>
      </c>
      <c r="E5029" t="n">
        <v>10.52781844258273</v>
      </c>
      <c r="F5029" t="n">
        <v>11.23377876408547</v>
      </c>
      <c r="G5029" t="n">
        <v>10744.33070719465</v>
      </c>
    </row>
    <row r="5030">
      <c r="A5030" s="5" t="n"/>
      <c r="B5030" s="1" t="inlineStr">
        <is>
          <t>d_209_h_12</t>
        </is>
      </c>
      <c r="C5030" t="n">
        <v>2.155027985368329</v>
      </c>
      <c r="D5030" t="n">
        <v>9.350466900417306</v>
      </c>
      <c r="E5030" t="n">
        <v>11.31549694509706</v>
      </c>
      <c r="F5030" t="n">
        <v>11.99634148857667</v>
      </c>
      <c r="G5030" t="n">
        <v>11488.62351743655</v>
      </c>
    </row>
    <row r="5031">
      <c r="A5031" s="5" t="n"/>
      <c r="B5031" s="1" t="inlineStr">
        <is>
          <t>d_209_h_13</t>
        </is>
      </c>
      <c r="C5031" t="n">
        <v>2.612808810120688</v>
      </c>
      <c r="D5031" t="n">
        <v>11.33684748407143</v>
      </c>
      <c r="E5031" t="n">
        <v>13.68934236934612</v>
      </c>
      <c r="F5031" t="n">
        <v>14.57522158270678</v>
      </c>
      <c r="G5031" t="n">
        <v>13949.17183666967</v>
      </c>
    </row>
    <row r="5032">
      <c r="A5032" s="5" t="n"/>
      <c r="B5032" s="1" t="inlineStr">
        <is>
          <t>d_209_h_14</t>
        </is>
      </c>
      <c r="C5032" t="n">
        <v>2.612290361593522</v>
      </c>
      <c r="D5032" t="n">
        <v>11.33707286634652</v>
      </c>
      <c r="E5032" t="n">
        <v>13.73241761817078</v>
      </c>
      <c r="F5032" t="n">
        <v>14.60542260491928</v>
      </c>
      <c r="G5032" t="n">
        <v>13955.96783402187</v>
      </c>
    </row>
    <row r="5033">
      <c r="A5033" s="5" t="n"/>
      <c r="B5033" s="1" t="inlineStr">
        <is>
          <t>d_209_h_15</t>
        </is>
      </c>
      <c r="C5033" t="n">
        <v>3.047557988741548</v>
      </c>
      <c r="D5033" t="n">
        <v>13.22196130403232</v>
      </c>
      <c r="E5033" t="n">
        <v>15.9646260616445</v>
      </c>
      <c r="F5033" t="n">
        <v>16.98370676244548</v>
      </c>
      <c r="G5033" t="n">
        <v>16265.68330499013</v>
      </c>
    </row>
    <row r="5034">
      <c r="A5034" s="5" t="n"/>
      <c r="B5034" s="1" t="inlineStr">
        <is>
          <t>d_209_h_16</t>
        </is>
      </c>
      <c r="C5034" t="n">
        <v>3.676470396492641</v>
      </c>
      <c r="D5034" t="n">
        <v>15.95706738909789</v>
      </c>
      <c r="E5034" t="n">
        <v>19.32088150383825</v>
      </c>
      <c r="F5034" t="n">
        <v>20.54803446840924</v>
      </c>
      <c r="G5034" t="n">
        <v>19635.07341003502</v>
      </c>
    </row>
    <row r="5035">
      <c r="A5035" s="5" t="n"/>
      <c r="B5035" s="1" t="inlineStr">
        <is>
          <t>d_209_h_17</t>
        </is>
      </c>
      <c r="C5035" t="n">
        <v>4.2414768981447</v>
      </c>
      <c r="D5035" t="n">
        <v>18.40779063144829</v>
      </c>
      <c r="E5035" t="n">
        <v>22.2242468531153</v>
      </c>
      <c r="F5035" t="n">
        <v>23.67501950555053</v>
      </c>
      <c r="G5035" t="n">
        <v>22634.79076040195</v>
      </c>
    </row>
    <row r="5036">
      <c r="A5036" s="5" t="n"/>
      <c r="B5036" s="1" t="inlineStr">
        <is>
          <t>d_209_h_18</t>
        </is>
      </c>
      <c r="C5036" t="n">
        <v>4.936464713463911</v>
      </c>
      <c r="D5036" t="n">
        <v>21.41891152225653</v>
      </c>
      <c r="E5036" t="n">
        <v>25.95771686050434</v>
      </c>
      <c r="F5036" t="n">
        <v>27.56858930414868</v>
      </c>
      <c r="G5036" t="n">
        <v>26383.48124806349</v>
      </c>
    </row>
    <row r="5037">
      <c r="A5037" s="5" t="n"/>
      <c r="B5037" s="1" t="inlineStr">
        <is>
          <t>d_209_h_19</t>
        </is>
      </c>
      <c r="C5037" t="n">
        <v>5.477689863898986</v>
      </c>
      <c r="D5037" t="n">
        <v>23.76883318935398</v>
      </c>
      <c r="E5037" t="n">
        <v>28.75677885180176</v>
      </c>
      <c r="F5037" t="n">
        <v>30.57487425244225</v>
      </c>
      <c r="G5037" t="n">
        <v>29252.3058658973</v>
      </c>
    </row>
    <row r="5038">
      <c r="A5038" s="5" t="n"/>
      <c r="B5038" s="1" t="inlineStr">
        <is>
          <t>d_209_h_20</t>
        </is>
      </c>
      <c r="C5038" t="n">
        <v>5.758692466996459</v>
      </c>
      <c r="D5038" t="n">
        <v>24.98176634657809</v>
      </c>
      <c r="E5038" t="n">
        <v>30.20096868588651</v>
      </c>
      <c r="F5038" t="n">
        <v>32.15925224867701</v>
      </c>
      <c r="G5038" t="n">
        <v>30739.62583898838</v>
      </c>
    </row>
    <row r="5039">
      <c r="A5039" s="5" t="n"/>
      <c r="B5039" s="1" t="inlineStr">
        <is>
          <t>d_209_h_21</t>
        </is>
      </c>
      <c r="C5039" t="n">
        <v>5.582274687391896</v>
      </c>
      <c r="D5039" t="n">
        <v>24.22260830601153</v>
      </c>
      <c r="E5039" t="n">
        <v>29.28395554093714</v>
      </c>
      <c r="F5039" t="n">
        <v>31.14618144325987</v>
      </c>
      <c r="G5039" t="n">
        <v>29759.86739205523</v>
      </c>
    </row>
    <row r="5040">
      <c r="A5040" s="5" t="n"/>
      <c r="B5040" s="1" t="inlineStr">
        <is>
          <t>d_209_h_22</t>
        </is>
      </c>
      <c r="C5040" t="n">
        <v>5.426807586101551</v>
      </c>
      <c r="D5040" t="n">
        <v>23.55915036592435</v>
      </c>
      <c r="E5040" t="n">
        <v>28.52911953638255</v>
      </c>
      <c r="F5040" t="n">
        <v>30.3078744784811</v>
      </c>
      <c r="G5040" t="n">
        <v>28982.72435522525</v>
      </c>
    </row>
    <row r="5041">
      <c r="A5041" s="5" t="n"/>
      <c r="B5041" s="1" t="inlineStr">
        <is>
          <t>d_209_h_23</t>
        </is>
      </c>
      <c r="C5041" t="n">
        <v>4.186400341265136</v>
      </c>
      <c r="D5041" t="n">
        <v>18.1693088192077</v>
      </c>
      <c r="E5041" t="n">
        <v>21.97981368534428</v>
      </c>
      <c r="F5041" t="n">
        <v>23.36498962472842</v>
      </c>
      <c r="G5041" t="n">
        <v>22343.64382411291</v>
      </c>
    </row>
    <row r="5042">
      <c r="A5042" s="5" t="n"/>
      <c r="B5042" s="1" t="inlineStr">
        <is>
          <t>d_210_h_00</t>
        </is>
      </c>
      <c r="C5042" t="n">
        <v>1.839796974687649</v>
      </c>
      <c r="D5042" t="n">
        <v>7.97974346206619</v>
      </c>
      <c r="E5042" t="n">
        <v>9.67581506860418</v>
      </c>
      <c r="F5042" t="n">
        <v>10.28731060347552</v>
      </c>
      <c r="G5042" t="n">
        <v>9844.039682268618</v>
      </c>
    </row>
    <row r="5043">
      <c r="A5043" s="5" t="n"/>
      <c r="B5043" s="1" t="inlineStr">
        <is>
          <t>d_210_h_01</t>
        </is>
      </c>
      <c r="C5043" t="n">
        <v>0.9081495651376209</v>
      </c>
      <c r="D5043" t="n">
        <v>3.940592998108573</v>
      </c>
      <c r="E5043" t="n">
        <v>4.764769943699054</v>
      </c>
      <c r="F5043" t="n">
        <v>5.064644040695383</v>
      </c>
      <c r="G5043" t="n">
        <v>4839.407158784824</v>
      </c>
    </row>
    <row r="5044">
      <c r="A5044" s="5" t="n"/>
      <c r="B5044" s="1" t="inlineStr">
        <is>
          <t>d_210_h_02</t>
        </is>
      </c>
      <c r="C5044" t="n">
        <v>0.5516784224128339</v>
      </c>
      <c r="D5044" t="n">
        <v>2.393846648884816</v>
      </c>
      <c r="E5044" t="n">
        <v>2.896058599780704</v>
      </c>
      <c r="F5044" t="n">
        <v>3.080480936311551</v>
      </c>
      <c r="G5044" t="n">
        <v>2944.383754514007</v>
      </c>
    </row>
    <row r="5045">
      <c r="A5045" s="5" t="n"/>
      <c r="B5045" s="1" t="inlineStr">
        <is>
          <t>d_210_h_03</t>
        </is>
      </c>
      <c r="C5045" t="n">
        <v>0.3740236316385428</v>
      </c>
      <c r="D5045" t="n">
        <v>1.622365596608211</v>
      </c>
      <c r="E5045" t="n">
        <v>1.962888992340564</v>
      </c>
      <c r="F5045" t="n">
        <v>2.085327477961848</v>
      </c>
      <c r="G5045" t="n">
        <v>1994.054065711056</v>
      </c>
    </row>
    <row r="5046">
      <c r="A5046" s="5" t="n"/>
      <c r="B5046" s="1" t="inlineStr">
        <is>
          <t>d_210_h_04</t>
        </is>
      </c>
      <c r="C5046" t="n">
        <v>0.2984234139148953</v>
      </c>
      <c r="D5046" t="n">
        <v>1.295379124115825</v>
      </c>
      <c r="E5046" t="n">
        <v>1.574724062231698</v>
      </c>
      <c r="F5046" t="n">
        <v>1.668355970311814</v>
      </c>
      <c r="G5046" t="n">
        <v>1594.977487899731</v>
      </c>
    </row>
    <row r="5047">
      <c r="A5047" s="5" t="n"/>
      <c r="B5047" s="1" t="inlineStr">
        <is>
          <t>d_210_h_05</t>
        </is>
      </c>
      <c r="C5047" t="n">
        <v>0.4355971286497521</v>
      </c>
      <c r="D5047" t="n">
        <v>1.890740770814587</v>
      </c>
      <c r="E5047" t="n">
        <v>2.297874887878239</v>
      </c>
      <c r="F5047" t="n">
        <v>2.430195229465293</v>
      </c>
      <c r="G5047" t="n">
        <v>2324.93295737231</v>
      </c>
    </row>
    <row r="5048">
      <c r="A5048" s="5" t="n"/>
      <c r="B5048" s="1" t="inlineStr">
        <is>
          <t>d_210_h_06</t>
        </is>
      </c>
      <c r="C5048" t="n">
        <v>1.351848320362866</v>
      </c>
      <c r="D5048" t="n">
        <v>5.866628109296071</v>
      </c>
      <c r="E5048" t="n">
        <v>7.086114503406812</v>
      </c>
      <c r="F5048" t="n">
        <v>7.520094452602921</v>
      </c>
      <c r="G5048" t="n">
        <v>7204.21524267304</v>
      </c>
    </row>
    <row r="5049">
      <c r="A5049" s="5" t="n"/>
      <c r="B5049" s="1" t="inlineStr">
        <is>
          <t>d_210_h_07</t>
        </is>
      </c>
      <c r="C5049" t="n">
        <v>2.216930745460941</v>
      </c>
      <c r="D5049" t="n">
        <v>9.619632043693167</v>
      </c>
      <c r="E5049" t="n">
        <v>11.59530203891759</v>
      </c>
      <c r="F5049" t="n">
        <v>12.37290943649865</v>
      </c>
      <c r="G5049" t="n">
        <v>11818.65987750666</v>
      </c>
    </row>
    <row r="5050">
      <c r="A5050" s="5" t="n"/>
      <c r="B5050" s="1" t="inlineStr">
        <is>
          <t>d_210_h_08</t>
        </is>
      </c>
      <c r="C5050" t="n">
        <v>2.44946627354935</v>
      </c>
      <c r="D5050" t="n">
        <v>10.62801433647119</v>
      </c>
      <c r="E5050" t="n">
        <v>12.83630022935463</v>
      </c>
      <c r="F5050" t="n">
        <v>13.67251921145656</v>
      </c>
      <c r="G5050" t="n">
        <v>13072.49346974405</v>
      </c>
    </row>
    <row r="5051">
      <c r="A5051" s="5" t="n"/>
      <c r="B5051" s="1" t="inlineStr">
        <is>
          <t>d_210_h_09</t>
        </is>
      </c>
      <c r="C5051" t="n">
        <v>2.372374105375006</v>
      </c>
      <c r="D5051" t="n">
        <v>10.29563038728811</v>
      </c>
      <c r="E5051" t="n">
        <v>12.45086910850203</v>
      </c>
      <c r="F5051" t="n">
        <v>13.25991489827468</v>
      </c>
      <c r="G5051" t="n">
        <v>12677.65293487589</v>
      </c>
    </row>
    <row r="5052">
      <c r="A5052" s="5" t="n"/>
      <c r="B5052" s="1" t="inlineStr">
        <is>
          <t>d_210_h_10</t>
        </is>
      </c>
      <c r="C5052" t="n">
        <v>1.993598941087865</v>
      </c>
      <c r="D5052" t="n">
        <v>8.650923886641809</v>
      </c>
      <c r="E5052" t="n">
        <v>10.43959147802326</v>
      </c>
      <c r="F5052" t="n">
        <v>11.1202788378853</v>
      </c>
      <c r="G5052" t="n">
        <v>10635.29092186295</v>
      </c>
    </row>
    <row r="5053">
      <c r="A5053" s="5" t="n"/>
      <c r="B5053" s="1" t="inlineStr">
        <is>
          <t>d_210_h_11</t>
        </is>
      </c>
      <c r="C5053" t="n">
        <v>1.91488134398801</v>
      </c>
      <c r="D5053" t="n">
        <v>8.310813484587063</v>
      </c>
      <c r="E5053" t="n">
        <v>10.07197378878584</v>
      </c>
      <c r="F5053" t="n">
        <v>10.72035689333395</v>
      </c>
      <c r="G5053" t="n">
        <v>10244.21790167298</v>
      </c>
    </row>
    <row r="5054">
      <c r="A5054" s="5" t="n"/>
      <c r="B5054" s="1" t="inlineStr">
        <is>
          <t>d_210_h_12</t>
        </is>
      </c>
      <c r="C5054" t="n">
        <v>1.940824919654836</v>
      </c>
      <c r="D5054" t="n">
        <v>8.421342637104672</v>
      </c>
      <c r="E5054" t="n">
        <v>10.17214612792634</v>
      </c>
      <c r="F5054" t="n">
        <v>10.82633604063744</v>
      </c>
      <c r="G5054" t="n">
        <v>10361.15918063902</v>
      </c>
    </row>
    <row r="5055">
      <c r="A5055" s="5" t="n"/>
      <c r="B5055" s="1" t="inlineStr">
        <is>
          <t>d_210_h_13</t>
        </is>
      </c>
      <c r="C5055" t="n">
        <v>2.368412723873363</v>
      </c>
      <c r="D5055" t="n">
        <v>10.27625321624259</v>
      </c>
      <c r="E5055" t="n">
        <v>12.43599860025243</v>
      </c>
      <c r="F5055" t="n">
        <v>13.20589910466167</v>
      </c>
      <c r="G5055" t="n">
        <v>12625.69189316088</v>
      </c>
    </row>
    <row r="5056">
      <c r="A5056" s="5" t="n"/>
      <c r="B5056" s="1" t="inlineStr">
        <is>
          <t>d_210_h_14</t>
        </is>
      </c>
      <c r="C5056" t="n">
        <v>2.356918101861129</v>
      </c>
      <c r="D5056" t="n">
        <v>10.22482427365165</v>
      </c>
      <c r="E5056" t="n">
        <v>12.34754337229301</v>
      </c>
      <c r="F5056" t="n">
        <v>13.13871090638385</v>
      </c>
      <c r="G5056" t="n">
        <v>12575.20436956439</v>
      </c>
    </row>
    <row r="5057">
      <c r="A5057" s="5" t="n"/>
      <c r="B5057" s="1" t="inlineStr">
        <is>
          <t>d_210_h_15</t>
        </is>
      </c>
      <c r="C5057" t="n">
        <v>2.87471096646108</v>
      </c>
      <c r="D5057" t="n">
        <v>12.4771655830221</v>
      </c>
      <c r="E5057" t="n">
        <v>15.11678212609184</v>
      </c>
      <c r="F5057" t="n">
        <v>16.03974355634826</v>
      </c>
      <c r="G5057" t="n">
        <v>15328.06054364688</v>
      </c>
    </row>
    <row r="5058">
      <c r="A5058" s="5" t="n"/>
      <c r="B5058" s="1" t="inlineStr">
        <is>
          <t>d_210_h_16</t>
        </is>
      </c>
      <c r="C5058" t="n">
        <v>3.478198295718269</v>
      </c>
      <c r="D5058" t="n">
        <v>15.0916781369212</v>
      </c>
      <c r="E5058" t="n">
        <v>18.21155720047538</v>
      </c>
      <c r="F5058" t="n">
        <v>19.40775722865584</v>
      </c>
      <c r="G5058" t="n">
        <v>18579.11319815244</v>
      </c>
    </row>
    <row r="5059">
      <c r="A5059" s="5" t="n"/>
      <c r="B5059" s="1" t="inlineStr">
        <is>
          <t>d_210_h_17</t>
        </is>
      </c>
      <c r="C5059" t="n">
        <v>4.042452144035097</v>
      </c>
      <c r="D5059" t="n">
        <v>17.53662687375183</v>
      </c>
      <c r="E5059" t="n">
        <v>21.1795686147216</v>
      </c>
      <c r="F5059" t="n">
        <v>22.52535208523696</v>
      </c>
      <c r="G5059" t="n">
        <v>21561.90966420576</v>
      </c>
    </row>
    <row r="5060">
      <c r="A5060" s="5" t="n"/>
      <c r="B5060" s="1" t="inlineStr">
        <is>
          <t>d_210_h_18</t>
        </is>
      </c>
      <c r="C5060" t="n">
        <v>4.907003911229874</v>
      </c>
      <c r="D5060" t="n">
        <v>21.29332794030336</v>
      </c>
      <c r="E5060" t="n">
        <v>25.83619164520528</v>
      </c>
      <c r="F5060" t="n">
        <v>27.33543946029956</v>
      </c>
      <c r="G5060" t="n">
        <v>26138.31979618594</v>
      </c>
    </row>
    <row r="5061">
      <c r="A5061" s="5" t="n"/>
      <c r="B5061" s="1" t="inlineStr">
        <is>
          <t>d_210_h_19</t>
        </is>
      </c>
      <c r="C5061" t="n">
        <v>5.49695154870911</v>
      </c>
      <c r="D5061" t="n">
        <v>23.85249937836701</v>
      </c>
      <c r="E5061" t="n">
        <v>28.94328447740975</v>
      </c>
      <c r="F5061" t="n">
        <v>30.78366083789084</v>
      </c>
      <c r="G5061" t="n">
        <v>29433.17096355179</v>
      </c>
    </row>
    <row r="5062">
      <c r="A5062" s="5" t="n"/>
      <c r="B5062" s="1" t="inlineStr">
        <is>
          <t>d_210_h_20</t>
        </is>
      </c>
      <c r="C5062" t="n">
        <v>6.088584682572687</v>
      </c>
      <c r="D5062" t="n">
        <v>26.41297030237257</v>
      </c>
      <c r="E5062" t="n">
        <v>31.81819255622988</v>
      </c>
      <c r="F5062" t="n">
        <v>33.98860343961952</v>
      </c>
      <c r="G5062" t="n">
        <v>32542.40715738186</v>
      </c>
    </row>
    <row r="5063">
      <c r="A5063" s="5" t="n"/>
      <c r="B5063" s="1" t="inlineStr">
        <is>
          <t>d_210_h_21</t>
        </is>
      </c>
      <c r="C5063" t="n">
        <v>5.713515168378838</v>
      </c>
      <c r="D5063" t="n">
        <v>24.78953295868375</v>
      </c>
      <c r="E5063" t="n">
        <v>29.96048492861886</v>
      </c>
      <c r="F5063" t="n">
        <v>31.9232616510576</v>
      </c>
      <c r="G5063" t="n">
        <v>30532.58043653815</v>
      </c>
    </row>
    <row r="5064">
      <c r="A5064" s="5" t="n"/>
      <c r="B5064" s="1" t="inlineStr">
        <is>
          <t>d_210_h_22</t>
        </is>
      </c>
      <c r="C5064" t="n">
        <v>5.811418757266074</v>
      </c>
      <c r="D5064" t="n">
        <v>25.21196018142094</v>
      </c>
      <c r="E5064" t="n">
        <v>30.33947776537065</v>
      </c>
      <c r="F5064" t="n">
        <v>32.33519047327291</v>
      </c>
      <c r="G5064" t="n">
        <v>30935.92286643652</v>
      </c>
    </row>
    <row r="5065">
      <c r="A5065" s="5" t="n"/>
      <c r="B5065" s="1" t="inlineStr">
        <is>
          <t>d_210_h_23</t>
        </is>
      </c>
      <c r="C5065" t="n">
        <v>4.693889127262586</v>
      </c>
      <c r="D5065" t="n">
        <v>20.36784105711611</v>
      </c>
      <c r="E5065" t="n">
        <v>24.68123453242512</v>
      </c>
      <c r="F5065" t="n">
        <v>26.20427380980917</v>
      </c>
      <c r="G5065" t="n">
        <v>25068.66415911234</v>
      </c>
    </row>
    <row r="5066">
      <c r="A5066" s="5" t="n"/>
      <c r="B5066" s="1" t="inlineStr">
        <is>
          <t>d_211_h_00</t>
        </is>
      </c>
      <c r="C5066" t="n">
        <v>2.252067884211222</v>
      </c>
      <c r="D5066" t="n">
        <v>9.772572851636539</v>
      </c>
      <c r="E5066" t="n">
        <v>11.80997103371237</v>
      </c>
      <c r="F5066" t="n">
        <v>12.59348001448835</v>
      </c>
      <c r="G5066" t="n">
        <v>12026.88718649291</v>
      </c>
    </row>
    <row r="5067">
      <c r="A5067" s="5" t="n"/>
      <c r="B5067" s="1" t="inlineStr">
        <is>
          <t>d_211_h_01</t>
        </is>
      </c>
      <c r="C5067" t="n">
        <v>1.130398182381843</v>
      </c>
      <c r="D5067" t="n">
        <v>4.904728726458971</v>
      </c>
      <c r="E5067" t="n">
        <v>5.925739514785858</v>
      </c>
      <c r="F5067" t="n">
        <v>6.296057154130853</v>
      </c>
      <c r="G5067" t="n">
        <v>6019.69405040195</v>
      </c>
    </row>
    <row r="5068">
      <c r="A5068" s="5" t="n"/>
      <c r="B5068" s="1" t="inlineStr">
        <is>
          <t>d_211_h_02</t>
        </is>
      </c>
      <c r="C5068" t="n">
        <v>0.7036832164154905</v>
      </c>
      <c r="D5068" t="n">
        <v>3.053435940875153</v>
      </c>
      <c r="E5068" t="n">
        <v>3.696848448535401</v>
      </c>
      <c r="F5068" t="n">
        <v>3.929725906559987</v>
      </c>
      <c r="G5068" t="n">
        <v>3761.62852972031</v>
      </c>
    </row>
    <row r="5069">
      <c r="A5069" s="5" t="n"/>
      <c r="B5069" s="1" t="inlineStr">
        <is>
          <t>d_211_h_03</t>
        </is>
      </c>
      <c r="C5069" t="n">
        <v>0.4688288272150401</v>
      </c>
      <c r="D5069" t="n">
        <v>2.034505808516926</v>
      </c>
      <c r="E5069" t="n">
        <v>2.457433653244983</v>
      </c>
      <c r="F5069" t="n">
        <v>2.621605238537685</v>
      </c>
      <c r="G5069" t="n">
        <v>2504.910979218922</v>
      </c>
    </row>
    <row r="5070">
      <c r="A5070" s="5" t="n"/>
      <c r="B5070" s="1" t="inlineStr">
        <is>
          <t>d_211_h_04</t>
        </is>
      </c>
      <c r="C5070" t="n">
        <v>0.3610045934109691</v>
      </c>
      <c r="D5070" t="n">
        <v>1.566777817301648</v>
      </c>
      <c r="E5070" t="n">
        <v>1.899658538237101</v>
      </c>
      <c r="F5070" t="n">
        <v>2.019181851904487</v>
      </c>
      <c r="G5070" t="n">
        <v>1931.40068128765</v>
      </c>
    </row>
    <row r="5071">
      <c r="A5071" s="5" t="n"/>
      <c r="B5071" s="1" t="inlineStr">
        <is>
          <t>d_211_h_05</t>
        </is>
      </c>
      <c r="C5071" t="n">
        <v>0.5080511113776017</v>
      </c>
      <c r="D5071" t="n">
        <v>2.204577774072029</v>
      </c>
      <c r="E5071" t="n">
        <v>2.663449353491654</v>
      </c>
      <c r="F5071" t="n">
        <v>2.828119953522761</v>
      </c>
      <c r="G5071" t="n">
        <v>2705.377244997493</v>
      </c>
    </row>
    <row r="5072">
      <c r="A5072" s="5" t="n"/>
      <c r="B5072" s="1" t="inlineStr">
        <is>
          <t>d_211_h_06</t>
        </is>
      </c>
      <c r="C5072" t="n">
        <v>1.435791806903429</v>
      </c>
      <c r="D5072" t="n">
        <v>6.231660362949924</v>
      </c>
      <c r="E5072" t="n">
        <v>7.5573937767945</v>
      </c>
      <c r="F5072" t="n">
        <v>8.030580782551493</v>
      </c>
      <c r="G5072" t="n">
        <v>7676.101240568905</v>
      </c>
    </row>
    <row r="5073">
      <c r="A5073" s="5" t="n"/>
      <c r="B5073" s="1" t="inlineStr">
        <is>
          <t>d_211_h_07</t>
        </is>
      </c>
      <c r="C5073" t="n">
        <v>2.232500704366486</v>
      </c>
      <c r="D5073" t="n">
        <v>9.682029883477906</v>
      </c>
      <c r="E5073" t="n">
        <v>11.66061661958308</v>
      </c>
      <c r="F5073" t="n">
        <v>12.45242963911915</v>
      </c>
      <c r="G5073" t="n">
        <v>11902.39896211967</v>
      </c>
    </row>
    <row r="5074">
      <c r="A5074" s="5" t="n"/>
      <c r="B5074" s="1" t="inlineStr">
        <is>
          <t>d_211_h_08</t>
        </is>
      </c>
      <c r="C5074" t="n">
        <v>2.608887850697974</v>
      </c>
      <c r="D5074" t="n">
        <v>11.31841757729786</v>
      </c>
      <c r="E5074" t="n">
        <v>13.66841726765119</v>
      </c>
      <c r="F5074" t="n">
        <v>14.51909780166126</v>
      </c>
      <c r="G5074" t="n">
        <v>13902.37392580261</v>
      </c>
    </row>
    <row r="5075">
      <c r="A5075" s="5" t="n"/>
      <c r="B5075" s="1" t="inlineStr">
        <is>
          <t>d_211_h_09</t>
        </is>
      </c>
      <c r="C5075" t="n">
        <v>2.529166182098162</v>
      </c>
      <c r="D5075" t="n">
        <v>10.98308966387018</v>
      </c>
      <c r="E5075" t="n">
        <v>13.3548179574158</v>
      </c>
      <c r="F5075" t="n">
        <v>14.13958425314982</v>
      </c>
      <c r="G5075" t="n">
        <v>13512.61541721624</v>
      </c>
    </row>
    <row r="5076">
      <c r="A5076" s="5" t="n"/>
      <c r="B5076" s="1" t="inlineStr">
        <is>
          <t>d_211_h_10</t>
        </is>
      </c>
      <c r="C5076" t="n">
        <v>2.140845998522612</v>
      </c>
      <c r="D5076" t="n">
        <v>9.288014430810728</v>
      </c>
      <c r="E5076" t="n">
        <v>11.2453601527991</v>
      </c>
      <c r="F5076" t="n">
        <v>11.95734104188916</v>
      </c>
      <c r="G5076" t="n">
        <v>11438.67468714623</v>
      </c>
    </row>
    <row r="5077">
      <c r="A5077" s="5" t="n"/>
      <c r="B5077" s="1" t="inlineStr">
        <is>
          <t>d_211_h_11</t>
        </is>
      </c>
      <c r="C5077" t="n">
        <v>1.833285731360639</v>
      </c>
      <c r="D5077" t="n">
        <v>7.953941366691975</v>
      </c>
      <c r="E5077" t="n">
        <v>9.638018215902106</v>
      </c>
      <c r="F5077" t="n">
        <v>10.21535175875801</v>
      </c>
      <c r="G5077" t="n">
        <v>9768.177875247966</v>
      </c>
    </row>
    <row r="5078">
      <c r="A5078" s="5" t="n"/>
      <c r="B5078" s="1" t="inlineStr">
        <is>
          <t>d_211_h_12</t>
        </is>
      </c>
      <c r="C5078" t="n">
        <v>1.847948498372192</v>
      </c>
      <c r="D5078" t="n">
        <v>8.017225840731617</v>
      </c>
      <c r="E5078" t="n">
        <v>9.698717187716305</v>
      </c>
      <c r="F5078" t="n">
        <v>10.33416131875233</v>
      </c>
      <c r="G5078" t="n">
        <v>9865.368836045011</v>
      </c>
    </row>
    <row r="5079">
      <c r="A5079" s="5" t="n"/>
      <c r="B5079" s="1" t="inlineStr">
        <is>
          <t>d_211_h_13</t>
        </is>
      </c>
      <c r="C5079" t="n">
        <v>1.987247726746308</v>
      </c>
      <c r="D5079" t="n">
        <v>8.625192346127461</v>
      </c>
      <c r="E5079" t="n">
        <v>10.45857229662317</v>
      </c>
      <c r="F5079" t="n">
        <v>11.10913925570936</v>
      </c>
      <c r="G5079" t="n">
        <v>10608.78097530692</v>
      </c>
    </row>
    <row r="5080">
      <c r="A5080" s="5" t="n"/>
      <c r="B5080" s="1" t="inlineStr">
        <is>
          <t>d_211_h_14</t>
        </is>
      </c>
      <c r="C5080" t="n">
        <v>2.254159201321052</v>
      </c>
      <c r="D5080" t="n">
        <v>9.778864773240791</v>
      </c>
      <c r="E5080" t="n">
        <v>11.83176063557497</v>
      </c>
      <c r="F5080" t="n">
        <v>12.57130479716621</v>
      </c>
      <c r="G5080" t="n">
        <v>12022.57217966006</v>
      </c>
    </row>
    <row r="5081">
      <c r="A5081" s="5" t="n"/>
      <c r="B5081" s="1" t="inlineStr">
        <is>
          <t>d_211_h_15</t>
        </is>
      </c>
      <c r="C5081" t="n">
        <v>2.637786366299084</v>
      </c>
      <c r="D5081" t="n">
        <v>11.445799728712</v>
      </c>
      <c r="E5081" t="n">
        <v>13.82588962062475</v>
      </c>
      <c r="F5081" t="n">
        <v>14.68265067324631</v>
      </c>
      <c r="G5081" t="n">
        <v>14040.32063227874</v>
      </c>
    </row>
    <row r="5082">
      <c r="A5082" s="5" t="n"/>
      <c r="B5082" s="1" t="inlineStr">
        <is>
          <t>d_211_h_16</t>
        </is>
      </c>
      <c r="C5082" t="n">
        <v>3.339828646637323</v>
      </c>
      <c r="D5082" t="n">
        <v>14.49583316495058</v>
      </c>
      <c r="E5082" t="n">
        <v>17.53344991380132</v>
      </c>
      <c r="F5082" t="n">
        <v>18.65317743275615</v>
      </c>
      <c r="G5082" t="n">
        <v>17855.18694777319</v>
      </c>
    </row>
    <row r="5083">
      <c r="A5083" s="5" t="n"/>
      <c r="B5083" s="1" t="inlineStr">
        <is>
          <t>d_211_h_17</t>
        </is>
      </c>
      <c r="C5083" t="n">
        <v>3.782327439736564</v>
      </c>
      <c r="D5083" t="n">
        <v>16.41032474199867</v>
      </c>
      <c r="E5083" t="n">
        <v>19.84899912622321</v>
      </c>
      <c r="F5083" t="n">
        <v>21.09329050036137</v>
      </c>
      <c r="G5083" t="n">
        <v>20172.75531284527</v>
      </c>
    </row>
    <row r="5084">
      <c r="A5084" s="5" t="n"/>
      <c r="B5084" s="1" t="inlineStr">
        <is>
          <t>d_211_h_18</t>
        </is>
      </c>
      <c r="C5084" t="n">
        <v>4.624219209783856</v>
      </c>
      <c r="D5084" t="n">
        <v>20.05994109600766</v>
      </c>
      <c r="E5084" t="n">
        <v>24.20150931180386</v>
      </c>
      <c r="F5084" t="n">
        <v>25.80591855414195</v>
      </c>
      <c r="G5084" t="n">
        <v>24654.14017858609</v>
      </c>
    </row>
    <row r="5085">
      <c r="A5085" s="5" t="n"/>
      <c r="B5085" s="1" t="inlineStr">
        <is>
          <t>d_211_h_19</t>
        </is>
      </c>
      <c r="C5085" t="n">
        <v>5.156434912203968</v>
      </c>
      <c r="D5085" t="n">
        <v>22.36639637899467</v>
      </c>
      <c r="E5085" t="n">
        <v>27.15935705880708</v>
      </c>
      <c r="F5085" t="n">
        <v>28.86354651102561</v>
      </c>
      <c r="G5085" t="n">
        <v>27602.86291512372</v>
      </c>
    </row>
    <row r="5086">
      <c r="A5086" s="5" t="n"/>
      <c r="B5086" s="1" t="inlineStr">
        <is>
          <t>d_211_h_20</t>
        </is>
      </c>
      <c r="C5086" t="n">
        <v>5.932871905108265</v>
      </c>
      <c r="D5086" t="n">
        <v>25.74202340697315</v>
      </c>
      <c r="E5086" t="n">
        <v>31.14240452427343</v>
      </c>
      <c r="F5086" t="n">
        <v>33.14518240631302</v>
      </c>
      <c r="G5086" t="n">
        <v>31652.86933419997</v>
      </c>
    </row>
    <row r="5087">
      <c r="A5087" s="5" t="n"/>
      <c r="B5087" s="1" t="inlineStr">
        <is>
          <t>d_211_h_21</t>
        </is>
      </c>
      <c r="C5087" t="n">
        <v>5.722492721039288</v>
      </c>
      <c r="D5087" t="n">
        <v>24.82466101063372</v>
      </c>
      <c r="E5087" t="n">
        <v>29.95764135387987</v>
      </c>
      <c r="F5087" t="n">
        <v>31.92610223739455</v>
      </c>
      <c r="G5087" t="n">
        <v>30493.03403382815</v>
      </c>
    </row>
    <row r="5088">
      <c r="A5088" s="5" t="n"/>
      <c r="B5088" s="1" t="inlineStr">
        <is>
          <t>d_211_h_22</t>
        </is>
      </c>
      <c r="C5088" t="n">
        <v>6.222366009714968</v>
      </c>
      <c r="D5088" t="n">
        <v>26.99712960119958</v>
      </c>
      <c r="E5088" t="n">
        <v>32.70505453174155</v>
      </c>
      <c r="F5088" t="n">
        <v>34.75864744176345</v>
      </c>
      <c r="G5088" t="n">
        <v>33213.92256611034</v>
      </c>
    </row>
    <row r="5089">
      <c r="A5089" s="5" t="n"/>
      <c r="B5089" s="1" t="inlineStr">
        <is>
          <t>d_211_h_23</t>
        </is>
      </c>
      <c r="C5089" t="n">
        <v>5.175815132555187</v>
      </c>
      <c r="D5089" t="n">
        <v>22.45694854265739</v>
      </c>
      <c r="E5089" t="n">
        <v>27.08110897171074</v>
      </c>
      <c r="F5089" t="n">
        <v>28.88896452347929</v>
      </c>
      <c r="G5089" t="n">
        <v>27607.87123995934</v>
      </c>
    </row>
    <row r="5090">
      <c r="A5090" s="5" t="n"/>
      <c r="B5090" s="1" t="inlineStr">
        <is>
          <t>d_212_h_00</t>
        </is>
      </c>
      <c r="C5090" t="n">
        <v>2.520558517845818</v>
      </c>
      <c r="D5090" t="n">
        <v>10.940512133067</v>
      </c>
      <c r="E5090" t="n">
        <v>13.23117458074344</v>
      </c>
      <c r="F5090" t="n">
        <v>14.07594371561092</v>
      </c>
      <c r="G5090" t="n">
        <v>13465.57496238819</v>
      </c>
    </row>
    <row r="5091">
      <c r="A5091" s="5" t="n"/>
      <c r="B5091" s="1" t="inlineStr">
        <is>
          <t>d_212_h_01</t>
        </is>
      </c>
      <c r="C5091" t="n">
        <v>1.333534843681153</v>
      </c>
      <c r="D5091" t="n">
        <v>5.78768169491848</v>
      </c>
      <c r="E5091" t="n">
        <v>6.987499623039536</v>
      </c>
      <c r="F5091" t="n">
        <v>7.438390898440425</v>
      </c>
      <c r="G5091" t="n">
        <v>7120.905775703173</v>
      </c>
    </row>
    <row r="5092">
      <c r="A5092" s="5" t="n"/>
      <c r="B5092" s="1" t="inlineStr">
        <is>
          <t>d_212_h_02</t>
        </is>
      </c>
      <c r="C5092" t="n">
        <v>0.7811046468325232</v>
      </c>
      <c r="D5092" t="n">
        <v>3.388725731817527</v>
      </c>
      <c r="E5092" t="n">
        <v>4.090563466516285</v>
      </c>
      <c r="F5092" t="n">
        <v>4.357524334340902</v>
      </c>
      <c r="G5092" t="n">
        <v>4168.506456247441</v>
      </c>
    </row>
    <row r="5093">
      <c r="A5093" s="5" t="n"/>
      <c r="B5093" s="1" t="inlineStr">
        <is>
          <t>d_212_h_03</t>
        </is>
      </c>
      <c r="C5093" t="n">
        <v>0.5064350473425407</v>
      </c>
      <c r="D5093" t="n">
        <v>2.198220721885694</v>
      </c>
      <c r="E5093" t="n">
        <v>2.666889729210736</v>
      </c>
      <c r="F5093" t="n">
        <v>2.831246126696886</v>
      </c>
      <c r="G5093" t="n">
        <v>2703.213362212565</v>
      </c>
    </row>
    <row r="5094">
      <c r="A5094" s="5" t="n"/>
      <c r="B5094" s="1" t="inlineStr">
        <is>
          <t>d_212_h_04</t>
        </is>
      </c>
      <c r="C5094" t="n">
        <v>0.5249501248285353</v>
      </c>
      <c r="D5094" t="n">
        <v>2.277997875194023</v>
      </c>
      <c r="E5094" t="n">
        <v>2.752707060055823</v>
      </c>
      <c r="F5094" t="n">
        <v>2.93542305634854</v>
      </c>
      <c r="G5094" t="n">
        <v>2806.97286956595</v>
      </c>
    </row>
    <row r="5095">
      <c r="A5095" s="5" t="n"/>
      <c r="B5095" s="1" t="inlineStr">
        <is>
          <t>d_212_h_05</t>
        </is>
      </c>
      <c r="C5095" t="n">
        <v>0.7185975932349385</v>
      </c>
      <c r="D5095" t="n">
        <v>3.118354131482056</v>
      </c>
      <c r="E5095" t="n">
        <v>3.77714187869721</v>
      </c>
      <c r="F5095" t="n">
        <v>4.021443483524177</v>
      </c>
      <c r="G5095" t="n">
        <v>3845.439001209544</v>
      </c>
    </row>
    <row r="5096">
      <c r="A5096" s="5" t="n"/>
      <c r="B5096" s="1" t="inlineStr">
        <is>
          <t>d_212_h_06</t>
        </is>
      </c>
      <c r="C5096" t="n">
        <v>1.709941795448079</v>
      </c>
      <c r="D5096" t="n">
        <v>7.420232353151328</v>
      </c>
      <c r="E5096" t="n">
        <v>8.947857136546073</v>
      </c>
      <c r="F5096" t="n">
        <v>9.535990621566544</v>
      </c>
      <c r="G5096" t="n">
        <v>9115.52954617413</v>
      </c>
    </row>
    <row r="5097">
      <c r="A5097" s="5" t="n"/>
      <c r="B5097" s="1" t="inlineStr">
        <is>
          <t>d_212_h_07</t>
        </is>
      </c>
      <c r="C5097" t="n">
        <v>3.094667690275977</v>
      </c>
      <c r="D5097" t="n">
        <v>13.42508436752282</v>
      </c>
      <c r="E5097" t="n">
        <v>16.22286286944612</v>
      </c>
      <c r="F5097" t="n">
        <v>17.28124396112077</v>
      </c>
      <c r="G5097" t="n">
        <v>16531.36517110893</v>
      </c>
    </row>
    <row r="5098">
      <c r="A5098" s="5" t="n"/>
      <c r="B5098" s="1" t="inlineStr">
        <is>
          <t>d_212_h_08</t>
        </is>
      </c>
      <c r="C5098" t="n">
        <v>3.181190596511511</v>
      </c>
      <c r="D5098" t="n">
        <v>13.80549003976043</v>
      </c>
      <c r="E5098" t="n">
        <v>16.72585582331441</v>
      </c>
      <c r="F5098" t="n">
        <v>17.78796596370555</v>
      </c>
      <c r="G5098" t="n">
        <v>17025.35203155642</v>
      </c>
    </row>
    <row r="5099">
      <c r="A5099" s="5" t="n"/>
      <c r="B5099" s="1" t="inlineStr">
        <is>
          <t>d_212_h_09</t>
        </is>
      </c>
      <c r="C5099" t="n">
        <v>2.931063383157912</v>
      </c>
      <c r="D5099" t="n">
        <v>12.71407882507749</v>
      </c>
      <c r="E5099" t="n">
        <v>15.34897300775347</v>
      </c>
      <c r="F5099" t="n">
        <v>16.37799135552796</v>
      </c>
      <c r="G5099" t="n">
        <v>15664.85309281246</v>
      </c>
    </row>
    <row r="5100">
      <c r="A5100" s="5" t="n"/>
      <c r="B5100" s="1" t="inlineStr">
        <is>
          <t>d_212_h_10</t>
        </is>
      </c>
      <c r="C5100" t="n">
        <v>2.445536442983325</v>
      </c>
      <c r="D5100" t="n">
        <v>10.61021190568875</v>
      </c>
      <c r="E5100" t="n">
        <v>12.82928332673021</v>
      </c>
      <c r="F5100" t="n">
        <v>13.64347099513945</v>
      </c>
      <c r="G5100" t="n">
        <v>13051.58515769893</v>
      </c>
    </row>
    <row r="5101">
      <c r="A5101" s="5" t="n"/>
      <c r="B5101" s="1" t="inlineStr">
        <is>
          <t>d_212_h_11</t>
        </is>
      </c>
      <c r="C5101" t="n">
        <v>2.158700362006031</v>
      </c>
      <c r="D5101" t="n">
        <v>9.364478301214991</v>
      </c>
      <c r="E5101" t="n">
        <v>11.32062704285876</v>
      </c>
      <c r="F5101" t="n">
        <v>12.0399772223131</v>
      </c>
      <c r="G5101" t="n">
        <v>11513.07931761303</v>
      </c>
    </row>
    <row r="5102">
      <c r="A5102" s="5" t="n"/>
      <c r="B5102" s="1" t="inlineStr">
        <is>
          <t>d_212_h_12</t>
        </is>
      </c>
      <c r="C5102" t="n">
        <v>2.199160210676635</v>
      </c>
      <c r="D5102" t="n">
        <v>9.546378562911844</v>
      </c>
      <c r="E5102" t="n">
        <v>11.5462124908547</v>
      </c>
      <c r="F5102" t="n">
        <v>12.27647342282249</v>
      </c>
      <c r="G5102" t="n">
        <v>11723.51705588459</v>
      </c>
    </row>
    <row r="5103">
      <c r="A5103" s="5" t="n"/>
      <c r="B5103" s="1" t="inlineStr">
        <is>
          <t>d_212_h_13</t>
        </is>
      </c>
      <c r="C5103" t="n">
        <v>2.547649552057668</v>
      </c>
      <c r="D5103" t="n">
        <v>11.05807778580601</v>
      </c>
      <c r="E5103" t="n">
        <v>13.38340754833759</v>
      </c>
      <c r="F5103" t="n">
        <v>14.24445509491608</v>
      </c>
      <c r="G5103" t="n">
        <v>13622.41418876394</v>
      </c>
    </row>
    <row r="5104">
      <c r="A5104" s="5" t="n"/>
      <c r="B5104" s="1" t="inlineStr">
        <is>
          <t>d_212_h_14</t>
        </is>
      </c>
      <c r="C5104" t="n">
        <v>2.316372790032135</v>
      </c>
      <c r="D5104" t="n">
        <v>10.04900780475215</v>
      </c>
      <c r="E5104" t="n">
        <v>12.13161752460052</v>
      </c>
      <c r="F5104" t="n">
        <v>12.95056495174723</v>
      </c>
      <c r="G5104" t="n">
        <v>12367.97148196216</v>
      </c>
    </row>
    <row r="5105">
      <c r="A5105" s="5" t="n"/>
      <c r="B5105" s="1" t="inlineStr">
        <is>
          <t>d_212_h_15</t>
        </is>
      </c>
      <c r="C5105" t="n">
        <v>2.335494896666201</v>
      </c>
      <c r="D5105" t="n">
        <v>10.13560626696983</v>
      </c>
      <c r="E5105" t="n">
        <v>12.31250817079817</v>
      </c>
      <c r="F5105" t="n">
        <v>13.07931312757029</v>
      </c>
      <c r="G5105" t="n">
        <v>12473.30560429927</v>
      </c>
    </row>
    <row r="5106">
      <c r="A5106" s="5" t="n"/>
      <c r="B5106" s="1" t="inlineStr">
        <is>
          <t>d_212_h_16</t>
        </is>
      </c>
      <c r="C5106" t="n">
        <v>3.012276624606546</v>
      </c>
      <c r="D5106" t="n">
        <v>13.06923371789397</v>
      </c>
      <c r="E5106" t="n">
        <v>15.80141762243351</v>
      </c>
      <c r="F5106" t="n">
        <v>16.79008949446113</v>
      </c>
      <c r="G5106" t="n">
        <v>16072.29771183049</v>
      </c>
    </row>
    <row r="5107">
      <c r="A5107" s="5" t="n"/>
      <c r="B5107" s="1" t="inlineStr">
        <is>
          <t>d_212_h_17</t>
        </is>
      </c>
      <c r="C5107" t="n">
        <v>3.741184799288021</v>
      </c>
      <c r="D5107" t="n">
        <v>16.23717152507654</v>
      </c>
      <c r="E5107" t="n">
        <v>19.67071672812573</v>
      </c>
      <c r="F5107" t="n">
        <v>20.89015596174867</v>
      </c>
      <c r="G5107" t="n">
        <v>19960.17950065017</v>
      </c>
    </row>
    <row r="5108">
      <c r="A5108" s="5" t="n"/>
      <c r="B5108" s="1" t="inlineStr">
        <is>
          <t>d_212_h_18</t>
        </is>
      </c>
      <c r="C5108" t="n">
        <v>4.726448513819789</v>
      </c>
      <c r="D5108" t="n">
        <v>20.5059365749507</v>
      </c>
      <c r="E5108" t="n">
        <v>24.77479677554215</v>
      </c>
      <c r="F5108" t="n">
        <v>26.3839592402796</v>
      </c>
      <c r="G5108" t="n">
        <v>25259.62024872502</v>
      </c>
    </row>
    <row r="5109">
      <c r="A5109" s="5" t="n"/>
      <c r="B5109" s="1" t="inlineStr">
        <is>
          <t>d_212_h_19</t>
        </is>
      </c>
      <c r="C5109" t="n">
        <v>5.368614556841616</v>
      </c>
      <c r="D5109" t="n">
        <v>23.28920431701964</v>
      </c>
      <c r="E5109" t="n">
        <v>28.09016899112993</v>
      </c>
      <c r="F5109" t="n">
        <v>29.97100046870164</v>
      </c>
      <c r="G5109" t="n">
        <v>28670.61954449377</v>
      </c>
    </row>
    <row r="5110">
      <c r="A5110" s="5" t="n"/>
      <c r="B5110" s="1" t="inlineStr">
        <is>
          <t>d_212_h_20</t>
        </is>
      </c>
      <c r="C5110" t="n">
        <v>5.953621050387463</v>
      </c>
      <c r="D5110" t="n">
        <v>25.82498773890445</v>
      </c>
      <c r="E5110" t="n">
        <v>31.11433748847022</v>
      </c>
      <c r="F5110" t="n">
        <v>33.20766446967922</v>
      </c>
      <c r="G5110" t="n">
        <v>31772.44747707925</v>
      </c>
    </row>
    <row r="5111">
      <c r="A5111" s="5" t="n"/>
      <c r="B5111" s="1" t="inlineStr">
        <is>
          <t>d_212_h_21</t>
        </is>
      </c>
      <c r="C5111" t="n">
        <v>5.584497565451939</v>
      </c>
      <c r="D5111" t="n">
        <v>24.23437076370181</v>
      </c>
      <c r="E5111" t="n">
        <v>29.33226009741836</v>
      </c>
      <c r="F5111" t="n">
        <v>31.21017510932404</v>
      </c>
      <c r="G5111" t="n">
        <v>29853.87540029287</v>
      </c>
    </row>
    <row r="5112">
      <c r="A5112" s="5" t="n"/>
      <c r="B5112" s="1" t="inlineStr">
        <is>
          <t>d_212_h_22</t>
        </is>
      </c>
      <c r="C5112" t="n">
        <v>3.961498030532346</v>
      </c>
      <c r="D5112" t="n">
        <v>17.18539908639163</v>
      </c>
      <c r="E5112" t="n">
        <v>20.82592741120271</v>
      </c>
      <c r="F5112" t="n">
        <v>22.13308376523634</v>
      </c>
      <c r="G5112" t="n">
        <v>21172.99374874866</v>
      </c>
    </row>
    <row r="5113">
      <c r="A5113" s="5" t="n"/>
      <c r="B5113" s="1" t="inlineStr">
        <is>
          <t>d_212_h_23</t>
        </is>
      </c>
      <c r="C5113" t="n">
        <v>2.167048025986046</v>
      </c>
      <c r="D5113" t="n">
        <v>9.405467886703789</v>
      </c>
      <c r="E5113" t="n">
        <v>11.38801635572847</v>
      </c>
      <c r="F5113" t="n">
        <v>12.08487778950865</v>
      </c>
      <c r="G5113" t="n">
        <v>11536.95913646378</v>
      </c>
    </row>
    <row r="5114">
      <c r="A5114" s="5" t="n"/>
      <c r="B5114" s="1" t="inlineStr">
        <is>
          <t>d_213_h_00</t>
        </is>
      </c>
      <c r="C5114" t="n">
        <v>0.7709079914910559</v>
      </c>
      <c r="D5114" t="n">
        <v>3.344768610339639</v>
      </c>
      <c r="E5114" t="n">
        <v>4.051145651132905</v>
      </c>
      <c r="F5114" t="n">
        <v>4.309601883006981</v>
      </c>
      <c r="G5114" t="n">
        <v>4108.594654087984</v>
      </c>
    </row>
    <row r="5115">
      <c r="A5115" s="5" t="n"/>
      <c r="B5115" s="1" t="inlineStr">
        <is>
          <t>d_213_h_01</t>
        </is>
      </c>
      <c r="C5115" t="n">
        <v>0.463640321254888</v>
      </c>
      <c r="D5115" t="n">
        <v>2.012289423308251</v>
      </c>
      <c r="E5115" t="n">
        <v>2.425500326627649</v>
      </c>
      <c r="F5115" t="n">
        <v>2.587923559822435</v>
      </c>
      <c r="G5115" t="n">
        <v>2476.688503264897</v>
      </c>
    </row>
    <row r="5116">
      <c r="A5116" s="5" t="n"/>
      <c r="B5116" s="1" t="inlineStr">
        <is>
          <t>d_213_h_02</t>
        </is>
      </c>
      <c r="C5116" t="n">
        <v>0.2521836382422983</v>
      </c>
      <c r="D5116" t="n">
        <v>1.094187250261619</v>
      </c>
      <c r="E5116" t="n">
        <v>1.323025593665438</v>
      </c>
      <c r="F5116" t="n">
        <v>1.411724004742339</v>
      </c>
      <c r="G5116" t="n">
        <v>1348.192411974924</v>
      </c>
    </row>
    <row r="5117">
      <c r="A5117" s="5" t="n"/>
      <c r="B5117" s="1" t="inlineStr">
        <is>
          <t>d_213_h_03</t>
        </is>
      </c>
      <c r="C5117" t="n">
        <v>0.1606452786689083</v>
      </c>
      <c r="D5117" t="n">
        <v>0.6974858143239747</v>
      </c>
      <c r="E5117" t="n">
        <v>0.8458660245551817</v>
      </c>
      <c r="F5117" t="n">
        <v>0.898769645465828</v>
      </c>
      <c r="G5117" t="n">
        <v>858.4270653880727</v>
      </c>
    </row>
    <row r="5118">
      <c r="A5118" s="5" t="n"/>
      <c r="B5118" s="1" t="inlineStr">
        <is>
          <t>d_213_h_04</t>
        </is>
      </c>
      <c r="C5118" t="n">
        <v>0.1668511710139837</v>
      </c>
      <c r="D5118" t="n">
        <v>0.7241290396600359</v>
      </c>
      <c r="E5118" t="n">
        <v>0.8743889673303374</v>
      </c>
      <c r="F5118" t="n">
        <v>0.9297373374444328</v>
      </c>
      <c r="G5118" t="n">
        <v>888.2268578114284</v>
      </c>
    </row>
    <row r="5119">
      <c r="A5119" s="5" t="n"/>
      <c r="B5119" s="1" t="inlineStr">
        <is>
          <t>d_213_h_05</t>
        </is>
      </c>
      <c r="C5119" t="n">
        <v>0.2551451287319334</v>
      </c>
      <c r="D5119" t="n">
        <v>1.106883121293358</v>
      </c>
      <c r="E5119" t="n">
        <v>1.340047156090631</v>
      </c>
      <c r="F5119" t="n">
        <v>1.426225234318318</v>
      </c>
      <c r="G5119" t="n">
        <v>1364.320672932384</v>
      </c>
    </row>
    <row r="5120">
      <c r="A5120" s="5" t="n"/>
      <c r="B5120" s="1" t="inlineStr">
        <is>
          <t>d_213_h_06</t>
        </is>
      </c>
      <c r="C5120" t="n">
        <v>0.685882849411689</v>
      </c>
      <c r="D5120" t="n">
        <v>2.975358079546799</v>
      </c>
      <c r="E5120" t="n">
        <v>3.590519923171929</v>
      </c>
      <c r="F5120" t="n">
        <v>3.830921558344904</v>
      </c>
      <c r="G5120" t="n">
        <v>3662.165067327424</v>
      </c>
    </row>
    <row r="5121">
      <c r="A5121" s="5" t="n"/>
      <c r="B5121" s="1" t="inlineStr">
        <is>
          <t>d_213_h_07</t>
        </is>
      </c>
      <c r="C5121" t="n">
        <v>1.354838243975849</v>
      </c>
      <c r="D5121" t="n">
        <v>5.881996361961298</v>
      </c>
      <c r="E5121" t="n">
        <v>7.137905724835955</v>
      </c>
      <c r="F5121" t="n">
        <v>7.583907173975662</v>
      </c>
      <c r="G5121" t="n">
        <v>7251.738788961507</v>
      </c>
    </row>
    <row r="5122">
      <c r="A5122" s="5" t="n"/>
      <c r="B5122" s="1" t="inlineStr">
        <is>
          <t>d_213_h_08</t>
        </is>
      </c>
      <c r="C5122" t="n">
        <v>1.50141086907139</v>
      </c>
      <c r="D5122" t="n">
        <v>6.517305465250493</v>
      </c>
      <c r="E5122" t="n">
        <v>7.885935135329816</v>
      </c>
      <c r="F5122" t="n">
        <v>8.376498416223189</v>
      </c>
      <c r="G5122" t="n">
        <v>8005.457984856088</v>
      </c>
    </row>
    <row r="5123">
      <c r="A5123" s="5" t="n"/>
      <c r="B5123" s="1" t="inlineStr">
        <is>
          <t>d_213_h_09</t>
        </is>
      </c>
      <c r="C5123" t="n">
        <v>1.329220476111376</v>
      </c>
      <c r="D5123" t="n">
        <v>5.766308884188115</v>
      </c>
      <c r="E5123" t="n">
        <v>6.971701802737038</v>
      </c>
      <c r="F5123" t="n">
        <v>7.418114541743419</v>
      </c>
      <c r="G5123" t="n">
        <v>7089.659432867034</v>
      </c>
    </row>
    <row r="5124">
      <c r="A5124" s="5" t="n"/>
      <c r="B5124" s="1" t="inlineStr">
        <is>
          <t>d_213_h_10</t>
        </is>
      </c>
      <c r="C5124" t="n">
        <v>1.07165495899775</v>
      </c>
      <c r="D5124" t="n">
        <v>4.651411550228659</v>
      </c>
      <c r="E5124" t="n">
        <v>5.634498373015854</v>
      </c>
      <c r="F5124" t="n">
        <v>5.972925363215103</v>
      </c>
      <c r="G5124" t="n">
        <v>5712.566619129334</v>
      </c>
    </row>
    <row r="5125">
      <c r="A5125" s="5" t="n"/>
      <c r="B5125" s="1" t="inlineStr">
        <is>
          <t>d_213_h_11</t>
        </is>
      </c>
      <c r="C5125" t="n">
        <v>0.9665356024349732</v>
      </c>
      <c r="D5125" t="n">
        <v>4.193196975894869</v>
      </c>
      <c r="E5125" t="n">
        <v>5.072480957539797</v>
      </c>
      <c r="F5125" t="n">
        <v>5.400290987377579</v>
      </c>
      <c r="G5125" t="n">
        <v>5166.316448686964</v>
      </c>
    </row>
    <row r="5126">
      <c r="A5126" s="5" t="n"/>
      <c r="B5126" s="1" t="inlineStr">
        <is>
          <t>d_213_h_12</t>
        </is>
      </c>
      <c r="C5126" t="n">
        <v>1.018171079715022</v>
      </c>
      <c r="D5126" t="n">
        <v>4.417969375737352</v>
      </c>
      <c r="E5126" t="n">
        <v>5.337233902503328</v>
      </c>
      <c r="F5126" t="n">
        <v>5.672473549984687</v>
      </c>
      <c r="G5126" t="n">
        <v>5423.859520543816</v>
      </c>
    </row>
    <row r="5127">
      <c r="A5127" s="5" t="n"/>
      <c r="B5127" s="1" t="inlineStr">
        <is>
          <t>d_213_h_13</t>
        </is>
      </c>
      <c r="C5127" t="n">
        <v>1.157779336131198</v>
      </c>
      <c r="D5127" t="n">
        <v>5.025083962652419</v>
      </c>
      <c r="E5127" t="n">
        <v>6.086286816205035</v>
      </c>
      <c r="F5127" t="n">
        <v>6.472581001200989</v>
      </c>
      <c r="G5127" t="n">
        <v>6181.385171758537</v>
      </c>
    </row>
    <row r="5128">
      <c r="A5128" s="5" t="n"/>
      <c r="B5128" s="1" t="inlineStr">
        <is>
          <t>d_213_h_14</t>
        </is>
      </c>
      <c r="C5128" t="n">
        <v>1.065910511127546</v>
      </c>
      <c r="D5128" t="n">
        <v>4.627086413097649</v>
      </c>
      <c r="E5128" t="n">
        <v>5.597343992219394</v>
      </c>
      <c r="F5128" t="n">
        <v>5.94041431685614</v>
      </c>
      <c r="G5128" t="n">
        <v>5682.228667341326</v>
      </c>
    </row>
    <row r="5129">
      <c r="A5129" s="5" t="n"/>
      <c r="B5129" s="1" t="inlineStr">
        <is>
          <t>d_213_h_15</t>
        </is>
      </c>
      <c r="C5129" t="n">
        <v>1.209727548467218</v>
      </c>
      <c r="D5129" t="n">
        <v>5.247517170765546</v>
      </c>
      <c r="E5129" t="n">
        <v>6.337220676803893</v>
      </c>
      <c r="F5129" t="n">
        <v>6.763412100318675</v>
      </c>
      <c r="G5129" t="n">
        <v>6463.331097991218</v>
      </c>
    </row>
    <row r="5130">
      <c r="A5130" s="5" t="n"/>
      <c r="B5130" s="1" t="inlineStr">
        <is>
          <t>d_213_h_16</t>
        </is>
      </c>
      <c r="C5130" t="n">
        <v>1.935800039085803</v>
      </c>
      <c r="D5130" t="n">
        <v>8.401864848542528</v>
      </c>
      <c r="E5130" t="n">
        <v>10.20582304685319</v>
      </c>
      <c r="F5130" t="n">
        <v>10.7889770174416</v>
      </c>
      <c r="G5130" t="n">
        <v>10331.92498620203</v>
      </c>
    </row>
    <row r="5131">
      <c r="A5131" s="5" t="n"/>
      <c r="B5131" s="1" t="inlineStr">
        <is>
          <t>d_213_h_17</t>
        </is>
      </c>
      <c r="C5131" t="n">
        <v>2.442559811878508</v>
      </c>
      <c r="D5131" t="n">
        <v>10.59818884539933</v>
      </c>
      <c r="E5131" t="n">
        <v>12.82064175835169</v>
      </c>
      <c r="F5131" t="n">
        <v>13.65677452602796</v>
      </c>
      <c r="G5131" t="n">
        <v>13043.70943731289</v>
      </c>
    </row>
    <row r="5132">
      <c r="A5132" s="5" t="n"/>
      <c r="B5132" s="1" t="inlineStr">
        <is>
          <t>d_213_h_18</t>
        </is>
      </c>
      <c r="C5132" t="n">
        <v>3.345170966006334</v>
      </c>
      <c r="D5132" t="n">
        <v>14.51740475056069</v>
      </c>
      <c r="E5132" t="n">
        <v>17.63959745177072</v>
      </c>
      <c r="F5132" t="n">
        <v>18.77175114850691</v>
      </c>
      <c r="G5132" t="n">
        <v>17899.80322717825</v>
      </c>
    </row>
    <row r="5133">
      <c r="A5133" s="5" t="n"/>
      <c r="B5133" s="1" t="inlineStr">
        <is>
          <t>d_213_h_19</t>
        </is>
      </c>
      <c r="C5133" t="n">
        <v>3.875282608648546</v>
      </c>
      <c r="D5133" t="n">
        <v>16.8128998046582</v>
      </c>
      <c r="E5133" t="n">
        <v>20.29415057945551</v>
      </c>
      <c r="F5133" t="n">
        <v>21.62644457716508</v>
      </c>
      <c r="G5133" t="n">
        <v>20675.13987049954</v>
      </c>
    </row>
    <row r="5134">
      <c r="A5134" s="5" t="n"/>
      <c r="B5134" s="1" t="inlineStr">
        <is>
          <t>d_213_h_20</t>
        </is>
      </c>
      <c r="C5134" t="n">
        <v>4.303411135908862</v>
      </c>
      <c r="D5134" t="n">
        <v>18.67400990823985</v>
      </c>
      <c r="E5134" t="n">
        <v>22.46856828140004</v>
      </c>
      <c r="F5134" t="n">
        <v>23.92449226683566</v>
      </c>
      <c r="G5134" t="n">
        <v>22901.37486016261</v>
      </c>
    </row>
    <row r="5135">
      <c r="A5135" s="5" t="n"/>
      <c r="B5135" s="1" t="inlineStr">
        <is>
          <t>d_213_h_21</t>
        </is>
      </c>
      <c r="C5135" t="n">
        <v>3.824269598217763</v>
      </c>
      <c r="D5135" t="n">
        <v>16.59250876798083</v>
      </c>
      <c r="E5135" t="n">
        <v>20.08722620551185</v>
      </c>
      <c r="F5135" t="n">
        <v>21.36171792504266</v>
      </c>
      <c r="G5135" t="n">
        <v>20423.45277413302</v>
      </c>
    </row>
    <row r="5136">
      <c r="A5136" s="5" t="n"/>
      <c r="B5136" s="1" t="inlineStr">
        <is>
          <t>d_213_h_22</t>
        </is>
      </c>
      <c r="C5136" t="n">
        <v>2.919801259602329</v>
      </c>
      <c r="D5136" t="n">
        <v>12.66629676013124</v>
      </c>
      <c r="E5136" t="n">
        <v>15.31019019719809</v>
      </c>
      <c r="F5136" t="n">
        <v>16.32990884968803</v>
      </c>
      <c r="G5136" t="n">
        <v>15595.17807802609</v>
      </c>
    </row>
    <row r="5137">
      <c r="A5137" s="5" t="n"/>
      <c r="B5137" s="1" t="inlineStr">
        <is>
          <t>d_213_h_23</t>
        </is>
      </c>
      <c r="C5137" t="n">
        <v>1.830370497107036</v>
      </c>
      <c r="D5137" t="n">
        <v>7.941559851164095</v>
      </c>
      <c r="E5137" t="n">
        <v>9.63315311074312</v>
      </c>
      <c r="F5137" t="n">
        <v>10.23709511188347</v>
      </c>
      <c r="G5137" t="n">
        <v>9784.827784579415</v>
      </c>
    </row>
    <row r="5138">
      <c r="A5138" s="5" t="n"/>
      <c r="B5138" s="1" t="inlineStr">
        <is>
          <t>d_214_h_00</t>
        </is>
      </c>
      <c r="C5138" t="n">
        <v>0.8728559318765028</v>
      </c>
      <c r="D5138" t="n">
        <v>3.788492007596485</v>
      </c>
      <c r="E5138" t="n">
        <v>4.591213834065351</v>
      </c>
      <c r="F5138" t="n">
        <v>4.872194166480887</v>
      </c>
      <c r="G5138" t="n">
        <v>4665.616846565002</v>
      </c>
    </row>
    <row r="5139">
      <c r="A5139" s="5" t="n"/>
      <c r="B5139" s="1" t="inlineStr">
        <is>
          <t>d_214_h_01</t>
        </is>
      </c>
      <c r="C5139" t="n">
        <v>0.4552882578813744</v>
      </c>
      <c r="D5139" t="n">
        <v>1.975373959716496</v>
      </c>
      <c r="E5139" t="n">
        <v>2.381573077811793</v>
      </c>
      <c r="F5139" t="n">
        <v>2.536976659844111</v>
      </c>
      <c r="G5139" t="n">
        <v>2428.273400374213</v>
      </c>
    </row>
    <row r="5140">
      <c r="A5140" s="5" t="n"/>
      <c r="B5140" s="1" t="inlineStr">
        <is>
          <t>d_214_h_02</t>
        </is>
      </c>
      <c r="C5140" t="n">
        <v>0.2406545858014782</v>
      </c>
      <c r="D5140" t="n">
        <v>1.044377492967476</v>
      </c>
      <c r="E5140" t="n">
        <v>1.267475946729569</v>
      </c>
      <c r="F5140" t="n">
        <v>1.345952544262201</v>
      </c>
      <c r="G5140" t="n">
        <v>1287.516296017688</v>
      </c>
    </row>
    <row r="5141">
      <c r="A5141" s="5" t="n"/>
      <c r="B5141" s="1" t="inlineStr">
        <is>
          <t>d_214_h_03</t>
        </is>
      </c>
      <c r="C5141" t="n">
        <v>0.1747027283484153</v>
      </c>
      <c r="D5141" t="n">
        <v>0.7581076966603223</v>
      </c>
      <c r="E5141" t="n">
        <v>0.9173554151546113</v>
      </c>
      <c r="F5141" t="n">
        <v>0.9757087908762004</v>
      </c>
      <c r="G5141" t="n">
        <v>933.1021611091803</v>
      </c>
    </row>
    <row r="5142">
      <c r="A5142" s="5" t="n"/>
      <c r="B5142" s="1" t="inlineStr">
        <is>
          <t>d_214_h_04</t>
        </is>
      </c>
      <c r="C5142" t="n">
        <v>0.1889712360840042</v>
      </c>
      <c r="D5142" t="n">
        <v>0.820366760995332</v>
      </c>
      <c r="E5142" t="n">
        <v>0.9957329925871578</v>
      </c>
      <c r="F5142" t="n">
        <v>1.054987799545178</v>
      </c>
      <c r="G5142" t="n">
        <v>1007.913174010429</v>
      </c>
    </row>
    <row r="5143">
      <c r="A5143" s="5" t="n"/>
      <c r="B5143" s="1" t="inlineStr">
        <is>
          <t>d_214_h_05</t>
        </is>
      </c>
      <c r="C5143" t="n">
        <v>0.267343563186762</v>
      </c>
      <c r="D5143" t="n">
        <v>1.159534074198027</v>
      </c>
      <c r="E5143" t="n">
        <v>1.397572425398614</v>
      </c>
      <c r="F5143" t="n">
        <v>1.48925162167324</v>
      </c>
      <c r="G5143" t="n">
        <v>1423.690619667921</v>
      </c>
    </row>
    <row r="5144">
      <c r="A5144" s="5" t="n"/>
      <c r="B5144" s="1" t="inlineStr">
        <is>
          <t>d_214_h_06</t>
        </is>
      </c>
      <c r="C5144" t="n">
        <v>0.735565392649892</v>
      </c>
      <c r="D5144" t="n">
        <v>3.192378861764205</v>
      </c>
      <c r="E5144" t="n">
        <v>3.854871129411256</v>
      </c>
      <c r="F5144" t="n">
        <v>4.104284293371356</v>
      </c>
      <c r="G5144" t="n">
        <v>3928.567872620567</v>
      </c>
    </row>
    <row r="5145">
      <c r="A5145" s="5" t="n"/>
      <c r="B5145" s="1" t="inlineStr">
        <is>
          <t>d_214_h_07</t>
        </is>
      </c>
      <c r="C5145" t="n">
        <v>1.477409174256731</v>
      </c>
      <c r="D5145" t="n">
        <v>6.409033192558766</v>
      </c>
      <c r="E5145" t="n">
        <v>7.719835347218035</v>
      </c>
      <c r="F5145" t="n">
        <v>8.242194436695151</v>
      </c>
      <c r="G5145" t="n">
        <v>7893.248805537338</v>
      </c>
    </row>
    <row r="5146">
      <c r="A5146" s="5" t="n"/>
      <c r="B5146" s="1" t="inlineStr">
        <is>
          <t>d_214_h_08</t>
        </is>
      </c>
      <c r="C5146" t="n">
        <v>1.678080338519192</v>
      </c>
      <c r="D5146" t="n">
        <v>7.282904989229706</v>
      </c>
      <c r="E5146" t="n">
        <v>8.820826717807901</v>
      </c>
      <c r="F5146" t="n">
        <v>9.399842331880631</v>
      </c>
      <c r="G5146" t="n">
        <v>8978.751686568421</v>
      </c>
    </row>
    <row r="5147">
      <c r="A5147" s="5" t="n"/>
      <c r="B5147" s="1" t="inlineStr">
        <is>
          <t>d_214_h_09</t>
        </is>
      </c>
      <c r="C5147" t="n">
        <v>1.53793644899829</v>
      </c>
      <c r="D5147" t="n">
        <v>6.675098834363387</v>
      </c>
      <c r="E5147" t="n">
        <v>8.117059039460244</v>
      </c>
      <c r="F5147" t="n">
        <v>8.606572743329462</v>
      </c>
      <c r="G5147" t="n">
        <v>8220.77262754824</v>
      </c>
    </row>
    <row r="5148">
      <c r="A5148" s="5" t="n"/>
      <c r="B5148" s="1" t="inlineStr">
        <is>
          <t>d_214_h_10</t>
        </is>
      </c>
      <c r="C5148" t="n">
        <v>1.254924413405596</v>
      </c>
      <c r="D5148" t="n">
        <v>5.445049327324329</v>
      </c>
      <c r="E5148" t="n">
        <v>6.567846120725745</v>
      </c>
      <c r="F5148" t="n">
        <v>7.018988714423092</v>
      </c>
      <c r="G5148" t="n">
        <v>6711.732023557915</v>
      </c>
    </row>
    <row r="5149">
      <c r="A5149" s="5" t="n"/>
      <c r="B5149" s="1" t="inlineStr">
        <is>
          <t>d_214_h_11</t>
        </is>
      </c>
      <c r="C5149" t="n">
        <v>1.20002424132622</v>
      </c>
      <c r="D5149" t="n">
        <v>5.205523663029864</v>
      </c>
      <c r="E5149" t="n">
        <v>6.296545261271056</v>
      </c>
      <c r="F5149" t="n">
        <v>6.696388649067211</v>
      </c>
      <c r="G5149" t="n">
        <v>6392.25478957951</v>
      </c>
    </row>
    <row r="5150">
      <c r="A5150" s="5" t="n"/>
      <c r="B5150" s="1" t="inlineStr">
        <is>
          <t>d_214_h_12</t>
        </is>
      </c>
      <c r="C5150" t="n">
        <v>1.359088779984929</v>
      </c>
      <c r="D5150" t="n">
        <v>5.896535747198294</v>
      </c>
      <c r="E5150" t="n">
        <v>7.110529063405973</v>
      </c>
      <c r="F5150" t="n">
        <v>7.593031423551471</v>
      </c>
      <c r="G5150" t="n">
        <v>7257.223394826641</v>
      </c>
    </row>
    <row r="5151">
      <c r="A5151" s="5" t="n"/>
      <c r="B5151" s="1" t="inlineStr">
        <is>
          <t>d_214_h_13</t>
        </is>
      </c>
      <c r="C5151" t="n">
        <v>1.647881895516611</v>
      </c>
      <c r="D5151" t="n">
        <v>7.152517039468361</v>
      </c>
      <c r="E5151" t="n">
        <v>8.679855034145655</v>
      </c>
      <c r="F5151" t="n">
        <v>9.200912622047177</v>
      </c>
      <c r="G5151" t="n">
        <v>8796.704701774242</v>
      </c>
    </row>
    <row r="5152">
      <c r="A5152" s="5" t="n"/>
      <c r="B5152" s="1" t="inlineStr">
        <is>
          <t>d_214_h_14</t>
        </is>
      </c>
      <c r="C5152" t="n">
        <v>1.701787142648794</v>
      </c>
      <c r="D5152" t="n">
        <v>7.38323278898341</v>
      </c>
      <c r="E5152" t="n">
        <v>8.944427011380741</v>
      </c>
      <c r="F5152" t="n">
        <v>9.507993211971673</v>
      </c>
      <c r="G5152" t="n">
        <v>9093.576999949993</v>
      </c>
    </row>
    <row r="5153">
      <c r="A5153" s="5" t="n"/>
      <c r="B5153" s="1" t="inlineStr">
        <is>
          <t>d_214_h_15</t>
        </is>
      </c>
      <c r="C5153" t="n">
        <v>1.962757750484564</v>
      </c>
      <c r="D5153" t="n">
        <v>8.513689388272407</v>
      </c>
      <c r="E5153" t="n">
        <v>10.28864612690511</v>
      </c>
      <c r="F5153" t="n">
        <v>10.95742989020108</v>
      </c>
      <c r="G5153" t="n">
        <v>10476.24931074507</v>
      </c>
    </row>
    <row r="5154">
      <c r="A5154" s="5" t="n"/>
      <c r="B5154" s="1" t="inlineStr">
        <is>
          <t>d_214_h_16</t>
        </is>
      </c>
      <c r="C5154" t="n">
        <v>2.785187482495992</v>
      </c>
      <c r="D5154" t="n">
        <v>12.08155765575743</v>
      </c>
      <c r="E5154" t="n">
        <v>14.64028455249103</v>
      </c>
      <c r="F5154" t="n">
        <v>15.5530698972673</v>
      </c>
      <c r="G5154" t="n">
        <v>14855.61549534288</v>
      </c>
    </row>
    <row r="5155">
      <c r="A5155" s="5" t="n"/>
      <c r="B5155" s="1" t="inlineStr">
        <is>
          <t>d_214_h_17</t>
        </is>
      </c>
      <c r="C5155" t="n">
        <v>3.716087371217225</v>
      </c>
      <c r="D5155" t="n">
        <v>16.12499391653564</v>
      </c>
      <c r="E5155" t="n">
        <v>19.55829260172592</v>
      </c>
      <c r="F5155" t="n">
        <v>20.78928668599658</v>
      </c>
      <c r="G5155" t="n">
        <v>19880.00641953062</v>
      </c>
    </row>
    <row r="5156">
      <c r="A5156" s="5" t="n"/>
      <c r="B5156" s="1" t="inlineStr">
        <is>
          <t>d_214_h_18</t>
        </is>
      </c>
      <c r="C5156" t="n">
        <v>5.060498046555574</v>
      </c>
      <c r="D5156" t="n">
        <v>21.9593511265704</v>
      </c>
      <c r="E5156" t="n">
        <v>26.46293792382653</v>
      </c>
      <c r="F5156" t="n">
        <v>28.25528147283264</v>
      </c>
      <c r="G5156" t="n">
        <v>27002.84672392556</v>
      </c>
    </row>
    <row r="5157">
      <c r="A5157" s="5" t="n"/>
      <c r="B5157" s="1" t="inlineStr">
        <is>
          <t>d_214_h_19</t>
        </is>
      </c>
      <c r="C5157" t="n">
        <v>6.001632883899349</v>
      </c>
      <c r="D5157" t="n">
        <v>26.04406227198667</v>
      </c>
      <c r="E5157" t="n">
        <v>31.55911293870099</v>
      </c>
      <c r="F5157" t="n">
        <v>33.55897653827466</v>
      </c>
      <c r="G5157" t="n">
        <v>32070.1228186118</v>
      </c>
    </row>
    <row r="5158">
      <c r="A5158" s="5" t="n"/>
      <c r="B5158" s="1" t="inlineStr">
        <is>
          <t>d_214_h_20</t>
        </is>
      </c>
      <c r="C5158" t="n">
        <v>6.974960680262413</v>
      </c>
      <c r="D5158" t="n">
        <v>30.27348221559396</v>
      </c>
      <c r="E5158" t="n">
        <v>36.56379111877906</v>
      </c>
      <c r="F5158" t="n">
        <v>38.8337628640863</v>
      </c>
      <c r="G5158" t="n">
        <v>37093.94880461836</v>
      </c>
    </row>
    <row r="5159">
      <c r="A5159" s="5" t="n"/>
      <c r="B5159" s="1" t="inlineStr">
        <is>
          <t>d_214_h_21</t>
        </is>
      </c>
      <c r="C5159" t="n">
        <v>7.243396606686507</v>
      </c>
      <c r="D5159" t="n">
        <v>31.42875068095236</v>
      </c>
      <c r="E5159" t="n">
        <v>37.95479984419436</v>
      </c>
      <c r="F5159" t="n">
        <v>40.37642627501182</v>
      </c>
      <c r="G5159" t="n">
        <v>38604.76325830462</v>
      </c>
    </row>
    <row r="5160">
      <c r="A5160" s="5" t="n"/>
      <c r="B5160" s="1" t="inlineStr">
        <is>
          <t>d_214_h_22</t>
        </is>
      </c>
      <c r="C5160" t="n">
        <v>6.638696680650209</v>
      </c>
      <c r="D5160" t="n">
        <v>28.80484088192778</v>
      </c>
      <c r="E5160" t="n">
        <v>34.78159858444256</v>
      </c>
      <c r="F5160" t="n">
        <v>37.05075649562799</v>
      </c>
      <c r="G5160" t="n">
        <v>35451.58987700391</v>
      </c>
    </row>
    <row r="5161">
      <c r="A5161" s="5" t="n"/>
      <c r="B5161" s="1" t="inlineStr">
        <is>
          <t>d_214_h_23</t>
        </is>
      </c>
      <c r="C5161" t="n">
        <v>4.591880883927761</v>
      </c>
      <c r="D5161" t="n">
        <v>19.92851630479142</v>
      </c>
      <c r="E5161" t="n">
        <v>24.13131746158161</v>
      </c>
      <c r="F5161" t="n">
        <v>25.67181128608673</v>
      </c>
      <c r="G5161" t="n">
        <v>24544.00741892432</v>
      </c>
    </row>
    <row r="5162">
      <c r="A5162" s="5" t="n"/>
      <c r="B5162" s="1" t="inlineStr">
        <is>
          <t>d_215_h_00</t>
        </is>
      </c>
      <c r="C5162" t="n">
        <v>2.220046796271061</v>
      </c>
      <c r="D5162" t="n">
        <v>9.630948798291904</v>
      </c>
      <c r="E5162" t="n">
        <v>11.68087433368075</v>
      </c>
      <c r="F5162" t="n">
        <v>12.42970511899013</v>
      </c>
      <c r="G5162" t="n">
        <v>11878.61337693363</v>
      </c>
    </row>
    <row r="5163">
      <c r="A5163" s="5" t="n"/>
      <c r="B5163" s="1" t="inlineStr">
        <is>
          <t>d_215_h_01</t>
        </is>
      </c>
      <c r="C5163" t="n">
        <v>1.098647795337002</v>
      </c>
      <c r="D5163" t="n">
        <v>4.766195802901787</v>
      </c>
      <c r="E5163" t="n">
        <v>5.775926339995833</v>
      </c>
      <c r="F5163" t="n">
        <v>6.146796861249243</v>
      </c>
      <c r="G5163" t="n">
        <v>5869.910568948918</v>
      </c>
    </row>
    <row r="5164">
      <c r="A5164" s="5" t="n"/>
      <c r="B5164" s="1" t="inlineStr">
        <is>
          <t>d_215_h_02</t>
        </is>
      </c>
      <c r="C5164" t="n">
        <v>0.6393066257716936</v>
      </c>
      <c r="D5164" t="n">
        <v>2.774151751349308</v>
      </c>
      <c r="E5164" t="n">
        <v>3.350202960169997</v>
      </c>
      <c r="F5164" t="n">
        <v>3.569867326553632</v>
      </c>
      <c r="G5164" t="n">
        <v>3410.852451768449</v>
      </c>
    </row>
    <row r="5165">
      <c r="A5165" s="5" t="n"/>
      <c r="B5165" s="1" t="inlineStr">
        <is>
          <t>d_215_h_03</t>
        </is>
      </c>
      <c r="C5165" t="n">
        <v>0.4157871465466542</v>
      </c>
      <c r="D5165" t="n">
        <v>1.803834094539584</v>
      </c>
      <c r="E5165" t="n">
        <v>2.181471635919855</v>
      </c>
      <c r="F5165" t="n">
        <v>2.325912211757525</v>
      </c>
      <c r="G5165" t="n">
        <v>2223.973394378034</v>
      </c>
    </row>
    <row r="5166">
      <c r="A5166" s="5" t="n"/>
      <c r="B5166" s="1" t="inlineStr">
        <is>
          <t>d_215_h_04</t>
        </is>
      </c>
      <c r="C5166" t="n">
        <v>0.4228673441622303</v>
      </c>
      <c r="D5166" t="n">
        <v>1.835408490555415</v>
      </c>
      <c r="E5166" t="n">
        <v>2.215762865932152</v>
      </c>
      <c r="F5166" t="n">
        <v>2.356015611057292</v>
      </c>
      <c r="G5166" t="n">
        <v>2256.701897785157</v>
      </c>
    </row>
    <row r="5167">
      <c r="A5167" s="5" t="n"/>
      <c r="B5167" s="1" t="inlineStr">
        <is>
          <t>d_215_h_05</t>
        </is>
      </c>
      <c r="C5167" t="n">
        <v>0.5634594238269034</v>
      </c>
      <c r="D5167" t="n">
        <v>2.444126577649868</v>
      </c>
      <c r="E5167" t="n">
        <v>2.959664063182218</v>
      </c>
      <c r="F5167" t="n">
        <v>3.143607793066729</v>
      </c>
      <c r="G5167" t="n">
        <v>3004.683399731831</v>
      </c>
    </row>
    <row r="5168">
      <c r="A5168" s="5" t="n"/>
      <c r="B5168" s="1" t="inlineStr">
        <is>
          <t>d_215_h_06</t>
        </is>
      </c>
      <c r="C5168" t="n">
        <v>1.428238462169445</v>
      </c>
      <c r="D5168" t="n">
        <v>6.197321337038771</v>
      </c>
      <c r="E5168" t="n">
        <v>7.499493683405356</v>
      </c>
      <c r="F5168" t="n">
        <v>7.975388504901081</v>
      </c>
      <c r="G5168" t="n">
        <v>7628.663934807429</v>
      </c>
    </row>
    <row r="5169">
      <c r="A5169" s="5" t="n"/>
      <c r="B5169" s="1" t="inlineStr">
        <is>
          <t>d_215_h_07</t>
        </is>
      </c>
      <c r="C5169" t="n">
        <v>2.511730264733661</v>
      </c>
      <c r="D5169" t="n">
        <v>10.89647820178027</v>
      </c>
      <c r="E5169" t="n">
        <v>13.1866283732456</v>
      </c>
      <c r="F5169" t="n">
        <v>14.0230033076754</v>
      </c>
      <c r="G5169" t="n">
        <v>13403.7683013324</v>
      </c>
    </row>
    <row r="5170">
      <c r="A5170" s="5" t="n"/>
      <c r="B5170" s="1" t="inlineStr">
        <is>
          <t>d_215_h_08</t>
        </is>
      </c>
      <c r="C5170" t="n">
        <v>2.634797208280038</v>
      </c>
      <c r="D5170" t="n">
        <v>11.43197119893374</v>
      </c>
      <c r="E5170" t="n">
        <v>13.81948955610411</v>
      </c>
      <c r="F5170" t="n">
        <v>14.70095364261916</v>
      </c>
      <c r="G5170" t="n">
        <v>14075.89074020927</v>
      </c>
    </row>
    <row r="5171">
      <c r="A5171" s="5" t="n"/>
      <c r="B5171" s="1" t="inlineStr">
        <is>
          <t>d_215_h_09</t>
        </is>
      </c>
      <c r="C5171" t="n">
        <v>2.417251639607752</v>
      </c>
      <c r="D5171" t="n">
        <v>10.48214055215684</v>
      </c>
      <c r="E5171" t="n">
        <v>12.64287695982416</v>
      </c>
      <c r="F5171" t="n">
        <v>13.46992784486254</v>
      </c>
      <c r="G5171" t="n">
        <v>12886.74167115804</v>
      </c>
    </row>
    <row r="5172">
      <c r="A5172" s="5" t="n"/>
      <c r="B5172" s="1" t="inlineStr">
        <is>
          <t>d_215_h_10</t>
        </is>
      </c>
      <c r="C5172" t="n">
        <v>1.856633955944242</v>
      </c>
      <c r="D5172" t="n">
        <v>8.05783183262414</v>
      </c>
      <c r="E5172" t="n">
        <v>9.728474608119457</v>
      </c>
      <c r="F5172" t="n">
        <v>10.34498365271883</v>
      </c>
      <c r="G5172" t="n">
        <v>9900.389171315586</v>
      </c>
    </row>
    <row r="5173">
      <c r="A5173" s="5" t="n"/>
      <c r="B5173" s="1" t="inlineStr">
        <is>
          <t>d_215_h_11</t>
        </is>
      </c>
      <c r="C5173" t="n">
        <v>1.701273055155633</v>
      </c>
      <c r="D5173" t="n">
        <v>7.383513059107762</v>
      </c>
      <c r="E5173" t="n">
        <v>8.941550175640156</v>
      </c>
      <c r="F5173" t="n">
        <v>9.491057557746055</v>
      </c>
      <c r="G5173" t="n">
        <v>9072.702684449603</v>
      </c>
    </row>
    <row r="5174">
      <c r="A5174" s="5" t="n"/>
      <c r="B5174" s="1" t="inlineStr">
        <is>
          <t>d_215_h_12</t>
        </is>
      </c>
      <c r="C5174" t="n">
        <v>1.843609018508666</v>
      </c>
      <c r="D5174" t="n">
        <v>8.00118418469982</v>
      </c>
      <c r="E5174" t="n">
        <v>9.683643533641693</v>
      </c>
      <c r="F5174" t="n">
        <v>10.31367588948778</v>
      </c>
      <c r="G5174" t="n">
        <v>9850.640965793929</v>
      </c>
    </row>
    <row r="5175">
      <c r="A5175" s="5" t="n"/>
      <c r="B5175" s="1" t="inlineStr">
        <is>
          <t>d_215_h_13</t>
        </is>
      </c>
      <c r="C5175" t="n">
        <v>2.068719361118032</v>
      </c>
      <c r="D5175" t="n">
        <v>8.978011775593504</v>
      </c>
      <c r="E5175" t="n">
        <v>10.897598465541</v>
      </c>
      <c r="F5175" t="n">
        <v>11.55899513472286</v>
      </c>
      <c r="G5175" t="n">
        <v>11043.22663705929</v>
      </c>
    </row>
    <row r="5176">
      <c r="A5176" s="5" t="n"/>
      <c r="B5176" s="1" t="inlineStr">
        <is>
          <t>d_215_h_14</t>
        </is>
      </c>
      <c r="C5176" t="n">
        <v>2.067361110913249</v>
      </c>
      <c r="D5176" t="n">
        <v>8.97148519368092</v>
      </c>
      <c r="E5176" t="n">
        <v>10.8473138850411</v>
      </c>
      <c r="F5176" t="n">
        <v>11.51947665327405</v>
      </c>
      <c r="G5176" t="n">
        <v>11026.41014202797</v>
      </c>
    </row>
    <row r="5177">
      <c r="A5177" s="5" t="n"/>
      <c r="B5177" s="1" t="inlineStr">
        <is>
          <t>d_215_h_15</t>
        </is>
      </c>
      <c r="C5177" t="n">
        <v>2.219361606938551</v>
      </c>
      <c r="D5177" t="n">
        <v>9.626399622608869</v>
      </c>
      <c r="E5177" t="n">
        <v>11.60955366736129</v>
      </c>
      <c r="F5177" t="n">
        <v>12.39082141813207</v>
      </c>
      <c r="G5177" t="n">
        <v>11860.3349115363</v>
      </c>
    </row>
    <row r="5178">
      <c r="A5178" s="5" t="n"/>
      <c r="B5178" s="1" t="inlineStr">
        <is>
          <t>d_215_h_16</t>
        </is>
      </c>
      <c r="C5178" t="n">
        <v>2.97190803031403</v>
      </c>
      <c r="D5178" t="n">
        <v>12.89914025845128</v>
      </c>
      <c r="E5178" t="n">
        <v>15.63927746431444</v>
      </c>
      <c r="F5178" t="n">
        <v>16.62635825693662</v>
      </c>
      <c r="G5178" t="n">
        <v>15879.53040367291</v>
      </c>
    </row>
    <row r="5179">
      <c r="A5179" s="5" t="n"/>
      <c r="B5179" s="1" t="inlineStr">
        <is>
          <t>d_215_h_17</t>
        </is>
      </c>
      <c r="C5179" t="n">
        <v>3.69028072381659</v>
      </c>
      <c r="D5179" t="n">
        <v>16.00701954943335</v>
      </c>
      <c r="E5179" t="n">
        <v>19.29180344486908</v>
      </c>
      <c r="F5179" t="n">
        <v>20.57489309925817</v>
      </c>
      <c r="G5179" t="n">
        <v>19710.89160911439</v>
      </c>
    </row>
    <row r="5180">
      <c r="A5180" s="5" t="n"/>
      <c r="B5180" s="1" t="inlineStr">
        <is>
          <t>d_215_h_18</t>
        </is>
      </c>
      <c r="C5180" t="n">
        <v>4.897340160982031</v>
      </c>
      <c r="D5180" t="n">
        <v>21.24610978678047</v>
      </c>
      <c r="E5180" t="n">
        <v>25.77993502602289</v>
      </c>
      <c r="F5180" t="n">
        <v>27.33731820032322</v>
      </c>
      <c r="G5180" t="n">
        <v>26175.40525714931</v>
      </c>
    </row>
    <row r="5181">
      <c r="A5181" s="5" t="n"/>
      <c r="B5181" s="1" t="inlineStr">
        <is>
          <t>d_215_h_19</t>
        </is>
      </c>
      <c r="C5181" t="n">
        <v>6.145059787228992</v>
      </c>
      <c r="D5181" t="n">
        <v>26.6663079298081</v>
      </c>
      <c r="E5181" t="n">
        <v>32.24401645057821</v>
      </c>
      <c r="F5181" t="n">
        <v>34.24774981017269</v>
      </c>
      <c r="G5181" t="n">
        <v>32748.14184160076</v>
      </c>
    </row>
    <row r="5182">
      <c r="A5182" s="5" t="n"/>
      <c r="B5182" s="1" t="inlineStr">
        <is>
          <t>d_215_h_20</t>
        </is>
      </c>
      <c r="C5182" t="n">
        <v>6.912177609190923</v>
      </c>
      <c r="D5182" t="n">
        <v>29.9949627203443</v>
      </c>
      <c r="E5182" t="n">
        <v>36.32266454072539</v>
      </c>
      <c r="F5182" t="n">
        <v>38.59144387274956</v>
      </c>
      <c r="G5182" t="n">
        <v>36879.35543480713</v>
      </c>
    </row>
    <row r="5183">
      <c r="A5183" s="5" t="n"/>
      <c r="B5183" s="1" t="inlineStr">
        <is>
          <t>d_215_h_21</t>
        </is>
      </c>
      <c r="C5183" t="n">
        <v>7.455147501419641</v>
      </c>
      <c r="D5183" t="n">
        <v>32.35053437641006</v>
      </c>
      <c r="E5183" t="n">
        <v>39.20872152289952</v>
      </c>
      <c r="F5183" t="n">
        <v>41.64984370393642</v>
      </c>
      <c r="G5183" t="n">
        <v>39831.15466459486</v>
      </c>
    </row>
    <row r="5184">
      <c r="A5184" s="5" t="n"/>
      <c r="B5184" s="1" t="inlineStr">
        <is>
          <t>d_215_h_22</t>
        </is>
      </c>
      <c r="C5184" t="n">
        <v>6.72525004455369</v>
      </c>
      <c r="D5184" t="n">
        <v>29.1739044629799</v>
      </c>
      <c r="E5184" t="n">
        <v>35.38078855773973</v>
      </c>
      <c r="F5184" t="n">
        <v>37.61325519221194</v>
      </c>
      <c r="G5184" t="n">
        <v>35911.98083497744</v>
      </c>
    </row>
    <row r="5185">
      <c r="A5185" s="5" t="n"/>
      <c r="B5185" s="1" t="inlineStr">
        <is>
          <t>d_215_h_23</t>
        </is>
      </c>
      <c r="C5185" t="n">
        <v>4.490106059755806</v>
      </c>
      <c r="D5185" t="n">
        <v>19.47913798384875</v>
      </c>
      <c r="E5185" t="n">
        <v>23.52872999164313</v>
      </c>
      <c r="F5185" t="n">
        <v>25.05502158118927</v>
      </c>
      <c r="G5185" t="n">
        <v>23924.85250380509</v>
      </c>
    </row>
    <row r="5186">
      <c r="A5186" s="5" t="n"/>
      <c r="B5186" s="1" t="inlineStr">
        <is>
          <t>d_216_h_00</t>
        </is>
      </c>
      <c r="C5186" t="n">
        <v>2.100411778035937</v>
      </c>
      <c r="D5186" t="n">
        <v>9.112600210654112</v>
      </c>
      <c r="E5186" t="n">
        <v>11.02618495313541</v>
      </c>
      <c r="F5186" t="n">
        <v>11.71041664544373</v>
      </c>
      <c r="G5186" t="n">
        <v>11198.73923381865</v>
      </c>
    </row>
    <row r="5187">
      <c r="A5187" s="5" t="n"/>
      <c r="B5187" s="1" t="inlineStr">
        <is>
          <t>d_216_h_01</t>
        </is>
      </c>
      <c r="C5187" t="n">
        <v>1.030499594691675</v>
      </c>
      <c r="D5187" t="n">
        <v>4.473717895436362</v>
      </c>
      <c r="E5187" t="n">
        <v>5.417251404857041</v>
      </c>
      <c r="F5187" t="n">
        <v>5.746547219888004</v>
      </c>
      <c r="G5187" t="n">
        <v>5497.575325166165</v>
      </c>
    </row>
    <row r="5188">
      <c r="A5188" s="5" t="n"/>
      <c r="B5188" s="1" t="inlineStr">
        <is>
          <t>d_216_h_02</t>
        </is>
      </c>
      <c r="C5188" t="n">
        <v>0.6020742304883918</v>
      </c>
      <c r="D5188" t="n">
        <v>2.613299927807109</v>
      </c>
      <c r="E5188" t="n">
        <v>3.168411854299562</v>
      </c>
      <c r="F5188" t="n">
        <v>3.373905207283713</v>
      </c>
      <c r="G5188" t="n">
        <v>3223.751537303028</v>
      </c>
    </row>
    <row r="5189">
      <c r="A5189" s="5" t="n"/>
      <c r="B5189" s="1" t="inlineStr">
        <is>
          <t>d_216_h_03</t>
        </is>
      </c>
      <c r="C5189" t="n">
        <v>0.4040401941025292</v>
      </c>
      <c r="D5189" t="n">
        <v>1.753028731810859</v>
      </c>
      <c r="E5189" t="n">
        <v>2.12334204173793</v>
      </c>
      <c r="F5189" t="n">
        <v>2.252525832101437</v>
      </c>
      <c r="G5189" t="n">
        <v>2155.886952331067</v>
      </c>
    </row>
    <row r="5190">
      <c r="A5190" s="5" t="n"/>
      <c r="B5190" s="1" t="inlineStr">
        <is>
          <t>d_216_h_04</t>
        </is>
      </c>
      <c r="C5190" t="n">
        <v>0.389499679188033</v>
      </c>
      <c r="D5190" t="n">
        <v>1.690519071375096</v>
      </c>
      <c r="E5190" t="n">
        <v>2.038549397857371</v>
      </c>
      <c r="F5190" t="n">
        <v>2.168258348263608</v>
      </c>
      <c r="G5190" t="n">
        <v>2072.540022551603</v>
      </c>
    </row>
    <row r="5191">
      <c r="A5191" s="5" t="n"/>
      <c r="B5191" s="1" t="inlineStr">
        <is>
          <t>d_216_h_05</t>
        </is>
      </c>
      <c r="C5191" t="n">
        <v>0.5288442726906537</v>
      </c>
      <c r="D5191" t="n">
        <v>2.294206797442706</v>
      </c>
      <c r="E5191" t="n">
        <v>2.788042089429832</v>
      </c>
      <c r="F5191" t="n">
        <v>2.953732541480768</v>
      </c>
      <c r="G5191" t="n">
        <v>2826.462315738371</v>
      </c>
    </row>
    <row r="5192">
      <c r="A5192" s="5" t="n"/>
      <c r="B5192" s="1" t="inlineStr">
        <is>
          <t>d_216_h_06</t>
        </is>
      </c>
      <c r="C5192" t="n">
        <v>1.312226902039583</v>
      </c>
      <c r="D5192" t="n">
        <v>5.694445596776702</v>
      </c>
      <c r="E5192" t="n">
        <v>6.89181899730569</v>
      </c>
      <c r="F5192" t="n">
        <v>7.323840403195833</v>
      </c>
      <c r="G5192" t="n">
        <v>6998.204272246128</v>
      </c>
    </row>
    <row r="5193">
      <c r="A5193" s="5" t="n"/>
      <c r="B5193" s="1" t="inlineStr">
        <is>
          <t>d_216_h_07</t>
        </is>
      </c>
      <c r="C5193" t="n">
        <v>2.381567370754059</v>
      </c>
      <c r="D5193" t="n">
        <v>10.33304280745111</v>
      </c>
      <c r="E5193" t="n">
        <v>12.46454265806495</v>
      </c>
      <c r="F5193" t="n">
        <v>13.29313454637207</v>
      </c>
      <c r="G5193" t="n">
        <v>12717.54644946247</v>
      </c>
    </row>
    <row r="5194">
      <c r="A5194" s="5" t="n"/>
      <c r="B5194" s="1" t="inlineStr">
        <is>
          <t>d_216_h_08</t>
        </is>
      </c>
      <c r="C5194" t="n">
        <v>2.410971067319324</v>
      </c>
      <c r="D5194" t="n">
        <v>10.46328522200459</v>
      </c>
      <c r="E5194" t="n">
        <v>12.66091402648778</v>
      </c>
      <c r="F5194" t="n">
        <v>13.46900913943873</v>
      </c>
      <c r="G5194" t="n">
        <v>12855.26116903004</v>
      </c>
    </row>
    <row r="5195">
      <c r="A5195" s="5" t="n"/>
      <c r="B5195" s="1" t="inlineStr">
        <is>
          <t>d_216_h_09</t>
        </is>
      </c>
      <c r="C5195" t="n">
        <v>2.120606072172702</v>
      </c>
      <c r="D5195" t="n">
        <v>9.20403468829212</v>
      </c>
      <c r="E5195" t="n">
        <v>11.17520272309814</v>
      </c>
      <c r="F5195" t="n">
        <v>11.83882642774748</v>
      </c>
      <c r="G5195" t="n">
        <v>11321.59398826964</v>
      </c>
    </row>
    <row r="5196">
      <c r="A5196" s="5" t="n"/>
      <c r="B5196" s="1" t="inlineStr">
        <is>
          <t>d_216_h_10</t>
        </is>
      </c>
      <c r="C5196" t="n">
        <v>1.728422975817897</v>
      </c>
      <c r="D5196" t="n">
        <v>7.501135984509006</v>
      </c>
      <c r="E5196" t="n">
        <v>9.050681989154727</v>
      </c>
      <c r="F5196" t="n">
        <v>9.642015452747568</v>
      </c>
      <c r="G5196" t="n">
        <v>9220.398422298247</v>
      </c>
    </row>
    <row r="5197">
      <c r="A5197" s="5" t="n"/>
      <c r="B5197" s="1" t="inlineStr">
        <is>
          <t>d_216_h_11</t>
        </is>
      </c>
      <c r="C5197" t="n">
        <v>1.55522225466209</v>
      </c>
      <c r="D5197" t="n">
        <v>6.745674000239259</v>
      </c>
      <c r="E5197" t="n">
        <v>8.146620728883475</v>
      </c>
      <c r="F5197" t="n">
        <v>8.668898656760611</v>
      </c>
      <c r="G5197" t="n">
        <v>8302.21184252505</v>
      </c>
    </row>
    <row r="5198">
      <c r="A5198" s="5" t="n"/>
      <c r="B5198" s="1" t="inlineStr">
        <is>
          <t>d_216_h_12</t>
        </is>
      </c>
      <c r="C5198" t="n">
        <v>1.683069428802273</v>
      </c>
      <c r="D5198" t="n">
        <v>7.301658822716226</v>
      </c>
      <c r="E5198" t="n">
        <v>8.805755225869909</v>
      </c>
      <c r="F5198" t="n">
        <v>9.382108654853221</v>
      </c>
      <c r="G5198" t="n">
        <v>8973.06436932422</v>
      </c>
    </row>
    <row r="5199">
      <c r="A5199" s="5" t="n"/>
      <c r="B5199" s="1" t="inlineStr">
        <is>
          <t>d_216_h_13</t>
        </is>
      </c>
      <c r="C5199" t="n">
        <v>1.85358684017837</v>
      </c>
      <c r="D5199" t="n">
        <v>8.043934927605271</v>
      </c>
      <c r="E5199" t="n">
        <v>9.746794387058625</v>
      </c>
      <c r="F5199" t="n">
        <v>10.35099580523586</v>
      </c>
      <c r="G5199" t="n">
        <v>9900.554352171368</v>
      </c>
    </row>
    <row r="5200">
      <c r="A5200" s="5" t="n"/>
      <c r="B5200" s="1" t="inlineStr">
        <is>
          <t>d_216_h_14</t>
        </is>
      </c>
      <c r="C5200" t="n">
        <v>1.785601968158382</v>
      </c>
      <c r="D5200" t="n">
        <v>7.74868525642751</v>
      </c>
      <c r="E5200" t="n">
        <v>9.389078990333818</v>
      </c>
      <c r="F5200" t="n">
        <v>9.941646346097009</v>
      </c>
      <c r="G5200" t="n">
        <v>9517.54745818194</v>
      </c>
    </row>
    <row r="5201">
      <c r="A5201" s="5" t="n"/>
      <c r="B5201" s="1" t="inlineStr">
        <is>
          <t>d_216_h_15</t>
        </is>
      </c>
      <c r="C5201" t="n">
        <v>2.099634849412507</v>
      </c>
      <c r="D5201" t="n">
        <v>9.108721494782898</v>
      </c>
      <c r="E5201" t="n">
        <v>11.01128796413443</v>
      </c>
      <c r="F5201" t="n">
        <v>11.70920538926034</v>
      </c>
      <c r="G5201" t="n">
        <v>11206.38126646313</v>
      </c>
    </row>
    <row r="5202">
      <c r="A5202" s="5" t="n"/>
      <c r="B5202" s="1" t="inlineStr">
        <is>
          <t>d_216_h_16</t>
        </is>
      </c>
      <c r="C5202" t="n">
        <v>2.719763137779576</v>
      </c>
      <c r="D5202" t="n">
        <v>11.79666944481354</v>
      </c>
      <c r="E5202" t="n">
        <v>14.24153184816382</v>
      </c>
      <c r="F5202" t="n">
        <v>15.14456069068934</v>
      </c>
      <c r="G5202" t="n">
        <v>14483.46785430374</v>
      </c>
    </row>
    <row r="5203">
      <c r="A5203" s="5" t="n"/>
      <c r="B5203" s="1" t="inlineStr">
        <is>
          <t>d_216_h_17</t>
        </is>
      </c>
      <c r="C5203" t="n">
        <v>3.604285397006196</v>
      </c>
      <c r="D5203" t="n">
        <v>15.63489560213541</v>
      </c>
      <c r="E5203" t="n">
        <v>18.91562893219815</v>
      </c>
      <c r="F5203" t="n">
        <v>20.07937833207433</v>
      </c>
      <c r="G5203" t="n">
        <v>19208.74908102637</v>
      </c>
    </row>
    <row r="5204">
      <c r="A5204" s="5" t="n"/>
      <c r="B5204" s="1" t="inlineStr">
        <is>
          <t>d_216_h_18</t>
        </is>
      </c>
      <c r="C5204" t="n">
        <v>4.850271907729258</v>
      </c>
      <c r="D5204" t="n">
        <v>21.03920262312529</v>
      </c>
      <c r="E5204" t="n">
        <v>25.40109960954608</v>
      </c>
      <c r="F5204" t="n">
        <v>27.02308878621655</v>
      </c>
      <c r="G5204" t="n">
        <v>25848.55783472325</v>
      </c>
    </row>
    <row r="5205">
      <c r="A5205" s="5" t="n"/>
      <c r="B5205" s="1" t="inlineStr">
        <is>
          <t>d_216_h_19</t>
        </is>
      </c>
      <c r="C5205" t="n">
        <v>5.704640444854438</v>
      </c>
      <c r="D5205" t="n">
        <v>24.75697273889766</v>
      </c>
      <c r="E5205" t="n">
        <v>29.88110684546205</v>
      </c>
      <c r="F5205" t="n">
        <v>31.87280831087815</v>
      </c>
      <c r="G5205" t="n">
        <v>30493.94916101228</v>
      </c>
    </row>
    <row r="5206">
      <c r="A5206" s="5" t="n"/>
      <c r="B5206" s="1" t="inlineStr">
        <is>
          <t>d_216_h_20</t>
        </is>
      </c>
      <c r="C5206" t="n">
        <v>6.680399924522029</v>
      </c>
      <c r="D5206" t="n">
        <v>28.97517053673835</v>
      </c>
      <c r="E5206" t="n">
        <v>34.99271919141579</v>
      </c>
      <c r="F5206" t="n">
        <v>37.355689300332</v>
      </c>
      <c r="G5206" t="n">
        <v>35649.48540212165</v>
      </c>
    </row>
    <row r="5207">
      <c r="A5207" s="5" t="n"/>
      <c r="B5207" s="1" t="inlineStr">
        <is>
          <t>d_216_h_21</t>
        </is>
      </c>
      <c r="C5207" t="n">
        <v>6.659785155768641</v>
      </c>
      <c r="D5207" t="n">
        <v>28.89282848529001</v>
      </c>
      <c r="E5207" t="n">
        <v>35.08952179065545</v>
      </c>
      <c r="F5207" t="n">
        <v>37.24065070801387</v>
      </c>
      <c r="G5207" t="n">
        <v>35619.6895770361</v>
      </c>
    </row>
    <row r="5208">
      <c r="A5208" s="5" t="n"/>
      <c r="B5208" s="1" t="inlineStr">
        <is>
          <t>d_216_h_22</t>
        </is>
      </c>
      <c r="C5208" t="n">
        <v>5.921875930448863</v>
      </c>
      <c r="D5208" t="n">
        <v>25.6975896104809</v>
      </c>
      <c r="E5208" t="n">
        <v>31.11498159825735</v>
      </c>
      <c r="F5208" t="n">
        <v>33.17352552925227</v>
      </c>
      <c r="G5208" t="n">
        <v>31690.67778346883</v>
      </c>
    </row>
    <row r="5209">
      <c r="A5209" s="5" t="n"/>
      <c r="B5209" s="1" t="inlineStr">
        <is>
          <t>d_216_h_23</t>
        </is>
      </c>
      <c r="C5209" t="n">
        <v>3.712222903372201</v>
      </c>
      <c r="D5209" t="n">
        <v>16.11104618659182</v>
      </c>
      <c r="E5209" t="n">
        <v>19.50677154064343</v>
      </c>
      <c r="F5209" t="n">
        <v>20.70608018186616</v>
      </c>
      <c r="G5209" t="n">
        <v>19796.10817194421</v>
      </c>
    </row>
    <row r="5210">
      <c r="A5210" s="5" t="n"/>
      <c r="B5210" s="1" t="inlineStr">
        <is>
          <t>d_217_h_00</t>
        </is>
      </c>
      <c r="C5210" t="n">
        <v>1.632326390452946</v>
      </c>
      <c r="D5210" t="n">
        <v>7.082929734004196</v>
      </c>
      <c r="E5210" t="n">
        <v>8.571181332213834</v>
      </c>
      <c r="F5210" t="n">
        <v>9.127687534591887</v>
      </c>
      <c r="G5210" t="n">
        <v>8719.450946344443</v>
      </c>
    </row>
    <row r="5211">
      <c r="A5211" s="5" t="n"/>
      <c r="B5211" s="1" t="inlineStr">
        <is>
          <t>d_217_h_01</t>
        </is>
      </c>
      <c r="C5211" t="n">
        <v>0.7916726855720116</v>
      </c>
      <c r="D5211" t="n">
        <v>3.436392529548531</v>
      </c>
      <c r="E5211" t="n">
        <v>4.166289802177504</v>
      </c>
      <c r="F5211" t="n">
        <v>4.420803122852511</v>
      </c>
      <c r="G5211" t="n">
        <v>4229.416405367463</v>
      </c>
    </row>
    <row r="5212">
      <c r="A5212" s="5" t="n"/>
      <c r="B5212" s="1" t="inlineStr">
        <is>
          <t>d_217_h_02</t>
        </is>
      </c>
      <c r="C5212" t="n">
        <v>0.4538521615049695</v>
      </c>
      <c r="D5212" t="n">
        <v>1.969029152035706</v>
      </c>
      <c r="E5212" t="n">
        <v>2.375198659149131</v>
      </c>
      <c r="F5212" t="n">
        <v>2.525554880234948</v>
      </c>
      <c r="G5212" t="n">
        <v>2414.916476802786</v>
      </c>
    </row>
    <row r="5213">
      <c r="A5213" s="5" t="n"/>
      <c r="B5213" s="1" t="inlineStr">
        <is>
          <t>d_217_h_03</t>
        </is>
      </c>
      <c r="C5213" t="n">
        <v>0.3242841047654312</v>
      </c>
      <c r="D5213" t="n">
        <v>1.406537392649476</v>
      </c>
      <c r="E5213" t="n">
        <v>1.700396252762226</v>
      </c>
      <c r="F5213" t="n">
        <v>1.808767408864405</v>
      </c>
      <c r="G5213" t="n">
        <v>1729.653033536039</v>
      </c>
    </row>
    <row r="5214">
      <c r="A5214" s="5" t="n"/>
      <c r="B5214" s="1" t="inlineStr">
        <is>
          <t>d_217_h_04</t>
        </is>
      </c>
      <c r="C5214" t="n">
        <v>0.3350264956061945</v>
      </c>
      <c r="D5214" t="n">
        <v>1.454276067226949</v>
      </c>
      <c r="E5214" t="n">
        <v>1.764004368715679</v>
      </c>
      <c r="F5214" t="n">
        <v>1.873521039647471</v>
      </c>
      <c r="G5214" t="n">
        <v>1793.417634452247</v>
      </c>
    </row>
    <row r="5215">
      <c r="A5215" s="5" t="n"/>
      <c r="B5215" s="1" t="inlineStr">
        <is>
          <t>d_217_h_05</t>
        </is>
      </c>
      <c r="C5215" t="n">
        <v>0.4231710380130219</v>
      </c>
      <c r="D5215" t="n">
        <v>1.836330170033238</v>
      </c>
      <c r="E5215" t="n">
        <v>2.22606362540983</v>
      </c>
      <c r="F5215" t="n">
        <v>2.361844663497793</v>
      </c>
      <c r="G5215" t="n">
        <v>2260.684420390783</v>
      </c>
    </row>
    <row r="5216">
      <c r="A5216" s="5" t="n"/>
      <c r="B5216" s="1" t="inlineStr">
        <is>
          <t>d_217_h_06</t>
        </is>
      </c>
      <c r="C5216" t="n">
        <v>1.144125892679893</v>
      </c>
      <c r="D5216" t="n">
        <v>4.965326802599481</v>
      </c>
      <c r="E5216" t="n">
        <v>5.998708561442347</v>
      </c>
      <c r="F5216" t="n">
        <v>6.390813124022919</v>
      </c>
      <c r="G5216" t="n">
        <v>6107.743717790431</v>
      </c>
    </row>
    <row r="5217">
      <c r="A5217" s="5" t="n"/>
      <c r="B5217" s="1" t="inlineStr">
        <is>
          <t>d_217_h_07</t>
        </is>
      </c>
      <c r="C5217" t="n">
        <v>1.921907246702561</v>
      </c>
      <c r="D5217" t="n">
        <v>8.34206590812823</v>
      </c>
      <c r="E5217" t="n">
        <v>10.127441235922</v>
      </c>
      <c r="F5217" t="n">
        <v>10.74401565770963</v>
      </c>
      <c r="G5217" t="n">
        <v>10275.83125758965</v>
      </c>
    </row>
    <row r="5218">
      <c r="A5218" s="5" t="n"/>
      <c r="B5218" s="1" t="inlineStr">
        <is>
          <t>d_217_h_08</t>
        </is>
      </c>
      <c r="C5218" t="n">
        <v>1.872358345728675</v>
      </c>
      <c r="D5218" t="n">
        <v>8.127036876319568</v>
      </c>
      <c r="E5218" t="n">
        <v>9.861837284714728</v>
      </c>
      <c r="F5218" t="n">
        <v>10.44821082037693</v>
      </c>
      <c r="G5218" t="n">
        <v>9983.311226552352</v>
      </c>
    </row>
    <row r="5219">
      <c r="A5219" s="5" t="n"/>
      <c r="B5219" s="1" t="inlineStr">
        <is>
          <t>d_217_h_09</t>
        </is>
      </c>
      <c r="C5219" t="n">
        <v>1.582915888539001</v>
      </c>
      <c r="D5219" t="n">
        <v>6.866985179956377</v>
      </c>
      <c r="E5219" t="n">
        <v>8.31185751465102</v>
      </c>
      <c r="F5219" t="n">
        <v>8.845673981324353</v>
      </c>
      <c r="G5219" t="n">
        <v>8461.112557825092</v>
      </c>
    </row>
    <row r="5220">
      <c r="A5220" s="5" t="n"/>
      <c r="B5220" s="1" t="inlineStr">
        <is>
          <t>d_217_h_10</t>
        </is>
      </c>
      <c r="C5220" t="n">
        <v>1.192768016361121</v>
      </c>
      <c r="D5220" t="n">
        <v>5.175393648936526</v>
      </c>
      <c r="E5220" t="n">
        <v>6.241190477764917</v>
      </c>
      <c r="F5220" t="n">
        <v>6.661807098167625</v>
      </c>
      <c r="G5220" t="n">
        <v>6364.308894763633</v>
      </c>
    </row>
    <row r="5221">
      <c r="A5221" s="5" t="n"/>
      <c r="B5221" s="1" t="inlineStr">
        <is>
          <t>d_217_h_11</t>
        </is>
      </c>
      <c r="C5221" t="n">
        <v>1.032132679664229</v>
      </c>
      <c r="D5221" t="n">
        <v>4.478182420744345</v>
      </c>
      <c r="E5221" t="n">
        <v>5.402511660887241</v>
      </c>
      <c r="F5221" t="n">
        <v>5.765086218796123</v>
      </c>
      <c r="G5221" t="n">
        <v>5510.695382835665</v>
      </c>
    </row>
    <row r="5222">
      <c r="A5222" s="5" t="n"/>
      <c r="B5222" s="1" t="inlineStr">
        <is>
          <t>d_217_h_12</t>
        </is>
      </c>
      <c r="C5222" t="n">
        <v>1.056983440858887</v>
      </c>
      <c r="D5222" t="n">
        <v>4.586604061449626</v>
      </c>
      <c r="E5222" t="n">
        <v>5.543609675966569</v>
      </c>
      <c r="F5222" t="n">
        <v>5.909876900212432</v>
      </c>
      <c r="G5222" t="n">
        <v>5642.174571586587</v>
      </c>
    </row>
    <row r="5223">
      <c r="A5223" s="5" t="n"/>
      <c r="B5223" s="1" t="inlineStr">
        <is>
          <t>d_217_h_13</t>
        </is>
      </c>
      <c r="C5223" t="n">
        <v>1.112547343380515</v>
      </c>
      <c r="D5223" t="n">
        <v>4.827343409700065</v>
      </c>
      <c r="E5223" t="n">
        <v>5.832863833879592</v>
      </c>
      <c r="F5223" t="n">
        <v>6.194142436420473</v>
      </c>
      <c r="G5223" t="n">
        <v>5931.43499947557</v>
      </c>
    </row>
    <row r="5224">
      <c r="A5224" s="5" t="n"/>
      <c r="B5224" s="1" t="inlineStr">
        <is>
          <t>d_217_h_14</t>
        </is>
      </c>
      <c r="C5224" t="n">
        <v>1.065310915353656</v>
      </c>
      <c r="D5224" t="n">
        <v>4.621657098176219</v>
      </c>
      <c r="E5224" t="n">
        <v>5.587649547587483</v>
      </c>
      <c r="F5224" t="n">
        <v>5.954022103647469</v>
      </c>
      <c r="G5224" t="n">
        <v>5693.561594556946</v>
      </c>
    </row>
    <row r="5225">
      <c r="A5225" s="5" t="n"/>
      <c r="B5225" s="1" t="inlineStr">
        <is>
          <t>d_217_h_15</t>
        </is>
      </c>
      <c r="C5225" t="n">
        <v>1.522373773867107</v>
      </c>
      <c r="D5225" t="n">
        <v>6.604771876297781</v>
      </c>
      <c r="E5225" t="n">
        <v>7.99181843438593</v>
      </c>
      <c r="F5225" t="n">
        <v>8.498122534126173</v>
      </c>
      <c r="G5225" t="n">
        <v>8129.778191961294</v>
      </c>
    </row>
    <row r="5226">
      <c r="A5226" s="5" t="n"/>
      <c r="B5226" s="1" t="inlineStr">
        <is>
          <t>d_217_h_16</t>
        </is>
      </c>
      <c r="C5226" t="n">
        <v>2.522417295696431</v>
      </c>
      <c r="D5226" t="n">
        <v>10.93975576901806</v>
      </c>
      <c r="E5226" t="n">
        <v>13.19480580170292</v>
      </c>
      <c r="F5226" t="n">
        <v>14.02527444128044</v>
      </c>
      <c r="G5226" t="n">
        <v>13430.11811916842</v>
      </c>
    </row>
    <row r="5227">
      <c r="A5227" s="5" t="n"/>
      <c r="B5227" s="1" t="inlineStr">
        <is>
          <t>d_217_h_17</t>
        </is>
      </c>
      <c r="C5227" t="n">
        <v>3.131907332740603</v>
      </c>
      <c r="D5227" t="n">
        <v>13.58756582741618</v>
      </c>
      <c r="E5227" t="n">
        <v>16.43765151591116</v>
      </c>
      <c r="F5227" t="n">
        <v>17.46427113629067</v>
      </c>
      <c r="G5227" t="n">
        <v>16718.29373802806</v>
      </c>
    </row>
    <row r="5228">
      <c r="A5228" s="5" t="n"/>
      <c r="B5228" s="1" t="inlineStr">
        <is>
          <t>d_217_h_18</t>
        </is>
      </c>
      <c r="C5228" t="n">
        <v>4.30383109846438</v>
      </c>
      <c r="D5228" t="n">
        <v>18.66720085441285</v>
      </c>
      <c r="E5228" t="n">
        <v>22.52020146810129</v>
      </c>
      <c r="F5228" t="n">
        <v>23.95459877383303</v>
      </c>
      <c r="G5228" t="n">
        <v>22928.04877100851</v>
      </c>
    </row>
    <row r="5229">
      <c r="A5229" s="5" t="n"/>
      <c r="B5229" s="1" t="inlineStr">
        <is>
          <t>d_217_h_19</t>
        </is>
      </c>
      <c r="C5229" t="n">
        <v>5.121557072899635</v>
      </c>
      <c r="D5229" t="n">
        <v>22.22862301338449</v>
      </c>
      <c r="E5229" t="n">
        <v>26.97638203927277</v>
      </c>
      <c r="F5229" t="n">
        <v>28.59743562398287</v>
      </c>
      <c r="G5229" t="n">
        <v>27350.52048660872</v>
      </c>
    </row>
    <row r="5230">
      <c r="A5230" s="5" t="n"/>
      <c r="B5230" s="1" t="inlineStr">
        <is>
          <t>d_217_h_20</t>
        </is>
      </c>
      <c r="C5230" t="n">
        <v>6.01873016867915</v>
      </c>
      <c r="D5230" t="n">
        <v>26.11667222091979</v>
      </c>
      <c r="E5230" t="n">
        <v>31.60050856482106</v>
      </c>
      <c r="F5230" t="n">
        <v>33.60352877802811</v>
      </c>
      <c r="G5230" t="n">
        <v>32100.52849819727</v>
      </c>
    </row>
    <row r="5231">
      <c r="A5231" s="5" t="n"/>
      <c r="B5231" s="1" t="inlineStr">
        <is>
          <t>d_217_h_21</t>
        </is>
      </c>
      <c r="C5231" t="n">
        <v>6.080129214638993</v>
      </c>
      <c r="D5231" t="n">
        <v>26.38011400928684</v>
      </c>
      <c r="E5231" t="n">
        <v>31.77311384281624</v>
      </c>
      <c r="F5231" t="n">
        <v>33.86785767241924</v>
      </c>
      <c r="G5231" t="n">
        <v>32434.19946711839</v>
      </c>
    </row>
    <row r="5232">
      <c r="A5232" s="5" t="n"/>
      <c r="B5232" s="1" t="inlineStr">
        <is>
          <t>d_217_h_22</t>
        </is>
      </c>
      <c r="C5232" t="n">
        <v>4.682252822153265</v>
      </c>
      <c r="D5232" t="n">
        <v>20.32559688380979</v>
      </c>
      <c r="E5232" t="n">
        <v>24.67486567628466</v>
      </c>
      <c r="F5232" t="n">
        <v>26.19726914968772</v>
      </c>
      <c r="G5232" t="n">
        <v>24990.58700102752</v>
      </c>
    </row>
    <row r="5233">
      <c r="A5233" s="5" t="n"/>
      <c r="B5233" s="1" t="inlineStr">
        <is>
          <t>d_217_h_23</t>
        </is>
      </c>
      <c r="C5233" t="n">
        <v>2.705365410445781</v>
      </c>
      <c r="D5233" t="n">
        <v>11.7438950235136</v>
      </c>
      <c r="E5233" t="n">
        <v>14.28536869984047</v>
      </c>
      <c r="F5233" t="n">
        <v>15.12843132970447</v>
      </c>
      <c r="G5233" t="n">
        <v>14468.28151686954</v>
      </c>
    </row>
    <row r="5234">
      <c r="A5234" s="5" t="n"/>
      <c r="B5234" s="1" t="inlineStr">
        <is>
          <t>d_218_h_00</t>
        </is>
      </c>
      <c r="C5234" t="n">
        <v>1.162661621839369</v>
      </c>
      <c r="D5234" t="n">
        <v>5.043775552724528</v>
      </c>
      <c r="E5234" t="n">
        <v>6.090106769052725</v>
      </c>
      <c r="F5234" t="n">
        <v>6.470073755797946</v>
      </c>
      <c r="G5234" t="n">
        <v>6192.262942145626</v>
      </c>
    </row>
    <row r="5235">
      <c r="A5235" s="5" t="n"/>
      <c r="B5235" s="1" t="inlineStr">
        <is>
          <t>d_218_h_01</t>
        </is>
      </c>
      <c r="C5235" t="n">
        <v>0.5317243131980978</v>
      </c>
      <c r="D5235" t="n">
        <v>2.306941949126029</v>
      </c>
      <c r="E5235" t="n">
        <v>2.793901427273224</v>
      </c>
      <c r="F5235" t="n">
        <v>2.972008571634023</v>
      </c>
      <c r="G5235" t="n">
        <v>2838.979970952765</v>
      </c>
    </row>
    <row r="5236">
      <c r="A5236" s="5" t="n"/>
      <c r="B5236" s="1" t="inlineStr">
        <is>
          <t>d_218_h_02</t>
        </is>
      </c>
      <c r="C5236" t="n">
        <v>0.2814024233175542</v>
      </c>
      <c r="D5236" t="n">
        <v>1.221242266078065</v>
      </c>
      <c r="E5236" t="n">
        <v>1.479757429753074</v>
      </c>
      <c r="F5236" t="n">
        <v>1.567063519490358</v>
      </c>
      <c r="G5236" t="n">
        <v>1499.643243830729</v>
      </c>
    </row>
    <row r="5237">
      <c r="A5237" s="5" t="n"/>
      <c r="B5237" s="1" t="inlineStr">
        <is>
          <t>d_218_h_03</t>
        </is>
      </c>
      <c r="C5237" t="n">
        <v>0.2001565669862946</v>
      </c>
      <c r="D5237" t="n">
        <v>0.8684073681634472</v>
      </c>
      <c r="E5237" t="n">
        <v>1.050768746062985</v>
      </c>
      <c r="F5237" t="n">
        <v>1.11794758393431</v>
      </c>
      <c r="G5237" t="n">
        <v>1068.787769668305</v>
      </c>
    </row>
    <row r="5238">
      <c r="A5238" s="5" t="n"/>
      <c r="B5238" s="1" t="inlineStr">
        <is>
          <t>d_218_h_04</t>
        </is>
      </c>
      <c r="C5238" t="n">
        <v>0.2168685549268529</v>
      </c>
      <c r="D5238" t="n">
        <v>0.9406361637947639</v>
      </c>
      <c r="E5238" t="n">
        <v>1.138720550358685</v>
      </c>
      <c r="F5238" t="n">
        <v>1.207554047858788</v>
      </c>
      <c r="G5238" t="n">
        <v>1156.311813981639</v>
      </c>
    </row>
    <row r="5239">
      <c r="A5239" s="5" t="n"/>
      <c r="B5239" s="1" t="inlineStr">
        <is>
          <t>d_218_h_05</t>
        </is>
      </c>
      <c r="C5239" t="n">
        <v>0.2755873327369751</v>
      </c>
      <c r="D5239" t="n">
        <v>1.195579427926529</v>
      </c>
      <c r="E5239" t="n">
        <v>1.438130742396019</v>
      </c>
      <c r="F5239" t="n">
        <v>1.531483762664274</v>
      </c>
      <c r="G5239" t="n">
        <v>1468.162859391223</v>
      </c>
    </row>
    <row r="5240">
      <c r="A5240" s="5" t="n"/>
      <c r="B5240" s="1" t="inlineStr">
        <is>
          <t>d_218_h_06</t>
        </is>
      </c>
      <c r="C5240" t="n">
        <v>0.7167539376279396</v>
      </c>
      <c r="D5240" t="n">
        <v>3.109565240302457</v>
      </c>
      <c r="E5240" t="n">
        <v>3.765830665418854</v>
      </c>
      <c r="F5240" t="n">
        <v>3.994821936159517</v>
      </c>
      <c r="G5240" t="n">
        <v>3816.054341899806</v>
      </c>
    </row>
    <row r="5241">
      <c r="A5241" s="5" t="n"/>
      <c r="B5241" s="1" t="inlineStr">
        <is>
          <t>d_218_h_07</t>
        </is>
      </c>
      <c r="C5241" t="n">
        <v>1.320371238004787</v>
      </c>
      <c r="D5241" t="n">
        <v>5.725795158486177</v>
      </c>
      <c r="E5241" t="n">
        <v>6.904159845152861</v>
      </c>
      <c r="F5241" t="n">
        <v>7.369266645005845</v>
      </c>
      <c r="G5241" t="n">
        <v>7039.848546300848</v>
      </c>
    </row>
    <row r="5242">
      <c r="A5242" s="5" t="n"/>
      <c r="B5242" s="1" t="inlineStr">
        <is>
          <t>d_218_h_08</t>
        </is>
      </c>
      <c r="C5242" t="n">
        <v>1.347241320630581</v>
      </c>
      <c r="D5242" t="n">
        <v>5.844568515321507</v>
      </c>
      <c r="E5242" t="n">
        <v>7.049824975373581</v>
      </c>
      <c r="F5242" t="n">
        <v>7.512411699682271</v>
      </c>
      <c r="G5242" t="n">
        <v>7191.672317123013</v>
      </c>
    </row>
    <row r="5243">
      <c r="A5243" s="5" t="n"/>
      <c r="B5243" s="1" t="inlineStr">
        <is>
          <t>d_218_h_09</t>
        </is>
      </c>
      <c r="C5243" t="n">
        <v>1.100015440266884</v>
      </c>
      <c r="D5243" t="n">
        <v>4.772809126889213</v>
      </c>
      <c r="E5243" t="n">
        <v>5.795268729153412</v>
      </c>
      <c r="F5243" t="n">
        <v>6.167756521440428</v>
      </c>
      <c r="G5243" t="n">
        <v>5891.102273350752</v>
      </c>
    </row>
    <row r="5244">
      <c r="A5244" s="5" t="n"/>
      <c r="B5244" s="1" t="inlineStr">
        <is>
          <t>d_218_h_10</t>
        </is>
      </c>
      <c r="C5244" t="n">
        <v>0.876058534256467</v>
      </c>
      <c r="D5244" t="n">
        <v>3.801211756061551</v>
      </c>
      <c r="E5244" t="n">
        <v>4.594608994176522</v>
      </c>
      <c r="F5244" t="n">
        <v>4.889973579299133</v>
      </c>
      <c r="G5244" t="n">
        <v>4671.587463149302</v>
      </c>
    </row>
    <row r="5245">
      <c r="A5245" s="5" t="n"/>
      <c r="B5245" s="1" t="inlineStr">
        <is>
          <t>d_218_h_11</t>
        </is>
      </c>
      <c r="C5245" t="n">
        <v>0.8625021437858446</v>
      </c>
      <c r="D5245" t="n">
        <v>3.742110098592681</v>
      </c>
      <c r="E5245" t="n">
        <v>4.521509577687706</v>
      </c>
      <c r="F5245" t="n">
        <v>4.815827995990254</v>
      </c>
      <c r="G5245" t="n">
        <v>4602.74549809882</v>
      </c>
    </row>
    <row r="5246">
      <c r="A5246" s="5" t="n"/>
      <c r="B5246" s="1" t="inlineStr">
        <is>
          <t>d_218_h_12</t>
        </is>
      </c>
      <c r="C5246" t="n">
        <v>0.8692046882378123</v>
      </c>
      <c r="D5246" t="n">
        <v>3.771800030159236</v>
      </c>
      <c r="E5246" t="n">
        <v>4.561564709586447</v>
      </c>
      <c r="F5246" t="n">
        <v>4.851742653458961</v>
      </c>
      <c r="G5246" t="n">
        <v>4640.936679178227</v>
      </c>
    </row>
    <row r="5247">
      <c r="A5247" s="5" t="n"/>
      <c r="B5247" s="1" t="inlineStr">
        <is>
          <t>d_218_h_13</t>
        </is>
      </c>
      <c r="C5247" t="n">
        <v>1.035460988773032</v>
      </c>
      <c r="D5247" t="n">
        <v>4.493257073054455</v>
      </c>
      <c r="E5247" t="n">
        <v>5.44694872589597</v>
      </c>
      <c r="F5247" t="n">
        <v>5.786822627621079</v>
      </c>
      <c r="G5247" t="n">
        <v>5534.837464183522</v>
      </c>
    </row>
    <row r="5248">
      <c r="A5248" s="5" t="n"/>
      <c r="B5248" s="1" t="inlineStr">
        <is>
          <t>d_218_h_14</t>
        </is>
      </c>
      <c r="C5248" t="n">
        <v>1.12940726060434</v>
      </c>
      <c r="D5248" t="n">
        <v>4.900379411052551</v>
      </c>
      <c r="E5248" t="n">
        <v>5.933347966031447</v>
      </c>
      <c r="F5248" t="n">
        <v>6.285097792522099</v>
      </c>
      <c r="G5248" t="n">
        <v>6005.664750526495</v>
      </c>
    </row>
    <row r="5249">
      <c r="A5249" s="5" t="n"/>
      <c r="B5249" s="1" t="inlineStr">
        <is>
          <t>d_218_h_15</t>
        </is>
      </c>
      <c r="C5249" t="n">
        <v>1.509677301257266</v>
      </c>
      <c r="D5249" t="n">
        <v>6.551554450631448</v>
      </c>
      <c r="E5249" t="n">
        <v>7.949801649102755</v>
      </c>
      <c r="F5249" t="n">
        <v>8.448854455910627</v>
      </c>
      <c r="G5249" t="n">
        <v>8072.437302126007</v>
      </c>
    </row>
    <row r="5250">
      <c r="A5250" s="5" t="n"/>
      <c r="B5250" s="1" t="inlineStr">
        <is>
          <t>d_218_h_16</t>
        </is>
      </c>
      <c r="C5250" t="n">
        <v>2.607255049010885</v>
      </c>
      <c r="D5250" t="n">
        <v>11.31472364989039</v>
      </c>
      <c r="E5250" t="n">
        <v>13.67567388740294</v>
      </c>
      <c r="F5250" t="n">
        <v>14.58147096117853</v>
      </c>
      <c r="G5250" t="n">
        <v>13917.51068910109</v>
      </c>
    </row>
    <row r="5251">
      <c r="A5251" s="5" t="n"/>
      <c r="B5251" s="1" t="inlineStr">
        <is>
          <t>d_218_h_17</t>
        </is>
      </c>
      <c r="C5251" t="n">
        <v>3.533646420693255</v>
      </c>
      <c r="D5251" t="n">
        <v>15.33053237178938</v>
      </c>
      <c r="E5251" t="n">
        <v>18.46560334106039</v>
      </c>
      <c r="F5251" t="n">
        <v>19.70091325192635</v>
      </c>
      <c r="G5251" t="n">
        <v>18854.75616163342</v>
      </c>
    </row>
    <row r="5252">
      <c r="A5252" s="5" t="n"/>
      <c r="B5252" s="1" t="inlineStr">
        <is>
          <t>d_218_h_18</t>
        </is>
      </c>
      <c r="C5252" t="n">
        <v>4.779174450891227</v>
      </c>
      <c r="D5252" t="n">
        <v>20.74288287038484</v>
      </c>
      <c r="E5252" t="n">
        <v>25.18205352176208</v>
      </c>
      <c r="F5252" t="n">
        <v>26.79319945092504</v>
      </c>
      <c r="G5252" t="n">
        <v>25598.51166906763</v>
      </c>
    </row>
    <row r="5253">
      <c r="A5253" s="5" t="n"/>
      <c r="B5253" s="1" t="inlineStr">
        <is>
          <t>d_218_h_19</t>
        </is>
      </c>
      <c r="C5253" t="n">
        <v>5.733447137681727</v>
      </c>
      <c r="D5253" t="n">
        <v>24.88064609103184</v>
      </c>
      <c r="E5253" t="n">
        <v>30.23302316063664</v>
      </c>
      <c r="F5253" t="n">
        <v>32.10132432162496</v>
      </c>
      <c r="G5253" t="n">
        <v>30646.57759215863</v>
      </c>
    </row>
    <row r="5254">
      <c r="A5254" s="5" t="n"/>
      <c r="B5254" s="1" t="inlineStr">
        <is>
          <t>d_218_h_20</t>
        </is>
      </c>
      <c r="C5254" t="n">
        <v>6.518819938948929</v>
      </c>
      <c r="D5254" t="n">
        <v>28.27513428567167</v>
      </c>
      <c r="E5254" t="n">
        <v>34.14626409150331</v>
      </c>
      <c r="F5254" t="n">
        <v>36.33263711204621</v>
      </c>
      <c r="G5254" t="n">
        <v>34750.11894084012</v>
      </c>
    </row>
    <row r="5255">
      <c r="A5255" s="5" t="n"/>
      <c r="B5255" s="1" t="inlineStr">
        <is>
          <t>d_218_h_21</t>
        </is>
      </c>
      <c r="C5255" t="n">
        <v>6.904354159846106</v>
      </c>
      <c r="D5255" t="n">
        <v>29.9495578228124</v>
      </c>
      <c r="E5255" t="n">
        <v>36.20893553340974</v>
      </c>
      <c r="F5255" t="n">
        <v>38.46069492915117</v>
      </c>
      <c r="G5255" t="n">
        <v>36826.54044366014</v>
      </c>
    </row>
    <row r="5256">
      <c r="A5256" s="5" t="n"/>
      <c r="B5256" s="1" t="inlineStr">
        <is>
          <t>d_218_h_22</t>
        </is>
      </c>
      <c r="C5256" t="n">
        <v>6.180143264949037</v>
      </c>
      <c r="D5256" t="n">
        <v>26.81348792164448</v>
      </c>
      <c r="E5256" t="n">
        <v>32.42475396771151</v>
      </c>
      <c r="F5256" t="n">
        <v>34.45425977670814</v>
      </c>
      <c r="G5256" t="n">
        <v>32967.21624151845</v>
      </c>
    </row>
    <row r="5257">
      <c r="A5257" s="5" t="n"/>
      <c r="B5257" s="1" t="inlineStr">
        <is>
          <t>d_218_h_23</t>
        </is>
      </c>
      <c r="C5257" t="n">
        <v>4.149263168828598</v>
      </c>
      <c r="D5257" t="n">
        <v>18.00629663494063</v>
      </c>
      <c r="E5257" t="n">
        <v>21.85219368867658</v>
      </c>
      <c r="F5257" t="n">
        <v>23.16481055467746</v>
      </c>
      <c r="G5257" t="n">
        <v>22136.7496850438</v>
      </c>
    </row>
    <row r="5258">
      <c r="A5258" s="5" t="n"/>
      <c r="B5258" s="1" t="inlineStr">
        <is>
          <t>d_219_h_00</t>
        </is>
      </c>
      <c r="C5258" t="n">
        <v>1.954981565273311</v>
      </c>
      <c r="D5258" t="n">
        <v>8.482495471356485</v>
      </c>
      <c r="E5258" t="n">
        <v>10.24636432087117</v>
      </c>
      <c r="F5258" t="n">
        <v>10.91937252297041</v>
      </c>
      <c r="G5258" t="n">
        <v>10452.90606022986</v>
      </c>
    </row>
    <row r="5259">
      <c r="A5259" s="5" t="n"/>
      <c r="B5259" s="1" t="inlineStr">
        <is>
          <t>d_219_h_01</t>
        </is>
      </c>
      <c r="C5259" t="n">
        <v>0.9780586611897968</v>
      </c>
      <c r="D5259" t="n">
        <v>4.243266226185598</v>
      </c>
      <c r="E5259" t="n">
        <v>5.151880138272217</v>
      </c>
      <c r="F5259" t="n">
        <v>5.469218904950022</v>
      </c>
      <c r="G5259" t="n">
        <v>5226.231605495206</v>
      </c>
    </row>
    <row r="5260">
      <c r="A5260" s="5" t="n"/>
      <c r="B5260" s="1" t="inlineStr">
        <is>
          <t>d_219_h_02</t>
        </is>
      </c>
      <c r="C5260" t="n">
        <v>0.5582178657059427</v>
      </c>
      <c r="D5260" t="n">
        <v>2.422673608885495</v>
      </c>
      <c r="E5260" t="n">
        <v>2.935085009809633</v>
      </c>
      <c r="F5260" t="n">
        <v>3.115745884900135</v>
      </c>
      <c r="G5260" t="n">
        <v>2980.495783807056</v>
      </c>
    </row>
    <row r="5261">
      <c r="A5261" s="5" t="n"/>
      <c r="B5261" s="1" t="inlineStr">
        <is>
          <t>d_219_h_03</t>
        </is>
      </c>
      <c r="C5261" t="n">
        <v>0.4036469286253046</v>
      </c>
      <c r="D5261" t="n">
        <v>1.751387843534118</v>
      </c>
      <c r="E5261" t="n">
        <v>2.112924049304302</v>
      </c>
      <c r="F5261" t="n">
        <v>2.252298748899812</v>
      </c>
      <c r="G5261" t="n">
        <v>2156.455992975499</v>
      </c>
    </row>
    <row r="5262">
      <c r="A5262" s="5" t="n"/>
      <c r="B5262" s="1" t="inlineStr">
        <is>
          <t>d_219_h_04</t>
        </is>
      </c>
      <c r="C5262" t="n">
        <v>0.4084296773423234</v>
      </c>
      <c r="D5262" t="n">
        <v>1.772531868550463</v>
      </c>
      <c r="E5262" t="n">
        <v>2.151148645829499</v>
      </c>
      <c r="F5262" t="n">
        <v>2.284384628051633</v>
      </c>
      <c r="G5262" t="n">
        <v>2182.519726295632</v>
      </c>
    </row>
    <row r="5263">
      <c r="A5263" s="5" t="n"/>
      <c r="B5263" s="1" t="inlineStr">
        <is>
          <t>d_219_h_05</t>
        </is>
      </c>
      <c r="C5263" t="n">
        <v>0.542635211173726</v>
      </c>
      <c r="D5263" t="n">
        <v>2.354308286023583</v>
      </c>
      <c r="E5263" t="n">
        <v>2.851808464489968</v>
      </c>
      <c r="F5263" t="n">
        <v>3.016800909779508</v>
      </c>
      <c r="G5263" t="n">
        <v>2888.539670527224</v>
      </c>
    </row>
    <row r="5264">
      <c r="A5264" s="5" t="n"/>
      <c r="B5264" s="1" t="inlineStr">
        <is>
          <t>d_219_h_06</t>
        </is>
      </c>
      <c r="C5264" t="n">
        <v>1.49746810380221</v>
      </c>
      <c r="D5264" t="n">
        <v>6.494397277324781</v>
      </c>
      <c r="E5264" t="n">
        <v>7.861649182500981</v>
      </c>
      <c r="F5264" t="n">
        <v>8.359689706639397</v>
      </c>
      <c r="G5264" t="n">
        <v>7994.056937419888</v>
      </c>
    </row>
    <row r="5265">
      <c r="A5265" s="5" t="n"/>
      <c r="B5265" s="1" t="inlineStr">
        <is>
          <t>d_219_h_07</t>
        </is>
      </c>
      <c r="C5265" t="n">
        <v>2.580180051372333</v>
      </c>
      <c r="D5265" t="n">
        <v>11.19470346140299</v>
      </c>
      <c r="E5265" t="n">
        <v>13.51163510386522</v>
      </c>
      <c r="F5265" t="n">
        <v>14.39263651804502</v>
      </c>
      <c r="G5265" t="n">
        <v>13776.60619857588</v>
      </c>
    </row>
    <row r="5266">
      <c r="A5266" s="5" t="n"/>
      <c r="B5266" s="1" t="inlineStr">
        <is>
          <t>d_219_h_08</t>
        </is>
      </c>
      <c r="C5266" t="n">
        <v>2.72189167648091</v>
      </c>
      <c r="D5266" t="n">
        <v>11.80973928957469</v>
      </c>
      <c r="E5266" t="n">
        <v>14.2664359091593</v>
      </c>
      <c r="F5266" t="n">
        <v>15.18369498837023</v>
      </c>
      <c r="G5266" t="n">
        <v>14533.05452528554</v>
      </c>
    </row>
    <row r="5267">
      <c r="A5267" s="5" t="n"/>
      <c r="B5267" s="1" t="inlineStr">
        <is>
          <t>d_219_h_09</t>
        </is>
      </c>
      <c r="C5267" t="n">
        <v>2.385757485899149</v>
      </c>
      <c r="D5267" t="n">
        <v>10.35154957853799</v>
      </c>
      <c r="E5267" t="n">
        <v>12.52306933621919</v>
      </c>
      <c r="F5267" t="n">
        <v>13.28628919293171</v>
      </c>
      <c r="G5267" t="n">
        <v>12704.53995136564</v>
      </c>
    </row>
    <row r="5268">
      <c r="A5268" s="5" t="n"/>
      <c r="B5268" s="1" t="inlineStr">
        <is>
          <t>d_219_h_10</t>
        </is>
      </c>
      <c r="C5268" t="n">
        <v>1.93142960561533</v>
      </c>
      <c r="D5268" t="n">
        <v>8.382620939994309</v>
      </c>
      <c r="E5268" t="n">
        <v>10.14562900244332</v>
      </c>
      <c r="F5268" t="n">
        <v>10.77109225732391</v>
      </c>
      <c r="G5268" t="n">
        <v>10315.95766202584</v>
      </c>
    </row>
    <row r="5269">
      <c r="A5269" s="5" t="n"/>
      <c r="B5269" s="1" t="inlineStr">
        <is>
          <t>d_219_h_11</t>
        </is>
      </c>
      <c r="C5269" t="n">
        <v>1.845367495723996</v>
      </c>
      <c r="D5269" t="n">
        <v>8.008610181964185</v>
      </c>
      <c r="E5269" t="n">
        <v>9.672087130441458</v>
      </c>
      <c r="F5269" t="n">
        <v>10.31185243212739</v>
      </c>
      <c r="G5269" t="n">
        <v>9869.674973583915</v>
      </c>
    </row>
    <row r="5270">
      <c r="A5270" s="5" t="n"/>
      <c r="B5270" s="1" t="inlineStr">
        <is>
          <t>d_219_h_12</t>
        </is>
      </c>
      <c r="C5270" t="n">
        <v>1.86931508542757</v>
      </c>
      <c r="D5270" t="n">
        <v>8.111283906881154</v>
      </c>
      <c r="E5270" t="n">
        <v>9.851312002994254</v>
      </c>
      <c r="F5270" t="n">
        <v>10.42712758969475</v>
      </c>
      <c r="G5270" t="n">
        <v>9974.63927539434</v>
      </c>
    </row>
    <row r="5271">
      <c r="A5271" s="5" t="n"/>
      <c r="B5271" s="1" t="inlineStr">
        <is>
          <t>d_219_h_13</t>
        </is>
      </c>
      <c r="C5271" t="n">
        <v>2.20957040050736</v>
      </c>
      <c r="D5271" t="n">
        <v>9.587353118636839</v>
      </c>
      <c r="E5271" t="n">
        <v>11.58548513830591</v>
      </c>
      <c r="F5271" t="n">
        <v>12.30606779047669</v>
      </c>
      <c r="G5271" t="n">
        <v>11779.04270718346</v>
      </c>
    </row>
    <row r="5272">
      <c r="A5272" s="5" t="n"/>
      <c r="B5272" s="1" t="inlineStr">
        <is>
          <t>d_219_h_14</t>
        </is>
      </c>
      <c r="C5272" t="n">
        <v>2.122450681665512</v>
      </c>
      <c r="D5272" t="n">
        <v>9.208054673751821</v>
      </c>
      <c r="E5272" t="n">
        <v>11.12149755298486</v>
      </c>
      <c r="F5272" t="n">
        <v>11.82067658273205</v>
      </c>
      <c r="G5272" t="n">
        <v>11313.02557268632</v>
      </c>
    </row>
    <row r="5273">
      <c r="A5273" s="5" t="n"/>
      <c r="B5273" s="1" t="inlineStr">
        <is>
          <t>d_219_h_15</t>
        </is>
      </c>
      <c r="C5273" t="n">
        <v>2.4239622177721</v>
      </c>
      <c r="D5273" t="n">
        <v>10.51756616053059</v>
      </c>
      <c r="E5273" t="n">
        <v>12.68444778811915</v>
      </c>
      <c r="F5273" t="n">
        <v>13.50207868091459</v>
      </c>
      <c r="G5273" t="n">
        <v>12926.82226420979</v>
      </c>
    </row>
    <row r="5274">
      <c r="A5274" s="5" t="n"/>
      <c r="B5274" s="1" t="inlineStr">
        <is>
          <t>d_219_h_16</t>
        </is>
      </c>
      <c r="C5274" t="n">
        <v>3.104441294735223</v>
      </c>
      <c r="D5274" t="n">
        <v>13.46439909528558</v>
      </c>
      <c r="E5274" t="n">
        <v>16.23464417308565</v>
      </c>
      <c r="F5274" t="n">
        <v>17.31222463564365</v>
      </c>
      <c r="G5274" t="n">
        <v>16561.49523510252</v>
      </c>
    </row>
    <row r="5275">
      <c r="A5275" s="5" t="n"/>
      <c r="B5275" s="1" t="inlineStr">
        <is>
          <t>d_219_h_17</t>
        </is>
      </c>
      <c r="C5275" t="n">
        <v>4.1056577639736</v>
      </c>
      <c r="D5275" t="n">
        <v>17.82208791887101</v>
      </c>
      <c r="E5275" t="n">
        <v>21.58205648991875</v>
      </c>
      <c r="F5275" t="n">
        <v>22.9008923782328</v>
      </c>
      <c r="G5275" t="n">
        <v>21902.13631472212</v>
      </c>
    </row>
    <row r="5276">
      <c r="A5276" s="5" t="n"/>
      <c r="B5276" s="1" t="inlineStr">
        <is>
          <t>d_219_h_18</t>
        </is>
      </c>
      <c r="C5276" t="n">
        <v>5.258758835887525</v>
      </c>
      <c r="D5276" t="n">
        <v>22.81686178707742</v>
      </c>
      <c r="E5276" t="n">
        <v>27.66038606935863</v>
      </c>
      <c r="F5276" t="n">
        <v>29.42679068843824</v>
      </c>
      <c r="G5276" t="n">
        <v>28114.88500164816</v>
      </c>
    </row>
    <row r="5277">
      <c r="A5277" s="5" t="n"/>
      <c r="B5277" s="1" t="inlineStr">
        <is>
          <t>d_219_h_19</t>
        </is>
      </c>
      <c r="C5277" t="n">
        <v>6.223234120445861</v>
      </c>
      <c r="D5277" t="n">
        <v>27.00997975468368</v>
      </c>
      <c r="E5277" t="n">
        <v>32.66219458776496</v>
      </c>
      <c r="F5277" t="n">
        <v>34.79826219790093</v>
      </c>
      <c r="G5277" t="n">
        <v>33233.13061818116</v>
      </c>
    </row>
    <row r="5278">
      <c r="A5278" s="5" t="n"/>
      <c r="B5278" s="1" t="inlineStr">
        <is>
          <t>d_219_h_20</t>
        </is>
      </c>
      <c r="C5278" t="n">
        <v>7.305207842963166</v>
      </c>
      <c r="D5278" t="n">
        <v>31.68967356971075</v>
      </c>
      <c r="E5278" t="n">
        <v>38.288812468453</v>
      </c>
      <c r="F5278" t="n">
        <v>40.8166301964372</v>
      </c>
      <c r="G5278" t="n">
        <v>39079.40807833268</v>
      </c>
    </row>
    <row r="5279">
      <c r="A5279" s="5" t="n"/>
      <c r="B5279" s="1" t="inlineStr">
        <is>
          <t>d_219_h_21</t>
        </is>
      </c>
      <c r="C5279" t="n">
        <v>7.358025956897991</v>
      </c>
      <c r="D5279" t="n">
        <v>31.92791062005229</v>
      </c>
      <c r="E5279" t="n">
        <v>38.52097339148119</v>
      </c>
      <c r="F5279" t="n">
        <v>41.01739405062355</v>
      </c>
      <c r="G5279" t="n">
        <v>39258.20131063813</v>
      </c>
    </row>
    <row r="5280">
      <c r="A5280" s="5" t="n"/>
      <c r="B5280" s="1" t="inlineStr">
        <is>
          <t>d_219_h_22</t>
        </is>
      </c>
      <c r="C5280" t="n">
        <v>6.782003910346496</v>
      </c>
      <c r="D5280" t="n">
        <v>29.42620566431219</v>
      </c>
      <c r="E5280" t="n">
        <v>35.43519101084419</v>
      </c>
      <c r="F5280" t="n">
        <v>37.72042217477561</v>
      </c>
      <c r="G5280" t="n">
        <v>36070.08363301613</v>
      </c>
    </row>
    <row r="5281">
      <c r="A5281" s="5" t="n"/>
      <c r="B5281" s="1" t="inlineStr">
        <is>
          <t>d_219_h_23</t>
        </is>
      </c>
      <c r="C5281" t="n">
        <v>4.511742830805932</v>
      </c>
      <c r="D5281" t="n">
        <v>19.56760093168088</v>
      </c>
      <c r="E5281" t="n">
        <v>23.59522476532934</v>
      </c>
      <c r="F5281" t="n">
        <v>25.14086108788266</v>
      </c>
      <c r="G5281" t="n">
        <v>24072.13029935485</v>
      </c>
    </row>
    <row r="5282">
      <c r="A5282" s="5" t="n"/>
      <c r="B5282" s="1" t="inlineStr">
        <is>
          <t>d_220_h_00</t>
        </is>
      </c>
      <c r="C5282" t="n">
        <v>2.098580811004942</v>
      </c>
      <c r="D5282" t="n">
        <v>9.107114175610741</v>
      </c>
      <c r="E5282" t="n">
        <v>11.0040879743908</v>
      </c>
      <c r="F5282" t="n">
        <v>11.69827071561277</v>
      </c>
      <c r="G5282" t="n">
        <v>11198.05623369166</v>
      </c>
    </row>
    <row r="5283">
      <c r="A5283" s="5" t="n"/>
      <c r="B5283" s="1" t="inlineStr">
        <is>
          <t>d_220_h_01</t>
        </is>
      </c>
      <c r="C5283" t="n">
        <v>1.09697079377678</v>
      </c>
      <c r="D5283" t="n">
        <v>4.761662520107158</v>
      </c>
      <c r="E5283" t="n">
        <v>5.786974224434283</v>
      </c>
      <c r="F5283" t="n">
        <v>6.13417288497871</v>
      </c>
      <c r="G5283" t="n">
        <v>5863.143270558859</v>
      </c>
    </row>
    <row r="5284">
      <c r="A5284" s="5" t="n"/>
      <c r="B5284" s="1" t="inlineStr">
        <is>
          <t>d_220_h_02</t>
        </is>
      </c>
      <c r="C5284" t="n">
        <v>0.6259613526818304</v>
      </c>
      <c r="D5284" t="n">
        <v>2.716260078931118</v>
      </c>
      <c r="E5284" t="n">
        <v>3.282976977035674</v>
      </c>
      <c r="F5284" t="n">
        <v>3.493211078688433</v>
      </c>
      <c r="G5284" t="n">
        <v>3344.04745213496</v>
      </c>
    </row>
    <row r="5285">
      <c r="A5285" s="5" t="n"/>
      <c r="B5285" s="1" t="inlineStr">
        <is>
          <t>d_220_h_03</t>
        </is>
      </c>
      <c r="C5285" t="n">
        <v>0.4429018652697779</v>
      </c>
      <c r="D5285" t="n">
        <v>1.922422741119991</v>
      </c>
      <c r="E5285" t="n">
        <v>2.325295541736252</v>
      </c>
      <c r="F5285" t="n">
        <v>2.469644038803784</v>
      </c>
      <c r="G5285" t="n">
        <v>2361.141045416362</v>
      </c>
    </row>
    <row r="5286">
      <c r="A5286" s="5" t="n"/>
      <c r="B5286" s="1" t="inlineStr">
        <is>
          <t>d_220_h_04</t>
        </is>
      </c>
      <c r="C5286" t="n">
        <v>0.4202306579734671</v>
      </c>
      <c r="D5286" t="n">
        <v>1.823580774200781</v>
      </c>
      <c r="E5286" t="n">
        <v>2.210744505533259</v>
      </c>
      <c r="F5286" t="n">
        <v>2.356092599248447</v>
      </c>
      <c r="G5286" t="n">
        <v>2252.280327131728</v>
      </c>
    </row>
    <row r="5287">
      <c r="A5287" s="5" t="n"/>
      <c r="B5287" s="1" t="inlineStr">
        <is>
          <t>d_220_h_05</t>
        </is>
      </c>
      <c r="C5287" t="n">
        <v>0.5548415316191263</v>
      </c>
      <c r="D5287" t="n">
        <v>2.407548969237285</v>
      </c>
      <c r="E5287" t="n">
        <v>2.914308761192662</v>
      </c>
      <c r="F5287" t="n">
        <v>3.091714064112016</v>
      </c>
      <c r="G5287" t="n">
        <v>2959.854986657899</v>
      </c>
    </row>
    <row r="5288">
      <c r="A5288" s="5" t="n"/>
      <c r="B5288" s="1" t="inlineStr">
        <is>
          <t>d_220_h_06</t>
        </is>
      </c>
      <c r="C5288" t="n">
        <v>1.470950242576922</v>
      </c>
      <c r="D5288" t="n">
        <v>6.385041940899979</v>
      </c>
      <c r="E5288" t="n">
        <v>7.723266509348128</v>
      </c>
      <c r="F5288" t="n">
        <v>8.201576892021137</v>
      </c>
      <c r="G5288" t="n">
        <v>7851.221440474337</v>
      </c>
    </row>
    <row r="5289">
      <c r="A5289" s="5" t="n"/>
      <c r="B5289" s="1" t="inlineStr">
        <is>
          <t>d_220_h_07</t>
        </is>
      </c>
      <c r="C5289" t="n">
        <v>2.618966849853675</v>
      </c>
      <c r="D5289" t="n">
        <v>11.3651487507806</v>
      </c>
      <c r="E5289" t="n">
        <v>13.7591675855079</v>
      </c>
      <c r="F5289" t="n">
        <v>14.62502447750916</v>
      </c>
      <c r="G5289" t="n">
        <v>13974.94142739252</v>
      </c>
    </row>
    <row r="5290">
      <c r="A5290" s="5" t="n"/>
      <c r="B5290" s="1" t="inlineStr">
        <is>
          <t>d_220_h_08</t>
        </is>
      </c>
      <c r="C5290" t="n">
        <v>2.782370042817537</v>
      </c>
      <c r="D5290" t="n">
        <v>12.07165682308799</v>
      </c>
      <c r="E5290" t="n">
        <v>14.60464088415681</v>
      </c>
      <c r="F5290" t="n">
        <v>15.53529773869615</v>
      </c>
      <c r="G5290" t="n">
        <v>14872.45428552719</v>
      </c>
    </row>
    <row r="5291">
      <c r="A5291" s="5" t="n"/>
      <c r="B5291" s="1" t="inlineStr">
        <is>
          <t>d_220_h_09</t>
        </is>
      </c>
      <c r="C5291" t="n">
        <v>2.41787813416057</v>
      </c>
      <c r="D5291" t="n">
        <v>10.49065703460523</v>
      </c>
      <c r="E5291" t="n">
        <v>12.67771177023651</v>
      </c>
      <c r="F5291" t="n">
        <v>13.510747640866</v>
      </c>
      <c r="G5291" t="n">
        <v>12922.70784101588</v>
      </c>
    </row>
    <row r="5292">
      <c r="A5292" s="5" t="n"/>
      <c r="B5292" s="1" t="inlineStr">
        <is>
          <t>d_220_h_10</t>
        </is>
      </c>
      <c r="C5292" t="n">
        <v>1.957739531348586</v>
      </c>
      <c r="D5292" t="n">
        <v>8.494531384989328</v>
      </c>
      <c r="E5292" t="n">
        <v>10.29589921097363</v>
      </c>
      <c r="F5292" t="n">
        <v>10.94764197393678</v>
      </c>
      <c r="G5292" t="n">
        <v>10467.11549661228</v>
      </c>
    </row>
    <row r="5293">
      <c r="A5293" s="5" t="n"/>
      <c r="B5293" s="1" t="inlineStr">
        <is>
          <t>d_220_h_11</t>
        </is>
      </c>
      <c r="C5293" t="n">
        <v>1.769013967713823</v>
      </c>
      <c r="D5293" t="n">
        <v>7.679714186061621</v>
      </c>
      <c r="E5293" t="n">
        <v>9.287236535124485</v>
      </c>
      <c r="F5293" t="n">
        <v>9.895437832047428</v>
      </c>
      <c r="G5293" t="n">
        <v>9462.497586267828</v>
      </c>
    </row>
    <row r="5294">
      <c r="A5294" s="5" t="n"/>
      <c r="B5294" s="1" t="inlineStr">
        <is>
          <t>d_220_h_12</t>
        </is>
      </c>
      <c r="C5294" t="n">
        <v>1.82733199931274</v>
      </c>
      <c r="D5294" t="n">
        <v>7.929645746469859</v>
      </c>
      <c r="E5294" t="n">
        <v>9.625985030500198</v>
      </c>
      <c r="F5294" t="n">
        <v>10.22269279660127</v>
      </c>
      <c r="G5294" t="n">
        <v>9771.83666095622</v>
      </c>
    </row>
    <row r="5295">
      <c r="A5295" s="5" t="n"/>
      <c r="B5295" s="1" t="inlineStr">
        <is>
          <t>d_220_h_13</t>
        </is>
      </c>
      <c r="C5295" t="n">
        <v>2.06420265923953</v>
      </c>
      <c r="D5295" t="n">
        <v>8.958852268717299</v>
      </c>
      <c r="E5295" t="n">
        <v>10.87888278975001</v>
      </c>
      <c r="F5295" t="n">
        <v>11.54015853869138</v>
      </c>
      <c r="G5295" t="n">
        <v>11024.56597724079</v>
      </c>
    </row>
    <row r="5296">
      <c r="A5296" s="5" t="n"/>
      <c r="B5296" s="1" t="inlineStr">
        <is>
          <t>d_220_h_14</t>
        </is>
      </c>
      <c r="C5296" t="n">
        <v>1.993569491100418</v>
      </c>
      <c r="D5296" t="n">
        <v>8.651438990819738</v>
      </c>
      <c r="E5296" t="n">
        <v>10.44171970584154</v>
      </c>
      <c r="F5296" t="n">
        <v>11.11773774248594</v>
      </c>
      <c r="G5296" t="n">
        <v>10626.79769736196</v>
      </c>
    </row>
    <row r="5297">
      <c r="A5297" s="5" t="n"/>
      <c r="B5297" s="1" t="inlineStr">
        <is>
          <t>d_220_h_15</t>
        </is>
      </c>
      <c r="C5297" t="n">
        <v>2.154991838302103</v>
      </c>
      <c r="D5297" t="n">
        <v>9.348660858010405</v>
      </c>
      <c r="E5297" t="n">
        <v>11.29892690997967</v>
      </c>
      <c r="F5297" t="n">
        <v>12.05322993248241</v>
      </c>
      <c r="G5297" t="n">
        <v>11519.28111262496</v>
      </c>
    </row>
    <row r="5298">
      <c r="A5298" s="5" t="n"/>
      <c r="B5298" s="1" t="inlineStr">
        <is>
          <t>d_220_h_16</t>
        </is>
      </c>
      <c r="C5298" t="n">
        <v>2.941664461308228</v>
      </c>
      <c r="D5298" t="n">
        <v>12.76500250738734</v>
      </c>
      <c r="E5298" t="n">
        <v>15.44329001548687</v>
      </c>
      <c r="F5298" t="n">
        <v>16.40286156527262</v>
      </c>
      <c r="G5298" t="n">
        <v>15696.14340709181</v>
      </c>
    </row>
    <row r="5299">
      <c r="A5299" s="5" t="n"/>
      <c r="B5299" s="1" t="inlineStr">
        <is>
          <t>d_220_h_17</t>
        </is>
      </c>
      <c r="C5299" t="n">
        <v>3.847667212523315</v>
      </c>
      <c r="D5299" t="n">
        <v>16.70209324325427</v>
      </c>
      <c r="E5299" t="n">
        <v>20.24116784397339</v>
      </c>
      <c r="F5299" t="n">
        <v>21.47626381187738</v>
      </c>
      <c r="G5299" t="n">
        <v>20528.65154240275</v>
      </c>
    </row>
    <row r="5300">
      <c r="A5300" s="5" t="n"/>
      <c r="B5300" s="1" t="inlineStr">
        <is>
          <t>d_220_h_18</t>
        </is>
      </c>
      <c r="C5300" t="n">
        <v>4.838216764572498</v>
      </c>
      <c r="D5300" t="n">
        <v>20.99954315972311</v>
      </c>
      <c r="E5300" t="n">
        <v>25.38130935575959</v>
      </c>
      <c r="F5300" t="n">
        <v>27.04406327658081</v>
      </c>
      <c r="G5300" t="n">
        <v>25825.04393015251</v>
      </c>
    </row>
    <row r="5301">
      <c r="A5301" s="5" t="n"/>
      <c r="B5301" s="1" t="inlineStr">
        <is>
          <t>d_220_h_19</t>
        </is>
      </c>
      <c r="C5301" t="n">
        <v>5.829313734048633</v>
      </c>
      <c r="D5301" t="n">
        <v>25.29503255411213</v>
      </c>
      <c r="E5301" t="n">
        <v>30.61284357556988</v>
      </c>
      <c r="F5301" t="n">
        <v>32.56276611993037</v>
      </c>
      <c r="G5301" t="n">
        <v>31101.48159905296</v>
      </c>
    </row>
    <row r="5302">
      <c r="A5302" s="5" t="n"/>
      <c r="B5302" s="1" t="inlineStr">
        <is>
          <t>d_220_h_20</t>
        </is>
      </c>
      <c r="C5302" t="n">
        <v>6.948536205672882</v>
      </c>
      <c r="D5302" t="n">
        <v>30.1652474754843</v>
      </c>
      <c r="E5302" t="n">
        <v>36.70454415595324</v>
      </c>
      <c r="F5302" t="n">
        <v>38.87964220278219</v>
      </c>
      <c r="G5302" t="n">
        <v>37141.63074699238</v>
      </c>
    </row>
    <row r="5303">
      <c r="A5303" s="5" t="n"/>
      <c r="B5303" s="1" t="inlineStr">
        <is>
          <t>d_220_h_21</t>
        </is>
      </c>
      <c r="C5303" t="n">
        <v>6.90288805110401</v>
      </c>
      <c r="D5303" t="n">
        <v>29.94459699892376</v>
      </c>
      <c r="E5303" t="n">
        <v>36.11068047779269</v>
      </c>
      <c r="F5303" t="n">
        <v>38.45779890328043</v>
      </c>
      <c r="G5303" t="n">
        <v>36773.73085357713</v>
      </c>
    </row>
    <row r="5304">
      <c r="A5304" s="5" t="n"/>
      <c r="B5304" s="1" t="inlineStr">
        <is>
          <t>d_220_h_22</t>
        </is>
      </c>
      <c r="C5304" t="n">
        <v>6.153606550789203</v>
      </c>
      <c r="D5304" t="n">
        <v>26.71107068204283</v>
      </c>
      <c r="E5304" t="n">
        <v>32.44963696467546</v>
      </c>
      <c r="F5304" t="n">
        <v>34.39889031558617</v>
      </c>
      <c r="G5304" t="n">
        <v>32846.79023200084</v>
      </c>
    </row>
    <row r="5305">
      <c r="A5305" s="5" t="n"/>
      <c r="B5305" s="1" t="inlineStr">
        <is>
          <t>d_220_h_23</t>
        </is>
      </c>
      <c r="C5305" t="n">
        <v>4.285698903092218</v>
      </c>
      <c r="D5305" t="n">
        <v>18.59298457453579</v>
      </c>
      <c r="E5305" t="n">
        <v>22.40263569632105</v>
      </c>
      <c r="F5305" t="n">
        <v>23.91418774109983</v>
      </c>
      <c r="G5305" t="n">
        <v>22847.95949494311</v>
      </c>
    </row>
    <row r="5306">
      <c r="A5306" s="5" t="n"/>
      <c r="B5306" s="1" t="inlineStr">
        <is>
          <t>d_221_h_00</t>
        </is>
      </c>
      <c r="C5306" t="n">
        <v>2.040471231777335</v>
      </c>
      <c r="D5306" t="n">
        <v>8.85633146389708</v>
      </c>
      <c r="E5306" t="n">
        <v>10.714364508129</v>
      </c>
      <c r="F5306" t="n">
        <v>11.39422518559482</v>
      </c>
      <c r="G5306" t="n">
        <v>10882.27133333017</v>
      </c>
    </row>
    <row r="5307">
      <c r="A5307" s="5" t="n"/>
      <c r="B5307" s="1" t="inlineStr">
        <is>
          <t>d_221_h_01</t>
        </is>
      </c>
      <c r="C5307" t="n">
        <v>1.052561341217944</v>
      </c>
      <c r="D5307" t="n">
        <v>4.567687755484996</v>
      </c>
      <c r="E5307" t="n">
        <v>5.533746243105835</v>
      </c>
      <c r="F5307" t="n">
        <v>5.881185964720585</v>
      </c>
      <c r="G5307" t="n">
        <v>5615.969125568421</v>
      </c>
    </row>
    <row r="5308">
      <c r="A5308" s="5" t="n"/>
      <c r="B5308" s="1" t="inlineStr">
        <is>
          <t>d_221_h_02</t>
        </is>
      </c>
      <c r="C5308" t="n">
        <v>0.5967240780644544</v>
      </c>
      <c r="D5308" t="n">
        <v>2.590181876842916</v>
      </c>
      <c r="E5308" t="n">
        <v>3.143086349253672</v>
      </c>
      <c r="F5308" t="n">
        <v>3.334558749944156</v>
      </c>
      <c r="G5308" t="n">
        <v>3189.01334072823</v>
      </c>
    </row>
    <row r="5309">
      <c r="A5309" s="5" t="n"/>
      <c r="B5309" s="1" t="inlineStr">
        <is>
          <t>d_221_h_03</t>
        </is>
      </c>
      <c r="C5309" t="n">
        <v>0.4121747866713721</v>
      </c>
      <c r="D5309" t="n">
        <v>1.787459452276458</v>
      </c>
      <c r="E5309" t="n">
        <v>2.161202628747226</v>
      </c>
      <c r="F5309" t="n">
        <v>2.298966095325928</v>
      </c>
      <c r="G5309" t="n">
        <v>2200.553768229107</v>
      </c>
    </row>
    <row r="5310">
      <c r="A5310" s="5" t="n"/>
      <c r="B5310" s="1" t="inlineStr">
        <is>
          <t>d_221_h_04</t>
        </is>
      </c>
      <c r="C5310" t="n">
        <v>0.4188563410175009</v>
      </c>
      <c r="D5310" t="n">
        <v>1.817936897913515</v>
      </c>
      <c r="E5310" t="n">
        <v>2.204631087738433</v>
      </c>
      <c r="F5310" t="n">
        <v>2.344569723789646</v>
      </c>
      <c r="G5310" t="n">
        <v>2240.627960035033</v>
      </c>
    </row>
    <row r="5311">
      <c r="A5311" s="5" t="n"/>
      <c r="B5311" s="1" t="inlineStr">
        <is>
          <t>d_221_h_05</t>
        </is>
      </c>
      <c r="C5311" t="n">
        <v>0.5659086616041008</v>
      </c>
      <c r="D5311" t="n">
        <v>2.455433761667324</v>
      </c>
      <c r="E5311" t="n">
        <v>2.969276251673492</v>
      </c>
      <c r="F5311" t="n">
        <v>3.167614302466856</v>
      </c>
      <c r="G5311" t="n">
        <v>3026.598479853661</v>
      </c>
    </row>
    <row r="5312">
      <c r="A5312" s="5" t="n"/>
      <c r="B5312" s="1" t="inlineStr">
        <is>
          <t>d_221_h_06</t>
        </is>
      </c>
      <c r="C5312" t="n">
        <v>1.491811155706647</v>
      </c>
      <c r="D5312" t="n">
        <v>6.473827548197391</v>
      </c>
      <c r="E5312" t="n">
        <v>7.837021582366477</v>
      </c>
      <c r="F5312" t="n">
        <v>8.347942000722352</v>
      </c>
      <c r="G5312" t="n">
        <v>7981.531016988672</v>
      </c>
    </row>
    <row r="5313">
      <c r="A5313" s="5" t="n"/>
      <c r="B5313" s="1" t="inlineStr">
        <is>
          <t>d_221_h_07</t>
        </is>
      </c>
      <c r="C5313" t="n">
        <v>2.586995214132992</v>
      </c>
      <c r="D5313" t="n">
        <v>11.22371538864384</v>
      </c>
      <c r="E5313" t="n">
        <v>13.52857255426067</v>
      </c>
      <c r="F5313" t="n">
        <v>14.41204340175595</v>
      </c>
      <c r="G5313" t="n">
        <v>13808.08937683207</v>
      </c>
    </row>
    <row r="5314">
      <c r="A5314" s="5" t="n"/>
      <c r="B5314" s="1" t="inlineStr">
        <is>
          <t>d_221_h_08</t>
        </is>
      </c>
      <c r="C5314" t="n">
        <v>2.739667541572389</v>
      </c>
      <c r="D5314" t="n">
        <v>11.89261166719413</v>
      </c>
      <c r="E5314" t="n">
        <v>14.39472260482116</v>
      </c>
      <c r="F5314" t="n">
        <v>15.28407621799181</v>
      </c>
      <c r="G5314" t="n">
        <v>14605.97810725935</v>
      </c>
    </row>
    <row r="5315">
      <c r="A5315" s="5" t="n"/>
      <c r="B5315" s="1" t="inlineStr">
        <is>
          <t>d_221_h_09</t>
        </is>
      </c>
      <c r="C5315" t="n">
        <v>2.323441295297299</v>
      </c>
      <c r="D5315" t="n">
        <v>10.08038253827016</v>
      </c>
      <c r="E5315" t="n">
        <v>12.18452615099669</v>
      </c>
      <c r="F5315" t="n">
        <v>13.01062013897839</v>
      </c>
      <c r="G5315" t="n">
        <v>12415.04091288394</v>
      </c>
    </row>
    <row r="5316">
      <c r="A5316" s="5" t="n"/>
      <c r="B5316" s="1" t="inlineStr">
        <is>
          <t>d_221_h_10</t>
        </is>
      </c>
      <c r="C5316" t="n">
        <v>1.888505631753708</v>
      </c>
      <c r="D5316" t="n">
        <v>8.194012486155296</v>
      </c>
      <c r="E5316" t="n">
        <v>9.900010003769545</v>
      </c>
      <c r="F5316" t="n">
        <v>10.51466071893243</v>
      </c>
      <c r="G5316" t="n">
        <v>10069.46325852897</v>
      </c>
    </row>
    <row r="5317">
      <c r="A5317" s="5" t="n"/>
      <c r="B5317" s="1" t="inlineStr">
        <is>
          <t>d_221_h_11</t>
        </is>
      </c>
      <c r="C5317" t="n">
        <v>1.784197203027336</v>
      </c>
      <c r="D5317" t="n">
        <v>7.741891066287597</v>
      </c>
      <c r="E5317" t="n">
        <v>9.378911201814519</v>
      </c>
      <c r="F5317" t="n">
        <v>9.968089033698012</v>
      </c>
      <c r="G5317" t="n">
        <v>9520.261065688814</v>
      </c>
    </row>
    <row r="5318">
      <c r="A5318" s="5" t="n"/>
      <c r="B5318" s="1" t="inlineStr">
        <is>
          <t>d_221_h_12</t>
        </is>
      </c>
      <c r="C5318" t="n">
        <v>1.814808089073726</v>
      </c>
      <c r="D5318" t="n">
        <v>7.875689790116785</v>
      </c>
      <c r="E5318" t="n">
        <v>9.548980109902587</v>
      </c>
      <c r="F5318" t="n">
        <v>10.14284714307523</v>
      </c>
      <c r="G5318" t="n">
        <v>9701.884994059852</v>
      </c>
    </row>
    <row r="5319">
      <c r="A5319" s="5" t="n"/>
      <c r="B5319" s="1" t="inlineStr">
        <is>
          <t>d_221_h_13</t>
        </is>
      </c>
      <c r="C5319" t="n">
        <v>2.039773607501038</v>
      </c>
      <c r="D5319" t="n">
        <v>8.852318166405031</v>
      </c>
      <c r="E5319" t="n">
        <v>10.71821500789674</v>
      </c>
      <c r="F5319" t="n">
        <v>11.39544819717049</v>
      </c>
      <c r="G5319" t="n">
        <v>10888.24101701313</v>
      </c>
    </row>
    <row r="5320">
      <c r="A5320" s="5" t="n"/>
      <c r="B5320" s="1" t="inlineStr">
        <is>
          <t>d_221_h_14</t>
        </is>
      </c>
      <c r="C5320" t="n">
        <v>1.88974819716302</v>
      </c>
      <c r="D5320" t="n">
        <v>8.2008237782258</v>
      </c>
      <c r="E5320" t="n">
        <v>9.91065292929321</v>
      </c>
      <c r="F5320" t="n">
        <v>10.53267151569229</v>
      </c>
      <c r="G5320" t="n">
        <v>10082.17913618492</v>
      </c>
    </row>
    <row r="5321">
      <c r="A5321" s="5" t="n"/>
      <c r="B5321" s="1" t="inlineStr">
        <is>
          <t>d_221_h_15</t>
        </is>
      </c>
      <c r="C5321" t="n">
        <v>2.217736379165088</v>
      </c>
      <c r="D5321" t="n">
        <v>9.623286014226439</v>
      </c>
      <c r="E5321" t="n">
        <v>11.65633264214738</v>
      </c>
      <c r="F5321" t="n">
        <v>12.40140727059208</v>
      </c>
      <c r="G5321" t="n">
        <v>11857.39932259844</v>
      </c>
    </row>
    <row r="5322">
      <c r="A5322" s="5" t="n"/>
      <c r="B5322" s="1" t="inlineStr">
        <is>
          <t>d_221_h_16</t>
        </is>
      </c>
      <c r="C5322" t="n">
        <v>3.138395012460463</v>
      </c>
      <c r="D5322" t="n">
        <v>13.61882641927798</v>
      </c>
      <c r="E5322" t="n">
        <v>16.44929690047141</v>
      </c>
      <c r="F5322" t="n">
        <v>17.51379196684871</v>
      </c>
      <c r="G5322" t="n">
        <v>16768.63810522699</v>
      </c>
    </row>
    <row r="5323">
      <c r="A5323" s="5" t="n"/>
      <c r="B5323" s="1" t="inlineStr">
        <is>
          <t>d_221_h_17</t>
        </is>
      </c>
      <c r="C5323" t="n">
        <v>3.755985280262061</v>
      </c>
      <c r="D5323" t="n">
        <v>16.30217399985706</v>
      </c>
      <c r="E5323" t="n">
        <v>19.72220956617015</v>
      </c>
      <c r="F5323" t="n">
        <v>20.9143249905875</v>
      </c>
      <c r="G5323" t="n">
        <v>20030.32272614827</v>
      </c>
    </row>
    <row r="5324">
      <c r="A5324" s="5" t="n"/>
      <c r="B5324" s="1" t="inlineStr">
        <is>
          <t>d_221_h_18</t>
        </is>
      </c>
      <c r="C5324" t="n">
        <v>4.847091990841333</v>
      </c>
      <c r="D5324" t="n">
        <v>21.01838395215013</v>
      </c>
      <c r="E5324" t="n">
        <v>25.3907426336445</v>
      </c>
      <c r="F5324" t="n">
        <v>27.05057812283405</v>
      </c>
      <c r="G5324" t="n">
        <v>25852.40003000304</v>
      </c>
    </row>
    <row r="5325">
      <c r="A5325" s="5" t="n"/>
      <c r="B5325" s="1" t="inlineStr">
        <is>
          <t>d_221_h_19</t>
        </is>
      </c>
      <c r="C5325" t="n">
        <v>5.789457871149112</v>
      </c>
      <c r="D5325" t="n">
        <v>25.11848081994587</v>
      </c>
      <c r="E5325" t="n">
        <v>30.35625722740849</v>
      </c>
      <c r="F5325" t="n">
        <v>32.33431177858178</v>
      </c>
      <c r="G5325" t="n">
        <v>30915.97175169066</v>
      </c>
    </row>
    <row r="5326">
      <c r="A5326" s="5" t="n"/>
      <c r="B5326" s="1" t="inlineStr">
        <is>
          <t>d_221_h_20</t>
        </is>
      </c>
      <c r="C5326" t="n">
        <v>7.08873232150177</v>
      </c>
      <c r="D5326" t="n">
        <v>30.75754878662721</v>
      </c>
      <c r="E5326" t="n">
        <v>37.34294967046539</v>
      </c>
      <c r="F5326" t="n">
        <v>39.61785105422829</v>
      </c>
      <c r="G5326" t="n">
        <v>37853.52306975972</v>
      </c>
    </row>
    <row r="5327">
      <c r="A5327" s="5" t="n"/>
      <c r="B5327" s="1" t="inlineStr">
        <is>
          <t>d_221_h_21</t>
        </is>
      </c>
      <c r="C5327" t="n">
        <v>7.157961926246383</v>
      </c>
      <c r="D5327" t="n">
        <v>31.06461366155137</v>
      </c>
      <c r="E5327" t="n">
        <v>37.63137078774959</v>
      </c>
      <c r="F5327" t="n">
        <v>39.90311109295502</v>
      </c>
      <c r="G5327" t="n">
        <v>38156.80961038554</v>
      </c>
    </row>
    <row r="5328">
      <c r="A5328" s="5" t="n"/>
      <c r="B5328" s="1" t="inlineStr">
        <is>
          <t>d_221_h_22</t>
        </is>
      </c>
      <c r="C5328" t="n">
        <v>6.998622469477768</v>
      </c>
      <c r="D5328" t="n">
        <v>30.36986474941125</v>
      </c>
      <c r="E5328" t="n">
        <v>36.58754128804138</v>
      </c>
      <c r="F5328" t="n">
        <v>38.96689424523831</v>
      </c>
      <c r="G5328" t="n">
        <v>37251.91229926085</v>
      </c>
    </row>
    <row r="5329">
      <c r="A5329" s="5" t="n"/>
      <c r="B5329" s="1" t="inlineStr">
        <is>
          <t>d_221_h_23</t>
        </is>
      </c>
      <c r="C5329" t="n">
        <v>4.60721165606988</v>
      </c>
      <c r="D5329" t="n">
        <v>19.9945641896216</v>
      </c>
      <c r="E5329" t="n">
        <v>24.23688134953248</v>
      </c>
      <c r="F5329" t="n">
        <v>25.69790987573981</v>
      </c>
      <c r="G5329" t="n">
        <v>24597.80365827068</v>
      </c>
    </row>
    <row r="5330">
      <c r="A5330" s="5" t="n"/>
      <c r="B5330" s="1" t="inlineStr">
        <is>
          <t>d_222_h_00</t>
        </is>
      </c>
      <c r="C5330" t="n">
        <v>2.263691522876244</v>
      </c>
      <c r="D5330" t="n">
        <v>9.82549135527065</v>
      </c>
      <c r="E5330" t="n">
        <v>11.85277761423829</v>
      </c>
      <c r="F5330" t="n">
        <v>12.66357270295376</v>
      </c>
      <c r="G5330" t="n">
        <v>12124.9724405647</v>
      </c>
    </row>
    <row r="5331">
      <c r="A5331" s="5" t="n"/>
      <c r="B5331" s="1" t="inlineStr">
        <is>
          <t>d_222_h_01</t>
        </is>
      </c>
      <c r="C5331" t="n">
        <v>1.163303194912443</v>
      </c>
      <c r="D5331" t="n">
        <v>5.048469491209986</v>
      </c>
      <c r="E5331" t="n">
        <v>6.110208722475429</v>
      </c>
      <c r="F5331" t="n">
        <v>6.49438017426075</v>
      </c>
      <c r="G5331" t="n">
        <v>6212.48341612702</v>
      </c>
    </row>
    <row r="5332">
      <c r="A5332" s="5" t="n"/>
      <c r="B5332" s="1" t="inlineStr">
        <is>
          <t>d_222_h_02</t>
        </is>
      </c>
      <c r="C5332" t="n">
        <v>0.6750219172141504</v>
      </c>
      <c r="D5332" t="n">
        <v>2.930913652156983</v>
      </c>
      <c r="E5332" t="n">
        <v>3.558957017056014</v>
      </c>
      <c r="F5332" t="n">
        <v>3.777929660720289</v>
      </c>
      <c r="G5332" t="n">
        <v>3612.016860781876</v>
      </c>
    </row>
    <row r="5333">
      <c r="A5333" s="5" t="n"/>
      <c r="B5333" s="1" t="inlineStr">
        <is>
          <t>d_222_h_03</t>
        </is>
      </c>
      <c r="C5333" t="n">
        <v>0.4520677138609095</v>
      </c>
      <c r="D5333" t="n">
        <v>1.960924276341641</v>
      </c>
      <c r="E5333" t="n">
        <v>2.37089640718754</v>
      </c>
      <c r="F5333" t="n">
        <v>2.527046666335215</v>
      </c>
      <c r="G5333" t="n">
        <v>2414.970322302479</v>
      </c>
    </row>
    <row r="5334">
      <c r="A5334" s="5" t="n"/>
      <c r="B5334" s="1" t="inlineStr">
        <is>
          <t>d_222_h_04</t>
        </is>
      </c>
      <c r="C5334" t="n">
        <v>0.4457723688799868</v>
      </c>
      <c r="D5334" t="n">
        <v>1.933867112805886</v>
      </c>
      <c r="E5334" t="n">
        <v>2.328945322490814</v>
      </c>
      <c r="F5334" t="n">
        <v>2.486626344127042</v>
      </c>
      <c r="G5334" t="n">
        <v>2379.177656961797</v>
      </c>
    </row>
    <row r="5335">
      <c r="A5335" s="5" t="n"/>
      <c r="B5335" s="1" t="inlineStr">
        <is>
          <t>d_222_h_05</t>
        </is>
      </c>
      <c r="C5335" t="n">
        <v>0.5938434836753385</v>
      </c>
      <c r="D5335" t="n">
        <v>2.576479462934019</v>
      </c>
      <c r="E5335" t="n">
        <v>3.111707195202333</v>
      </c>
      <c r="F5335" t="n">
        <v>3.314649076194649</v>
      </c>
      <c r="G5335" t="n">
        <v>3169.917240086603</v>
      </c>
    </row>
    <row r="5336">
      <c r="A5336" s="5" t="n"/>
      <c r="B5336" s="1" t="inlineStr">
        <is>
          <t>d_222_h_06</t>
        </is>
      </c>
      <c r="C5336" t="n">
        <v>1.59697280653627</v>
      </c>
      <c r="D5336" t="n">
        <v>6.929697404337706</v>
      </c>
      <c r="E5336" t="n">
        <v>8.367685688037865</v>
      </c>
      <c r="F5336" t="n">
        <v>8.890877049973904</v>
      </c>
      <c r="G5336" t="n">
        <v>8507.944416835033</v>
      </c>
    </row>
    <row r="5337">
      <c r="A5337" s="5" t="n"/>
      <c r="B5337" s="1" t="inlineStr">
        <is>
          <t>d_222_h_07</t>
        </is>
      </c>
      <c r="C5337" t="n">
        <v>2.849356615257274</v>
      </c>
      <c r="D5337" t="n">
        <v>12.361721531943</v>
      </c>
      <c r="E5337" t="n">
        <v>14.91332977975801</v>
      </c>
      <c r="F5337" t="n">
        <v>15.86255453652477</v>
      </c>
      <c r="G5337" t="n">
        <v>15188.69706823501</v>
      </c>
    </row>
    <row r="5338">
      <c r="A5338" s="5" t="n"/>
      <c r="B5338" s="1" t="inlineStr">
        <is>
          <t>d_222_h_08</t>
        </is>
      </c>
      <c r="C5338" t="n">
        <v>2.908374870258975</v>
      </c>
      <c r="D5338" t="n">
        <v>12.62025474687056</v>
      </c>
      <c r="E5338" t="n">
        <v>15.2813659028113</v>
      </c>
      <c r="F5338" t="n">
        <v>16.28996075167427</v>
      </c>
      <c r="G5338" t="n">
        <v>15563.95621530933</v>
      </c>
    </row>
    <row r="5339">
      <c r="A5339" s="5" t="n"/>
      <c r="B5339" s="1" t="inlineStr">
        <is>
          <t>d_222_h_09</t>
        </is>
      </c>
      <c r="C5339" t="n">
        <v>2.538249918076208</v>
      </c>
      <c r="D5339" t="n">
        <v>11.01677868525919</v>
      </c>
      <c r="E5339" t="n">
        <v>13.36165687793686</v>
      </c>
      <c r="F5339" t="n">
        <v>14.19435181814539</v>
      </c>
      <c r="G5339" t="n">
        <v>13570.29313250634</v>
      </c>
    </row>
    <row r="5340">
      <c r="A5340" s="5" t="n"/>
      <c r="B5340" s="1" t="inlineStr">
        <is>
          <t>d_222_h_10</t>
        </is>
      </c>
      <c r="C5340" t="n">
        <v>2.052653238405772</v>
      </c>
      <c r="D5340" t="n">
        <v>8.907822362653835</v>
      </c>
      <c r="E5340" t="n">
        <v>10.77952923321664</v>
      </c>
      <c r="F5340" t="n">
        <v>11.45369478867074</v>
      </c>
      <c r="G5340" t="n">
        <v>10942.56667014555</v>
      </c>
    </row>
    <row r="5341">
      <c r="A5341" s="5" t="n"/>
      <c r="B5341" s="1" t="inlineStr">
        <is>
          <t>d_222_h_11</t>
        </is>
      </c>
      <c r="C5341" t="n">
        <v>1.952350842346052</v>
      </c>
      <c r="D5341" t="n">
        <v>8.47383919539506</v>
      </c>
      <c r="E5341" t="n">
        <v>10.27597514337439</v>
      </c>
      <c r="F5341" t="n">
        <v>10.92317453976847</v>
      </c>
      <c r="G5341" t="n">
        <v>10430.80694758339</v>
      </c>
    </row>
    <row r="5342">
      <c r="A5342" s="5" t="n"/>
      <c r="B5342" s="1" t="inlineStr">
        <is>
          <t>d_222_h_12</t>
        </is>
      </c>
      <c r="C5342" t="n">
        <v>2.005292315142632</v>
      </c>
      <c r="D5342" t="n">
        <v>8.700811591145344</v>
      </c>
      <c r="E5342" t="n">
        <v>10.50476120586585</v>
      </c>
      <c r="F5342" t="n">
        <v>11.20472846295089</v>
      </c>
      <c r="G5342" t="n">
        <v>10700.76262982999</v>
      </c>
    </row>
    <row r="5343">
      <c r="A5343" s="5" t="n"/>
      <c r="B5343" s="1" t="inlineStr">
        <is>
          <t>d_222_h_13</t>
        </is>
      </c>
      <c r="C5343" t="n">
        <v>2.178953765858874</v>
      </c>
      <c r="D5343" t="n">
        <v>9.456225735326719</v>
      </c>
      <c r="E5343" t="n">
        <v>11.42569517748608</v>
      </c>
      <c r="F5343" t="n">
        <v>12.18386255161011</v>
      </c>
      <c r="G5343" t="n">
        <v>11655.95777072891</v>
      </c>
    </row>
    <row r="5344">
      <c r="A5344" s="5" t="n"/>
      <c r="B5344" s="1" t="inlineStr">
        <is>
          <t>d_222_h_14</t>
        </is>
      </c>
      <c r="C5344" t="n">
        <v>2.012859519341346</v>
      </c>
      <c r="D5344" t="n">
        <v>8.737593815054822</v>
      </c>
      <c r="E5344" t="n">
        <v>10.57701884605589</v>
      </c>
      <c r="F5344" t="n">
        <v>11.25138937131072</v>
      </c>
      <c r="G5344" t="n">
        <v>10764.98908191733</v>
      </c>
    </row>
    <row r="5345">
      <c r="A5345" s="5" t="n"/>
      <c r="B5345" s="1" t="inlineStr">
        <is>
          <t>d_222_h_15</t>
        </is>
      </c>
      <c r="C5345" t="n">
        <v>2.127226068841606</v>
      </c>
      <c r="D5345" t="n">
        <v>9.231331737258456</v>
      </c>
      <c r="E5345" t="n">
        <v>11.15602478426397</v>
      </c>
      <c r="F5345" t="n">
        <v>11.85555917943453</v>
      </c>
      <c r="G5345" t="n">
        <v>11337.78152869051</v>
      </c>
    </row>
    <row r="5346">
      <c r="A5346" s="5" t="n"/>
      <c r="B5346" s="1" t="inlineStr">
        <is>
          <t>d_222_h_16</t>
        </is>
      </c>
      <c r="C5346" t="n">
        <v>2.963052353873615</v>
      </c>
      <c r="D5346" t="n">
        <v>12.85243067743506</v>
      </c>
      <c r="E5346" t="n">
        <v>15.51512356520331</v>
      </c>
      <c r="F5346" t="n">
        <v>16.54028533443701</v>
      </c>
      <c r="G5346" t="n">
        <v>15814.89617950835</v>
      </c>
    </row>
    <row r="5347">
      <c r="A5347" s="5" t="n"/>
      <c r="B5347" s="1" t="inlineStr">
        <is>
          <t>d_222_h_17</t>
        </is>
      </c>
      <c r="C5347" t="n">
        <v>3.986669281590525</v>
      </c>
      <c r="D5347" t="n">
        <v>17.29684372870089</v>
      </c>
      <c r="E5347" t="n">
        <v>20.93890956208093</v>
      </c>
      <c r="F5347" t="n">
        <v>22.27913312656617</v>
      </c>
      <c r="G5347" t="n">
        <v>21297.41041035018</v>
      </c>
    </row>
    <row r="5348">
      <c r="A5348" s="5" t="n"/>
      <c r="B5348" s="1" t="inlineStr">
        <is>
          <t>d_222_h_18</t>
        </is>
      </c>
      <c r="C5348" t="n">
        <v>5.274025547135399</v>
      </c>
      <c r="D5348" t="n">
        <v>22.88811522847966</v>
      </c>
      <c r="E5348" t="n">
        <v>27.73257839561688</v>
      </c>
      <c r="F5348" t="n">
        <v>29.45061004795339</v>
      </c>
      <c r="G5348" t="n">
        <v>28186.24756226782</v>
      </c>
    </row>
    <row r="5349">
      <c r="A5349" s="5" t="n"/>
      <c r="B5349" s="1" t="inlineStr">
        <is>
          <t>d_222_h_19</t>
        </is>
      </c>
      <c r="C5349" t="n">
        <v>6.294173016062521</v>
      </c>
      <c r="D5349" t="n">
        <v>27.32163774690907</v>
      </c>
      <c r="E5349" t="n">
        <v>33.01198105908531</v>
      </c>
      <c r="F5349" t="n">
        <v>35.01252845698996</v>
      </c>
      <c r="G5349" t="n">
        <v>33510.30168970531</v>
      </c>
    </row>
    <row r="5350">
      <c r="A5350" s="5" t="n"/>
      <c r="B5350" s="1" t="inlineStr">
        <is>
          <t>d_222_h_20</t>
        </is>
      </c>
      <c r="C5350" t="n">
        <v>7.396309145833542</v>
      </c>
      <c r="D5350" t="n">
        <v>32.09903179760532</v>
      </c>
      <c r="E5350" t="n">
        <v>38.82432133355622</v>
      </c>
      <c r="F5350" t="n">
        <v>41.3621296321174</v>
      </c>
      <c r="G5350" t="n">
        <v>39549.60410445533</v>
      </c>
    </row>
    <row r="5351">
      <c r="A5351" s="5" t="n"/>
      <c r="B5351" s="1" t="inlineStr">
        <is>
          <t>d_222_h_21</t>
        </is>
      </c>
      <c r="C5351" t="n">
        <v>7.23184224451251</v>
      </c>
      <c r="D5351" t="n">
        <v>31.37328541448246</v>
      </c>
      <c r="E5351" t="n">
        <v>37.77871000574098</v>
      </c>
      <c r="F5351" t="n">
        <v>40.38472428770722</v>
      </c>
      <c r="G5351" t="n">
        <v>38657.92550867696</v>
      </c>
    </row>
    <row r="5352">
      <c r="A5352" s="5" t="n"/>
      <c r="B5352" s="1" t="inlineStr">
        <is>
          <t>d_222_h_22</t>
        </is>
      </c>
      <c r="C5352" t="n">
        <v>6.624945400425348</v>
      </c>
      <c r="D5352" t="n">
        <v>28.74685653179284</v>
      </c>
      <c r="E5352" t="n">
        <v>34.6534935391808</v>
      </c>
      <c r="F5352" t="n">
        <v>36.94072027847636</v>
      </c>
      <c r="G5352" t="n">
        <v>35341.85286536284</v>
      </c>
    </row>
    <row r="5353">
      <c r="A5353" s="5" t="n"/>
      <c r="B5353" s="1" t="inlineStr">
        <is>
          <t>d_222_h_23</t>
        </is>
      </c>
      <c r="C5353" t="n">
        <v>4.684712303619661</v>
      </c>
      <c r="D5353" t="n">
        <v>20.32784646737953</v>
      </c>
      <c r="E5353" t="n">
        <v>24.67165296349532</v>
      </c>
      <c r="F5353" t="n">
        <v>26.1759063290535</v>
      </c>
      <c r="G5353" t="n">
        <v>25021.94154527779</v>
      </c>
    </row>
    <row r="5354">
      <c r="A5354" s="5" t="n"/>
      <c r="B5354" s="1" t="inlineStr">
        <is>
          <t>d_223_h_00</t>
        </is>
      </c>
      <c r="C5354" t="n">
        <v>2.159031226388908</v>
      </c>
      <c r="D5354" t="n">
        <v>9.364627818763035</v>
      </c>
      <c r="E5354" t="n">
        <v>11.30889128186858</v>
      </c>
      <c r="F5354" t="n">
        <v>12.05183724413891</v>
      </c>
      <c r="G5354" t="n">
        <v>11539.82589303008</v>
      </c>
    </row>
    <row r="5355">
      <c r="A5355" s="5" t="n"/>
      <c r="B5355" s="1" t="inlineStr">
        <is>
          <t>d_223_h_01</t>
        </is>
      </c>
      <c r="C5355" t="n">
        <v>1.132350522668877</v>
      </c>
      <c r="D5355" t="n">
        <v>4.912544833792591</v>
      </c>
      <c r="E5355" t="n">
        <v>5.955688833349314</v>
      </c>
      <c r="F5355" t="n">
        <v>6.320787716071985</v>
      </c>
      <c r="G5355" t="n">
        <v>6040.360496670983</v>
      </c>
    </row>
    <row r="5356">
      <c r="A5356" s="5" t="n"/>
      <c r="B5356" s="1" t="inlineStr">
        <is>
          <t>d_223_h_02</t>
        </is>
      </c>
      <c r="C5356" t="n">
        <v>0.6818425338819727</v>
      </c>
      <c r="D5356" t="n">
        <v>2.957623240396572</v>
      </c>
      <c r="E5356" t="n">
        <v>3.564352452758706</v>
      </c>
      <c r="F5356" t="n">
        <v>3.800019595182562</v>
      </c>
      <c r="G5356" t="n">
        <v>3635.640305490507</v>
      </c>
    </row>
    <row r="5357">
      <c r="A5357" s="5" t="n"/>
      <c r="B5357" s="1" t="inlineStr">
        <is>
          <t>d_223_h_03</t>
        </is>
      </c>
      <c r="C5357" t="n">
        <v>0.4671964410634635</v>
      </c>
      <c r="D5357" t="n">
        <v>2.027367955041325</v>
      </c>
      <c r="E5357" t="n">
        <v>2.450105742384208</v>
      </c>
      <c r="F5357" t="n">
        <v>2.611578948400463</v>
      </c>
      <c r="G5357" t="n">
        <v>2497.434844523523</v>
      </c>
    </row>
    <row r="5358">
      <c r="A5358" s="5" t="n"/>
      <c r="B5358" s="1" t="inlineStr">
        <is>
          <t>d_223_h_04</t>
        </is>
      </c>
      <c r="C5358" t="n">
        <v>0.4537394767552708</v>
      </c>
      <c r="D5358" t="n">
        <v>1.969061982603487</v>
      </c>
      <c r="E5358" t="n">
        <v>2.379641732979306</v>
      </c>
      <c r="F5358" t="n">
        <v>2.536287708307216</v>
      </c>
      <c r="G5358" t="n">
        <v>2426.575447142946</v>
      </c>
    </row>
    <row r="5359">
      <c r="A5359" s="5" t="n"/>
      <c r="B5359" s="1" t="inlineStr">
        <is>
          <t>d_223_h_05</t>
        </is>
      </c>
      <c r="C5359" t="n">
        <v>0.5995736786372825</v>
      </c>
      <c r="D5359" t="n">
        <v>2.601448345159415</v>
      </c>
      <c r="E5359" t="n">
        <v>3.139298992208241</v>
      </c>
      <c r="F5359" t="n">
        <v>3.337401588789803</v>
      </c>
      <c r="G5359" t="n">
        <v>3194.174413245076</v>
      </c>
    </row>
    <row r="5360">
      <c r="A5360" s="5" t="n"/>
      <c r="B5360" s="1" t="inlineStr">
        <is>
          <t>d_223_h_06</t>
        </is>
      </c>
      <c r="C5360" t="n">
        <v>1.473261279967595</v>
      </c>
      <c r="D5360" t="n">
        <v>6.389998678795397</v>
      </c>
      <c r="E5360" t="n">
        <v>7.699154230482199</v>
      </c>
      <c r="F5360" t="n">
        <v>8.217713023739435</v>
      </c>
      <c r="G5360" t="n">
        <v>7858.604752677888</v>
      </c>
    </row>
    <row r="5361">
      <c r="A5361" s="5" t="n"/>
      <c r="B5361" s="1" t="inlineStr">
        <is>
          <t>d_223_h_07</t>
        </is>
      </c>
      <c r="C5361" t="n">
        <v>2.75682266231779</v>
      </c>
      <c r="D5361" t="n">
        <v>11.95929419473728</v>
      </c>
      <c r="E5361" t="n">
        <v>14.44917208004964</v>
      </c>
      <c r="F5361" t="n">
        <v>15.3460775317499</v>
      </c>
      <c r="G5361" t="n">
        <v>14705.38438464188</v>
      </c>
    </row>
    <row r="5362">
      <c r="A5362" s="5" t="n"/>
      <c r="B5362" s="1" t="inlineStr">
        <is>
          <t>d_223_h_08</t>
        </is>
      </c>
      <c r="C5362" t="n">
        <v>2.881804517474358</v>
      </c>
      <c r="D5362" t="n">
        <v>12.50591163621131</v>
      </c>
      <c r="E5362" t="n">
        <v>15.13699728200221</v>
      </c>
      <c r="F5362" t="n">
        <v>16.07954606684374</v>
      </c>
      <c r="G5362" t="n">
        <v>15390.24338932596</v>
      </c>
    </row>
    <row r="5363">
      <c r="A5363" s="5" t="n"/>
      <c r="B5363" s="1" t="inlineStr">
        <is>
          <t>d_223_h_09</t>
        </is>
      </c>
      <c r="C5363" t="n">
        <v>2.484724414870418</v>
      </c>
      <c r="D5363" t="n">
        <v>10.78051853803063</v>
      </c>
      <c r="E5363" t="n">
        <v>13.02625289949849</v>
      </c>
      <c r="F5363" t="n">
        <v>13.87910594500222</v>
      </c>
      <c r="G5363" t="n">
        <v>13279.55908902466</v>
      </c>
    </row>
    <row r="5364">
      <c r="A5364" s="5" t="n"/>
      <c r="B5364" s="1" t="inlineStr">
        <is>
          <t>d_223_h_10</t>
        </is>
      </c>
      <c r="C5364" t="n">
        <v>2.107267461686114</v>
      </c>
      <c r="D5364" t="n">
        <v>9.143842738741144</v>
      </c>
      <c r="E5364" t="n">
        <v>11.08697795623113</v>
      </c>
      <c r="F5364" t="n">
        <v>11.76238290201468</v>
      </c>
      <c r="G5364" t="n">
        <v>11242.90816103154</v>
      </c>
    </row>
    <row r="5365">
      <c r="A5365" s="5" t="n"/>
      <c r="B5365" s="1" t="inlineStr">
        <is>
          <t>d_223_h_11</t>
        </is>
      </c>
      <c r="C5365" t="n">
        <v>1.810583866192791</v>
      </c>
      <c r="D5365" t="n">
        <v>7.853395257294887</v>
      </c>
      <c r="E5365" t="n">
        <v>9.465140315702676</v>
      </c>
      <c r="F5365" t="n">
        <v>10.08596553187027</v>
      </c>
      <c r="G5365" t="n">
        <v>9647.843846600299</v>
      </c>
    </row>
    <row r="5366">
      <c r="A5366" s="5" t="n"/>
      <c r="B5366" s="1" t="inlineStr">
        <is>
          <t>d_223_h_12</t>
        </is>
      </c>
      <c r="C5366" t="n">
        <v>1.957185906125322</v>
      </c>
      <c r="D5366" t="n">
        <v>8.489951154600098</v>
      </c>
      <c r="E5366" t="n">
        <v>10.26116310082441</v>
      </c>
      <c r="F5366" t="n">
        <v>10.90788215709202</v>
      </c>
      <c r="G5366" t="n">
        <v>10431.07572531931</v>
      </c>
    </row>
    <row r="5367">
      <c r="A5367" s="5" t="n"/>
      <c r="B5367" s="1" t="inlineStr">
        <is>
          <t>d_223_h_13</t>
        </is>
      </c>
      <c r="C5367" t="n">
        <v>2.165458445110455</v>
      </c>
      <c r="D5367" t="n">
        <v>9.396087250519081</v>
      </c>
      <c r="E5367" t="n">
        <v>11.36965486962315</v>
      </c>
      <c r="F5367" t="n">
        <v>12.07025407105865</v>
      </c>
      <c r="G5367" t="n">
        <v>11533.52786391218</v>
      </c>
    </row>
    <row r="5368">
      <c r="A5368" s="5" t="n"/>
      <c r="B5368" s="1" t="inlineStr">
        <is>
          <t>d_223_h_14</t>
        </is>
      </c>
      <c r="C5368" t="n">
        <v>2.05735438330695</v>
      </c>
      <c r="D5368" t="n">
        <v>8.921222363504212</v>
      </c>
      <c r="E5368" t="n">
        <v>10.80241202485793</v>
      </c>
      <c r="F5368" t="n">
        <v>11.50230145806774</v>
      </c>
      <c r="G5368" t="n">
        <v>10998.04071922705</v>
      </c>
    </row>
    <row r="5369">
      <c r="A5369" s="5" t="n"/>
      <c r="B5369" s="1" t="inlineStr">
        <is>
          <t>d_223_h_15</t>
        </is>
      </c>
      <c r="C5369" t="n">
        <v>2.212558894026079</v>
      </c>
      <c r="D5369" t="n">
        <v>9.598981819203592</v>
      </c>
      <c r="E5369" t="n">
        <v>11.63174580598277</v>
      </c>
      <c r="F5369" t="n">
        <v>12.34788597836072</v>
      </c>
      <c r="G5369" t="n">
        <v>11815.73613092178</v>
      </c>
    </row>
    <row r="5370">
      <c r="A5370" s="5" t="n"/>
      <c r="B5370" s="1" t="inlineStr">
        <is>
          <t>d_223_h_16</t>
        </is>
      </c>
      <c r="C5370" t="n">
        <v>2.888986687588982</v>
      </c>
      <c r="D5370" t="n">
        <v>12.53869745936863</v>
      </c>
      <c r="E5370" t="n">
        <v>15.19741642003596</v>
      </c>
      <c r="F5370" t="n">
        <v>16.12321722791885</v>
      </c>
      <c r="G5370" t="n">
        <v>15422.82245938292</v>
      </c>
    </row>
    <row r="5371">
      <c r="A5371" s="5" t="n"/>
      <c r="B5371" s="1" t="inlineStr">
        <is>
          <t>d_223_h_17</t>
        </is>
      </c>
      <c r="C5371" t="n">
        <v>3.649211527833947</v>
      </c>
      <c r="D5371" t="n">
        <v>15.83023964706843</v>
      </c>
      <c r="E5371" t="n">
        <v>19.148672176788</v>
      </c>
      <c r="F5371" t="n">
        <v>20.42338722796984</v>
      </c>
      <c r="G5371" t="n">
        <v>19541.45430989935</v>
      </c>
    </row>
    <row r="5372">
      <c r="A5372" s="5" t="n"/>
      <c r="B5372" s="1" t="inlineStr">
        <is>
          <t>d_223_h_18</t>
        </is>
      </c>
      <c r="C5372" t="n">
        <v>4.738871004483243</v>
      </c>
      <c r="D5372" t="n">
        <v>20.57007396031567</v>
      </c>
      <c r="E5372" t="n">
        <v>24.96162146082112</v>
      </c>
      <c r="F5372" t="n">
        <v>26.52369793979295</v>
      </c>
      <c r="G5372" t="n">
        <v>25349.70156954529</v>
      </c>
    </row>
    <row r="5373">
      <c r="A5373" s="5" t="n"/>
      <c r="B5373" s="1" t="inlineStr">
        <is>
          <t>d_223_h_19</t>
        </is>
      </c>
      <c r="C5373" t="n">
        <v>5.700497719089042</v>
      </c>
      <c r="D5373" t="n">
        <v>24.7418366341314</v>
      </c>
      <c r="E5373" t="n">
        <v>30.01511902667439</v>
      </c>
      <c r="F5373" t="n">
        <v>31.86111821240723</v>
      </c>
      <c r="G5373" t="n">
        <v>30498.88328406785</v>
      </c>
    </row>
    <row r="5374">
      <c r="A5374" s="5" t="n"/>
      <c r="B5374" s="1" t="inlineStr">
        <is>
          <t>d_223_h_20</t>
        </is>
      </c>
      <c r="C5374" t="n">
        <v>6.440218895476851</v>
      </c>
      <c r="D5374" t="n">
        <v>27.95249037353358</v>
      </c>
      <c r="E5374" t="n">
        <v>33.79018759000201</v>
      </c>
      <c r="F5374" t="n">
        <v>35.8186714491289</v>
      </c>
      <c r="G5374" t="n">
        <v>34271.12202690438</v>
      </c>
    </row>
    <row r="5375">
      <c r="A5375" s="5" t="n"/>
      <c r="B5375" s="1" t="inlineStr">
        <is>
          <t>d_223_h_21</t>
        </is>
      </c>
      <c r="C5375" t="n">
        <v>6.816794880545705</v>
      </c>
      <c r="D5375" t="n">
        <v>29.58222961421555</v>
      </c>
      <c r="E5375" t="n">
        <v>35.82575052284881</v>
      </c>
      <c r="F5375" t="n">
        <v>38.04653440344613</v>
      </c>
      <c r="G5375" t="n">
        <v>36391.56651097513</v>
      </c>
    </row>
    <row r="5376">
      <c r="A5376" s="5" t="n"/>
      <c r="B5376" s="1" t="inlineStr">
        <is>
          <t>d_223_h_22</t>
        </is>
      </c>
      <c r="C5376" t="n">
        <v>6.163965202621627</v>
      </c>
      <c r="D5376" t="n">
        <v>26.74265865127104</v>
      </c>
      <c r="E5376" t="n">
        <v>32.35812736798323</v>
      </c>
      <c r="F5376" t="n">
        <v>34.40384764162276</v>
      </c>
      <c r="G5376" t="n">
        <v>32893.39006517237</v>
      </c>
    </row>
    <row r="5377">
      <c r="A5377" s="5" t="n"/>
      <c r="B5377" s="1" t="inlineStr">
        <is>
          <t>d_223_h_23</t>
        </is>
      </c>
      <c r="C5377" t="n">
        <v>4.321970180130853</v>
      </c>
      <c r="D5377" t="n">
        <v>18.75338109656554</v>
      </c>
      <c r="E5377" t="n">
        <v>22.67338070552044</v>
      </c>
      <c r="F5377" t="n">
        <v>24.14401820728927</v>
      </c>
      <c r="G5377" t="n">
        <v>23056.54893296175</v>
      </c>
    </row>
    <row r="5378">
      <c r="A5378" s="5" t="n"/>
      <c r="B5378" s="1" t="inlineStr">
        <is>
          <t>d_224_h_00</t>
        </is>
      </c>
      <c r="C5378" t="n">
        <v>2.054345296194115</v>
      </c>
      <c r="D5378" t="n">
        <v>8.91147670270429</v>
      </c>
      <c r="E5378" t="n">
        <v>10.76690028340939</v>
      </c>
      <c r="F5378" t="n">
        <v>11.43604883466338</v>
      </c>
      <c r="G5378" t="n">
        <v>10949.05622955261</v>
      </c>
    </row>
    <row r="5379">
      <c r="A5379" s="5" t="n"/>
      <c r="B5379" s="1" t="inlineStr">
        <is>
          <t>d_224_h_01</t>
        </is>
      </c>
      <c r="C5379" t="n">
        <v>1.062294400566328</v>
      </c>
      <c r="D5379" t="n">
        <v>4.610203622179641</v>
      </c>
      <c r="E5379" t="n">
        <v>5.597713271173182</v>
      </c>
      <c r="F5379" t="n">
        <v>5.943117909832042</v>
      </c>
      <c r="G5379" t="n">
        <v>5683.161185470962</v>
      </c>
    </row>
    <row r="5380">
      <c r="A5380" s="5" t="n"/>
      <c r="B5380" s="1" t="inlineStr">
        <is>
          <t>d_224_h_02</t>
        </is>
      </c>
      <c r="C5380" t="n">
        <v>0.6371347531294724</v>
      </c>
      <c r="D5380" t="n">
        <v>2.76484976261196</v>
      </c>
      <c r="E5380" t="n">
        <v>3.345227858036428</v>
      </c>
      <c r="F5380" t="n">
        <v>3.560763903742384</v>
      </c>
      <c r="G5380" t="n">
        <v>3404.753551332065</v>
      </c>
    </row>
    <row r="5381">
      <c r="A5381" s="5" t="n"/>
      <c r="B5381" s="1" t="inlineStr">
        <is>
          <t>d_224_h_03</t>
        </is>
      </c>
      <c r="C5381" t="n">
        <v>0.4457250811948812</v>
      </c>
      <c r="D5381" t="n">
        <v>1.934206684608645</v>
      </c>
      <c r="E5381" t="n">
        <v>2.337184350482114</v>
      </c>
      <c r="F5381" t="n">
        <v>2.485682402648412</v>
      </c>
      <c r="G5381" t="n">
        <v>2376.815289277069</v>
      </c>
    </row>
    <row r="5382">
      <c r="A5382" s="5" t="n"/>
      <c r="B5382" s="1" t="inlineStr">
        <is>
          <t>d_224_h_04</t>
        </is>
      </c>
      <c r="C5382" t="n">
        <v>0.4353059553618705</v>
      </c>
      <c r="D5382" t="n">
        <v>1.889545291535206</v>
      </c>
      <c r="E5382" t="n">
        <v>2.293761270552437</v>
      </c>
      <c r="F5382" t="n">
        <v>2.433751893660269</v>
      </c>
      <c r="G5382" t="n">
        <v>2328.56070944171</v>
      </c>
    </row>
    <row r="5383">
      <c r="A5383" s="5" t="n"/>
      <c r="B5383" s="1" t="inlineStr">
        <is>
          <t>d_224_h_05</t>
        </is>
      </c>
      <c r="C5383" t="n">
        <v>0.5659905643261659</v>
      </c>
      <c r="D5383" t="n">
        <v>2.455172905995144</v>
      </c>
      <c r="E5383" t="n">
        <v>2.966836066098594</v>
      </c>
      <c r="F5383" t="n">
        <v>3.159212027215065</v>
      </c>
      <c r="G5383" t="n">
        <v>3021.877036135776</v>
      </c>
    </row>
    <row r="5384">
      <c r="A5384" s="5" t="n"/>
      <c r="B5384" s="1" t="inlineStr">
        <is>
          <t>d_224_h_06</t>
        </is>
      </c>
      <c r="C5384" t="n">
        <v>1.45604822407044</v>
      </c>
      <c r="D5384" t="n">
        <v>6.319989275645937</v>
      </c>
      <c r="E5384" t="n">
        <v>7.66517381648916</v>
      </c>
      <c r="F5384" t="n">
        <v>8.130423027841642</v>
      </c>
      <c r="G5384" t="n">
        <v>7766.784213144185</v>
      </c>
    </row>
    <row r="5385">
      <c r="A5385" s="5" t="n"/>
      <c r="B5385" s="1" t="inlineStr">
        <is>
          <t>d_224_h_07</t>
        </is>
      </c>
      <c r="C5385" t="n">
        <v>2.69374302213323</v>
      </c>
      <c r="D5385" t="n">
        <v>11.68518848906655</v>
      </c>
      <c r="E5385" t="n">
        <v>14.12039076814829</v>
      </c>
      <c r="F5385" t="n">
        <v>15.00951103808713</v>
      </c>
      <c r="G5385" t="n">
        <v>14353.74617836251</v>
      </c>
    </row>
    <row r="5386">
      <c r="A5386" s="5" t="n"/>
      <c r="B5386" s="1" t="inlineStr">
        <is>
          <t>d_224_h_08</t>
        </is>
      </c>
      <c r="C5386" t="n">
        <v>2.85621308106276</v>
      </c>
      <c r="D5386" t="n">
        <v>12.39956906442741</v>
      </c>
      <c r="E5386" t="n">
        <v>15.04605595044838</v>
      </c>
      <c r="F5386" t="n">
        <v>15.94256233730212</v>
      </c>
      <c r="G5386" t="n">
        <v>15230.91408776109</v>
      </c>
    </row>
    <row r="5387">
      <c r="A5387" s="5" t="n"/>
      <c r="B5387" s="1" t="inlineStr">
        <is>
          <t>d_224_h_09</t>
        </is>
      </c>
      <c r="C5387" t="n">
        <v>2.395264541806521</v>
      </c>
      <c r="D5387" t="n">
        <v>10.39272939361063</v>
      </c>
      <c r="E5387" t="n">
        <v>12.58231805675218</v>
      </c>
      <c r="F5387" t="n">
        <v>13.37979407786034</v>
      </c>
      <c r="G5387" t="n">
        <v>12783.99627490402</v>
      </c>
    </row>
    <row r="5388">
      <c r="A5388" s="5" t="n"/>
      <c r="B5388" s="1" t="inlineStr">
        <is>
          <t>d_224_h_10</t>
        </is>
      </c>
      <c r="C5388" t="n">
        <v>1.848348613976783</v>
      </c>
      <c r="D5388" t="n">
        <v>8.021693835515489</v>
      </c>
      <c r="E5388" t="n">
        <v>9.687621828521868</v>
      </c>
      <c r="F5388" t="n">
        <v>10.33234913234686</v>
      </c>
      <c r="G5388" t="n">
        <v>9871.219865370433</v>
      </c>
    </row>
    <row r="5389">
      <c r="A5389" s="5" t="n"/>
      <c r="B5389" s="1" t="inlineStr">
        <is>
          <t>d_224_h_11</t>
        </is>
      </c>
      <c r="C5389" t="n">
        <v>1.68825488910791</v>
      </c>
      <c r="D5389" t="n">
        <v>7.325374568279543</v>
      </c>
      <c r="E5389" t="n">
        <v>8.855756856238818</v>
      </c>
      <c r="F5389" t="n">
        <v>9.422747209115224</v>
      </c>
      <c r="G5389" t="n">
        <v>9010.140190150698</v>
      </c>
    </row>
    <row r="5390">
      <c r="A5390" s="5" t="n"/>
      <c r="B5390" s="1" t="inlineStr">
        <is>
          <t>d_224_h_12</t>
        </is>
      </c>
      <c r="C5390" t="n">
        <v>1.772929674930538</v>
      </c>
      <c r="D5390" t="n">
        <v>7.694177185064461</v>
      </c>
      <c r="E5390" t="n">
        <v>9.294644268357516</v>
      </c>
      <c r="F5390" t="n">
        <v>9.862162113672358</v>
      </c>
      <c r="G5390" t="n">
        <v>9449.573327258986</v>
      </c>
    </row>
    <row r="5391">
      <c r="A5391" s="5" t="n"/>
      <c r="B5391" s="1" t="inlineStr">
        <is>
          <t>d_224_h_13</t>
        </is>
      </c>
      <c r="C5391" t="n">
        <v>2.108384326533607</v>
      </c>
      <c r="D5391" t="n">
        <v>9.144882921507245</v>
      </c>
      <c r="E5391" t="n">
        <v>11.06253998159263</v>
      </c>
      <c r="F5391" t="n">
        <v>11.738774903489</v>
      </c>
      <c r="G5391" t="n">
        <v>11230.82013711208</v>
      </c>
    </row>
    <row r="5392">
      <c r="A5392" s="5" t="n"/>
      <c r="B5392" s="1" t="inlineStr">
        <is>
          <t>d_224_h_14</t>
        </is>
      </c>
      <c r="C5392" t="n">
        <v>2.019074495346573</v>
      </c>
      <c r="D5392" t="n">
        <v>8.760722044360127</v>
      </c>
      <c r="E5392" t="n">
        <v>10.60182544750424</v>
      </c>
      <c r="F5392" t="n">
        <v>11.27253524051371</v>
      </c>
      <c r="G5392" t="n">
        <v>10779.02388826301</v>
      </c>
    </row>
    <row r="5393">
      <c r="A5393" s="5" t="n"/>
      <c r="B5393" s="1" t="inlineStr">
        <is>
          <t>d_224_h_15</t>
        </is>
      </c>
      <c r="C5393" t="n">
        <v>2.169142153670435</v>
      </c>
      <c r="D5393" t="n">
        <v>9.409647131852815</v>
      </c>
      <c r="E5393" t="n">
        <v>11.40099129872105</v>
      </c>
      <c r="F5393" t="n">
        <v>12.11190429114066</v>
      </c>
      <c r="G5393" t="n">
        <v>11567.69753954182</v>
      </c>
    </row>
    <row r="5394">
      <c r="A5394" s="5" t="n"/>
      <c r="B5394" s="1" t="inlineStr">
        <is>
          <t>d_224_h_16</t>
        </is>
      </c>
      <c r="C5394" t="n">
        <v>3.073655829400975</v>
      </c>
      <c r="D5394" t="n">
        <v>13.33808539070679</v>
      </c>
      <c r="E5394" t="n">
        <v>16.15711147845069</v>
      </c>
      <c r="F5394" t="n">
        <v>17.17098752384865</v>
      </c>
      <c r="G5394" t="n">
        <v>16420.64549273607</v>
      </c>
    </row>
    <row r="5395">
      <c r="A5395" s="5" t="n"/>
      <c r="B5395" s="1" t="inlineStr">
        <is>
          <t>d_224_h_17</t>
        </is>
      </c>
      <c r="C5395" t="n">
        <v>3.786526742269246</v>
      </c>
      <c r="D5395" t="n">
        <v>16.42834476455526</v>
      </c>
      <c r="E5395" t="n">
        <v>19.79735120541369</v>
      </c>
      <c r="F5395" t="n">
        <v>21.13364794837177</v>
      </c>
      <c r="G5395" t="n">
        <v>20214.00560659147</v>
      </c>
    </row>
    <row r="5396">
      <c r="A5396" s="5" t="n"/>
      <c r="B5396" s="1" t="inlineStr">
        <is>
          <t>d_224_h_18</t>
        </is>
      </c>
      <c r="C5396" t="n">
        <v>4.830301570832267</v>
      </c>
      <c r="D5396" t="n">
        <v>20.96774727883352</v>
      </c>
      <c r="E5396" t="n">
        <v>25.44358935522043</v>
      </c>
      <c r="F5396" t="n">
        <v>27.02633856362065</v>
      </c>
      <c r="G5396" t="n">
        <v>25862.32512682905</v>
      </c>
    </row>
    <row r="5397">
      <c r="A5397" s="5" t="n"/>
      <c r="B5397" s="1" t="inlineStr">
        <is>
          <t>d_224_h_19</t>
        </is>
      </c>
      <c r="C5397" t="n">
        <v>5.655138421961359</v>
      </c>
      <c r="D5397" t="n">
        <v>24.5336298300447</v>
      </c>
      <c r="E5397" t="n">
        <v>29.65461179450091</v>
      </c>
      <c r="F5397" t="n">
        <v>31.62379788194409</v>
      </c>
      <c r="G5397" t="n">
        <v>30235.74778075241</v>
      </c>
    </row>
    <row r="5398">
      <c r="A5398" s="5" t="n"/>
      <c r="B5398" s="1" t="inlineStr">
        <is>
          <t>d_224_h_20</t>
        </is>
      </c>
      <c r="C5398" t="n">
        <v>6.546679690346957</v>
      </c>
      <c r="D5398" t="n">
        <v>28.39850676937444</v>
      </c>
      <c r="E5398" t="n">
        <v>34.37296011643414</v>
      </c>
      <c r="F5398" t="n">
        <v>36.47849043158325</v>
      </c>
      <c r="G5398" t="n">
        <v>34901.24633094339</v>
      </c>
    </row>
    <row r="5399">
      <c r="A5399" s="5" t="n"/>
      <c r="B5399" s="1" t="inlineStr">
        <is>
          <t>d_224_h_21</t>
        </is>
      </c>
      <c r="C5399" t="n">
        <v>6.641886663922479</v>
      </c>
      <c r="D5399" t="n">
        <v>28.81450682666001</v>
      </c>
      <c r="E5399" t="n">
        <v>34.78871622135267</v>
      </c>
      <c r="F5399" t="n">
        <v>37.06510485478971</v>
      </c>
      <c r="G5399" t="n">
        <v>35451.40260178241</v>
      </c>
    </row>
    <row r="5400">
      <c r="A5400" s="5" t="n"/>
      <c r="B5400" s="1" t="inlineStr">
        <is>
          <t>d_224_h_22</t>
        </is>
      </c>
      <c r="C5400" t="n">
        <v>5.969260910343427</v>
      </c>
      <c r="D5400" t="n">
        <v>25.9064351172067</v>
      </c>
      <c r="E5400" t="n">
        <v>31.3190071269329</v>
      </c>
      <c r="F5400" t="n">
        <v>33.31202466076468</v>
      </c>
      <c r="G5400" t="n">
        <v>31864.03412996616</v>
      </c>
    </row>
    <row r="5401">
      <c r="A5401" s="5" t="n"/>
      <c r="B5401" s="1" t="inlineStr">
        <is>
          <t>d_224_h_23</t>
        </is>
      </c>
      <c r="C5401" t="n">
        <v>3.889337041730738</v>
      </c>
      <c r="D5401" t="n">
        <v>16.8750776894198</v>
      </c>
      <c r="E5401" t="n">
        <v>20.38072717577067</v>
      </c>
      <c r="F5401" t="n">
        <v>21.68937050856698</v>
      </c>
      <c r="G5401" t="n">
        <v>20747.49811445821</v>
      </c>
    </row>
    <row r="5402">
      <c r="A5402" s="5" t="n"/>
      <c r="B5402" s="1" t="inlineStr">
        <is>
          <t>d_225_h_00</t>
        </is>
      </c>
      <c r="C5402" t="n">
        <v>1.948006077368877</v>
      </c>
      <c r="D5402" t="n">
        <v>8.454660910995228</v>
      </c>
      <c r="E5402" t="n">
        <v>10.25702610594671</v>
      </c>
      <c r="F5402" t="n">
        <v>10.89256544750353</v>
      </c>
      <c r="G5402" t="n">
        <v>10393.75603264568</v>
      </c>
    </row>
    <row r="5403">
      <c r="A5403" s="5" t="n"/>
      <c r="B5403" s="1" t="inlineStr">
        <is>
          <t>d_225_h_01</t>
        </is>
      </c>
      <c r="C5403" t="n">
        <v>0.97562729332094</v>
      </c>
      <c r="D5403" t="n">
        <v>4.232294191841673</v>
      </c>
      <c r="E5403" t="n">
        <v>5.126346359054279</v>
      </c>
      <c r="F5403" t="n">
        <v>5.452906639837201</v>
      </c>
      <c r="G5403" t="n">
        <v>5216.098244051326</v>
      </c>
    </row>
    <row r="5404">
      <c r="A5404" s="5" t="n"/>
      <c r="B5404" s="1" t="inlineStr">
        <is>
          <t>d_225_h_02</t>
        </is>
      </c>
      <c r="C5404" t="n">
        <v>0.5719744601365589</v>
      </c>
      <c r="D5404" t="n">
        <v>2.481696689250514</v>
      </c>
      <c r="E5404" t="n">
        <v>3.006224849502944</v>
      </c>
      <c r="F5404" t="n">
        <v>3.197162736311752</v>
      </c>
      <c r="G5404" t="n">
        <v>3055.932040681622</v>
      </c>
    </row>
    <row r="5405">
      <c r="A5405" s="5" t="n"/>
      <c r="B5405" s="1" t="inlineStr">
        <is>
          <t>d_225_h_03</t>
        </is>
      </c>
      <c r="C5405" t="n">
        <v>0.375362318730708</v>
      </c>
      <c r="D5405" t="n">
        <v>1.629324546722168</v>
      </c>
      <c r="E5405" t="n">
        <v>1.974885931804384</v>
      </c>
      <c r="F5405" t="n">
        <v>2.096302697399654</v>
      </c>
      <c r="G5405" t="n">
        <v>2003.108246335663</v>
      </c>
    </row>
    <row r="5406">
      <c r="A5406" s="5" t="n"/>
      <c r="B5406" s="1" t="inlineStr">
        <is>
          <t>d_225_h_04</t>
        </is>
      </c>
      <c r="C5406" t="n">
        <v>0.3754436181513452</v>
      </c>
      <c r="D5406" t="n">
        <v>1.629704515303803</v>
      </c>
      <c r="E5406" t="n">
        <v>1.979163457538618</v>
      </c>
      <c r="F5406" t="n">
        <v>2.097420045560711</v>
      </c>
      <c r="G5406" t="n">
        <v>2005.130061908014</v>
      </c>
    </row>
    <row r="5407">
      <c r="A5407" s="5" t="n"/>
      <c r="B5407" s="1" t="inlineStr">
        <is>
          <t>d_225_h_05</t>
        </is>
      </c>
      <c r="C5407" t="n">
        <v>0.5096050553671587</v>
      </c>
      <c r="D5407" t="n">
        <v>2.210241101489085</v>
      </c>
      <c r="E5407" t="n">
        <v>2.663818738445004</v>
      </c>
      <c r="F5407" t="n">
        <v>2.849608402050667</v>
      </c>
      <c r="G5407" t="n">
        <v>2722.469796688419</v>
      </c>
    </row>
    <row r="5408">
      <c r="A5408" s="5" t="n"/>
      <c r="B5408" s="1" t="inlineStr">
        <is>
          <t>d_225_h_06</t>
        </is>
      </c>
      <c r="C5408" t="n">
        <v>1.287006221821122</v>
      </c>
      <c r="D5408" t="n">
        <v>5.58462623726798</v>
      </c>
      <c r="E5408" t="n">
        <v>6.748358886503928</v>
      </c>
      <c r="F5408" t="n">
        <v>7.170238332962384</v>
      </c>
      <c r="G5408" t="n">
        <v>6855.285581668621</v>
      </c>
    </row>
    <row r="5409">
      <c r="A5409" s="5" t="n"/>
      <c r="B5409" s="1" t="inlineStr">
        <is>
          <t>d_225_h_07</t>
        </is>
      </c>
      <c r="C5409" t="n">
        <v>2.342382892131279</v>
      </c>
      <c r="D5409" t="n">
        <v>10.16179601411408</v>
      </c>
      <c r="E5409" t="n">
        <v>12.2464721521935</v>
      </c>
      <c r="F5409" t="n">
        <v>13.05714171612502</v>
      </c>
      <c r="G5409" t="n">
        <v>12475.65444818548</v>
      </c>
    </row>
    <row r="5410">
      <c r="A5410" s="5" t="n"/>
      <c r="B5410" s="1" t="inlineStr">
        <is>
          <t>d_225_h_08</t>
        </is>
      </c>
      <c r="C5410" t="n">
        <v>2.335334044875799</v>
      </c>
      <c r="D5410" t="n">
        <v>10.13175942736555</v>
      </c>
      <c r="E5410" t="n">
        <v>12.22004693068275</v>
      </c>
      <c r="F5410" t="n">
        <v>13.01453932023577</v>
      </c>
      <c r="G5410" t="n">
        <v>12451.89999902303</v>
      </c>
    </row>
    <row r="5411">
      <c r="A5411" s="5" t="n"/>
      <c r="B5411" s="1" t="inlineStr">
        <is>
          <t>d_225_h_09</t>
        </is>
      </c>
      <c r="C5411" t="n">
        <v>2.048636662115045</v>
      </c>
      <c r="D5411" t="n">
        <v>8.888188594978702</v>
      </c>
      <c r="E5411" t="n">
        <v>10.74406439894782</v>
      </c>
      <c r="F5411" t="n">
        <v>11.42544729915412</v>
      </c>
      <c r="G5411" t="n">
        <v>10925.82960294869</v>
      </c>
    </row>
    <row r="5412">
      <c r="A5412" s="5" t="n"/>
      <c r="B5412" s="1" t="inlineStr">
        <is>
          <t>d_225_h_10</t>
        </is>
      </c>
      <c r="C5412" t="n">
        <v>1.722483991155202</v>
      </c>
      <c r="D5412" t="n">
        <v>7.473049088171804</v>
      </c>
      <c r="E5412" t="n">
        <v>9.0173397508576</v>
      </c>
      <c r="F5412" t="n">
        <v>9.614011443241518</v>
      </c>
      <c r="G5412" t="n">
        <v>9196.494846371848</v>
      </c>
    </row>
    <row r="5413">
      <c r="A5413" s="5" t="n"/>
      <c r="B5413" s="1" t="inlineStr">
        <is>
          <t>d_225_h_11</t>
        </is>
      </c>
      <c r="C5413" t="n">
        <v>1.488780381366596</v>
      </c>
      <c r="D5413" t="n">
        <v>6.458453681518749</v>
      </c>
      <c r="E5413" t="n">
        <v>7.789284106930996</v>
      </c>
      <c r="F5413" t="n">
        <v>8.278628644548297</v>
      </c>
      <c r="G5413" t="n">
        <v>7924.714077486058</v>
      </c>
    </row>
    <row r="5414">
      <c r="A5414" s="5" t="n"/>
      <c r="B5414" s="1" t="inlineStr">
        <is>
          <t>d_225_h_12</t>
        </is>
      </c>
      <c r="C5414" t="n">
        <v>1.51198743603909</v>
      </c>
      <c r="D5414" t="n">
        <v>6.561768166045321</v>
      </c>
      <c r="E5414" t="n">
        <v>7.945627273640554</v>
      </c>
      <c r="F5414" t="n">
        <v>8.439703499318664</v>
      </c>
      <c r="G5414" t="n">
        <v>8075.67803166997</v>
      </c>
    </row>
    <row r="5415">
      <c r="A5415" s="5" t="n"/>
      <c r="B5415" s="1" t="inlineStr">
        <is>
          <t>d_225_h_13</t>
        </is>
      </c>
      <c r="C5415" t="n">
        <v>1.701878739881701</v>
      </c>
      <c r="D5415" t="n">
        <v>7.386280652121338</v>
      </c>
      <c r="E5415" t="n">
        <v>8.944114617500501</v>
      </c>
      <c r="F5415" t="n">
        <v>9.486939706739623</v>
      </c>
      <c r="G5415" t="n">
        <v>9077.052411613236</v>
      </c>
    </row>
    <row r="5416">
      <c r="A5416" s="5" t="n"/>
      <c r="B5416" s="1" t="inlineStr">
        <is>
          <t>d_225_h_14</t>
        </is>
      </c>
      <c r="C5416" t="n">
        <v>1.696021108056646</v>
      </c>
      <c r="D5416" t="n">
        <v>7.358379641629484</v>
      </c>
      <c r="E5416" t="n">
        <v>8.906887363046501</v>
      </c>
      <c r="F5416" t="n">
        <v>9.474934485948715</v>
      </c>
      <c r="G5416" t="n">
        <v>9066.529772188946</v>
      </c>
    </row>
    <row r="5417">
      <c r="A5417" s="5" t="n"/>
      <c r="B5417" s="1" t="inlineStr">
        <is>
          <t>d_225_h_15</t>
        </is>
      </c>
      <c r="C5417" t="n">
        <v>2.132093452171662</v>
      </c>
      <c r="D5417" t="n">
        <v>9.248650888671905</v>
      </c>
      <c r="E5417" t="n">
        <v>11.20293470394453</v>
      </c>
      <c r="F5417" t="n">
        <v>11.90254641863983</v>
      </c>
      <c r="G5417" t="n">
        <v>11364.97716177032</v>
      </c>
    </row>
    <row r="5418">
      <c r="A5418" s="5" t="n"/>
      <c r="B5418" s="1" t="inlineStr">
        <is>
          <t>d_225_h_16</t>
        </is>
      </c>
      <c r="C5418" t="n">
        <v>3.160070911252074</v>
      </c>
      <c r="D5418" t="n">
        <v>13.70999051331131</v>
      </c>
      <c r="E5418" t="n">
        <v>16.54221922602047</v>
      </c>
      <c r="F5418" t="n">
        <v>17.62550582342983</v>
      </c>
      <c r="G5418" t="n">
        <v>16856.64079063201</v>
      </c>
    </row>
    <row r="5419">
      <c r="A5419" s="5" t="n"/>
      <c r="B5419" s="1" t="inlineStr">
        <is>
          <t>d_225_h_17</t>
        </is>
      </c>
      <c r="C5419" t="n">
        <v>3.893274281365934</v>
      </c>
      <c r="D5419" t="n">
        <v>16.89844138654226</v>
      </c>
      <c r="E5419" t="n">
        <v>20.484674879548</v>
      </c>
      <c r="F5419" t="n">
        <v>21.71326269275995</v>
      </c>
      <c r="G5419" t="n">
        <v>20761.9466661616</v>
      </c>
    </row>
    <row r="5420">
      <c r="A5420" s="5" t="n"/>
      <c r="B5420" s="1" t="inlineStr">
        <is>
          <t>d_225_h_18</t>
        </is>
      </c>
      <c r="C5420" t="n">
        <v>5.374491640941503</v>
      </c>
      <c r="D5420" t="n">
        <v>23.32496867143156</v>
      </c>
      <c r="E5420" t="n">
        <v>28.21327880548694</v>
      </c>
      <c r="F5420" t="n">
        <v>29.96153321138835</v>
      </c>
      <c r="G5420" t="n">
        <v>28680.8264557178</v>
      </c>
    </row>
    <row r="5421">
      <c r="A5421" s="5" t="n"/>
      <c r="B5421" s="1" t="inlineStr">
        <is>
          <t>d_225_h_19</t>
        </is>
      </c>
      <c r="C5421" t="n">
        <v>6.072744533268795</v>
      </c>
      <c r="D5421" t="n">
        <v>26.34465469025513</v>
      </c>
      <c r="E5421" t="n">
        <v>31.88267043293286</v>
      </c>
      <c r="F5421" t="n">
        <v>33.90136610477474</v>
      </c>
      <c r="G5421" t="n">
        <v>32428.64864843126</v>
      </c>
    </row>
    <row r="5422">
      <c r="A5422" s="5" t="n"/>
      <c r="B5422" s="1" t="inlineStr">
        <is>
          <t>d_225_h_20</t>
        </is>
      </c>
      <c r="C5422" t="n">
        <v>7.032587904051905</v>
      </c>
      <c r="D5422" t="n">
        <v>30.51189933001249</v>
      </c>
      <c r="E5422" t="n">
        <v>36.90088472073463</v>
      </c>
      <c r="F5422" t="n">
        <v>39.25494341622746</v>
      </c>
      <c r="G5422" t="n">
        <v>37598.19971927226</v>
      </c>
    </row>
    <row r="5423">
      <c r="A5423" s="5" t="n"/>
      <c r="B5423" s="1" t="inlineStr">
        <is>
          <t>d_225_h_21</t>
        </is>
      </c>
      <c r="C5423" t="n">
        <v>7.400917678866448</v>
      </c>
      <c r="D5423" t="n">
        <v>32.12202895119712</v>
      </c>
      <c r="E5423" t="n">
        <v>38.83430672025077</v>
      </c>
      <c r="F5423" t="n">
        <v>41.32781630241073</v>
      </c>
      <c r="G5423" t="n">
        <v>39469.14582298377</v>
      </c>
    </row>
    <row r="5424">
      <c r="A5424" s="5" t="n"/>
      <c r="B5424" s="1" t="inlineStr">
        <is>
          <t>d_225_h_22</t>
        </is>
      </c>
      <c r="C5424" t="n">
        <v>6.63757194369112</v>
      </c>
      <c r="D5424" t="n">
        <v>28.79974339447888</v>
      </c>
      <c r="E5424" t="n">
        <v>34.76890156868193</v>
      </c>
      <c r="F5424" t="n">
        <v>37.06905102963624</v>
      </c>
      <c r="G5424" t="n">
        <v>35402.5239712037</v>
      </c>
    </row>
    <row r="5425">
      <c r="A5425" s="5" t="n"/>
      <c r="B5425" s="1" t="inlineStr">
        <is>
          <t>d_225_h_23</t>
        </is>
      </c>
      <c r="C5425" t="n">
        <v>4.427083272270547</v>
      </c>
      <c r="D5425" t="n">
        <v>19.20526327293309</v>
      </c>
      <c r="E5425" t="n">
        <v>23.16085893006839</v>
      </c>
      <c r="F5425" t="n">
        <v>24.72111016234206</v>
      </c>
      <c r="G5425" t="n">
        <v>23655.21937583153</v>
      </c>
    </row>
    <row r="5426">
      <c r="A5426" s="5" t="n"/>
      <c r="B5426" s="1" t="inlineStr">
        <is>
          <t>d_226_h_00</t>
        </is>
      </c>
      <c r="C5426" t="n">
        <v>2.235766475275344</v>
      </c>
      <c r="D5426" t="n">
        <v>9.702033575583894</v>
      </c>
      <c r="E5426" t="n">
        <v>11.74165467415025</v>
      </c>
      <c r="F5426" t="n">
        <v>12.45360595723198</v>
      </c>
      <c r="G5426" t="n">
        <v>11905.86011603547</v>
      </c>
    </row>
    <row r="5427">
      <c r="A5427" s="5" t="n"/>
      <c r="B5427" s="1" t="inlineStr">
        <is>
          <t>d_226_h_01</t>
        </is>
      </c>
      <c r="C5427" t="n">
        <v>1.116377553984282</v>
      </c>
      <c r="D5427" t="n">
        <v>4.84363513695732</v>
      </c>
      <c r="E5427" t="n">
        <v>5.842299214380025</v>
      </c>
      <c r="F5427" t="n">
        <v>6.228676421309587</v>
      </c>
      <c r="G5427" t="n">
        <v>5959.338975400279</v>
      </c>
    </row>
    <row r="5428">
      <c r="A5428" s="5" t="n"/>
      <c r="B5428" s="1" t="inlineStr">
        <is>
          <t>d_226_h_02</t>
        </is>
      </c>
      <c r="C5428" t="n">
        <v>0.6594407236923989</v>
      </c>
      <c r="D5428" t="n">
        <v>2.862216271955737</v>
      </c>
      <c r="E5428" t="n">
        <v>3.4691527271509</v>
      </c>
      <c r="F5428" t="n">
        <v>3.673935088454999</v>
      </c>
      <c r="G5428" t="n">
        <v>3510.089365289371</v>
      </c>
    </row>
    <row r="5429">
      <c r="A5429" s="5" t="n"/>
      <c r="B5429" s="1" t="inlineStr">
        <is>
          <t>d_226_h_03</t>
        </is>
      </c>
      <c r="C5429" t="n">
        <v>0.4432182138982391</v>
      </c>
      <c r="D5429" t="n">
        <v>1.922682064602777</v>
      </c>
      <c r="E5429" t="n">
        <v>2.32867133911294</v>
      </c>
      <c r="F5429" t="n">
        <v>2.477426724786355</v>
      </c>
      <c r="G5429" t="n">
        <v>2369.090803678869</v>
      </c>
    </row>
    <row r="5430">
      <c r="A5430" s="5" t="n"/>
      <c r="B5430" s="1" t="inlineStr">
        <is>
          <t>d_226_h_04</t>
        </is>
      </c>
      <c r="C5430" t="n">
        <v>0.426617827722901</v>
      </c>
      <c r="D5430" t="n">
        <v>1.850399302070122</v>
      </c>
      <c r="E5430" t="n">
        <v>2.242034901074995</v>
      </c>
      <c r="F5430" t="n">
        <v>2.382013068315575</v>
      </c>
      <c r="G5430" t="n">
        <v>2274.978457267155</v>
      </c>
    </row>
    <row r="5431">
      <c r="A5431" s="5" t="n"/>
      <c r="B5431" s="1" t="inlineStr">
        <is>
          <t>d_226_h_05</t>
        </is>
      </c>
      <c r="C5431" t="n">
        <v>0.5562658017824743</v>
      </c>
      <c r="D5431" t="n">
        <v>2.414432827420201</v>
      </c>
      <c r="E5431" t="n">
        <v>2.917714257741749</v>
      </c>
      <c r="F5431" t="n">
        <v>3.105875661057555</v>
      </c>
      <c r="G5431" t="n">
        <v>2969.72881401019</v>
      </c>
    </row>
    <row r="5432">
      <c r="A5432" s="5" t="n"/>
      <c r="B5432" s="1" t="inlineStr">
        <is>
          <t>d_226_h_06</t>
        </is>
      </c>
      <c r="C5432" t="n">
        <v>1.369303787313211</v>
      </c>
      <c r="D5432" t="n">
        <v>5.941597533913844</v>
      </c>
      <c r="E5432" t="n">
        <v>7.167817086713574</v>
      </c>
      <c r="F5432" t="n">
        <v>7.623460715413581</v>
      </c>
      <c r="G5432" t="n">
        <v>7299.124849260883</v>
      </c>
    </row>
    <row r="5433">
      <c r="A5433" s="5" t="n"/>
      <c r="B5433" s="1" t="inlineStr">
        <is>
          <t>d_226_h_07</t>
        </is>
      </c>
      <c r="C5433" t="n">
        <v>2.731494969466653</v>
      </c>
      <c r="D5433" t="n">
        <v>11.85224514612492</v>
      </c>
      <c r="E5433" t="n">
        <v>14.30277470651445</v>
      </c>
      <c r="F5433" t="n">
        <v>15.21513973797984</v>
      </c>
      <c r="G5433" t="n">
        <v>14557.44842214343</v>
      </c>
    </row>
    <row r="5434">
      <c r="A5434" s="5" t="n"/>
      <c r="B5434" s="1" t="inlineStr">
        <is>
          <t>d_226_h_08</t>
        </is>
      </c>
      <c r="C5434" t="n">
        <v>3.009410421808362</v>
      </c>
      <c r="D5434" t="n">
        <v>13.05730023313327</v>
      </c>
      <c r="E5434" t="n">
        <v>15.82532808205902</v>
      </c>
      <c r="F5434" t="n">
        <v>16.79610309711784</v>
      </c>
      <c r="G5434" t="n">
        <v>16054.81099427981</v>
      </c>
    </row>
    <row r="5435">
      <c r="A5435" s="5" t="n"/>
      <c r="B5435" s="1" t="inlineStr">
        <is>
          <t>d_226_h_09</t>
        </is>
      </c>
      <c r="C5435" t="n">
        <v>2.559342983594095</v>
      </c>
      <c r="D5435" t="n">
        <v>11.10466359939738</v>
      </c>
      <c r="E5435" t="n">
        <v>13.41994761356233</v>
      </c>
      <c r="F5435" t="n">
        <v>14.30393219392032</v>
      </c>
      <c r="G5435" t="n">
        <v>13671.54296113335</v>
      </c>
    </row>
    <row r="5436">
      <c r="A5436" s="5" t="n"/>
      <c r="B5436" s="1" t="inlineStr">
        <is>
          <t>d_226_h_10</t>
        </is>
      </c>
      <c r="C5436" t="n">
        <v>2.189340448558142</v>
      </c>
      <c r="D5436" t="n">
        <v>9.49672492719098</v>
      </c>
      <c r="E5436" t="n">
        <v>11.44827084477754</v>
      </c>
      <c r="F5436" t="n">
        <v>12.20380956140922</v>
      </c>
      <c r="G5436" t="n">
        <v>11666.15074932549</v>
      </c>
    </row>
    <row r="5437">
      <c r="A5437" s="5" t="n"/>
      <c r="B5437" s="1" t="inlineStr">
        <is>
          <t>d_226_h_11</t>
        </is>
      </c>
      <c r="C5437" t="n">
        <v>2.116272106053154</v>
      </c>
      <c r="D5437" t="n">
        <v>9.178226210714563</v>
      </c>
      <c r="E5437" t="n">
        <v>11.10743415608382</v>
      </c>
      <c r="F5437" t="n">
        <v>11.82129279016496</v>
      </c>
      <c r="G5437" t="n">
        <v>11310.09568764297</v>
      </c>
    </row>
    <row r="5438">
      <c r="A5438" s="5" t="n"/>
      <c r="B5438" s="1" t="inlineStr">
        <is>
          <t>d_226_h_12</t>
        </is>
      </c>
      <c r="C5438" t="n">
        <v>2.229065700017517</v>
      </c>
      <c r="D5438" t="n">
        <v>9.668543115062251</v>
      </c>
      <c r="E5438" t="n">
        <v>11.66766223048311</v>
      </c>
      <c r="F5438" t="n">
        <v>12.44091873344388</v>
      </c>
      <c r="G5438" t="n">
        <v>11894.84905952467</v>
      </c>
    </row>
    <row r="5439">
      <c r="A5439" s="5" t="n"/>
      <c r="B5439" s="1" t="inlineStr">
        <is>
          <t>d_226_h_13</t>
        </is>
      </c>
      <c r="C5439" t="n">
        <v>2.54605065070106</v>
      </c>
      <c r="D5439" t="n">
        <v>11.04983571843152</v>
      </c>
      <c r="E5439" t="n">
        <v>13.35580206647555</v>
      </c>
      <c r="F5439" t="n">
        <v>14.21570055190462</v>
      </c>
      <c r="G5439" t="n">
        <v>13572.18889375581</v>
      </c>
    </row>
    <row r="5440">
      <c r="A5440" s="5" t="n"/>
      <c r="B5440" s="1" t="inlineStr">
        <is>
          <t>d_226_h_14</t>
        </is>
      </c>
      <c r="C5440" t="n">
        <v>2.392573357218179</v>
      </c>
      <c r="D5440" t="n">
        <v>10.38360283891064</v>
      </c>
      <c r="E5440" t="n">
        <v>12.6062775330713</v>
      </c>
      <c r="F5440" t="n">
        <v>13.37646322701654</v>
      </c>
      <c r="G5440" t="n">
        <v>12790.92131504423</v>
      </c>
    </row>
    <row r="5441">
      <c r="A5441" s="5" t="n"/>
      <c r="B5441" s="1" t="inlineStr">
        <is>
          <t>d_226_h_15</t>
        </is>
      </c>
      <c r="C5441" t="n">
        <v>2.598601618433505</v>
      </c>
      <c r="D5441" t="n">
        <v>11.27891108165362</v>
      </c>
      <c r="E5441" t="n">
        <v>13.69576451258294</v>
      </c>
      <c r="F5441" t="n">
        <v>14.53166895985504</v>
      </c>
      <c r="G5441" t="n">
        <v>13881.56666324226</v>
      </c>
    </row>
    <row r="5442">
      <c r="A5442" s="5" t="n"/>
      <c r="B5442" s="1" t="inlineStr">
        <is>
          <t>d_226_h_16</t>
        </is>
      </c>
      <c r="C5442" t="n">
        <v>3.239285689857801</v>
      </c>
      <c r="D5442" t="n">
        <v>14.05801948632022</v>
      </c>
      <c r="E5442" t="n">
        <v>17.04984897825344</v>
      </c>
      <c r="F5442" t="n">
        <v>18.15074946785567</v>
      </c>
      <c r="G5442" t="n">
        <v>17349.37540089897</v>
      </c>
    </row>
    <row r="5443">
      <c r="A5443" s="5" t="n"/>
      <c r="B5443" s="1" t="inlineStr">
        <is>
          <t>d_226_h_17</t>
        </is>
      </c>
      <c r="C5443" t="n">
        <v>4.165273198440379</v>
      </c>
      <c r="D5443" t="n">
        <v>18.06710171512239</v>
      </c>
      <c r="E5443" t="n">
        <v>21.82650867537952</v>
      </c>
      <c r="F5443" t="n">
        <v>23.18704355565937</v>
      </c>
      <c r="G5443" t="n">
        <v>22150.20448667643</v>
      </c>
    </row>
    <row r="5444">
      <c r="A5444" s="5" t="n"/>
      <c r="B5444" s="1" t="inlineStr">
        <is>
          <t>d_226_h_18</t>
        </is>
      </c>
      <c r="C5444" t="n">
        <v>5.484158944569296</v>
      </c>
      <c r="D5444" t="n">
        <v>23.7980708507514</v>
      </c>
      <c r="E5444" t="n">
        <v>28.802770989934</v>
      </c>
      <c r="F5444" t="n">
        <v>30.60297029947166</v>
      </c>
      <c r="G5444" t="n">
        <v>29271.46952257807</v>
      </c>
    </row>
    <row r="5445">
      <c r="A5445" s="5" t="n"/>
      <c r="B5445" s="1" t="inlineStr">
        <is>
          <t>d_226_h_19</t>
        </is>
      </c>
      <c r="C5445" t="n">
        <v>6.307025004367573</v>
      </c>
      <c r="D5445" t="n">
        <v>27.37941132645666</v>
      </c>
      <c r="E5445" t="n">
        <v>33.12344962757972</v>
      </c>
      <c r="F5445" t="n">
        <v>35.15086944824925</v>
      </c>
      <c r="G5445" t="n">
        <v>33568.83495571621</v>
      </c>
    </row>
    <row r="5446">
      <c r="A5446" s="5" t="n"/>
      <c r="B5446" s="1" t="inlineStr">
        <is>
          <t>d_226_h_20</t>
        </is>
      </c>
      <c r="C5446" t="n">
        <v>7.331737050911401</v>
      </c>
      <c r="D5446" t="n">
        <v>31.8149439397421</v>
      </c>
      <c r="E5446" t="n">
        <v>38.4745089936216</v>
      </c>
      <c r="F5446" t="n">
        <v>40.97021340608603</v>
      </c>
      <c r="G5446" t="n">
        <v>39103.65400431008</v>
      </c>
    </row>
    <row r="5447">
      <c r="A5447" s="5" t="n"/>
      <c r="B5447" s="1" t="inlineStr">
        <is>
          <t>d_226_h_21</t>
        </is>
      </c>
      <c r="C5447" t="n">
        <v>7.418888855783868</v>
      </c>
      <c r="D5447" t="n">
        <v>32.202833243089</v>
      </c>
      <c r="E5447" t="n">
        <v>39.01581397396492</v>
      </c>
      <c r="F5447" t="n">
        <v>41.45399214499859</v>
      </c>
      <c r="G5447" t="n">
        <v>39583.39169887046</v>
      </c>
    </row>
    <row r="5448">
      <c r="A5448" s="5" t="n"/>
      <c r="B5448" s="1" t="inlineStr">
        <is>
          <t>d_226_h_22</t>
        </is>
      </c>
      <c r="C5448" t="n">
        <v>6.620994166337204</v>
      </c>
      <c r="D5448" t="n">
        <v>28.72921953961374</v>
      </c>
      <c r="E5448" t="n">
        <v>34.77297776127907</v>
      </c>
      <c r="F5448" t="n">
        <v>37.04153308529272</v>
      </c>
      <c r="G5448" t="n">
        <v>35453.82493657817</v>
      </c>
    </row>
    <row r="5449">
      <c r="A5449" s="5" t="n"/>
      <c r="B5449" s="1" t="inlineStr">
        <is>
          <t>d_226_h_23</t>
        </is>
      </c>
      <c r="C5449" t="n">
        <v>4.518920843054829</v>
      </c>
      <c r="D5449" t="n">
        <v>19.60403706541546</v>
      </c>
      <c r="E5449" t="n">
        <v>23.64514460719418</v>
      </c>
      <c r="F5449" t="n">
        <v>25.28509815637629</v>
      </c>
      <c r="G5449" t="n">
        <v>24185.75229178837</v>
      </c>
    </row>
    <row r="5450">
      <c r="A5450" s="5" t="n"/>
      <c r="B5450" s="1" t="inlineStr">
        <is>
          <t>d_227_h_00</t>
        </is>
      </c>
      <c r="C5450" t="n">
        <v>2.18993489637978</v>
      </c>
      <c r="D5450" t="n">
        <v>9.500241905446074</v>
      </c>
      <c r="E5450" t="n">
        <v>11.4765621312892</v>
      </c>
      <c r="F5450" t="n">
        <v>12.21321217820994</v>
      </c>
      <c r="G5450" t="n">
        <v>11682.11844017583</v>
      </c>
    </row>
    <row r="5451">
      <c r="A5451" s="5" t="n"/>
      <c r="B5451" s="1" t="inlineStr">
        <is>
          <t>d_227_h_01</t>
        </is>
      </c>
      <c r="C5451" t="n">
        <v>1.099355809154244</v>
      </c>
      <c r="D5451" t="n">
        <v>4.770453940062182</v>
      </c>
      <c r="E5451" t="n">
        <v>5.780299984281033</v>
      </c>
      <c r="F5451" t="n">
        <v>6.131416162105372</v>
      </c>
      <c r="G5451" t="n">
        <v>5858.394286244808</v>
      </c>
    </row>
    <row r="5452">
      <c r="A5452" s="5" t="n"/>
      <c r="B5452" s="1" t="inlineStr">
        <is>
          <t>d_227_h_02</t>
        </is>
      </c>
      <c r="C5452" t="n">
        <v>0.6139542482723525</v>
      </c>
      <c r="D5452" t="n">
        <v>2.664263515637454</v>
      </c>
      <c r="E5452" t="n">
        <v>3.221949593071158</v>
      </c>
      <c r="F5452" t="n">
        <v>3.42248521073063</v>
      </c>
      <c r="G5452" t="n">
        <v>3274.693455810368</v>
      </c>
    </row>
    <row r="5453">
      <c r="A5453" s="5" t="n"/>
      <c r="B5453" s="1" t="inlineStr">
        <is>
          <t>d_227_h_03</t>
        </is>
      </c>
      <c r="C5453" t="n">
        <v>0.4244510022032649</v>
      </c>
      <c r="D5453" t="n">
        <v>1.841642836393836</v>
      </c>
      <c r="E5453" t="n">
        <v>2.229952017063576</v>
      </c>
      <c r="F5453" t="n">
        <v>2.377675125942498</v>
      </c>
      <c r="G5453" t="n">
        <v>2269.727044917988</v>
      </c>
    </row>
    <row r="5454">
      <c r="A5454" s="5" t="n"/>
      <c r="B5454" s="1" t="inlineStr">
        <is>
          <t>d_227_h_04</t>
        </is>
      </c>
      <c r="C5454" t="n">
        <v>0.4047251064875933</v>
      </c>
      <c r="D5454" t="n">
        <v>1.756127679038149</v>
      </c>
      <c r="E5454" t="n">
        <v>2.118238564758337</v>
      </c>
      <c r="F5454" t="n">
        <v>2.257362290313334</v>
      </c>
      <c r="G5454" t="n">
        <v>2158.200505262018</v>
      </c>
    </row>
    <row r="5455">
      <c r="A5455" s="5" t="n"/>
      <c r="B5455" s="1" t="inlineStr">
        <is>
          <t>d_227_h_05</t>
        </is>
      </c>
      <c r="C5455" t="n">
        <v>0.5467677451574726</v>
      </c>
      <c r="D5455" t="n">
        <v>2.372400067800153</v>
      </c>
      <c r="E5455" t="n">
        <v>2.871350477333621</v>
      </c>
      <c r="F5455" t="n">
        <v>3.0562249937807</v>
      </c>
      <c r="G5455" t="n">
        <v>2919.449322095407</v>
      </c>
    </row>
    <row r="5456">
      <c r="A5456" s="5" t="n"/>
      <c r="B5456" s="1" t="inlineStr">
        <is>
          <t>d_227_h_06</t>
        </is>
      </c>
      <c r="C5456" t="n">
        <v>1.467018763492339</v>
      </c>
      <c r="D5456" t="n">
        <v>6.365134834143597</v>
      </c>
      <c r="E5456" t="n">
        <v>7.667265530698524</v>
      </c>
      <c r="F5456" t="n">
        <v>8.17315336862467</v>
      </c>
      <c r="G5456" t="n">
        <v>7814.779883141635</v>
      </c>
    </row>
    <row r="5457">
      <c r="A5457" s="5" t="n"/>
      <c r="B5457" s="1" t="inlineStr">
        <is>
          <t>d_227_h_07</t>
        </is>
      </c>
      <c r="C5457" t="n">
        <v>2.590339196691805</v>
      </c>
      <c r="D5457" t="n">
        <v>11.24573105643563</v>
      </c>
      <c r="E5457" t="n">
        <v>13.60731035238735</v>
      </c>
      <c r="F5457" t="n">
        <v>14.47746298329543</v>
      </c>
      <c r="G5457" t="n">
        <v>13814.04160195868</v>
      </c>
    </row>
    <row r="5458">
      <c r="A5458" s="5" t="n"/>
      <c r="B5458" s="1" t="inlineStr">
        <is>
          <t>d_227_h_08</t>
        </is>
      </c>
      <c r="C5458" t="n">
        <v>2.890011453281438</v>
      </c>
      <c r="D5458" t="n">
        <v>12.5478483052717</v>
      </c>
      <c r="E5458" t="n">
        <v>15.2294885145185</v>
      </c>
      <c r="F5458" t="n">
        <v>16.10432036001094</v>
      </c>
      <c r="G5458" t="n">
        <v>15411.72733890891</v>
      </c>
    </row>
    <row r="5459">
      <c r="A5459" s="5" t="n"/>
      <c r="B5459" s="1" t="inlineStr">
        <is>
          <t>d_227_h_09</t>
        </is>
      </c>
      <c r="C5459" t="n">
        <v>2.570828648021759</v>
      </c>
      <c r="D5459" t="n">
        <v>11.15253406345857</v>
      </c>
      <c r="E5459" t="n">
        <v>13.47909180876612</v>
      </c>
      <c r="F5459" t="n">
        <v>14.34820892080494</v>
      </c>
      <c r="G5459" t="n">
        <v>13720.49516740737</v>
      </c>
    </row>
    <row r="5460">
      <c r="A5460" s="5" t="n"/>
      <c r="B5460" s="1" t="inlineStr">
        <is>
          <t>d_227_h_10</t>
        </is>
      </c>
      <c r="C5460" t="n">
        <v>2.183064063440088</v>
      </c>
      <c r="D5460" t="n">
        <v>9.474677218825569</v>
      </c>
      <c r="E5460" t="n">
        <v>11.49602013337097</v>
      </c>
      <c r="F5460" t="n">
        <v>12.19306850681814</v>
      </c>
      <c r="G5460" t="n">
        <v>11649.37180566022</v>
      </c>
    </row>
    <row r="5461">
      <c r="A5461" s="5" t="n"/>
      <c r="B5461" s="1" t="inlineStr">
        <is>
          <t>d_227_h_11</t>
        </is>
      </c>
      <c r="C5461" t="n">
        <v>2.005877539904111</v>
      </c>
      <c r="D5461" t="n">
        <v>8.705403540223756</v>
      </c>
      <c r="E5461" t="n">
        <v>10.55793527377747</v>
      </c>
      <c r="F5461" t="n">
        <v>11.22174741501145</v>
      </c>
      <c r="G5461" t="n">
        <v>10715.62874263243</v>
      </c>
    </row>
    <row r="5462">
      <c r="A5462" s="5" t="n"/>
      <c r="B5462" s="1" t="inlineStr">
        <is>
          <t>d_227_h_12</t>
        </is>
      </c>
      <c r="C5462" t="n">
        <v>2.223596235726184</v>
      </c>
      <c r="D5462" t="n">
        <v>9.645711010423783</v>
      </c>
      <c r="E5462" t="n">
        <v>11.66940739546247</v>
      </c>
      <c r="F5462" t="n">
        <v>12.43049539672734</v>
      </c>
      <c r="G5462" t="n">
        <v>11865.44580907553</v>
      </c>
    </row>
    <row r="5463">
      <c r="A5463" s="5" t="n"/>
      <c r="B5463" s="1" t="inlineStr">
        <is>
          <t>d_227_h_13</t>
        </is>
      </c>
      <c r="C5463" t="n">
        <v>2.580216556929204</v>
      </c>
      <c r="D5463" t="n">
        <v>11.20081138719272</v>
      </c>
      <c r="E5463" t="n">
        <v>13.59859389313445</v>
      </c>
      <c r="F5463" t="n">
        <v>14.41596838854201</v>
      </c>
      <c r="G5463" t="n">
        <v>13769.43386937913</v>
      </c>
    </row>
    <row r="5464">
      <c r="A5464" s="5" t="n"/>
      <c r="B5464" s="1" t="inlineStr">
        <is>
          <t>d_227_h_14</t>
        </is>
      </c>
      <c r="C5464" t="n">
        <v>2.383531186683639</v>
      </c>
      <c r="D5464" t="n">
        <v>10.34205734603839</v>
      </c>
      <c r="E5464" t="n">
        <v>12.5246293244622</v>
      </c>
      <c r="F5464" t="n">
        <v>13.32568546434771</v>
      </c>
      <c r="G5464" t="n">
        <v>12737.41002100342</v>
      </c>
    </row>
    <row r="5465">
      <c r="A5465" s="5" t="n"/>
      <c r="B5465" s="1" t="inlineStr">
        <is>
          <t>d_227_h_15</t>
        </is>
      </c>
      <c r="C5465" t="n">
        <v>2.536371332644325</v>
      </c>
      <c r="D5465" t="n">
        <v>11.00484072315673</v>
      </c>
      <c r="E5465" t="n">
        <v>13.32723283233745</v>
      </c>
      <c r="F5465" t="n">
        <v>14.11489886650655</v>
      </c>
      <c r="G5465" t="n">
        <v>13491.78941552632</v>
      </c>
    </row>
    <row r="5466">
      <c r="A5466" s="5" t="n"/>
      <c r="B5466" s="1" t="inlineStr">
        <is>
          <t>d_227_h_16</t>
        </is>
      </c>
      <c r="C5466" t="n">
        <v>3.400001037898672</v>
      </c>
      <c r="D5466" t="n">
        <v>14.75528473829391</v>
      </c>
      <c r="E5466" t="n">
        <v>17.85285607634805</v>
      </c>
      <c r="F5466" t="n">
        <v>18.96169817606832</v>
      </c>
      <c r="G5466" t="n">
        <v>18153.30141186347</v>
      </c>
    </row>
    <row r="5467">
      <c r="A5467" s="5" t="n"/>
      <c r="B5467" s="1" t="inlineStr">
        <is>
          <t>d_227_h_17</t>
        </is>
      </c>
      <c r="C5467" t="n">
        <v>4.013780267777972</v>
      </c>
      <c r="D5467" t="n">
        <v>17.4118582606574</v>
      </c>
      <c r="E5467" t="n">
        <v>21.05355317649998</v>
      </c>
      <c r="F5467" t="n">
        <v>22.41213570722241</v>
      </c>
      <c r="G5467" t="n">
        <v>21431.33574504339</v>
      </c>
    </row>
    <row r="5468">
      <c r="A5468" s="5" t="n"/>
      <c r="B5468" s="1" t="inlineStr">
        <is>
          <t>d_227_h_18</t>
        </is>
      </c>
      <c r="C5468" t="n">
        <v>4.86017905977056</v>
      </c>
      <c r="D5468" t="n">
        <v>21.08946013616083</v>
      </c>
      <c r="E5468" t="n">
        <v>25.48973798130299</v>
      </c>
      <c r="F5468" t="n">
        <v>27.11099426837001</v>
      </c>
      <c r="G5468" t="n">
        <v>25946.684468421</v>
      </c>
    </row>
    <row r="5469">
      <c r="A5469" s="5" t="n"/>
      <c r="B5469" s="1" t="inlineStr">
        <is>
          <t>d_227_h_19</t>
        </is>
      </c>
      <c r="C5469" t="n">
        <v>5.60571613299246</v>
      </c>
      <c r="D5469" t="n">
        <v>24.32491213791283</v>
      </c>
      <c r="E5469" t="n">
        <v>29.44562798494675</v>
      </c>
      <c r="F5469" t="n">
        <v>31.30474127801355</v>
      </c>
      <c r="G5469" t="n">
        <v>29974.73047107322</v>
      </c>
    </row>
    <row r="5470">
      <c r="A5470" s="5" t="n"/>
      <c r="B5470" s="1" t="inlineStr">
        <is>
          <t>d_227_h_20</t>
        </is>
      </c>
      <c r="C5470" t="n">
        <v>6.224168254736262</v>
      </c>
      <c r="D5470" t="n">
        <v>26.99976986822308</v>
      </c>
      <c r="E5470" t="n">
        <v>32.57514280624748</v>
      </c>
      <c r="F5470" t="n">
        <v>34.66101676083464</v>
      </c>
      <c r="G5470" t="n">
        <v>33174.75174624383</v>
      </c>
    </row>
    <row r="5471">
      <c r="A5471" s="5" t="n"/>
      <c r="B5471" s="1" t="inlineStr">
        <is>
          <t>d_227_h_21</t>
        </is>
      </c>
      <c r="C5471" t="n">
        <v>6.842458555905356</v>
      </c>
      <c r="D5471" t="n">
        <v>29.68646237860434</v>
      </c>
      <c r="E5471" t="n">
        <v>35.88369718863073</v>
      </c>
      <c r="F5471" t="n">
        <v>38.11954459063222</v>
      </c>
      <c r="G5471" t="n">
        <v>36468.08482563394</v>
      </c>
    </row>
    <row r="5472">
      <c r="A5472" s="5" t="n"/>
      <c r="B5472" s="1" t="inlineStr">
        <is>
          <t>d_227_h_22</t>
        </is>
      </c>
      <c r="C5472" t="n">
        <v>5.93894102012483</v>
      </c>
      <c r="D5472" t="n">
        <v>25.7751242611506</v>
      </c>
      <c r="E5472" t="n">
        <v>31.23690762173597</v>
      </c>
      <c r="F5472" t="n">
        <v>33.23107129561599</v>
      </c>
      <c r="G5472" t="n">
        <v>31746.79620607305</v>
      </c>
    </row>
    <row r="5473">
      <c r="A5473" s="5" t="n"/>
      <c r="B5473" s="1" t="inlineStr">
        <is>
          <t>d_227_h_23</t>
        </is>
      </c>
      <c r="C5473" t="n">
        <v>3.82133537137187</v>
      </c>
      <c r="D5473" t="n">
        <v>16.57870541846644</v>
      </c>
      <c r="E5473" t="n">
        <v>20.085542647493</v>
      </c>
      <c r="F5473" t="n">
        <v>21.35686763934756</v>
      </c>
      <c r="G5473" t="n">
        <v>20441.59754899754</v>
      </c>
    </row>
    <row r="5474">
      <c r="A5474" s="5" t="n"/>
      <c r="B5474" s="1" t="inlineStr">
        <is>
          <t>d_228_h_00</t>
        </is>
      </c>
      <c r="C5474" t="n">
        <v>1.864491101295703</v>
      </c>
      <c r="D5474" t="n">
        <v>8.090853195309357</v>
      </c>
      <c r="E5474" t="n">
        <v>9.753319204665168</v>
      </c>
      <c r="F5474" t="n">
        <v>10.41238533435283</v>
      </c>
      <c r="G5474" t="n">
        <v>9953.51367154941</v>
      </c>
    </row>
    <row r="5475">
      <c r="A5475" s="5" t="n"/>
      <c r="B5475" s="1" t="inlineStr">
        <is>
          <t>d_228_h_01</t>
        </is>
      </c>
      <c r="C5475" t="n">
        <v>0.9253093054589766</v>
      </c>
      <c r="D5475" t="n">
        <v>4.013913237895077</v>
      </c>
      <c r="E5475" t="n">
        <v>4.846374593752485</v>
      </c>
      <c r="F5475" t="n">
        <v>5.164860437057483</v>
      </c>
      <c r="G5475" t="n">
        <v>4941.420564270191</v>
      </c>
    </row>
    <row r="5476">
      <c r="A5476" s="5" t="n"/>
      <c r="B5476" s="1" t="inlineStr">
        <is>
          <t>d_228_h_02</t>
        </is>
      </c>
      <c r="C5476" t="n">
        <v>0.5328059503977612</v>
      </c>
      <c r="D5476" t="n">
        <v>2.312247470005868</v>
      </c>
      <c r="E5476" t="n">
        <v>2.802083337787121</v>
      </c>
      <c r="F5476" t="n">
        <v>2.977095804014923</v>
      </c>
      <c r="G5476" t="n">
        <v>2845.766777482029</v>
      </c>
    </row>
    <row r="5477">
      <c r="A5477" s="5" t="n"/>
      <c r="B5477" s="1" t="inlineStr">
        <is>
          <t>d_228_h_03</t>
        </is>
      </c>
      <c r="C5477" t="n">
        <v>0.3625775394075769</v>
      </c>
      <c r="D5477" t="n">
        <v>1.572709042096793</v>
      </c>
      <c r="E5477" t="n">
        <v>1.898517807334223</v>
      </c>
      <c r="F5477" t="n">
        <v>2.018225364846004</v>
      </c>
      <c r="G5477" t="n">
        <v>1933.453136614015</v>
      </c>
    </row>
    <row r="5478">
      <c r="A5478" s="5" t="n"/>
      <c r="B5478" s="1" t="inlineStr">
        <is>
          <t>d_228_h_04</t>
        </is>
      </c>
      <c r="C5478" t="n">
        <v>0.3496311778715614</v>
      </c>
      <c r="D5478" t="n">
        <v>1.517143739591858</v>
      </c>
      <c r="E5478" t="n">
        <v>1.836306325421841</v>
      </c>
      <c r="F5478" t="n">
        <v>1.951902995422899</v>
      </c>
      <c r="G5478" t="n">
        <v>1866.204826955021</v>
      </c>
    </row>
    <row r="5479">
      <c r="A5479" s="5" t="n"/>
      <c r="B5479" s="1" t="inlineStr">
        <is>
          <t>d_228_h_05</t>
        </is>
      </c>
      <c r="C5479" t="n">
        <v>0.4916703636123372</v>
      </c>
      <c r="D5479" t="n">
        <v>2.134161958198566</v>
      </c>
      <c r="E5479" t="n">
        <v>2.588390927369177</v>
      </c>
      <c r="F5479" t="n">
        <v>2.745887375798409</v>
      </c>
      <c r="G5479" t="n">
        <v>2624.706897587348</v>
      </c>
    </row>
    <row r="5480">
      <c r="A5480" s="5" t="n"/>
      <c r="B5480" s="1" t="inlineStr">
        <is>
          <t>d_228_h_06</t>
        </is>
      </c>
      <c r="C5480" t="n">
        <v>1.321651948299868</v>
      </c>
      <c r="D5480" t="n">
        <v>5.735867478965139</v>
      </c>
      <c r="E5480" t="n">
        <v>6.964520200900391</v>
      </c>
      <c r="F5480" t="n">
        <v>7.379130200137769</v>
      </c>
      <c r="G5480" t="n">
        <v>7056.36749251252</v>
      </c>
    </row>
    <row r="5481">
      <c r="A5481" s="5" t="n"/>
      <c r="B5481" s="1" t="inlineStr">
        <is>
          <t>d_228_h_07</t>
        </is>
      </c>
      <c r="C5481" t="n">
        <v>2.451499011467775</v>
      </c>
      <c r="D5481" t="n">
        <v>10.63997130151277</v>
      </c>
      <c r="E5481" t="n">
        <v>12.87578640049895</v>
      </c>
      <c r="F5481" t="n">
        <v>13.64935339004314</v>
      </c>
      <c r="G5481" t="n">
        <v>13050.49290790807</v>
      </c>
    </row>
    <row r="5482">
      <c r="A5482" s="5" t="n"/>
      <c r="B5482" s="1" t="inlineStr">
        <is>
          <t>d_228_h_08</t>
        </is>
      </c>
      <c r="C5482" t="n">
        <v>2.776872423067862</v>
      </c>
      <c r="D5482" t="n">
        <v>12.05192289558272</v>
      </c>
      <c r="E5482" t="n">
        <v>14.5698062409594</v>
      </c>
      <c r="F5482" t="n">
        <v>15.50490462707529</v>
      </c>
      <c r="G5482" t="n">
        <v>14801.06416404293</v>
      </c>
    </row>
    <row r="5483">
      <c r="A5483" s="5" t="n"/>
      <c r="B5483" s="1" t="inlineStr">
        <is>
          <t>d_228_h_09</t>
        </is>
      </c>
      <c r="C5483" t="n">
        <v>2.423410941944652</v>
      </c>
      <c r="D5483" t="n">
        <v>10.51604277666315</v>
      </c>
      <c r="E5483" t="n">
        <v>12.73404802859964</v>
      </c>
      <c r="F5483" t="n">
        <v>13.50897388218493</v>
      </c>
      <c r="G5483" t="n">
        <v>12940.11220713938</v>
      </c>
    </row>
    <row r="5484">
      <c r="A5484" s="5" t="n"/>
      <c r="B5484" s="1" t="inlineStr">
        <is>
          <t>d_228_h_10</t>
        </is>
      </c>
      <c r="C5484" t="n">
        <v>2.121222722398518</v>
      </c>
      <c r="D5484" t="n">
        <v>9.205784213822247</v>
      </c>
      <c r="E5484" t="n">
        <v>11.15251806777999</v>
      </c>
      <c r="F5484" t="n">
        <v>11.84755137627815</v>
      </c>
      <c r="G5484" t="n">
        <v>11334.25419635258</v>
      </c>
    </row>
    <row r="5485">
      <c r="A5485" s="5" t="n"/>
      <c r="B5485" s="1" t="inlineStr">
        <is>
          <t>d_228_h_11</t>
        </is>
      </c>
      <c r="C5485" t="n">
        <v>1.954625998579061</v>
      </c>
      <c r="D5485" t="n">
        <v>8.476458475402426</v>
      </c>
      <c r="E5485" t="n">
        <v>10.23772545551168</v>
      </c>
      <c r="F5485" t="n">
        <v>10.90303058366135</v>
      </c>
      <c r="G5485" t="n">
        <v>10427.63390757624</v>
      </c>
    </row>
    <row r="5486">
      <c r="A5486" s="5" t="n"/>
      <c r="B5486" s="1" t="inlineStr">
        <is>
          <t>d_228_h_12</t>
        </is>
      </c>
      <c r="C5486" t="n">
        <v>2.005236728700241</v>
      </c>
      <c r="D5486" t="n">
        <v>8.701776982453504</v>
      </c>
      <c r="E5486" t="n">
        <v>10.5004336455132</v>
      </c>
      <c r="F5486" t="n">
        <v>11.15985287277012</v>
      </c>
      <c r="G5486" t="n">
        <v>10678.80665195425</v>
      </c>
    </row>
    <row r="5487">
      <c r="A5487" s="5" t="n"/>
      <c r="B5487" s="1" t="inlineStr">
        <is>
          <t>d_228_h_13</t>
        </is>
      </c>
      <c r="C5487" t="n">
        <v>2.376878410321589</v>
      </c>
      <c r="D5487" t="n">
        <v>10.31057309283515</v>
      </c>
      <c r="E5487" t="n">
        <v>12.46645061012204</v>
      </c>
      <c r="F5487" t="n">
        <v>13.259559945501</v>
      </c>
      <c r="G5487" t="n">
        <v>12688.59944017963</v>
      </c>
    </row>
    <row r="5488">
      <c r="A5488" s="5" t="n"/>
      <c r="B5488" s="1" t="inlineStr">
        <is>
          <t>d_228_h_14</t>
        </is>
      </c>
      <c r="C5488" t="n">
        <v>2.1287935179857</v>
      </c>
      <c r="D5488" t="n">
        <v>9.236417061912947</v>
      </c>
      <c r="E5488" t="n">
        <v>11.15617799013279</v>
      </c>
      <c r="F5488" t="n">
        <v>11.8944566479114</v>
      </c>
      <c r="G5488" t="n">
        <v>11364.03119196483</v>
      </c>
    </row>
    <row r="5489">
      <c r="A5489" s="5" t="n"/>
      <c r="B5489" s="1" t="inlineStr">
        <is>
          <t>d_228_h_15</t>
        </is>
      </c>
      <c r="C5489" t="n">
        <v>2.371318099124902</v>
      </c>
      <c r="D5489" t="n">
        <v>10.28919070693898</v>
      </c>
      <c r="E5489" t="n">
        <v>12.41414620153871</v>
      </c>
      <c r="F5489" t="n">
        <v>13.22285125916627</v>
      </c>
      <c r="G5489" t="n">
        <v>12630.94145838288</v>
      </c>
    </row>
    <row r="5490">
      <c r="A5490" s="5" t="n"/>
      <c r="B5490" s="1" t="inlineStr">
        <is>
          <t>d_228_h_16</t>
        </is>
      </c>
      <c r="C5490" t="n">
        <v>3.226070638690646</v>
      </c>
      <c r="D5490" t="n">
        <v>14.00163526081607</v>
      </c>
      <c r="E5490" t="n">
        <v>16.92793273964747</v>
      </c>
      <c r="F5490" t="n">
        <v>18.01434867465641</v>
      </c>
      <c r="G5490" t="n">
        <v>17226.07705407307</v>
      </c>
    </row>
    <row r="5491">
      <c r="A5491" s="5" t="n"/>
      <c r="B5491" s="1" t="inlineStr">
        <is>
          <t>d_228_h_17</t>
        </is>
      </c>
      <c r="C5491" t="n">
        <v>4.216780052195217</v>
      </c>
      <c r="D5491" t="n">
        <v>18.29751300858453</v>
      </c>
      <c r="E5491" t="n">
        <v>22.16329861040207</v>
      </c>
      <c r="F5491" t="n">
        <v>23.53562787215049</v>
      </c>
      <c r="G5491" t="n">
        <v>22532.33660879577</v>
      </c>
    </row>
    <row r="5492">
      <c r="A5492" s="5" t="n"/>
      <c r="B5492" s="1" t="inlineStr">
        <is>
          <t>d_228_h_18</t>
        </is>
      </c>
      <c r="C5492" t="n">
        <v>5.108652782069376</v>
      </c>
      <c r="D5492" t="n">
        <v>22.16254270031268</v>
      </c>
      <c r="E5492" t="n">
        <v>26.83561541619444</v>
      </c>
      <c r="F5492" t="n">
        <v>28.45573856443859</v>
      </c>
      <c r="G5492" t="n">
        <v>27207.21540979649</v>
      </c>
    </row>
    <row r="5493">
      <c r="A5493" s="5" t="n"/>
      <c r="B5493" s="1" t="inlineStr">
        <is>
          <t>d_228_h_19</t>
        </is>
      </c>
      <c r="C5493" t="n">
        <v>6.005029198881323</v>
      </c>
      <c r="D5493" t="n">
        <v>26.05831043440743</v>
      </c>
      <c r="E5493" t="n">
        <v>31.55052527344372</v>
      </c>
      <c r="F5493" t="n">
        <v>33.54387680594013</v>
      </c>
      <c r="G5493" t="n">
        <v>32062.94565296096</v>
      </c>
    </row>
    <row r="5494">
      <c r="A5494" s="5" t="n"/>
      <c r="B5494" s="1" t="inlineStr">
        <is>
          <t>d_228_h_20</t>
        </is>
      </c>
      <c r="C5494" t="n">
        <v>6.721822699043153</v>
      </c>
      <c r="D5494" t="n">
        <v>29.1797102610176</v>
      </c>
      <c r="E5494" t="n">
        <v>35.30393415070942</v>
      </c>
      <c r="F5494" t="n">
        <v>37.57084742730738</v>
      </c>
      <c r="G5494" t="n">
        <v>35920.33180514622</v>
      </c>
    </row>
    <row r="5495">
      <c r="A5495" s="5" t="n"/>
      <c r="B5495" s="1" t="inlineStr">
        <is>
          <t>d_228_h_21</t>
        </is>
      </c>
      <c r="C5495" t="n">
        <v>7.062352171340099</v>
      </c>
      <c r="D5495" t="n">
        <v>30.64134615395876</v>
      </c>
      <c r="E5495" t="n">
        <v>36.99340759288166</v>
      </c>
      <c r="F5495" t="n">
        <v>39.42264579161432</v>
      </c>
      <c r="G5495" t="n">
        <v>37677.44562557201</v>
      </c>
    </row>
    <row r="5496">
      <c r="A5496" s="5" t="n"/>
      <c r="B5496" s="1" t="inlineStr">
        <is>
          <t>d_228_h_22</t>
        </is>
      </c>
      <c r="C5496" t="n">
        <v>6.451599969627073</v>
      </c>
      <c r="D5496" t="n">
        <v>27.99502107437345</v>
      </c>
      <c r="E5496" t="n">
        <v>33.90037776392107</v>
      </c>
      <c r="F5496" t="n">
        <v>36.07550276122222</v>
      </c>
      <c r="G5496" t="n">
        <v>34448.50059578807</v>
      </c>
    </row>
    <row r="5497">
      <c r="A5497" s="5" t="n"/>
      <c r="B5497" s="1" t="inlineStr">
        <is>
          <t>d_228_h_23</t>
        </is>
      </c>
      <c r="C5497" t="n">
        <v>4.39366833776357</v>
      </c>
      <c r="D5497" t="n">
        <v>19.0650185165918</v>
      </c>
      <c r="E5497" t="n">
        <v>23.13877875843258</v>
      </c>
      <c r="F5497" t="n">
        <v>24.56707758098903</v>
      </c>
      <c r="G5497" t="n">
        <v>23473.31979039908</v>
      </c>
    </row>
    <row r="5498">
      <c r="A5498" s="5" t="n"/>
      <c r="B5498" s="1" t="inlineStr">
        <is>
          <t>d_229_h_00</t>
        </is>
      </c>
      <c r="C5498" t="n">
        <v>2.09227440534095</v>
      </c>
      <c r="D5498" t="n">
        <v>9.075067613681821</v>
      </c>
      <c r="E5498" t="n">
        <v>10.97751822850793</v>
      </c>
      <c r="F5498" t="n">
        <v>11.68587648016131</v>
      </c>
      <c r="G5498" t="n">
        <v>11160.65095502842</v>
      </c>
    </row>
    <row r="5499">
      <c r="A5499" s="5" t="n"/>
      <c r="B5499" s="1" t="inlineStr">
        <is>
          <t>d_229_h_01</t>
        </is>
      </c>
      <c r="C5499" t="n">
        <v>1.074883083360043</v>
      </c>
      <c r="D5499" t="n">
        <v>4.665429546550816</v>
      </c>
      <c r="E5499" t="n">
        <v>5.641540050078162</v>
      </c>
      <c r="F5499" t="n">
        <v>5.999242800126489</v>
      </c>
      <c r="G5499" t="n">
        <v>5737.481206576035</v>
      </c>
    </row>
    <row r="5500">
      <c r="A5500" s="5" t="n"/>
      <c r="B5500" s="1" t="inlineStr">
        <is>
          <t>d_229_h_02</t>
        </is>
      </c>
      <c r="C5500" t="n">
        <v>0.6118238098672777</v>
      </c>
      <c r="D5500" t="n">
        <v>2.65550538031042</v>
      </c>
      <c r="E5500" t="n">
        <v>3.220364374369005</v>
      </c>
      <c r="F5500" t="n">
        <v>3.422178169765131</v>
      </c>
      <c r="G5500" t="n">
        <v>3264.297754271498</v>
      </c>
    </row>
    <row r="5501">
      <c r="A5501" s="5" t="n"/>
      <c r="B5501" s="1" t="inlineStr">
        <is>
          <t>d_229_h_03</t>
        </is>
      </c>
      <c r="C5501" t="n">
        <v>0.3993148284096779</v>
      </c>
      <c r="D5501" t="n">
        <v>1.732411614617549</v>
      </c>
      <c r="E5501" t="n">
        <v>2.097825520317931</v>
      </c>
      <c r="F5501" t="n">
        <v>2.231731199328412</v>
      </c>
      <c r="G5501" t="n">
        <v>2134.020647315453</v>
      </c>
    </row>
    <row r="5502">
      <c r="A5502" s="5" t="n"/>
      <c r="B5502" s="1" t="inlineStr">
        <is>
          <t>d_229_h_04</t>
        </is>
      </c>
      <c r="C5502" t="n">
        <v>0.41360211318176</v>
      </c>
      <c r="D5502" t="n">
        <v>1.795077981934182</v>
      </c>
      <c r="E5502" t="n">
        <v>2.171127643778561</v>
      </c>
      <c r="F5502" t="n">
        <v>2.311057359537514</v>
      </c>
      <c r="G5502" t="n">
        <v>2208.185155808235</v>
      </c>
    </row>
    <row r="5503">
      <c r="A5503" s="5" t="n"/>
      <c r="B5503" s="1" t="inlineStr">
        <is>
          <t>d_229_h_05</t>
        </is>
      </c>
      <c r="C5503" t="n">
        <v>0.5265369077866405</v>
      </c>
      <c r="D5503" t="n">
        <v>2.284006923826172</v>
      </c>
      <c r="E5503" t="n">
        <v>2.756358051610375</v>
      </c>
      <c r="F5503" t="n">
        <v>2.942892950041089</v>
      </c>
      <c r="G5503" t="n">
        <v>2812.956887548641</v>
      </c>
    </row>
    <row r="5504">
      <c r="A5504" s="5" t="n"/>
      <c r="B5504" s="1" t="inlineStr">
        <is>
          <t>d_229_h_06</t>
        </is>
      </c>
      <c r="C5504" t="n">
        <v>1.311143925651428</v>
      </c>
      <c r="D5504" t="n">
        <v>5.689977389540322</v>
      </c>
      <c r="E5504" t="n">
        <v>6.879934037997931</v>
      </c>
      <c r="F5504" t="n">
        <v>7.324873734950774</v>
      </c>
      <c r="G5504" t="n">
        <v>6995.715412450367</v>
      </c>
    </row>
    <row r="5505">
      <c r="A5505" s="5" t="n"/>
      <c r="B5505" s="1" t="inlineStr">
        <is>
          <t>d_229_h_07</t>
        </is>
      </c>
      <c r="C5505" t="n">
        <v>2.628560657273411</v>
      </c>
      <c r="D5505" t="n">
        <v>11.40532103651067</v>
      </c>
      <c r="E5505" t="n">
        <v>13.7825896990284</v>
      </c>
      <c r="F5505" t="n">
        <v>14.663607225569</v>
      </c>
      <c r="G5505" t="n">
        <v>14054.44980421255</v>
      </c>
    </row>
    <row r="5506">
      <c r="A5506" s="5" t="n"/>
      <c r="B5506" s="1" t="inlineStr">
        <is>
          <t>d_229_h_08</t>
        </is>
      </c>
      <c r="C5506" t="n">
        <v>2.675738796562337</v>
      </c>
      <c r="D5506" t="n">
        <v>11.606566410699</v>
      </c>
      <c r="E5506" t="n">
        <v>14.02422829985409</v>
      </c>
      <c r="F5506" t="n">
        <v>14.9413490894373</v>
      </c>
      <c r="G5506" t="n">
        <v>14277.50064707573</v>
      </c>
    </row>
    <row r="5507">
      <c r="A5507" s="5" t="n"/>
      <c r="B5507" s="1" t="inlineStr">
        <is>
          <t>d_229_h_09</t>
        </is>
      </c>
      <c r="C5507" t="n">
        <v>2.255238575978282</v>
      </c>
      <c r="D5507" t="n">
        <v>9.788548636454534</v>
      </c>
      <c r="E5507" t="n">
        <v>11.86119841413871</v>
      </c>
      <c r="F5507" t="n">
        <v>12.61265416064486</v>
      </c>
      <c r="G5507" t="n">
        <v>12061.89536159112</v>
      </c>
    </row>
    <row r="5508">
      <c r="A5508" s="5" t="n"/>
      <c r="B5508" s="1" t="inlineStr">
        <is>
          <t>d_229_h_10</t>
        </is>
      </c>
      <c r="C5508" t="n">
        <v>1.81599069553477</v>
      </c>
      <c r="D5508" t="n">
        <v>7.879579933204353</v>
      </c>
      <c r="E5508" t="n">
        <v>9.530016274223376</v>
      </c>
      <c r="F5508" t="n">
        <v>10.13543870576647</v>
      </c>
      <c r="G5508" t="n">
        <v>9697.698082701083</v>
      </c>
    </row>
    <row r="5509">
      <c r="A5509" s="5" t="n"/>
      <c r="B5509" s="1" t="inlineStr">
        <is>
          <t>d_229_h_11</t>
        </is>
      </c>
      <c r="C5509" t="n">
        <v>1.667715063339272</v>
      </c>
      <c r="D5509" t="n">
        <v>7.236791341797272</v>
      </c>
      <c r="E5509" t="n">
        <v>8.752515604534361</v>
      </c>
      <c r="F5509" t="n">
        <v>9.333639495181886</v>
      </c>
      <c r="G5509" t="n">
        <v>8929.09278473041</v>
      </c>
    </row>
    <row r="5510">
      <c r="A5510" s="5" t="n"/>
      <c r="B5510" s="1" t="inlineStr">
        <is>
          <t>d_229_h_12</t>
        </is>
      </c>
      <c r="C5510" t="n">
        <v>1.857447403488267</v>
      </c>
      <c r="D5510" t="n">
        <v>8.058812152759682</v>
      </c>
      <c r="E5510" t="n">
        <v>9.731786208284108</v>
      </c>
      <c r="F5510" t="n">
        <v>10.35618223046263</v>
      </c>
      <c r="G5510" t="n">
        <v>9913.513243846839</v>
      </c>
    </row>
    <row r="5511">
      <c r="A5511" s="5" t="n"/>
      <c r="B5511" s="1" t="inlineStr">
        <is>
          <t>d_229_h_13</t>
        </is>
      </c>
      <c r="C5511" t="n">
        <v>2.02603882039477</v>
      </c>
      <c r="D5511" t="n">
        <v>8.788205514564035</v>
      </c>
      <c r="E5511" t="n">
        <v>10.6425310841838</v>
      </c>
      <c r="F5511" t="n">
        <v>11.32857261031295</v>
      </c>
      <c r="G5511" t="n">
        <v>10847.91501351352</v>
      </c>
    </row>
    <row r="5512">
      <c r="A5512" s="5" t="n"/>
      <c r="B5512" s="1" t="inlineStr">
        <is>
          <t>d_229_h_14</t>
        </is>
      </c>
      <c r="C5512" t="n">
        <v>1.943382763805299</v>
      </c>
      <c r="D5512" t="n">
        <v>8.43529274924626</v>
      </c>
      <c r="E5512" t="n">
        <v>10.22304269718692</v>
      </c>
      <c r="F5512" t="n">
        <v>10.84470431859987</v>
      </c>
      <c r="G5512" t="n">
        <v>10375.1528246545</v>
      </c>
    </row>
    <row r="5513">
      <c r="A5513" s="5" t="n"/>
      <c r="B5513" s="1" t="inlineStr">
        <is>
          <t>d_229_h_15</t>
        </is>
      </c>
      <c r="C5513" t="n">
        <v>2.020272786776262</v>
      </c>
      <c r="D5513" t="n">
        <v>8.767959310135646</v>
      </c>
      <c r="E5513" t="n">
        <v>10.63950992710521</v>
      </c>
      <c r="F5513" t="n">
        <v>11.29268798784446</v>
      </c>
      <c r="G5513" t="n">
        <v>10795.40696501797</v>
      </c>
    </row>
    <row r="5514">
      <c r="A5514" s="5" t="n"/>
      <c r="B5514" s="1" t="inlineStr">
        <is>
          <t>d_229_h_16</t>
        </is>
      </c>
      <c r="C5514" t="n">
        <v>2.766370489640237</v>
      </c>
      <c r="D5514" t="n">
        <v>12.00648729033903</v>
      </c>
      <c r="E5514" t="n">
        <v>14.54950650907698</v>
      </c>
      <c r="F5514" t="n">
        <v>15.46773810374919</v>
      </c>
      <c r="G5514" t="n">
        <v>14780.63111207547</v>
      </c>
    </row>
    <row r="5515">
      <c r="A5515" s="5" t="n"/>
      <c r="B5515" s="1" t="inlineStr">
        <is>
          <t>d_229_h_17</t>
        </is>
      </c>
      <c r="C5515" t="n">
        <v>3.280574932733928</v>
      </c>
      <c r="D5515" t="n">
        <v>14.23596328393475</v>
      </c>
      <c r="E5515" t="n">
        <v>17.16853091155869</v>
      </c>
      <c r="F5515" t="n">
        <v>18.2804404443503</v>
      </c>
      <c r="G5515" t="n">
        <v>17480.73010069106</v>
      </c>
    </row>
    <row r="5516">
      <c r="A5516" s="5" t="n"/>
      <c r="B5516" s="1" t="inlineStr">
        <is>
          <t>d_229_h_18</t>
        </is>
      </c>
      <c r="C5516" t="n">
        <v>4.074786385495013</v>
      </c>
      <c r="D5516" t="n">
        <v>17.67976931670987</v>
      </c>
      <c r="E5516" t="n">
        <v>21.39122520668477</v>
      </c>
      <c r="F5516" t="n">
        <v>22.73390883225133</v>
      </c>
      <c r="G5516" t="n">
        <v>21728.20523784601</v>
      </c>
    </row>
    <row r="5517">
      <c r="A5517" s="5" t="n"/>
      <c r="B5517" s="1" t="inlineStr">
        <is>
          <t>d_229_h_19</t>
        </is>
      </c>
      <c r="C5517" t="n">
        <v>4.690205053148749</v>
      </c>
      <c r="D5517" t="n">
        <v>20.34556716633949</v>
      </c>
      <c r="E5517" t="n">
        <v>24.57822220163463</v>
      </c>
      <c r="F5517" t="n">
        <v>26.17901806002317</v>
      </c>
      <c r="G5517" t="n">
        <v>25053.60875889924</v>
      </c>
    </row>
    <row r="5518">
      <c r="A5518" s="5" t="n"/>
      <c r="B5518" s="1" t="inlineStr">
        <is>
          <t>d_229_h_20</t>
        </is>
      </c>
      <c r="C5518" t="n">
        <v>5.556349481223846</v>
      </c>
      <c r="D5518" t="n">
        <v>24.11488227952582</v>
      </c>
      <c r="E5518" t="n">
        <v>29.15440421868226</v>
      </c>
      <c r="F5518" t="n">
        <v>31.014789843001</v>
      </c>
      <c r="G5518" t="n">
        <v>29678.55509967811</v>
      </c>
    </row>
    <row r="5519">
      <c r="A5519" s="5" t="n"/>
      <c r="B5519" s="1" t="inlineStr">
        <is>
          <t>d_229_h_21</t>
        </is>
      </c>
      <c r="C5519" t="n">
        <v>5.101059689651281</v>
      </c>
      <c r="D5519" t="n">
        <v>22.13493303207093</v>
      </c>
      <c r="E5519" t="n">
        <v>26.83392385514446</v>
      </c>
      <c r="F5519" t="n">
        <v>28.42489940999428</v>
      </c>
      <c r="G5519" t="n">
        <v>27182.50832763179</v>
      </c>
    </row>
    <row r="5520">
      <c r="A5520" s="5" t="n"/>
      <c r="B5520" s="1" t="inlineStr">
        <is>
          <t>d_229_h_22</t>
        </is>
      </c>
      <c r="C5520" t="n">
        <v>4.646907326854395</v>
      </c>
      <c r="D5520" t="n">
        <v>20.16113564502092</v>
      </c>
      <c r="E5520" t="n">
        <v>24.36953674267541</v>
      </c>
      <c r="F5520" t="n">
        <v>25.87407616796726</v>
      </c>
      <c r="G5520" t="n">
        <v>24793.04888833318</v>
      </c>
    </row>
    <row r="5521">
      <c r="A5521" s="5" t="n"/>
      <c r="B5521" s="1" t="inlineStr">
        <is>
          <t>d_229_h_23</t>
        </is>
      </c>
      <c r="C5521" t="n">
        <v>2.984511545834338</v>
      </c>
      <c r="D5521" t="n">
        <v>12.95099823698069</v>
      </c>
      <c r="E5521" t="n">
        <v>15.76792063354421</v>
      </c>
      <c r="F5521" t="n">
        <v>16.70735075423443</v>
      </c>
      <c r="G5521" t="n">
        <v>15982.20822802642</v>
      </c>
    </row>
    <row r="5522">
      <c r="A5522" s="5" t="n"/>
      <c r="B5522" s="1" t="inlineStr">
        <is>
          <t>d_230_h_00</t>
        </is>
      </c>
      <c r="C5522" t="n">
        <v>1.439450904307657</v>
      </c>
      <c r="D5522" t="n">
        <v>6.244299203138922</v>
      </c>
      <c r="E5522" t="n">
        <v>7.528442201497544</v>
      </c>
      <c r="F5522" t="n">
        <v>8.032053436223395</v>
      </c>
      <c r="G5522" t="n">
        <v>7669.223087195687</v>
      </c>
    </row>
    <row r="5523">
      <c r="A5523" s="5" t="n"/>
      <c r="B5523" s="1" t="inlineStr">
        <is>
          <t>d_230_h_01</t>
        </is>
      </c>
      <c r="C5523" t="n">
        <v>0.7059129650074478</v>
      </c>
      <c r="D5523" t="n">
        <v>3.062625881247134</v>
      </c>
      <c r="E5523" t="n">
        <v>3.695050309482567</v>
      </c>
      <c r="F5523" t="n">
        <v>3.935596935783372</v>
      </c>
      <c r="G5523" t="n">
        <v>3766.873940989886</v>
      </c>
    </row>
    <row r="5524">
      <c r="A5524" s="5" t="n"/>
      <c r="B5524" s="1" t="inlineStr">
        <is>
          <t>d_230_h_02</t>
        </is>
      </c>
      <c r="C5524" t="n">
        <v>0.4138869683852764</v>
      </c>
      <c r="D5524" t="n">
        <v>1.796346444828759</v>
      </c>
      <c r="E5524" t="n">
        <v>2.173391346210531</v>
      </c>
      <c r="F5524" t="n">
        <v>2.315563126353053</v>
      </c>
      <c r="G5524" t="n">
        <v>2211.603944442199</v>
      </c>
    </row>
    <row r="5525">
      <c r="A5525" s="5" t="n"/>
      <c r="B5525" s="1" t="inlineStr">
        <is>
          <t>d_230_h_03</t>
        </is>
      </c>
      <c r="C5525" t="n">
        <v>0.2865440548174983</v>
      </c>
      <c r="D5525" t="n">
        <v>1.242974738043688</v>
      </c>
      <c r="E5525" t="n">
        <v>1.502008874138019</v>
      </c>
      <c r="F5525" t="n">
        <v>1.59833791137908</v>
      </c>
      <c r="G5525" t="n">
        <v>1527.203479680934</v>
      </c>
    </row>
    <row r="5526">
      <c r="A5526" s="5" t="n"/>
      <c r="B5526" s="1" t="inlineStr">
        <is>
          <t>d_230_h_04</t>
        </is>
      </c>
      <c r="C5526" t="n">
        <v>0.3092030011069</v>
      </c>
      <c r="D5526" t="n">
        <v>1.341281342658976</v>
      </c>
      <c r="E5526" t="n">
        <v>1.618058679298919</v>
      </c>
      <c r="F5526" t="n">
        <v>1.718252409318686</v>
      </c>
      <c r="G5526" t="n">
        <v>1643.883494745357</v>
      </c>
    </row>
    <row r="5527">
      <c r="A5527" s="5" t="n"/>
      <c r="B5527" s="1" t="inlineStr">
        <is>
          <t>d_230_h_05</t>
        </is>
      </c>
      <c r="C5527" t="n">
        <v>0.4395897076659896</v>
      </c>
      <c r="D5527" t="n">
        <v>1.908379902108807</v>
      </c>
      <c r="E5527" t="n">
        <v>2.308123280210995</v>
      </c>
      <c r="F5527" t="n">
        <v>2.451509260242919</v>
      </c>
      <c r="G5527" t="n">
        <v>2344.715909259351</v>
      </c>
    </row>
    <row r="5528">
      <c r="A5528" s="5" t="n"/>
      <c r="B5528" s="1" t="inlineStr">
        <is>
          <t>d_230_h_06</t>
        </is>
      </c>
      <c r="C5528" t="n">
        <v>1.170819953496046</v>
      </c>
      <c r="D5528" t="n">
        <v>5.078945169396906</v>
      </c>
      <c r="E5528" t="n">
        <v>6.128125189435282</v>
      </c>
      <c r="F5528" t="n">
        <v>6.520428493513284</v>
      </c>
      <c r="G5528" t="n">
        <v>6236.196590711221</v>
      </c>
    </row>
    <row r="5529">
      <c r="A5529" s="5" t="n"/>
      <c r="B5529" s="1" t="inlineStr">
        <is>
          <t>d_230_h_07</t>
        </is>
      </c>
      <c r="C5529" t="n">
        <v>2.266279776173036</v>
      </c>
      <c r="D5529" t="n">
        <v>9.829498670919536</v>
      </c>
      <c r="E5529" t="n">
        <v>11.8567582713277</v>
      </c>
      <c r="F5529" t="n">
        <v>12.5886612986645</v>
      </c>
      <c r="G5529" t="n">
        <v>12060.91821757505</v>
      </c>
    </row>
    <row r="5530">
      <c r="A5530" s="5" t="n"/>
      <c r="B5530" s="1" t="inlineStr">
        <is>
          <t>d_230_h_08</t>
        </is>
      </c>
      <c r="C5530" t="n">
        <v>2.339184420009811</v>
      </c>
      <c r="D5530" t="n">
        <v>10.15442055444079</v>
      </c>
      <c r="E5530" t="n">
        <v>12.31403559747994</v>
      </c>
      <c r="F5530" t="n">
        <v>13.04799376191367</v>
      </c>
      <c r="G5530" t="n">
        <v>12479.79909747548</v>
      </c>
    </row>
    <row r="5531">
      <c r="A5531" s="5" t="n"/>
      <c r="B5531" s="1" t="inlineStr">
        <is>
          <t>d_230_h_09</t>
        </is>
      </c>
      <c r="C5531" t="n">
        <v>2.018993436223238</v>
      </c>
      <c r="D5531" t="n">
        <v>8.761877631546692</v>
      </c>
      <c r="E5531" t="n">
        <v>10.60004308433955</v>
      </c>
      <c r="F5531" t="n">
        <v>11.24616134554629</v>
      </c>
      <c r="G5531" t="n">
        <v>10765.18474836451</v>
      </c>
    </row>
    <row r="5532">
      <c r="A5532" s="5" t="n"/>
      <c r="B5532" s="1" t="inlineStr">
        <is>
          <t>d_230_h_10</t>
        </is>
      </c>
      <c r="C5532" t="n">
        <v>1.653587103055987</v>
      </c>
      <c r="D5532" t="n">
        <v>7.176867495294176</v>
      </c>
      <c r="E5532" t="n">
        <v>8.679457908147672</v>
      </c>
      <c r="F5532" t="n">
        <v>9.213260957912526</v>
      </c>
      <c r="G5532" t="n">
        <v>8816.63265258613</v>
      </c>
    </row>
    <row r="5533">
      <c r="A5533" s="5" t="n"/>
      <c r="B5533" s="1" t="inlineStr">
        <is>
          <t>d_230_h_11</t>
        </is>
      </c>
      <c r="C5533" t="n">
        <v>1.47944277969492</v>
      </c>
      <c r="D5533" t="n">
        <v>6.419879080106812</v>
      </c>
      <c r="E5533" t="n">
        <v>7.773777111210312</v>
      </c>
      <c r="F5533" t="n">
        <v>8.239724888798728</v>
      </c>
      <c r="G5533" t="n">
        <v>7884.404084667073</v>
      </c>
    </row>
    <row r="5534">
      <c r="A5534" s="5" t="n"/>
      <c r="B5534" s="1" t="inlineStr">
        <is>
          <t>d_230_h_12</t>
        </is>
      </c>
      <c r="C5534" t="n">
        <v>1.504211366255723</v>
      </c>
      <c r="D5534" t="n">
        <v>6.525865077015753</v>
      </c>
      <c r="E5534" t="n">
        <v>7.856493024353319</v>
      </c>
      <c r="F5534" t="n">
        <v>8.35313212509284</v>
      </c>
      <c r="G5534" t="n">
        <v>8006.821590069771</v>
      </c>
    </row>
    <row r="5535">
      <c r="A5535" s="5" t="n"/>
      <c r="B5535" s="1" t="inlineStr">
        <is>
          <t>d_230_h_13</t>
        </is>
      </c>
      <c r="C5535" t="n">
        <v>1.713224875927786</v>
      </c>
      <c r="D5535" t="n">
        <v>7.43531549802225</v>
      </c>
      <c r="E5535" t="n">
        <v>9.006269313518718</v>
      </c>
      <c r="F5535" t="n">
        <v>9.56766457239411</v>
      </c>
      <c r="G5535" t="n">
        <v>9157.358536368518</v>
      </c>
    </row>
    <row r="5536">
      <c r="A5536" s="5" t="n"/>
      <c r="B5536" s="1" t="inlineStr">
        <is>
          <t>d_230_h_14</t>
        </is>
      </c>
      <c r="C5536" t="n">
        <v>1.612516758070104</v>
      </c>
      <c r="D5536" t="n">
        <v>6.997522465893833</v>
      </c>
      <c r="E5536" t="n">
        <v>8.499320342576702</v>
      </c>
      <c r="F5536" t="n">
        <v>9.001272622265651</v>
      </c>
      <c r="G5536" t="n">
        <v>8609.31000242152</v>
      </c>
    </row>
    <row r="5537">
      <c r="A5537" s="5" t="n"/>
      <c r="B5537" s="1" t="inlineStr">
        <is>
          <t>d_230_h_15</t>
        </is>
      </c>
      <c r="C5537" t="n">
        <v>1.890392356231713</v>
      </c>
      <c r="D5537" t="n">
        <v>8.20412166916876</v>
      </c>
      <c r="E5537" t="n">
        <v>9.898058953590912</v>
      </c>
      <c r="F5537" t="n">
        <v>10.55067934181495</v>
      </c>
      <c r="G5537" t="n">
        <v>10094.49775057722</v>
      </c>
    </row>
    <row r="5538">
      <c r="A5538" s="5" t="n"/>
      <c r="B5538" s="1" t="inlineStr">
        <is>
          <t>d_230_h_16</t>
        </is>
      </c>
      <c r="C5538" t="n">
        <v>2.471289120813737</v>
      </c>
      <c r="D5538" t="n">
        <v>10.7245129114371</v>
      </c>
      <c r="E5538" t="n">
        <v>13.01397357278856</v>
      </c>
      <c r="F5538" t="n">
        <v>13.83860392658036</v>
      </c>
      <c r="G5538" t="n">
        <v>13219.04237586594</v>
      </c>
    </row>
    <row r="5539">
      <c r="A5539" s="5" t="n"/>
      <c r="B5539" s="1" t="inlineStr">
        <is>
          <t>d_230_h_17</t>
        </is>
      </c>
      <c r="C5539" t="n">
        <v>3.062810324196303</v>
      </c>
      <c r="D5539" t="n">
        <v>13.28525809784415</v>
      </c>
      <c r="E5539" t="n">
        <v>16.04529955865942</v>
      </c>
      <c r="F5539" t="n">
        <v>17.1226211091402</v>
      </c>
      <c r="G5539" t="n">
        <v>16395.59042994049</v>
      </c>
    </row>
    <row r="5540">
      <c r="A5540" s="5" t="n"/>
      <c r="B5540" s="1" t="inlineStr">
        <is>
          <t>d_230_h_18</t>
        </is>
      </c>
      <c r="C5540" t="n">
        <v>4.215994944104332</v>
      </c>
      <c r="D5540" t="n">
        <v>18.29369265250076</v>
      </c>
      <c r="E5540" t="n">
        <v>22.17361795307939</v>
      </c>
      <c r="F5540" t="n">
        <v>23.54995530587036</v>
      </c>
      <c r="G5540" t="n">
        <v>22523.04796613084</v>
      </c>
    </row>
    <row r="5541">
      <c r="A5541" s="5" t="n"/>
      <c r="B5541" s="1" t="inlineStr">
        <is>
          <t>d_230_h_19</t>
        </is>
      </c>
      <c r="C5541" t="n">
        <v>5.27083893516553</v>
      </c>
      <c r="D5541" t="n">
        <v>22.87398766659247</v>
      </c>
      <c r="E5541" t="n">
        <v>27.68247842025012</v>
      </c>
      <c r="F5541" t="n">
        <v>29.43139383334296</v>
      </c>
      <c r="G5541" t="n">
        <v>28096.84657925461</v>
      </c>
    </row>
    <row r="5542">
      <c r="A5542" s="5" t="n"/>
      <c r="B5542" s="1" t="inlineStr">
        <is>
          <t>d_230_h_20</t>
        </is>
      </c>
      <c r="C5542" t="n">
        <v>5.981873564617337</v>
      </c>
      <c r="D5542" t="n">
        <v>25.96352130327559</v>
      </c>
      <c r="E5542" t="n">
        <v>31.43281023565586</v>
      </c>
      <c r="F5542" t="n">
        <v>33.33307685988311</v>
      </c>
      <c r="G5542" t="n">
        <v>31890.76099504199</v>
      </c>
    </row>
    <row r="5543">
      <c r="A5543" s="5" t="n"/>
      <c r="B5543" s="1" t="inlineStr">
        <is>
          <t>d_230_h_21</t>
        </is>
      </c>
      <c r="C5543" t="n">
        <v>6.271382306985346</v>
      </c>
      <c r="D5543" t="n">
        <v>27.21063792066199</v>
      </c>
      <c r="E5543" t="n">
        <v>32.87383136682544</v>
      </c>
      <c r="F5543" t="n">
        <v>34.96580762437999</v>
      </c>
      <c r="G5543" t="n">
        <v>33433.6295983533</v>
      </c>
    </row>
    <row r="5544">
      <c r="A5544" s="5" t="n"/>
      <c r="B5544" s="1" t="inlineStr">
        <is>
          <t>d_230_h_22</t>
        </is>
      </c>
      <c r="C5544" t="n">
        <v>5.713795971737288</v>
      </c>
      <c r="D5544" t="n">
        <v>24.79896248233499</v>
      </c>
      <c r="E5544" t="n">
        <v>30.01193530497627</v>
      </c>
      <c r="F5544" t="n">
        <v>31.96300381052978</v>
      </c>
      <c r="G5544" t="n">
        <v>30528.00972061659</v>
      </c>
    </row>
    <row r="5545">
      <c r="A5545" s="5" t="n"/>
      <c r="B5545" s="1" t="inlineStr">
        <is>
          <t>d_230_h_23</t>
        </is>
      </c>
      <c r="C5545" t="n">
        <v>3.848789599845758</v>
      </c>
      <c r="D5545" t="n">
        <v>16.69893633425752</v>
      </c>
      <c r="E5545" t="n">
        <v>20.13820505735742</v>
      </c>
      <c r="F5545" t="n">
        <v>21.41415286299677</v>
      </c>
      <c r="G5545" t="n">
        <v>20506.56376337574</v>
      </c>
    </row>
    <row r="5546">
      <c r="A5546" s="5" t="n"/>
      <c r="B5546" s="1" t="inlineStr">
        <is>
          <t>d_231_h_00</t>
        </is>
      </c>
      <c r="C5546" t="n">
        <v>1.774708632964219</v>
      </c>
      <c r="D5546" t="n">
        <v>7.699415297455115</v>
      </c>
      <c r="E5546" t="n">
        <v>9.321811798561054</v>
      </c>
      <c r="F5546" t="n">
        <v>9.895137996735</v>
      </c>
      <c r="G5546" t="n">
        <v>9469.949226898294</v>
      </c>
    </row>
    <row r="5547">
      <c r="A5547" s="5" t="n"/>
      <c r="B5547" s="1" t="inlineStr">
        <is>
          <t>d_231_h_01</t>
        </is>
      </c>
      <c r="C5547" t="n">
        <v>0.9151988535967841</v>
      </c>
      <c r="D5547" t="n">
        <v>3.971434895405608</v>
      </c>
      <c r="E5547" t="n">
        <v>4.80503980778755</v>
      </c>
      <c r="F5547" t="n">
        <v>5.109969311277147</v>
      </c>
      <c r="G5547" t="n">
        <v>4880.115515445706</v>
      </c>
    </row>
    <row r="5548">
      <c r="A5548" s="5" t="n"/>
      <c r="B5548" s="1" t="inlineStr">
        <is>
          <t>d_231_h_02</t>
        </is>
      </c>
      <c r="C5548" t="n">
        <v>0.4789258948561121</v>
      </c>
      <c r="D5548" t="n">
        <v>2.076901653236403</v>
      </c>
      <c r="E5548" t="n">
        <v>2.499769607734082</v>
      </c>
      <c r="F5548" t="n">
        <v>2.669406088591084</v>
      </c>
      <c r="G5548" t="n">
        <v>2554.571812998436</v>
      </c>
    </row>
    <row r="5549">
      <c r="A5549" s="5" t="n"/>
      <c r="B5549" s="1" t="inlineStr">
        <is>
          <t>d_231_h_03</t>
        </is>
      </c>
      <c r="C5549" t="n">
        <v>0.2985904494069632</v>
      </c>
      <c r="D5549" t="n">
        <v>1.296069315212307</v>
      </c>
      <c r="E5549" t="n">
        <v>1.572428975848941</v>
      </c>
      <c r="F5549" t="n">
        <v>1.668800570319102</v>
      </c>
      <c r="G5549" t="n">
        <v>1595.078696143353</v>
      </c>
    </row>
    <row r="5550">
      <c r="A5550" s="5" t="n"/>
      <c r="B5550" s="1" t="inlineStr">
        <is>
          <t>d_231_h_04</t>
        </is>
      </c>
      <c r="C5550" t="n">
        <v>0.2906100827591552</v>
      </c>
      <c r="D5550" t="n">
        <v>1.261241646243367</v>
      </c>
      <c r="E5550" t="n">
        <v>1.515701334419786</v>
      </c>
      <c r="F5550" t="n">
        <v>1.616310960067482</v>
      </c>
      <c r="G5550" t="n">
        <v>1545.867263464961</v>
      </c>
    </row>
    <row r="5551">
      <c r="A5551" s="5" t="n"/>
      <c r="B5551" s="1" t="inlineStr">
        <is>
          <t>d_231_h_05</t>
        </is>
      </c>
      <c r="C5551" t="n">
        <v>0.3460517423067439</v>
      </c>
      <c r="D5551" t="n">
        <v>1.501064681457623</v>
      </c>
      <c r="E5551" t="n">
        <v>1.816820820100786</v>
      </c>
      <c r="F5551" t="n">
        <v>1.929118825011927</v>
      </c>
      <c r="G5551" t="n">
        <v>1844.126322967511</v>
      </c>
    </row>
    <row r="5552">
      <c r="A5552" s="5" t="n"/>
      <c r="B5552" s="1" t="inlineStr">
        <is>
          <t>d_231_h_06</t>
        </is>
      </c>
      <c r="C5552" t="n">
        <v>0.8749842955612939</v>
      </c>
      <c r="D5552" t="n">
        <v>3.796736952902669</v>
      </c>
      <c r="E5552" t="n">
        <v>4.580389387890072</v>
      </c>
      <c r="F5552" t="n">
        <v>4.881834824759129</v>
      </c>
      <c r="G5552" t="n">
        <v>4666.169053928461</v>
      </c>
    </row>
    <row r="5553">
      <c r="A5553" s="5" t="n"/>
      <c r="B5553" s="1" t="inlineStr">
        <is>
          <t>d_231_h_07</t>
        </is>
      </c>
      <c r="C5553" t="n">
        <v>1.752337550510346</v>
      </c>
      <c r="D5553" t="n">
        <v>7.602014451778848</v>
      </c>
      <c r="E5553" t="n">
        <v>9.175109575513003</v>
      </c>
      <c r="F5553" t="n">
        <v>9.779881882905046</v>
      </c>
      <c r="G5553" t="n">
        <v>9352.492699131421</v>
      </c>
    </row>
    <row r="5554">
      <c r="A5554" s="5" t="n"/>
      <c r="B5554" s="1" t="inlineStr">
        <is>
          <t>d_231_h_08</t>
        </is>
      </c>
      <c r="C5554" t="n">
        <v>1.788393319614625</v>
      </c>
      <c r="D5554" t="n">
        <v>7.760030018221406</v>
      </c>
      <c r="E5554" t="n">
        <v>9.394189430250558</v>
      </c>
      <c r="F5554" t="n">
        <v>9.975482149946576</v>
      </c>
      <c r="G5554" t="n">
        <v>9541.379779404639</v>
      </c>
    </row>
    <row r="5555">
      <c r="A5555" s="5" t="n"/>
      <c r="B5555" s="1" t="inlineStr">
        <is>
          <t>d_231_h_09</t>
        </is>
      </c>
      <c r="C5555" t="n">
        <v>1.41446003961367</v>
      </c>
      <c r="D5555" t="n">
        <v>6.138512542958972</v>
      </c>
      <c r="E5555" t="n">
        <v>7.450761313260234</v>
      </c>
      <c r="F5555" t="n">
        <v>7.924584174853306</v>
      </c>
      <c r="G5555" t="n">
        <v>7578.947332292738</v>
      </c>
    </row>
    <row r="5556">
      <c r="A5556" s="5" t="n"/>
      <c r="B5556" s="1" t="inlineStr">
        <is>
          <t>d_231_h_10</t>
        </is>
      </c>
      <c r="C5556" t="n">
        <v>1.072918127137616</v>
      </c>
      <c r="D5556" t="n">
        <v>4.656142420804924</v>
      </c>
      <c r="E5556" t="n">
        <v>5.626472208355034</v>
      </c>
      <c r="F5556" t="n">
        <v>5.986784391805347</v>
      </c>
      <c r="G5556" t="n">
        <v>5722.808645813624</v>
      </c>
    </row>
    <row r="5557">
      <c r="A5557" s="5" t="n"/>
      <c r="B5557" s="1" t="inlineStr">
        <is>
          <t>d_231_h_11</t>
        </is>
      </c>
      <c r="C5557" t="n">
        <v>1.005005310564542</v>
      </c>
      <c r="D5557" t="n">
        <v>4.359087710024067</v>
      </c>
      <c r="E5557" t="n">
        <v>5.273287442480012</v>
      </c>
      <c r="F5557" t="n">
        <v>5.610396392538921</v>
      </c>
      <c r="G5557" t="n">
        <v>5363.509796124394</v>
      </c>
    </row>
    <row r="5558">
      <c r="A5558" s="5" t="n"/>
      <c r="B5558" s="1" t="inlineStr">
        <is>
          <t>d_231_h_12</t>
        </is>
      </c>
      <c r="C5558" t="n">
        <v>0.9368468688825148</v>
      </c>
      <c r="D5558" t="n">
        <v>4.064187979763686</v>
      </c>
      <c r="E5558" t="n">
        <v>4.926468903503191</v>
      </c>
      <c r="F5558" t="n">
        <v>5.231373637977841</v>
      </c>
      <c r="G5558" t="n">
        <v>5006.687107822367</v>
      </c>
    </row>
    <row r="5559">
      <c r="A5559" s="5" t="n"/>
      <c r="B5559" s="1" t="inlineStr">
        <is>
          <t>d_231_h_13</t>
        </is>
      </c>
      <c r="C5559" t="n">
        <v>1.082561341651525</v>
      </c>
      <c r="D5559" t="n">
        <v>4.696123082037046</v>
      </c>
      <c r="E5559" t="n">
        <v>5.667070519572467</v>
      </c>
      <c r="F5559" t="n">
        <v>6.05722584692307</v>
      </c>
      <c r="G5559" t="n">
        <v>5791.582355338951</v>
      </c>
    </row>
    <row r="5560">
      <c r="A5560" s="5" t="n"/>
      <c r="B5560" s="1" t="inlineStr">
        <is>
          <t>d_231_h_14</t>
        </is>
      </c>
      <c r="C5560" t="n">
        <v>1.009854270480459</v>
      </c>
      <c r="D5560" t="n">
        <v>4.381647250067873</v>
      </c>
      <c r="E5560" t="n">
        <v>5.316382108290127</v>
      </c>
      <c r="F5560" t="n">
        <v>5.645386268686247</v>
      </c>
      <c r="G5560" t="n">
        <v>5393.847315202468</v>
      </c>
    </row>
    <row r="5561">
      <c r="A5561" s="5" t="n"/>
      <c r="B5561" s="1" t="inlineStr">
        <is>
          <t>d_231_h_15</t>
        </is>
      </c>
      <c r="C5561" t="n">
        <v>1.175146411310118</v>
      </c>
      <c r="D5561" t="n">
        <v>5.097848682219842</v>
      </c>
      <c r="E5561" t="n">
        <v>6.167782896813596</v>
      </c>
      <c r="F5561" t="n">
        <v>6.574735628835781</v>
      </c>
      <c r="G5561" t="n">
        <v>6284.434991787764</v>
      </c>
    </row>
    <row r="5562">
      <c r="A5562" s="5" t="n"/>
      <c r="B5562" s="1" t="inlineStr">
        <is>
          <t>d_231_h_16</t>
        </is>
      </c>
      <c r="C5562" t="n">
        <v>1.878421105855251</v>
      </c>
      <c r="D5562" t="n">
        <v>8.14899196188645</v>
      </c>
      <c r="E5562" t="n">
        <v>9.855965414412223</v>
      </c>
      <c r="F5562" t="n">
        <v>10.4972886947409</v>
      </c>
      <c r="G5562" t="n">
        <v>10044.58667480706</v>
      </c>
    </row>
    <row r="5563">
      <c r="A5563" s="5" t="n"/>
      <c r="B5563" s="1" t="inlineStr">
        <is>
          <t>d_231_h_17</t>
        </is>
      </c>
      <c r="C5563" t="n">
        <v>2.605912910570939</v>
      </c>
      <c r="D5563" t="n">
        <v>11.3088047675024</v>
      </c>
      <c r="E5563" t="n">
        <v>13.71656288732478</v>
      </c>
      <c r="F5563" t="n">
        <v>14.60123842567356</v>
      </c>
      <c r="G5563" t="n">
        <v>13954.83166042425</v>
      </c>
    </row>
    <row r="5564">
      <c r="A5564" s="5" t="n"/>
      <c r="B5564" s="1" t="inlineStr">
        <is>
          <t>d_231_h_18</t>
        </is>
      </c>
      <c r="C5564" t="n">
        <v>3.439933807438179</v>
      </c>
      <c r="D5564" t="n">
        <v>14.92279913609634</v>
      </c>
      <c r="E5564" t="n">
        <v>17.9935527057067</v>
      </c>
      <c r="F5564" t="n">
        <v>19.2201623334741</v>
      </c>
      <c r="G5564" t="n">
        <v>18374.05926835153</v>
      </c>
    </row>
    <row r="5565">
      <c r="A5565" s="5" t="n"/>
      <c r="B5565" s="1" t="inlineStr">
        <is>
          <t>d_231_h_19</t>
        </is>
      </c>
      <c r="C5565" t="n">
        <v>3.978133432382736</v>
      </c>
      <c r="D5565" t="n">
        <v>17.26421614511233</v>
      </c>
      <c r="E5565" t="n">
        <v>20.85693437520668</v>
      </c>
      <c r="F5565" t="n">
        <v>22.16496576376671</v>
      </c>
      <c r="G5565" t="n">
        <v>21211.50569530542</v>
      </c>
    </row>
    <row r="5566">
      <c r="A5566" s="5" t="n"/>
      <c r="B5566" s="1" t="inlineStr">
        <is>
          <t>d_231_h_20</t>
        </is>
      </c>
      <c r="C5566" t="n">
        <v>4.424506948842493</v>
      </c>
      <c r="D5566" t="n">
        <v>19.1931877998552</v>
      </c>
      <c r="E5566" t="n">
        <v>23.30446825234015</v>
      </c>
      <c r="F5566" t="n">
        <v>24.70515021584701</v>
      </c>
      <c r="G5566" t="n">
        <v>23636.0334344789</v>
      </c>
    </row>
    <row r="5567">
      <c r="A5567" s="5" t="n"/>
      <c r="B5567" s="1" t="inlineStr">
        <is>
          <t>d_231_h_21</t>
        </is>
      </c>
      <c r="C5567" t="n">
        <v>4.646117711630932</v>
      </c>
      <c r="D5567" t="n">
        <v>20.16604072258764</v>
      </c>
      <c r="E5567" t="n">
        <v>24.3965628190549</v>
      </c>
      <c r="F5567" t="n">
        <v>25.89672419259177</v>
      </c>
      <c r="G5567" t="n">
        <v>24773.65794273314</v>
      </c>
    </row>
    <row r="5568">
      <c r="A5568" s="5" t="n"/>
      <c r="B5568" s="1" t="inlineStr">
        <is>
          <t>d_231_h_22</t>
        </is>
      </c>
      <c r="C5568" t="n">
        <v>4.189242388741305</v>
      </c>
      <c r="D5568" t="n">
        <v>18.17742822331556</v>
      </c>
      <c r="E5568" t="n">
        <v>21.92057030171945</v>
      </c>
      <c r="F5568" t="n">
        <v>23.33245122555068</v>
      </c>
      <c r="G5568" t="n">
        <v>22322.0418941345</v>
      </c>
    </row>
    <row r="5569">
      <c r="A5569" s="5" t="n"/>
      <c r="B5569" s="1" t="inlineStr">
        <is>
          <t>d_231_h_23</t>
        </is>
      </c>
      <c r="C5569" t="n">
        <v>2.701279405436592</v>
      </c>
      <c r="D5569" t="n">
        <v>11.71976786604348</v>
      </c>
      <c r="E5569" t="n">
        <v>14.20768342483154</v>
      </c>
      <c r="F5569" t="n">
        <v>15.11291359524647</v>
      </c>
      <c r="G5569" t="n">
        <v>14438.71076668948</v>
      </c>
    </row>
    <row r="5570">
      <c r="A5570" s="5" t="n"/>
      <c r="B5570" s="1" t="inlineStr">
        <is>
          <t>d_232_h_00</t>
        </is>
      </c>
      <c r="C5570" t="n">
        <v>1.283700016031359</v>
      </c>
      <c r="D5570" t="n">
        <v>5.570439615759924</v>
      </c>
      <c r="E5570" t="n">
        <v>6.743834770061928</v>
      </c>
      <c r="F5570" t="n">
        <v>7.17259703391866</v>
      </c>
      <c r="G5570" t="n">
        <v>6853.477031702879</v>
      </c>
    </row>
    <row r="5571">
      <c r="A5571" s="5" t="n"/>
      <c r="B5571" s="1" t="inlineStr">
        <is>
          <t>d_232_h_01</t>
        </is>
      </c>
      <c r="C5571" t="n">
        <v>0.6462302358238398</v>
      </c>
      <c r="D5571" t="n">
        <v>2.804731996223581</v>
      </c>
      <c r="E5571" t="n">
        <v>3.402792608936234</v>
      </c>
      <c r="F5571" t="n">
        <v>3.606812189500154</v>
      </c>
      <c r="G5571" t="n">
        <v>3456.407075919019</v>
      </c>
    </row>
    <row r="5572">
      <c r="A5572" s="5" t="n"/>
      <c r="B5572" s="1" t="inlineStr">
        <is>
          <t>d_232_h_02</t>
        </is>
      </c>
      <c r="C5572" t="n">
        <v>0.3562524980595153</v>
      </c>
      <c r="D5572" t="n">
        <v>1.54605043531901</v>
      </c>
      <c r="E5572" t="n">
        <v>1.868028705589492</v>
      </c>
      <c r="F5572" t="n">
        <v>1.988437253308641</v>
      </c>
      <c r="G5572" t="n">
        <v>1902.206278771526</v>
      </c>
    </row>
    <row r="5573">
      <c r="A5573" s="5" t="n"/>
      <c r="B5573" s="1" t="inlineStr">
        <is>
          <t>d_232_h_03</t>
        </is>
      </c>
      <c r="C5573" t="n">
        <v>0.2327845274557661</v>
      </c>
      <c r="D5573" t="n">
        <v>1.010496333997083</v>
      </c>
      <c r="E5573" t="n">
        <v>1.225193172656327</v>
      </c>
      <c r="F5573" t="n">
        <v>1.298607781945354</v>
      </c>
      <c r="G5573" t="n">
        <v>1242.954063907024</v>
      </c>
    </row>
    <row r="5574">
      <c r="A5574" s="5" t="n"/>
      <c r="B5574" s="1" t="inlineStr">
        <is>
          <t>d_232_h_04</t>
        </is>
      </c>
      <c r="C5574" t="n">
        <v>0.2414875790656165</v>
      </c>
      <c r="D5574" t="n">
        <v>1.048204549129949</v>
      </c>
      <c r="E5574" t="n">
        <v>1.272055622441725</v>
      </c>
      <c r="F5574" t="n">
        <v>1.348845046802603</v>
      </c>
      <c r="G5574" t="n">
        <v>1289.235528161975</v>
      </c>
    </row>
    <row r="5575">
      <c r="A5575" s="5" t="n"/>
      <c r="B5575" s="1" t="inlineStr">
        <is>
          <t>d_232_h_05</t>
        </is>
      </c>
      <c r="C5575" t="n">
        <v>0.3659604882839039</v>
      </c>
      <c r="D5575" t="n">
        <v>1.587586417847459</v>
      </c>
      <c r="E5575" t="n">
        <v>1.920305928367235</v>
      </c>
      <c r="F5575" t="n">
        <v>2.04010729789234</v>
      </c>
      <c r="G5575" t="n">
        <v>1950.389009338328</v>
      </c>
    </row>
    <row r="5576">
      <c r="A5576" s="5" t="n"/>
      <c r="B5576" s="1" t="inlineStr">
        <is>
          <t>d_232_h_06</t>
        </is>
      </c>
      <c r="C5576" t="n">
        <v>1.011947805943482</v>
      </c>
      <c r="D5576" t="n">
        <v>4.392401157913548</v>
      </c>
      <c r="E5576" t="n">
        <v>5.315377967327112</v>
      </c>
      <c r="F5576" t="n">
        <v>5.644870575909968</v>
      </c>
      <c r="G5576" t="n">
        <v>5397.427132701357</v>
      </c>
    </row>
    <row r="5577">
      <c r="A5577" s="5" t="n"/>
      <c r="B5577" s="1" t="inlineStr">
        <is>
          <t>d_232_h_07</t>
        </is>
      </c>
      <c r="C5577" t="n">
        <v>1.951047124750453</v>
      </c>
      <c r="D5577" t="n">
        <v>8.46566214857183</v>
      </c>
      <c r="E5577" t="n">
        <v>10.24047092792625</v>
      </c>
      <c r="F5577" t="n">
        <v>10.87832108470327</v>
      </c>
      <c r="G5577" t="n">
        <v>10395.67617994405</v>
      </c>
    </row>
    <row r="5578">
      <c r="A5578" s="5" t="n"/>
      <c r="B5578" s="1" t="inlineStr">
        <is>
          <t>d_232_h_08</t>
        </is>
      </c>
      <c r="C5578" t="n">
        <v>1.922131257384713</v>
      </c>
      <c r="D5578" t="n">
        <v>8.340076224292341</v>
      </c>
      <c r="E5578" t="n">
        <v>10.10560114950052</v>
      </c>
      <c r="F5578" t="n">
        <v>10.7366617113551</v>
      </c>
      <c r="G5578" t="n">
        <v>10265.93004974908</v>
      </c>
    </row>
    <row r="5579">
      <c r="A5579" s="5" t="n"/>
      <c r="B5579" s="1" t="inlineStr">
        <is>
          <t>d_232_h_09</t>
        </is>
      </c>
      <c r="C5579" t="n">
        <v>1.730375642421988</v>
      </c>
      <c r="D5579" t="n">
        <v>7.510711953162471</v>
      </c>
      <c r="E5579" t="n">
        <v>9.093325570420397</v>
      </c>
      <c r="F5579" t="n">
        <v>9.632439152568491</v>
      </c>
      <c r="G5579" t="n">
        <v>9222.982536531081</v>
      </c>
    </row>
    <row r="5580">
      <c r="A5580" s="5" t="n"/>
      <c r="B5580" s="1" t="inlineStr">
        <is>
          <t>d_232_h_10</t>
        </is>
      </c>
      <c r="C5580" t="n">
        <v>1.479081339934188</v>
      </c>
      <c r="D5580" t="n">
        <v>6.42076779112046</v>
      </c>
      <c r="E5580" t="n">
        <v>7.783615898987225</v>
      </c>
      <c r="F5580" t="n">
        <v>8.27287989400523</v>
      </c>
      <c r="G5580" t="n">
        <v>7907.518102772532</v>
      </c>
    </row>
    <row r="5581">
      <c r="A5581" s="5" t="n"/>
      <c r="B5581" s="1" t="inlineStr">
        <is>
          <t>d_232_h_11</t>
        </is>
      </c>
      <c r="C5581" t="n">
        <v>1.2523192812917</v>
      </c>
      <c r="D5581" t="n">
        <v>5.433030188374135</v>
      </c>
      <c r="E5581" t="n">
        <v>6.54828404399602</v>
      </c>
      <c r="F5581" t="n">
        <v>6.978741814827937</v>
      </c>
      <c r="G5581" t="n">
        <v>6674.718304823653</v>
      </c>
    </row>
    <row r="5582">
      <c r="A5582" s="5" t="n"/>
      <c r="B5582" s="1" t="inlineStr">
        <is>
          <t>d_232_h_12</t>
        </is>
      </c>
      <c r="C5582" t="n">
        <v>1.345895025642767</v>
      </c>
      <c r="D5582" t="n">
        <v>5.838378421849971</v>
      </c>
      <c r="E5582" t="n">
        <v>7.039803799175919</v>
      </c>
      <c r="F5582" t="n">
        <v>7.489347647786896</v>
      </c>
      <c r="G5582" t="n">
        <v>7175.031024142516</v>
      </c>
    </row>
    <row r="5583">
      <c r="A5583" s="5" t="n"/>
      <c r="B5583" s="1" t="inlineStr">
        <is>
          <t>d_232_h_13</t>
        </is>
      </c>
      <c r="C5583" t="n">
        <v>1.607775939694957</v>
      </c>
      <c r="D5583" t="n">
        <v>6.975730161316298</v>
      </c>
      <c r="E5583" t="n">
        <v>8.419045327771395</v>
      </c>
      <c r="F5583" t="n">
        <v>8.971569711271862</v>
      </c>
      <c r="G5583" t="n">
        <v>8572.279842352458</v>
      </c>
    </row>
    <row r="5584">
      <c r="A5584" s="5" t="n"/>
      <c r="B5584" s="1" t="inlineStr">
        <is>
          <t>d_232_h_14</t>
        </is>
      </c>
      <c r="C5584" t="n">
        <v>1.69879475996378</v>
      </c>
      <c r="D5584" t="n">
        <v>7.370492254613309</v>
      </c>
      <c r="E5584" t="n">
        <v>8.933649204029381</v>
      </c>
      <c r="F5584" t="n">
        <v>9.488083859611709</v>
      </c>
      <c r="G5584" t="n">
        <v>9067.264645392621</v>
      </c>
    </row>
    <row r="5585">
      <c r="A5585" s="5" t="n"/>
      <c r="B5585" s="1" t="inlineStr">
        <is>
          <t>d_232_h_15</t>
        </is>
      </c>
      <c r="C5585" t="n">
        <v>2.106946308174974</v>
      </c>
      <c r="D5585" t="n">
        <v>9.14633654289173</v>
      </c>
      <c r="E5585" t="n">
        <v>11.09032290201591</v>
      </c>
      <c r="F5585" t="n">
        <v>11.77567463883249</v>
      </c>
      <c r="G5585" t="n">
        <v>11253.22392034419</v>
      </c>
    </row>
    <row r="5586">
      <c r="A5586" s="5" t="n"/>
      <c r="B5586" s="1" t="inlineStr">
        <is>
          <t>d_232_h_16</t>
        </is>
      </c>
      <c r="C5586" t="n">
        <v>3.052179467622579</v>
      </c>
      <c r="D5586" t="n">
        <v>13.24488974217896</v>
      </c>
      <c r="E5586" t="n">
        <v>16.04997383480571</v>
      </c>
      <c r="F5586" t="n">
        <v>17.07441839208223</v>
      </c>
      <c r="G5586" t="n">
        <v>16324.05153548022</v>
      </c>
    </row>
    <row r="5587">
      <c r="A5587" s="5" t="n"/>
      <c r="B5587" s="1" t="inlineStr">
        <is>
          <t>d_232_h_17</t>
        </is>
      </c>
      <c r="C5587" t="n">
        <v>3.969653285368966</v>
      </c>
      <c r="D5587" t="n">
        <v>17.22548769221786</v>
      </c>
      <c r="E5587" t="n">
        <v>20.8559040516162</v>
      </c>
      <c r="F5587" t="n">
        <v>22.17073614304076</v>
      </c>
      <c r="G5587" t="n">
        <v>21180.23188283877</v>
      </c>
    </row>
    <row r="5588">
      <c r="A5588" s="5" t="n"/>
      <c r="B5588" s="1" t="inlineStr">
        <is>
          <t>d_232_h_18</t>
        </is>
      </c>
      <c r="C5588" t="n">
        <v>4.919013202602935</v>
      </c>
      <c r="D5588" t="n">
        <v>21.33385975887406</v>
      </c>
      <c r="E5588" t="n">
        <v>25.72758287984353</v>
      </c>
      <c r="F5588" t="n">
        <v>27.38895127064571</v>
      </c>
      <c r="G5588" t="n">
        <v>26198.97727353762</v>
      </c>
    </row>
    <row r="5589">
      <c r="A5589" s="5" t="n"/>
      <c r="B5589" s="1" t="inlineStr">
        <is>
          <t>d_232_h_19</t>
        </is>
      </c>
      <c r="C5589" t="n">
        <v>5.832923066301034</v>
      </c>
      <c r="D5589" t="n">
        <v>25.30804254565657</v>
      </c>
      <c r="E5589" t="n">
        <v>30.6784049695288</v>
      </c>
      <c r="F5589" t="n">
        <v>32.50059055055317</v>
      </c>
      <c r="G5589" t="n">
        <v>31081.46120834419</v>
      </c>
    </row>
    <row r="5590">
      <c r="A5590" s="5" t="n"/>
      <c r="B5590" s="1" t="inlineStr">
        <is>
          <t>d_232_h_20</t>
        </is>
      </c>
      <c r="C5590" t="n">
        <v>6.745473147673997</v>
      </c>
      <c r="D5590" t="n">
        <v>29.26502188310031</v>
      </c>
      <c r="E5590" t="n">
        <v>35.57086891228989</v>
      </c>
      <c r="F5590" t="n">
        <v>37.66994610666265</v>
      </c>
      <c r="G5590" t="n">
        <v>35995.33337078825</v>
      </c>
    </row>
    <row r="5591">
      <c r="A5591" s="5" t="n"/>
      <c r="B5591" s="1" t="inlineStr">
        <is>
          <t>d_232_h_21</t>
        </is>
      </c>
      <c r="C5591" t="n">
        <v>6.962131394951284</v>
      </c>
      <c r="D5591" t="n">
        <v>30.2003541711944</v>
      </c>
      <c r="E5591" t="n">
        <v>36.61102584777352</v>
      </c>
      <c r="F5591" t="n">
        <v>38.87459243775865</v>
      </c>
      <c r="G5591" t="n">
        <v>37204.9378346843</v>
      </c>
    </row>
    <row r="5592">
      <c r="A5592" s="5" t="n"/>
      <c r="B5592" s="1" t="inlineStr">
        <is>
          <t>d_232_h_22</t>
        </is>
      </c>
      <c r="C5592" t="n">
        <v>6.841683636771445</v>
      </c>
      <c r="D5592" t="n">
        <v>29.68324028236261</v>
      </c>
      <c r="E5592" t="n">
        <v>35.93794380610002</v>
      </c>
      <c r="F5592" t="n">
        <v>38.17184054866299</v>
      </c>
      <c r="G5592" t="n">
        <v>36502.68671274454</v>
      </c>
    </row>
    <row r="5593">
      <c r="A5593" s="5" t="n"/>
      <c r="B5593" s="1" t="inlineStr">
        <is>
          <t>d_232_h_23</t>
        </is>
      </c>
      <c r="C5593" t="n">
        <v>4.675809187829016</v>
      </c>
      <c r="D5593" t="n">
        <v>20.29112225987171</v>
      </c>
      <c r="E5593" t="n">
        <v>24.56861236595882</v>
      </c>
      <c r="F5593" t="n">
        <v>26.12322346755215</v>
      </c>
      <c r="G5593" t="n">
        <v>24980.32655813091</v>
      </c>
    </row>
    <row r="5594">
      <c r="A5594" s="5" t="n"/>
      <c r="B5594" s="1" t="inlineStr">
        <is>
          <t>d_233_h_00</t>
        </is>
      </c>
      <c r="C5594" t="n">
        <v>2.135190484419443</v>
      </c>
      <c r="D5594" t="n">
        <v>9.262566892687289</v>
      </c>
      <c r="E5594" t="n">
        <v>11.1671037168617</v>
      </c>
      <c r="F5594" t="n">
        <v>11.89478623915182</v>
      </c>
      <c r="G5594" t="n">
        <v>11383.49125078176</v>
      </c>
    </row>
    <row r="5595">
      <c r="A5595" s="5" t="n"/>
      <c r="B5595" s="1" t="inlineStr">
        <is>
          <t>d_233_h_01</t>
        </is>
      </c>
      <c r="C5595" t="n">
        <v>1.10917646055209</v>
      </c>
      <c r="D5595" t="n">
        <v>4.811438706953499</v>
      </c>
      <c r="E5595" t="n">
        <v>5.825120112516221</v>
      </c>
      <c r="F5595" t="n">
        <v>6.197517837812279</v>
      </c>
      <c r="G5595" t="n">
        <v>5927.348969836119</v>
      </c>
    </row>
    <row r="5596">
      <c r="A5596" s="5" t="n"/>
      <c r="B5596" s="1" t="inlineStr">
        <is>
          <t>d_233_h_02</t>
        </is>
      </c>
      <c r="C5596" t="n">
        <v>0.639592735876325</v>
      </c>
      <c r="D5596" t="n">
        <v>2.775128324205127</v>
      </c>
      <c r="E5596" t="n">
        <v>3.358904266954395</v>
      </c>
      <c r="F5596" t="n">
        <v>3.572748769108885</v>
      </c>
      <c r="G5596" t="n">
        <v>3420.464373377853</v>
      </c>
    </row>
    <row r="5597">
      <c r="A5597" s="5" t="n"/>
      <c r="B5597" s="1" t="inlineStr">
        <is>
          <t>d_233_h_03</t>
        </is>
      </c>
      <c r="C5597" t="n">
        <v>0.4344099142267484</v>
      </c>
      <c r="D5597" t="n">
        <v>1.885233915097165</v>
      </c>
      <c r="E5597" t="n">
        <v>2.281180708135129</v>
      </c>
      <c r="F5597" t="n">
        <v>2.427537601159819</v>
      </c>
      <c r="G5597" t="n">
        <v>2318.281681374894</v>
      </c>
    </row>
    <row r="5598">
      <c r="A5598" s="5" t="n"/>
      <c r="B5598" s="1" t="inlineStr">
        <is>
          <t>d_233_h_04</t>
        </is>
      </c>
      <c r="C5598" t="n">
        <v>0.4285264134659874</v>
      </c>
      <c r="D5598" t="n">
        <v>1.859472226560559</v>
      </c>
      <c r="E5598" t="n">
        <v>2.248148200211824</v>
      </c>
      <c r="F5598" t="n">
        <v>2.389985797235301</v>
      </c>
      <c r="G5598" t="n">
        <v>2286.18762143392</v>
      </c>
    </row>
    <row r="5599">
      <c r="A5599" s="5" t="n"/>
      <c r="B5599" s="1" t="inlineStr">
        <is>
          <t>d_233_h_05</t>
        </is>
      </c>
      <c r="C5599" t="n">
        <v>0.5326404509754172</v>
      </c>
      <c r="D5599" t="n">
        <v>2.310654730489918</v>
      </c>
      <c r="E5599" t="n">
        <v>2.787340503086123</v>
      </c>
      <c r="F5599" t="n">
        <v>2.976594489161344</v>
      </c>
      <c r="G5599" t="n">
        <v>2843.840315117877</v>
      </c>
    </row>
    <row r="5600">
      <c r="A5600" s="5" t="n"/>
      <c r="B5600" s="1" t="inlineStr">
        <is>
          <t>d_233_h_06</t>
        </is>
      </c>
      <c r="C5600" t="n">
        <v>1.396956524068101</v>
      </c>
      <c r="D5600" t="n">
        <v>6.060953937865991</v>
      </c>
      <c r="E5600" t="n">
        <v>7.333144458774187</v>
      </c>
      <c r="F5600" t="n">
        <v>7.775806389206275</v>
      </c>
      <c r="G5600" t="n">
        <v>7434.521541704627</v>
      </c>
    </row>
    <row r="5601">
      <c r="A5601" s="5" t="n"/>
      <c r="B5601" s="1" t="inlineStr">
        <is>
          <t>d_233_h_07</t>
        </is>
      </c>
      <c r="C5601" t="n">
        <v>2.599505686747897</v>
      </c>
      <c r="D5601" t="n">
        <v>11.28218504905048</v>
      </c>
      <c r="E5601" t="n">
        <v>13.66338447790527</v>
      </c>
      <c r="F5601" t="n">
        <v>14.50408205955437</v>
      </c>
      <c r="G5601" t="n">
        <v>13872.54657875764</v>
      </c>
    </row>
    <row r="5602">
      <c r="A5602" s="5" t="n"/>
      <c r="B5602" s="1" t="inlineStr">
        <is>
          <t>d_233_h_08</t>
        </is>
      </c>
      <c r="C5602" t="n">
        <v>2.635307769914781</v>
      </c>
      <c r="D5602" t="n">
        <v>11.43443170332871</v>
      </c>
      <c r="E5602" t="n">
        <v>13.80307193664483</v>
      </c>
      <c r="F5602" t="n">
        <v>14.69880835871433</v>
      </c>
      <c r="G5602" t="n">
        <v>14056.51468232617</v>
      </c>
    </row>
    <row r="5603">
      <c r="A5603" s="5" t="n"/>
      <c r="B5603" s="1" t="inlineStr">
        <is>
          <t>d_233_h_09</t>
        </is>
      </c>
      <c r="C5603" t="n">
        <v>2.346915363176485</v>
      </c>
      <c r="D5603" t="n">
        <v>10.18509734743943</v>
      </c>
      <c r="E5603" t="n">
        <v>12.36041717835413</v>
      </c>
      <c r="F5603" t="n">
        <v>13.10811997592171</v>
      </c>
      <c r="G5603" t="n">
        <v>12521.20799116893</v>
      </c>
    </row>
    <row r="5604">
      <c r="A5604" s="5" t="n"/>
      <c r="B5604" s="1" t="inlineStr">
        <is>
          <t>d_233_h_10</t>
        </is>
      </c>
      <c r="C5604" t="n">
        <v>1.998737532718826</v>
      </c>
      <c r="D5604" t="n">
        <v>8.671951303841741</v>
      </c>
      <c r="E5604" t="n">
        <v>10.46813140705318</v>
      </c>
      <c r="F5604" t="n">
        <v>11.16955165992871</v>
      </c>
      <c r="G5604" t="n">
        <v>10677.88847973628</v>
      </c>
    </row>
    <row r="5605">
      <c r="A5605" s="5" t="n"/>
      <c r="B5605" s="1" t="inlineStr">
        <is>
          <t>d_233_h_11</t>
        </is>
      </c>
      <c r="C5605" t="n">
        <v>1.810155311719653</v>
      </c>
      <c r="D5605" t="n">
        <v>7.853091233363778</v>
      </c>
      <c r="E5605" t="n">
        <v>9.50053497660562</v>
      </c>
      <c r="F5605" t="n">
        <v>10.11243588108077</v>
      </c>
      <c r="G5605" t="n">
        <v>9661.808676520714</v>
      </c>
    </row>
    <row r="5606">
      <c r="A5606" s="5" t="n"/>
      <c r="B5606" s="1" t="inlineStr">
        <is>
          <t>d_233_h_12</t>
        </is>
      </c>
      <c r="C5606" t="n">
        <v>1.90017354410406</v>
      </c>
      <c r="D5606" t="n">
        <v>8.244922358256529</v>
      </c>
      <c r="E5606" t="n">
        <v>9.961519861790695</v>
      </c>
      <c r="F5606" t="n">
        <v>10.60497875318178</v>
      </c>
      <c r="G5606" t="n">
        <v>10132.23293109153</v>
      </c>
    </row>
    <row r="5607">
      <c r="A5607" s="5" t="n"/>
      <c r="B5607" s="1" t="inlineStr">
        <is>
          <t>d_233_h_13</t>
        </is>
      </c>
      <c r="C5607" t="n">
        <v>2.121681250706103</v>
      </c>
      <c r="D5607" t="n">
        <v>9.20468979459382</v>
      </c>
      <c r="E5607" t="n">
        <v>11.1393085110085</v>
      </c>
      <c r="F5607" t="n">
        <v>11.81708008431965</v>
      </c>
      <c r="G5607" t="n">
        <v>11304.93825003686</v>
      </c>
    </row>
    <row r="5608">
      <c r="A5608" s="5" t="n"/>
      <c r="B5608" s="1" t="inlineStr">
        <is>
          <t>d_233_h_14</t>
        </is>
      </c>
      <c r="C5608" t="n">
        <v>2.069867618718691</v>
      </c>
      <c r="D5608" t="n">
        <v>8.981157964928075</v>
      </c>
      <c r="E5608" t="n">
        <v>10.88769934809968</v>
      </c>
      <c r="F5608" t="n">
        <v>11.58152412634037</v>
      </c>
      <c r="G5608" t="n">
        <v>11055.26062149116</v>
      </c>
    </row>
    <row r="5609">
      <c r="A5609" s="5" t="n"/>
      <c r="B5609" s="1" t="inlineStr">
        <is>
          <t>d_233_h_15</t>
        </is>
      </c>
      <c r="C5609" t="n">
        <v>2.221738309851271</v>
      </c>
      <c r="D5609" t="n">
        <v>9.640229250019182</v>
      </c>
      <c r="E5609" t="n">
        <v>11.61715228880035</v>
      </c>
      <c r="F5609" t="n">
        <v>12.35166491157871</v>
      </c>
      <c r="G5609" t="n">
        <v>11829.04691454379</v>
      </c>
    </row>
    <row r="5610">
      <c r="A5610" s="5" t="n"/>
      <c r="B5610" s="1" t="inlineStr">
        <is>
          <t>d_233_h_16</t>
        </is>
      </c>
      <c r="C5610" t="n">
        <v>2.975661603173875</v>
      </c>
      <c r="D5610" t="n">
        <v>12.91182009254782</v>
      </c>
      <c r="E5610" t="n">
        <v>15.59516936586809</v>
      </c>
      <c r="F5610" t="n">
        <v>16.55256142687217</v>
      </c>
      <c r="G5610" t="n">
        <v>15829.38889838293</v>
      </c>
    </row>
    <row r="5611">
      <c r="A5611" s="5" t="n"/>
      <c r="B5611" s="1" t="inlineStr">
        <is>
          <t>d_233_h_17</t>
        </is>
      </c>
      <c r="C5611" t="n">
        <v>3.770732958691713</v>
      </c>
      <c r="D5611" t="n">
        <v>16.35987775550117</v>
      </c>
      <c r="E5611" t="n">
        <v>19.79855416231805</v>
      </c>
      <c r="F5611" t="n">
        <v>21.06826485374756</v>
      </c>
      <c r="G5611" t="n">
        <v>20143.85266403448</v>
      </c>
    </row>
    <row r="5612">
      <c r="A5612" s="5" t="n"/>
      <c r="B5612" s="1" t="inlineStr">
        <is>
          <t>d_233_h_18</t>
        </is>
      </c>
      <c r="C5612" t="n">
        <v>4.75491701933171</v>
      </c>
      <c r="D5612" t="n">
        <v>20.6300283517314</v>
      </c>
      <c r="E5612" t="n">
        <v>25.01265872754382</v>
      </c>
      <c r="F5612" t="n">
        <v>26.6226968257192</v>
      </c>
      <c r="G5612" t="n">
        <v>25426.61488293798</v>
      </c>
    </row>
    <row r="5613">
      <c r="A5613" s="5" t="n"/>
      <c r="B5613" s="1" t="inlineStr">
        <is>
          <t>d_233_h_19</t>
        </is>
      </c>
      <c r="C5613" t="n">
        <v>5.723352678673422</v>
      </c>
      <c r="D5613" t="n">
        <v>24.82855819663592</v>
      </c>
      <c r="E5613" t="n">
        <v>29.98480177220956</v>
      </c>
      <c r="F5613" t="n">
        <v>31.95062100689677</v>
      </c>
      <c r="G5613" t="n">
        <v>30546.19663436612</v>
      </c>
    </row>
    <row r="5614">
      <c r="A5614" s="5" t="n"/>
      <c r="B5614" s="1" t="inlineStr">
        <is>
          <t>d_233_h_20</t>
        </is>
      </c>
      <c r="C5614" t="n">
        <v>6.352767509520986</v>
      </c>
      <c r="D5614" t="n">
        <v>27.57580870901239</v>
      </c>
      <c r="E5614" t="n">
        <v>33.40361160528668</v>
      </c>
      <c r="F5614" t="n">
        <v>35.43456420680869</v>
      </c>
      <c r="G5614" t="n">
        <v>33906.26935278027</v>
      </c>
    </row>
    <row r="5615">
      <c r="A5615" s="5" t="n"/>
      <c r="B5615" s="1" t="inlineStr">
        <is>
          <t>d_233_h_21</t>
        </is>
      </c>
      <c r="C5615" t="n">
        <v>6.566585621697768</v>
      </c>
      <c r="D5615" t="n">
        <v>28.48644519631438</v>
      </c>
      <c r="E5615" t="n">
        <v>34.33555772315113</v>
      </c>
      <c r="F5615" t="n">
        <v>36.67487893376105</v>
      </c>
      <c r="G5615" t="n">
        <v>35076.25050825391</v>
      </c>
    </row>
    <row r="5616">
      <c r="A5616" s="5" t="n"/>
      <c r="B5616" s="1" t="inlineStr">
        <is>
          <t>d_233_h_22</t>
        </is>
      </c>
      <c r="C5616" t="n">
        <v>5.850434071735941</v>
      </c>
      <c r="D5616" t="n">
        <v>25.38348288716167</v>
      </c>
      <c r="E5616" t="n">
        <v>30.64019075082996</v>
      </c>
      <c r="F5616" t="n">
        <v>32.63827068299274</v>
      </c>
      <c r="G5616" t="n">
        <v>31185.77689476948</v>
      </c>
    </row>
    <row r="5617">
      <c r="A5617" s="5" t="n"/>
      <c r="B5617" s="1" t="inlineStr">
        <is>
          <t>d_233_h_23</t>
        </is>
      </c>
      <c r="C5617" t="n">
        <v>4.025117688363304</v>
      </c>
      <c r="D5617" t="n">
        <v>17.45964957217369</v>
      </c>
      <c r="E5617" t="n">
        <v>21.12660591854327</v>
      </c>
      <c r="F5617" t="n">
        <v>22.46553782732209</v>
      </c>
      <c r="G5617" t="n">
        <v>21505.48891132005</v>
      </c>
    </row>
    <row r="5618">
      <c r="A5618" s="5" t="n"/>
      <c r="B5618" s="1" t="inlineStr">
        <is>
          <t>d_234_h_00</t>
        </is>
      </c>
      <c r="C5618" t="n">
        <v>1.917524441367466</v>
      </c>
      <c r="D5618" t="n">
        <v>8.318140431246242</v>
      </c>
      <c r="E5618" t="n">
        <v>10.02043185693524</v>
      </c>
      <c r="F5618" t="n">
        <v>10.72094750621724</v>
      </c>
      <c r="G5618" t="n">
        <v>10265.35781051502</v>
      </c>
    </row>
    <row r="5619">
      <c r="A5619" s="5" t="n"/>
      <c r="B5619" s="1" t="inlineStr">
        <is>
          <t>d_234_h_01</t>
        </is>
      </c>
      <c r="C5619" t="n">
        <v>1.081598184873863</v>
      </c>
      <c r="D5619" t="n">
        <v>4.691684916266018</v>
      </c>
      <c r="E5619" t="n">
        <v>5.668986796965371</v>
      </c>
      <c r="F5619" t="n">
        <v>6.042503509879759</v>
      </c>
      <c r="G5619" t="n">
        <v>5779.416028413622</v>
      </c>
    </row>
    <row r="5620">
      <c r="A5620" s="5" t="n"/>
      <c r="B5620" s="1" t="inlineStr">
        <is>
          <t>d_234_h_02</t>
        </is>
      </c>
      <c r="C5620" t="n">
        <v>0.6121784982095476</v>
      </c>
      <c r="D5620" t="n">
        <v>2.656684198258095</v>
      </c>
      <c r="E5620" t="n">
        <v>3.219323230187084</v>
      </c>
      <c r="F5620" t="n">
        <v>3.421626716449715</v>
      </c>
      <c r="G5620" t="n">
        <v>3275.555776155785</v>
      </c>
    </row>
    <row r="5621">
      <c r="A5621" s="5" t="n"/>
      <c r="B5621" s="1" t="inlineStr">
        <is>
          <t>d_234_h_03</t>
        </is>
      </c>
      <c r="C5621" t="n">
        <v>0.4335910748210547</v>
      </c>
      <c r="D5621" t="n">
        <v>1.881685447084912</v>
      </c>
      <c r="E5621" t="n">
        <v>2.27493485552993</v>
      </c>
      <c r="F5621" t="n">
        <v>2.420876559670252</v>
      </c>
      <c r="G5621" t="n">
        <v>2314.813083701773</v>
      </c>
    </row>
    <row r="5622">
      <c r="A5622" s="5" t="n"/>
      <c r="B5622" s="1" t="inlineStr">
        <is>
          <t>d_234_h_04</t>
        </is>
      </c>
      <c r="C5622" t="n">
        <v>0.4172422008990743</v>
      </c>
      <c r="D5622" t="n">
        <v>1.810941196092335</v>
      </c>
      <c r="E5622" t="n">
        <v>2.192723011404362</v>
      </c>
      <c r="F5622" t="n">
        <v>2.333367063546953</v>
      </c>
      <c r="G5622" t="n">
        <v>2226.39664913028</v>
      </c>
    </row>
    <row r="5623">
      <c r="A5623" s="5" t="n"/>
      <c r="B5623" s="1" t="inlineStr">
        <is>
          <t>d_234_h_05</t>
        </is>
      </c>
      <c r="C5623" t="n">
        <v>0.5777720480431576</v>
      </c>
      <c r="D5623" t="n">
        <v>2.507099770369897</v>
      </c>
      <c r="E5623" t="n">
        <v>3.030811505872884</v>
      </c>
      <c r="F5623" t="n">
        <v>3.225995248000542</v>
      </c>
      <c r="G5623" t="n">
        <v>3085.851631164585</v>
      </c>
    </row>
    <row r="5624">
      <c r="A5624" s="5" t="n"/>
      <c r="B5624" s="1" t="inlineStr">
        <is>
          <t>d_234_h_06</t>
        </is>
      </c>
      <c r="C5624" t="n">
        <v>1.493923154067048</v>
      </c>
      <c r="D5624" t="n">
        <v>6.482570679705004</v>
      </c>
      <c r="E5624" t="n">
        <v>7.863014456849196</v>
      </c>
      <c r="F5624" t="n">
        <v>8.343557302850805</v>
      </c>
      <c r="G5624" t="n">
        <v>7982.577049999896</v>
      </c>
    </row>
    <row r="5625">
      <c r="A5625" s="5" t="n"/>
      <c r="B5625" s="1" t="inlineStr">
        <is>
          <t>d_234_h_07</t>
        </is>
      </c>
      <c r="C5625" t="n">
        <v>2.828148324829561</v>
      </c>
      <c r="D5625" t="n">
        <v>12.26810624271372</v>
      </c>
      <c r="E5625" t="n">
        <v>14.80103365307332</v>
      </c>
      <c r="F5625" t="n">
        <v>15.74739208109175</v>
      </c>
      <c r="G5625" t="n">
        <v>15058.79256078773</v>
      </c>
    </row>
    <row r="5626">
      <c r="A5626" s="5" t="n"/>
      <c r="B5626" s="1" t="inlineStr">
        <is>
          <t>d_234_h_08</t>
        </is>
      </c>
      <c r="C5626" t="n">
        <v>2.950635876370023</v>
      </c>
      <c r="D5626" t="n">
        <v>12.80846526716717</v>
      </c>
      <c r="E5626" t="n">
        <v>15.53248263700332</v>
      </c>
      <c r="F5626" t="n">
        <v>16.4723051925197</v>
      </c>
      <c r="G5626" t="n">
        <v>15732.98609090364</v>
      </c>
    </row>
    <row r="5627">
      <c r="A5627" s="5" t="n"/>
      <c r="B5627" s="1" t="inlineStr">
        <is>
          <t>d_234_h_09</t>
        </is>
      </c>
      <c r="C5627" t="n">
        <v>2.629776733543745</v>
      </c>
      <c r="D5627" t="n">
        <v>11.40646585953886</v>
      </c>
      <c r="E5627" t="n">
        <v>13.77970983523701</v>
      </c>
      <c r="F5627" t="n">
        <v>14.68091793690663</v>
      </c>
      <c r="G5627" t="n">
        <v>14038.72574813836</v>
      </c>
    </row>
    <row r="5628">
      <c r="A5628" s="5" t="n"/>
      <c r="B5628" s="1" t="inlineStr">
        <is>
          <t>d_234_h_10</t>
        </is>
      </c>
      <c r="C5628" t="n">
        <v>2.155326628714497</v>
      </c>
      <c r="D5628" t="n">
        <v>9.35120965604189</v>
      </c>
      <c r="E5628" t="n">
        <v>11.29995521191932</v>
      </c>
      <c r="F5628" t="n">
        <v>11.997163505987</v>
      </c>
      <c r="G5628" t="n">
        <v>11464.88707831592</v>
      </c>
    </row>
    <row r="5629">
      <c r="A5629" s="5" t="n"/>
      <c r="B5629" s="1" t="inlineStr">
        <is>
          <t>d_234_h_11</t>
        </is>
      </c>
      <c r="C5629" t="n">
        <v>2.001283828787171</v>
      </c>
      <c r="D5629" t="n">
        <v>8.682946241499426</v>
      </c>
      <c r="E5629" t="n">
        <v>10.47847290382788</v>
      </c>
      <c r="F5629" t="n">
        <v>11.16048462731427</v>
      </c>
      <c r="G5629" t="n">
        <v>10686.21450654463</v>
      </c>
    </row>
    <row r="5630">
      <c r="A5630" s="5" t="n"/>
      <c r="B5630" s="1" t="inlineStr">
        <is>
          <t>d_234_h_12</t>
        </is>
      </c>
      <c r="C5630" t="n">
        <v>2.10922071697909</v>
      </c>
      <c r="D5630" t="n">
        <v>9.150253998258613</v>
      </c>
      <c r="E5630" t="n">
        <v>11.04480488476578</v>
      </c>
      <c r="F5630" t="n">
        <v>11.81242836737841</v>
      </c>
      <c r="G5630" t="n">
        <v>11286.5421704295</v>
      </c>
    </row>
    <row r="5631">
      <c r="A5631" s="5" t="n"/>
      <c r="B5631" s="1" t="inlineStr">
        <is>
          <t>d_234_h_13</t>
        </is>
      </c>
      <c r="C5631" t="n">
        <v>2.391519129088603</v>
      </c>
      <c r="D5631" t="n">
        <v>10.3696055494708</v>
      </c>
      <c r="E5631" t="n">
        <v>12.54470168654554</v>
      </c>
      <c r="F5631" t="n">
        <v>13.35677416687065</v>
      </c>
      <c r="G5631" t="n">
        <v>12768.33876455823</v>
      </c>
    </row>
    <row r="5632">
      <c r="A5632" s="5" t="n"/>
      <c r="B5632" s="1" t="inlineStr">
        <is>
          <t>d_234_h_14</t>
        </is>
      </c>
      <c r="C5632" t="n">
        <v>2.290104181740354</v>
      </c>
      <c r="D5632" t="n">
        <v>9.940430566267233</v>
      </c>
      <c r="E5632" t="n">
        <v>12.00940534974724</v>
      </c>
      <c r="F5632" t="n">
        <v>12.75890677237409</v>
      </c>
      <c r="G5632" t="n">
        <v>12213.41278731726</v>
      </c>
    </row>
    <row r="5633">
      <c r="A5633" s="5" t="n"/>
      <c r="B5633" s="1" t="inlineStr">
        <is>
          <t>d_234_h_15</t>
        </is>
      </c>
      <c r="C5633" t="n">
        <v>2.48095080816936</v>
      </c>
      <c r="D5633" t="n">
        <v>10.76973440892262</v>
      </c>
      <c r="E5633" t="n">
        <v>12.9922040880748</v>
      </c>
      <c r="F5633" t="n">
        <v>13.87084168865759</v>
      </c>
      <c r="G5633" t="n">
        <v>13247.59869871612</v>
      </c>
    </row>
    <row r="5634">
      <c r="A5634" s="5" t="n"/>
      <c r="B5634" s="1" t="inlineStr">
        <is>
          <t>d_234_h_16</t>
        </is>
      </c>
      <c r="C5634" t="n">
        <v>3.384426391370698</v>
      </c>
      <c r="D5634" t="n">
        <v>14.68311251222518</v>
      </c>
      <c r="E5634" t="n">
        <v>17.75620455615239</v>
      </c>
      <c r="F5634" t="n">
        <v>18.84696340024419</v>
      </c>
      <c r="G5634" t="n">
        <v>18033.88306542585</v>
      </c>
    </row>
    <row r="5635">
      <c r="A5635" s="5" t="n"/>
      <c r="B5635" s="1" t="inlineStr">
        <is>
          <t>d_234_h_17</t>
        </is>
      </c>
      <c r="C5635" t="n">
        <v>4.33569195678901</v>
      </c>
      <c r="D5635" t="n">
        <v>18.81325935841295</v>
      </c>
      <c r="E5635" t="n">
        <v>22.82936351243522</v>
      </c>
      <c r="F5635" t="n">
        <v>24.30634822806425</v>
      </c>
      <c r="G5635" t="n">
        <v>23238.97649135339</v>
      </c>
    </row>
    <row r="5636">
      <c r="A5636" s="5" t="n"/>
      <c r="B5636" s="1" t="inlineStr">
        <is>
          <t>d_234_h_18</t>
        </is>
      </c>
      <c r="C5636" t="n">
        <v>5.456547979430815</v>
      </c>
      <c r="D5636" t="n">
        <v>23.67412418643978</v>
      </c>
      <c r="E5636" t="n">
        <v>28.50101983778783</v>
      </c>
      <c r="F5636" t="n">
        <v>30.33642444101086</v>
      </c>
      <c r="G5636" t="n">
        <v>29074.77419285626</v>
      </c>
    </row>
    <row r="5637">
      <c r="A5637" s="5" t="n"/>
      <c r="B5637" s="1" t="inlineStr">
        <is>
          <t>d_234_h_19</t>
        </is>
      </c>
      <c r="C5637" t="n">
        <v>6.103238549964993</v>
      </c>
      <c r="D5637" t="n">
        <v>26.48206048920008</v>
      </c>
      <c r="E5637" t="n">
        <v>32.11708024087512</v>
      </c>
      <c r="F5637" t="n">
        <v>34.11995400075219</v>
      </c>
      <c r="G5637" t="n">
        <v>32611.28491344039</v>
      </c>
    </row>
    <row r="5638">
      <c r="A5638" s="5" t="n"/>
      <c r="B5638" s="1" t="inlineStr">
        <is>
          <t>d_234_h_20</t>
        </is>
      </c>
      <c r="C5638" t="n">
        <v>7.382630995922185</v>
      </c>
      <c r="D5638" t="n">
        <v>32.03876253633312</v>
      </c>
      <c r="E5638" t="n">
        <v>38.8657462736893</v>
      </c>
      <c r="F5638" t="n">
        <v>41.24924986016688</v>
      </c>
      <c r="G5638" t="n">
        <v>39406.70079946183</v>
      </c>
    </row>
    <row r="5639">
      <c r="A5639" s="5" t="n"/>
      <c r="B5639" s="1" t="inlineStr">
        <is>
          <t>d_234_h_21</t>
        </is>
      </c>
      <c r="C5639" t="n">
        <v>7.067209457051608</v>
      </c>
      <c r="D5639" t="n">
        <v>30.65168958859596</v>
      </c>
      <c r="E5639" t="n">
        <v>36.99561777122632</v>
      </c>
      <c r="F5639" t="n">
        <v>39.45536721851764</v>
      </c>
      <c r="G5639" t="n">
        <v>37737.42336493815</v>
      </c>
    </row>
    <row r="5640">
      <c r="A5640" s="5" t="n"/>
      <c r="B5640" s="1" t="inlineStr">
        <is>
          <t>d_234_h_22</t>
        </is>
      </c>
      <c r="C5640" t="n">
        <v>7.004432897427811</v>
      </c>
      <c r="D5640" t="n">
        <v>30.39258812953108</v>
      </c>
      <c r="E5640" t="n">
        <v>36.6864264385327</v>
      </c>
      <c r="F5640" t="n">
        <v>39.01769701882329</v>
      </c>
      <c r="G5640" t="n">
        <v>37327.01889571627</v>
      </c>
    </row>
    <row r="5641">
      <c r="A5641" s="5" t="n"/>
      <c r="B5641" s="1" t="inlineStr">
        <is>
          <t>d_234_h_23</t>
        </is>
      </c>
      <c r="C5641" t="n">
        <v>4.558246959132773</v>
      </c>
      <c r="D5641" t="n">
        <v>19.78005115883869</v>
      </c>
      <c r="E5641" t="n">
        <v>23.84032544793947</v>
      </c>
      <c r="F5641" t="n">
        <v>25.38412237536335</v>
      </c>
      <c r="G5641" t="n">
        <v>24271.3225433355</v>
      </c>
    </row>
    <row r="5642">
      <c r="A5642" s="5" t="n"/>
      <c r="B5642" s="1" t="inlineStr">
        <is>
          <t>d_235_h_00</t>
        </is>
      </c>
      <c r="C5642" t="n">
        <v>2.198388594761515</v>
      </c>
      <c r="D5642" t="n">
        <v>9.543188163232147</v>
      </c>
      <c r="E5642" t="n">
        <v>11.60783125154789</v>
      </c>
      <c r="F5642" t="n">
        <v>12.26791238216964</v>
      </c>
      <c r="G5642" t="n">
        <v>11730.87684968244</v>
      </c>
    </row>
    <row r="5643">
      <c r="A5643" s="5" t="n"/>
      <c r="B5643" s="1" t="inlineStr">
        <is>
          <t>d_235_h_01</t>
        </is>
      </c>
      <c r="C5643" t="n">
        <v>1.101369837934134</v>
      </c>
      <c r="D5643" t="n">
        <v>4.778834165354014</v>
      </c>
      <c r="E5643" t="n">
        <v>5.792259505825165</v>
      </c>
      <c r="F5643" t="n">
        <v>6.152396409970745</v>
      </c>
      <c r="G5643" t="n">
        <v>5887.776294463209</v>
      </c>
    </row>
    <row r="5644">
      <c r="A5644" s="5" t="n"/>
      <c r="B5644" s="1" t="inlineStr">
        <is>
          <t>d_235_h_02</t>
        </is>
      </c>
      <c r="C5644" t="n">
        <v>0.6414702470910231</v>
      </c>
      <c r="D5644" t="n">
        <v>2.78456051711006</v>
      </c>
      <c r="E5644" t="n">
        <v>3.378055484802153</v>
      </c>
      <c r="F5644" t="n">
        <v>3.590647485690716</v>
      </c>
      <c r="G5644" t="n">
        <v>3424.721905593196</v>
      </c>
    </row>
    <row r="5645">
      <c r="A5645" s="5" t="n"/>
      <c r="B5645" s="1" t="inlineStr">
        <is>
          <t>d_235_h_03</t>
        </is>
      </c>
      <c r="C5645" t="n">
        <v>0.4174209030222021</v>
      </c>
      <c r="D5645" t="n">
        <v>1.81144648948169</v>
      </c>
      <c r="E5645" t="n">
        <v>2.196887446512048</v>
      </c>
      <c r="F5645" t="n">
        <v>2.335085039211021</v>
      </c>
      <c r="G5645" t="n">
        <v>2233.393468014217</v>
      </c>
    </row>
    <row r="5646">
      <c r="A5646" s="5" t="n"/>
      <c r="B5646" s="1" t="inlineStr">
        <is>
          <t>d_235_h_04</t>
        </is>
      </c>
      <c r="C5646" t="n">
        <v>0.4097515470367498</v>
      </c>
      <c r="D5646" t="n">
        <v>1.778145797068296</v>
      </c>
      <c r="E5646" t="n">
        <v>2.149730237542891</v>
      </c>
      <c r="F5646" t="n">
        <v>2.286783561477243</v>
      </c>
      <c r="G5646" t="n">
        <v>2186.63919718544</v>
      </c>
    </row>
    <row r="5647">
      <c r="A5647" s="5" t="n"/>
      <c r="B5647" s="1" t="inlineStr">
        <is>
          <t>d_235_h_05</t>
        </is>
      </c>
      <c r="C5647" t="n">
        <v>0.5268477651769223</v>
      </c>
      <c r="D5647" t="n">
        <v>2.285960482615964</v>
      </c>
      <c r="E5647" t="n">
        <v>2.767309465475132</v>
      </c>
      <c r="F5647" t="n">
        <v>2.941333908694326</v>
      </c>
      <c r="G5647" t="n">
        <v>2809.505737323033</v>
      </c>
    </row>
    <row r="5648">
      <c r="A5648" s="5" t="n"/>
      <c r="B5648" s="1" t="inlineStr">
        <is>
          <t>d_235_h_06</t>
        </is>
      </c>
      <c r="C5648" t="n">
        <v>1.339137913685023</v>
      </c>
      <c r="D5648" t="n">
        <v>5.809730777258149</v>
      </c>
      <c r="E5648" t="n">
        <v>7.016775899878043</v>
      </c>
      <c r="F5648" t="n">
        <v>7.448869507896335</v>
      </c>
      <c r="G5648" t="n">
        <v>7131.373401677359</v>
      </c>
    </row>
    <row r="5649">
      <c r="A5649" s="5" t="n"/>
      <c r="B5649" s="1" t="inlineStr">
        <is>
          <t>d_235_h_07</t>
        </is>
      </c>
      <c r="C5649" t="n">
        <v>2.385371932324027</v>
      </c>
      <c r="D5649" t="n">
        <v>10.34773332888487</v>
      </c>
      <c r="E5649" t="n">
        <v>12.5200770093404</v>
      </c>
      <c r="F5649" t="n">
        <v>13.30008923564087</v>
      </c>
      <c r="G5649" t="n">
        <v>12730.51382879229</v>
      </c>
    </row>
    <row r="5650">
      <c r="A5650" s="5" t="n"/>
      <c r="B5650" s="1" t="inlineStr">
        <is>
          <t>d_235_h_08</t>
        </is>
      </c>
      <c r="C5650" t="n">
        <v>2.628408760707135</v>
      </c>
      <c r="D5650" t="n">
        <v>11.40488025053973</v>
      </c>
      <c r="E5650" t="n">
        <v>13.78183081686691</v>
      </c>
      <c r="F5650" t="n">
        <v>14.64697360193344</v>
      </c>
      <c r="G5650" t="n">
        <v>14031.80259087047</v>
      </c>
    </row>
    <row r="5651">
      <c r="A5651" s="5" t="n"/>
      <c r="B5651" s="1" t="inlineStr">
        <is>
          <t>d_235_h_09</t>
        </is>
      </c>
      <c r="C5651" t="n">
        <v>2.388856807777782</v>
      </c>
      <c r="D5651" t="n">
        <v>10.36715931475136</v>
      </c>
      <c r="E5651" t="n">
        <v>12.5524936507804</v>
      </c>
      <c r="F5651" t="n">
        <v>13.32317988479992</v>
      </c>
      <c r="G5651" t="n">
        <v>12750.07064754146</v>
      </c>
    </row>
    <row r="5652">
      <c r="A5652" s="5" t="n"/>
      <c r="B5652" s="1" t="inlineStr">
        <is>
          <t>d_235_h_10</t>
        </is>
      </c>
      <c r="C5652" t="n">
        <v>2.111478033332636</v>
      </c>
      <c r="D5652" t="n">
        <v>9.162618805557429</v>
      </c>
      <c r="E5652" t="n">
        <v>11.09253804846063</v>
      </c>
      <c r="F5652" t="n">
        <v>11.817596793875</v>
      </c>
      <c r="G5652" t="n">
        <v>11271.60614189149</v>
      </c>
    </row>
    <row r="5653">
      <c r="A5653" s="5" t="n"/>
      <c r="B5653" s="1" t="inlineStr">
        <is>
          <t>d_235_h_11</t>
        </is>
      </c>
      <c r="C5653" t="n">
        <v>1.863485834263335</v>
      </c>
      <c r="D5653" t="n">
        <v>8.085320213405327</v>
      </c>
      <c r="E5653" t="n">
        <v>9.778068127738241</v>
      </c>
      <c r="F5653" t="n">
        <v>10.43812458256646</v>
      </c>
      <c r="G5653" t="n">
        <v>9969.199941588739</v>
      </c>
    </row>
    <row r="5654">
      <c r="A5654" s="5" t="n"/>
      <c r="B5654" s="1" t="inlineStr">
        <is>
          <t>d_235_h_12</t>
        </is>
      </c>
      <c r="C5654" t="n">
        <v>2.110467298381719</v>
      </c>
      <c r="D5654" t="n">
        <v>9.157956022739127</v>
      </c>
      <c r="E5654" t="n">
        <v>11.07917175996305</v>
      </c>
      <c r="F5654" t="n">
        <v>11.79556558193644</v>
      </c>
      <c r="G5654" t="n">
        <v>11289.74957184753</v>
      </c>
    </row>
    <row r="5655">
      <c r="A5655" s="5" t="n"/>
      <c r="B5655" s="1" t="inlineStr">
        <is>
          <t>d_235_h_13</t>
        </is>
      </c>
      <c r="C5655" t="n">
        <v>2.288877245866889</v>
      </c>
      <c r="D5655" t="n">
        <v>9.931920562182519</v>
      </c>
      <c r="E5655" t="n">
        <v>12.00551850988147</v>
      </c>
      <c r="F5655" t="n">
        <v>12.77578625737257</v>
      </c>
      <c r="G5655" t="n">
        <v>12224.51018221617</v>
      </c>
    </row>
    <row r="5656">
      <c r="A5656" s="5" t="n"/>
      <c r="B5656" s="1" t="inlineStr">
        <is>
          <t>d_235_h_14</t>
        </is>
      </c>
      <c r="C5656" t="n">
        <v>2.13215015427257</v>
      </c>
      <c r="D5656" t="n">
        <v>9.250842882600237</v>
      </c>
      <c r="E5656" t="n">
        <v>11.1789864624042</v>
      </c>
      <c r="F5656" t="n">
        <v>11.89912770041102</v>
      </c>
      <c r="G5656" t="n">
        <v>11364.05227561651</v>
      </c>
    </row>
    <row r="5657">
      <c r="A5657" s="5" t="n"/>
      <c r="B5657" s="1" t="inlineStr">
        <is>
          <t>d_235_h_15</t>
        </is>
      </c>
      <c r="C5657" t="n">
        <v>2.266306952044193</v>
      </c>
      <c r="D5657" t="n">
        <v>9.83222222975593</v>
      </c>
      <c r="E5657" t="n">
        <v>11.88520795165215</v>
      </c>
      <c r="F5657" t="n">
        <v>12.66604179093003</v>
      </c>
      <c r="G5657" t="n">
        <v>12121.14175587469</v>
      </c>
    </row>
    <row r="5658">
      <c r="A5658" s="5" t="n"/>
      <c r="B5658" s="1" t="inlineStr">
        <is>
          <t>d_235_h_16</t>
        </is>
      </c>
      <c r="C5658" t="n">
        <v>3.181442700969726</v>
      </c>
      <c r="D5658" t="n">
        <v>13.80817357571255</v>
      </c>
      <c r="E5658" t="n">
        <v>16.72966664335643</v>
      </c>
      <c r="F5658" t="n">
        <v>17.74433416346199</v>
      </c>
      <c r="G5658" t="n">
        <v>16965.51297159462</v>
      </c>
    </row>
    <row r="5659">
      <c r="A5659" s="5" t="n"/>
      <c r="B5659" s="1" t="inlineStr">
        <is>
          <t>d_235_h_17</t>
        </is>
      </c>
      <c r="C5659" t="n">
        <v>4.165949152675152</v>
      </c>
      <c r="D5659" t="n">
        <v>18.07926419793682</v>
      </c>
      <c r="E5659" t="n">
        <v>21.85812280162719</v>
      </c>
      <c r="F5659" t="n">
        <v>23.28368961198617</v>
      </c>
      <c r="G5659" t="n">
        <v>22237.26197587321</v>
      </c>
    </row>
    <row r="5660">
      <c r="A5660" s="5" t="n"/>
      <c r="B5660" s="1" t="inlineStr">
        <is>
          <t>d_235_h_18</t>
        </is>
      </c>
      <c r="C5660" t="n">
        <v>5.313141652022297</v>
      </c>
      <c r="D5660" t="n">
        <v>23.05563523706471</v>
      </c>
      <c r="E5660" t="n">
        <v>27.99284999281402</v>
      </c>
      <c r="F5660" t="n">
        <v>29.66265096622092</v>
      </c>
      <c r="G5660" t="n">
        <v>28387.42626763991</v>
      </c>
    </row>
    <row r="5661">
      <c r="A5661" s="5" t="n"/>
      <c r="B5661" s="1" t="inlineStr">
        <is>
          <t>d_235_h_19</t>
        </is>
      </c>
      <c r="C5661" t="n">
        <v>6.103803915854501</v>
      </c>
      <c r="D5661" t="n">
        <v>26.487252691528</v>
      </c>
      <c r="E5661" t="n">
        <v>32.06563970938019</v>
      </c>
      <c r="F5661" t="n">
        <v>34.01711208995809</v>
      </c>
      <c r="G5661" t="n">
        <v>32593.05599896682</v>
      </c>
    </row>
    <row r="5662">
      <c r="A5662" s="5" t="n"/>
      <c r="B5662" s="1" t="inlineStr">
        <is>
          <t>d_235_h_20</t>
        </is>
      </c>
      <c r="C5662" t="n">
        <v>6.831985266940647</v>
      </c>
      <c r="D5662" t="n">
        <v>29.63137984567108</v>
      </c>
      <c r="E5662" t="n">
        <v>35.67115733936961</v>
      </c>
      <c r="F5662" t="n">
        <v>38.11180965898875</v>
      </c>
      <c r="G5662" t="n">
        <v>36461.70083907711</v>
      </c>
    </row>
    <row r="5663">
      <c r="A5663" s="5" t="n"/>
      <c r="B5663" s="1" t="inlineStr">
        <is>
          <t>d_235_h_21</t>
        </is>
      </c>
      <c r="C5663" t="n">
        <v>6.740593897394716</v>
      </c>
      <c r="D5663" t="n">
        <v>29.24437739403231</v>
      </c>
      <c r="E5663" t="n">
        <v>35.42642772854394</v>
      </c>
      <c r="F5663" t="n">
        <v>37.58389449205405</v>
      </c>
      <c r="G5663" t="n">
        <v>35911.75480387836</v>
      </c>
    </row>
    <row r="5664">
      <c r="A5664" s="5" t="n"/>
      <c r="B5664" s="1" t="inlineStr">
        <is>
          <t>d_235_h_22</t>
        </is>
      </c>
      <c r="C5664" t="n">
        <v>6.361583995490816</v>
      </c>
      <c r="D5664" t="n">
        <v>27.59570485199428</v>
      </c>
      <c r="E5664" t="n">
        <v>33.37926357161886</v>
      </c>
      <c r="F5664" t="n">
        <v>35.56610062649525</v>
      </c>
      <c r="G5664" t="n">
        <v>34031.75383718131</v>
      </c>
    </row>
    <row r="5665">
      <c r="A5665" s="5" t="n"/>
      <c r="B5665" s="1" t="inlineStr">
        <is>
          <t>d_235_h_23</t>
        </is>
      </c>
      <c r="C5665" t="n">
        <v>4.379149714584161</v>
      </c>
      <c r="D5665" t="n">
        <v>19.00353900987071</v>
      </c>
      <c r="E5665" t="n">
        <v>22.94609448082389</v>
      </c>
      <c r="F5665" t="n">
        <v>24.45580409295179</v>
      </c>
      <c r="G5665" t="n">
        <v>23417.93501411952</v>
      </c>
    </row>
    <row r="5666">
      <c r="A5666" s="5" t="n"/>
      <c r="B5666" s="1" t="inlineStr">
        <is>
          <t>d_236_h_00</t>
        </is>
      </c>
      <c r="C5666" t="n">
        <v>2.021941605435363</v>
      </c>
      <c r="D5666" t="n">
        <v>8.774613221860534</v>
      </c>
      <c r="E5666" t="n">
        <v>10.60406941550443</v>
      </c>
      <c r="F5666" t="n">
        <v>11.27954705127339</v>
      </c>
      <c r="G5666" t="n">
        <v>10783.70472573649</v>
      </c>
    </row>
    <row r="5667">
      <c r="A5667" s="5" t="n"/>
      <c r="B5667" s="1" t="inlineStr">
        <is>
          <t>d_236_h_01</t>
        </is>
      </c>
      <c r="C5667" t="n">
        <v>1.064218229485677</v>
      </c>
      <c r="D5667" t="n">
        <v>4.618007051697237</v>
      </c>
      <c r="E5667" t="n">
        <v>5.569045526932525</v>
      </c>
      <c r="F5667" t="n">
        <v>5.929659426788452</v>
      </c>
      <c r="G5667" t="n">
        <v>5674.551111177827</v>
      </c>
    </row>
    <row r="5668">
      <c r="A5668" s="5" t="n"/>
      <c r="B5668" s="1" t="inlineStr">
        <is>
          <t>d_236_h_02</t>
        </is>
      </c>
      <c r="C5668" t="n">
        <v>0.6158344691559334</v>
      </c>
      <c r="D5668" t="n">
        <v>2.672466869625867</v>
      </c>
      <c r="E5668" t="n">
        <v>3.234025093943844</v>
      </c>
      <c r="F5668" t="n">
        <v>3.432657701651403</v>
      </c>
      <c r="G5668" t="n">
        <v>3279.155973840283</v>
      </c>
    </row>
    <row r="5669">
      <c r="A5669" s="5" t="n"/>
      <c r="B5669" s="1" t="inlineStr">
        <is>
          <t>d_236_h_03</t>
        </is>
      </c>
      <c r="C5669" t="n">
        <v>0.4382030280161816</v>
      </c>
      <c r="D5669" t="n">
        <v>1.901835462082257</v>
      </c>
      <c r="E5669" t="n">
        <v>2.302890258473417</v>
      </c>
      <c r="F5669" t="n">
        <v>2.45171826282722</v>
      </c>
      <c r="G5669" t="n">
        <v>2339.263880469317</v>
      </c>
    </row>
    <row r="5670">
      <c r="A5670" s="5" t="n"/>
      <c r="B5670" s="1" t="inlineStr">
        <is>
          <t>d_236_h_04</t>
        </is>
      </c>
      <c r="C5670" t="n">
        <v>0.4393658884907097</v>
      </c>
      <c r="D5670" t="n">
        <v>1.906431955914528</v>
      </c>
      <c r="E5670" t="n">
        <v>2.31393174852234</v>
      </c>
      <c r="F5670" t="n">
        <v>2.455508902032061</v>
      </c>
      <c r="G5670" t="n">
        <v>2345.959388637245</v>
      </c>
    </row>
    <row r="5671">
      <c r="A5671" s="5" t="n"/>
      <c r="B5671" s="1" t="inlineStr">
        <is>
          <t>d_236_h_05</t>
        </is>
      </c>
      <c r="C5671" t="n">
        <v>0.5949308566229643</v>
      </c>
      <c r="D5671" t="n">
        <v>2.581262953978967</v>
      </c>
      <c r="E5671" t="n">
        <v>3.134165931070767</v>
      </c>
      <c r="F5671" t="n">
        <v>3.324453031245141</v>
      </c>
      <c r="G5671" t="n">
        <v>3177.279369144848</v>
      </c>
    </row>
    <row r="5672">
      <c r="A5672" s="5" t="n"/>
      <c r="B5672" s="1" t="inlineStr">
        <is>
          <t>d_236_h_06</t>
        </is>
      </c>
      <c r="C5672" t="n">
        <v>1.449899523446855</v>
      </c>
      <c r="D5672" t="n">
        <v>6.289548839141843</v>
      </c>
      <c r="E5672" t="n">
        <v>7.601446563830222</v>
      </c>
      <c r="F5672" t="n">
        <v>8.082048227704165</v>
      </c>
      <c r="G5672" t="n">
        <v>7724.80152616302</v>
      </c>
    </row>
    <row r="5673">
      <c r="A5673" s="5" t="n"/>
      <c r="B5673" s="1" t="inlineStr">
        <is>
          <t>d_236_h_07</t>
        </is>
      </c>
      <c r="C5673" t="n">
        <v>2.794867184732981</v>
      </c>
      <c r="D5673" t="n">
        <v>12.12362610074205</v>
      </c>
      <c r="E5673" t="n">
        <v>14.68133231654594</v>
      </c>
      <c r="F5673" t="n">
        <v>15.63211914587555</v>
      </c>
      <c r="G5673" t="n">
        <v>14940.21357955312</v>
      </c>
    </row>
    <row r="5674">
      <c r="A5674" s="5" t="n"/>
      <c r="B5674" s="1" t="inlineStr">
        <is>
          <t>d_236_h_08</t>
        </is>
      </c>
      <c r="C5674" t="n">
        <v>2.933393187803608</v>
      </c>
      <c r="D5674" t="n">
        <v>12.72975226464072</v>
      </c>
      <c r="E5674" t="n">
        <v>15.38005674430251</v>
      </c>
      <c r="F5674" t="n">
        <v>16.36367269519286</v>
      </c>
      <c r="G5674" t="n">
        <v>15637.27245843248</v>
      </c>
    </row>
    <row r="5675">
      <c r="A5675" s="5" t="n"/>
      <c r="B5675" s="1" t="inlineStr">
        <is>
          <t>d_236_h_09</t>
        </is>
      </c>
      <c r="C5675" t="n">
        <v>2.592544383541558</v>
      </c>
      <c r="D5675" t="n">
        <v>11.25331244376554</v>
      </c>
      <c r="E5675" t="n">
        <v>13.62710056344525</v>
      </c>
      <c r="F5675" t="n">
        <v>14.49294045674331</v>
      </c>
      <c r="G5675" t="n">
        <v>13859.53299208736</v>
      </c>
    </row>
    <row r="5676">
      <c r="A5676" s="5" t="n"/>
      <c r="B5676" s="1" t="inlineStr">
        <is>
          <t>d_236_h_10</t>
        </is>
      </c>
      <c r="C5676" t="n">
        <v>2.256570596166264</v>
      </c>
      <c r="D5676" t="n">
        <v>9.790773851439811</v>
      </c>
      <c r="E5676" t="n">
        <v>11.85474941574569</v>
      </c>
      <c r="F5676" t="n">
        <v>12.61319409896412</v>
      </c>
      <c r="G5676" t="n">
        <v>12061.68615812297</v>
      </c>
    </row>
    <row r="5677">
      <c r="A5677" s="5" t="n"/>
      <c r="B5677" s="1" t="inlineStr">
        <is>
          <t>d_236_h_11</t>
        </is>
      </c>
      <c r="C5677" t="n">
        <v>2.111695616805776</v>
      </c>
      <c r="D5677" t="n">
        <v>9.16045638904416</v>
      </c>
      <c r="E5677" t="n">
        <v>11.06238766164816</v>
      </c>
      <c r="F5677" t="n">
        <v>11.76340681489747</v>
      </c>
      <c r="G5677" t="n">
        <v>11245.03180073327</v>
      </c>
    </row>
    <row r="5678">
      <c r="A5678" s="5" t="n"/>
      <c r="B5678" s="1" t="inlineStr">
        <is>
          <t>d_236_h_12</t>
        </is>
      </c>
      <c r="C5678" t="n">
        <v>2.273224589582358</v>
      </c>
      <c r="D5678" t="n">
        <v>9.864635496398856</v>
      </c>
      <c r="E5678" t="n">
        <v>11.8935988248148</v>
      </c>
      <c r="F5678" t="n">
        <v>12.66826722802991</v>
      </c>
      <c r="G5678" t="n">
        <v>12106.58177291491</v>
      </c>
    </row>
    <row r="5679">
      <c r="A5679" s="5" t="n"/>
      <c r="B5679" s="1" t="inlineStr">
        <is>
          <t>d_236_h_13</t>
        </is>
      </c>
      <c r="C5679" t="n">
        <v>2.598436070954679</v>
      </c>
      <c r="D5679" t="n">
        <v>11.27394479926131</v>
      </c>
      <c r="E5679" t="n">
        <v>13.66822673258526</v>
      </c>
      <c r="F5679" t="n">
        <v>14.49482139767897</v>
      </c>
      <c r="G5679" t="n">
        <v>13863.58716210745</v>
      </c>
    </row>
    <row r="5680">
      <c r="A5680" s="5" t="n"/>
      <c r="B5680" s="1" t="inlineStr">
        <is>
          <t>d_236_h_14</t>
        </is>
      </c>
      <c r="C5680" t="n">
        <v>2.466927219162412</v>
      </c>
      <c r="D5680" t="n">
        <v>10.7015799226131</v>
      </c>
      <c r="E5680" t="n">
        <v>12.94543560762926</v>
      </c>
      <c r="F5680" t="n">
        <v>13.78103389487405</v>
      </c>
      <c r="G5680" t="n">
        <v>13168.58465221631</v>
      </c>
    </row>
    <row r="5681">
      <c r="A5681" s="5" t="n"/>
      <c r="B5681" s="1" t="inlineStr">
        <is>
          <t>d_236_h_15</t>
        </is>
      </c>
      <c r="C5681" t="n">
        <v>2.568582393909411</v>
      </c>
      <c r="D5681" t="n">
        <v>11.14336011982983</v>
      </c>
      <c r="E5681" t="n">
        <v>13.46974318258801</v>
      </c>
      <c r="F5681" t="n">
        <v>14.32139742525303</v>
      </c>
      <c r="G5681" t="n">
        <v>13721.27250811463</v>
      </c>
    </row>
    <row r="5682">
      <c r="A5682" s="5" t="n"/>
      <c r="B5682" s="1" t="inlineStr">
        <is>
          <t>d_236_h_16</t>
        </is>
      </c>
      <c r="C5682" t="n">
        <v>3.439396810731445</v>
      </c>
      <c r="D5682" t="n">
        <v>14.92212354353432</v>
      </c>
      <c r="E5682" t="n">
        <v>18.03810649803316</v>
      </c>
      <c r="F5682" t="n">
        <v>19.21359731931475</v>
      </c>
      <c r="G5682" t="n">
        <v>18378.32757137442</v>
      </c>
    </row>
    <row r="5683">
      <c r="A5683" s="5" t="n"/>
      <c r="B5683" s="1" t="inlineStr">
        <is>
          <t>d_236_h_17</t>
        </is>
      </c>
      <c r="C5683" t="n">
        <v>4.097486705156627</v>
      </c>
      <c r="D5683" t="n">
        <v>17.77716211818655</v>
      </c>
      <c r="E5683" t="n">
        <v>21.48891172543989</v>
      </c>
      <c r="F5683" t="n">
        <v>22.85005181234422</v>
      </c>
      <c r="G5683" t="n">
        <v>21863.44294358118</v>
      </c>
    </row>
    <row r="5684">
      <c r="A5684" s="5" t="n"/>
      <c r="B5684" s="1" t="inlineStr">
        <is>
          <t>d_236_h_18</t>
        </is>
      </c>
      <c r="C5684" t="n">
        <v>5.556019997545884</v>
      </c>
      <c r="D5684" t="n">
        <v>24.10109499127181</v>
      </c>
      <c r="E5684" t="n">
        <v>29.15399754557868</v>
      </c>
      <c r="F5684" t="n">
        <v>31.01522775280881</v>
      </c>
      <c r="G5684" t="n">
        <v>29616.38809195985</v>
      </c>
    </row>
    <row r="5685">
      <c r="A5685" s="5" t="n"/>
      <c r="B5685" s="1" t="inlineStr">
        <is>
          <t>d_236_h_19</t>
        </is>
      </c>
      <c r="C5685" t="n">
        <v>6.133614601637988</v>
      </c>
      <c r="D5685" t="n">
        <v>26.61375552524981</v>
      </c>
      <c r="E5685" t="n">
        <v>32.17294752956658</v>
      </c>
      <c r="F5685" t="n">
        <v>34.22603931640088</v>
      </c>
      <c r="G5685" t="n">
        <v>32732.72011410975</v>
      </c>
    </row>
    <row r="5686">
      <c r="A5686" s="5" t="n"/>
      <c r="B5686" s="1" t="inlineStr">
        <is>
          <t>d_236_h_20</t>
        </is>
      </c>
      <c r="C5686" t="n">
        <v>7.522015400346101</v>
      </c>
      <c r="D5686" t="n">
        <v>32.64992657254852</v>
      </c>
      <c r="E5686" t="n">
        <v>39.53027772065065</v>
      </c>
      <c r="F5686" t="n">
        <v>41.96360802749585</v>
      </c>
      <c r="G5686" t="n">
        <v>40144.51734779326</v>
      </c>
    </row>
    <row r="5687">
      <c r="A5687" s="5" t="n"/>
      <c r="B5687" s="1" t="inlineStr">
        <is>
          <t>d_236_h_21</t>
        </is>
      </c>
      <c r="C5687" t="n">
        <v>7.202778088853385</v>
      </c>
      <c r="D5687" t="n">
        <v>31.25374924027538</v>
      </c>
      <c r="E5687" t="n">
        <v>37.91160297025438</v>
      </c>
      <c r="F5687" t="n">
        <v>40.12466281981444</v>
      </c>
      <c r="G5687" t="n">
        <v>38385.56553220906</v>
      </c>
    </row>
    <row r="5688">
      <c r="A5688" s="5" t="n"/>
      <c r="B5688" s="1" t="inlineStr">
        <is>
          <t>d_236_h_22</t>
        </is>
      </c>
      <c r="C5688" t="n">
        <v>7.175020771844995</v>
      </c>
      <c r="D5688" t="n">
        <v>31.13271045218071</v>
      </c>
      <c r="E5688" t="n">
        <v>37.67448379342798</v>
      </c>
      <c r="F5688" t="n">
        <v>40.01252577911517</v>
      </c>
      <c r="G5688" t="n">
        <v>38266.40249471879</v>
      </c>
    </row>
    <row r="5689">
      <c r="A5689" s="5" t="n"/>
      <c r="B5689" s="1" t="inlineStr">
        <is>
          <t>d_236_h_23</t>
        </is>
      </c>
      <c r="C5689" t="n">
        <v>4.688737792737061</v>
      </c>
      <c r="D5689" t="n">
        <v>20.3501616431605</v>
      </c>
      <c r="E5689" t="n">
        <v>24.64875841856841</v>
      </c>
      <c r="F5689" t="n">
        <v>26.15757797577971</v>
      </c>
      <c r="G5689" t="n">
        <v>25045.62362765938</v>
      </c>
    </row>
    <row r="5690">
      <c r="A5690" s="5" t="n"/>
      <c r="B5690" s="1" t="inlineStr">
        <is>
          <t>d_237_h_00</t>
        </is>
      </c>
      <c r="C5690" t="n">
        <v>2.396282448911713</v>
      </c>
      <c r="D5690" t="n">
        <v>10.39486599295676</v>
      </c>
      <c r="E5690" t="n">
        <v>12.54866693297494</v>
      </c>
      <c r="F5690" t="n">
        <v>13.36343468386256</v>
      </c>
      <c r="G5690" t="n">
        <v>12787.88246603031</v>
      </c>
    </row>
    <row r="5691">
      <c r="A5691" s="5" t="n"/>
      <c r="B5691" s="1" t="inlineStr">
        <is>
          <t>d_237_h_01</t>
        </is>
      </c>
      <c r="C5691" t="n">
        <v>1.222618951354329</v>
      </c>
      <c r="D5691" t="n">
        <v>5.304960580143558</v>
      </c>
      <c r="E5691" t="n">
        <v>6.417484826193799</v>
      </c>
      <c r="F5691" t="n">
        <v>6.831554492472522</v>
      </c>
      <c r="G5691" t="n">
        <v>6532.234547599641</v>
      </c>
    </row>
    <row r="5692">
      <c r="A5692" s="5" t="n"/>
      <c r="B5692" s="1" t="inlineStr">
        <is>
          <t>d_237_h_02</t>
        </is>
      </c>
      <c r="C5692" t="n">
        <v>0.7058467976848022</v>
      </c>
      <c r="D5692" t="n">
        <v>3.062312047236642</v>
      </c>
      <c r="E5692" t="n">
        <v>3.697290481263611</v>
      </c>
      <c r="F5692" t="n">
        <v>3.92785593517578</v>
      </c>
      <c r="G5692" t="n">
        <v>3757.379093876329</v>
      </c>
    </row>
    <row r="5693">
      <c r="A5693" s="5" t="n"/>
      <c r="B5693" s="1" t="inlineStr">
        <is>
          <t>d_237_h_03</t>
        </is>
      </c>
      <c r="C5693" t="n">
        <v>0.4757695371238473</v>
      </c>
      <c r="D5693" t="n">
        <v>2.065471093082537</v>
      </c>
      <c r="E5693" t="n">
        <v>2.499821003770831</v>
      </c>
      <c r="F5693" t="n">
        <v>2.655614217844682</v>
      </c>
      <c r="G5693" t="n">
        <v>2540.891517179803</v>
      </c>
    </row>
    <row r="5694">
      <c r="A5694" s="5" t="n"/>
      <c r="B5694" s="1" t="inlineStr">
        <is>
          <t>d_237_h_04</t>
        </is>
      </c>
      <c r="C5694" t="n">
        <v>0.4730361594789892</v>
      </c>
      <c r="D5694" t="n">
        <v>2.052874775026791</v>
      </c>
      <c r="E5694" t="n">
        <v>2.485540798338278</v>
      </c>
      <c r="F5694" t="n">
        <v>2.642270216886716</v>
      </c>
      <c r="G5694" t="n">
        <v>2526.774737165182</v>
      </c>
    </row>
    <row r="5695">
      <c r="A5695" s="5" t="n"/>
      <c r="B5695" s="1" t="inlineStr">
        <is>
          <t>d_237_h_05</t>
        </is>
      </c>
      <c r="C5695" t="n">
        <v>0.618289518246795</v>
      </c>
      <c r="D5695" t="n">
        <v>2.682154884936194</v>
      </c>
      <c r="E5695" t="n">
        <v>3.238855199664464</v>
      </c>
      <c r="F5695" t="n">
        <v>3.455307138753905</v>
      </c>
      <c r="G5695" t="n">
        <v>3303.261386176845</v>
      </c>
    </row>
    <row r="5696">
      <c r="A5696" s="5" t="n"/>
      <c r="B5696" s="1" t="inlineStr">
        <is>
          <t>d_237_h_06</t>
        </is>
      </c>
      <c r="C5696" t="n">
        <v>1.62627750428609</v>
      </c>
      <c r="D5696" t="n">
        <v>7.055074255393898</v>
      </c>
      <c r="E5696" t="n">
        <v>8.531785053049605</v>
      </c>
      <c r="F5696" t="n">
        <v>9.073267617244463</v>
      </c>
      <c r="G5696" t="n">
        <v>8677.580319416589</v>
      </c>
    </row>
    <row r="5697">
      <c r="A5697" s="5" t="n"/>
      <c r="B5697" s="1" t="inlineStr">
        <is>
          <t>d_237_h_07</t>
        </is>
      </c>
      <c r="C5697" t="n">
        <v>2.841777685519247</v>
      </c>
      <c r="D5697" t="n">
        <v>12.3298390712931</v>
      </c>
      <c r="E5697" t="n">
        <v>14.94523998273575</v>
      </c>
      <c r="F5697" t="n">
        <v>15.86763822063442</v>
      </c>
      <c r="G5697" t="n">
        <v>15182.88803847319</v>
      </c>
    </row>
    <row r="5698">
      <c r="A5698" s="5" t="n"/>
      <c r="B5698" s="1" t="inlineStr">
        <is>
          <t>d_237_h_08</t>
        </is>
      </c>
      <c r="C5698" t="n">
        <v>3.065328736869815</v>
      </c>
      <c r="D5698" t="n">
        <v>13.3070149580465</v>
      </c>
      <c r="E5698" t="n">
        <v>16.12201053547967</v>
      </c>
      <c r="F5698" t="n">
        <v>17.13479265185427</v>
      </c>
      <c r="G5698" t="n">
        <v>16396.03402210411</v>
      </c>
    </row>
    <row r="5699">
      <c r="A5699" s="5" t="n"/>
      <c r="B5699" s="1" t="inlineStr">
        <is>
          <t>d_237_h_09</t>
        </is>
      </c>
      <c r="C5699" t="n">
        <v>2.712034583206755</v>
      </c>
      <c r="D5699" t="n">
        <v>11.77191174790537</v>
      </c>
      <c r="E5699" t="n">
        <v>14.23934991423711</v>
      </c>
      <c r="F5699" t="n">
        <v>15.16251702035432</v>
      </c>
      <c r="G5699" t="n">
        <v>14484.7273137506</v>
      </c>
    </row>
    <row r="5700">
      <c r="A5700" s="5" t="n"/>
      <c r="B5700" s="1" t="inlineStr">
        <is>
          <t>d_237_h_10</t>
        </is>
      </c>
      <c r="C5700" t="n">
        <v>2.28174634968298</v>
      </c>
      <c r="D5700" t="n">
        <v>9.903302148217026</v>
      </c>
      <c r="E5700" t="n">
        <v>11.99020232800122</v>
      </c>
      <c r="F5700" t="n">
        <v>12.74357046603743</v>
      </c>
      <c r="G5700" t="n">
        <v>12180.66737848488</v>
      </c>
    </row>
    <row r="5701">
      <c r="A5701" s="5" t="n"/>
      <c r="B5701" s="1" t="inlineStr">
        <is>
          <t>d_237_h_11</t>
        </is>
      </c>
      <c r="C5701" t="n">
        <v>1.992677017586956</v>
      </c>
      <c r="D5701" t="n">
        <v>8.648147205751842</v>
      </c>
      <c r="E5701" t="n">
        <v>10.47016284301292</v>
      </c>
      <c r="F5701" t="n">
        <v>11.13668273979915</v>
      </c>
      <c r="G5701" t="n">
        <v>10651.37608523605</v>
      </c>
    </row>
    <row r="5702">
      <c r="A5702" s="5" t="n"/>
      <c r="B5702" s="1" t="inlineStr">
        <is>
          <t>d_237_h_12</t>
        </is>
      </c>
      <c r="C5702" t="n">
        <v>2.159149756463125</v>
      </c>
      <c r="D5702" t="n">
        <v>9.365698825368826</v>
      </c>
      <c r="E5702" t="n">
        <v>11.30578147029345</v>
      </c>
      <c r="F5702" t="n">
        <v>12.04227946688198</v>
      </c>
      <c r="G5702" t="n">
        <v>11522.22077813455</v>
      </c>
    </row>
    <row r="5703">
      <c r="A5703" s="5" t="n"/>
      <c r="B5703" s="1" t="inlineStr">
        <is>
          <t>d_237_h_13</t>
        </is>
      </c>
      <c r="C5703" t="n">
        <v>2.580226098155311</v>
      </c>
      <c r="D5703" t="n">
        <v>11.19364280629006</v>
      </c>
      <c r="E5703" t="n">
        <v>13.52235285588863</v>
      </c>
      <c r="F5703" t="n">
        <v>14.40448707061589</v>
      </c>
      <c r="G5703" t="n">
        <v>13769.35086695766</v>
      </c>
    </row>
    <row r="5704">
      <c r="A5704" s="5" t="n"/>
      <c r="B5704" s="1" t="inlineStr">
        <is>
          <t>d_237_h_14</t>
        </is>
      </c>
      <c r="C5704" t="n">
        <v>2.499382720190958</v>
      </c>
      <c r="D5704" t="n">
        <v>10.850140864618</v>
      </c>
      <c r="E5704" t="n">
        <v>13.14622806875394</v>
      </c>
      <c r="F5704" t="n">
        <v>13.97532539077834</v>
      </c>
      <c r="G5704" t="n">
        <v>13355.11451196553</v>
      </c>
    </row>
    <row r="5705">
      <c r="A5705" s="5" t="n"/>
      <c r="B5705" s="1" t="inlineStr">
        <is>
          <t>d_237_h_15</t>
        </is>
      </c>
      <c r="C5705" t="n">
        <v>2.7366871980154</v>
      </c>
      <c r="D5705" t="n">
        <v>11.87302385862457</v>
      </c>
      <c r="E5705" t="n">
        <v>14.34165312351801</v>
      </c>
      <c r="F5705" t="n">
        <v>15.2555055098318</v>
      </c>
      <c r="G5705" t="n">
        <v>14597.39276364605</v>
      </c>
    </row>
    <row r="5706">
      <c r="A5706" s="5" t="n"/>
      <c r="B5706" s="1" t="inlineStr">
        <is>
          <t>d_237_h_16</t>
        </is>
      </c>
      <c r="C5706" t="n">
        <v>3.578977122586715</v>
      </c>
      <c r="D5706" t="n">
        <v>15.526719604199</v>
      </c>
      <c r="E5706" t="n">
        <v>18.82110068181144</v>
      </c>
      <c r="F5706" t="n">
        <v>19.96752532409151</v>
      </c>
      <c r="G5706" t="n">
        <v>19091.56034596815</v>
      </c>
    </row>
    <row r="5707">
      <c r="A5707" s="5" t="n"/>
      <c r="B5707" s="1" t="inlineStr">
        <is>
          <t>d_237_h_17</t>
        </is>
      </c>
      <c r="C5707" t="n">
        <v>4.618593684178169</v>
      </c>
      <c r="D5707" t="n">
        <v>20.04070746543567</v>
      </c>
      <c r="E5707" t="n">
        <v>24.25349215113057</v>
      </c>
      <c r="F5707" t="n">
        <v>25.79005173968573</v>
      </c>
      <c r="G5707" t="n">
        <v>24610.06964222976</v>
      </c>
    </row>
    <row r="5708">
      <c r="A5708" s="5" t="n"/>
      <c r="B5708" s="1" t="inlineStr">
        <is>
          <t>d_237_h_18</t>
        </is>
      </c>
      <c r="C5708" t="n">
        <v>5.794989284540339</v>
      </c>
      <c r="D5708" t="n">
        <v>25.14518533350142</v>
      </c>
      <c r="E5708" t="n">
        <v>30.3690659862728</v>
      </c>
      <c r="F5708" t="n">
        <v>32.26446119486463</v>
      </c>
      <c r="G5708" t="n">
        <v>30877.41452934291</v>
      </c>
    </row>
    <row r="5709">
      <c r="A5709" s="5" t="n"/>
      <c r="B5709" s="1" t="inlineStr">
        <is>
          <t>d_237_h_19</t>
        </is>
      </c>
      <c r="C5709" t="n">
        <v>6.601799994683864</v>
      </c>
      <c r="D5709" t="n">
        <v>28.65068021520892</v>
      </c>
      <c r="E5709" t="n">
        <v>34.79483271310728</v>
      </c>
      <c r="F5709" t="n">
        <v>36.84207444075079</v>
      </c>
      <c r="G5709" t="n">
        <v>35211.0047207591</v>
      </c>
    </row>
    <row r="5710">
      <c r="A5710" s="5" t="n"/>
      <c r="B5710" s="1" t="inlineStr">
        <is>
          <t>d_237_h_20</t>
        </is>
      </c>
      <c r="C5710" t="n">
        <v>7.590249727992626</v>
      </c>
      <c r="D5710" t="n">
        <v>32.92724147678086</v>
      </c>
      <c r="E5710" t="n">
        <v>39.83114218743661</v>
      </c>
      <c r="F5710" t="n">
        <v>42.33822434006798</v>
      </c>
      <c r="G5710" t="n">
        <v>40455.51799836157</v>
      </c>
    </row>
    <row r="5711">
      <c r="A5711" s="5" t="n"/>
      <c r="B5711" s="1" t="inlineStr">
        <is>
          <t>d_237_h_21</t>
        </is>
      </c>
      <c r="C5711" t="n">
        <v>7.530098527074262</v>
      </c>
      <c r="D5711" t="n">
        <v>32.68156313561559</v>
      </c>
      <c r="E5711" t="n">
        <v>39.72990754960732</v>
      </c>
      <c r="F5711" t="n">
        <v>42.02170314258248</v>
      </c>
      <c r="G5711" t="n">
        <v>40158.33927263183</v>
      </c>
    </row>
    <row r="5712">
      <c r="A5712" s="5" t="n"/>
      <c r="B5712" s="1" t="inlineStr">
        <is>
          <t>d_237_h_22</t>
        </is>
      </c>
      <c r="C5712" t="n">
        <v>7.486154871628681</v>
      </c>
      <c r="D5712" t="n">
        <v>32.48847894158203</v>
      </c>
      <c r="E5712" t="n">
        <v>39.28011359562949</v>
      </c>
      <c r="F5712" t="n">
        <v>41.78017445288177</v>
      </c>
      <c r="G5712" t="n">
        <v>39972.35003619595</v>
      </c>
    </row>
    <row r="5713">
      <c r="A5713" s="5" t="n"/>
      <c r="B5713" s="1" t="inlineStr">
        <is>
          <t>d_237_h_23</t>
        </is>
      </c>
      <c r="C5713" t="n">
        <v>5.20262018262585</v>
      </c>
      <c r="D5713" t="n">
        <v>22.57161975924961</v>
      </c>
      <c r="E5713" t="n">
        <v>27.30180519581472</v>
      </c>
      <c r="F5713" t="n">
        <v>29.08026306674619</v>
      </c>
      <c r="G5713" t="n">
        <v>27761.75441731761</v>
      </c>
    </row>
    <row r="5714">
      <c r="A5714" s="5" t="n"/>
      <c r="B5714" s="1" t="inlineStr">
        <is>
          <t>d_238_h_00</t>
        </is>
      </c>
      <c r="C5714" t="n">
        <v>2.488955817973284</v>
      </c>
      <c r="D5714" t="n">
        <v>10.79950348473947</v>
      </c>
      <c r="E5714" t="n">
        <v>13.08476946037934</v>
      </c>
      <c r="F5714" t="n">
        <v>13.90152098799625</v>
      </c>
      <c r="G5714" t="n">
        <v>13290.66582793171</v>
      </c>
    </row>
    <row r="5715">
      <c r="A5715" s="5" t="n"/>
      <c r="B5715" s="1" t="inlineStr">
        <is>
          <t>d_238_h_01</t>
        </is>
      </c>
      <c r="C5715" t="n">
        <v>1.300454613941227</v>
      </c>
      <c r="D5715" t="n">
        <v>5.644453462954432</v>
      </c>
      <c r="E5715" t="n">
        <v>6.820267117573607</v>
      </c>
      <c r="F5715" t="n">
        <v>7.25880835269299</v>
      </c>
      <c r="G5715" t="n">
        <v>6937.908892913662</v>
      </c>
    </row>
    <row r="5716">
      <c r="A5716" s="5" t="n"/>
      <c r="B5716" s="1" t="inlineStr">
        <is>
          <t>d_238_h_02</t>
        </is>
      </c>
      <c r="C5716" t="n">
        <v>0.7380491635144549</v>
      </c>
      <c r="D5716" t="n">
        <v>3.203010803346511</v>
      </c>
      <c r="E5716" t="n">
        <v>3.873923573397865</v>
      </c>
      <c r="F5716" t="n">
        <v>4.113104485273828</v>
      </c>
      <c r="G5716" t="n">
        <v>3936.127077119318</v>
      </c>
    </row>
    <row r="5717">
      <c r="A5717" s="5" t="n"/>
      <c r="B5717" s="1" t="inlineStr">
        <is>
          <t>d_238_h_03</t>
        </is>
      </c>
      <c r="C5717" t="n">
        <v>0.5009161872548252</v>
      </c>
      <c r="D5717" t="n">
        <v>2.173473300270568</v>
      </c>
      <c r="E5717" t="n">
        <v>2.633142447830813</v>
      </c>
      <c r="F5717" t="n">
        <v>2.801108680942767</v>
      </c>
      <c r="G5717" t="n">
        <v>2674.845605306027</v>
      </c>
    </row>
    <row r="5718">
      <c r="A5718" s="5" t="n"/>
      <c r="B5718" s="1" t="inlineStr">
        <is>
          <t>d_238_h_04</t>
        </is>
      </c>
      <c r="C5718" t="n">
        <v>0.5192992100698003</v>
      </c>
      <c r="D5718" t="n">
        <v>2.252470270404415</v>
      </c>
      <c r="E5718" t="n">
        <v>2.721138369236511</v>
      </c>
      <c r="F5718" t="n">
        <v>2.900177918939173</v>
      </c>
      <c r="G5718" t="n">
        <v>2771.698035802479</v>
      </c>
    </row>
    <row r="5719">
      <c r="A5719" s="5" t="n"/>
      <c r="B5719" s="1" t="inlineStr">
        <is>
          <t>d_238_h_05</t>
        </is>
      </c>
      <c r="C5719" t="n">
        <v>0.6886487401057543</v>
      </c>
      <c r="D5719" t="n">
        <v>2.988141488517565</v>
      </c>
      <c r="E5719" t="n">
        <v>3.608304504356111</v>
      </c>
      <c r="F5719" t="n">
        <v>3.84186569836241</v>
      </c>
      <c r="G5719" t="n">
        <v>3670.495645890797</v>
      </c>
    </row>
    <row r="5720">
      <c r="A5720" s="5" t="n"/>
      <c r="B5720" s="1" t="inlineStr">
        <is>
          <t>d_238_h_06</t>
        </is>
      </c>
      <c r="C5720" t="n">
        <v>1.666272091180635</v>
      </c>
      <c r="D5720" t="n">
        <v>7.231928643247567</v>
      </c>
      <c r="E5720" t="n">
        <v>8.750582628024201</v>
      </c>
      <c r="F5720" t="n">
        <v>9.316182123675249</v>
      </c>
      <c r="G5720" t="n">
        <v>8894.392605483386</v>
      </c>
    </row>
    <row r="5721">
      <c r="A5721" s="5" t="n"/>
      <c r="B5721" s="1" t="inlineStr">
        <is>
          <t>d_238_h_07</t>
        </is>
      </c>
      <c r="C5721" t="n">
        <v>3.095490438849744</v>
      </c>
      <c r="D5721" t="n">
        <v>13.43272907377628</v>
      </c>
      <c r="E5721" t="n">
        <v>16.26148166604474</v>
      </c>
      <c r="F5721" t="n">
        <v>17.30179780103876</v>
      </c>
      <c r="G5721" t="n">
        <v>16566.62929414245</v>
      </c>
    </row>
    <row r="5722">
      <c r="A5722" s="5" t="n"/>
      <c r="B5722" s="1" t="inlineStr">
        <is>
          <t>d_238_h_08</t>
        </is>
      </c>
      <c r="C5722" t="n">
        <v>3.227426424148303</v>
      </c>
      <c r="D5722" t="n">
        <v>14.00825743345917</v>
      </c>
      <c r="E5722" t="n">
        <v>16.97483671588203</v>
      </c>
      <c r="F5722" t="n">
        <v>18.05264965609691</v>
      </c>
      <c r="G5722" t="n">
        <v>17252.30866096629</v>
      </c>
    </row>
    <row r="5723">
      <c r="A5723" s="5" t="n"/>
      <c r="B5723" s="1" t="inlineStr">
        <is>
          <t>d_238_h_09</t>
        </is>
      </c>
      <c r="C5723" t="n">
        <v>2.846171304666602</v>
      </c>
      <c r="D5723" t="n">
        <v>12.35160907207353</v>
      </c>
      <c r="E5723" t="n">
        <v>14.96002480278003</v>
      </c>
      <c r="F5723" t="n">
        <v>15.8898755251343</v>
      </c>
      <c r="G5723" t="n">
        <v>15171.43565745033</v>
      </c>
    </row>
    <row r="5724">
      <c r="A5724" s="5" t="n"/>
      <c r="B5724" s="1" t="inlineStr">
        <is>
          <t>d_238_h_10</t>
        </is>
      </c>
      <c r="C5724" t="n">
        <v>2.19731970096846</v>
      </c>
      <c r="D5724" t="n">
        <v>9.536814553343767</v>
      </c>
      <c r="E5724" t="n">
        <v>11.56346309811123</v>
      </c>
      <c r="F5724" t="n">
        <v>12.26781902252304</v>
      </c>
      <c r="G5724" t="n">
        <v>11724.34372435244</v>
      </c>
    </row>
    <row r="5725">
      <c r="A5725" s="5" t="n"/>
      <c r="B5725" s="1" t="inlineStr">
        <is>
          <t>d_238_h_11</t>
        </is>
      </c>
      <c r="C5725" t="n">
        <v>2.082840763942833</v>
      </c>
      <c r="D5725" t="n">
        <v>9.034658769487494</v>
      </c>
      <c r="E5725" t="n">
        <v>10.92097942761273</v>
      </c>
      <c r="F5725" t="n">
        <v>11.59774235627794</v>
      </c>
      <c r="G5725" t="n">
        <v>11106.6946083756</v>
      </c>
    </row>
    <row r="5726">
      <c r="A5726" s="5" t="n"/>
      <c r="B5726" s="1" t="inlineStr">
        <is>
          <t>d_238_h_12</t>
        </is>
      </c>
      <c r="C5726" t="n">
        <v>2.145195993793846</v>
      </c>
      <c r="D5726" t="n">
        <v>9.304934193103019</v>
      </c>
      <c r="E5726" t="n">
        <v>11.18337079921327</v>
      </c>
      <c r="F5726" t="n">
        <v>11.94355429502221</v>
      </c>
      <c r="G5726" t="n">
        <v>11427.9061720397</v>
      </c>
    </row>
    <row r="5727">
      <c r="A5727" s="5" t="n"/>
      <c r="B5727" s="1" t="inlineStr">
        <is>
          <t>d_238_h_13</t>
        </is>
      </c>
      <c r="C5727" t="n">
        <v>2.488528782988877</v>
      </c>
      <c r="D5727" t="n">
        <v>10.79668206652216</v>
      </c>
      <c r="E5727" t="n">
        <v>13.05308738930396</v>
      </c>
      <c r="F5727" t="n">
        <v>13.86593882961005</v>
      </c>
      <c r="G5727" t="n">
        <v>13260.61325022011</v>
      </c>
    </row>
    <row r="5728">
      <c r="A5728" s="5" t="n"/>
      <c r="B5728" s="1" t="inlineStr">
        <is>
          <t>d_238_h_14</t>
        </is>
      </c>
      <c r="C5728" t="n">
        <v>2.335653851931379</v>
      </c>
      <c r="D5728" t="n">
        <v>10.1364317097698</v>
      </c>
      <c r="E5728" t="n">
        <v>12.28918510490735</v>
      </c>
      <c r="F5728" t="n">
        <v>13.04480144539167</v>
      </c>
      <c r="G5728" t="n">
        <v>12479.89411005505</v>
      </c>
    </row>
    <row r="5729">
      <c r="A5729" s="5" t="n"/>
      <c r="B5729" s="1" t="inlineStr">
        <is>
          <t>d_238_h_15</t>
        </is>
      </c>
      <c r="C5729" t="n">
        <v>2.540482200497841</v>
      </c>
      <c r="D5729" t="n">
        <v>11.01940693186788</v>
      </c>
      <c r="E5729" t="n">
        <v>13.31706220711408</v>
      </c>
      <c r="F5729" t="n">
        <v>14.185310535527</v>
      </c>
      <c r="G5729" t="n">
        <v>13589.18263662895</v>
      </c>
    </row>
    <row r="5730">
      <c r="A5730" s="5" t="n"/>
      <c r="B5730" s="1" t="inlineStr">
        <is>
          <t>d_238_h_16</t>
        </is>
      </c>
      <c r="C5730" t="n">
        <v>3.499234518491559</v>
      </c>
      <c r="D5730" t="n">
        <v>15.18383084632743</v>
      </c>
      <c r="E5730" t="n">
        <v>18.32021637787968</v>
      </c>
      <c r="F5730" t="n">
        <v>19.53888929040935</v>
      </c>
      <c r="G5730" t="n">
        <v>18690.91484900267</v>
      </c>
    </row>
    <row r="5731">
      <c r="A5731" s="5" t="n"/>
      <c r="B5731" s="1" t="inlineStr">
        <is>
          <t>d_238_h_17</t>
        </is>
      </c>
      <c r="C5731" t="n">
        <v>4.372070408348392</v>
      </c>
      <c r="D5731" t="n">
        <v>18.9822325455731</v>
      </c>
      <c r="E5731" t="n">
        <v>23.02870600275724</v>
      </c>
      <c r="F5731" t="n">
        <v>24.42416369810075</v>
      </c>
      <c r="G5731" t="n">
        <v>23370.78958903024</v>
      </c>
    </row>
    <row r="5732">
      <c r="A5732" s="5" t="n"/>
      <c r="B5732" s="1" t="inlineStr">
        <is>
          <t>d_238_h_18</t>
        </is>
      </c>
      <c r="C5732" t="n">
        <v>5.634245242573209</v>
      </c>
      <c r="D5732" t="n">
        <v>24.44865150858454</v>
      </c>
      <c r="E5732" t="n">
        <v>29.5636116870971</v>
      </c>
      <c r="F5732" t="n">
        <v>31.44543370481529</v>
      </c>
      <c r="G5732" t="n">
        <v>30090.35114144612</v>
      </c>
    </row>
    <row r="5733">
      <c r="A5733" s="5" t="n"/>
      <c r="B5733" s="1" t="inlineStr">
        <is>
          <t>d_238_h_19</t>
        </is>
      </c>
      <c r="C5733" t="n">
        <v>6.297899281381207</v>
      </c>
      <c r="D5733" t="n">
        <v>27.32515042129012</v>
      </c>
      <c r="E5733" t="n">
        <v>33.01406130743852</v>
      </c>
      <c r="F5733" t="n">
        <v>35.02877348187025</v>
      </c>
      <c r="G5733" t="n">
        <v>33566.59937311448</v>
      </c>
    </row>
    <row r="5734">
      <c r="A5734" s="5" t="n"/>
      <c r="B5734" s="1" t="inlineStr">
        <is>
          <t>d_238_h_20</t>
        </is>
      </c>
      <c r="C5734" t="n">
        <v>7.509986803215408</v>
      </c>
      <c r="D5734" t="n">
        <v>32.58141232131761</v>
      </c>
      <c r="E5734" t="n">
        <v>39.30275601568938</v>
      </c>
      <c r="F5734" t="n">
        <v>41.96825709477587</v>
      </c>
      <c r="G5734" t="n">
        <v>40135.03938066151</v>
      </c>
    </row>
    <row r="5735">
      <c r="A5735" s="5" t="n"/>
      <c r="B5735" s="1" t="inlineStr">
        <is>
          <t>d_238_h_21</t>
        </is>
      </c>
      <c r="C5735" t="n">
        <v>7.555077467601223</v>
      </c>
      <c r="D5735" t="n">
        <v>32.78984985739169</v>
      </c>
      <c r="E5735" t="n">
        <v>39.81370311457723</v>
      </c>
      <c r="F5735" t="n">
        <v>42.25060852457189</v>
      </c>
      <c r="G5735" t="n">
        <v>40398.66375136499</v>
      </c>
    </row>
    <row r="5736">
      <c r="A5736" s="5" t="n"/>
      <c r="B5736" s="1" t="inlineStr">
        <is>
          <t>d_238_h_22</t>
        </is>
      </c>
      <c r="C5736" t="n">
        <v>7.278590657222272</v>
      </c>
      <c r="D5736" t="n">
        <v>31.57832886666225</v>
      </c>
      <c r="E5736" t="n">
        <v>38.20820076818905</v>
      </c>
      <c r="F5736" t="n">
        <v>40.67366795766875</v>
      </c>
      <c r="G5736" t="n">
        <v>38894.85217640729</v>
      </c>
    </row>
    <row r="5737">
      <c r="A5737" s="5" t="n"/>
      <c r="B5737" s="1" t="inlineStr">
        <is>
          <t>d_238_h_23</t>
        </is>
      </c>
      <c r="C5737" t="n">
        <v>4.783485788358411</v>
      </c>
      <c r="D5737" t="n">
        <v>20.76295826374241</v>
      </c>
      <c r="E5737" t="n">
        <v>25.10618119920779</v>
      </c>
      <c r="F5737" t="n">
        <v>26.75200737349581</v>
      </c>
      <c r="G5737" t="n">
        <v>25570.94817124063</v>
      </c>
    </row>
    <row r="5738">
      <c r="A5738" s="5" t="n"/>
      <c r="B5738" s="1" t="inlineStr">
        <is>
          <t>d_239_h_00</t>
        </is>
      </c>
      <c r="C5738" t="n">
        <v>2.294753445758886</v>
      </c>
      <c r="D5738" t="n">
        <v>9.961036151695263</v>
      </c>
      <c r="E5738" t="n">
        <v>12.07904908976175</v>
      </c>
      <c r="F5738" t="n">
        <v>12.86241694780056</v>
      </c>
      <c r="G5738" t="n">
        <v>12287.82327901767</v>
      </c>
    </row>
    <row r="5739">
      <c r="A5739" s="5" t="n"/>
      <c r="B5739" s="1" t="inlineStr">
        <is>
          <t>d_239_h_01</t>
        </is>
      </c>
      <c r="C5739" t="n">
        <v>1.182669203585724</v>
      </c>
      <c r="D5739" t="n">
        <v>5.130660348844879</v>
      </c>
      <c r="E5739" t="n">
        <v>6.200619196789273</v>
      </c>
      <c r="F5739" t="n">
        <v>6.595287871929391</v>
      </c>
      <c r="G5739" t="n">
        <v>6299.431581719696</v>
      </c>
    </row>
    <row r="5740">
      <c r="A5740" s="5" t="n"/>
      <c r="B5740" s="1" t="inlineStr">
        <is>
          <t>d_239_h_02</t>
        </is>
      </c>
      <c r="C5740" t="n">
        <v>0.6948578729376206</v>
      </c>
      <c r="D5740" t="n">
        <v>3.01533708135303</v>
      </c>
      <c r="E5740" t="n">
        <v>3.656036870644209</v>
      </c>
      <c r="F5740" t="n">
        <v>3.887989476066144</v>
      </c>
      <c r="G5740" t="n">
        <v>3714.060273305612</v>
      </c>
    </row>
    <row r="5741">
      <c r="A5741" s="5" t="n"/>
      <c r="B5741" s="1" t="inlineStr">
        <is>
          <t>d_239_h_03</t>
        </is>
      </c>
      <c r="C5741" t="n">
        <v>0.4884000570277213</v>
      </c>
      <c r="D5741" t="n">
        <v>2.119384524376383</v>
      </c>
      <c r="E5741" t="n">
        <v>2.563653761869657</v>
      </c>
      <c r="F5741" t="n">
        <v>2.721996501508756</v>
      </c>
      <c r="G5741" t="n">
        <v>2606.707191251151</v>
      </c>
    </row>
    <row r="5742">
      <c r="A5742" s="5" t="n"/>
      <c r="B5742" s="1" t="inlineStr">
        <is>
          <t>d_239_h_04</t>
        </is>
      </c>
      <c r="C5742" t="n">
        <v>0.4825722312237098</v>
      </c>
      <c r="D5742" t="n">
        <v>2.093599411164733</v>
      </c>
      <c r="E5742" t="n">
        <v>2.531202745987662</v>
      </c>
      <c r="F5742" t="n">
        <v>2.699879380160873</v>
      </c>
      <c r="G5742" t="n">
        <v>2582.024204810239</v>
      </c>
    </row>
    <row r="5743">
      <c r="A5743" s="5" t="n"/>
      <c r="B5743" s="1" t="inlineStr">
        <is>
          <t>d_239_h_05</t>
        </is>
      </c>
      <c r="C5743" t="n">
        <v>0.6486932463672562</v>
      </c>
      <c r="D5743" t="n">
        <v>2.8150794022561</v>
      </c>
      <c r="E5743" t="n">
        <v>3.404853906981935</v>
      </c>
      <c r="F5743" t="n">
        <v>3.622813224801171</v>
      </c>
      <c r="G5743" t="n">
        <v>3463.28337973991</v>
      </c>
    </row>
    <row r="5744">
      <c r="A5744" s="5" t="n"/>
      <c r="B5744" s="1" t="inlineStr">
        <is>
          <t>d_239_h_06</t>
        </is>
      </c>
      <c r="C5744" t="n">
        <v>1.616699221857782</v>
      </c>
      <c r="D5744" t="n">
        <v>7.016055990194229</v>
      </c>
      <c r="E5744" t="n">
        <v>8.504512168142366</v>
      </c>
      <c r="F5744" t="n">
        <v>9.049769082942195</v>
      </c>
      <c r="G5744" t="n">
        <v>8653.953132669276</v>
      </c>
    </row>
    <row r="5745">
      <c r="A5745" s="5" t="n"/>
      <c r="B5745" s="1" t="inlineStr">
        <is>
          <t>d_239_h_07</t>
        </is>
      </c>
      <c r="C5745" t="n">
        <v>2.960935297750194</v>
      </c>
      <c r="D5745" t="n">
        <v>12.84401919227682</v>
      </c>
      <c r="E5745" t="n">
        <v>15.51801049470371</v>
      </c>
      <c r="F5745" t="n">
        <v>16.53574765739071</v>
      </c>
      <c r="G5745" t="n">
        <v>15824.98774876232</v>
      </c>
    </row>
    <row r="5746">
      <c r="A5746" s="5" t="n"/>
      <c r="B5746" s="1" t="inlineStr">
        <is>
          <t>d_239_h_08</t>
        </is>
      </c>
      <c r="C5746" t="n">
        <v>2.897164200252583</v>
      </c>
      <c r="D5746" t="n">
        <v>12.57279006944255</v>
      </c>
      <c r="E5746" t="n">
        <v>15.26906316867962</v>
      </c>
      <c r="F5746" t="n">
        <v>16.19674813603034</v>
      </c>
      <c r="G5746" t="n">
        <v>15505.55571387211</v>
      </c>
    </row>
    <row r="5747">
      <c r="A5747" s="5" t="n"/>
      <c r="B5747" s="1" t="inlineStr">
        <is>
          <t>d_239_h_09</t>
        </is>
      </c>
      <c r="C5747" t="n">
        <v>2.588850085101584</v>
      </c>
      <c r="D5747" t="n">
        <v>11.23454066697488</v>
      </c>
      <c r="E5747" t="n">
        <v>13.59305329246007</v>
      </c>
      <c r="F5747" t="n">
        <v>14.45128296117704</v>
      </c>
      <c r="G5747" t="n">
        <v>13815.2961204793</v>
      </c>
    </row>
    <row r="5748">
      <c r="A5748" s="5" t="n"/>
      <c r="B5748" s="1" t="inlineStr">
        <is>
          <t>d_239_h_10</t>
        </is>
      </c>
      <c r="C5748" t="n">
        <v>2.017850535767407</v>
      </c>
      <c r="D5748" t="n">
        <v>8.757009957156962</v>
      </c>
      <c r="E5748" t="n">
        <v>10.61043128552685</v>
      </c>
      <c r="F5748" t="n">
        <v>11.28837464094224</v>
      </c>
      <c r="G5748" t="n">
        <v>10779.74528885009</v>
      </c>
    </row>
    <row r="5749">
      <c r="A5749" s="5" t="n"/>
      <c r="B5749" s="1" t="inlineStr">
        <is>
          <t>d_239_h_11</t>
        </is>
      </c>
      <c r="C5749" t="n">
        <v>1.938762561778777</v>
      </c>
      <c r="D5749" t="n">
        <v>8.411248484984544</v>
      </c>
      <c r="E5749" t="n">
        <v>10.21072498878865</v>
      </c>
      <c r="F5749" t="n">
        <v>10.84777314639093</v>
      </c>
      <c r="G5749" t="n">
        <v>10372.92000970103</v>
      </c>
    </row>
    <row r="5750">
      <c r="A5750" s="5" t="n"/>
      <c r="B5750" s="1" t="inlineStr">
        <is>
          <t>d_239_h_12</t>
        </is>
      </c>
      <c r="C5750" t="n">
        <v>2.001713861306655</v>
      </c>
      <c r="D5750" t="n">
        <v>8.688936055525675</v>
      </c>
      <c r="E5750" t="n">
        <v>10.53437314991815</v>
      </c>
      <c r="F5750" t="n">
        <v>11.18998118087272</v>
      </c>
      <c r="G5750" t="n">
        <v>10690.95681845178</v>
      </c>
    </row>
    <row r="5751">
      <c r="A5751" s="5" t="n"/>
      <c r="B5751" s="1" t="inlineStr">
        <is>
          <t>d_239_h_13</t>
        </is>
      </c>
      <c r="C5751" t="n">
        <v>2.443849667438144</v>
      </c>
      <c r="D5751" t="n">
        <v>10.60391263085019</v>
      </c>
      <c r="E5751" t="n">
        <v>12.81382969545045</v>
      </c>
      <c r="F5751" t="n">
        <v>13.64431699489126</v>
      </c>
      <c r="G5751" t="n">
        <v>13052.53748705265</v>
      </c>
    </row>
    <row r="5752">
      <c r="A5752" s="5" t="n"/>
      <c r="B5752" s="1" t="inlineStr">
        <is>
          <t>d_239_h_14</t>
        </is>
      </c>
      <c r="C5752" t="n">
        <v>2.426564453008167</v>
      </c>
      <c r="D5752" t="n">
        <v>10.53738893984284</v>
      </c>
      <c r="E5752" t="n">
        <v>12.80716698797496</v>
      </c>
      <c r="F5752" t="n">
        <v>13.5497588765334</v>
      </c>
      <c r="G5752" t="n">
        <v>12964.99612787822</v>
      </c>
    </row>
    <row r="5753">
      <c r="A5753" s="5" t="n"/>
      <c r="B5753" s="1" t="inlineStr">
        <is>
          <t>d_239_h_15</t>
        </is>
      </c>
      <c r="C5753" t="n">
        <v>2.685948647745861</v>
      </c>
      <c r="D5753" t="n">
        <v>11.65514071851682</v>
      </c>
      <c r="E5753" t="n">
        <v>14.12582135384349</v>
      </c>
      <c r="F5753" t="n">
        <v>15.02175731189194</v>
      </c>
      <c r="G5753" t="n">
        <v>14367.90735607955</v>
      </c>
    </row>
    <row r="5754">
      <c r="A5754" s="5" t="n"/>
      <c r="B5754" s="1" t="inlineStr">
        <is>
          <t>d_239_h_16</t>
        </is>
      </c>
      <c r="C5754" t="n">
        <v>3.662611381217491</v>
      </c>
      <c r="D5754" t="n">
        <v>15.89388035179486</v>
      </c>
      <c r="E5754" t="n">
        <v>19.18725628738301</v>
      </c>
      <c r="F5754" t="n">
        <v>20.43936218973613</v>
      </c>
      <c r="G5754" t="n">
        <v>19547.43881580992</v>
      </c>
    </row>
    <row r="5755">
      <c r="A5755" s="5" t="n"/>
      <c r="B5755" s="1" t="inlineStr">
        <is>
          <t>d_239_h_17</t>
        </is>
      </c>
      <c r="C5755" t="n">
        <v>4.489532390057115</v>
      </c>
      <c r="D5755" t="n">
        <v>19.49074215388039</v>
      </c>
      <c r="E5755" t="n">
        <v>23.55172659639431</v>
      </c>
      <c r="F5755" t="n">
        <v>25.06456540924896</v>
      </c>
      <c r="G5755" t="n">
        <v>23964.33774177286</v>
      </c>
    </row>
    <row r="5756">
      <c r="A5756" s="5" t="n"/>
      <c r="B5756" s="1" t="inlineStr">
        <is>
          <t>d_239_h_18</t>
        </is>
      </c>
      <c r="C5756" t="n">
        <v>5.77338258997615</v>
      </c>
      <c r="D5756" t="n">
        <v>25.05082154559488</v>
      </c>
      <c r="E5756" t="n">
        <v>30.22231830224566</v>
      </c>
      <c r="F5756" t="n">
        <v>32.16331460961177</v>
      </c>
      <c r="G5756" t="n">
        <v>30865.48376977105</v>
      </c>
    </row>
    <row r="5757">
      <c r="A5757" s="5" t="n"/>
      <c r="B5757" s="1" t="inlineStr">
        <is>
          <t>d_239_h_19</t>
        </is>
      </c>
      <c r="C5757" t="n">
        <v>6.885051583097541</v>
      </c>
      <c r="D5757" t="n">
        <v>29.87241045028905</v>
      </c>
      <c r="E5757" t="n">
        <v>36.01977179387553</v>
      </c>
      <c r="F5757" t="n">
        <v>38.39838827494295</v>
      </c>
      <c r="G5757" t="n">
        <v>36735.87024613917</v>
      </c>
    </row>
    <row r="5758">
      <c r="A5758" s="5" t="n"/>
      <c r="B5758" s="1" t="inlineStr">
        <is>
          <t>d_239_h_20</t>
        </is>
      </c>
      <c r="C5758" t="n">
        <v>7.579331374072761</v>
      </c>
      <c r="D5758" t="n">
        <v>32.87109831105096</v>
      </c>
      <c r="E5758" t="n">
        <v>39.72924407893614</v>
      </c>
      <c r="F5758" t="n">
        <v>42.28868741754871</v>
      </c>
      <c r="G5758" t="n">
        <v>40458.00787641096</v>
      </c>
    </row>
    <row r="5759">
      <c r="A5759" s="5" t="n"/>
      <c r="B5759" s="1" t="inlineStr">
        <is>
          <t>d_239_h_21</t>
        </is>
      </c>
      <c r="C5759" t="n">
        <v>7.599295382753573</v>
      </c>
      <c r="D5759" t="n">
        <v>32.96470976786792</v>
      </c>
      <c r="E5759" t="n">
        <v>39.83052601163146</v>
      </c>
      <c r="F5759" t="n">
        <v>42.53648749046207</v>
      </c>
      <c r="G5759" t="n">
        <v>40658.65989018675</v>
      </c>
    </row>
    <row r="5760">
      <c r="A5760" s="5" t="n"/>
      <c r="B5760" s="1" t="inlineStr">
        <is>
          <t>d_239_h_22</t>
        </is>
      </c>
      <c r="C5760" t="n">
        <v>7.038315807048605</v>
      </c>
      <c r="D5760" t="n">
        <v>30.55013898139028</v>
      </c>
      <c r="E5760" t="n">
        <v>36.99832531583595</v>
      </c>
      <c r="F5760" t="n">
        <v>39.21453004721364</v>
      </c>
      <c r="G5760" t="n">
        <v>37501.443786289</v>
      </c>
    </row>
    <row r="5761">
      <c r="A5761" s="5" t="n"/>
      <c r="B5761" s="1" t="inlineStr">
        <is>
          <t>d_239_h_23</t>
        </is>
      </c>
      <c r="C5761" t="n">
        <v>4.636119230378712</v>
      </c>
      <c r="D5761" t="n">
        <v>20.11516541537376</v>
      </c>
      <c r="E5761" t="n">
        <v>24.2761085631596</v>
      </c>
      <c r="F5761" t="n">
        <v>25.82686412154602</v>
      </c>
      <c r="G5761" t="n">
        <v>24672.225989428</v>
      </c>
    </row>
    <row r="5762">
      <c r="A5762" s="5" t="n"/>
      <c r="B5762" s="1" t="inlineStr">
        <is>
          <t>d_240_h_00</t>
        </is>
      </c>
      <c r="C5762" t="n">
        <v>2.19344502975012</v>
      </c>
      <c r="D5762" t="n">
        <v>9.515113741145024</v>
      </c>
      <c r="E5762" t="n">
        <v>11.50584491898125</v>
      </c>
      <c r="F5762" t="n">
        <v>12.22066658397271</v>
      </c>
      <c r="G5762" t="n">
        <v>11702.20825736399</v>
      </c>
    </row>
    <row r="5763">
      <c r="A5763" s="5" t="n"/>
      <c r="B5763" s="1" t="inlineStr">
        <is>
          <t>d_240_h_01</t>
        </is>
      </c>
      <c r="C5763" t="n">
        <v>1.106514054576844</v>
      </c>
      <c r="D5763" t="n">
        <v>4.801985182688122</v>
      </c>
      <c r="E5763" t="n">
        <v>5.80975542292576</v>
      </c>
      <c r="F5763" t="n">
        <v>6.160505766557129</v>
      </c>
      <c r="G5763" t="n">
        <v>5896.438531702893</v>
      </c>
    </row>
    <row r="5764">
      <c r="A5764" s="5" t="n"/>
      <c r="B5764" s="1" t="inlineStr">
        <is>
          <t>d_240_h_02</t>
        </is>
      </c>
      <c r="C5764" t="n">
        <v>0.6666847340094566</v>
      </c>
      <c r="D5764" t="n">
        <v>2.894224761705222</v>
      </c>
      <c r="E5764" t="n">
        <v>3.507842200114939</v>
      </c>
      <c r="F5764" t="n">
        <v>3.720175488154865</v>
      </c>
      <c r="G5764" t="n">
        <v>3556.376011422673</v>
      </c>
    </row>
    <row r="5765">
      <c r="A5765" s="5" t="n"/>
      <c r="B5765" s="1" t="inlineStr">
        <is>
          <t>d_240_h_03</t>
        </is>
      </c>
      <c r="C5765" t="n">
        <v>0.4475508813032378</v>
      </c>
      <c r="D5765" t="n">
        <v>1.942509545649475</v>
      </c>
      <c r="E5765" t="n">
        <v>2.34843259711328</v>
      </c>
      <c r="F5765" t="n">
        <v>2.500621052958484</v>
      </c>
      <c r="G5765" t="n">
        <v>2392.448201842281</v>
      </c>
    </row>
    <row r="5766">
      <c r="A5766" s="5" t="n"/>
      <c r="B5766" s="1" t="inlineStr">
        <is>
          <t>d_240_h_04</t>
        </is>
      </c>
      <c r="C5766" t="n">
        <v>0.4516978435098793</v>
      </c>
      <c r="D5766" t="n">
        <v>1.959642936598613</v>
      </c>
      <c r="E5766" t="n">
        <v>2.368409705735075</v>
      </c>
      <c r="F5766" t="n">
        <v>2.519464931899072</v>
      </c>
      <c r="G5766" t="n">
        <v>2409.105300880629</v>
      </c>
    </row>
    <row r="5767">
      <c r="A5767" s="5" t="n"/>
      <c r="B5767" s="1" t="inlineStr">
        <is>
          <t>d_240_h_05</t>
        </is>
      </c>
      <c r="C5767" t="n">
        <v>0.593517417196743</v>
      </c>
      <c r="D5767" t="n">
        <v>2.575827767713181</v>
      </c>
      <c r="E5767" t="n">
        <v>3.118215608221699</v>
      </c>
      <c r="F5767" t="n">
        <v>3.302908226314733</v>
      </c>
      <c r="G5767" t="n">
        <v>3160.96161145581</v>
      </c>
    </row>
    <row r="5768">
      <c r="A5768" s="5" t="n"/>
      <c r="B5768" s="1" t="inlineStr">
        <is>
          <t>d_240_h_06</t>
        </is>
      </c>
      <c r="C5768" t="n">
        <v>1.551859328223274</v>
      </c>
      <c r="D5768" t="n">
        <v>6.733447824589541</v>
      </c>
      <c r="E5768" t="n">
        <v>8.136317266599711</v>
      </c>
      <c r="F5768" t="n">
        <v>8.641569225424057</v>
      </c>
      <c r="G5768" t="n">
        <v>8269.188874875761</v>
      </c>
    </row>
    <row r="5769">
      <c r="A5769" s="5" t="n"/>
      <c r="B5769" s="1" t="inlineStr">
        <is>
          <t>d_240_h_07</t>
        </is>
      </c>
      <c r="C5769" t="n">
        <v>2.734314539639509</v>
      </c>
      <c r="D5769" t="n">
        <v>11.86594092674239</v>
      </c>
      <c r="E5769" t="n">
        <v>14.36997586695897</v>
      </c>
      <c r="F5769" t="n">
        <v>15.28624350495999</v>
      </c>
      <c r="G5769" t="n">
        <v>14627.95999478542</v>
      </c>
    </row>
    <row r="5770">
      <c r="A5770" s="5" t="n"/>
      <c r="B5770" s="1" t="inlineStr">
        <is>
          <t>d_240_h_08</t>
        </is>
      </c>
      <c r="C5770" t="n">
        <v>2.896467700787156</v>
      </c>
      <c r="D5770" t="n">
        <v>12.57405953556449</v>
      </c>
      <c r="E5770" t="n">
        <v>15.19670911802514</v>
      </c>
      <c r="F5770" t="n">
        <v>16.17562453393293</v>
      </c>
      <c r="G5770" t="n">
        <v>15477.26608716825</v>
      </c>
    </row>
    <row r="5771">
      <c r="A5771" s="5" t="n"/>
      <c r="B5771" s="1" t="inlineStr">
        <is>
          <t>d_240_h_09</t>
        </is>
      </c>
      <c r="C5771" t="n">
        <v>2.684758557097221</v>
      </c>
      <c r="D5771" t="n">
        <v>11.64640908623788</v>
      </c>
      <c r="E5771" t="n">
        <v>14.08394184095705</v>
      </c>
      <c r="F5771" t="n">
        <v>14.97582243929843</v>
      </c>
      <c r="G5771" t="n">
        <v>14320.73712572963</v>
      </c>
    </row>
    <row r="5772">
      <c r="A5772" s="5" t="n"/>
      <c r="B5772" s="1" t="inlineStr">
        <is>
          <t>d_240_h_10</t>
        </is>
      </c>
      <c r="C5772" t="n">
        <v>2.143598660068077</v>
      </c>
      <c r="D5772" t="n">
        <v>9.301813645862104</v>
      </c>
      <c r="E5772" t="n">
        <v>11.26685226930738</v>
      </c>
      <c r="F5772" t="n">
        <v>11.97232493939029</v>
      </c>
      <c r="G5772" t="n">
        <v>11462.08667872254</v>
      </c>
    </row>
    <row r="5773">
      <c r="A5773" s="5" t="n"/>
      <c r="B5773" s="1" t="inlineStr">
        <is>
          <t>d_240_h_11</t>
        </is>
      </c>
      <c r="C5773" t="n">
        <v>1.953019366720823</v>
      </c>
      <c r="D5773" t="n">
        <v>8.475349346490539</v>
      </c>
      <c r="E5773" t="n">
        <v>10.27251279155097</v>
      </c>
      <c r="F5773" t="n">
        <v>10.89688944181927</v>
      </c>
      <c r="G5773" t="n">
        <v>10413.13426743398</v>
      </c>
    </row>
    <row r="5774">
      <c r="A5774" s="5" t="n"/>
      <c r="B5774" s="1" t="inlineStr">
        <is>
          <t>d_240_h_12</t>
        </is>
      </c>
      <c r="C5774" t="n">
        <v>2.196995054234427</v>
      </c>
      <c r="D5774" t="n">
        <v>9.531774582225749</v>
      </c>
      <c r="E5774" t="n">
        <v>11.54104185487894</v>
      </c>
      <c r="F5774" t="n">
        <v>12.2380032773958</v>
      </c>
      <c r="G5774" t="n">
        <v>11714.38339953132</v>
      </c>
    </row>
    <row r="5775">
      <c r="A5775" s="5" t="n"/>
      <c r="B5775" s="1" t="inlineStr">
        <is>
          <t>d_240_h_13</t>
        </is>
      </c>
      <c r="C5775" t="n">
        <v>2.518270810099632</v>
      </c>
      <c r="D5775" t="n">
        <v>10.92831108386292</v>
      </c>
      <c r="E5775" t="n">
        <v>13.21521239073473</v>
      </c>
      <c r="F5775" t="n">
        <v>14.05238837324159</v>
      </c>
      <c r="G5775" t="n">
        <v>13453.92158791822</v>
      </c>
    </row>
    <row r="5776">
      <c r="A5776" s="5" t="n"/>
      <c r="B5776" s="1" t="inlineStr">
        <is>
          <t>d_240_h_14</t>
        </is>
      </c>
      <c r="C5776" t="n">
        <v>2.244296652385833</v>
      </c>
      <c r="D5776" t="n">
        <v>9.736904088594073</v>
      </c>
      <c r="E5776" t="n">
        <v>11.77786060403999</v>
      </c>
      <c r="F5776" t="n">
        <v>12.53070218740855</v>
      </c>
      <c r="G5776" t="n">
        <v>11963.95766585251</v>
      </c>
    </row>
    <row r="5777">
      <c r="A5777" s="5" t="n"/>
      <c r="B5777" s="1" t="inlineStr">
        <is>
          <t>d_240_h_15</t>
        </is>
      </c>
      <c r="C5777" t="n">
        <v>2.481654310518381</v>
      </c>
      <c r="D5777" t="n">
        <v>10.76498777696127</v>
      </c>
      <c r="E5777" t="n">
        <v>12.98964121606681</v>
      </c>
      <c r="F5777" t="n">
        <v>13.8223614075243</v>
      </c>
      <c r="G5777" t="n">
        <v>13233.83878517185</v>
      </c>
    </row>
    <row r="5778">
      <c r="A5778" s="5" t="n"/>
      <c r="B5778" s="1" t="inlineStr">
        <is>
          <t>d_240_h_16</t>
        </is>
      </c>
      <c r="C5778" t="n">
        <v>3.30569322010204</v>
      </c>
      <c r="D5778" t="n">
        <v>14.34385906689269</v>
      </c>
      <c r="E5778" t="n">
        <v>17.38021818664678</v>
      </c>
      <c r="F5778" t="n">
        <v>18.482969275882</v>
      </c>
      <c r="G5778" t="n">
        <v>17676.31469055269</v>
      </c>
    </row>
    <row r="5779">
      <c r="A5779" s="5" t="n"/>
      <c r="B5779" s="1" t="inlineStr">
        <is>
          <t>d_240_h_17</t>
        </is>
      </c>
      <c r="C5779" t="n">
        <v>4.012719921049221</v>
      </c>
      <c r="D5779" t="n">
        <v>17.40811857302436</v>
      </c>
      <c r="E5779" t="n">
        <v>21.02607436591792</v>
      </c>
      <c r="F5779" t="n">
        <v>22.33766762589716</v>
      </c>
      <c r="G5779" t="n">
        <v>21344.28804818181</v>
      </c>
    </row>
    <row r="5780">
      <c r="A5780" s="5" t="n"/>
      <c r="B5780" s="1" t="inlineStr">
        <is>
          <t>d_240_h_18</t>
        </is>
      </c>
      <c r="C5780" t="n">
        <v>5.03316092436089</v>
      </c>
      <c r="D5780" t="n">
        <v>21.83628327909494</v>
      </c>
      <c r="E5780" t="n">
        <v>26.50360146120003</v>
      </c>
      <c r="F5780" t="n">
        <v>28.12056951195744</v>
      </c>
      <c r="G5780" t="n">
        <v>26909.0002178446</v>
      </c>
    </row>
    <row r="5781">
      <c r="A5781" s="5" t="n"/>
      <c r="B5781" s="1" t="inlineStr">
        <is>
          <t>d_240_h_19</t>
        </is>
      </c>
      <c r="C5781" t="n">
        <v>5.999907647982453</v>
      </c>
      <c r="D5781" t="n">
        <v>26.04153109616626</v>
      </c>
      <c r="E5781" t="n">
        <v>31.53215231715848</v>
      </c>
      <c r="F5781" t="n">
        <v>33.51737532394404</v>
      </c>
      <c r="G5781" t="n">
        <v>32019.81891795429</v>
      </c>
    </row>
    <row r="5782">
      <c r="A5782" s="5" t="n"/>
      <c r="B5782" s="1" t="inlineStr">
        <is>
          <t>d_240_h_20</t>
        </is>
      </c>
      <c r="C5782" t="n">
        <v>6.756267401770248</v>
      </c>
      <c r="D5782" t="n">
        <v>29.31551417107098</v>
      </c>
      <c r="E5782" t="n">
        <v>35.4043233228526</v>
      </c>
      <c r="F5782" t="n">
        <v>37.61127276124272</v>
      </c>
      <c r="G5782" t="n">
        <v>36024.41383136269</v>
      </c>
    </row>
    <row r="5783">
      <c r="A5783" s="5" t="n"/>
      <c r="B5783" s="1" t="inlineStr">
        <is>
          <t>d_240_h_21</t>
        </is>
      </c>
      <c r="C5783" t="n">
        <v>6.291096755768347</v>
      </c>
      <c r="D5783" t="n">
        <v>27.28932785882497</v>
      </c>
      <c r="E5783" t="n">
        <v>33.04547849164651</v>
      </c>
      <c r="F5783" t="n">
        <v>35.10579090528681</v>
      </c>
      <c r="G5783" t="n">
        <v>33553.64378291882</v>
      </c>
    </row>
    <row r="5784">
      <c r="A5784" s="5" t="n"/>
      <c r="B5784" s="1" t="inlineStr">
        <is>
          <t>d_240_h_22</t>
        </is>
      </c>
      <c r="C5784" t="n">
        <v>6.225522116766432</v>
      </c>
      <c r="D5784" t="n">
        <v>27.01692089033806</v>
      </c>
      <c r="E5784" t="n">
        <v>32.71663957788572</v>
      </c>
      <c r="F5784" t="n">
        <v>34.77280403724542</v>
      </c>
      <c r="G5784" t="n">
        <v>33248.34114534758</v>
      </c>
    </row>
    <row r="5785">
      <c r="A5785" s="5" t="n"/>
      <c r="B5785" s="1" t="inlineStr">
        <is>
          <t>d_240_h_23</t>
        </is>
      </c>
      <c r="C5785" t="n">
        <v>4.167919587235922</v>
      </c>
      <c r="D5785" t="n">
        <v>18.08712788585235</v>
      </c>
      <c r="E5785" t="n">
        <v>21.84126277171824</v>
      </c>
      <c r="F5785" t="n">
        <v>23.18689042329229</v>
      </c>
      <c r="G5785" t="n">
        <v>22207.67279382138</v>
      </c>
    </row>
    <row r="5786">
      <c r="A5786" s="5" t="n"/>
      <c r="B5786" s="1" t="inlineStr">
        <is>
          <t>d_241_h_00</t>
        </is>
      </c>
      <c r="C5786" t="n">
        <v>1.917546482483317</v>
      </c>
      <c r="D5786" t="n">
        <v>8.317379911540728</v>
      </c>
      <c r="E5786" t="n">
        <v>10.02750382682772</v>
      </c>
      <c r="F5786" t="n">
        <v>10.70096582194972</v>
      </c>
      <c r="G5786" t="n">
        <v>10231.364566265</v>
      </c>
    </row>
    <row r="5787">
      <c r="A5787" s="5" t="n"/>
      <c r="B5787" s="1" t="inlineStr">
        <is>
          <t>d_241_h_01</t>
        </is>
      </c>
      <c r="C5787" t="n">
        <v>1.011513846435977</v>
      </c>
      <c r="D5787" t="n">
        <v>4.390057071618457</v>
      </c>
      <c r="E5787" t="n">
        <v>5.318674086665534</v>
      </c>
      <c r="F5787" t="n">
        <v>5.643458893159852</v>
      </c>
      <c r="G5787" t="n">
        <v>5391.806876638768</v>
      </c>
    </row>
    <row r="5788">
      <c r="A5788" s="5" t="n"/>
      <c r="B5788" s="1" t="inlineStr">
        <is>
          <t>d_241_h_02</t>
        </is>
      </c>
      <c r="C5788" t="n">
        <v>0.5770050121021846</v>
      </c>
      <c r="D5788" t="n">
        <v>2.502796538723265</v>
      </c>
      <c r="E5788" t="n">
        <v>3.021892560516204</v>
      </c>
      <c r="F5788" t="n">
        <v>3.220632796140956</v>
      </c>
      <c r="G5788" t="n">
        <v>3078.59052733913</v>
      </c>
    </row>
    <row r="5789">
      <c r="A5789" s="5" t="n"/>
      <c r="B5789" s="1" t="inlineStr">
        <is>
          <t>d_241_h_03</t>
        </is>
      </c>
      <c r="C5789" t="n">
        <v>0.4019878088798507</v>
      </c>
      <c r="D5789" t="n">
        <v>1.744306063730733</v>
      </c>
      <c r="E5789" t="n">
        <v>2.107231308624903</v>
      </c>
      <c r="F5789" t="n">
        <v>2.24419086686214</v>
      </c>
      <c r="G5789" t="n">
        <v>2144.01661718232</v>
      </c>
    </row>
    <row r="5790">
      <c r="A5790" s="5" t="n"/>
      <c r="B5790" s="1" t="inlineStr">
        <is>
          <t>d_241_h_04</t>
        </is>
      </c>
      <c r="C5790" t="n">
        <v>0.4043249078897651</v>
      </c>
      <c r="D5790" t="n">
        <v>1.754705146517295</v>
      </c>
      <c r="E5790" t="n">
        <v>2.115308833640079</v>
      </c>
      <c r="F5790" t="n">
        <v>2.252274868769762</v>
      </c>
      <c r="G5790" t="n">
        <v>2153.152429500602</v>
      </c>
    </row>
    <row r="5791">
      <c r="A5791" s="5" t="n"/>
      <c r="B5791" s="1" t="inlineStr">
        <is>
          <t>d_241_h_05</t>
        </is>
      </c>
      <c r="C5791" t="n">
        <v>0.5613017027759973</v>
      </c>
      <c r="D5791" t="n">
        <v>2.435770445928889</v>
      </c>
      <c r="E5791" t="n">
        <v>2.937050252874695</v>
      </c>
      <c r="F5791" t="n">
        <v>3.124734746216971</v>
      </c>
      <c r="G5791" t="n">
        <v>2993.73493389778</v>
      </c>
    </row>
    <row r="5792">
      <c r="A5792" s="5" t="n"/>
      <c r="B5792" s="1" t="inlineStr">
        <is>
          <t>d_241_h_06</t>
        </is>
      </c>
      <c r="C5792" t="n">
        <v>1.432613431360131</v>
      </c>
      <c r="D5792" t="n">
        <v>6.219555194013571</v>
      </c>
      <c r="E5792" t="n">
        <v>7.521252041028896</v>
      </c>
      <c r="F5792" t="n">
        <v>8.005072370292053</v>
      </c>
      <c r="G5792" t="n">
        <v>7661.859739564185</v>
      </c>
    </row>
    <row r="5793">
      <c r="A5793" s="5" t="n"/>
      <c r="B5793" s="1" t="inlineStr">
        <is>
          <t>d_241_h_07</t>
        </is>
      </c>
      <c r="C5793" t="n">
        <v>2.624917137670856</v>
      </c>
      <c r="D5793" t="n">
        <v>11.38858856887432</v>
      </c>
      <c r="E5793" t="n">
        <v>13.78839960551192</v>
      </c>
      <c r="F5793" t="n">
        <v>14.65284674862056</v>
      </c>
      <c r="G5793" t="n">
        <v>14028.93463201356</v>
      </c>
    </row>
    <row r="5794">
      <c r="A5794" s="5" t="n"/>
      <c r="B5794" s="1" t="inlineStr">
        <is>
          <t>d_241_h_08</t>
        </is>
      </c>
      <c r="C5794" t="n">
        <v>2.724637050062745</v>
      </c>
      <c r="D5794" t="n">
        <v>11.81970433181187</v>
      </c>
      <c r="E5794" t="n">
        <v>14.28581437332939</v>
      </c>
      <c r="F5794" t="n">
        <v>15.19694583711814</v>
      </c>
      <c r="G5794" t="n">
        <v>14512.25764810077</v>
      </c>
    </row>
    <row r="5795">
      <c r="A5795" s="5" t="n"/>
      <c r="B5795" s="1" t="inlineStr">
        <is>
          <t>d_241_h_09</t>
        </is>
      </c>
      <c r="C5795" t="n">
        <v>2.459438141485137</v>
      </c>
      <c r="D5795" t="n">
        <v>10.66801030314818</v>
      </c>
      <c r="E5795" t="n">
        <v>12.8813326872218</v>
      </c>
      <c r="F5795" t="n">
        <v>13.65919538424957</v>
      </c>
      <c r="G5795" t="n">
        <v>13080.68001824334</v>
      </c>
    </row>
    <row r="5796">
      <c r="A5796" s="5" t="n"/>
      <c r="B5796" s="1" t="inlineStr">
        <is>
          <t>d_241_h_10</t>
        </is>
      </c>
      <c r="C5796" t="n">
        <v>2.126153070104178</v>
      </c>
      <c r="D5796" t="n">
        <v>9.225075115870812</v>
      </c>
      <c r="E5796" t="n">
        <v>11.18594930125663</v>
      </c>
      <c r="F5796" t="n">
        <v>11.87690519144279</v>
      </c>
      <c r="G5796" t="n">
        <v>11347.16711643841</v>
      </c>
    </row>
    <row r="5797">
      <c r="A5797" s="5" t="n"/>
      <c r="B5797" s="1" t="inlineStr">
        <is>
          <t>d_241_h_11</t>
        </is>
      </c>
      <c r="C5797" t="n">
        <v>1.988346326118708</v>
      </c>
      <c r="D5797" t="n">
        <v>8.62490810167594</v>
      </c>
      <c r="E5797" t="n">
        <v>10.4168636734435</v>
      </c>
      <c r="F5797" t="n">
        <v>11.05947805244486</v>
      </c>
      <c r="G5797" t="n">
        <v>10582.85245764501</v>
      </c>
    </row>
    <row r="5798">
      <c r="A5798" s="5" t="n"/>
      <c r="B5798" s="1" t="inlineStr">
        <is>
          <t>d_241_h_12</t>
        </is>
      </c>
      <c r="C5798" t="n">
        <v>2.176540301081864</v>
      </c>
      <c r="D5798" t="n">
        <v>9.44529060832596</v>
      </c>
      <c r="E5798" t="n">
        <v>11.41470303973405</v>
      </c>
      <c r="F5798" t="n">
        <v>12.15517599020167</v>
      </c>
      <c r="G5798" t="n">
        <v>11619.64743176673</v>
      </c>
    </row>
    <row r="5799">
      <c r="A5799" s="5" t="n"/>
      <c r="B5799" s="1" t="inlineStr">
        <is>
          <t>d_241_h_13</t>
        </is>
      </c>
      <c r="C5799" t="n">
        <v>2.547456070595749</v>
      </c>
      <c r="D5799" t="n">
        <v>11.05613853197818</v>
      </c>
      <c r="E5799" t="n">
        <v>13.41933829539999</v>
      </c>
      <c r="F5799" t="n">
        <v>14.26514403035748</v>
      </c>
      <c r="G5799" t="n">
        <v>13619.77891408111</v>
      </c>
    </row>
    <row r="5800">
      <c r="A5800" s="5" t="n"/>
      <c r="B5800" s="1" t="inlineStr">
        <is>
          <t>d_241_h_14</t>
        </is>
      </c>
      <c r="C5800" t="n">
        <v>2.438817404545676</v>
      </c>
      <c r="D5800" t="n">
        <v>10.57473945530766</v>
      </c>
      <c r="E5800" t="n">
        <v>12.75296822635679</v>
      </c>
      <c r="F5800" t="n">
        <v>13.57094021812097</v>
      </c>
      <c r="G5800" t="n">
        <v>13000.64016908077</v>
      </c>
    </row>
    <row r="5801">
      <c r="A5801" s="5" t="n"/>
      <c r="B5801" s="1" t="inlineStr">
        <is>
          <t>d_241_h_15</t>
        </is>
      </c>
      <c r="C5801" t="n">
        <v>2.662890133709343</v>
      </c>
      <c r="D5801" t="n">
        <v>11.55293431169213</v>
      </c>
      <c r="E5801" t="n">
        <v>13.88029071103489</v>
      </c>
      <c r="F5801" t="n">
        <v>14.8176893777935</v>
      </c>
      <c r="G5801" t="n">
        <v>14180.86241562419</v>
      </c>
    </row>
    <row r="5802">
      <c r="A5802" s="5" t="n"/>
      <c r="B5802" s="1" t="inlineStr">
        <is>
          <t>d_241_h_16</t>
        </is>
      </c>
      <c r="C5802" t="n">
        <v>3.351426294866578</v>
      </c>
      <c r="D5802" t="n">
        <v>14.54127378197253</v>
      </c>
      <c r="E5802" t="n">
        <v>17.5684982004493</v>
      </c>
      <c r="F5802" t="n">
        <v>18.6582387439415</v>
      </c>
      <c r="G5802" t="n">
        <v>17854.77993519745</v>
      </c>
    </row>
    <row r="5803">
      <c r="A5803" s="5" t="n"/>
      <c r="B5803" s="1" t="inlineStr">
        <is>
          <t>d_241_h_17</t>
        </is>
      </c>
      <c r="C5803" t="n">
        <v>4.261531202168816</v>
      </c>
      <c r="D5803" t="n">
        <v>18.48789796613388</v>
      </c>
      <c r="E5803" t="n">
        <v>22.39969658634023</v>
      </c>
      <c r="F5803" t="n">
        <v>23.82110577305232</v>
      </c>
      <c r="G5803" t="n">
        <v>22786.63820642294</v>
      </c>
    </row>
    <row r="5804">
      <c r="A5804" s="5" t="n"/>
      <c r="B5804" s="1" t="inlineStr">
        <is>
          <t>d_241_h_18</t>
        </is>
      </c>
      <c r="C5804" t="n">
        <v>5.508061603202078</v>
      </c>
      <c r="D5804" t="n">
        <v>23.90583122054075</v>
      </c>
      <c r="E5804" t="n">
        <v>28.97380707870381</v>
      </c>
      <c r="F5804" t="n">
        <v>30.70572157720349</v>
      </c>
      <c r="G5804" t="n">
        <v>29372.62278982006</v>
      </c>
    </row>
    <row r="5805">
      <c r="A5805" s="5" t="n"/>
      <c r="B5805" s="1" t="inlineStr">
        <is>
          <t>d_241_h_19</t>
        </is>
      </c>
      <c r="C5805" t="n">
        <v>6.243829127400402</v>
      </c>
      <c r="D5805" t="n">
        <v>27.09552589798268</v>
      </c>
      <c r="E5805" t="n">
        <v>32.74455791340183</v>
      </c>
      <c r="F5805" t="n">
        <v>34.81323723219472</v>
      </c>
      <c r="G5805" t="n">
        <v>33289.09552418195</v>
      </c>
    </row>
    <row r="5806">
      <c r="A5806" s="5" t="n"/>
      <c r="B5806" s="1" t="inlineStr">
        <is>
          <t>d_241_h_20</t>
        </is>
      </c>
      <c r="C5806" t="n">
        <v>6.995235168272151</v>
      </c>
      <c r="D5806" t="n">
        <v>30.35291657452092</v>
      </c>
      <c r="E5806" t="n">
        <v>36.75934536981993</v>
      </c>
      <c r="F5806" t="n">
        <v>39.08389258427234</v>
      </c>
      <c r="G5806" t="n">
        <v>37419.66276640193</v>
      </c>
    </row>
    <row r="5807">
      <c r="A5807" s="5" t="n"/>
      <c r="B5807" s="1" t="inlineStr">
        <is>
          <t>d_241_h_21</t>
        </is>
      </c>
      <c r="C5807" t="n">
        <v>6.794494307608686</v>
      </c>
      <c r="D5807" t="n">
        <v>29.48019503530687</v>
      </c>
      <c r="E5807" t="n">
        <v>35.71638736370495</v>
      </c>
      <c r="F5807" t="n">
        <v>37.8777632318008</v>
      </c>
      <c r="G5807" t="n">
        <v>36183.22860772288</v>
      </c>
    </row>
    <row r="5808">
      <c r="A5808" s="5" t="n"/>
      <c r="B5808" s="1" t="inlineStr">
        <is>
          <t>d_241_h_22</t>
        </is>
      </c>
      <c r="C5808" t="n">
        <v>6.656770450625306</v>
      </c>
      <c r="D5808" t="n">
        <v>28.88380572266006</v>
      </c>
      <c r="E5808" t="n">
        <v>34.90164538343274</v>
      </c>
      <c r="F5808" t="n">
        <v>37.15058455553499</v>
      </c>
      <c r="G5808" t="n">
        <v>35513.12617444554</v>
      </c>
    </row>
    <row r="5809">
      <c r="A5809" s="5" t="n"/>
      <c r="B5809" s="1" t="inlineStr">
        <is>
          <t>d_241_h_23</t>
        </is>
      </c>
      <c r="C5809" t="n">
        <v>4.203915776122951</v>
      </c>
      <c r="D5809" t="n">
        <v>18.24209335982668</v>
      </c>
      <c r="E5809" t="n">
        <v>22.12613948220001</v>
      </c>
      <c r="F5809" t="n">
        <v>23.48492525158152</v>
      </c>
      <c r="G5809" t="n">
        <v>22452.94294199665</v>
      </c>
    </row>
    <row r="5810">
      <c r="A5810" s="5" t="n"/>
      <c r="B5810" s="1" t="inlineStr">
        <is>
          <t>d_242_h_00</t>
        </is>
      </c>
      <c r="C5810" t="n">
        <v>2.099747564824711</v>
      </c>
      <c r="D5810" t="n">
        <v>9.109834691413806</v>
      </c>
      <c r="E5810" t="n">
        <v>11.03457941330784</v>
      </c>
      <c r="F5810" t="n">
        <v>11.73175512330979</v>
      </c>
      <c r="G5810" t="n">
        <v>11205.55088828329</v>
      </c>
    </row>
    <row r="5811">
      <c r="A5811" s="5" t="n"/>
      <c r="B5811" s="1" t="inlineStr">
        <is>
          <t>d_242_h_01</t>
        </is>
      </c>
      <c r="C5811" t="n">
        <v>1.046518868021769</v>
      </c>
      <c r="D5811" t="n">
        <v>4.54107517775523</v>
      </c>
      <c r="E5811" t="n">
        <v>5.490960560420818</v>
      </c>
      <c r="F5811" t="n">
        <v>5.858272132149407</v>
      </c>
      <c r="G5811" t="n">
        <v>5584.797135583403</v>
      </c>
    </row>
    <row r="5812">
      <c r="A5812" s="5" t="n"/>
      <c r="B5812" s="1" t="inlineStr">
        <is>
          <t>d_242_h_02</t>
        </is>
      </c>
      <c r="C5812" t="n">
        <v>0.5728547243435782</v>
      </c>
      <c r="D5812" t="n">
        <v>2.485869799730106</v>
      </c>
      <c r="E5812" t="n">
        <v>2.994910528737569</v>
      </c>
      <c r="F5812" t="n">
        <v>3.187069654049624</v>
      </c>
      <c r="G5812" t="n">
        <v>3050.224438757798</v>
      </c>
    </row>
    <row r="5813">
      <c r="A5813" s="5" t="n"/>
      <c r="B5813" s="1" t="inlineStr">
        <is>
          <t>d_242_h_03</t>
        </is>
      </c>
      <c r="C5813" t="n">
        <v>0.3972836048748075</v>
      </c>
      <c r="D5813" t="n">
        <v>1.723311010272979</v>
      </c>
      <c r="E5813" t="n">
        <v>2.079120103891663</v>
      </c>
      <c r="F5813" t="n">
        <v>2.21097409752213</v>
      </c>
      <c r="G5813" t="n">
        <v>2115.047732727264</v>
      </c>
    </row>
    <row r="5814">
      <c r="A5814" s="5" t="n"/>
      <c r="B5814" s="1" t="inlineStr">
        <is>
          <t>d_242_h_04</t>
        </is>
      </c>
      <c r="C5814" t="n">
        <v>0.3883582074523991</v>
      </c>
      <c r="D5814" t="n">
        <v>1.68526091818959</v>
      </c>
      <c r="E5814" t="n">
        <v>2.039871848581972</v>
      </c>
      <c r="F5814" t="n">
        <v>2.172883133210779</v>
      </c>
      <c r="G5814" t="n">
        <v>2076.443645127207</v>
      </c>
    </row>
    <row r="5815">
      <c r="A5815" s="5" t="n"/>
      <c r="B5815" s="1" t="inlineStr">
        <is>
          <t>d_242_h_05</t>
        </is>
      </c>
      <c r="C5815" t="n">
        <v>0.5549978313720988</v>
      </c>
      <c r="D5815" t="n">
        <v>2.408525871928209</v>
      </c>
      <c r="E5815" t="n">
        <v>2.916949085191092</v>
      </c>
      <c r="F5815" t="n">
        <v>3.096905365172444</v>
      </c>
      <c r="G5815" t="n">
        <v>2963.467609134811</v>
      </c>
    </row>
    <row r="5816">
      <c r="A5816" s="5" t="n"/>
      <c r="B5816" s="1" t="inlineStr">
        <is>
          <t>d_242_h_06</t>
        </is>
      </c>
      <c r="C5816" t="n">
        <v>1.496703827821248</v>
      </c>
      <c r="D5816" t="n">
        <v>6.494864279761653</v>
      </c>
      <c r="E5816" t="n">
        <v>7.848373332043691</v>
      </c>
      <c r="F5816" t="n">
        <v>8.367758645239489</v>
      </c>
      <c r="G5816" t="n">
        <v>7982.288349819491</v>
      </c>
    </row>
    <row r="5817">
      <c r="A5817" s="5" t="n"/>
      <c r="B5817" s="1" t="inlineStr">
        <is>
          <t>d_242_h_07</t>
        </is>
      </c>
      <c r="C5817" t="n">
        <v>2.740623451603745</v>
      </c>
      <c r="D5817" t="n">
        <v>11.89210825979137</v>
      </c>
      <c r="E5817" t="n">
        <v>14.39801871979351</v>
      </c>
      <c r="F5817" t="n">
        <v>15.31333774305915</v>
      </c>
      <c r="G5817" t="n">
        <v>14647.30085265526</v>
      </c>
    </row>
    <row r="5818">
      <c r="A5818" s="5" t="n"/>
      <c r="B5818" s="1" t="inlineStr">
        <is>
          <t>d_242_h_08</t>
        </is>
      </c>
      <c r="C5818" t="n">
        <v>2.913937675627542</v>
      </c>
      <c r="D5818" t="n">
        <v>12.63972896450988</v>
      </c>
      <c r="E5818" t="n">
        <v>15.27920457073616</v>
      </c>
      <c r="F5818" t="n">
        <v>16.23873814523098</v>
      </c>
      <c r="G5818" t="n">
        <v>15516.11184240121</v>
      </c>
    </row>
    <row r="5819">
      <c r="A5819" s="5" t="n"/>
      <c r="B5819" s="1" t="inlineStr">
        <is>
          <t>d_242_h_09</t>
        </is>
      </c>
      <c r="C5819" t="n">
        <v>2.463704938602256</v>
      </c>
      <c r="D5819" t="n">
        <v>10.68790287274528</v>
      </c>
      <c r="E5819" t="n">
        <v>12.92817974596142</v>
      </c>
      <c r="F5819" t="n">
        <v>13.75562095157506</v>
      </c>
      <c r="G5819" t="n">
        <v>13158.27631252595</v>
      </c>
    </row>
    <row r="5820">
      <c r="A5820" s="5" t="n"/>
      <c r="B5820" s="1" t="inlineStr">
        <is>
          <t>d_242_h_10</t>
        </is>
      </c>
      <c r="C5820" t="n">
        <v>1.989228803706629</v>
      </c>
      <c r="D5820" t="n">
        <v>8.628705680086853</v>
      </c>
      <c r="E5820" t="n">
        <v>10.44749945530246</v>
      </c>
      <c r="F5820" t="n">
        <v>11.12221266792262</v>
      </c>
      <c r="G5820" t="n">
        <v>10636.83207429965</v>
      </c>
    </row>
    <row r="5821">
      <c r="A5821" s="5" t="n"/>
      <c r="B5821" s="1" t="inlineStr">
        <is>
          <t>d_242_h_11</t>
        </is>
      </c>
      <c r="C5821" t="n">
        <v>1.876503467758412</v>
      </c>
      <c r="D5821" t="n">
        <v>8.138665445940358</v>
      </c>
      <c r="E5821" t="n">
        <v>9.823090674097696</v>
      </c>
      <c r="F5821" t="n">
        <v>10.48322235474948</v>
      </c>
      <c r="G5821" t="n">
        <v>10028.46868239125</v>
      </c>
    </row>
    <row r="5822">
      <c r="A5822" s="5" t="n"/>
      <c r="B5822" s="1" t="inlineStr">
        <is>
          <t>d_242_h_12</t>
        </is>
      </c>
      <c r="C5822" t="n">
        <v>1.981827705615565</v>
      </c>
      <c r="D5822" t="n">
        <v>8.600203522190617</v>
      </c>
      <c r="E5822" t="n">
        <v>10.38508021180374</v>
      </c>
      <c r="F5822" t="n">
        <v>11.02295199430557</v>
      </c>
      <c r="G5822" t="n">
        <v>10538.29222047462</v>
      </c>
    </row>
    <row r="5823">
      <c r="A5823" s="5" t="n"/>
      <c r="B5823" s="1" t="inlineStr">
        <is>
          <t>d_242_h_13</t>
        </is>
      </c>
      <c r="C5823" t="n">
        <v>2.255301961786517</v>
      </c>
      <c r="D5823" t="n">
        <v>9.786946709836927</v>
      </c>
      <c r="E5823" t="n">
        <v>11.86060419282446</v>
      </c>
      <c r="F5823" t="n">
        <v>12.56426413867953</v>
      </c>
      <c r="G5823" t="n">
        <v>12023.62835201943</v>
      </c>
    </row>
    <row r="5824">
      <c r="A5824" s="5" t="n"/>
      <c r="B5824" s="1" t="inlineStr">
        <is>
          <t>d_242_h_14</t>
        </is>
      </c>
      <c r="C5824" t="n">
        <v>2.23774048251025</v>
      </c>
      <c r="D5824" t="n">
        <v>9.705974690663012</v>
      </c>
      <c r="E5824" t="n">
        <v>11.72191426761758</v>
      </c>
      <c r="F5824" t="n">
        <v>12.48111598767392</v>
      </c>
      <c r="G5824" t="n">
        <v>11926.41834309159</v>
      </c>
    </row>
    <row r="5825">
      <c r="A5825" s="5" t="n"/>
      <c r="B5825" s="1" t="inlineStr">
        <is>
          <t>d_242_h_15</t>
        </is>
      </c>
      <c r="C5825" t="n">
        <v>2.333329309466444</v>
      </c>
      <c r="D5825" t="n">
        <v>10.1219727258888</v>
      </c>
      <c r="E5825" t="n">
        <v>12.25705057311716</v>
      </c>
      <c r="F5825" t="n">
        <v>13.05202181391001</v>
      </c>
      <c r="G5825" t="n">
        <v>12476.20946682339</v>
      </c>
    </row>
    <row r="5826">
      <c r="A5826" s="5" t="n"/>
      <c r="B5826" s="1" t="inlineStr">
        <is>
          <t>d_242_h_16</t>
        </is>
      </c>
      <c r="C5826" t="n">
        <v>3.049748720421566</v>
      </c>
      <c r="D5826" t="n">
        <v>13.2335779952049</v>
      </c>
      <c r="E5826" t="n">
        <v>15.98330707499373</v>
      </c>
      <c r="F5826" t="n">
        <v>17.02832174425572</v>
      </c>
      <c r="G5826" t="n">
        <v>16266.11330580421</v>
      </c>
    </row>
    <row r="5827">
      <c r="A5827" s="5" t="n"/>
      <c r="B5827" s="1" t="inlineStr">
        <is>
          <t>d_242_h_17</t>
        </is>
      </c>
      <c r="C5827" t="n">
        <v>3.858135758621572</v>
      </c>
      <c r="D5827" t="n">
        <v>16.74067781167273</v>
      </c>
      <c r="E5827" t="n">
        <v>20.23396753542859</v>
      </c>
      <c r="F5827" t="n">
        <v>21.563769055912</v>
      </c>
      <c r="G5827" t="n">
        <v>20608.34120008935</v>
      </c>
    </row>
    <row r="5828">
      <c r="A5828" s="5" t="n"/>
      <c r="B5828" s="1" t="inlineStr">
        <is>
          <t>d_242_h_18</t>
        </is>
      </c>
      <c r="C5828" t="n">
        <v>5.04678034029943</v>
      </c>
      <c r="D5828" t="n">
        <v>21.88991350829465</v>
      </c>
      <c r="E5828" t="n">
        <v>26.4070884096137</v>
      </c>
      <c r="F5828" t="n">
        <v>28.09846838388831</v>
      </c>
      <c r="G5828" t="n">
        <v>26894.97223836986</v>
      </c>
    </row>
    <row r="5829">
      <c r="A5829" s="5" t="n"/>
      <c r="B5829" s="1" t="inlineStr">
        <is>
          <t>d_242_h_19</t>
        </is>
      </c>
      <c r="C5829" t="n">
        <v>5.722401564023797</v>
      </c>
      <c r="D5829" t="n">
        <v>24.82399890079953</v>
      </c>
      <c r="E5829" t="n">
        <v>29.99785614595898</v>
      </c>
      <c r="F5829" t="n">
        <v>31.8828360574157</v>
      </c>
      <c r="G5829" t="n">
        <v>30450.25327172027</v>
      </c>
    </row>
    <row r="5830">
      <c r="A5830" s="5" t="n"/>
      <c r="B5830" s="1" t="inlineStr">
        <is>
          <t>d_242_h_20</t>
        </is>
      </c>
      <c r="C5830" t="n">
        <v>6.255575755954334</v>
      </c>
      <c r="D5830" t="n">
        <v>27.13931230711054</v>
      </c>
      <c r="E5830" t="n">
        <v>32.89339421901123</v>
      </c>
      <c r="F5830" t="n">
        <v>34.8302450283636</v>
      </c>
      <c r="G5830" t="n">
        <v>33246.25810855377</v>
      </c>
    </row>
    <row r="5831">
      <c r="A5831" s="5" t="n"/>
      <c r="B5831" s="1" t="inlineStr">
        <is>
          <t>d_242_h_21</t>
        </is>
      </c>
      <c r="C5831" t="n">
        <v>5.919666932699696</v>
      </c>
      <c r="D5831" t="n">
        <v>25.69026347787936</v>
      </c>
      <c r="E5831" t="n">
        <v>31.14233621282066</v>
      </c>
      <c r="F5831" t="n">
        <v>33.08520112393926</v>
      </c>
      <c r="G5831" t="n">
        <v>31606.06714249954</v>
      </c>
    </row>
    <row r="5832">
      <c r="A5832" s="5" t="n"/>
      <c r="B5832" s="1" t="inlineStr">
        <is>
          <t>d_242_h_22</t>
        </is>
      </c>
      <c r="C5832" t="n">
        <v>5.317871416461982</v>
      </c>
      <c r="D5832" t="n">
        <v>23.07569797712984</v>
      </c>
      <c r="E5832" t="n">
        <v>27.9510571812141</v>
      </c>
      <c r="F5832" t="n">
        <v>29.70891472073078</v>
      </c>
      <c r="G5832" t="n">
        <v>28397.61193753676</v>
      </c>
    </row>
    <row r="5833">
      <c r="A5833" s="5" t="n"/>
      <c r="B5833" s="1" t="inlineStr">
        <is>
          <t>d_242_h_23</t>
        </is>
      </c>
      <c r="C5833" t="n">
        <v>3.724104184667091</v>
      </c>
      <c r="D5833" t="n">
        <v>16.16541414670373</v>
      </c>
      <c r="E5833" t="n">
        <v>19.59437314843689</v>
      </c>
      <c r="F5833" t="n">
        <v>20.7698765545027</v>
      </c>
      <c r="G5833" t="n">
        <v>19890.37858650755</v>
      </c>
    </row>
    <row r="5834">
      <c r="A5834" s="5" t="n"/>
      <c r="B5834" s="1" t="inlineStr">
        <is>
          <t>d_243_h_00</t>
        </is>
      </c>
      <c r="C5834" t="n">
        <v>1.663358196926385</v>
      </c>
      <c r="D5834" t="n">
        <v>7.215375791608226</v>
      </c>
      <c r="E5834" t="n">
        <v>8.724109594046988</v>
      </c>
      <c r="F5834" t="n">
        <v>9.279114511897133</v>
      </c>
      <c r="G5834" t="n">
        <v>8874.190468139617</v>
      </c>
    </row>
    <row r="5835">
      <c r="A5835" s="5" t="n"/>
      <c r="B5835" s="1" t="inlineStr">
        <is>
          <t>d_243_h_01</t>
        </is>
      </c>
      <c r="C5835" t="n">
        <v>0.8114953573110394</v>
      </c>
      <c r="D5835" t="n">
        <v>3.521069961265314</v>
      </c>
      <c r="E5835" t="n">
        <v>4.276453003317754</v>
      </c>
      <c r="F5835" t="n">
        <v>4.538060547040002</v>
      </c>
      <c r="G5835" t="n">
        <v>4334.84062063067</v>
      </c>
    </row>
    <row r="5836">
      <c r="A5836" s="5" t="n"/>
      <c r="B5836" s="1" t="inlineStr">
        <is>
          <t>d_243_h_02</t>
        </is>
      </c>
      <c r="C5836" t="n">
        <v>0.4796426284651388</v>
      </c>
      <c r="D5836" t="n">
        <v>2.081876373152107</v>
      </c>
      <c r="E5836" t="n">
        <v>2.525652904806385</v>
      </c>
      <c r="F5836" t="n">
        <v>2.683110143073679</v>
      </c>
      <c r="G5836" t="n">
        <v>2562.915817941745</v>
      </c>
    </row>
    <row r="5837">
      <c r="A5837" s="5" t="n"/>
      <c r="B5837" s="1" t="inlineStr">
        <is>
          <t>d_243_h_03</t>
        </is>
      </c>
      <c r="C5837" t="n">
        <v>0.3629596902959652</v>
      </c>
      <c r="D5837" t="n">
        <v>1.575043808858205</v>
      </c>
      <c r="E5837" t="n">
        <v>1.904099821049448</v>
      </c>
      <c r="F5837" t="n">
        <v>2.023449336023578</v>
      </c>
      <c r="G5837" t="n">
        <v>1935.615873535035</v>
      </c>
    </row>
    <row r="5838">
      <c r="A5838" s="5" t="n"/>
      <c r="B5838" s="1" t="inlineStr">
        <is>
          <t>d_243_h_04</t>
        </is>
      </c>
      <c r="C5838" t="n">
        <v>0.3666987606081192</v>
      </c>
      <c r="D5838" t="n">
        <v>1.591944060858365</v>
      </c>
      <c r="E5838" t="n">
        <v>1.933344147143078</v>
      </c>
      <c r="F5838" t="n">
        <v>2.045944597325856</v>
      </c>
      <c r="G5838" t="n">
        <v>1956.405851045679</v>
      </c>
    </row>
    <row r="5839">
      <c r="A5839" s="5" t="n"/>
      <c r="B5839" s="1" t="inlineStr">
        <is>
          <t>d_243_h_05</t>
        </is>
      </c>
      <c r="C5839" t="n">
        <v>0.5412749200940928</v>
      </c>
      <c r="D5839" t="n">
        <v>2.348184591556083</v>
      </c>
      <c r="E5839" t="n">
        <v>2.840349446253758</v>
      </c>
      <c r="F5839" t="n">
        <v>3.01589394145973</v>
      </c>
      <c r="G5839" t="n">
        <v>2886.824841585435</v>
      </c>
    </row>
    <row r="5840">
      <c r="A5840" s="5" t="n"/>
      <c r="B5840" s="1" t="inlineStr">
        <is>
          <t>d_243_h_06</t>
        </is>
      </c>
      <c r="C5840" t="n">
        <v>1.423604072342628</v>
      </c>
      <c r="D5840" t="n">
        <v>6.178639272251631</v>
      </c>
      <c r="E5840" t="n">
        <v>7.484760487958657</v>
      </c>
      <c r="F5840" t="n">
        <v>7.97092312088617</v>
      </c>
      <c r="G5840" t="n">
        <v>7622.806699510706</v>
      </c>
    </row>
    <row r="5841">
      <c r="A5841" s="5" t="n"/>
      <c r="B5841" s="1" t="inlineStr">
        <is>
          <t>d_243_h_07</t>
        </is>
      </c>
      <c r="C5841" t="n">
        <v>2.688064435504586</v>
      </c>
      <c r="D5841" t="n">
        <v>11.66355594588599</v>
      </c>
      <c r="E5841" t="n">
        <v>14.06449727538392</v>
      </c>
      <c r="F5841" t="n">
        <v>14.99548605191768</v>
      </c>
      <c r="G5841" t="n">
        <v>14359.70005275211</v>
      </c>
    </row>
    <row r="5842">
      <c r="A5842" s="5" t="n"/>
      <c r="B5842" s="1" t="inlineStr">
        <is>
          <t>d_243_h_08</t>
        </is>
      </c>
      <c r="C5842" t="n">
        <v>2.845860963966741</v>
      </c>
      <c r="D5842" t="n">
        <v>12.34844791744059</v>
      </c>
      <c r="E5842" t="n">
        <v>14.9625861394704</v>
      </c>
      <c r="F5842" t="n">
        <v>15.88589937017747</v>
      </c>
      <c r="G5842" t="n">
        <v>15199.33142725691</v>
      </c>
    </row>
    <row r="5843">
      <c r="A5843" s="5" t="n"/>
      <c r="B5843" s="1" t="inlineStr">
        <is>
          <t>d_243_h_09</t>
        </is>
      </c>
      <c r="C5843" t="n">
        <v>2.65636969530145</v>
      </c>
      <c r="D5843" t="n">
        <v>11.52656358082211</v>
      </c>
      <c r="E5843" t="n">
        <v>13.94253306606033</v>
      </c>
      <c r="F5843" t="n">
        <v>14.84422650088443</v>
      </c>
      <c r="G5843" t="n">
        <v>14208.21027847841</v>
      </c>
    </row>
    <row r="5844">
      <c r="A5844" s="5" t="n"/>
      <c r="B5844" s="1" t="inlineStr">
        <is>
          <t>d_243_h_10</t>
        </is>
      </c>
      <c r="C5844" t="n">
        <v>2.097576907316646</v>
      </c>
      <c r="D5844" t="n">
        <v>9.101242398881618</v>
      </c>
      <c r="E5844" t="n">
        <v>10.98265441791432</v>
      </c>
      <c r="F5844" t="n">
        <v>11.68861468137065</v>
      </c>
      <c r="G5844" t="n">
        <v>11179.33991680677</v>
      </c>
    </row>
    <row r="5845">
      <c r="A5845" s="5" t="n"/>
      <c r="B5845" s="1" t="inlineStr">
        <is>
          <t>d_243_h_11</t>
        </is>
      </c>
      <c r="C5845" t="n">
        <v>1.933533588030585</v>
      </c>
      <c r="D5845" t="n">
        <v>8.389057980451259</v>
      </c>
      <c r="E5845" t="n">
        <v>10.11530361289178</v>
      </c>
      <c r="F5845" t="n">
        <v>10.79052456575905</v>
      </c>
      <c r="G5845" t="n">
        <v>10316.80887294637</v>
      </c>
    </row>
    <row r="5846">
      <c r="A5846" s="5" t="n"/>
      <c r="B5846" s="1" t="inlineStr">
        <is>
          <t>d_243_h_12</t>
        </is>
      </c>
      <c r="C5846" t="n">
        <v>2.085714075725866</v>
      </c>
      <c r="D5846" t="n">
        <v>9.05210112675122</v>
      </c>
      <c r="E5846" t="n">
        <v>10.97288136624793</v>
      </c>
      <c r="F5846" t="n">
        <v>11.62199172672112</v>
      </c>
      <c r="G5846" t="n">
        <v>11127.24801390123</v>
      </c>
    </row>
    <row r="5847">
      <c r="A5847" s="5" t="n"/>
      <c r="B5847" s="1" t="inlineStr">
        <is>
          <t>d_243_h_13</t>
        </is>
      </c>
      <c r="C5847" t="n">
        <v>2.331709712042975</v>
      </c>
      <c r="D5847" t="n">
        <v>10.11964552402512</v>
      </c>
      <c r="E5847" t="n">
        <v>12.28013293953499</v>
      </c>
      <c r="F5847" t="n">
        <v>13.01740621546269</v>
      </c>
      <c r="G5847" t="n">
        <v>12443.66130685144</v>
      </c>
    </row>
    <row r="5848">
      <c r="A5848" s="5" t="n"/>
      <c r="B5848" s="1" t="inlineStr">
        <is>
          <t>d_243_h_14</t>
        </is>
      </c>
      <c r="C5848" t="n">
        <v>2.353452250418743</v>
      </c>
      <c r="D5848" t="n">
        <v>10.21042827514119</v>
      </c>
      <c r="E5848" t="n">
        <v>12.35435268183257</v>
      </c>
      <c r="F5848" t="n">
        <v>13.15362780055113</v>
      </c>
      <c r="G5848" t="n">
        <v>12565.97952309341</v>
      </c>
    </row>
    <row r="5849">
      <c r="A5849" s="5" t="n"/>
      <c r="B5849" s="1" t="inlineStr">
        <is>
          <t>d_243_h_15</t>
        </is>
      </c>
      <c r="C5849" t="n">
        <v>2.468128433832843</v>
      </c>
      <c r="D5849" t="n">
        <v>10.71265141267986</v>
      </c>
      <c r="E5849" t="n">
        <v>12.94406520434393</v>
      </c>
      <c r="F5849" t="n">
        <v>13.78306046936202</v>
      </c>
      <c r="G5849" t="n">
        <v>13162.98157432573</v>
      </c>
    </row>
    <row r="5850">
      <c r="A5850" s="5" t="n"/>
      <c r="B5850" s="1" t="inlineStr">
        <is>
          <t>d_243_h_16</t>
        </is>
      </c>
      <c r="C5850" t="n">
        <v>3.259162219700074</v>
      </c>
      <c r="D5850" t="n">
        <v>14.13873763637171</v>
      </c>
      <c r="E5850" t="n">
        <v>17.07121319211569</v>
      </c>
      <c r="F5850" t="n">
        <v>18.15054014062189</v>
      </c>
      <c r="G5850" t="n">
        <v>17375.69567799057</v>
      </c>
    </row>
    <row r="5851">
      <c r="A5851" s="5" t="n"/>
      <c r="B5851" s="1" t="inlineStr">
        <is>
          <t>d_243_h_17</t>
        </is>
      </c>
      <c r="C5851" t="n">
        <v>4.046478181212012</v>
      </c>
      <c r="D5851" t="n">
        <v>17.55764531124353</v>
      </c>
      <c r="E5851" t="n">
        <v>21.24259098228879</v>
      </c>
      <c r="F5851" t="n">
        <v>22.62184247976462</v>
      </c>
      <c r="G5851" t="n">
        <v>21629.84202078037</v>
      </c>
    </row>
    <row r="5852">
      <c r="A5852" s="5" t="n"/>
      <c r="B5852" s="1" t="inlineStr">
        <is>
          <t>d_243_h_18</t>
        </is>
      </c>
      <c r="C5852" t="n">
        <v>5.263965678873903</v>
      </c>
      <c r="D5852" t="n">
        <v>22.84571810630937</v>
      </c>
      <c r="E5852" t="n">
        <v>27.69137072821253</v>
      </c>
      <c r="F5852" t="n">
        <v>29.36162603131508</v>
      </c>
      <c r="G5852" t="n">
        <v>28050.49479443518</v>
      </c>
    </row>
    <row r="5853">
      <c r="A5853" s="5" t="n"/>
      <c r="B5853" s="1" t="inlineStr">
        <is>
          <t>d_243_h_19</t>
        </is>
      </c>
      <c r="C5853" t="n">
        <v>5.661069983008873</v>
      </c>
      <c r="D5853" t="n">
        <v>24.56545538655718</v>
      </c>
      <c r="E5853" t="n">
        <v>29.772276093871</v>
      </c>
      <c r="F5853" t="n">
        <v>31.62234431889112</v>
      </c>
      <c r="G5853" t="n">
        <v>30192.59142212175</v>
      </c>
    </row>
    <row r="5854">
      <c r="A5854" s="5" t="n"/>
      <c r="B5854" s="1" t="inlineStr">
        <is>
          <t>d_243_h_20</t>
        </is>
      </c>
      <c r="C5854" t="n">
        <v>6.55649292745344</v>
      </c>
      <c r="D5854" t="n">
        <v>28.4377317097921</v>
      </c>
      <c r="E5854" t="n">
        <v>34.39287921000029</v>
      </c>
      <c r="F5854" t="n">
        <v>36.63324604431331</v>
      </c>
      <c r="G5854" t="n">
        <v>34987.80772061127</v>
      </c>
    </row>
    <row r="5855">
      <c r="A5855" s="5" t="n"/>
      <c r="B5855" s="1" t="inlineStr">
        <is>
          <t>d_243_h_21</t>
        </is>
      </c>
      <c r="C5855" t="n">
        <v>6.365666748484012</v>
      </c>
      <c r="D5855" t="n">
        <v>27.62302770498109</v>
      </c>
      <c r="E5855" t="n">
        <v>33.31184951786711</v>
      </c>
      <c r="F5855" t="n">
        <v>35.57840213890908</v>
      </c>
      <c r="G5855" t="n">
        <v>33979.72172440462</v>
      </c>
    </row>
    <row r="5856">
      <c r="A5856" s="5" t="n"/>
      <c r="B5856" s="1" t="inlineStr">
        <is>
          <t>d_243_h_22</t>
        </is>
      </c>
      <c r="C5856" t="n">
        <v>6.016151602755996</v>
      </c>
      <c r="D5856" t="n">
        <v>26.09891096444177</v>
      </c>
      <c r="E5856" t="n">
        <v>31.46630506497073</v>
      </c>
      <c r="F5856" t="n">
        <v>33.57225899463761</v>
      </c>
      <c r="G5856" t="n">
        <v>32101.34633107698</v>
      </c>
    </row>
    <row r="5857">
      <c r="A5857" s="5" t="n"/>
      <c r="B5857" s="1" t="inlineStr">
        <is>
          <t>d_243_h_23</t>
        </is>
      </c>
      <c r="C5857" t="n">
        <v>4.088065379842148</v>
      </c>
      <c r="D5857" t="n">
        <v>17.7387947409662</v>
      </c>
      <c r="E5857" t="n">
        <v>21.46284728001161</v>
      </c>
      <c r="F5857" t="n">
        <v>22.88951387118271</v>
      </c>
      <c r="G5857" t="n">
        <v>21868.5958177969</v>
      </c>
    </row>
    <row r="5858">
      <c r="A5858" s="5" t="n"/>
      <c r="B5858" s="1" t="inlineStr">
        <is>
          <t>d_244_h_00</t>
        </is>
      </c>
      <c r="C5858" t="n">
        <v>1.966935270624155</v>
      </c>
      <c r="D5858" t="n">
        <v>8.532831930033502</v>
      </c>
      <c r="E5858" t="n">
        <v>10.29995611901233</v>
      </c>
      <c r="F5858" t="n">
        <v>10.97108519311395</v>
      </c>
      <c r="G5858" t="n">
        <v>10469.07644713218</v>
      </c>
    </row>
    <row r="5859">
      <c r="A5859" s="5" t="n"/>
      <c r="B5859" s="1" t="inlineStr">
        <is>
          <t>d_244_h_01</t>
        </is>
      </c>
      <c r="C5859" t="n">
        <v>1.000791164320777</v>
      </c>
      <c r="D5859" t="n">
        <v>4.342446697203879</v>
      </c>
      <c r="E5859" t="n">
        <v>5.267384563698919</v>
      </c>
      <c r="F5859" t="n">
        <v>5.595825087127295</v>
      </c>
      <c r="G5859" t="n">
        <v>5351.124411255912</v>
      </c>
    </row>
    <row r="5860">
      <c r="A5860" s="5" t="n"/>
      <c r="B5860" s="1" t="inlineStr">
        <is>
          <t>d_244_h_02</t>
        </is>
      </c>
      <c r="C5860" t="n">
        <v>0.5905912612580282</v>
      </c>
      <c r="D5860" t="n">
        <v>2.562295652611719</v>
      </c>
      <c r="E5860" t="n">
        <v>3.101646749535752</v>
      </c>
      <c r="F5860" t="n">
        <v>3.300476696789366</v>
      </c>
      <c r="G5860" t="n">
        <v>3156.955381405127</v>
      </c>
    </row>
    <row r="5861">
      <c r="A5861" s="5" t="n"/>
      <c r="B5861" s="1" t="inlineStr">
        <is>
          <t>d_244_h_03</t>
        </is>
      </c>
      <c r="C5861" t="n">
        <v>0.4064881027980732</v>
      </c>
      <c r="D5861" t="n">
        <v>1.763757400110286</v>
      </c>
      <c r="E5861" t="n">
        <v>2.134709517055779</v>
      </c>
      <c r="F5861" t="n">
        <v>2.265526101087649</v>
      </c>
      <c r="G5861" t="n">
        <v>2166.97864644656</v>
      </c>
    </row>
    <row r="5862">
      <c r="A5862" s="5" t="n"/>
      <c r="B5862" s="1" t="inlineStr">
        <is>
          <t>d_244_h_04</t>
        </is>
      </c>
      <c r="C5862" t="n">
        <v>0.4104384592061895</v>
      </c>
      <c r="D5862" t="n">
        <v>1.780332328673135</v>
      </c>
      <c r="E5862" t="n">
        <v>2.155706811858478</v>
      </c>
      <c r="F5862" t="n">
        <v>2.289675875947493</v>
      </c>
      <c r="G5862" t="n">
        <v>2189.121833843356</v>
      </c>
    </row>
    <row r="5863">
      <c r="A5863" s="5" t="n"/>
      <c r="B5863" s="1" t="inlineStr">
        <is>
          <t>d_244_h_05</t>
        </is>
      </c>
      <c r="C5863" t="n">
        <v>0.5729329669864083</v>
      </c>
      <c r="D5863" t="n">
        <v>2.485349951668828</v>
      </c>
      <c r="E5863" t="n">
        <v>2.99313506780998</v>
      </c>
      <c r="F5863" t="n">
        <v>3.193710573044849</v>
      </c>
      <c r="G5863" t="n">
        <v>3056.139341933932</v>
      </c>
    </row>
    <row r="5864">
      <c r="A5864" s="5" t="n"/>
      <c r="B5864" s="1" t="inlineStr">
        <is>
          <t>d_244_h_06</t>
        </is>
      </c>
      <c r="C5864" t="n">
        <v>1.472132413322541</v>
      </c>
      <c r="D5864" t="n">
        <v>6.386042614329343</v>
      </c>
      <c r="E5864" t="n">
        <v>7.685723428183004</v>
      </c>
      <c r="F5864" t="n">
        <v>8.205559495812931</v>
      </c>
      <c r="G5864" t="n">
        <v>7844.303747103811</v>
      </c>
    </row>
    <row r="5865">
      <c r="A5865" s="5" t="n"/>
      <c r="B5865" s="1" t="inlineStr">
        <is>
          <t>d_244_h_07</t>
        </is>
      </c>
      <c r="C5865" t="n">
        <v>2.772929208338785</v>
      </c>
      <c r="D5865" t="n">
        <v>12.02809907962154</v>
      </c>
      <c r="E5865" t="n">
        <v>14.54165791615128</v>
      </c>
      <c r="F5865" t="n">
        <v>15.48730908592095</v>
      </c>
      <c r="G5865" t="n">
        <v>14822.91639117128</v>
      </c>
    </row>
    <row r="5866">
      <c r="A5866" s="5" t="n"/>
      <c r="B5866" s="1" t="inlineStr">
        <is>
          <t>d_244_h_08</t>
        </is>
      </c>
      <c r="C5866" t="n">
        <v>3.07184690203241</v>
      </c>
      <c r="D5866" t="n">
        <v>13.33070487781146</v>
      </c>
      <c r="E5866" t="n">
        <v>16.03664568592864</v>
      </c>
      <c r="F5866" t="n">
        <v>17.08090831582721</v>
      </c>
      <c r="G5866" t="n">
        <v>16341.71012530145</v>
      </c>
    </row>
    <row r="5867">
      <c r="A5867" s="5" t="n"/>
      <c r="B5867" s="1" t="inlineStr">
        <is>
          <t>d_244_h_09</t>
        </is>
      </c>
      <c r="C5867" t="n">
        <v>2.677676489940786</v>
      </c>
      <c r="D5867" t="n">
        <v>11.61891344444535</v>
      </c>
      <c r="E5867" t="n">
        <v>14.07497354179775</v>
      </c>
      <c r="F5867" t="n">
        <v>14.94446755769412</v>
      </c>
      <c r="G5867" t="n">
        <v>14287.35157389242</v>
      </c>
    </row>
    <row r="5868">
      <c r="A5868" s="5" t="n"/>
      <c r="B5868" s="1" t="inlineStr">
        <is>
          <t>d_244_h_10</t>
        </is>
      </c>
      <c r="C5868" t="n">
        <v>2.18440818928496</v>
      </c>
      <c r="D5868" t="n">
        <v>9.478086245823173</v>
      </c>
      <c r="E5868" t="n">
        <v>11.44951602451403</v>
      </c>
      <c r="F5868" t="n">
        <v>12.16527330660215</v>
      </c>
      <c r="G5868" t="n">
        <v>11637.38683475965</v>
      </c>
    </row>
    <row r="5869">
      <c r="A5869" s="5" t="n"/>
      <c r="B5869" s="1" t="inlineStr">
        <is>
          <t>d_244_h_11</t>
        </is>
      </c>
      <c r="C5869" t="n">
        <v>1.917585435335309</v>
      </c>
      <c r="D5869" t="n">
        <v>8.32005864808454</v>
      </c>
      <c r="E5869" t="n">
        <v>10.07349490135389</v>
      </c>
      <c r="F5869" t="n">
        <v>10.71532669809348</v>
      </c>
      <c r="G5869" t="n">
        <v>10242.71580500511</v>
      </c>
    </row>
    <row r="5870">
      <c r="A5870" s="5" t="n"/>
      <c r="B5870" s="1" t="inlineStr">
        <is>
          <t>d_244_h_12</t>
        </is>
      </c>
      <c r="C5870" t="n">
        <v>2.069966419812517</v>
      </c>
      <c r="D5870" t="n">
        <v>8.982741709530648</v>
      </c>
      <c r="E5870" t="n">
        <v>10.85408426219848</v>
      </c>
      <c r="F5870" t="n">
        <v>11.55509502603585</v>
      </c>
      <c r="G5870" t="n">
        <v>11040.78564203547</v>
      </c>
    </row>
    <row r="5871">
      <c r="A5871" s="5" t="n"/>
      <c r="B5871" s="1" t="inlineStr">
        <is>
          <t>d_244_h_13</t>
        </is>
      </c>
      <c r="C5871" t="n">
        <v>2.273021705684505</v>
      </c>
      <c r="D5871" t="n">
        <v>9.863619904776389</v>
      </c>
      <c r="E5871" t="n">
        <v>11.98568940558358</v>
      </c>
      <c r="F5871" t="n">
        <v>12.70558452243742</v>
      </c>
      <c r="G5871" t="n">
        <v>12148.35382186911</v>
      </c>
    </row>
    <row r="5872">
      <c r="A5872" s="5" t="n"/>
      <c r="B5872" s="1" t="inlineStr">
        <is>
          <t>d_244_h_14</t>
        </is>
      </c>
      <c r="C5872" t="n">
        <v>2.170328256185826</v>
      </c>
      <c r="D5872" t="n">
        <v>9.415822004306222</v>
      </c>
      <c r="E5872" t="n">
        <v>11.40481638217548</v>
      </c>
      <c r="F5872" t="n">
        <v>12.12217141970381</v>
      </c>
      <c r="G5872" t="n">
        <v>11575.87780153075</v>
      </c>
    </row>
    <row r="5873">
      <c r="A5873" s="5" t="n"/>
      <c r="B5873" s="1" t="inlineStr">
        <is>
          <t>d_244_h_15</t>
        </is>
      </c>
      <c r="C5873" t="n">
        <v>2.429440982767379</v>
      </c>
      <c r="D5873" t="n">
        <v>10.53825437960112</v>
      </c>
      <c r="E5873" t="n">
        <v>12.70863153089334</v>
      </c>
      <c r="F5873" t="n">
        <v>13.53846769884238</v>
      </c>
      <c r="G5873" t="n">
        <v>12941.58027866254</v>
      </c>
    </row>
    <row r="5874">
      <c r="A5874" s="5" t="n"/>
      <c r="B5874" s="1" t="inlineStr">
        <is>
          <t>d_244_h_16</t>
        </is>
      </c>
      <c r="C5874" t="n">
        <v>3.09228737171455</v>
      </c>
      <c r="D5874" t="n">
        <v>13.41796858995397</v>
      </c>
      <c r="E5874" t="n">
        <v>16.25721772166185</v>
      </c>
      <c r="F5874" t="n">
        <v>17.2864576658381</v>
      </c>
      <c r="G5874" t="n">
        <v>16506.59687404419</v>
      </c>
    </row>
    <row r="5875">
      <c r="A5875" s="5" t="n"/>
      <c r="B5875" s="1" t="inlineStr">
        <is>
          <t>d_244_h_17</t>
        </is>
      </c>
      <c r="C5875" t="n">
        <v>3.908624203633844</v>
      </c>
      <c r="D5875" t="n">
        <v>16.95645350298065</v>
      </c>
      <c r="E5875" t="n">
        <v>20.4820266326527</v>
      </c>
      <c r="F5875" t="n">
        <v>21.75051585581291</v>
      </c>
      <c r="G5875" t="n">
        <v>20793.03289628624</v>
      </c>
    </row>
    <row r="5876">
      <c r="A5876" s="5" t="n"/>
      <c r="B5876" s="1" t="inlineStr">
        <is>
          <t>d_244_h_18</t>
        </is>
      </c>
      <c r="C5876" t="n">
        <v>4.973071890969427</v>
      </c>
      <c r="D5876" t="n">
        <v>21.57420547771196</v>
      </c>
      <c r="E5876" t="n">
        <v>26.0560083963183</v>
      </c>
      <c r="F5876" t="n">
        <v>27.69440413242566</v>
      </c>
      <c r="G5876" t="n">
        <v>26493.18020044366</v>
      </c>
    </row>
    <row r="5877">
      <c r="A5877" s="5" t="n"/>
      <c r="B5877" s="1" t="inlineStr">
        <is>
          <t>d_244_h_19</t>
        </is>
      </c>
      <c r="C5877" t="n">
        <v>5.277646420225404</v>
      </c>
      <c r="D5877" t="n">
        <v>22.90040276791575</v>
      </c>
      <c r="E5877" t="n">
        <v>27.69551862660634</v>
      </c>
      <c r="F5877" t="n">
        <v>29.4166676626454</v>
      </c>
      <c r="G5877" t="n">
        <v>28140.17277170673</v>
      </c>
    </row>
    <row r="5878">
      <c r="A5878" s="5" t="n"/>
      <c r="B5878" s="1" t="inlineStr">
        <is>
          <t>d_244_h_20</t>
        </is>
      </c>
      <c r="C5878" t="n">
        <v>5.360331423437893</v>
      </c>
      <c r="D5878" t="n">
        <v>23.25963996305498</v>
      </c>
      <c r="E5878" t="n">
        <v>28.0746084598826</v>
      </c>
      <c r="F5878" t="n">
        <v>29.90722059600913</v>
      </c>
      <c r="G5878" t="n">
        <v>28593.26344993224</v>
      </c>
    </row>
    <row r="5879">
      <c r="A5879" s="5" t="n"/>
      <c r="B5879" s="1" t="inlineStr">
        <is>
          <t>d_244_h_21</t>
        </is>
      </c>
      <c r="C5879" t="n">
        <v>5.258361494204782</v>
      </c>
      <c r="D5879" t="n">
        <v>22.81407656271832</v>
      </c>
      <c r="E5879" t="n">
        <v>27.57224714883624</v>
      </c>
      <c r="F5879" t="n">
        <v>29.36768069667279</v>
      </c>
      <c r="G5879" t="n">
        <v>28086.77489410777</v>
      </c>
    </row>
    <row r="5880">
      <c r="A5880" s="5" t="n"/>
      <c r="B5880" s="1" t="inlineStr">
        <is>
          <t>d_244_h_22</t>
        </is>
      </c>
      <c r="C5880" t="n">
        <v>4.293991737258405</v>
      </c>
      <c r="D5880" t="n">
        <v>18.63598992908428</v>
      </c>
      <c r="E5880" t="n">
        <v>22.5126037962633</v>
      </c>
      <c r="F5880" t="n">
        <v>23.9613413770829</v>
      </c>
      <c r="G5880" t="n">
        <v>22907.35087402141</v>
      </c>
    </row>
    <row r="5881">
      <c r="A5881" s="5" t="n"/>
      <c r="B5881" s="1" t="inlineStr">
        <is>
          <t>d_244_h_23</t>
        </is>
      </c>
      <c r="C5881" t="n">
        <v>2.650901174839696</v>
      </c>
      <c r="D5881" t="n">
        <v>11.50400023791479</v>
      </c>
      <c r="E5881" t="n">
        <v>13.92577350231349</v>
      </c>
      <c r="F5881" t="n">
        <v>14.76427356133463</v>
      </c>
      <c r="G5881" t="n">
        <v>14120.45804259085</v>
      </c>
    </row>
    <row r="5882">
      <c r="A5882" s="5" t="n"/>
      <c r="B5882" s="1" t="inlineStr">
        <is>
          <t>d_245_h_00</t>
        </is>
      </c>
      <c r="C5882" t="n">
        <v>1.096413817682753</v>
      </c>
      <c r="D5882" t="n">
        <v>4.758620461519973</v>
      </c>
      <c r="E5882" t="n">
        <v>5.765770266120636</v>
      </c>
      <c r="F5882" t="n">
        <v>6.124242903258175</v>
      </c>
      <c r="G5882" t="n">
        <v>5859.956568521418</v>
      </c>
    </row>
    <row r="5883">
      <c r="A5883" s="5" t="n"/>
      <c r="B5883" s="1" t="inlineStr">
        <is>
          <t>d_245_h_01</t>
        </is>
      </c>
      <c r="C5883" t="n">
        <v>0.5720684446431801</v>
      </c>
      <c r="D5883" t="n">
        <v>2.482484016971279</v>
      </c>
      <c r="E5883" t="n">
        <v>2.999516910025273</v>
      </c>
      <c r="F5883" t="n">
        <v>3.185776093256647</v>
      </c>
      <c r="G5883" t="n">
        <v>3045.778523034495</v>
      </c>
    </row>
    <row r="5884">
      <c r="A5884" s="5" t="n"/>
      <c r="B5884" s="1" t="inlineStr">
        <is>
          <t>d_245_h_02</t>
        </is>
      </c>
      <c r="C5884" t="n">
        <v>0.321141987297862</v>
      </c>
      <c r="D5884" t="n">
        <v>1.393441770201515</v>
      </c>
      <c r="E5884" t="n">
        <v>1.689313216290676</v>
      </c>
      <c r="F5884" t="n">
        <v>1.791740326406237</v>
      </c>
      <c r="G5884" t="n">
        <v>1713.899760227885</v>
      </c>
    </row>
    <row r="5885">
      <c r="A5885" s="5" t="n"/>
      <c r="B5885" s="1" t="inlineStr">
        <is>
          <t>d_245_h_03</t>
        </is>
      </c>
      <c r="C5885" t="n">
        <v>0.2328194137154038</v>
      </c>
      <c r="D5885" t="n">
        <v>1.010388139217145</v>
      </c>
      <c r="E5885" t="n">
        <v>1.220042120041099</v>
      </c>
      <c r="F5885" t="n">
        <v>1.302062789092467</v>
      </c>
      <c r="G5885" t="n">
        <v>1243.996083254375</v>
      </c>
    </row>
    <row r="5886">
      <c r="A5886" s="5" t="n"/>
      <c r="B5886" s="1" t="inlineStr">
        <is>
          <t>d_245_h_04</t>
        </is>
      </c>
      <c r="C5886" t="n">
        <v>0.24071765761184</v>
      </c>
      <c r="D5886" t="n">
        <v>1.044059078681614</v>
      </c>
      <c r="E5886" t="n">
        <v>1.264932429664351</v>
      </c>
      <c r="F5886" t="n">
        <v>1.342295677282933</v>
      </c>
      <c r="G5886" t="n">
        <v>1285.3437418953</v>
      </c>
    </row>
    <row r="5887">
      <c r="A5887" s="5" t="n"/>
      <c r="B5887" s="1" t="inlineStr">
        <is>
          <t>d_245_h_05</t>
        </is>
      </c>
      <c r="C5887" t="n">
        <v>0.3481362623813852</v>
      </c>
      <c r="D5887" t="n">
        <v>1.510057359364101</v>
      </c>
      <c r="E5887" t="n">
        <v>1.826703222778893</v>
      </c>
      <c r="F5887" t="n">
        <v>1.94463747476729</v>
      </c>
      <c r="G5887" t="n">
        <v>1858.758656494825</v>
      </c>
    </row>
    <row r="5888">
      <c r="A5888" s="5" t="n"/>
      <c r="B5888" s="1" t="inlineStr">
        <is>
          <t>d_245_h_06</t>
        </is>
      </c>
      <c r="C5888" t="n">
        <v>0.9749930941977858</v>
      </c>
      <c r="D5888" t="n">
        <v>4.230773344431056</v>
      </c>
      <c r="E5888" t="n">
        <v>5.117897774630241</v>
      </c>
      <c r="F5888" t="n">
        <v>5.457582201722042</v>
      </c>
      <c r="G5888" t="n">
        <v>5214.266686442245</v>
      </c>
    </row>
    <row r="5889">
      <c r="A5889" s="5" t="n"/>
      <c r="B5889" s="1" t="inlineStr">
        <is>
          <t>d_245_h_07</t>
        </is>
      </c>
      <c r="C5889" t="n">
        <v>1.996447879497857</v>
      </c>
      <c r="D5889" t="n">
        <v>8.664686734991816</v>
      </c>
      <c r="E5889" t="n">
        <v>10.47193086941208</v>
      </c>
      <c r="F5889" t="n">
        <v>11.13432130963193</v>
      </c>
      <c r="G5889" t="n">
        <v>10649.98729678726</v>
      </c>
    </row>
    <row r="5890">
      <c r="A5890" s="5" t="n"/>
      <c r="B5890" s="1" t="inlineStr">
        <is>
          <t>d_245_h_08</t>
        </is>
      </c>
      <c r="C5890" t="n">
        <v>2.084488833018747</v>
      </c>
      <c r="D5890" t="n">
        <v>9.042068305189405</v>
      </c>
      <c r="E5890" t="n">
        <v>10.89799649532304</v>
      </c>
      <c r="F5890" t="n">
        <v>11.63203268899507</v>
      </c>
      <c r="G5890" t="n">
        <v>11142.31354415511</v>
      </c>
    </row>
    <row r="5891">
      <c r="A5891" s="5" t="n"/>
      <c r="B5891" s="1" t="inlineStr">
        <is>
          <t>d_245_h_09</t>
        </is>
      </c>
      <c r="C5891" t="n">
        <v>1.886572220894765</v>
      </c>
      <c r="D5891" t="n">
        <v>8.183229395822174</v>
      </c>
      <c r="E5891" t="n">
        <v>9.922786500693851</v>
      </c>
      <c r="F5891" t="n">
        <v>10.54146914010753</v>
      </c>
      <c r="G5891" t="n">
        <v>10083.22244625482</v>
      </c>
    </row>
    <row r="5892">
      <c r="A5892" s="5" t="n"/>
      <c r="B5892" s="1" t="inlineStr">
        <is>
          <t>d_245_h_10</t>
        </is>
      </c>
      <c r="C5892" t="n">
        <v>1.557804775163756</v>
      </c>
      <c r="D5892" t="n">
        <v>6.759872470897837</v>
      </c>
      <c r="E5892" t="n">
        <v>8.187580018485681</v>
      </c>
      <c r="F5892" t="n">
        <v>8.685328175812824</v>
      </c>
      <c r="G5892" t="n">
        <v>8308.6781036844</v>
      </c>
    </row>
    <row r="5893">
      <c r="A5893" s="5" t="n"/>
      <c r="B5893" s="1" t="inlineStr">
        <is>
          <t>d_245_h_11</t>
        </is>
      </c>
      <c r="C5893" t="n">
        <v>1.357762800748771</v>
      </c>
      <c r="D5893" t="n">
        <v>5.890609443834747</v>
      </c>
      <c r="E5893" t="n">
        <v>7.134135032186558</v>
      </c>
      <c r="F5893" t="n">
        <v>7.576861607057387</v>
      </c>
      <c r="G5893" t="n">
        <v>7242.630970588924</v>
      </c>
    </row>
    <row r="5894">
      <c r="A5894" s="5" t="n"/>
      <c r="B5894" s="1" t="inlineStr">
        <is>
          <t>d_245_h_12</t>
        </is>
      </c>
      <c r="C5894" t="n">
        <v>1.403304457284729</v>
      </c>
      <c r="D5894" t="n">
        <v>6.090624223576606</v>
      </c>
      <c r="E5894" t="n">
        <v>7.37965252116653</v>
      </c>
      <c r="F5894" t="n">
        <v>7.852966250191225</v>
      </c>
      <c r="G5894" t="n">
        <v>7514.679569372962</v>
      </c>
    </row>
    <row r="5895">
      <c r="A5895" s="5" t="n"/>
      <c r="B5895" s="1" t="inlineStr">
        <is>
          <t>d_245_h_13</t>
        </is>
      </c>
      <c r="C5895" t="n">
        <v>1.688987743133057</v>
      </c>
      <c r="D5895" t="n">
        <v>7.329390707846342</v>
      </c>
      <c r="E5895" t="n">
        <v>8.876404292276842</v>
      </c>
      <c r="F5895" t="n">
        <v>9.441017991856386</v>
      </c>
      <c r="G5895" t="n">
        <v>9021.357775973071</v>
      </c>
    </row>
    <row r="5896">
      <c r="A5896" s="5" t="n"/>
      <c r="B5896" s="1" t="inlineStr">
        <is>
          <t>d_245_h_14</t>
        </is>
      </c>
      <c r="C5896" t="n">
        <v>1.581646253824001</v>
      </c>
      <c r="D5896" t="n">
        <v>6.864019252199498</v>
      </c>
      <c r="E5896" t="n">
        <v>8.311074489256571</v>
      </c>
      <c r="F5896" t="n">
        <v>8.852920744162294</v>
      </c>
      <c r="G5896" t="n">
        <v>8462.364683475218</v>
      </c>
    </row>
    <row r="5897">
      <c r="A5897" s="5" t="n"/>
      <c r="B5897" s="1" t="inlineStr">
        <is>
          <t>d_245_h_15</t>
        </is>
      </c>
      <c r="C5897" t="n">
        <v>1.925498019837715</v>
      </c>
      <c r="D5897" t="n">
        <v>8.354870410495611</v>
      </c>
      <c r="E5897" t="n">
        <v>10.11676830739946</v>
      </c>
      <c r="F5897" t="n">
        <v>10.77008368201943</v>
      </c>
      <c r="G5897" t="n">
        <v>10293.13031779974</v>
      </c>
    </row>
    <row r="5898">
      <c r="A5898" s="5" t="n"/>
      <c r="B5898" s="1" t="inlineStr">
        <is>
          <t>d_245_h_16</t>
        </is>
      </c>
      <c r="C5898" t="n">
        <v>2.67950070139818</v>
      </c>
      <c r="D5898" t="n">
        <v>11.62871039163051</v>
      </c>
      <c r="E5898" t="n">
        <v>14.07005675275522</v>
      </c>
      <c r="F5898" t="n">
        <v>14.9705704424741</v>
      </c>
      <c r="G5898" t="n">
        <v>14305.08765159447</v>
      </c>
    </row>
    <row r="5899">
      <c r="A5899" s="5" t="n"/>
      <c r="B5899" s="1" t="inlineStr">
        <is>
          <t>d_245_h_17</t>
        </is>
      </c>
      <c r="C5899" t="n">
        <v>3.26815908894649</v>
      </c>
      <c r="D5899" t="n">
        <v>14.17437351280888</v>
      </c>
      <c r="E5899" t="n">
        <v>17.1282886252529</v>
      </c>
      <c r="F5899" t="n">
        <v>18.24010297408902</v>
      </c>
      <c r="G5899" t="n">
        <v>17454.93441750402</v>
      </c>
    </row>
    <row r="5900">
      <c r="A5900" s="5" t="n"/>
      <c r="B5900" s="1" t="inlineStr">
        <is>
          <t>d_245_h_18</t>
        </is>
      </c>
      <c r="C5900" t="n">
        <v>4.007962104406332</v>
      </c>
      <c r="D5900" t="n">
        <v>17.38768603531642</v>
      </c>
      <c r="E5900" t="n">
        <v>21.01867415477999</v>
      </c>
      <c r="F5900" t="n">
        <v>22.36568634098893</v>
      </c>
      <c r="G5900" t="n">
        <v>21426.78959888162</v>
      </c>
    </row>
    <row r="5901">
      <c r="A5901" s="5" t="n"/>
      <c r="B5901" s="1" t="inlineStr">
        <is>
          <t>d_245_h_19</t>
        </is>
      </c>
      <c r="C5901" t="n">
        <v>4.870444969454517</v>
      </c>
      <c r="D5901" t="n">
        <v>21.13877156663119</v>
      </c>
      <c r="E5901" t="n">
        <v>25.54419760299601</v>
      </c>
      <c r="F5901" t="n">
        <v>27.12774422888167</v>
      </c>
      <c r="G5901" t="n">
        <v>25922.52903243108</v>
      </c>
    </row>
    <row r="5902">
      <c r="A5902" s="5" t="n"/>
      <c r="B5902" s="1" t="inlineStr">
        <is>
          <t>d_245_h_20</t>
        </is>
      </c>
      <c r="C5902" t="n">
        <v>5.722119139313967</v>
      </c>
      <c r="D5902" t="n">
        <v>24.83325704134965</v>
      </c>
      <c r="E5902" t="n">
        <v>29.99562561035803</v>
      </c>
      <c r="F5902" t="n">
        <v>31.94478014103719</v>
      </c>
      <c r="G5902" t="n">
        <v>30519.34082706581</v>
      </c>
    </row>
    <row r="5903">
      <c r="A5903" s="5" t="n"/>
      <c r="B5903" s="1" t="inlineStr">
        <is>
          <t>d_245_h_21</t>
        </is>
      </c>
      <c r="C5903" t="n">
        <v>5.823505518268452</v>
      </c>
      <c r="D5903" t="n">
        <v>25.27948292132163</v>
      </c>
      <c r="E5903" t="n">
        <v>30.58771007144569</v>
      </c>
      <c r="F5903" t="n">
        <v>32.49129278993427</v>
      </c>
      <c r="G5903" t="n">
        <v>31071.44475656425</v>
      </c>
    </row>
    <row r="5904">
      <c r="A5904" s="5" t="n"/>
      <c r="B5904" s="1" t="inlineStr">
        <is>
          <t>d_245_h_22</t>
        </is>
      </c>
      <c r="C5904" t="n">
        <v>5.116547631725397</v>
      </c>
      <c r="D5904" t="n">
        <v>22.19836960554868</v>
      </c>
      <c r="E5904" t="n">
        <v>26.8199366572555</v>
      </c>
      <c r="F5904" t="n">
        <v>28.6160117611084</v>
      </c>
      <c r="G5904" t="n">
        <v>27343.26813630389</v>
      </c>
    </row>
    <row r="5905">
      <c r="A5905" s="5" t="n"/>
      <c r="B5905" s="1" t="inlineStr">
        <is>
          <t>d_245_h_23</t>
        </is>
      </c>
      <c r="C5905" t="n">
        <v>3.059019753869438</v>
      </c>
      <c r="D5905" t="n">
        <v>13.27264542376048</v>
      </c>
      <c r="E5905" t="n">
        <v>16.03434178534464</v>
      </c>
      <c r="F5905" t="n">
        <v>17.08589900623516</v>
      </c>
      <c r="G5905" t="n">
        <v>16342.53759360169</v>
      </c>
    </row>
    <row r="5906">
      <c r="A5906" s="5" t="n"/>
      <c r="B5906" s="1" t="inlineStr">
        <is>
          <t>d_246_h_00</t>
        </is>
      </c>
      <c r="C5906" t="n">
        <v>1.380255304256834</v>
      </c>
      <c r="D5906" t="n">
        <v>5.991493338610307</v>
      </c>
      <c r="E5906" t="n">
        <v>7.252663481161938</v>
      </c>
      <c r="F5906" t="n">
        <v>7.705660240954329</v>
      </c>
      <c r="G5906" t="n">
        <v>7376.788923642716</v>
      </c>
    </row>
    <row r="5907">
      <c r="A5907" s="5" t="n"/>
      <c r="B5907" s="1" t="inlineStr">
        <is>
          <t>d_246_h_01</t>
        </is>
      </c>
      <c r="C5907" t="n">
        <v>0.7095045529160432</v>
      </c>
      <c r="D5907" t="n">
        <v>3.078567684739955</v>
      </c>
      <c r="E5907" t="n">
        <v>3.722003541591298</v>
      </c>
      <c r="F5907" t="n">
        <v>3.964014638280097</v>
      </c>
      <c r="G5907" t="n">
        <v>3795.691111222399</v>
      </c>
    </row>
    <row r="5908">
      <c r="A5908" s="5" t="n"/>
      <c r="B5908" s="1" t="inlineStr">
        <is>
          <t>d_246_h_02</t>
        </is>
      </c>
      <c r="C5908" t="n">
        <v>0.3881618949300468</v>
      </c>
      <c r="D5908" t="n">
        <v>1.684680777154083</v>
      </c>
      <c r="E5908" t="n">
        <v>2.040873765802927</v>
      </c>
      <c r="F5908" t="n">
        <v>2.169073467828314</v>
      </c>
      <c r="G5908" t="n">
        <v>2073.825968991862</v>
      </c>
    </row>
    <row r="5909">
      <c r="A5909" s="5" t="n"/>
      <c r="B5909" s="1" t="inlineStr">
        <is>
          <t>d_246_h_03</t>
        </is>
      </c>
      <c r="C5909" t="n">
        <v>0.2351188056897036</v>
      </c>
      <c r="D5909" t="n">
        <v>1.020382268753154</v>
      </c>
      <c r="E5909" t="n">
        <v>1.234765559982481</v>
      </c>
      <c r="F5909" t="n">
        <v>1.310048214791982</v>
      </c>
      <c r="G5909" t="n">
        <v>1253.653528980562</v>
      </c>
    </row>
    <row r="5910">
      <c r="A5910" s="5" t="n"/>
      <c r="B5910" s="1" t="inlineStr">
        <is>
          <t>d_246_h_04</t>
        </is>
      </c>
      <c r="C5910" t="n">
        <v>0.2336827221817324</v>
      </c>
      <c r="D5910" t="n">
        <v>1.014279324505897</v>
      </c>
      <c r="E5910" t="n">
        <v>1.227100591381745</v>
      </c>
      <c r="F5910" t="n">
        <v>1.306496978013696</v>
      </c>
      <c r="G5910" t="n">
        <v>1250.591169955127</v>
      </c>
    </row>
    <row r="5911">
      <c r="A5911" s="5" t="n"/>
      <c r="B5911" s="1" t="inlineStr">
        <is>
          <t>d_246_h_05</t>
        </is>
      </c>
      <c r="C5911" t="n">
        <v>0.3372888794298108</v>
      </c>
      <c r="D5911" t="n">
        <v>1.463848159108151</v>
      </c>
      <c r="E5911" t="n">
        <v>1.773187572593992</v>
      </c>
      <c r="F5911" t="n">
        <v>1.890890591299815</v>
      </c>
      <c r="G5911" t="n">
        <v>1805.792399179554</v>
      </c>
    </row>
    <row r="5912">
      <c r="A5912" s="5" t="n"/>
      <c r="B5912" s="1" t="inlineStr">
        <is>
          <t>d_246_h_06</t>
        </is>
      </c>
      <c r="C5912" t="n">
        <v>0.9119964381263311</v>
      </c>
      <c r="D5912" t="n">
        <v>3.958265755336877</v>
      </c>
      <c r="E5912" t="n">
        <v>4.7877908822432</v>
      </c>
      <c r="F5912" t="n">
        <v>5.09204874383347</v>
      </c>
      <c r="G5912" t="n">
        <v>4862.664209351039</v>
      </c>
    </row>
    <row r="5913">
      <c r="A5913" s="5" t="n"/>
      <c r="B5913" s="1" t="inlineStr">
        <is>
          <t>d_246_h_07</t>
        </is>
      </c>
      <c r="C5913" t="n">
        <v>1.818990139104047</v>
      </c>
      <c r="D5913" t="n">
        <v>7.893602208733177</v>
      </c>
      <c r="E5913" t="n">
        <v>9.538087104511465</v>
      </c>
      <c r="F5913" t="n">
        <v>10.16620168313292</v>
      </c>
      <c r="G5913" t="n">
        <v>9720.596642213355</v>
      </c>
    </row>
    <row r="5914">
      <c r="A5914" s="5" t="n"/>
      <c r="B5914" s="1" t="inlineStr">
        <is>
          <t>d_246_h_08</t>
        </is>
      </c>
      <c r="C5914" t="n">
        <v>1.949425999713305</v>
      </c>
      <c r="D5914" t="n">
        <v>8.456265709062492</v>
      </c>
      <c r="E5914" t="n">
        <v>10.21231087028214</v>
      </c>
      <c r="F5914" t="n">
        <v>10.85519322374542</v>
      </c>
      <c r="G5914" t="n">
        <v>10377.27185596624</v>
      </c>
    </row>
    <row r="5915">
      <c r="A5915" s="5" t="n"/>
      <c r="B5915" s="1" t="inlineStr">
        <is>
          <t>d_246_h_09</t>
        </is>
      </c>
      <c r="C5915" t="n">
        <v>1.961406707091323</v>
      </c>
      <c r="D5915" t="n">
        <v>8.511332797450006</v>
      </c>
      <c r="E5915" t="n">
        <v>10.28359832690992</v>
      </c>
      <c r="F5915" t="n">
        <v>10.94093370931995</v>
      </c>
      <c r="G5915" t="n">
        <v>10452.55148474829</v>
      </c>
    </row>
    <row r="5916">
      <c r="A5916" s="5" t="n"/>
      <c r="B5916" s="1" t="inlineStr">
        <is>
          <t>d_246_h_10</t>
        </is>
      </c>
      <c r="C5916" t="n">
        <v>1.805114904946501</v>
      </c>
      <c r="D5916" t="n">
        <v>7.829512160688956</v>
      </c>
      <c r="E5916" t="n">
        <v>9.479650763884981</v>
      </c>
      <c r="F5916" t="n">
        <v>10.06938702044711</v>
      </c>
      <c r="G5916" t="n">
        <v>9631.653277931975</v>
      </c>
    </row>
    <row r="5917">
      <c r="A5917" s="5" t="n"/>
      <c r="B5917" s="1" t="inlineStr">
        <is>
          <t>d_246_h_11</t>
        </is>
      </c>
      <c r="C5917" t="n">
        <v>1.607827920069505</v>
      </c>
      <c r="D5917" t="n">
        <v>6.975587178018353</v>
      </c>
      <c r="E5917" t="n">
        <v>8.409189118353291</v>
      </c>
      <c r="F5917" t="n">
        <v>8.951661793171674</v>
      </c>
      <c r="G5917" t="n">
        <v>8566.140594069164</v>
      </c>
    </row>
    <row r="5918">
      <c r="A5918" s="5" t="n"/>
      <c r="B5918" s="1" t="inlineStr">
        <is>
          <t>d_246_h_12</t>
        </is>
      </c>
      <c r="C5918" t="n">
        <v>1.675205195661069</v>
      </c>
      <c r="D5918" t="n">
        <v>7.26790358318697</v>
      </c>
      <c r="E5918" t="n">
        <v>8.786592170403038</v>
      </c>
      <c r="F5918" t="n">
        <v>9.343106350769883</v>
      </c>
      <c r="G5918" t="n">
        <v>8926.512515691898</v>
      </c>
    </row>
    <row r="5919">
      <c r="A5919" s="5" t="n"/>
      <c r="B5919" s="1" t="inlineStr">
        <is>
          <t>d_246_h_13</t>
        </is>
      </c>
      <c r="C5919" t="n">
        <v>1.861543397828749</v>
      </c>
      <c r="D5919" t="n">
        <v>8.076009277756514</v>
      </c>
      <c r="E5919" t="n">
        <v>9.745193086163239</v>
      </c>
      <c r="F5919" t="n">
        <v>10.38770817879032</v>
      </c>
      <c r="G5919" t="n">
        <v>9941.693973767096</v>
      </c>
    </row>
    <row r="5920">
      <c r="A5920" s="5" t="n"/>
      <c r="B5920" s="1" t="inlineStr">
        <is>
          <t>d_246_h_14</t>
        </is>
      </c>
      <c r="C5920" t="n">
        <v>1.985832624102916</v>
      </c>
      <c r="D5920" t="n">
        <v>8.616741696002792</v>
      </c>
      <c r="E5920" t="n">
        <v>10.4011083795623</v>
      </c>
      <c r="F5920" t="n">
        <v>11.06251187427642</v>
      </c>
      <c r="G5920" t="n">
        <v>10567.58996609737</v>
      </c>
    </row>
    <row r="5921">
      <c r="A5921" s="5" t="n"/>
      <c r="B5921" s="1" t="inlineStr">
        <is>
          <t>d_246_h_15</t>
        </is>
      </c>
      <c r="C5921" t="n">
        <v>2.276382264882825</v>
      </c>
      <c r="D5921" t="n">
        <v>9.876172400492079</v>
      </c>
      <c r="E5921" t="n">
        <v>11.95364304702017</v>
      </c>
      <c r="F5921" t="n">
        <v>12.72242954725364</v>
      </c>
      <c r="G5921" t="n">
        <v>12171.83240200287</v>
      </c>
    </row>
    <row r="5922">
      <c r="A5922" s="5" t="n"/>
      <c r="B5922" s="1" t="inlineStr">
        <is>
          <t>d_246_h_16</t>
        </is>
      </c>
      <c r="C5922" t="n">
        <v>3.105850577067059</v>
      </c>
      <c r="D5922" t="n">
        <v>13.48079930511548</v>
      </c>
      <c r="E5922" t="n">
        <v>16.3079778118443</v>
      </c>
      <c r="F5922" t="n">
        <v>17.29117916414288</v>
      </c>
      <c r="G5922" t="n">
        <v>16545.98816105662</v>
      </c>
    </row>
    <row r="5923">
      <c r="A5923" s="5" t="n"/>
      <c r="B5923" s="1" t="inlineStr">
        <is>
          <t>d_246_h_17</t>
        </is>
      </c>
      <c r="C5923" t="n">
        <v>3.695780731544372</v>
      </c>
      <c r="D5923" t="n">
        <v>16.034916595009</v>
      </c>
      <c r="E5923" t="n">
        <v>19.39232542110387</v>
      </c>
      <c r="F5923" t="n">
        <v>20.62155299916546</v>
      </c>
      <c r="G5923" t="n">
        <v>19721.05286867119</v>
      </c>
    </row>
    <row r="5924">
      <c r="A5924" s="5" t="n"/>
      <c r="B5924" s="1" t="inlineStr">
        <is>
          <t>d_246_h_18</t>
        </is>
      </c>
      <c r="C5924" t="n">
        <v>4.605615874866126</v>
      </c>
      <c r="D5924" t="n">
        <v>19.98501638003885</v>
      </c>
      <c r="E5924" t="n">
        <v>24.1725375817856</v>
      </c>
      <c r="F5924" t="n">
        <v>25.6588575880867</v>
      </c>
      <c r="G5924" t="n">
        <v>24529.70512206927</v>
      </c>
    </row>
    <row r="5925">
      <c r="A5925" s="5" t="n"/>
      <c r="B5925" s="1" t="inlineStr">
        <is>
          <t>d_246_h_19</t>
        </is>
      </c>
      <c r="C5925" t="n">
        <v>4.925863813261879</v>
      </c>
      <c r="D5925" t="n">
        <v>21.37152749049657</v>
      </c>
      <c r="E5925" t="n">
        <v>25.84719664263406</v>
      </c>
      <c r="F5925" t="n">
        <v>27.51578697771231</v>
      </c>
      <c r="G5925" t="n">
        <v>26340.14619135049</v>
      </c>
    </row>
    <row r="5926">
      <c r="A5926" s="5" t="n"/>
      <c r="B5926" s="1" t="inlineStr">
        <is>
          <t>d_246_h_20</t>
        </is>
      </c>
      <c r="C5926" t="n">
        <v>5.149870954183571</v>
      </c>
      <c r="D5926" t="n">
        <v>22.34062711231834</v>
      </c>
      <c r="E5926" t="n">
        <v>26.99115714790941</v>
      </c>
      <c r="F5926" t="n">
        <v>28.71575494255081</v>
      </c>
      <c r="G5926" t="n">
        <v>27478.35648874577</v>
      </c>
    </row>
    <row r="5927">
      <c r="A5927" s="5" t="n"/>
      <c r="B5927" s="1" t="inlineStr">
        <is>
          <t>d_246_h_21</t>
        </is>
      </c>
      <c r="C5927" t="n">
        <v>4.458713134770816</v>
      </c>
      <c r="D5927" t="n">
        <v>19.34079715692162</v>
      </c>
      <c r="E5927" t="n">
        <v>23.44347518893258</v>
      </c>
      <c r="F5927" t="n">
        <v>24.94764107605165</v>
      </c>
      <c r="G5927" t="n">
        <v>23837.66813704725</v>
      </c>
    </row>
    <row r="5928">
      <c r="A5928" s="5" t="n"/>
      <c r="B5928" s="1" t="inlineStr">
        <is>
          <t>d_246_h_22</t>
        </is>
      </c>
      <c r="C5928" t="n">
        <v>3.659431136076973</v>
      </c>
      <c r="D5928" t="n">
        <v>15.88226013856488</v>
      </c>
      <c r="E5928" t="n">
        <v>19.21479652399885</v>
      </c>
      <c r="F5928" t="n">
        <v>20.35828608010327</v>
      </c>
      <c r="G5928" t="n">
        <v>19463.85353371021</v>
      </c>
    </row>
    <row r="5929">
      <c r="A5929" s="5" t="n"/>
      <c r="B5929" s="1" t="inlineStr">
        <is>
          <t>d_246_h_23</t>
        </is>
      </c>
      <c r="C5929" t="n">
        <v>2.169428535227806</v>
      </c>
      <c r="D5929" t="n">
        <v>9.41570063386505</v>
      </c>
      <c r="E5929" t="n">
        <v>11.37581463981519</v>
      </c>
      <c r="F5929" t="n">
        <v>12.11757869774485</v>
      </c>
      <c r="G5929" t="n">
        <v>11579.76175175982</v>
      </c>
    </row>
    <row r="5930">
      <c r="A5930" s="5" t="n"/>
      <c r="B5930" s="1" t="inlineStr">
        <is>
          <t>d_247_h_00</t>
        </is>
      </c>
      <c r="C5930" t="n">
        <v>0.9416175848292709</v>
      </c>
      <c r="D5930" t="n">
        <v>4.08624681258647</v>
      </c>
      <c r="E5930" t="n">
        <v>4.937409213982596</v>
      </c>
      <c r="F5930" t="n">
        <v>5.265645001892512</v>
      </c>
      <c r="G5930" t="n">
        <v>5033.078787726052</v>
      </c>
    </row>
    <row r="5931">
      <c r="A5931" s="5" t="n"/>
      <c r="B5931" s="1" t="inlineStr">
        <is>
          <t>d_247_h_01</t>
        </is>
      </c>
      <c r="C5931" t="n">
        <v>0.4096568951328494</v>
      </c>
      <c r="D5931" t="n">
        <v>1.778170983373426</v>
      </c>
      <c r="E5931" t="n">
        <v>2.154919768725133</v>
      </c>
      <c r="F5931" t="n">
        <v>2.279361335666107</v>
      </c>
      <c r="G5931" t="n">
        <v>2182.492917522079</v>
      </c>
    </row>
    <row r="5932">
      <c r="A5932" s="5" t="n"/>
      <c r="B5932" s="1" t="inlineStr">
        <is>
          <t>d_247_h_02</t>
        </is>
      </c>
      <c r="C5932" t="n">
        <v>0.2228377610390917</v>
      </c>
      <c r="D5932" t="n">
        <v>0.9664892245209669</v>
      </c>
      <c r="E5932" t="n">
        <v>1.165913427556565</v>
      </c>
      <c r="F5932" t="n">
        <v>1.242276181353991</v>
      </c>
      <c r="G5932" t="n">
        <v>1187.954537596751</v>
      </c>
    </row>
    <row r="5933">
      <c r="A5933" s="5" t="n"/>
      <c r="B5933" s="1" t="inlineStr">
        <is>
          <t>d_247_h_03</t>
        </is>
      </c>
      <c r="C5933" t="n">
        <v>0.1772880308228783</v>
      </c>
      <c r="D5933" t="n">
        <v>0.7691520024399771</v>
      </c>
      <c r="E5933" t="n">
        <v>0.9304038349002225</v>
      </c>
      <c r="F5933" t="n">
        <v>0.9876276586314349</v>
      </c>
      <c r="G5933" t="n">
        <v>944.7459293630908</v>
      </c>
    </row>
    <row r="5934">
      <c r="A5934" s="5" t="n"/>
      <c r="B5934" s="1" t="inlineStr">
        <is>
          <t>d_247_h_04</t>
        </is>
      </c>
      <c r="C5934" t="n">
        <v>0.2246209367680757</v>
      </c>
      <c r="D5934" t="n">
        <v>0.9748037928969577</v>
      </c>
      <c r="E5934" t="n">
        <v>1.181858157316723</v>
      </c>
      <c r="F5934" t="n">
        <v>1.257339534298478</v>
      </c>
      <c r="G5934" t="n">
        <v>1201.658080255387</v>
      </c>
    </row>
    <row r="5935">
      <c r="A5935" s="5" t="n"/>
      <c r="B5935" s="1" t="inlineStr">
        <is>
          <t>d_247_h_05</t>
        </is>
      </c>
      <c r="C5935" t="n">
        <v>0.3740185056650575</v>
      </c>
      <c r="D5935" t="n">
        <v>1.623142407396318</v>
      </c>
      <c r="E5935" t="n">
        <v>1.961162237741704</v>
      </c>
      <c r="F5935" t="n">
        <v>2.088262403820742</v>
      </c>
      <c r="G5935" t="n">
        <v>1995.565941966278</v>
      </c>
    </row>
    <row r="5936">
      <c r="A5936" s="5" t="n"/>
      <c r="B5936" s="1" t="inlineStr">
        <is>
          <t>d_247_h_06</t>
        </is>
      </c>
      <c r="C5936" t="n">
        <v>1.13969781287377</v>
      </c>
      <c r="D5936" t="n">
        <v>4.946067658394409</v>
      </c>
      <c r="E5936" t="n">
        <v>5.985746719737262</v>
      </c>
      <c r="F5936" t="n">
        <v>6.366877946919411</v>
      </c>
      <c r="G5936" t="n">
        <v>6093.677088572208</v>
      </c>
    </row>
    <row r="5937">
      <c r="A5937" s="5" t="n"/>
      <c r="B5937" s="1" t="inlineStr">
        <is>
          <t>d_247_h_07</t>
        </is>
      </c>
      <c r="C5937" t="n">
        <v>2.238683965163781</v>
      </c>
      <c r="D5937" t="n">
        <v>9.710802077667735</v>
      </c>
      <c r="E5937" t="n">
        <v>11.70315304635071</v>
      </c>
      <c r="F5937" t="n">
        <v>12.47930477453547</v>
      </c>
      <c r="G5937" t="n">
        <v>11950.95077516007</v>
      </c>
    </row>
    <row r="5938">
      <c r="A5938" s="5" t="n"/>
      <c r="B5938" s="1" t="inlineStr">
        <is>
          <t>d_247_h_08</t>
        </is>
      </c>
      <c r="C5938" t="n">
        <v>2.472670214263303</v>
      </c>
      <c r="D5938" t="n">
        <v>10.7310122166557</v>
      </c>
      <c r="E5938" t="n">
        <v>12.95814565318467</v>
      </c>
      <c r="F5938" t="n">
        <v>13.80445000871752</v>
      </c>
      <c r="G5938" t="n">
        <v>13212.85046511077</v>
      </c>
    </row>
    <row r="5939">
      <c r="A5939" s="5" t="n"/>
      <c r="B5939" s="1" t="inlineStr">
        <is>
          <t>d_247_h_09</t>
        </is>
      </c>
      <c r="C5939" t="n">
        <v>2.22215184425115</v>
      </c>
      <c r="D5939" t="n">
        <v>9.639219772217242</v>
      </c>
      <c r="E5939" t="n">
        <v>11.63173325930335</v>
      </c>
      <c r="F5939" t="n">
        <v>12.39469019852385</v>
      </c>
      <c r="G5939" t="n">
        <v>11857.3487129996</v>
      </c>
    </row>
    <row r="5940">
      <c r="A5940" s="5" t="n"/>
      <c r="B5940" s="1" t="inlineStr">
        <is>
          <t>d_247_h_10</t>
        </is>
      </c>
      <c r="C5940" t="n">
        <v>1.967386238187243</v>
      </c>
      <c r="D5940" t="n">
        <v>8.535253737569178</v>
      </c>
      <c r="E5940" t="n">
        <v>10.29580421742952</v>
      </c>
      <c r="F5940" t="n">
        <v>10.97880336297989</v>
      </c>
      <c r="G5940" t="n">
        <v>10497.18101489033</v>
      </c>
    </row>
    <row r="5941">
      <c r="A5941" s="5" t="n"/>
      <c r="B5941" s="1" t="inlineStr">
        <is>
          <t>d_247_h_11</t>
        </is>
      </c>
      <c r="C5941" t="n">
        <v>1.879001042274711</v>
      </c>
      <c r="D5941" t="n">
        <v>8.152389476263592</v>
      </c>
      <c r="E5941" t="n">
        <v>9.856806269313617</v>
      </c>
      <c r="F5941" t="n">
        <v>10.46321168499056</v>
      </c>
      <c r="G5941" t="n">
        <v>10022.36420874104</v>
      </c>
    </row>
    <row r="5942">
      <c r="A5942" s="5" t="n"/>
      <c r="B5942" s="1" t="inlineStr">
        <is>
          <t>d_247_h_12</t>
        </is>
      </c>
      <c r="C5942" t="n">
        <v>2.106047620000145</v>
      </c>
      <c r="D5942" t="n">
        <v>9.139448791397538</v>
      </c>
      <c r="E5942" t="n">
        <v>11.05587197541106</v>
      </c>
      <c r="F5942" t="n">
        <v>11.72607106391452</v>
      </c>
      <c r="G5942" t="n">
        <v>11205.85547680504</v>
      </c>
    </row>
    <row r="5943">
      <c r="A5943" s="5" t="n"/>
      <c r="B5943" s="1" t="inlineStr">
        <is>
          <t>d_247_h_13</t>
        </is>
      </c>
      <c r="C5943" t="n">
        <v>2.339470001232139</v>
      </c>
      <c r="D5943" t="n">
        <v>10.14825390961615</v>
      </c>
      <c r="E5943" t="n">
        <v>12.29365397747751</v>
      </c>
      <c r="F5943" t="n">
        <v>13.08674967095298</v>
      </c>
      <c r="G5943" t="n">
        <v>12493.17845757841</v>
      </c>
    </row>
    <row r="5944">
      <c r="A5944" s="5" t="n"/>
      <c r="B5944" s="1" t="inlineStr">
        <is>
          <t>d_247_h_14</t>
        </is>
      </c>
      <c r="C5944" t="n">
        <v>2.284157848065879</v>
      </c>
      <c r="D5944" t="n">
        <v>9.91581095116217</v>
      </c>
      <c r="E5944" t="n">
        <v>12.00367097620492</v>
      </c>
      <c r="F5944" t="n">
        <v>12.74090178708177</v>
      </c>
      <c r="G5944" t="n">
        <v>12204.5129399117</v>
      </c>
    </row>
    <row r="5945">
      <c r="A5945" s="5" t="n"/>
      <c r="B5945" s="1" t="inlineStr">
        <is>
          <t>d_247_h_15</t>
        </is>
      </c>
      <c r="C5945" t="n">
        <v>2.654200155393914</v>
      </c>
      <c r="D5945" t="n">
        <v>11.51657907733642</v>
      </c>
      <c r="E5945" t="n">
        <v>13.9127740183827</v>
      </c>
      <c r="F5945" t="n">
        <v>14.8433569222341</v>
      </c>
      <c r="G5945" t="n">
        <v>14179.02372196896</v>
      </c>
    </row>
    <row r="5946">
      <c r="A5946" s="5" t="n"/>
      <c r="B5946" s="1" t="inlineStr">
        <is>
          <t>d_247_h_16</t>
        </is>
      </c>
      <c r="C5946" t="n">
        <v>3.340524314623997</v>
      </c>
      <c r="D5946" t="n">
        <v>14.49554391449317</v>
      </c>
      <c r="E5946" t="n">
        <v>17.53001830334878</v>
      </c>
      <c r="F5946" t="n">
        <v>18.67725403156549</v>
      </c>
      <c r="G5946" t="n">
        <v>17857.29362901897</v>
      </c>
    </row>
    <row r="5947">
      <c r="A5947" s="5" t="n"/>
      <c r="B5947" s="1" t="inlineStr">
        <is>
          <t>d_247_h_17</t>
        </is>
      </c>
      <c r="C5947" t="n">
        <v>4.227138463228252</v>
      </c>
      <c r="D5947" t="n">
        <v>18.34726323422362</v>
      </c>
      <c r="E5947" t="n">
        <v>22.23448943036307</v>
      </c>
      <c r="F5947" t="n">
        <v>23.59223184452924</v>
      </c>
      <c r="G5947" t="n">
        <v>22558.71037718177</v>
      </c>
    </row>
    <row r="5948">
      <c r="A5948" s="5" t="n"/>
      <c r="B5948" s="1" t="inlineStr">
        <is>
          <t>d_247_h_18</t>
        </is>
      </c>
      <c r="C5948" t="n">
        <v>5.277366166268656</v>
      </c>
      <c r="D5948" t="n">
        <v>22.90071254730167</v>
      </c>
      <c r="E5948" t="n">
        <v>27.6948120711709</v>
      </c>
      <c r="F5948" t="n">
        <v>29.52041300218414</v>
      </c>
      <c r="G5948" t="n">
        <v>28197.89255500115</v>
      </c>
    </row>
    <row r="5949">
      <c r="A5949" s="5" t="n"/>
      <c r="B5949" s="1" t="inlineStr">
        <is>
          <t>d_247_h_19</t>
        </is>
      </c>
      <c r="C5949" t="n">
        <v>5.690423240565167</v>
      </c>
      <c r="D5949" t="n">
        <v>24.69157194999861</v>
      </c>
      <c r="E5949" t="n">
        <v>29.80948750675712</v>
      </c>
      <c r="F5949" t="n">
        <v>31.66163994639709</v>
      </c>
      <c r="G5949" t="n">
        <v>30313.93663205574</v>
      </c>
    </row>
    <row r="5950">
      <c r="A5950" s="5" t="n"/>
      <c r="B5950" s="1" t="inlineStr">
        <is>
          <t>d_247_h_20</t>
        </is>
      </c>
      <c r="C5950" t="n">
        <v>6.390907657653965</v>
      </c>
      <c r="D5950" t="n">
        <v>27.73312703937799</v>
      </c>
      <c r="E5950" t="n">
        <v>33.47876349041884</v>
      </c>
      <c r="F5950" t="n">
        <v>35.67057620087544</v>
      </c>
      <c r="G5950" t="n">
        <v>34123.44989786603</v>
      </c>
    </row>
    <row r="5951">
      <c r="A5951" s="5" t="n"/>
      <c r="B5951" s="1" t="inlineStr">
        <is>
          <t>d_247_h_21</t>
        </is>
      </c>
      <c r="C5951" t="n">
        <v>6.050109557549979</v>
      </c>
      <c r="D5951" t="n">
        <v>26.25198052258784</v>
      </c>
      <c r="E5951" t="n">
        <v>31.69072095691143</v>
      </c>
      <c r="F5951" t="n">
        <v>33.7627634117781</v>
      </c>
      <c r="G5951" t="n">
        <v>32320.92010745777</v>
      </c>
    </row>
    <row r="5952">
      <c r="A5952" s="5" t="n"/>
      <c r="B5952" s="1" t="inlineStr">
        <is>
          <t>d_247_h_22</t>
        </is>
      </c>
      <c r="C5952" t="n">
        <v>4.741578380321814</v>
      </c>
      <c r="D5952" t="n">
        <v>20.57715585174678</v>
      </c>
      <c r="E5952" t="n">
        <v>24.82256831587931</v>
      </c>
      <c r="F5952" t="n">
        <v>26.45713955397698</v>
      </c>
      <c r="G5952" t="n">
        <v>25284.55538306219</v>
      </c>
    </row>
    <row r="5953">
      <c r="A5953" s="5" t="n"/>
      <c r="B5953" s="1" t="inlineStr">
        <is>
          <t>d_247_h_23</t>
        </is>
      </c>
      <c r="C5953" t="n">
        <v>2.704013460532706</v>
      </c>
      <c r="D5953" t="n">
        <v>11.72927630894449</v>
      </c>
      <c r="E5953" t="n">
        <v>14.11738026988515</v>
      </c>
      <c r="F5953" t="n">
        <v>15.07439989418975</v>
      </c>
      <c r="G5953" t="n">
        <v>14431.58692370059</v>
      </c>
    </row>
    <row r="5954">
      <c r="A5954" s="5" t="n"/>
      <c r="B5954" s="1" t="inlineStr">
        <is>
          <t>d_248_h_00</t>
        </is>
      </c>
      <c r="C5954" t="n">
        <v>1.211610779912461</v>
      </c>
      <c r="D5954" t="n">
        <v>5.257412666752106</v>
      </c>
      <c r="E5954" t="n">
        <v>6.352830530532685</v>
      </c>
      <c r="F5954" t="n">
        <v>6.758756333151941</v>
      </c>
      <c r="G5954" t="n">
        <v>6460.63842652838</v>
      </c>
    </row>
    <row r="5955">
      <c r="A5955" s="5" t="n"/>
      <c r="B5955" s="1" t="inlineStr">
        <is>
          <t>d_248_h_01</t>
        </is>
      </c>
      <c r="C5955" t="n">
        <v>0.6738525281191196</v>
      </c>
      <c r="D5955" t="n">
        <v>2.923489754015189</v>
      </c>
      <c r="E5955" t="n">
        <v>3.542282695883671</v>
      </c>
      <c r="F5955" t="n">
        <v>3.776698333660211</v>
      </c>
      <c r="G5955" t="n">
        <v>3605.597040615765</v>
      </c>
    </row>
    <row r="5956">
      <c r="A5956" s="5" t="n"/>
      <c r="B5956" s="1" t="inlineStr">
        <is>
          <t>d_248_h_02</t>
        </is>
      </c>
      <c r="C5956" t="n">
        <v>0.4703450961763884</v>
      </c>
      <c r="D5956" t="n">
        <v>2.040433438179185</v>
      </c>
      <c r="E5956" t="n">
        <v>2.474409699841049</v>
      </c>
      <c r="F5956" t="n">
        <v>2.632404280887805</v>
      </c>
      <c r="G5956" t="n">
        <v>2516.015747422121</v>
      </c>
    </row>
    <row r="5957">
      <c r="A5957" s="5" t="n"/>
      <c r="B5957" s="1" t="inlineStr">
        <is>
          <t>d_248_h_03</t>
        </is>
      </c>
      <c r="C5957" t="n">
        <v>0.32977919241897</v>
      </c>
      <c r="D5957" t="n">
        <v>1.431412613221455</v>
      </c>
      <c r="E5957" t="n">
        <v>1.734245493689093</v>
      </c>
      <c r="F5957" t="n">
        <v>1.838543387095137</v>
      </c>
      <c r="G5957" t="n">
        <v>1758.348719374135</v>
      </c>
    </row>
    <row r="5958">
      <c r="A5958" s="5" t="n"/>
      <c r="B5958" s="1" t="inlineStr">
        <is>
          <t>d_248_h_04</t>
        </is>
      </c>
      <c r="C5958" t="n">
        <v>0.358374170225801</v>
      </c>
      <c r="D5958" t="n">
        <v>1.554799502749541</v>
      </c>
      <c r="E5958" t="n">
        <v>1.880943631779081</v>
      </c>
      <c r="F5958" t="n">
        <v>2.004609620166235</v>
      </c>
      <c r="G5958" t="n">
        <v>1916.057499149262</v>
      </c>
    </row>
    <row r="5959">
      <c r="A5959" s="5" t="n"/>
      <c r="B5959" s="1" t="inlineStr">
        <is>
          <t>d_248_h_05</t>
        </is>
      </c>
      <c r="C5959" t="n">
        <v>0.5415942324142072</v>
      </c>
      <c r="D5959" t="n">
        <v>2.349931465639129</v>
      </c>
      <c r="E5959" t="n">
        <v>2.842113225551556</v>
      </c>
      <c r="F5959" t="n">
        <v>3.019671267641132</v>
      </c>
      <c r="G5959" t="n">
        <v>2892.176418381337</v>
      </c>
    </row>
    <row r="5960">
      <c r="A5960" s="5" t="n"/>
      <c r="B5960" s="1" t="inlineStr">
        <is>
          <t>d_248_h_06</t>
        </is>
      </c>
      <c r="C5960" t="n">
        <v>1.455863312652086</v>
      </c>
      <c r="D5960" t="n">
        <v>6.316931146922887</v>
      </c>
      <c r="E5960" t="n">
        <v>7.634651300759168</v>
      </c>
      <c r="F5960" t="n">
        <v>8.11826780870372</v>
      </c>
      <c r="G5960" t="n">
        <v>7767.727598507165</v>
      </c>
    </row>
    <row r="5961">
      <c r="A5961" s="5" t="n"/>
      <c r="B5961" s="1" t="inlineStr">
        <is>
          <t>d_248_h_07</t>
        </is>
      </c>
      <c r="C5961" t="n">
        <v>2.633013694364925</v>
      </c>
      <c r="D5961" t="n">
        <v>11.41923371785339</v>
      </c>
      <c r="E5961" t="n">
        <v>13.84450133557383</v>
      </c>
      <c r="F5961" t="n">
        <v>14.72412073819502</v>
      </c>
      <c r="G5961" t="n">
        <v>14078.4815568607</v>
      </c>
    </row>
    <row r="5962">
      <c r="A5962" s="5" t="n"/>
      <c r="B5962" s="1" t="inlineStr">
        <is>
          <t>d_248_h_08</t>
        </is>
      </c>
      <c r="C5962" t="n">
        <v>2.863293304632919</v>
      </c>
      <c r="D5962" t="n">
        <v>12.42483341153993</v>
      </c>
      <c r="E5962" t="n">
        <v>15.01459857145976</v>
      </c>
      <c r="F5962" t="n">
        <v>15.95052369565117</v>
      </c>
      <c r="G5962" t="n">
        <v>15248.69253548361</v>
      </c>
    </row>
    <row r="5963">
      <c r="A5963" s="5" t="n"/>
      <c r="B5963" s="1" t="inlineStr">
        <is>
          <t>d_248_h_09</t>
        </is>
      </c>
      <c r="C5963" t="n">
        <v>2.459314141631722</v>
      </c>
      <c r="D5963" t="n">
        <v>10.66975410118355</v>
      </c>
      <c r="E5963" t="n">
        <v>12.86451955380191</v>
      </c>
      <c r="F5963" t="n">
        <v>13.71797208526732</v>
      </c>
      <c r="G5963" t="n">
        <v>13110.23867667165</v>
      </c>
    </row>
    <row r="5964">
      <c r="A5964" s="5" t="n"/>
      <c r="B5964" s="1" t="inlineStr">
        <is>
          <t>d_248_h_10</t>
        </is>
      </c>
      <c r="C5964" t="n">
        <v>2.183914205934359</v>
      </c>
      <c r="D5964" t="n">
        <v>9.477322239383803</v>
      </c>
      <c r="E5964" t="n">
        <v>11.47644359533861</v>
      </c>
      <c r="F5964" t="n">
        <v>12.19855912205132</v>
      </c>
      <c r="G5964" t="n">
        <v>11657.24361642551</v>
      </c>
    </row>
    <row r="5965">
      <c r="A5965" s="5" t="n"/>
      <c r="B5965" s="1" t="inlineStr">
        <is>
          <t>d_248_h_11</t>
        </is>
      </c>
      <c r="C5965" t="n">
        <v>1.922982864442281</v>
      </c>
      <c r="D5965" t="n">
        <v>8.34538725008831</v>
      </c>
      <c r="E5965" t="n">
        <v>10.09952917182289</v>
      </c>
      <c r="F5965" t="n">
        <v>10.72407882506256</v>
      </c>
      <c r="G5965" t="n">
        <v>10243.21955361248</v>
      </c>
    </row>
    <row r="5966">
      <c r="A5966" s="5" t="n"/>
      <c r="B5966" s="1" t="inlineStr">
        <is>
          <t>d_248_h_12</t>
        </is>
      </c>
      <c r="C5966" t="n">
        <v>1.981274111291846</v>
      </c>
      <c r="D5966" t="n">
        <v>8.599356571059959</v>
      </c>
      <c r="E5966" t="n">
        <v>10.42029497772796</v>
      </c>
      <c r="F5966" t="n">
        <v>11.08357290782363</v>
      </c>
      <c r="G5966" t="n">
        <v>10606.37848605607</v>
      </c>
    </row>
    <row r="5967">
      <c r="A5967" s="5" t="n"/>
      <c r="B5967" s="1" t="inlineStr">
        <is>
          <t>d_248_h_13</t>
        </is>
      </c>
      <c r="C5967" t="n">
        <v>2.25254178230017</v>
      </c>
      <c r="D5967" t="n">
        <v>9.770521893267492</v>
      </c>
      <c r="E5967" t="n">
        <v>11.7401864964676</v>
      </c>
      <c r="F5967" t="n">
        <v>12.51005358427993</v>
      </c>
      <c r="G5967" t="n">
        <v>11973.96781105054</v>
      </c>
    </row>
    <row r="5968">
      <c r="A5968" s="5" t="n"/>
      <c r="B5968" s="1" t="inlineStr">
        <is>
          <t>d_248_h_14</t>
        </is>
      </c>
      <c r="C5968" t="n">
        <v>2.15434033209952</v>
      </c>
      <c r="D5968" t="n">
        <v>9.348192962981658</v>
      </c>
      <c r="E5968" t="n">
        <v>11.33054170834334</v>
      </c>
      <c r="F5968" t="n">
        <v>12.04778344955381</v>
      </c>
      <c r="G5968" t="n">
        <v>11518.21809633576</v>
      </c>
    </row>
    <row r="5969">
      <c r="A5969" s="5" t="n"/>
      <c r="B5969" s="1" t="inlineStr">
        <is>
          <t>d_248_h_15</t>
        </is>
      </c>
      <c r="C5969" t="n">
        <v>2.38960903293215</v>
      </c>
      <c r="D5969" t="n">
        <v>10.36658168580647</v>
      </c>
      <c r="E5969" t="n">
        <v>12.49602059301925</v>
      </c>
      <c r="F5969" t="n">
        <v>13.2984460124668</v>
      </c>
      <c r="G5969" t="n">
        <v>12743.18265416549</v>
      </c>
    </row>
    <row r="5970">
      <c r="A5970" s="5" t="n"/>
      <c r="B5970" s="1" t="inlineStr">
        <is>
          <t>d_248_h_16</t>
        </is>
      </c>
      <c r="C5970" t="n">
        <v>3.068846372999017</v>
      </c>
      <c r="D5970" t="n">
        <v>13.31339179634322</v>
      </c>
      <c r="E5970" t="n">
        <v>16.0970248612137</v>
      </c>
      <c r="F5970" t="n">
        <v>17.12024106229527</v>
      </c>
      <c r="G5970" t="n">
        <v>16378.47720118375</v>
      </c>
    </row>
    <row r="5971">
      <c r="A5971" s="5" t="n"/>
      <c r="B5971" s="1" t="inlineStr">
        <is>
          <t>d_248_h_17</t>
        </is>
      </c>
      <c r="C5971" t="n">
        <v>3.748205677634791</v>
      </c>
      <c r="D5971" t="n">
        <v>16.26478646257699</v>
      </c>
      <c r="E5971" t="n">
        <v>19.74049053087663</v>
      </c>
      <c r="F5971" t="n">
        <v>20.95681957108587</v>
      </c>
      <c r="G5971" t="n">
        <v>20019.46091736361</v>
      </c>
    </row>
    <row r="5972">
      <c r="A5972" s="5" t="n"/>
      <c r="B5972" s="1" t="inlineStr">
        <is>
          <t>d_248_h_18</t>
        </is>
      </c>
      <c r="C5972" t="n">
        <v>4.825202003028941</v>
      </c>
      <c r="D5972" t="n">
        <v>20.94376051191502</v>
      </c>
      <c r="E5972" t="n">
        <v>25.38079688456614</v>
      </c>
      <c r="F5972" t="n">
        <v>26.93778565913562</v>
      </c>
      <c r="G5972" t="n">
        <v>25752.92650876833</v>
      </c>
    </row>
    <row r="5973">
      <c r="A5973" s="5" t="n"/>
      <c r="B5973" s="1" t="inlineStr">
        <is>
          <t>d_248_h_19</t>
        </is>
      </c>
      <c r="C5973" t="n">
        <v>5.556507475664096</v>
      </c>
      <c r="D5973" t="n">
        <v>24.10853801480813</v>
      </c>
      <c r="E5973" t="n">
        <v>29.17724340698862</v>
      </c>
      <c r="F5973" t="n">
        <v>30.99686499683831</v>
      </c>
      <c r="G5973" t="n">
        <v>29639.02170258655</v>
      </c>
    </row>
    <row r="5974">
      <c r="A5974" s="5" t="n"/>
      <c r="B5974" s="1" t="inlineStr">
        <is>
          <t>d_248_h_20</t>
        </is>
      </c>
      <c r="C5974" t="n">
        <v>6.207519561697466</v>
      </c>
      <c r="D5974" t="n">
        <v>26.92570026933984</v>
      </c>
      <c r="E5974" t="n">
        <v>32.54457648066813</v>
      </c>
      <c r="F5974" t="n">
        <v>34.63127624936364</v>
      </c>
      <c r="G5974" t="n">
        <v>33121.38283516716</v>
      </c>
    </row>
    <row r="5975">
      <c r="A5975" s="5" t="n"/>
      <c r="B5975" s="1" t="inlineStr">
        <is>
          <t>d_248_h_21</t>
        </is>
      </c>
      <c r="C5975" t="n">
        <v>5.729056346530857</v>
      </c>
      <c r="D5975" t="n">
        <v>24.85556812001778</v>
      </c>
      <c r="E5975" t="n">
        <v>30.00022075284457</v>
      </c>
      <c r="F5975" t="n">
        <v>32.0222698137697</v>
      </c>
      <c r="G5975" t="n">
        <v>30602.07474837584</v>
      </c>
    </row>
    <row r="5976">
      <c r="A5976" s="5" t="n"/>
      <c r="B5976" s="1" t="inlineStr">
        <is>
          <t>d_248_h_22</t>
        </is>
      </c>
      <c r="C5976" t="n">
        <v>5.060897423938654</v>
      </c>
      <c r="D5976" t="n">
        <v>21.95581945507026</v>
      </c>
      <c r="E5976" t="n">
        <v>26.49607576546958</v>
      </c>
      <c r="F5976" t="n">
        <v>28.20596533239524</v>
      </c>
      <c r="G5976" t="n">
        <v>26980.2584815816</v>
      </c>
    </row>
    <row r="5977">
      <c r="A5977" s="5" t="n"/>
      <c r="B5977" s="1" t="inlineStr">
        <is>
          <t>d_248_h_23</t>
        </is>
      </c>
      <c r="C5977" t="n">
        <v>3.465485118786817</v>
      </c>
      <c r="D5977" t="n">
        <v>15.03226462765008</v>
      </c>
      <c r="E5977" t="n">
        <v>18.19539381904451</v>
      </c>
      <c r="F5977" t="n">
        <v>19.31954013422889</v>
      </c>
      <c r="G5977" t="n">
        <v>18465.82755903011</v>
      </c>
    </row>
    <row r="5978">
      <c r="A5978" s="5" t="n"/>
      <c r="B5978" s="1" t="inlineStr">
        <is>
          <t>d_249_h_00</t>
        </is>
      </c>
      <c r="C5978" t="n">
        <v>1.619644102813051</v>
      </c>
      <c r="D5978" t="n">
        <v>7.031579645548174</v>
      </c>
      <c r="E5978" t="n">
        <v>8.515316095395608</v>
      </c>
      <c r="F5978" t="n">
        <v>9.03675857907599</v>
      </c>
      <c r="G5978" t="n">
        <v>8634.623666550093</v>
      </c>
    </row>
    <row r="5979">
      <c r="A5979" s="5" t="n"/>
      <c r="B5979" s="1" t="inlineStr">
        <is>
          <t>d_249_h_01</t>
        </is>
      </c>
      <c r="C5979" t="n">
        <v>0.7645318524154732</v>
      </c>
      <c r="D5979" t="n">
        <v>3.318022912316926</v>
      </c>
      <c r="E5979" t="n">
        <v>4.033918424696343</v>
      </c>
      <c r="F5979" t="n">
        <v>4.285518973424196</v>
      </c>
      <c r="G5979" t="n">
        <v>4094.562176616458</v>
      </c>
    </row>
    <row r="5980">
      <c r="A5980" s="5" t="n"/>
      <c r="B5980" s="1" t="inlineStr">
        <is>
          <t>d_249_h_02</t>
        </is>
      </c>
      <c r="C5980" t="n">
        <v>0.4589538661691365</v>
      </c>
      <c r="D5980" t="n">
        <v>1.99229661929386</v>
      </c>
      <c r="E5980" t="n">
        <v>2.410664222655515</v>
      </c>
      <c r="F5980" t="n">
        <v>2.560273721075174</v>
      </c>
      <c r="G5980" t="n">
        <v>2449.860948547311</v>
      </c>
    </row>
    <row r="5981">
      <c r="A5981" s="5" t="n"/>
      <c r="B5981" s="1" t="inlineStr">
        <is>
          <t>d_249_h_03</t>
        </is>
      </c>
      <c r="C5981" t="n">
        <v>0.2797028358439383</v>
      </c>
      <c r="D5981" t="n">
        <v>1.213255956601891</v>
      </c>
      <c r="E5981" t="n">
        <v>1.464631331592736</v>
      </c>
      <c r="F5981" t="n">
        <v>1.556921447980598</v>
      </c>
      <c r="G5981" t="n">
        <v>1491.696580804911</v>
      </c>
    </row>
    <row r="5982">
      <c r="A5982" s="5" t="n"/>
      <c r="B5982" s="1" t="inlineStr">
        <is>
          <t>d_249_h_04</t>
        </is>
      </c>
      <c r="C5982" t="n">
        <v>0.3154580619291183</v>
      </c>
      <c r="D5982" t="n">
        <v>1.36935959834965</v>
      </c>
      <c r="E5982" t="n">
        <v>1.660809359175001</v>
      </c>
      <c r="F5982" t="n">
        <v>1.762596719274538</v>
      </c>
      <c r="G5982" t="n">
        <v>1687.270290395555</v>
      </c>
    </row>
    <row r="5983">
      <c r="A5983" s="5" t="n"/>
      <c r="B5983" s="1" t="inlineStr">
        <is>
          <t>d_249_h_05</t>
        </is>
      </c>
      <c r="C5983" t="n">
        <v>0.4474160670313227</v>
      </c>
      <c r="D5983" t="n">
        <v>1.941293410041622</v>
      </c>
      <c r="E5983" t="n">
        <v>2.350682063797052</v>
      </c>
      <c r="F5983" t="n">
        <v>2.495665571930179</v>
      </c>
      <c r="G5983" t="n">
        <v>2387.099463635908</v>
      </c>
    </row>
    <row r="5984">
      <c r="A5984" s="5" t="n"/>
      <c r="B5984" s="1" t="inlineStr">
        <is>
          <t>d_249_h_06</t>
        </is>
      </c>
      <c r="C5984" t="n">
        <v>1.294795005204966</v>
      </c>
      <c r="D5984" t="n">
        <v>5.617757231327153</v>
      </c>
      <c r="E5984" t="n">
        <v>6.8107777446815</v>
      </c>
      <c r="F5984" t="n">
        <v>7.231594593791407</v>
      </c>
      <c r="G5984" t="n">
        <v>6921.659468411583</v>
      </c>
    </row>
    <row r="5985">
      <c r="A5985" s="5" t="n"/>
      <c r="B5985" s="1" t="inlineStr">
        <is>
          <t>d_249_h_07</t>
        </is>
      </c>
      <c r="C5985" t="n">
        <v>2.548952629296248</v>
      </c>
      <c r="D5985" t="n">
        <v>11.06126183933433</v>
      </c>
      <c r="E5985" t="n">
        <v>13.39789789494804</v>
      </c>
      <c r="F5985" t="n">
        <v>14.26754878203634</v>
      </c>
      <c r="G5985" t="n">
        <v>13634.7304941561</v>
      </c>
    </row>
    <row r="5986">
      <c r="A5986" s="5" t="n"/>
      <c r="B5986" s="1" t="inlineStr">
        <is>
          <t>d_249_h_08</t>
        </is>
      </c>
      <c r="C5986" t="n">
        <v>2.780696064509391</v>
      </c>
      <c r="D5986" t="n">
        <v>12.06416681543033</v>
      </c>
      <c r="E5986" t="n">
        <v>14.56254499642918</v>
      </c>
      <c r="F5986" t="n">
        <v>15.51094316018288</v>
      </c>
      <c r="G5986" t="n">
        <v>14832.1221360097</v>
      </c>
    </row>
    <row r="5987">
      <c r="A5987" s="5" t="n"/>
      <c r="B5987" s="1" t="inlineStr">
        <is>
          <t>d_249_h_09</t>
        </is>
      </c>
      <c r="C5987" t="n">
        <v>2.454542546231199</v>
      </c>
      <c r="D5987" t="n">
        <v>10.65154248848357</v>
      </c>
      <c r="E5987" t="n">
        <v>12.87901970157954</v>
      </c>
      <c r="F5987" t="n">
        <v>13.72068941269029</v>
      </c>
      <c r="G5987" t="n">
        <v>13110.77888177277</v>
      </c>
    </row>
    <row r="5988">
      <c r="A5988" s="5" t="n"/>
      <c r="B5988" s="1" t="inlineStr">
        <is>
          <t>d_249_h_10</t>
        </is>
      </c>
      <c r="C5988" t="n">
        <v>1.972442261796965</v>
      </c>
      <c r="D5988" t="n">
        <v>8.557844743808561</v>
      </c>
      <c r="E5988" t="n">
        <v>10.35495922370399</v>
      </c>
      <c r="F5988" t="n">
        <v>11.03546419876625</v>
      </c>
      <c r="G5988" t="n">
        <v>10534.67135931856</v>
      </c>
    </row>
    <row r="5989">
      <c r="A5989" s="5" t="n"/>
      <c r="B5989" s="1" t="inlineStr">
        <is>
          <t>d_249_h_11</t>
        </is>
      </c>
      <c r="C5989" t="n">
        <v>1.804730412802254</v>
      </c>
      <c r="D5989" t="n">
        <v>7.827969492687607</v>
      </c>
      <c r="E5989" t="n">
        <v>9.451890557893503</v>
      </c>
      <c r="F5989" t="n">
        <v>10.06951728907573</v>
      </c>
      <c r="G5989" t="n">
        <v>9624.067534514283</v>
      </c>
    </row>
    <row r="5990">
      <c r="A5990" s="5" t="n"/>
      <c r="B5990" s="1" t="inlineStr">
        <is>
          <t>d_249_h_12</t>
        </is>
      </c>
      <c r="C5990" t="n">
        <v>1.924543683420975</v>
      </c>
      <c r="D5990" t="n">
        <v>8.352156238886225</v>
      </c>
      <c r="E5990" t="n">
        <v>10.08822687661407</v>
      </c>
      <c r="F5990" t="n">
        <v>10.72571824703529</v>
      </c>
      <c r="G5990" t="n">
        <v>10250.28218397758</v>
      </c>
    </row>
    <row r="5991">
      <c r="A5991" s="5" t="n"/>
      <c r="B5991" s="1" t="inlineStr">
        <is>
          <t>d_249_h_13</t>
        </is>
      </c>
      <c r="C5991" t="n">
        <v>2.133711839500738</v>
      </c>
      <c r="D5991" t="n">
        <v>9.260338114376468</v>
      </c>
      <c r="E5991" t="n">
        <v>11.17410637985766</v>
      </c>
      <c r="F5991" t="n">
        <v>11.8856045362212</v>
      </c>
      <c r="G5991" t="n">
        <v>11366.052264194</v>
      </c>
    </row>
    <row r="5992">
      <c r="A5992" s="5" t="n"/>
      <c r="B5992" s="1" t="inlineStr">
        <is>
          <t>d_249_h_14</t>
        </is>
      </c>
      <c r="C5992" t="n">
        <v>2.144024148528124</v>
      </c>
      <c r="D5992" t="n">
        <v>9.304567067585026</v>
      </c>
      <c r="E5992" t="n">
        <v>11.248963413745</v>
      </c>
      <c r="F5992" t="n">
        <v>11.9504151838253</v>
      </c>
      <c r="G5992" t="n">
        <v>11430.74011507647</v>
      </c>
    </row>
    <row r="5993">
      <c r="A5993" s="5" t="n"/>
      <c r="B5993" s="1" t="inlineStr">
        <is>
          <t>d_249_h_15</t>
        </is>
      </c>
      <c r="C5993" t="n">
        <v>2.353054534345902</v>
      </c>
      <c r="D5993" t="n">
        <v>10.21279718428618</v>
      </c>
      <c r="E5993" t="n">
        <v>12.36211001279961</v>
      </c>
      <c r="F5993" t="n">
        <v>13.1644753205692</v>
      </c>
      <c r="G5993" t="n">
        <v>12586.30214574425</v>
      </c>
    </row>
    <row r="5994">
      <c r="A5994" s="5" t="n"/>
      <c r="B5994" s="1" t="inlineStr">
        <is>
          <t>d_249_h_16</t>
        </is>
      </c>
      <c r="C5994" t="n">
        <v>3.157762479164067</v>
      </c>
      <c r="D5994" t="n">
        <v>13.70966109923792</v>
      </c>
      <c r="E5994" t="n">
        <v>16.65334551803366</v>
      </c>
      <c r="F5994" t="n">
        <v>17.66902173889988</v>
      </c>
      <c r="G5994" t="n">
        <v>16892.7679516535</v>
      </c>
    </row>
    <row r="5995">
      <c r="A5995" s="5" t="n"/>
      <c r="B5995" s="1" t="inlineStr">
        <is>
          <t>d_249_h_17</t>
        </is>
      </c>
      <c r="C5995" t="n">
        <v>4.181731063905332</v>
      </c>
      <c r="D5995" t="n">
        <v>18.14780002263751</v>
      </c>
      <c r="E5995" t="n">
        <v>21.92009424424477</v>
      </c>
      <c r="F5995" t="n">
        <v>23.33897495041052</v>
      </c>
      <c r="G5995" t="n">
        <v>22337.97140418259</v>
      </c>
    </row>
    <row r="5996">
      <c r="A5996" s="5" t="n"/>
      <c r="B5996" s="1" t="inlineStr">
        <is>
          <t>d_249_h_18</t>
        </is>
      </c>
      <c r="C5996" t="n">
        <v>5.420063853501281</v>
      </c>
      <c r="D5996" t="n">
        <v>23.51588609931288</v>
      </c>
      <c r="E5996" t="n">
        <v>28.44172728491699</v>
      </c>
      <c r="F5996" t="n">
        <v>30.26577391999399</v>
      </c>
      <c r="G5996" t="n">
        <v>28953.26643649058</v>
      </c>
    </row>
    <row r="5997">
      <c r="A5997" s="5" t="n"/>
      <c r="B5997" s="1" t="inlineStr">
        <is>
          <t>d_249_h_19</t>
        </is>
      </c>
      <c r="C5997" t="n">
        <v>6.223260888958129</v>
      </c>
      <c r="D5997" t="n">
        <v>27.01396077076583</v>
      </c>
      <c r="E5997" t="n">
        <v>32.71249761944134</v>
      </c>
      <c r="F5997" t="n">
        <v>34.81758376116888</v>
      </c>
      <c r="G5997" t="n">
        <v>33289.91859782384</v>
      </c>
    </row>
    <row r="5998">
      <c r="A5998" s="5" t="n"/>
      <c r="B5998" s="1" t="inlineStr">
        <is>
          <t>d_249_h_20</t>
        </is>
      </c>
      <c r="C5998" t="n">
        <v>6.81454403468995</v>
      </c>
      <c r="D5998" t="n">
        <v>29.57901367713631</v>
      </c>
      <c r="E5998" t="n">
        <v>35.83061418789526</v>
      </c>
      <c r="F5998" t="n">
        <v>38.10018001532554</v>
      </c>
      <c r="G5998" t="n">
        <v>36388.94452839548</v>
      </c>
    </row>
    <row r="5999">
      <c r="A5999" s="5" t="n"/>
      <c r="B5999" s="1" t="inlineStr">
        <is>
          <t>d_249_h_21</t>
        </is>
      </c>
      <c r="C5999" t="n">
        <v>6.722966637859378</v>
      </c>
      <c r="D5999" t="n">
        <v>29.18032615557281</v>
      </c>
      <c r="E5999" t="n">
        <v>35.41418326901392</v>
      </c>
      <c r="F5999" t="n">
        <v>37.6389892134415</v>
      </c>
      <c r="G5999" t="n">
        <v>35975.12134888682</v>
      </c>
    </row>
    <row r="6000">
      <c r="A6000" s="5" t="n"/>
      <c r="B6000" s="1" t="inlineStr">
        <is>
          <t>d_249_h_22</t>
        </is>
      </c>
      <c r="C6000" t="n">
        <v>5.593035055996916</v>
      </c>
      <c r="D6000" t="n">
        <v>24.26934697849105</v>
      </c>
      <c r="E6000" t="n">
        <v>29.37195991356629</v>
      </c>
      <c r="F6000" t="n">
        <v>31.24716646516428</v>
      </c>
      <c r="G6000" t="n">
        <v>29833.61841911506</v>
      </c>
    </row>
    <row r="6001">
      <c r="A6001" s="5" t="n"/>
      <c r="B6001" s="1" t="inlineStr">
        <is>
          <t>d_249_h_23</t>
        </is>
      </c>
      <c r="C6001" t="n">
        <v>3.976706600754883</v>
      </c>
      <c r="D6001" t="n">
        <v>17.24940242025638</v>
      </c>
      <c r="E6001" t="n">
        <v>20.82245342199386</v>
      </c>
      <c r="F6001" t="n">
        <v>22.17387030060549</v>
      </c>
      <c r="G6001" t="n">
        <v>21215.82756407767</v>
      </c>
    </row>
    <row r="6002">
      <c r="A6002" s="5" t="n"/>
      <c r="B6002" s="1" t="inlineStr">
        <is>
          <t>d_250_h_00</t>
        </is>
      </c>
      <c r="C6002" t="n">
        <v>1.925335739417191</v>
      </c>
      <c r="D6002" t="n">
        <v>8.35539793586374</v>
      </c>
      <c r="E6002" t="n">
        <v>10.09757880399915</v>
      </c>
      <c r="F6002" t="n">
        <v>10.72740591489988</v>
      </c>
      <c r="G6002" t="n">
        <v>10268.84645878604</v>
      </c>
    </row>
    <row r="6003">
      <c r="A6003" s="5" t="n"/>
      <c r="B6003" s="1" t="inlineStr">
        <is>
          <t>d_250_h_01</t>
        </is>
      </c>
      <c r="C6003" t="n">
        <v>1.001880346917544</v>
      </c>
      <c r="D6003" t="n">
        <v>4.345970257129963</v>
      </c>
      <c r="E6003" t="n">
        <v>5.237110926353422</v>
      </c>
      <c r="F6003" t="n">
        <v>5.589248288592751</v>
      </c>
      <c r="G6003" t="n">
        <v>5338.767998984368</v>
      </c>
    </row>
    <row r="6004">
      <c r="A6004" s="5" t="n"/>
      <c r="B6004" s="1" t="inlineStr">
        <is>
          <t>d_250_h_02</t>
        </is>
      </c>
      <c r="C6004" t="n">
        <v>0.5480509452682264</v>
      </c>
      <c r="D6004" t="n">
        <v>2.378149936132004</v>
      </c>
      <c r="E6004" t="n">
        <v>2.871522325811595</v>
      </c>
      <c r="F6004" t="n">
        <v>3.053190253954326</v>
      </c>
      <c r="G6004" t="n">
        <v>2921.770896808117</v>
      </c>
    </row>
    <row r="6005">
      <c r="A6005" s="5" t="n"/>
      <c r="B6005" s="1" t="inlineStr">
        <is>
          <t>d_250_h_03</t>
        </is>
      </c>
      <c r="C6005" t="n">
        <v>0.3882087087005984</v>
      </c>
      <c r="D6005" t="n">
        <v>1.685360660946559</v>
      </c>
      <c r="E6005" t="n">
        <v>2.049759549063281</v>
      </c>
      <c r="F6005" t="n">
        <v>2.165287062333503</v>
      </c>
      <c r="G6005" t="n">
        <v>2070.339030652094</v>
      </c>
    </row>
    <row r="6006">
      <c r="A6006" s="5" t="n"/>
      <c r="B6006" s="1" t="inlineStr">
        <is>
          <t>d_250_h_04</t>
        </is>
      </c>
      <c r="C6006" t="n">
        <v>0.3883600506830451</v>
      </c>
      <c r="D6006" t="n">
        <v>1.68564392550634</v>
      </c>
      <c r="E6006" t="n">
        <v>2.044358964775458</v>
      </c>
      <c r="F6006" t="n">
        <v>2.169012726666876</v>
      </c>
      <c r="G6006" t="n">
        <v>2071.896436075363</v>
      </c>
    </row>
    <row r="6007">
      <c r="A6007" s="5" t="n"/>
      <c r="B6007" s="1" t="inlineStr">
        <is>
          <t>d_250_h_05</t>
        </is>
      </c>
      <c r="C6007" t="n">
        <v>0.5451071871927899</v>
      </c>
      <c r="D6007" t="n">
        <v>2.36555866059773</v>
      </c>
      <c r="E6007" t="n">
        <v>2.870243842730648</v>
      </c>
      <c r="F6007" t="n">
        <v>3.048828195891478</v>
      </c>
      <c r="G6007" t="n">
        <v>2915.980069658556</v>
      </c>
    </row>
    <row r="6008">
      <c r="A6008" s="5" t="n"/>
      <c r="B6008" s="1" t="inlineStr">
        <is>
          <t>d_250_h_06</t>
        </is>
      </c>
      <c r="C6008" t="n">
        <v>1.515027480544547</v>
      </c>
      <c r="D6008" t="n">
        <v>6.574950319960001</v>
      </c>
      <c r="E6008" t="n">
        <v>7.968516095482517</v>
      </c>
      <c r="F6008" t="n">
        <v>8.474308536165706</v>
      </c>
      <c r="G6008" t="n">
        <v>8106.841005430962</v>
      </c>
    </row>
    <row r="6009">
      <c r="A6009" s="5" t="n"/>
      <c r="B6009" s="1" t="inlineStr">
        <is>
          <t>d_250_h_07</t>
        </is>
      </c>
      <c r="C6009" t="n">
        <v>2.901864915271001</v>
      </c>
      <c r="D6009" t="n">
        <v>12.5918019152258</v>
      </c>
      <c r="E6009" t="n">
        <v>15.19467652621556</v>
      </c>
      <c r="F6009" t="n">
        <v>16.17538475095035</v>
      </c>
      <c r="G6009" t="n">
        <v>15461.25126383366</v>
      </c>
    </row>
    <row r="6010">
      <c r="A6010" s="5" t="n"/>
      <c r="B6010" s="1" t="inlineStr">
        <is>
          <t>d_250_h_08</t>
        </is>
      </c>
      <c r="C6010" t="n">
        <v>3.011662319757987</v>
      </c>
      <c r="D6010" t="n">
        <v>13.0653254576987</v>
      </c>
      <c r="E6010" t="n">
        <v>15.80750508631294</v>
      </c>
      <c r="F6010" t="n">
        <v>16.80298690132232</v>
      </c>
      <c r="G6010" t="n">
        <v>16103.02012104466</v>
      </c>
    </row>
    <row r="6011">
      <c r="A6011" s="5" t="n"/>
      <c r="B6011" s="1" t="inlineStr">
        <is>
          <t>d_250_h_09</t>
        </is>
      </c>
      <c r="C6011" t="n">
        <v>2.724301666834916</v>
      </c>
      <c r="D6011" t="n">
        <v>11.82081203311567</v>
      </c>
      <c r="E6011" t="n">
        <v>14.28733970729036</v>
      </c>
      <c r="F6011" t="n">
        <v>15.19316470208172</v>
      </c>
      <c r="G6011" t="n">
        <v>14517.99257491946</v>
      </c>
    </row>
    <row r="6012">
      <c r="A6012" s="5" t="n"/>
      <c r="B6012" s="1" t="inlineStr">
        <is>
          <t>d_250_h_10</t>
        </is>
      </c>
      <c r="C6012" t="n">
        <v>2.267134018529159</v>
      </c>
      <c r="D6012" t="n">
        <v>9.835875762264534</v>
      </c>
      <c r="E6012" t="n">
        <v>11.86653286465748</v>
      </c>
      <c r="F6012" t="n">
        <v>12.65168456518158</v>
      </c>
      <c r="G6012" t="n">
        <v>12094.48946400898</v>
      </c>
    </row>
    <row r="6013">
      <c r="A6013" s="5" t="n"/>
      <c r="B6013" s="1" t="inlineStr">
        <is>
          <t>d_250_h_11</t>
        </is>
      </c>
      <c r="C6013" t="n">
        <v>2.021686346662637</v>
      </c>
      <c r="D6013" t="n">
        <v>8.772190789295303</v>
      </c>
      <c r="E6013" t="n">
        <v>10.63990141888023</v>
      </c>
      <c r="F6013" t="n">
        <v>11.27267496068833</v>
      </c>
      <c r="G6013" t="n">
        <v>10788.07446387523</v>
      </c>
    </row>
    <row r="6014">
      <c r="A6014" s="5" t="n"/>
      <c r="B6014" s="1" t="inlineStr">
        <is>
          <t>d_250_h_12</t>
        </is>
      </c>
      <c r="C6014" t="n">
        <v>2.127076381206664</v>
      </c>
      <c r="D6014" t="n">
        <v>9.230417578082118</v>
      </c>
      <c r="E6014" t="n">
        <v>11.17241323897616</v>
      </c>
      <c r="F6014" t="n">
        <v>11.88771055933702</v>
      </c>
      <c r="G6014" t="n">
        <v>11360.19532866423</v>
      </c>
    </row>
    <row r="6015">
      <c r="A6015" s="5" t="n"/>
      <c r="B6015" s="1" t="inlineStr">
        <is>
          <t>d_250_h_13</t>
        </is>
      </c>
      <c r="C6015" t="n">
        <v>2.495703094024111</v>
      </c>
      <c r="D6015" t="n">
        <v>10.82776562903145</v>
      </c>
      <c r="E6015" t="n">
        <v>13.13924663946241</v>
      </c>
      <c r="F6015" t="n">
        <v>13.97483223121369</v>
      </c>
      <c r="G6015" t="n">
        <v>13355.54005240876</v>
      </c>
    </row>
    <row r="6016">
      <c r="A6016" s="5" t="n"/>
      <c r="B6016" s="1" t="inlineStr">
        <is>
          <t>d_250_h_14</t>
        </is>
      </c>
      <c r="C6016" t="n">
        <v>2.396733851669769</v>
      </c>
      <c r="D6016" t="n">
        <v>10.39793354358425</v>
      </c>
      <c r="E6016" t="n">
        <v>12.56787189641627</v>
      </c>
      <c r="F6016" t="n">
        <v>13.41293274859965</v>
      </c>
      <c r="G6016" t="n">
        <v>12821.82725260196</v>
      </c>
    </row>
    <row r="6017">
      <c r="A6017" s="5" t="n"/>
      <c r="B6017" s="1" t="inlineStr">
        <is>
          <t>d_250_h_15</t>
        </is>
      </c>
      <c r="C6017" t="n">
        <v>2.56521112677418</v>
      </c>
      <c r="D6017" t="n">
        <v>11.1262420672479</v>
      </c>
      <c r="E6017" t="n">
        <v>13.42464040595168</v>
      </c>
      <c r="F6017" t="n">
        <v>14.28279594013454</v>
      </c>
      <c r="G6017" t="n">
        <v>13677.81375502219</v>
      </c>
    </row>
    <row r="6018">
      <c r="A6018" s="5" t="n"/>
      <c r="B6018" s="1" t="inlineStr">
        <is>
          <t>d_250_h_16</t>
        </is>
      </c>
      <c r="C6018" t="n">
        <v>3.343400619023116</v>
      </c>
      <c r="D6018" t="n">
        <v>14.49933128795356</v>
      </c>
      <c r="E6018" t="n">
        <v>17.52898266230978</v>
      </c>
      <c r="F6018" t="n">
        <v>18.66766821331047</v>
      </c>
      <c r="G6018" t="n">
        <v>17837.02570570445</v>
      </c>
    </row>
    <row r="6019">
      <c r="A6019" s="5" t="n"/>
      <c r="B6019" s="1" t="inlineStr">
        <is>
          <t>d_250_h_17</t>
        </is>
      </c>
      <c r="C6019" t="n">
        <v>4.093282703316403</v>
      </c>
      <c r="D6019" t="n">
        <v>17.76711197558864</v>
      </c>
      <c r="E6019" t="n">
        <v>21.45649206068088</v>
      </c>
      <c r="F6019" t="n">
        <v>22.85703362113669</v>
      </c>
      <c r="G6019" t="n">
        <v>21823.86950729883</v>
      </c>
    </row>
    <row r="6020">
      <c r="A6020" s="5" t="n"/>
      <c r="B6020" s="1" t="inlineStr">
        <is>
          <t>d_250_h_18</t>
        </is>
      </c>
      <c r="C6020" t="n">
        <v>5.225155619489921</v>
      </c>
      <c r="D6020" t="n">
        <v>22.66726508645548</v>
      </c>
      <c r="E6020" t="n">
        <v>27.28629354928563</v>
      </c>
      <c r="F6020" t="n">
        <v>29.15053601812523</v>
      </c>
      <c r="G6020" t="n">
        <v>27856.62747186459</v>
      </c>
    </row>
    <row r="6021">
      <c r="A6021" s="5" t="n"/>
      <c r="B6021" s="1" t="inlineStr">
        <is>
          <t>d_250_h_19</t>
        </is>
      </c>
      <c r="C6021" t="n">
        <v>6.020822443189195</v>
      </c>
      <c r="D6021" t="n">
        <v>26.12117367703852</v>
      </c>
      <c r="E6021" t="n">
        <v>31.57820955263156</v>
      </c>
      <c r="F6021" t="n">
        <v>33.59821180455987</v>
      </c>
      <c r="G6021" t="n">
        <v>32106.54720915439</v>
      </c>
    </row>
    <row r="6022">
      <c r="A6022" s="5" t="n"/>
      <c r="B6022" s="1" t="inlineStr">
        <is>
          <t>d_250_h_20</t>
        </is>
      </c>
      <c r="C6022" t="n">
        <v>6.849795988549586</v>
      </c>
      <c r="D6022" t="n">
        <v>29.73414764605961</v>
      </c>
      <c r="E6022" t="n">
        <v>36.08936567648091</v>
      </c>
      <c r="F6022" t="n">
        <v>38.2812635473981</v>
      </c>
      <c r="G6022" t="n">
        <v>36628.74967289872</v>
      </c>
    </row>
    <row r="6023">
      <c r="A6023" s="5" t="n"/>
      <c r="B6023" s="1" t="inlineStr">
        <is>
          <t>d_250_h_21</t>
        </is>
      </c>
      <c r="C6023" t="n">
        <v>6.701329683971185</v>
      </c>
      <c r="D6023" t="n">
        <v>29.07808845322497</v>
      </c>
      <c r="E6023" t="n">
        <v>35.19742381069868</v>
      </c>
      <c r="F6023" t="n">
        <v>37.40235954813898</v>
      </c>
      <c r="G6023" t="n">
        <v>35699.89982495318</v>
      </c>
    </row>
    <row r="6024">
      <c r="A6024" s="5" t="n"/>
      <c r="B6024" s="1" t="inlineStr">
        <is>
          <t>d_250_h_22</t>
        </is>
      </c>
      <c r="C6024" t="n">
        <v>5.930878766502845</v>
      </c>
      <c r="D6024" t="n">
        <v>25.73493937858414</v>
      </c>
      <c r="E6024" t="n">
        <v>31.17359975641038</v>
      </c>
      <c r="F6024" t="n">
        <v>33.13749885757063</v>
      </c>
      <c r="G6024" t="n">
        <v>31647.74232020176</v>
      </c>
    </row>
    <row r="6025">
      <c r="A6025" s="5" t="n"/>
      <c r="B6025" s="1" t="inlineStr">
        <is>
          <t>d_250_h_23</t>
        </is>
      </c>
      <c r="C6025" t="n">
        <v>3.980573467209287</v>
      </c>
      <c r="D6025" t="n">
        <v>17.27002384021136</v>
      </c>
      <c r="E6025" t="n">
        <v>20.81814102535574</v>
      </c>
      <c r="F6025" t="n">
        <v>22.16171980371176</v>
      </c>
      <c r="G6025" t="n">
        <v>21199.76010956633</v>
      </c>
    </row>
    <row r="6026">
      <c r="A6026" s="5" t="n"/>
      <c r="B6026" s="1" t="inlineStr">
        <is>
          <t>d_251_h_00</t>
        </is>
      </c>
      <c r="C6026" t="n">
        <v>1.734106207888973</v>
      </c>
      <c r="D6026" t="n">
        <v>7.523823412262394</v>
      </c>
      <c r="E6026" t="n">
        <v>9.103127417406958</v>
      </c>
      <c r="F6026" t="n">
        <v>9.688052393503428</v>
      </c>
      <c r="G6026" t="n">
        <v>9252.483973299059</v>
      </c>
    </row>
    <row r="6027">
      <c r="A6027" s="5" t="n"/>
      <c r="B6027" s="1" t="inlineStr">
        <is>
          <t>d_251_h_01</t>
        </is>
      </c>
      <c r="C6027" t="n">
        <v>0.8579211695530403</v>
      </c>
      <c r="D6027" t="n">
        <v>3.723038893194694</v>
      </c>
      <c r="E6027" t="n">
        <v>4.500872269346345</v>
      </c>
      <c r="F6027" t="n">
        <v>4.79192569089668</v>
      </c>
      <c r="G6027" t="n">
        <v>4579.698536075006</v>
      </c>
    </row>
    <row r="6028">
      <c r="A6028" s="5" t="n"/>
      <c r="B6028" s="1" t="inlineStr">
        <is>
          <t>d_251_h_02</t>
        </is>
      </c>
      <c r="C6028" t="n">
        <v>0.54926330770495</v>
      </c>
      <c r="D6028" t="n">
        <v>2.383233544034751</v>
      </c>
      <c r="E6028" t="n">
        <v>2.881192524422344</v>
      </c>
      <c r="F6028" t="n">
        <v>3.070200210521669</v>
      </c>
      <c r="G6028" t="n">
        <v>2936.976746535756</v>
      </c>
    </row>
    <row r="6029">
      <c r="A6029" s="5" t="n"/>
      <c r="B6029" s="1" t="inlineStr">
        <is>
          <t>d_251_h_03</t>
        </is>
      </c>
      <c r="C6029" t="n">
        <v>0.3633662941277471</v>
      </c>
      <c r="D6029" t="n">
        <v>1.576440731304877</v>
      </c>
      <c r="E6029" t="n">
        <v>1.90493388307629</v>
      </c>
      <c r="F6029" t="n">
        <v>2.026190362160484</v>
      </c>
      <c r="G6029" t="n">
        <v>1939.881915597418</v>
      </c>
    </row>
    <row r="6030">
      <c r="A6030" s="5" t="n"/>
      <c r="B6030" s="1" t="inlineStr">
        <is>
          <t>d_251_h_04</t>
        </is>
      </c>
      <c r="C6030" t="n">
        <v>0.3631349508777134</v>
      </c>
      <c r="D6030" t="n">
        <v>1.575724057494793</v>
      </c>
      <c r="E6030" t="n">
        <v>1.908940819764074</v>
      </c>
      <c r="F6030" t="n">
        <v>2.028367578373515</v>
      </c>
      <c r="G6030" t="n">
        <v>1939.320735943579</v>
      </c>
    </row>
    <row r="6031">
      <c r="A6031" s="5" t="n"/>
      <c r="B6031" s="1" t="inlineStr">
        <is>
          <t>d_251_h_05</t>
        </is>
      </c>
      <c r="C6031" t="n">
        <v>0.5332160999087497</v>
      </c>
      <c r="D6031" t="n">
        <v>2.314516043367372</v>
      </c>
      <c r="E6031" t="n">
        <v>2.811874041384921</v>
      </c>
      <c r="F6031" t="n">
        <v>2.984917503304662</v>
      </c>
      <c r="G6031" t="n">
        <v>2858.453625685326</v>
      </c>
    </row>
    <row r="6032">
      <c r="A6032" s="5" t="n"/>
      <c r="B6032" s="1" t="inlineStr">
        <is>
          <t>d_251_h_06</t>
        </is>
      </c>
      <c r="C6032" t="n">
        <v>1.446051983958614</v>
      </c>
      <c r="D6032" t="n">
        <v>6.273711855200029</v>
      </c>
      <c r="E6032" t="n">
        <v>7.560195379670853</v>
      </c>
      <c r="F6032" t="n">
        <v>8.067272634017625</v>
      </c>
      <c r="G6032" t="n">
        <v>7722.780832262122</v>
      </c>
    </row>
    <row r="6033">
      <c r="A6033" s="5" t="n"/>
      <c r="B6033" s="1" t="inlineStr">
        <is>
          <t>d_251_h_07</t>
        </is>
      </c>
      <c r="C6033" t="n">
        <v>2.703858768719874</v>
      </c>
      <c r="D6033" t="n">
        <v>11.7326199520223</v>
      </c>
      <c r="E6033" t="n">
        <v>14.1728957510369</v>
      </c>
      <c r="F6033" t="n">
        <v>15.08847533536478</v>
      </c>
      <c r="G6033" t="n">
        <v>14423.15812472131</v>
      </c>
    </row>
    <row r="6034">
      <c r="A6034" s="5" t="n"/>
      <c r="B6034" s="1" t="inlineStr">
        <is>
          <t>d_251_h_08</t>
        </is>
      </c>
      <c r="C6034" t="n">
        <v>2.915361477296767</v>
      </c>
      <c r="D6034" t="n">
        <v>12.64653897211225</v>
      </c>
      <c r="E6034" t="n">
        <v>15.28858142286863</v>
      </c>
      <c r="F6034" t="n">
        <v>16.26921240840836</v>
      </c>
      <c r="G6034" t="n">
        <v>15549.39364457939</v>
      </c>
    </row>
    <row r="6035">
      <c r="A6035" s="5" t="n"/>
      <c r="B6035" s="1" t="inlineStr">
        <is>
          <t>d_251_h_09</t>
        </is>
      </c>
      <c r="C6035" t="n">
        <v>2.641469314535537</v>
      </c>
      <c r="D6035" t="n">
        <v>11.46448355294281</v>
      </c>
      <c r="E6035" t="n">
        <v>13.88655079055333</v>
      </c>
      <c r="F6035" t="n">
        <v>14.74668516774484</v>
      </c>
      <c r="G6035" t="n">
        <v>14105.85517741145</v>
      </c>
    </row>
    <row r="6036">
      <c r="A6036" s="5" t="n"/>
      <c r="B6036" s="1" t="inlineStr">
        <is>
          <t>d_251_h_10</t>
        </is>
      </c>
      <c r="C6036" t="n">
        <v>2.106163730535689</v>
      </c>
      <c r="D6036" t="n">
        <v>9.13941614333989</v>
      </c>
      <c r="E6036" t="n">
        <v>11.02791817202574</v>
      </c>
      <c r="F6036" t="n">
        <v>11.70740079769374</v>
      </c>
      <c r="G6036" t="n">
        <v>11225.91172246044</v>
      </c>
    </row>
    <row r="6037">
      <c r="A6037" s="5" t="n"/>
      <c r="B6037" s="1" t="inlineStr">
        <is>
          <t>d_251_h_11</t>
        </is>
      </c>
      <c r="C6037" t="n">
        <v>1.905569644447886</v>
      </c>
      <c r="D6037" t="n">
        <v>8.270026700350019</v>
      </c>
      <c r="E6037" t="n">
        <v>10.00155355856339</v>
      </c>
      <c r="F6037" t="n">
        <v>10.63381896199084</v>
      </c>
      <c r="G6037" t="n">
        <v>10179.03111925306</v>
      </c>
    </row>
    <row r="6038">
      <c r="A6038" s="5" t="n"/>
      <c r="B6038" s="1" t="inlineStr">
        <is>
          <t>d_251_h_12</t>
        </is>
      </c>
      <c r="C6038" t="n">
        <v>1.93720568463348</v>
      </c>
      <c r="D6038" t="n">
        <v>8.406701143298207</v>
      </c>
      <c r="E6038" t="n">
        <v>10.18551875662339</v>
      </c>
      <c r="F6038" t="n">
        <v>10.82118941811237</v>
      </c>
      <c r="G6038" t="n">
        <v>10316.1752063496</v>
      </c>
    </row>
    <row r="6039">
      <c r="A6039" s="5" t="n"/>
      <c r="B6039" s="1" t="inlineStr">
        <is>
          <t>d_251_h_13</t>
        </is>
      </c>
      <c r="C6039" t="n">
        <v>2.192255482915125</v>
      </c>
      <c r="D6039" t="n">
        <v>9.511277725339456</v>
      </c>
      <c r="E6039" t="n">
        <v>11.4584192514641</v>
      </c>
      <c r="F6039" t="n">
        <v>12.23945501176548</v>
      </c>
      <c r="G6039" t="n">
        <v>11712.67623601897</v>
      </c>
    </row>
    <row r="6040">
      <c r="A6040" s="5" t="n"/>
      <c r="B6040" s="1" t="inlineStr">
        <is>
          <t>d_251_h_14</t>
        </is>
      </c>
      <c r="C6040" t="n">
        <v>2.029586044474321</v>
      </c>
      <c r="D6040" t="n">
        <v>8.805505321056101</v>
      </c>
      <c r="E6040" t="n">
        <v>10.66817894728903</v>
      </c>
      <c r="F6040" t="n">
        <v>11.32687245439577</v>
      </c>
      <c r="G6040" t="n">
        <v>10843.0767756248</v>
      </c>
    </row>
    <row r="6041">
      <c r="A6041" s="5" t="n"/>
      <c r="B6041" s="1" t="inlineStr">
        <is>
          <t>d_251_h_15</t>
        </is>
      </c>
      <c r="C6041" t="n">
        <v>2.276267510977943</v>
      </c>
      <c r="D6041" t="n">
        <v>9.873366269446356</v>
      </c>
      <c r="E6041" t="n">
        <v>11.95305616846065</v>
      </c>
      <c r="F6041" t="n">
        <v>12.71328860828425</v>
      </c>
      <c r="G6041" t="n">
        <v>12159.96056381779</v>
      </c>
    </row>
    <row r="6042">
      <c r="A6042" s="5" t="n"/>
      <c r="B6042" s="1" t="inlineStr">
        <is>
          <t>d_251_h_16</t>
        </is>
      </c>
      <c r="C6042" t="n">
        <v>3.277589201990516</v>
      </c>
      <c r="D6042" t="n">
        <v>14.22082268397559</v>
      </c>
      <c r="E6042" t="n">
        <v>17.1784137241079</v>
      </c>
      <c r="F6042" t="n">
        <v>18.3042577157113</v>
      </c>
      <c r="G6042" t="n">
        <v>17481.06381694999</v>
      </c>
    </row>
    <row r="6043">
      <c r="A6043" s="5" t="n"/>
      <c r="B6043" s="1" t="inlineStr">
        <is>
          <t>d_251_h_17</t>
        </is>
      </c>
      <c r="C6043" t="n">
        <v>4.13649817536143</v>
      </c>
      <c r="D6043" t="n">
        <v>17.93934685524075</v>
      </c>
      <c r="E6043" t="n">
        <v>21.73750279232496</v>
      </c>
      <c r="F6043" t="n">
        <v>23.10479989571978</v>
      </c>
      <c r="G6043" t="n">
        <v>22103.54905837404</v>
      </c>
    </row>
    <row r="6044">
      <c r="A6044" s="5" t="n"/>
      <c r="B6044" s="1" t="inlineStr">
        <is>
          <t>d_251_h_18</t>
        </is>
      </c>
      <c r="C6044" t="n">
        <v>5.356185721086858</v>
      </c>
      <c r="D6044" t="n">
        <v>23.24464385214309</v>
      </c>
      <c r="E6044" t="n">
        <v>28.06791782577253</v>
      </c>
      <c r="F6044" t="n">
        <v>29.89718450498869</v>
      </c>
      <c r="G6044" t="n">
        <v>28584.713049137</v>
      </c>
    </row>
    <row r="6045">
      <c r="A6045" s="5" t="n"/>
      <c r="B6045" s="1" t="inlineStr">
        <is>
          <t>d_251_h_19</t>
        </is>
      </c>
      <c r="C6045" t="n">
        <v>6.403899895822819</v>
      </c>
      <c r="D6045" t="n">
        <v>27.79553934590479</v>
      </c>
      <c r="E6045" t="n">
        <v>33.60321797429769</v>
      </c>
      <c r="F6045" t="n">
        <v>35.67463789345142</v>
      </c>
      <c r="G6045" t="n">
        <v>34124.10646164273</v>
      </c>
    </row>
    <row r="6046">
      <c r="A6046" s="5" t="n"/>
      <c r="B6046" s="1" t="inlineStr">
        <is>
          <t>d_251_h_20</t>
        </is>
      </c>
      <c r="C6046" t="n">
        <v>6.837718303305217</v>
      </c>
      <c r="D6046" t="n">
        <v>29.67822714364322</v>
      </c>
      <c r="E6046" t="n">
        <v>35.88998442842516</v>
      </c>
      <c r="F6046" t="n">
        <v>38.20488736345892</v>
      </c>
      <c r="G6046" t="n">
        <v>36543.22184315616</v>
      </c>
    </row>
    <row r="6047">
      <c r="A6047" s="5" t="n"/>
      <c r="B6047" s="1" t="inlineStr">
        <is>
          <t>d_251_h_21</t>
        </is>
      </c>
      <c r="C6047" t="n">
        <v>6.728812019046829</v>
      </c>
      <c r="D6047" t="n">
        <v>29.19535194269825</v>
      </c>
      <c r="E6047" t="n">
        <v>35.17994125700348</v>
      </c>
      <c r="F6047" t="n">
        <v>37.4049580360136</v>
      </c>
      <c r="G6047" t="n">
        <v>35813.98269640312</v>
      </c>
    </row>
    <row r="6048">
      <c r="A6048" s="5" t="n"/>
      <c r="B6048" s="1" t="inlineStr">
        <is>
          <t>d_251_h_22</t>
        </is>
      </c>
      <c r="C6048" t="n">
        <v>6.35696024524225</v>
      </c>
      <c r="D6048" t="n">
        <v>27.57879179072312</v>
      </c>
      <c r="E6048" t="n">
        <v>33.40567968074853</v>
      </c>
      <c r="F6048" t="n">
        <v>35.50140783083828</v>
      </c>
      <c r="G6048" t="n">
        <v>33925.77290207504</v>
      </c>
    </row>
    <row r="6049">
      <c r="A6049" s="5" t="n"/>
      <c r="B6049" s="1" t="inlineStr">
        <is>
          <t>d_251_h_23</t>
        </is>
      </c>
      <c r="C6049" t="n">
        <v>3.887140848215012</v>
      </c>
      <c r="D6049" t="n">
        <v>16.86900515267635</v>
      </c>
      <c r="E6049" t="n">
        <v>20.41384332132706</v>
      </c>
      <c r="F6049" t="n">
        <v>21.71389538696514</v>
      </c>
      <c r="G6049" t="n">
        <v>20777.61113118429</v>
      </c>
    </row>
    <row r="6050">
      <c r="A6050" s="5" t="n"/>
      <c r="B6050" s="1" t="inlineStr">
        <is>
          <t>d_252_h_00</t>
        </is>
      </c>
      <c r="C6050" t="n">
        <v>1.865738635821057</v>
      </c>
      <c r="D6050" t="n">
        <v>8.094462136785644</v>
      </c>
      <c r="E6050" t="n">
        <v>9.751436583803908</v>
      </c>
      <c r="F6050" t="n">
        <v>10.37122093913682</v>
      </c>
      <c r="G6050" t="n">
        <v>9948.215162984336</v>
      </c>
    </row>
    <row r="6051">
      <c r="A6051" s="5" t="n"/>
      <c r="B6051" s="1" t="inlineStr">
        <is>
          <t>d_252_h_01</t>
        </is>
      </c>
      <c r="C6051" t="n">
        <v>0.9549840339051854</v>
      </c>
      <c r="D6051" t="n">
        <v>4.143138219175238</v>
      </c>
      <c r="E6051" t="n">
        <v>5.003953689292552</v>
      </c>
      <c r="F6051" t="n">
        <v>5.339872650720341</v>
      </c>
      <c r="G6051" t="n">
        <v>5110.121224674474</v>
      </c>
    </row>
    <row r="6052">
      <c r="A6052" s="5" t="n"/>
      <c r="B6052" s="1" t="inlineStr">
        <is>
          <t>d_252_h_02</t>
        </is>
      </c>
      <c r="C6052" t="n">
        <v>0.5473533012958863</v>
      </c>
      <c r="D6052" t="n">
        <v>2.375933015695089</v>
      </c>
      <c r="E6052" t="n">
        <v>2.880896327497031</v>
      </c>
      <c r="F6052" t="n">
        <v>3.061957215032869</v>
      </c>
      <c r="G6052" t="n">
        <v>2925.648794966321</v>
      </c>
    </row>
    <row r="6053">
      <c r="A6053" s="5" t="n"/>
      <c r="B6053" s="1" t="inlineStr">
        <is>
          <t>d_252_h_03</t>
        </is>
      </c>
      <c r="C6053" t="n">
        <v>0.3830862534651851</v>
      </c>
      <c r="D6053" t="n">
        <v>1.661954272494305</v>
      </c>
      <c r="E6053" t="n">
        <v>2.006764250797542</v>
      </c>
      <c r="F6053" t="n">
        <v>2.13900645981517</v>
      </c>
      <c r="G6053" t="n">
        <v>2046.442380623837</v>
      </c>
    </row>
    <row r="6054">
      <c r="A6054" s="5" t="n"/>
      <c r="B6054" s="1" t="inlineStr">
        <is>
          <t>d_252_h_04</t>
        </is>
      </c>
      <c r="C6054" t="n">
        <v>0.3948978112143825</v>
      </c>
      <c r="D6054" t="n">
        <v>1.712716229925648</v>
      </c>
      <c r="E6054" t="n">
        <v>2.064133798108454</v>
      </c>
      <c r="F6054" t="n">
        <v>2.203002814781994</v>
      </c>
      <c r="G6054" t="n">
        <v>2105.798445886269</v>
      </c>
    </row>
    <row r="6055">
      <c r="A6055" s="5" t="n"/>
      <c r="B6055" s="1" t="inlineStr">
        <is>
          <t>d_252_h_05</t>
        </is>
      </c>
      <c r="C6055" t="n">
        <v>0.5337029517989097</v>
      </c>
      <c r="D6055" t="n">
        <v>2.316255160077106</v>
      </c>
      <c r="E6055" t="n">
        <v>2.798939479574976</v>
      </c>
      <c r="F6055" t="n">
        <v>2.97656082105469</v>
      </c>
      <c r="G6055" t="n">
        <v>2847.549272569011</v>
      </c>
    </row>
    <row r="6056">
      <c r="A6056" s="5" t="n"/>
      <c r="B6056" s="1" t="inlineStr">
        <is>
          <t>d_252_h_06</t>
        </is>
      </c>
      <c r="C6056" t="n">
        <v>1.491021469541924</v>
      </c>
      <c r="D6056" t="n">
        <v>6.470275546922851</v>
      </c>
      <c r="E6056" t="n">
        <v>7.820877545004178</v>
      </c>
      <c r="F6056" t="n">
        <v>8.318492208038982</v>
      </c>
      <c r="G6056" t="n">
        <v>7942.562155006161</v>
      </c>
    </row>
    <row r="6057">
      <c r="A6057" s="5" t="n"/>
      <c r="B6057" s="1" t="inlineStr">
        <is>
          <t>d_252_h_07</t>
        </is>
      </c>
      <c r="C6057" t="n">
        <v>2.683883462688265</v>
      </c>
      <c r="D6057" t="n">
        <v>11.64868305511921</v>
      </c>
      <c r="E6057" t="n">
        <v>14.09929903579623</v>
      </c>
      <c r="F6057" t="n">
        <v>14.97755435250454</v>
      </c>
      <c r="G6057" t="n">
        <v>14312.41795893514</v>
      </c>
    </row>
    <row r="6058">
      <c r="A6058" s="5" t="n"/>
      <c r="B6058" s="1" t="inlineStr">
        <is>
          <t>d_252_h_08</t>
        </is>
      </c>
      <c r="C6058" t="n">
        <v>3.072808343646234</v>
      </c>
      <c r="D6058" t="n">
        <v>13.33600331889087</v>
      </c>
      <c r="E6058" t="n">
        <v>16.2272777878546</v>
      </c>
      <c r="F6058" t="n">
        <v>17.17612069597483</v>
      </c>
      <c r="G6058" t="n">
        <v>16411.24662892971</v>
      </c>
    </row>
    <row r="6059">
      <c r="A6059" s="5" t="n"/>
      <c r="B6059" s="1" t="inlineStr">
        <is>
          <t>d_252_h_09</t>
        </is>
      </c>
      <c r="C6059" t="n">
        <v>2.789917192175941</v>
      </c>
      <c r="D6059" t="n">
        <v>12.10696545837028</v>
      </c>
      <c r="E6059" t="n">
        <v>14.62576951548221</v>
      </c>
      <c r="F6059" t="n">
        <v>15.61570099546056</v>
      </c>
      <c r="G6059" t="n">
        <v>14920.41869480094</v>
      </c>
    </row>
    <row r="6060">
      <c r="A6060" s="5" t="n"/>
      <c r="B6060" s="1" t="inlineStr">
        <is>
          <t>d_252_h_10</t>
        </is>
      </c>
      <c r="C6060" t="n">
        <v>2.405398212129735</v>
      </c>
      <c r="D6060" t="n">
        <v>10.43885042116264</v>
      </c>
      <c r="E6060" t="n">
        <v>12.63994982939451</v>
      </c>
      <c r="F6060" t="n">
        <v>13.42262818821733</v>
      </c>
      <c r="G6060" t="n">
        <v>12819.34192099829</v>
      </c>
    </row>
    <row r="6061">
      <c r="A6061" s="5" t="n"/>
      <c r="B6061" s="1" t="inlineStr">
        <is>
          <t>d_252_h_11</t>
        </is>
      </c>
      <c r="C6061" t="n">
        <v>2.183824745574819</v>
      </c>
      <c r="D6061" t="n">
        <v>9.480082215772281</v>
      </c>
      <c r="E6061" t="n">
        <v>11.46654841707769</v>
      </c>
      <c r="F6061" t="n">
        <v>12.19764526566703</v>
      </c>
      <c r="G6061" t="n">
        <v>11661.64146552972</v>
      </c>
    </row>
    <row r="6062">
      <c r="A6062" s="5" t="n"/>
      <c r="B6062" s="1" t="inlineStr">
        <is>
          <t>d_252_h_12</t>
        </is>
      </c>
      <c r="C6062" t="n">
        <v>2.230168499534842</v>
      </c>
      <c r="D6062" t="n">
        <v>9.673203228350259</v>
      </c>
      <c r="E6062" t="n">
        <v>11.66094747256478</v>
      </c>
      <c r="F6062" t="n">
        <v>12.45288048903213</v>
      </c>
      <c r="G6062" t="n">
        <v>11914.77799732604</v>
      </c>
    </row>
    <row r="6063">
      <c r="A6063" s="5" t="n"/>
      <c r="B6063" s="1" t="inlineStr">
        <is>
          <t>d_252_h_13</t>
        </is>
      </c>
      <c r="C6063" t="n">
        <v>2.673690744948277</v>
      </c>
      <c r="D6063" t="n">
        <v>11.60034048848035</v>
      </c>
      <c r="E6063" t="n">
        <v>14.01515947032243</v>
      </c>
      <c r="F6063" t="n">
        <v>14.92916187941029</v>
      </c>
      <c r="G6063" t="n">
        <v>14264.50034209233</v>
      </c>
    </row>
    <row r="6064">
      <c r="A6064" s="5" t="n"/>
      <c r="B6064" s="1" t="inlineStr">
        <is>
          <t>d_252_h_14</t>
        </is>
      </c>
      <c r="C6064" t="n">
        <v>2.645047145393034</v>
      </c>
      <c r="D6064" t="n">
        <v>11.47592094907039</v>
      </c>
      <c r="E6064" t="n">
        <v>13.86954769647357</v>
      </c>
      <c r="F6064" t="n">
        <v>14.77707224578888</v>
      </c>
      <c r="G6064" t="n">
        <v>14127.90114966372</v>
      </c>
    </row>
    <row r="6065">
      <c r="A6065" s="5" t="n"/>
      <c r="B6065" s="1" t="inlineStr">
        <is>
          <t>d_252_h_15</t>
        </is>
      </c>
      <c r="C6065" t="n">
        <v>2.902208761586782</v>
      </c>
      <c r="D6065" t="n">
        <v>12.59350824746271</v>
      </c>
      <c r="E6065" t="n">
        <v>15.2681187633489</v>
      </c>
      <c r="F6065" t="n">
        <v>16.18445792238648</v>
      </c>
      <c r="G6065" t="n">
        <v>15476.53259830717</v>
      </c>
    </row>
    <row r="6066">
      <c r="A6066" s="5" t="n"/>
      <c r="B6066" s="1" t="inlineStr">
        <is>
          <t>d_252_h_16</t>
        </is>
      </c>
      <c r="C6066" t="n">
        <v>3.845640036141191</v>
      </c>
      <c r="D6066" t="n">
        <v>16.68850808517142</v>
      </c>
      <c r="E6066" t="n">
        <v>20.14362086362355</v>
      </c>
      <c r="F6066" t="n">
        <v>21.4571308756735</v>
      </c>
      <c r="G6066" t="n">
        <v>20513.06505785004</v>
      </c>
    </row>
    <row r="6067">
      <c r="A6067" s="5" t="n"/>
      <c r="B6067" s="1" t="inlineStr">
        <is>
          <t>d_252_h_17</t>
        </is>
      </c>
      <c r="C6067" t="n">
        <v>4.916545891639299</v>
      </c>
      <c r="D6067" t="n">
        <v>21.3270457128562</v>
      </c>
      <c r="E6067" t="n">
        <v>25.85367921204756</v>
      </c>
      <c r="F6067" t="n">
        <v>27.47019366241501</v>
      </c>
      <c r="G6067" t="n">
        <v>26271.90433229238</v>
      </c>
    </row>
    <row r="6068">
      <c r="A6068" s="5" t="n"/>
      <c r="B6068" s="1" t="inlineStr">
        <is>
          <t>d_252_h_18</t>
        </is>
      </c>
      <c r="C6068" t="n">
        <v>6.33893224904001</v>
      </c>
      <c r="D6068" t="n">
        <v>27.50335296850125</v>
      </c>
      <c r="E6068" t="n">
        <v>33.26625105072577</v>
      </c>
      <c r="F6068" t="n">
        <v>35.4893234503033</v>
      </c>
      <c r="G6068" t="n">
        <v>33974.28619563198</v>
      </c>
    </row>
    <row r="6069">
      <c r="A6069" s="5" t="n"/>
      <c r="B6069" s="1" t="inlineStr">
        <is>
          <t>d_252_h_19</t>
        </is>
      </c>
      <c r="C6069" t="n">
        <v>7.160770020219879</v>
      </c>
      <c r="D6069" t="n">
        <v>31.06643517126343</v>
      </c>
      <c r="E6069" t="n">
        <v>37.53758896028273</v>
      </c>
      <c r="F6069" t="n">
        <v>39.98665305281474</v>
      </c>
      <c r="G6069" t="n">
        <v>38215.84389364209</v>
      </c>
    </row>
    <row r="6070">
      <c r="A6070" s="5" t="n"/>
      <c r="B6070" s="1" t="inlineStr">
        <is>
          <t>d_252_h_20</t>
        </is>
      </c>
      <c r="C6070" t="n">
        <v>8.314848023092019</v>
      </c>
      <c r="D6070" t="n">
        <v>36.08343772271331</v>
      </c>
      <c r="E6070" t="n">
        <v>43.61440956488094</v>
      </c>
      <c r="F6070" t="n">
        <v>46.41331027878718</v>
      </c>
      <c r="G6070" t="n">
        <v>44396.45952962321</v>
      </c>
    </row>
    <row r="6071">
      <c r="A6071" s="5" t="n"/>
      <c r="B6071" s="1" t="inlineStr">
        <is>
          <t>d_252_h_21</t>
        </is>
      </c>
      <c r="C6071" t="n">
        <v>8.590548813873593</v>
      </c>
      <c r="D6071" t="n">
        <v>37.2709782245147</v>
      </c>
      <c r="E6071" t="n">
        <v>45.10648960315688</v>
      </c>
      <c r="F6071" t="n">
        <v>48.01023886811094</v>
      </c>
      <c r="G6071" t="n">
        <v>45879.393239009</v>
      </c>
    </row>
    <row r="6072">
      <c r="A6072" s="5" t="n"/>
      <c r="B6072" s="1" t="inlineStr">
        <is>
          <t>d_252_h_22</t>
        </is>
      </c>
      <c r="C6072" t="n">
        <v>7.474306729132541</v>
      </c>
      <c r="D6072" t="n">
        <v>32.43339688308942</v>
      </c>
      <c r="E6072" t="n">
        <v>39.20709353024331</v>
      </c>
      <c r="F6072" t="n">
        <v>41.74090412643052</v>
      </c>
      <c r="G6072" t="n">
        <v>39873.79020038969</v>
      </c>
    </row>
    <row r="6073">
      <c r="A6073" s="5" t="n"/>
      <c r="B6073" s="1" t="inlineStr">
        <is>
          <t>d_252_h_23</t>
        </is>
      </c>
      <c r="C6073" t="n">
        <v>4.734091009011498</v>
      </c>
      <c r="D6073" t="n">
        <v>20.54242342229247</v>
      </c>
      <c r="E6073" t="n">
        <v>24.83206435044783</v>
      </c>
      <c r="F6073" t="n">
        <v>26.46398803056109</v>
      </c>
      <c r="G6073" t="n">
        <v>25338.65595839684</v>
      </c>
    </row>
    <row r="6074">
      <c r="A6074" s="5" t="n"/>
      <c r="B6074" s="1" t="inlineStr">
        <is>
          <t>d_253_h_00</t>
        </is>
      </c>
      <c r="C6074" t="n">
        <v>2.136891951070994</v>
      </c>
      <c r="D6074" t="n">
        <v>9.270330187347504</v>
      </c>
      <c r="E6074" t="n">
        <v>11.18188687864403</v>
      </c>
      <c r="F6074" t="n">
        <v>11.94811633491978</v>
      </c>
      <c r="G6074" t="n">
        <v>11400.77237050959</v>
      </c>
    </row>
    <row r="6075">
      <c r="A6075" s="5" t="n"/>
      <c r="B6075" s="1" t="inlineStr">
        <is>
          <t>d_253_h_01</t>
        </is>
      </c>
      <c r="C6075" t="n">
        <v>1.07987818867183</v>
      </c>
      <c r="D6075" t="n">
        <v>4.686231145198844</v>
      </c>
      <c r="E6075" t="n">
        <v>5.672543880339409</v>
      </c>
      <c r="F6075" t="n">
        <v>6.042142227406678</v>
      </c>
      <c r="G6075" t="n">
        <v>5767.654137084094</v>
      </c>
    </row>
    <row r="6076">
      <c r="A6076" s="5" t="n"/>
      <c r="B6076" s="1" t="inlineStr">
        <is>
          <t>d_253_h_02</t>
        </is>
      </c>
      <c r="C6076" t="n">
        <v>0.6497501042763185</v>
      </c>
      <c r="D6076" t="n">
        <v>2.820143713311691</v>
      </c>
      <c r="E6076" t="n">
        <v>3.407919501055431</v>
      </c>
      <c r="F6076" t="n">
        <v>3.613558690870019</v>
      </c>
      <c r="G6076" t="n">
        <v>3457.582288160763</v>
      </c>
    </row>
    <row r="6077">
      <c r="A6077" s="5" t="n"/>
      <c r="B6077" s="1" t="inlineStr">
        <is>
          <t>d_253_h_03</t>
        </is>
      </c>
      <c r="C6077" t="n">
        <v>0.4553016658513284</v>
      </c>
      <c r="D6077" t="n">
        <v>1.975581991586362</v>
      </c>
      <c r="E6077" t="n">
        <v>2.390782246875958</v>
      </c>
      <c r="F6077" t="n">
        <v>2.545786955437444</v>
      </c>
      <c r="G6077" t="n">
        <v>2435.661417488823</v>
      </c>
    </row>
    <row r="6078">
      <c r="A6078" s="5" t="n"/>
      <c r="B6078" s="1" t="inlineStr">
        <is>
          <t>d_253_h_04</t>
        </is>
      </c>
      <c r="C6078" t="n">
        <v>0.4374563437132367</v>
      </c>
      <c r="D6078" t="n">
        <v>1.897918826368086</v>
      </c>
      <c r="E6078" t="n">
        <v>2.290459949451694</v>
      </c>
      <c r="F6078" t="n">
        <v>2.438561881390827</v>
      </c>
      <c r="G6078" t="n">
        <v>2331.362845017542</v>
      </c>
    </row>
    <row r="6079">
      <c r="A6079" s="5" t="n"/>
      <c r="B6079" s="1" t="inlineStr">
        <is>
          <t>d_253_h_05</t>
        </is>
      </c>
      <c r="C6079" t="n">
        <v>0.5793005990229765</v>
      </c>
      <c r="D6079" t="n">
        <v>2.514072280350178</v>
      </c>
      <c r="E6079" t="n">
        <v>3.042052030110201</v>
      </c>
      <c r="F6079" t="n">
        <v>3.23204341889515</v>
      </c>
      <c r="G6079" t="n">
        <v>3091.040335885702</v>
      </c>
    </row>
    <row r="6080">
      <c r="A6080" s="5" t="n"/>
      <c r="B6080" s="1" t="inlineStr">
        <is>
          <t>d_253_h_06</t>
        </is>
      </c>
      <c r="C6080" t="n">
        <v>1.512922726375199</v>
      </c>
      <c r="D6080" t="n">
        <v>6.56455912170714</v>
      </c>
      <c r="E6080" t="n">
        <v>7.95070012160193</v>
      </c>
      <c r="F6080" t="n">
        <v>8.441036460676287</v>
      </c>
      <c r="G6080" t="n">
        <v>8067.528822044224</v>
      </c>
    </row>
    <row r="6081">
      <c r="A6081" s="5" t="n"/>
      <c r="B6081" s="1" t="inlineStr">
        <is>
          <t>d_253_h_07</t>
        </is>
      </c>
      <c r="C6081" t="n">
        <v>2.754438063368776</v>
      </c>
      <c r="D6081" t="n">
        <v>11.95146631832037</v>
      </c>
      <c r="E6081" t="n">
        <v>14.45615584760135</v>
      </c>
      <c r="F6081" t="n">
        <v>15.38134136214304</v>
      </c>
      <c r="G6081" t="n">
        <v>14706.10648179245</v>
      </c>
    </row>
    <row r="6082">
      <c r="A6082" s="5" t="n"/>
      <c r="B6082" s="1" t="inlineStr">
        <is>
          <t>d_253_h_08</t>
        </is>
      </c>
      <c r="C6082" t="n">
        <v>2.893438194648695</v>
      </c>
      <c r="D6082" t="n">
        <v>12.55396477393238</v>
      </c>
      <c r="E6082" t="n">
        <v>15.20576815091677</v>
      </c>
      <c r="F6082" t="n">
        <v>16.15394703525158</v>
      </c>
      <c r="G6082" t="n">
        <v>15453.54637872124</v>
      </c>
    </row>
    <row r="6083">
      <c r="A6083" s="5" t="n"/>
      <c r="B6083" s="1" t="inlineStr">
        <is>
          <t>d_253_h_09</t>
        </is>
      </c>
      <c r="C6083" t="n">
        <v>2.577386793079619</v>
      </c>
      <c r="D6083" t="n">
        <v>11.17982249846184</v>
      </c>
      <c r="E6083" t="n">
        <v>13.54329762290176</v>
      </c>
      <c r="F6083" t="n">
        <v>14.41660645674167</v>
      </c>
      <c r="G6083" t="n">
        <v>13768.6487754462</v>
      </c>
    </row>
    <row r="6084">
      <c r="A6084" s="5" t="n"/>
      <c r="B6084" s="1" t="inlineStr">
        <is>
          <t>d_253_h_10</t>
        </is>
      </c>
      <c r="C6084" t="n">
        <v>2.008904236492363</v>
      </c>
      <c r="D6084" t="n">
        <v>8.716285558323657</v>
      </c>
      <c r="E6084" t="n">
        <v>10.57539838677619</v>
      </c>
      <c r="F6084" t="n">
        <v>11.19779673594307</v>
      </c>
      <c r="G6084" t="n">
        <v>10719.10184970266</v>
      </c>
    </row>
    <row r="6085">
      <c r="A6085" s="5" t="n"/>
      <c r="B6085" s="1" t="inlineStr">
        <is>
          <t>d_253_h_11</t>
        </is>
      </c>
      <c r="C6085" t="n">
        <v>1.853139829476204</v>
      </c>
      <c r="D6085" t="n">
        <v>8.040855131508669</v>
      </c>
      <c r="E6085" t="n">
        <v>9.721272525769191</v>
      </c>
      <c r="F6085" t="n">
        <v>10.32875587523873</v>
      </c>
      <c r="G6085" t="n">
        <v>9887.355696504434</v>
      </c>
    </row>
    <row r="6086">
      <c r="A6086" s="5" t="n"/>
      <c r="B6086" s="1" t="inlineStr">
        <is>
          <t>d_253_h_12</t>
        </is>
      </c>
      <c r="C6086" t="n">
        <v>1.882714727087854</v>
      </c>
      <c r="D6086" t="n">
        <v>8.168995154237978</v>
      </c>
      <c r="E6086" t="n">
        <v>9.904960314216625</v>
      </c>
      <c r="F6086" t="n">
        <v>10.50856872239726</v>
      </c>
      <c r="G6086" t="n">
        <v>10045.56646773697</v>
      </c>
    </row>
    <row r="6087">
      <c r="A6087" s="5" t="n"/>
      <c r="B6087" s="1" t="inlineStr">
        <is>
          <t>d_253_h_13</t>
        </is>
      </c>
      <c r="C6087" t="n">
        <v>2.137122043647143</v>
      </c>
      <c r="D6087" t="n">
        <v>9.273115576694236</v>
      </c>
      <c r="E6087" t="n">
        <v>11.24707658247013</v>
      </c>
      <c r="F6087" t="n">
        <v>11.94636830397224</v>
      </c>
      <c r="G6087" t="n">
        <v>11421.66010976431</v>
      </c>
    </row>
    <row r="6088">
      <c r="A6088" s="5" t="n"/>
      <c r="B6088" s="1" t="inlineStr">
        <is>
          <t>d_253_h_14</t>
        </is>
      </c>
      <c r="C6088" t="n">
        <v>2.060687217140202</v>
      </c>
      <c r="D6088" t="n">
        <v>8.942702343884479</v>
      </c>
      <c r="E6088" t="n">
        <v>10.84975810270265</v>
      </c>
      <c r="F6088" t="n">
        <v>11.53068590507902</v>
      </c>
      <c r="G6088" t="n">
        <v>11027.18806097208</v>
      </c>
    </row>
    <row r="6089">
      <c r="A6089" s="5" t="n"/>
      <c r="B6089" s="1" t="inlineStr">
        <is>
          <t>d_253_h_15</t>
        </is>
      </c>
      <c r="C6089" t="n">
        <v>2.265520113120112</v>
      </c>
      <c r="D6089" t="n">
        <v>9.829263143861295</v>
      </c>
      <c r="E6089" t="n">
        <v>11.91035620793246</v>
      </c>
      <c r="F6089" t="n">
        <v>12.67591017858837</v>
      </c>
      <c r="G6089" t="n">
        <v>12119.67638105411</v>
      </c>
    </row>
    <row r="6090">
      <c r="A6090" s="5" t="n"/>
      <c r="B6090" s="1" t="inlineStr">
        <is>
          <t>d_253_h_16</t>
        </is>
      </c>
      <c r="C6090" t="n">
        <v>3.239153620590809</v>
      </c>
      <c r="D6090" t="n">
        <v>14.05854396676712</v>
      </c>
      <c r="E6090" t="n">
        <v>17.0014121249136</v>
      </c>
      <c r="F6090" t="n">
        <v>18.07197422846152</v>
      </c>
      <c r="G6090" t="n">
        <v>17273.15732303612</v>
      </c>
    </row>
    <row r="6091">
      <c r="A6091" s="5" t="n"/>
      <c r="B6091" s="1" t="inlineStr">
        <is>
          <t>d_253_h_17</t>
        </is>
      </c>
      <c r="C6091" t="n">
        <v>3.773453210617963</v>
      </c>
      <c r="D6091" t="n">
        <v>16.37938406558197</v>
      </c>
      <c r="E6091" t="n">
        <v>19.81710571721585</v>
      </c>
      <c r="F6091" t="n">
        <v>21.06930899585569</v>
      </c>
      <c r="G6091" t="n">
        <v>20137.53272111238</v>
      </c>
    </row>
    <row r="6092">
      <c r="A6092" s="5" t="n"/>
      <c r="B6092" s="1" t="inlineStr">
        <is>
          <t>d_253_h_18</t>
        </is>
      </c>
      <c r="C6092" t="n">
        <v>4.802989387513373</v>
      </c>
      <c r="D6092" t="n">
        <v>20.83990350236763</v>
      </c>
      <c r="E6092" t="n">
        <v>25.19696544769653</v>
      </c>
      <c r="F6092" t="n">
        <v>26.73566842252249</v>
      </c>
      <c r="G6092" t="n">
        <v>25593.17800908435</v>
      </c>
    </row>
    <row r="6093">
      <c r="A6093" s="5" t="n"/>
      <c r="B6093" s="1" t="inlineStr">
        <is>
          <t>d_253_h_19</t>
        </is>
      </c>
      <c r="C6093" t="n">
        <v>5.160665093345253</v>
      </c>
      <c r="D6093" t="n">
        <v>22.39124696614229</v>
      </c>
      <c r="E6093" t="n">
        <v>27.12834694145547</v>
      </c>
      <c r="F6093" t="n">
        <v>28.82301606793475</v>
      </c>
      <c r="G6093" t="n">
        <v>27558.62787700102</v>
      </c>
    </row>
    <row r="6094">
      <c r="A6094" s="5" t="n"/>
      <c r="B6094" s="1" t="inlineStr">
        <is>
          <t>d_253_h_20</t>
        </is>
      </c>
      <c r="C6094" t="n">
        <v>5.558558979328093</v>
      </c>
      <c r="D6094" t="n">
        <v>24.12293915980644</v>
      </c>
      <c r="E6094" t="n">
        <v>29.21387647912719</v>
      </c>
      <c r="F6094" t="n">
        <v>31.03776737183539</v>
      </c>
      <c r="G6094" t="n">
        <v>29651.79864901894</v>
      </c>
    </row>
    <row r="6095">
      <c r="A6095" s="5" t="n"/>
      <c r="B6095" s="1" t="inlineStr">
        <is>
          <t>d_253_h_21</t>
        </is>
      </c>
      <c r="C6095" t="n">
        <v>5.137136322882248</v>
      </c>
      <c r="D6095" t="n">
        <v>22.29848867449239</v>
      </c>
      <c r="E6095" t="n">
        <v>27.01707100589755</v>
      </c>
      <c r="F6095" t="n">
        <v>28.65989920766588</v>
      </c>
      <c r="G6095" t="n">
        <v>27376.15634464474</v>
      </c>
    </row>
    <row r="6096">
      <c r="A6096" s="5" t="n"/>
      <c r="B6096" s="1" t="inlineStr">
        <is>
          <t>d_253_h_22</t>
        </is>
      </c>
      <c r="C6096" t="n">
        <v>4.542368255169951</v>
      </c>
      <c r="D6096" t="n">
        <v>19.714405422468</v>
      </c>
      <c r="E6096" t="n">
        <v>23.92375196834302</v>
      </c>
      <c r="F6096" t="n">
        <v>25.39898649881553</v>
      </c>
      <c r="G6096" t="n">
        <v>24274.42071686001</v>
      </c>
    </row>
    <row r="6097">
      <c r="A6097" s="5" t="n"/>
      <c r="B6097" s="1" t="inlineStr">
        <is>
          <t>d_253_h_23</t>
        </is>
      </c>
      <c r="C6097" t="n">
        <v>2.82510601122711</v>
      </c>
      <c r="D6097" t="n">
        <v>12.25703102609427</v>
      </c>
      <c r="E6097" t="n">
        <v>14.81389832929854</v>
      </c>
      <c r="F6097" t="n">
        <v>15.75366655643616</v>
      </c>
      <c r="G6097" t="n">
        <v>15085.12212007978</v>
      </c>
    </row>
    <row r="6098">
      <c r="A6098" s="5" t="n"/>
      <c r="B6098" s="1" t="inlineStr">
        <is>
          <t>d_254_h_00</t>
        </is>
      </c>
      <c r="C6098" t="n">
        <v>1.361839895839422</v>
      </c>
      <c r="D6098" t="n">
        <v>5.911170001343438</v>
      </c>
      <c r="E6098" t="n">
        <v>7.176274762204587</v>
      </c>
      <c r="F6098" t="n">
        <v>7.605043921986264</v>
      </c>
      <c r="G6098" t="n">
        <v>7268.11237320155</v>
      </c>
    </row>
    <row r="6099">
      <c r="A6099" s="5" t="n"/>
      <c r="B6099" s="1" t="inlineStr">
        <is>
          <t>d_254_h_01</t>
        </is>
      </c>
      <c r="C6099" t="n">
        <v>0.7111081118140231</v>
      </c>
      <c r="D6099" t="n">
        <v>3.085685763105838</v>
      </c>
      <c r="E6099" t="n">
        <v>3.740726143621476</v>
      </c>
      <c r="F6099" t="n">
        <v>3.972751494123962</v>
      </c>
      <c r="G6099" t="n">
        <v>3800.45000514072</v>
      </c>
    </row>
    <row r="6100">
      <c r="A6100" s="5" t="n"/>
      <c r="B6100" s="1" t="inlineStr">
        <is>
          <t>d_254_h_02</t>
        </is>
      </c>
      <c r="C6100" t="n">
        <v>0.3852486037161915</v>
      </c>
      <c r="D6100" t="n">
        <v>1.671152929876387</v>
      </c>
      <c r="E6100" t="n">
        <v>2.021294793631609</v>
      </c>
      <c r="F6100" t="n">
        <v>2.149097472274926</v>
      </c>
      <c r="G6100" t="n">
        <v>2051.947950519486</v>
      </c>
    </row>
    <row r="6101">
      <c r="A6101" s="5" t="n"/>
      <c r="B6101" s="1" t="inlineStr">
        <is>
          <t>d_254_h_03</t>
        </is>
      </c>
      <c r="C6101" t="n">
        <v>0.277570359113865</v>
      </c>
      <c r="D6101" t="n">
        <v>1.204313657462271</v>
      </c>
      <c r="E6101" t="n">
        <v>1.454550025374141</v>
      </c>
      <c r="F6101" t="n">
        <v>1.546835754857587</v>
      </c>
      <c r="G6101" t="n">
        <v>1479.828713535825</v>
      </c>
    </row>
    <row r="6102">
      <c r="A6102" s="5" t="n"/>
      <c r="B6102" s="1" t="inlineStr">
        <is>
          <t>d_254_h_04</t>
        </is>
      </c>
      <c r="C6102" t="n">
        <v>0.3167705150783193</v>
      </c>
      <c r="D6102" t="n">
        <v>1.37452012434862</v>
      </c>
      <c r="E6102" t="n">
        <v>1.657571201681744</v>
      </c>
      <c r="F6102" t="n">
        <v>1.765713866015679</v>
      </c>
      <c r="G6102" t="n">
        <v>1688.672390991987</v>
      </c>
    </row>
    <row r="6103">
      <c r="A6103" s="5" t="n"/>
      <c r="B6103" s="1" t="inlineStr">
        <is>
          <t>d_254_h_05</t>
        </is>
      </c>
      <c r="C6103" t="n">
        <v>0.4665445513917907</v>
      </c>
      <c r="D6103" t="n">
        <v>2.024449079969971</v>
      </c>
      <c r="E6103" t="n">
        <v>2.445135007406552</v>
      </c>
      <c r="F6103" t="n">
        <v>2.605054247434914</v>
      </c>
      <c r="G6103" t="n">
        <v>2491.380254566386</v>
      </c>
    </row>
    <row r="6104">
      <c r="A6104" s="5" t="n"/>
      <c r="B6104" s="1" t="inlineStr">
        <is>
          <t>d_254_h_06</t>
        </is>
      </c>
      <c r="C6104" t="n">
        <v>1.279455796932815</v>
      </c>
      <c r="D6104" t="n">
        <v>5.550160058307179</v>
      </c>
      <c r="E6104" t="n">
        <v>6.702648650816032</v>
      </c>
      <c r="F6104" t="n">
        <v>7.137993385336864</v>
      </c>
      <c r="G6104" t="n">
        <v>6829.634656158551</v>
      </c>
    </row>
    <row r="6105">
      <c r="A6105" s="5" t="n"/>
      <c r="B6105" s="1" t="inlineStr">
        <is>
          <t>d_254_h_07</t>
        </is>
      </c>
      <c r="C6105" t="n">
        <v>2.459626326896033</v>
      </c>
      <c r="D6105" t="n">
        <v>10.6700923696065</v>
      </c>
      <c r="E6105" t="n">
        <v>12.91165069074522</v>
      </c>
      <c r="F6105" t="n">
        <v>13.73606890689061</v>
      </c>
      <c r="G6105" t="n">
        <v>13122.252554698</v>
      </c>
    </row>
    <row r="6106">
      <c r="A6106" s="5" t="n"/>
      <c r="B6106" s="1" t="inlineStr">
        <is>
          <t>d_254_h_08</t>
        </is>
      </c>
      <c r="C6106" t="n">
        <v>2.795945153036084</v>
      </c>
      <c r="D6106" t="n">
        <v>12.13580394055642</v>
      </c>
      <c r="E6106" t="n">
        <v>14.70059041753521</v>
      </c>
      <c r="F6106" t="n">
        <v>15.65195638304784</v>
      </c>
      <c r="G6106" t="n">
        <v>14967.25333129229</v>
      </c>
    </row>
    <row r="6107">
      <c r="A6107" s="5" t="n"/>
      <c r="B6107" s="1" t="inlineStr">
        <is>
          <t>d_254_h_09</t>
        </is>
      </c>
      <c r="C6107" t="n">
        <v>2.502915805041998</v>
      </c>
      <c r="D6107" t="n">
        <v>10.86335446589575</v>
      </c>
      <c r="E6107" t="n">
        <v>13.16461699436303</v>
      </c>
      <c r="F6107" t="n">
        <v>14.00536032650474</v>
      </c>
      <c r="G6107" t="n">
        <v>13386.08126405429</v>
      </c>
    </row>
    <row r="6108">
      <c r="A6108" s="5" t="n"/>
      <c r="B6108" s="1" t="inlineStr">
        <is>
          <t>d_254_h_10</t>
        </is>
      </c>
      <c r="C6108" t="n">
        <v>2.045210590192665</v>
      </c>
      <c r="D6108" t="n">
        <v>8.872923194815911</v>
      </c>
      <c r="E6108" t="n">
        <v>10.73220079635458</v>
      </c>
      <c r="F6108" t="n">
        <v>11.39356814961444</v>
      </c>
      <c r="G6108" t="n">
        <v>10913.15757403839</v>
      </c>
    </row>
    <row r="6109">
      <c r="A6109" s="5" t="n"/>
      <c r="B6109" s="1" t="inlineStr">
        <is>
          <t>d_254_h_11</t>
        </is>
      </c>
      <c r="C6109" t="n">
        <v>1.770912256223188</v>
      </c>
      <c r="D6109" t="n">
        <v>7.682911969126041</v>
      </c>
      <c r="E6109" t="n">
        <v>9.31082490480763</v>
      </c>
      <c r="F6109" t="n">
        <v>9.909164399284411</v>
      </c>
      <c r="G6109" t="n">
        <v>9475.038611579281</v>
      </c>
    </row>
    <row r="6110">
      <c r="A6110" s="5" t="n"/>
      <c r="B6110" s="1" t="inlineStr">
        <is>
          <t>d_254_h_12</t>
        </is>
      </c>
      <c r="C6110" t="n">
        <v>1.981938526365964</v>
      </c>
      <c r="D6110" t="n">
        <v>8.598638439335957</v>
      </c>
      <c r="E6110" t="n">
        <v>10.39821696551117</v>
      </c>
      <c r="F6110" t="n">
        <v>11.08622391970659</v>
      </c>
      <c r="G6110" t="n">
        <v>10589.91957517903</v>
      </c>
    </row>
    <row r="6111">
      <c r="A6111" s="5" t="n"/>
      <c r="B6111" s="1" t="inlineStr">
        <is>
          <t>d_254_h_13</t>
        </is>
      </c>
      <c r="C6111" t="n">
        <v>2.230287723327574</v>
      </c>
      <c r="D6111" t="n">
        <v>9.682225698253795</v>
      </c>
      <c r="E6111" t="n">
        <v>11.74179274641456</v>
      </c>
      <c r="F6111" t="n">
        <v>12.44210941311415</v>
      </c>
      <c r="G6111" t="n">
        <v>11906.02333213788</v>
      </c>
    </row>
    <row r="6112">
      <c r="A6112" s="5" t="n"/>
      <c r="B6112" s="1" t="inlineStr">
        <is>
          <t>d_254_h_14</t>
        </is>
      </c>
      <c r="C6112" t="n">
        <v>2.15480375888227</v>
      </c>
      <c r="D6112" t="n">
        <v>9.350258675824531</v>
      </c>
      <c r="E6112" t="n">
        <v>11.32658918308015</v>
      </c>
      <c r="F6112" t="n">
        <v>12.03400022305056</v>
      </c>
      <c r="G6112" t="n">
        <v>11524.58086428741</v>
      </c>
    </row>
    <row r="6113">
      <c r="A6113" s="5" t="n"/>
      <c r="B6113" s="1" t="inlineStr">
        <is>
          <t>d_254_h_15</t>
        </is>
      </c>
      <c r="C6113" t="n">
        <v>2.335955748305889</v>
      </c>
      <c r="D6113" t="n">
        <v>10.1371425122162</v>
      </c>
      <c r="E6113" t="n">
        <v>12.27339464861651</v>
      </c>
      <c r="F6113" t="n">
        <v>13.0581519802726</v>
      </c>
      <c r="G6113" t="n">
        <v>12483.55355395738</v>
      </c>
    </row>
    <row r="6114">
      <c r="A6114" s="5" t="n"/>
      <c r="B6114" s="1" t="inlineStr">
        <is>
          <t>d_254_h_16</t>
        </is>
      </c>
      <c r="C6114" t="n">
        <v>3.146727992537784</v>
      </c>
      <c r="D6114" t="n">
        <v>13.65416801359042</v>
      </c>
      <c r="E6114" t="n">
        <v>16.46748061483581</v>
      </c>
      <c r="F6114" t="n">
        <v>17.55483628010983</v>
      </c>
      <c r="G6114" t="n">
        <v>16783.72901383949</v>
      </c>
    </row>
    <row r="6115">
      <c r="A6115" s="5" t="n"/>
      <c r="B6115" s="1" t="inlineStr">
        <is>
          <t>d_254_h_17</t>
        </is>
      </c>
      <c r="C6115" t="n">
        <v>4.072208797521498</v>
      </c>
      <c r="D6115" t="n">
        <v>17.68049172109308</v>
      </c>
      <c r="E6115" t="n">
        <v>21.41464498039865</v>
      </c>
      <c r="F6115" t="n">
        <v>22.74515856744605</v>
      </c>
      <c r="G6115" t="n">
        <v>21736.24684918123</v>
      </c>
    </row>
    <row r="6116">
      <c r="A6116" s="5" t="n"/>
      <c r="B6116" s="1" t="inlineStr">
        <is>
          <t>d_254_h_18</t>
        </is>
      </c>
      <c r="C6116" t="n">
        <v>5.02119088924006</v>
      </c>
      <c r="D6116" t="n">
        <v>21.78911147728558</v>
      </c>
      <c r="E6116" t="n">
        <v>26.40287365778519</v>
      </c>
      <c r="F6116" t="n">
        <v>28.05200065403125</v>
      </c>
      <c r="G6116" t="n">
        <v>26813.16289205842</v>
      </c>
    </row>
    <row r="6117">
      <c r="A6117" s="5" t="n"/>
      <c r="B6117" s="1" t="inlineStr">
        <is>
          <t>d_254_h_19</t>
        </is>
      </c>
      <c r="C6117" t="n">
        <v>5.587865268094701</v>
      </c>
      <c r="D6117" t="n">
        <v>24.24817476667312</v>
      </c>
      <c r="E6117" t="n">
        <v>29.28235708415889</v>
      </c>
      <c r="F6117" t="n">
        <v>31.18097948739619</v>
      </c>
      <c r="G6117" t="n">
        <v>29838.53524018856</v>
      </c>
    </row>
    <row r="6118">
      <c r="A6118" s="5" t="n"/>
      <c r="B6118" s="1" t="inlineStr">
        <is>
          <t>d_254_h_20</t>
        </is>
      </c>
      <c r="C6118" t="n">
        <v>6.220732481895725</v>
      </c>
      <c r="D6118" t="n">
        <v>26.99293008720985</v>
      </c>
      <c r="E6118" t="n">
        <v>32.6686237742326</v>
      </c>
      <c r="F6118" t="n">
        <v>34.72419629099431</v>
      </c>
      <c r="G6118" t="n">
        <v>33202.63158595031</v>
      </c>
    </row>
    <row r="6119">
      <c r="A6119" s="5" t="n"/>
      <c r="B6119" s="1" t="inlineStr">
        <is>
          <t>d_254_h_21</t>
        </is>
      </c>
      <c r="C6119" t="n">
        <v>6.308603537644787</v>
      </c>
      <c r="D6119" t="n">
        <v>27.37443691497679</v>
      </c>
      <c r="E6119" t="n">
        <v>33.03461724162626</v>
      </c>
      <c r="F6119" t="n">
        <v>35.21610401944434</v>
      </c>
      <c r="G6119" t="n">
        <v>33672.40171408786</v>
      </c>
    </row>
    <row r="6120">
      <c r="A6120" s="5" t="n"/>
      <c r="B6120" s="1" t="inlineStr">
        <is>
          <t>d_254_h_22</t>
        </is>
      </c>
      <c r="C6120" t="n">
        <v>5.435654625436532</v>
      </c>
      <c r="D6120" t="n">
        <v>23.57740194491337</v>
      </c>
      <c r="E6120" t="n">
        <v>28.46326287878981</v>
      </c>
      <c r="F6120" t="n">
        <v>30.33695051827282</v>
      </c>
      <c r="G6120" t="n">
        <v>29032.69992050972</v>
      </c>
    </row>
    <row r="6121">
      <c r="A6121" s="5" t="n"/>
      <c r="B6121" s="1" t="inlineStr">
        <is>
          <t>d_254_h_23</t>
        </is>
      </c>
      <c r="C6121" t="n">
        <v>3.593672279036363</v>
      </c>
      <c r="D6121" t="n">
        <v>15.59478377008884</v>
      </c>
      <c r="E6121" t="n">
        <v>18.91973369320148</v>
      </c>
      <c r="F6121" t="n">
        <v>20.09689434608071</v>
      </c>
      <c r="G6121" t="n">
        <v>19217.80527148361</v>
      </c>
    </row>
    <row r="6122">
      <c r="A6122" s="5" t="n"/>
      <c r="B6122" s="1" t="inlineStr">
        <is>
          <t>d_255_h_00</t>
        </is>
      </c>
      <c r="C6122" t="n">
        <v>1.684946040917675</v>
      </c>
      <c r="D6122" t="n">
        <v>7.311993007451862</v>
      </c>
      <c r="E6122" t="n">
        <v>8.849696217330699</v>
      </c>
      <c r="F6122" t="n">
        <v>9.400855471370052</v>
      </c>
      <c r="G6122" t="n">
        <v>9001.945327683932</v>
      </c>
    </row>
    <row r="6123">
      <c r="A6123" s="5" t="n"/>
      <c r="B6123" s="1" t="inlineStr">
        <is>
          <t>d_255_h_01</t>
        </is>
      </c>
      <c r="C6123" t="n">
        <v>0.8276618018419328</v>
      </c>
      <c r="D6123" t="n">
        <v>3.590044458693455</v>
      </c>
      <c r="E6123" t="n">
        <v>4.354069080696718</v>
      </c>
      <c r="F6123" t="n">
        <v>4.623601373665023</v>
      </c>
      <c r="G6123" t="n">
        <v>4415.561057295358</v>
      </c>
    </row>
    <row r="6124">
      <c r="A6124" s="5" t="n"/>
      <c r="B6124" s="1" t="inlineStr">
        <is>
          <t>d_255_h_02</t>
        </is>
      </c>
      <c r="C6124" t="n">
        <v>0.5052448289830682</v>
      </c>
      <c r="D6124" t="n">
        <v>2.192635359419415</v>
      </c>
      <c r="E6124" t="n">
        <v>2.657319077776873</v>
      </c>
      <c r="F6124" t="n">
        <v>2.825575166952345</v>
      </c>
      <c r="G6124" t="n">
        <v>2702.626397058581</v>
      </c>
    </row>
    <row r="6125">
      <c r="A6125" s="5" t="n"/>
      <c r="B6125" s="1" t="inlineStr">
        <is>
          <t>d_255_h_03</t>
        </is>
      </c>
      <c r="C6125" t="n">
        <v>0.3305186812956427</v>
      </c>
      <c r="D6125" t="n">
        <v>1.433906914197136</v>
      </c>
      <c r="E6125" t="n">
        <v>1.73403299684172</v>
      </c>
      <c r="F6125" t="n">
        <v>1.842663018657768</v>
      </c>
      <c r="G6125" t="n">
        <v>1760.907264108604</v>
      </c>
    </row>
    <row r="6126">
      <c r="A6126" s="5" t="n"/>
      <c r="B6126" s="1" t="inlineStr">
        <is>
          <t>d_255_h_04</t>
        </is>
      </c>
      <c r="C6126" t="n">
        <v>0.3487137869373621</v>
      </c>
      <c r="D6126" t="n">
        <v>1.51331585353337</v>
      </c>
      <c r="E6126" t="n">
        <v>1.83515892800821</v>
      </c>
      <c r="F6126" t="n">
        <v>1.949357594376457</v>
      </c>
      <c r="G6126" t="n">
        <v>1862.807949524146</v>
      </c>
    </row>
    <row r="6127">
      <c r="A6127" s="5" t="n"/>
      <c r="B6127" s="1" t="inlineStr">
        <is>
          <t>d_255_h_05</t>
        </is>
      </c>
      <c r="C6127" t="n">
        <v>0.5256537727599303</v>
      </c>
      <c r="D6127" t="n">
        <v>2.280682852839083</v>
      </c>
      <c r="E6127" t="n">
        <v>2.750503646993243</v>
      </c>
      <c r="F6127" t="n">
        <v>2.928847171198962</v>
      </c>
      <c r="G6127" t="n">
        <v>2802.599695477788</v>
      </c>
    </row>
    <row r="6128">
      <c r="A6128" s="5" t="n"/>
      <c r="B6128" s="1" t="inlineStr">
        <is>
          <t>d_255_h_06</t>
        </is>
      </c>
      <c r="C6128" t="n">
        <v>1.503636665530643</v>
      </c>
      <c r="D6128" t="n">
        <v>6.522813651952264</v>
      </c>
      <c r="E6128" t="n">
        <v>7.883523810618115</v>
      </c>
      <c r="F6128" t="n">
        <v>8.392745343163609</v>
      </c>
      <c r="G6128" t="n">
        <v>8027.479495118897</v>
      </c>
    </row>
    <row r="6129">
      <c r="A6129" s="5" t="n"/>
      <c r="B6129" s="1" t="inlineStr">
        <is>
          <t>d_255_h_07</t>
        </is>
      </c>
      <c r="C6129" t="n">
        <v>2.788520896170462</v>
      </c>
      <c r="D6129" t="n">
        <v>12.09684688224911</v>
      </c>
      <c r="E6129" t="n">
        <v>14.6195391246001</v>
      </c>
      <c r="F6129" t="n">
        <v>15.54171774148615</v>
      </c>
      <c r="G6129" t="n">
        <v>14865.60699699745</v>
      </c>
    </row>
    <row r="6130">
      <c r="A6130" s="5" t="n"/>
      <c r="B6130" s="1" t="inlineStr">
        <is>
          <t>d_255_h_08</t>
        </is>
      </c>
      <c r="C6130" t="n">
        <v>2.979151063436194</v>
      </c>
      <c r="D6130" t="n">
        <v>12.92378553653828</v>
      </c>
      <c r="E6130" t="n">
        <v>15.63708406661435</v>
      </c>
      <c r="F6130" t="n">
        <v>16.63158044624953</v>
      </c>
      <c r="G6130" t="n">
        <v>15892.05974973495</v>
      </c>
    </row>
    <row r="6131">
      <c r="A6131" s="5" t="n"/>
      <c r="B6131" s="1" t="inlineStr">
        <is>
          <t>d_255_h_09</t>
        </is>
      </c>
      <c r="C6131" t="n">
        <v>2.826995110053815</v>
      </c>
      <c r="D6131" t="n">
        <v>12.2728967337996</v>
      </c>
      <c r="E6131" t="n">
        <v>14.87124590036814</v>
      </c>
      <c r="F6131" t="n">
        <v>15.79618828164514</v>
      </c>
      <c r="G6131" t="n">
        <v>15123.72853473696</v>
      </c>
    </row>
    <row r="6132">
      <c r="A6132" s="5" t="n"/>
      <c r="B6132" s="1" t="inlineStr">
        <is>
          <t>d_255_h_10</t>
        </is>
      </c>
      <c r="C6132" t="n">
        <v>2.320363890993285</v>
      </c>
      <c r="D6132" t="n">
        <v>10.06676997000247</v>
      </c>
      <c r="E6132" t="n">
        <v>12.17818273978548</v>
      </c>
      <c r="F6132" t="n">
        <v>12.92363751457113</v>
      </c>
      <c r="G6132" t="n">
        <v>12369.81632960944</v>
      </c>
    </row>
    <row r="6133">
      <c r="A6133" s="5" t="n"/>
      <c r="B6133" s="1" t="inlineStr">
        <is>
          <t>d_255_h_11</t>
        </is>
      </c>
      <c r="C6133" t="n">
        <v>2.163848772349405</v>
      </c>
      <c r="D6133" t="n">
        <v>9.386555749997878</v>
      </c>
      <c r="E6133" t="n">
        <v>11.38911016388139</v>
      </c>
      <c r="F6133" t="n">
        <v>12.07350448307034</v>
      </c>
      <c r="G6133" t="n">
        <v>11549.78487581734</v>
      </c>
    </row>
    <row r="6134">
      <c r="A6134" s="5" t="n"/>
      <c r="B6134" s="1" t="inlineStr">
        <is>
          <t>d_255_h_12</t>
        </is>
      </c>
      <c r="C6134" t="n">
        <v>2.323926186415899</v>
      </c>
      <c r="D6134" t="n">
        <v>10.08409403057567</v>
      </c>
      <c r="E6134" t="n">
        <v>12.17806233982529</v>
      </c>
      <c r="F6134" t="n">
        <v>12.96993679847273</v>
      </c>
      <c r="G6134" t="n">
        <v>12419.96830280165</v>
      </c>
    </row>
    <row r="6135">
      <c r="A6135" s="5" t="n"/>
      <c r="B6135" s="1" t="inlineStr">
        <is>
          <t>d_255_h_13</t>
        </is>
      </c>
      <c r="C6135" t="n">
        <v>2.815733999898334</v>
      </c>
      <c r="D6135" t="n">
        <v>12.21683473690527</v>
      </c>
      <c r="E6135" t="n">
        <v>14.77898955460602</v>
      </c>
      <c r="F6135" t="n">
        <v>15.66416550718372</v>
      </c>
      <c r="G6135" t="n">
        <v>14994.83160396233</v>
      </c>
    </row>
    <row r="6136">
      <c r="A6136" s="5" t="n"/>
      <c r="B6136" s="1" t="inlineStr">
        <is>
          <t>d_255_h_14</t>
        </is>
      </c>
      <c r="C6136" t="n">
        <v>2.591712753165457</v>
      </c>
      <c r="D6136" t="n">
        <v>11.24210879651585</v>
      </c>
      <c r="E6136" t="n">
        <v>13.62751882899588</v>
      </c>
      <c r="F6136" t="n">
        <v>14.49776671227255</v>
      </c>
      <c r="G6136" t="n">
        <v>13842.41654629535</v>
      </c>
    </row>
    <row r="6137">
      <c r="A6137" s="5" t="n"/>
      <c r="B6137" s="1" t="inlineStr">
        <is>
          <t>d_255_h_15</t>
        </is>
      </c>
      <c r="C6137" t="n">
        <v>2.775554745680321</v>
      </c>
      <c r="D6137" t="n">
        <v>12.04148471752262</v>
      </c>
      <c r="E6137" t="n">
        <v>14.56197380549889</v>
      </c>
      <c r="F6137" t="n">
        <v>15.5323089499399</v>
      </c>
      <c r="G6137" t="n">
        <v>14846.14245122196</v>
      </c>
    </row>
    <row r="6138">
      <c r="A6138" s="5" t="n"/>
      <c r="B6138" s="1" t="inlineStr">
        <is>
          <t>d_255_h_16</t>
        </is>
      </c>
      <c r="C6138" t="n">
        <v>3.497130438073343</v>
      </c>
      <c r="D6138" t="n">
        <v>15.17514562120508</v>
      </c>
      <c r="E6138" t="n">
        <v>18.35530954485772</v>
      </c>
      <c r="F6138" t="n">
        <v>19.53227980877187</v>
      </c>
      <c r="G6138" t="n">
        <v>18671.24055879531</v>
      </c>
    </row>
    <row r="6139">
      <c r="A6139" s="5" t="n"/>
      <c r="B6139" s="1" t="inlineStr">
        <is>
          <t>d_255_h_17</t>
        </is>
      </c>
      <c r="C6139" t="n">
        <v>4.660038483122198</v>
      </c>
      <c r="D6139" t="n">
        <v>20.22109960829281</v>
      </c>
      <c r="E6139" t="n">
        <v>24.45589629047616</v>
      </c>
      <c r="F6139" t="n">
        <v>26.04103566730315</v>
      </c>
      <c r="G6139" t="n">
        <v>24933.10895657206</v>
      </c>
    </row>
    <row r="6140">
      <c r="A6140" s="5" t="n"/>
      <c r="B6140" s="1" t="inlineStr">
        <is>
          <t>d_255_h_18</t>
        </is>
      </c>
      <c r="C6140" t="n">
        <v>5.835284083743471</v>
      </c>
      <c r="D6140" t="n">
        <v>25.32423217762945</v>
      </c>
      <c r="E6140" t="n">
        <v>30.70756700236039</v>
      </c>
      <c r="F6140" t="n">
        <v>32.62483943367134</v>
      </c>
      <c r="G6140" t="n">
        <v>31213.50512604489</v>
      </c>
    </row>
    <row r="6141">
      <c r="A6141" s="5" t="n"/>
      <c r="B6141" s="1" t="inlineStr">
        <is>
          <t>d_255_h_19</t>
        </is>
      </c>
      <c r="C6141" t="n">
        <v>6.919750993279106</v>
      </c>
      <c r="D6141" t="n">
        <v>30.02691824397553</v>
      </c>
      <c r="E6141" t="n">
        <v>36.22404994817586</v>
      </c>
      <c r="F6141" t="n">
        <v>38.53611425120771</v>
      </c>
      <c r="G6141" t="n">
        <v>36862.65865778288</v>
      </c>
    </row>
    <row r="6142">
      <c r="A6142" s="5" t="n"/>
      <c r="B6142" s="1" t="inlineStr">
        <is>
          <t>d_255_h_20</t>
        </is>
      </c>
      <c r="C6142" t="n">
        <v>7.64787376617315</v>
      </c>
      <c r="D6142" t="n">
        <v>33.18372525363456</v>
      </c>
      <c r="E6142" t="n">
        <v>40.12836932362286</v>
      </c>
      <c r="F6142" t="n">
        <v>42.65577878870007</v>
      </c>
      <c r="G6142" t="n">
        <v>40802.73604748592</v>
      </c>
    </row>
    <row r="6143">
      <c r="A6143" s="5" t="n"/>
      <c r="B6143" s="1" t="inlineStr">
        <is>
          <t>d_255_h_21</t>
        </is>
      </c>
      <c r="C6143" t="n">
        <v>7.780620180195283</v>
      </c>
      <c r="D6143" t="n">
        <v>33.75661060605859</v>
      </c>
      <c r="E6143" t="n">
        <v>40.75652708315211</v>
      </c>
      <c r="F6143" t="n">
        <v>43.44726378768031</v>
      </c>
      <c r="G6143" t="n">
        <v>41578.12623809699</v>
      </c>
    </row>
    <row r="6144">
      <c r="A6144" s="5" t="n"/>
      <c r="B6144" s="1" t="inlineStr">
        <is>
          <t>d_255_h_22</t>
        </is>
      </c>
      <c r="C6144" t="n">
        <v>6.744756962508617</v>
      </c>
      <c r="D6144" t="n">
        <v>29.26702044786838</v>
      </c>
      <c r="E6144" t="n">
        <v>35.37292025392825</v>
      </c>
      <c r="F6144" t="n">
        <v>37.56895815067944</v>
      </c>
      <c r="G6144" t="n">
        <v>35960.44974330642</v>
      </c>
    </row>
    <row r="6145">
      <c r="A6145" s="5" t="n"/>
      <c r="B6145" s="1" t="inlineStr">
        <is>
          <t>d_255_h_23</t>
        </is>
      </c>
      <c r="C6145" t="n">
        <v>4.589105642886423</v>
      </c>
      <c r="D6145" t="n">
        <v>19.91915623621956</v>
      </c>
      <c r="E6145" t="n">
        <v>24.16491975985836</v>
      </c>
      <c r="F6145" t="n">
        <v>25.68932903036857</v>
      </c>
      <c r="G6145" t="n">
        <v>24561.05065556438</v>
      </c>
    </row>
    <row r="6146">
      <c r="A6146" s="5" t="n"/>
      <c r="B6146" s="1" t="inlineStr">
        <is>
          <t>d_256_h_00</t>
        </is>
      </c>
      <c r="C6146" t="n">
        <v>2.141112002127003</v>
      </c>
      <c r="D6146" t="n">
        <v>9.289648097951421</v>
      </c>
      <c r="E6146" t="n">
        <v>11.2146481969014</v>
      </c>
      <c r="F6146" t="n">
        <v>11.94579529120173</v>
      </c>
      <c r="G6146" t="n">
        <v>11423.8340708313</v>
      </c>
    </row>
    <row r="6147">
      <c r="A6147" s="5" t="n"/>
      <c r="B6147" s="1" t="inlineStr">
        <is>
          <t>d_256_h_01</t>
        </is>
      </c>
      <c r="C6147" t="n">
        <v>1.103536212862082</v>
      </c>
      <c r="D6147" t="n">
        <v>4.787869886814099</v>
      </c>
      <c r="E6147" t="n">
        <v>5.804264797505575</v>
      </c>
      <c r="F6147" t="n">
        <v>6.181539099470688</v>
      </c>
      <c r="G6147" t="n">
        <v>5906.460866330536</v>
      </c>
    </row>
    <row r="6148">
      <c r="A6148" s="5" t="n"/>
      <c r="B6148" s="1" t="inlineStr">
        <is>
          <t>d_256_h_02</t>
        </is>
      </c>
      <c r="C6148" t="n">
        <v>0.6486260518055494</v>
      </c>
      <c r="D6148" t="n">
        <v>2.814673563654009</v>
      </c>
      <c r="E6148" t="n">
        <v>3.406531772558149</v>
      </c>
      <c r="F6148" t="n">
        <v>3.627910807601068</v>
      </c>
      <c r="G6148" t="n">
        <v>3469.392008289549</v>
      </c>
    </row>
    <row r="6149">
      <c r="A6149" s="5" t="n"/>
      <c r="B6149" s="1" t="inlineStr">
        <is>
          <t>d_256_h_03</t>
        </is>
      </c>
      <c r="C6149" t="n">
        <v>0.4334627996419724</v>
      </c>
      <c r="D6149" t="n">
        <v>1.880510830935742</v>
      </c>
      <c r="E6149" t="n">
        <v>2.274680368420062</v>
      </c>
      <c r="F6149" t="n">
        <v>2.419076745767175</v>
      </c>
      <c r="G6149" t="n">
        <v>2309.66281818414</v>
      </c>
    </row>
    <row r="6150">
      <c r="A6150" s="5" t="n"/>
      <c r="B6150" s="1" t="inlineStr">
        <is>
          <t>d_256_h_04</t>
        </is>
      </c>
      <c r="C6150" t="n">
        <v>0.4360178056762823</v>
      </c>
      <c r="D6150" t="n">
        <v>1.891845389879769</v>
      </c>
      <c r="E6150" t="n">
        <v>2.2840751734682</v>
      </c>
      <c r="F6150" t="n">
        <v>2.432361693143988</v>
      </c>
      <c r="G6150" t="n">
        <v>2325.880137410152</v>
      </c>
    </row>
    <row r="6151">
      <c r="A6151" s="5" t="n"/>
      <c r="B6151" s="1" t="inlineStr">
        <is>
          <t>d_256_h_05</t>
        </is>
      </c>
      <c r="C6151" t="n">
        <v>0.6093624348073433</v>
      </c>
      <c r="D6151" t="n">
        <v>2.644183290070683</v>
      </c>
      <c r="E6151" t="n">
        <v>3.189534801078509</v>
      </c>
      <c r="F6151" t="n">
        <v>3.397526863662286</v>
      </c>
      <c r="G6151" t="n">
        <v>3245.02067760329</v>
      </c>
    </row>
    <row r="6152">
      <c r="A6152" s="5" t="n"/>
      <c r="B6152" s="1" t="inlineStr">
        <is>
          <t>d_256_h_06</t>
        </is>
      </c>
      <c r="C6152" t="n">
        <v>1.607629922576467</v>
      </c>
      <c r="D6152" t="n">
        <v>6.978634298016421</v>
      </c>
      <c r="E6152" t="n">
        <v>8.450111189568933</v>
      </c>
      <c r="F6152" t="n">
        <v>8.982157154140562</v>
      </c>
      <c r="G6152" t="n">
        <v>8586.057634881097</v>
      </c>
    </row>
    <row r="6153">
      <c r="A6153" s="5" t="n"/>
      <c r="B6153" s="1" t="inlineStr">
        <is>
          <t>d_256_h_07</t>
        </is>
      </c>
      <c r="C6153" t="n">
        <v>3.027220988366309</v>
      </c>
      <c r="D6153" t="n">
        <v>13.13281370402734</v>
      </c>
      <c r="E6153" t="n">
        <v>15.87652220234185</v>
      </c>
      <c r="F6153" t="n">
        <v>16.90515182363398</v>
      </c>
      <c r="G6153" t="n">
        <v>16173.5306815078</v>
      </c>
    </row>
    <row r="6154">
      <c r="A6154" s="5" t="n"/>
      <c r="B6154" s="1" t="inlineStr">
        <is>
          <t>d_256_h_08</t>
        </is>
      </c>
      <c r="C6154" t="n">
        <v>3.155139329185009</v>
      </c>
      <c r="D6154" t="n">
        <v>13.69493112322062</v>
      </c>
      <c r="E6154" t="n">
        <v>16.56495201024729</v>
      </c>
      <c r="F6154" t="n">
        <v>17.62011863215992</v>
      </c>
      <c r="G6154" t="n">
        <v>16842.07599333364</v>
      </c>
    </row>
    <row r="6155">
      <c r="A6155" s="5" t="n"/>
      <c r="B6155" s="1" t="inlineStr">
        <is>
          <t>d_256_h_09</t>
        </is>
      </c>
      <c r="C6155" t="n">
        <v>2.962397297647023</v>
      </c>
      <c r="D6155" t="n">
        <v>12.85035008973033</v>
      </c>
      <c r="E6155" t="n">
        <v>15.5371381831647</v>
      </c>
      <c r="F6155" t="n">
        <v>16.52713976498036</v>
      </c>
      <c r="G6155" t="n">
        <v>15840.38778091475</v>
      </c>
    </row>
    <row r="6156">
      <c r="A6156" s="5" t="n"/>
      <c r="B6156" s="1" t="inlineStr">
        <is>
          <t>d_256_h_10</t>
        </is>
      </c>
      <c r="C6156" t="n">
        <v>2.384889326439837</v>
      </c>
      <c r="D6156" t="n">
        <v>10.35115610951056</v>
      </c>
      <c r="E6156" t="n">
        <v>12.5054254109283</v>
      </c>
      <c r="F6156" t="n">
        <v>13.28348258468433</v>
      </c>
      <c r="G6156" t="n">
        <v>12711.48160337082</v>
      </c>
    </row>
    <row r="6157">
      <c r="A6157" s="5" t="n"/>
      <c r="B6157" s="1" t="inlineStr">
        <is>
          <t>d_256_h_11</t>
        </is>
      </c>
      <c r="C6157" t="n">
        <v>2.132879629139008</v>
      </c>
      <c r="D6157" t="n">
        <v>9.255256632316442</v>
      </c>
      <c r="E6157" t="n">
        <v>11.1706426973001</v>
      </c>
      <c r="F6157" t="n">
        <v>11.92249550963683</v>
      </c>
      <c r="G6157" t="n">
        <v>11392.37251418826</v>
      </c>
    </row>
    <row r="6158">
      <c r="A6158" s="5" t="n"/>
      <c r="B6158" s="1" t="inlineStr">
        <is>
          <t>d_256_h_12</t>
        </is>
      </c>
      <c r="C6158" t="n">
        <v>2.185277536010929</v>
      </c>
      <c r="D6158" t="n">
        <v>9.480498980804667</v>
      </c>
      <c r="E6158" t="n">
        <v>11.41960003543158</v>
      </c>
      <c r="F6158" t="n">
        <v>12.14969518776019</v>
      </c>
      <c r="G6158" t="n">
        <v>11635.99122181129</v>
      </c>
    </row>
    <row r="6159">
      <c r="A6159" s="5" t="n"/>
      <c r="B6159" s="1" t="inlineStr">
        <is>
          <t>d_256_h_13</t>
        </is>
      </c>
      <c r="C6159" t="n">
        <v>2.503337294572157</v>
      </c>
      <c r="D6159" t="n">
        <v>10.85977717442044</v>
      </c>
      <c r="E6159" t="n">
        <v>13.08734702182347</v>
      </c>
      <c r="F6159" t="n">
        <v>13.93214268739647</v>
      </c>
      <c r="G6159" t="n">
        <v>13321.41993287386</v>
      </c>
    </row>
    <row r="6160">
      <c r="A6160" s="5" t="n"/>
      <c r="B6160" s="1" t="inlineStr">
        <is>
          <t>d_256_h_14</t>
        </is>
      </c>
      <c r="C6160" t="n">
        <v>2.185833358115049</v>
      </c>
      <c r="D6160" t="n">
        <v>9.484224908888844</v>
      </c>
      <c r="E6160" t="n">
        <v>11.4689261323603</v>
      </c>
      <c r="F6160" t="n">
        <v>12.19804441161485</v>
      </c>
      <c r="G6160" t="n">
        <v>11670.15446369325</v>
      </c>
    </row>
    <row r="6161">
      <c r="A6161" s="5" t="n"/>
      <c r="B6161" s="1" t="inlineStr">
        <is>
          <t>d_256_h_15</t>
        </is>
      </c>
      <c r="C6161" t="n">
        <v>2.35488419281486</v>
      </c>
      <c r="D6161" t="n">
        <v>10.22065175697852</v>
      </c>
      <c r="E6161" t="n">
        <v>12.41824384149001</v>
      </c>
      <c r="F6161" t="n">
        <v>13.14702234048514</v>
      </c>
      <c r="G6161" t="n">
        <v>12556.01417122076</v>
      </c>
    </row>
    <row r="6162">
      <c r="A6162" s="5" t="n"/>
      <c r="B6162" s="1" t="inlineStr">
        <is>
          <t>d_256_h_16</t>
        </is>
      </c>
      <c r="C6162" t="n">
        <v>3.176361351759754</v>
      </c>
      <c r="D6162" t="n">
        <v>13.77946980488059</v>
      </c>
      <c r="E6162" t="n">
        <v>16.66739077571387</v>
      </c>
      <c r="F6162" t="n">
        <v>17.71362544843452</v>
      </c>
      <c r="G6162" t="n">
        <v>16949.69915802752</v>
      </c>
    </row>
    <row r="6163">
      <c r="A6163" s="5" t="n"/>
      <c r="B6163" s="1" t="inlineStr">
        <is>
          <t>d_256_h_17</t>
        </is>
      </c>
      <c r="C6163" t="n">
        <v>3.742959894681245</v>
      </c>
      <c r="D6163" t="n">
        <v>16.24536850288581</v>
      </c>
      <c r="E6163" t="n">
        <v>19.60361817810726</v>
      </c>
      <c r="F6163" t="n">
        <v>20.89352002887303</v>
      </c>
      <c r="G6163" t="n">
        <v>19983.94447661735</v>
      </c>
    </row>
    <row r="6164">
      <c r="A6164" s="5" t="n"/>
      <c r="B6164" s="1" t="inlineStr">
        <is>
          <t>d_256_h_18</t>
        </is>
      </c>
      <c r="C6164" t="n">
        <v>4.894835287594022</v>
      </c>
      <c r="D6164" t="n">
        <v>21.23575738359143</v>
      </c>
      <c r="E6164" t="n">
        <v>25.64106861099476</v>
      </c>
      <c r="F6164" t="n">
        <v>27.35198546566701</v>
      </c>
      <c r="G6164" t="n">
        <v>26133.6500218286</v>
      </c>
    </row>
    <row r="6165">
      <c r="A6165" s="5" t="n"/>
      <c r="B6165" s="1" t="inlineStr">
        <is>
          <t>d_256_h_19</t>
        </is>
      </c>
      <c r="C6165" t="n">
        <v>5.705136471584582</v>
      </c>
      <c r="D6165" t="n">
        <v>24.74474723447741</v>
      </c>
      <c r="E6165" t="n">
        <v>29.83745376799736</v>
      </c>
      <c r="F6165" t="n">
        <v>31.79453422553865</v>
      </c>
      <c r="G6165" t="n">
        <v>30457.09125422153</v>
      </c>
    </row>
    <row r="6166">
      <c r="A6166" s="5" t="n"/>
      <c r="B6166" s="1" t="inlineStr">
        <is>
          <t>d_256_h_20</t>
        </is>
      </c>
      <c r="C6166" t="n">
        <v>6.543362479711032</v>
      </c>
      <c r="D6166" t="n">
        <v>28.38853010653478</v>
      </c>
      <c r="E6166" t="n">
        <v>34.33573704122264</v>
      </c>
      <c r="F6166" t="n">
        <v>36.51084628876691</v>
      </c>
      <c r="G6166" t="n">
        <v>34935.25446716126</v>
      </c>
    </row>
    <row r="6167">
      <c r="A6167" s="5" t="n"/>
      <c r="B6167" s="1" t="inlineStr">
        <is>
          <t>d_256_h_21</t>
        </is>
      </c>
      <c r="C6167" t="n">
        <v>6.655773652142027</v>
      </c>
      <c r="D6167" t="n">
        <v>28.87676091042814</v>
      </c>
      <c r="E6167" t="n">
        <v>34.86060071079489</v>
      </c>
      <c r="F6167" t="n">
        <v>37.14449117769634</v>
      </c>
      <c r="G6167" t="n">
        <v>35546.81241928135</v>
      </c>
    </row>
    <row r="6168">
      <c r="A6168" s="5" t="n"/>
      <c r="B6168" s="1" t="inlineStr">
        <is>
          <t>d_256_h_22</t>
        </is>
      </c>
      <c r="C6168" t="n">
        <v>5.952390861880167</v>
      </c>
      <c r="D6168" t="n">
        <v>25.81894699423777</v>
      </c>
      <c r="E6168" t="n">
        <v>31.24792073782261</v>
      </c>
      <c r="F6168" t="n">
        <v>33.2570386830838</v>
      </c>
      <c r="G6168" t="n">
        <v>31780.97330514836</v>
      </c>
    </row>
    <row r="6169">
      <c r="A6169" s="5" t="n"/>
      <c r="B6169" s="1" t="inlineStr">
        <is>
          <t>d_256_h_23</t>
        </is>
      </c>
      <c r="C6169" t="n">
        <v>3.790186229862266</v>
      </c>
      <c r="D6169" t="n">
        <v>16.4463839023697</v>
      </c>
      <c r="E6169" t="n">
        <v>19.94612950526471</v>
      </c>
      <c r="F6169" t="n">
        <v>21.18530567566689</v>
      </c>
      <c r="G6169" t="n">
        <v>20269.65846436526</v>
      </c>
    </row>
    <row r="6170">
      <c r="A6170" s="5" t="n"/>
      <c r="B6170" s="1" t="inlineStr">
        <is>
          <t>d_257_h_00</t>
        </is>
      </c>
      <c r="C6170" t="n">
        <v>1.811759316909667</v>
      </c>
      <c r="D6170" t="n">
        <v>7.858766325640911</v>
      </c>
      <c r="E6170" t="n">
        <v>9.494520634417778</v>
      </c>
      <c r="F6170" t="n">
        <v>10.15056859473208</v>
      </c>
      <c r="G6170" t="n">
        <v>9696.089523238681</v>
      </c>
    </row>
    <row r="6171">
      <c r="A6171" s="5" t="n"/>
      <c r="B6171" s="1" t="inlineStr">
        <is>
          <t>d_257_h_01</t>
        </is>
      </c>
      <c r="C6171" t="n">
        <v>0.8556840394231965</v>
      </c>
      <c r="D6171" t="n">
        <v>3.712890597108192</v>
      </c>
      <c r="E6171" t="n">
        <v>4.49338508868485</v>
      </c>
      <c r="F6171" t="n">
        <v>4.77888664793924</v>
      </c>
      <c r="G6171" t="n">
        <v>4567.646085162885</v>
      </c>
    </row>
    <row r="6172">
      <c r="A6172" s="5" t="n"/>
      <c r="B6172" s="1" t="inlineStr">
        <is>
          <t>d_257_h_02</t>
        </is>
      </c>
      <c r="C6172" t="n">
        <v>0.5441497575029598</v>
      </c>
      <c r="D6172" t="n">
        <v>2.361163188186647</v>
      </c>
      <c r="E6172" t="n">
        <v>2.85624837324962</v>
      </c>
      <c r="F6172" t="n">
        <v>3.034608233971663</v>
      </c>
      <c r="G6172" t="n">
        <v>2901.78451474865</v>
      </c>
    </row>
    <row r="6173">
      <c r="A6173" s="5" t="n"/>
      <c r="B6173" s="1" t="inlineStr">
        <is>
          <t>d_257_h_03</t>
        </is>
      </c>
      <c r="C6173" t="n">
        <v>0.3796343241103914</v>
      </c>
      <c r="D6173" t="n">
        <v>1.647257819952807</v>
      </c>
      <c r="E6173" t="n">
        <v>1.986287254055585</v>
      </c>
      <c r="F6173" t="n">
        <v>2.113177348755647</v>
      </c>
      <c r="G6173" t="n">
        <v>2023.279968438476</v>
      </c>
    </row>
    <row r="6174">
      <c r="A6174" s="5" t="n"/>
      <c r="B6174" s="1" t="inlineStr">
        <is>
          <t>d_257_h_04</t>
        </is>
      </c>
      <c r="C6174" t="n">
        <v>0.3529950397583496</v>
      </c>
      <c r="D6174" t="n">
        <v>1.531144483047379</v>
      </c>
      <c r="E6174" t="n">
        <v>1.845785730702173</v>
      </c>
      <c r="F6174" t="n">
        <v>1.971885842028015</v>
      </c>
      <c r="G6174" t="n">
        <v>1886.96801050953</v>
      </c>
    </row>
    <row r="6175">
      <c r="A6175" s="5" t="n"/>
      <c r="B6175" s="1" t="inlineStr">
        <is>
          <t>d_257_h_05</t>
        </is>
      </c>
      <c r="C6175" t="n">
        <v>0.4989419552789274</v>
      </c>
      <c r="D6175" t="n">
        <v>2.163658329745633</v>
      </c>
      <c r="E6175" t="n">
        <v>2.613192407312631</v>
      </c>
      <c r="F6175" t="n">
        <v>2.775947017940499</v>
      </c>
      <c r="G6175" t="n">
        <v>2654.998082836831</v>
      </c>
    </row>
    <row r="6176">
      <c r="A6176" s="5" t="n"/>
      <c r="B6176" s="1" t="inlineStr">
        <is>
          <t>d_257_h_06</t>
        </is>
      </c>
      <c r="C6176" t="n">
        <v>1.336387027319279</v>
      </c>
      <c r="D6176" t="n">
        <v>5.79957592425823</v>
      </c>
      <c r="E6176" t="n">
        <v>7.035517584324852</v>
      </c>
      <c r="F6176" t="n">
        <v>7.477539758824886</v>
      </c>
      <c r="G6176" t="n">
        <v>7138.796192752586</v>
      </c>
    </row>
    <row r="6177">
      <c r="A6177" s="5" t="n"/>
      <c r="B6177" s="1" t="inlineStr">
        <is>
          <t>d_257_h_07</t>
        </is>
      </c>
      <c r="C6177" t="n">
        <v>2.601106218753666</v>
      </c>
      <c r="D6177" t="n">
        <v>11.28552358549446</v>
      </c>
      <c r="E6177" t="n">
        <v>13.64678544007868</v>
      </c>
      <c r="F6177" t="n">
        <v>14.49408027510953</v>
      </c>
      <c r="G6177" t="n">
        <v>13856.55599641891</v>
      </c>
    </row>
    <row r="6178">
      <c r="A6178" s="5" t="n"/>
      <c r="B6178" s="1" t="inlineStr">
        <is>
          <t>d_257_h_08</t>
        </is>
      </c>
      <c r="C6178" t="n">
        <v>2.778935399002429</v>
      </c>
      <c r="D6178" t="n">
        <v>12.05991544562166</v>
      </c>
      <c r="E6178" t="n">
        <v>14.56935279801717</v>
      </c>
      <c r="F6178" t="n">
        <v>15.48666177921131</v>
      </c>
      <c r="G6178" t="n">
        <v>14816.36865292648</v>
      </c>
    </row>
    <row r="6179">
      <c r="A6179" s="5" t="n"/>
      <c r="B6179" s="1" t="inlineStr">
        <is>
          <t>d_257_h_09</t>
        </is>
      </c>
      <c r="C6179" t="n">
        <v>2.401932545420878</v>
      </c>
      <c r="D6179" t="n">
        <v>10.42133032205473</v>
      </c>
      <c r="E6179" t="n">
        <v>12.60410122235012</v>
      </c>
      <c r="F6179" t="n">
        <v>13.38412941927483</v>
      </c>
      <c r="G6179" t="n">
        <v>12808.18067646202</v>
      </c>
    </row>
    <row r="6180">
      <c r="A6180" s="5" t="n"/>
      <c r="B6180" s="1" t="inlineStr">
        <is>
          <t>d_257_h_10</t>
        </is>
      </c>
      <c r="C6180" t="n">
        <v>1.90400155890403</v>
      </c>
      <c r="D6180" t="n">
        <v>8.262825907485693</v>
      </c>
      <c r="E6180" t="n">
        <v>10.00640953932672</v>
      </c>
      <c r="F6180" t="n">
        <v>10.6337092182922</v>
      </c>
      <c r="G6180" t="n">
        <v>10157.25380308823</v>
      </c>
    </row>
    <row r="6181">
      <c r="A6181" s="5" t="n"/>
      <c r="B6181" s="1" t="inlineStr">
        <is>
          <t>d_257_h_11</t>
        </is>
      </c>
      <c r="C6181" t="n">
        <v>1.623479530238201</v>
      </c>
      <c r="D6181" t="n">
        <v>7.042693141230787</v>
      </c>
      <c r="E6181" t="n">
        <v>8.498905355021732</v>
      </c>
      <c r="F6181" t="n">
        <v>9.065064089144631</v>
      </c>
      <c r="G6181" t="n">
        <v>8667.42538612068</v>
      </c>
    </row>
    <row r="6182">
      <c r="A6182" s="5" t="n"/>
      <c r="B6182" s="1" t="inlineStr">
        <is>
          <t>d_257_h_12</t>
        </is>
      </c>
      <c r="C6182" t="n">
        <v>1.783516610929061</v>
      </c>
      <c r="D6182" t="n">
        <v>7.737624758471264</v>
      </c>
      <c r="E6182" t="n">
        <v>9.354841938968706</v>
      </c>
      <c r="F6182" t="n">
        <v>9.967910794717234</v>
      </c>
      <c r="G6182" t="n">
        <v>9532.669521806605</v>
      </c>
    </row>
    <row r="6183">
      <c r="A6183" s="5" t="n"/>
      <c r="B6183" s="1" t="inlineStr">
        <is>
          <t>d_257_h_13</t>
        </is>
      </c>
      <c r="C6183" t="n">
        <v>1.991826845459788</v>
      </c>
      <c r="D6183" t="n">
        <v>8.643464228849384</v>
      </c>
      <c r="E6183" t="n">
        <v>10.47341283769435</v>
      </c>
      <c r="F6183" t="n">
        <v>11.12496415182799</v>
      </c>
      <c r="G6183" t="n">
        <v>10636.71007878918</v>
      </c>
    </row>
    <row r="6184">
      <c r="A6184" s="5" t="n"/>
      <c r="B6184" s="1" t="inlineStr">
        <is>
          <t>d_257_h_14</t>
        </is>
      </c>
      <c r="C6184" t="n">
        <v>1.840216444279303</v>
      </c>
      <c r="D6184" t="n">
        <v>7.985560813088073</v>
      </c>
      <c r="E6184" t="n">
        <v>9.675489191337492</v>
      </c>
      <c r="F6184" t="n">
        <v>10.27244215993307</v>
      </c>
      <c r="G6184" t="n">
        <v>9818.927244405168</v>
      </c>
    </row>
    <row r="6185">
      <c r="A6185" s="5" t="n"/>
      <c r="B6185" s="1" t="inlineStr">
        <is>
          <t>d_257_h_15</t>
        </is>
      </c>
      <c r="C6185" t="n">
        <v>1.925201797687748</v>
      </c>
      <c r="D6185" t="n">
        <v>8.355990917924544</v>
      </c>
      <c r="E6185" t="n">
        <v>10.089399035891</v>
      </c>
      <c r="F6185" t="n">
        <v>10.75687647410215</v>
      </c>
      <c r="G6185" t="n">
        <v>10279.33391528936</v>
      </c>
    </row>
    <row r="6186">
      <c r="A6186" s="5" t="n"/>
      <c r="B6186" s="1" t="inlineStr">
        <is>
          <t>d_257_h_16</t>
        </is>
      </c>
      <c r="C6186" t="n">
        <v>2.814856284302613</v>
      </c>
      <c r="D6186" t="n">
        <v>12.20996501364673</v>
      </c>
      <c r="E6186" t="n">
        <v>14.77015089198585</v>
      </c>
      <c r="F6186" t="n">
        <v>15.69236154388366</v>
      </c>
      <c r="G6186" t="n">
        <v>15009.60505882735</v>
      </c>
    </row>
    <row r="6187">
      <c r="A6187" s="5" t="n"/>
      <c r="B6187" s="1" t="inlineStr">
        <is>
          <t>d_257_h_17</t>
        </is>
      </c>
      <c r="C6187" t="n">
        <v>3.402179152918777</v>
      </c>
      <c r="D6187" t="n">
        <v>14.76366024577442</v>
      </c>
      <c r="E6187" t="n">
        <v>17.90268850679799</v>
      </c>
      <c r="F6187" t="n">
        <v>19.00329351981596</v>
      </c>
      <c r="G6187" t="n">
        <v>18172.72114653536</v>
      </c>
    </row>
    <row r="6188">
      <c r="A6188" s="5" t="n"/>
      <c r="B6188" s="1" t="inlineStr">
        <is>
          <t>d_257_h_18</t>
        </is>
      </c>
      <c r="C6188" t="n">
        <v>4.320503009033517</v>
      </c>
      <c r="D6188" t="n">
        <v>18.74550514831556</v>
      </c>
      <c r="E6188" t="n">
        <v>22.60884992333218</v>
      </c>
      <c r="F6188" t="n">
        <v>24.09427351163276</v>
      </c>
      <c r="G6188" t="n">
        <v>23010.41788517772</v>
      </c>
    </row>
    <row r="6189">
      <c r="A6189" s="5" t="n"/>
      <c r="B6189" s="1" t="inlineStr">
        <is>
          <t>d_257_h_19</t>
        </is>
      </c>
      <c r="C6189" t="n">
        <v>4.925711644690169</v>
      </c>
      <c r="D6189" t="n">
        <v>21.37241230375379</v>
      </c>
      <c r="E6189" t="n">
        <v>25.82654484544526</v>
      </c>
      <c r="F6189" t="n">
        <v>27.53006574372841</v>
      </c>
      <c r="G6189" t="n">
        <v>26335.53908332315</v>
      </c>
    </row>
    <row r="6190">
      <c r="A6190" s="5" t="n"/>
      <c r="B6190" s="1" t="inlineStr">
        <is>
          <t>d_257_h_20</t>
        </is>
      </c>
      <c r="C6190" t="n">
        <v>5.325517800209054</v>
      </c>
      <c r="D6190" t="n">
        <v>23.09967815951499</v>
      </c>
      <c r="E6190" t="n">
        <v>27.90665439481326</v>
      </c>
      <c r="F6190" t="n">
        <v>29.78031886691237</v>
      </c>
      <c r="G6190" t="n">
        <v>28451.68366173581</v>
      </c>
    </row>
    <row r="6191">
      <c r="A6191" s="5" t="n"/>
      <c r="B6191" s="1" t="inlineStr">
        <is>
          <t>d_257_h_21</t>
        </is>
      </c>
      <c r="C6191" t="n">
        <v>4.928878463889594</v>
      </c>
      <c r="D6191" t="n">
        <v>21.3874982457765</v>
      </c>
      <c r="E6191" t="n">
        <v>25.90902332466824</v>
      </c>
      <c r="F6191" t="n">
        <v>27.51673160262877</v>
      </c>
      <c r="G6191" t="n">
        <v>26290.15609972205</v>
      </c>
    </row>
    <row r="6192">
      <c r="A6192" s="5" t="n"/>
      <c r="B6192" s="1" t="inlineStr">
        <is>
          <t>d_257_h_22</t>
        </is>
      </c>
      <c r="C6192" t="n">
        <v>3.845839693596301</v>
      </c>
      <c r="D6192" t="n">
        <v>16.69082377335196</v>
      </c>
      <c r="E6192" t="n">
        <v>20.133199847439</v>
      </c>
      <c r="F6192" t="n">
        <v>21.38639936410723</v>
      </c>
      <c r="G6192" t="n">
        <v>20478.95265176437</v>
      </c>
    </row>
    <row r="6193">
      <c r="A6193" s="5" t="n"/>
      <c r="B6193" s="1" t="inlineStr">
        <is>
          <t>d_257_h_23</t>
        </is>
      </c>
      <c r="C6193" t="n">
        <v>2.263934916843924</v>
      </c>
      <c r="D6193" t="n">
        <v>9.825520102984186</v>
      </c>
      <c r="E6193" t="n">
        <v>11.87861442395457</v>
      </c>
      <c r="F6193" t="n">
        <v>12.63069220660222</v>
      </c>
      <c r="G6193" t="n">
        <v>12080.72926094565</v>
      </c>
    </row>
    <row r="6194">
      <c r="A6194" s="5" t="n"/>
      <c r="B6194" s="1" t="inlineStr">
        <is>
          <t>d_258_h_00</t>
        </is>
      </c>
      <c r="C6194" t="n">
        <v>0.9440835961144322</v>
      </c>
      <c r="D6194" t="n">
        <v>4.097422194723033</v>
      </c>
      <c r="E6194" t="n">
        <v>4.965465850830937</v>
      </c>
      <c r="F6194" t="n">
        <v>5.279676818741174</v>
      </c>
      <c r="G6194" t="n">
        <v>5051.30804306963</v>
      </c>
    </row>
    <row r="6195">
      <c r="A6195" s="5" t="n"/>
      <c r="B6195" s="1" t="inlineStr">
        <is>
          <t>d_258_h_01</t>
        </is>
      </c>
      <c r="C6195" t="n">
        <v>0.4797318514856126</v>
      </c>
      <c r="D6195" t="n">
        <v>2.081750193290632</v>
      </c>
      <c r="E6195" t="n">
        <v>2.522981792210512</v>
      </c>
      <c r="F6195" t="n">
        <v>2.687006955667134</v>
      </c>
      <c r="G6195" t="n">
        <v>2568.759330214002</v>
      </c>
    </row>
    <row r="6196">
      <c r="A6196" s="5" t="n"/>
      <c r="B6196" s="1" t="inlineStr">
        <is>
          <t>d_258_h_02</t>
        </is>
      </c>
      <c r="C6196" t="n">
        <v>0.2608252750335324</v>
      </c>
      <c r="D6196" t="n">
        <v>1.131806829388343</v>
      </c>
      <c r="E6196" t="n">
        <v>1.370347263455514</v>
      </c>
      <c r="F6196" t="n">
        <v>1.457324060321398</v>
      </c>
      <c r="G6196" t="n">
        <v>1392.192697423962</v>
      </c>
    </row>
    <row r="6197">
      <c r="A6197" s="5" t="n"/>
      <c r="B6197" s="1" t="inlineStr">
        <is>
          <t>d_258_h_03</t>
        </is>
      </c>
      <c r="C6197" t="n">
        <v>0.188264343106704</v>
      </c>
      <c r="D6197" t="n">
        <v>0.8169757776672704</v>
      </c>
      <c r="E6197" t="n">
        <v>0.9879883367463466</v>
      </c>
      <c r="F6197" t="n">
        <v>1.052200482050322</v>
      </c>
      <c r="G6197" t="n">
        <v>1005.075485248757</v>
      </c>
    </row>
    <row r="6198">
      <c r="A6198" s="5" t="n"/>
      <c r="B6198" s="1" t="inlineStr">
        <is>
          <t>d_258_h_04</t>
        </is>
      </c>
      <c r="C6198" t="n">
        <v>0.2136519060258808</v>
      </c>
      <c r="D6198" t="n">
        <v>0.9268811688058304</v>
      </c>
      <c r="E6198" t="n">
        <v>1.119816766347598</v>
      </c>
      <c r="F6198" t="n">
        <v>1.191267517745496</v>
      </c>
      <c r="G6198" t="n">
        <v>1140.260207581357</v>
      </c>
    </row>
    <row r="6199">
      <c r="A6199" s="5" t="n"/>
      <c r="B6199" s="1" t="inlineStr">
        <is>
          <t>d_258_h_05</t>
        </is>
      </c>
      <c r="C6199" t="n">
        <v>0.3149996844678292</v>
      </c>
      <c r="D6199" t="n">
        <v>1.367107119843523</v>
      </c>
      <c r="E6199" t="n">
        <v>1.655891465727024</v>
      </c>
      <c r="F6199" t="n">
        <v>1.762743660529703</v>
      </c>
      <c r="G6199" t="n">
        <v>1684.501115521537</v>
      </c>
    </row>
    <row r="6200">
      <c r="A6200" s="5" t="n"/>
      <c r="B6200" s="1" t="inlineStr">
        <is>
          <t>d_258_h_06</t>
        </is>
      </c>
      <c r="C6200" t="n">
        <v>0.878270494387919</v>
      </c>
      <c r="D6200" t="n">
        <v>3.811828649540844</v>
      </c>
      <c r="E6200" t="n">
        <v>4.615384222757244</v>
      </c>
      <c r="F6200" t="n">
        <v>4.90224105594029</v>
      </c>
      <c r="G6200" t="n">
        <v>4680.378213790385</v>
      </c>
    </row>
    <row r="6201">
      <c r="A6201" s="5" t="n"/>
      <c r="B6201" s="1" t="inlineStr">
        <is>
          <t>d_258_h_07</t>
        </is>
      </c>
      <c r="C6201" t="n">
        <v>1.604629534187794</v>
      </c>
      <c r="D6201" t="n">
        <v>6.962705757187825</v>
      </c>
      <c r="E6201" t="n">
        <v>8.434691772766232</v>
      </c>
      <c r="F6201" t="n">
        <v>8.962526727224489</v>
      </c>
      <c r="G6201" t="n">
        <v>8570.467426479838</v>
      </c>
    </row>
    <row r="6202">
      <c r="A6202" s="5" t="n"/>
      <c r="B6202" s="1" t="inlineStr">
        <is>
          <t>d_258_h_08</t>
        </is>
      </c>
      <c r="C6202" t="n">
        <v>1.677404820035921</v>
      </c>
      <c r="D6202" t="n">
        <v>7.278605631386782</v>
      </c>
      <c r="E6202" t="n">
        <v>8.849327027513452</v>
      </c>
      <c r="F6202" t="n">
        <v>9.382751417086819</v>
      </c>
      <c r="G6202" t="n">
        <v>8966.194537792546</v>
      </c>
    </row>
    <row r="6203">
      <c r="A6203" s="5" t="n"/>
      <c r="B6203" s="1" t="inlineStr">
        <is>
          <t>d_258_h_09</t>
        </is>
      </c>
      <c r="C6203" t="n">
        <v>1.377499126115228</v>
      </c>
      <c r="D6203" t="n">
        <v>5.977944680522455</v>
      </c>
      <c r="E6203" t="n">
        <v>7.220929566478802</v>
      </c>
      <c r="F6203" t="n">
        <v>7.691638316886794</v>
      </c>
      <c r="G6203" t="n">
        <v>7357.19148815107</v>
      </c>
    </row>
    <row r="6204">
      <c r="A6204" s="5" t="n"/>
      <c r="B6204" s="1" t="inlineStr">
        <is>
          <t>d_258_h_10</t>
        </is>
      </c>
      <c r="C6204" t="n">
        <v>0.9472019144343764</v>
      </c>
      <c r="D6204" t="n">
        <v>4.108521087334589</v>
      </c>
      <c r="E6204" t="n">
        <v>4.967224407750448</v>
      </c>
      <c r="F6204" t="n">
        <v>5.302653869169092</v>
      </c>
      <c r="G6204" t="n">
        <v>5066.296389551269</v>
      </c>
    </row>
    <row r="6205">
      <c r="A6205" s="5" t="n"/>
      <c r="B6205" s="1" t="inlineStr">
        <is>
          <t>d_258_h_11</t>
        </is>
      </c>
      <c r="C6205" t="n">
        <v>0.8429370122917</v>
      </c>
      <c r="D6205" t="n">
        <v>3.658620510376157</v>
      </c>
      <c r="E6205" t="n">
        <v>4.430242499108158</v>
      </c>
      <c r="F6205" t="n">
        <v>4.710750062623235</v>
      </c>
      <c r="G6205" t="n">
        <v>4504.288111282056</v>
      </c>
    </row>
    <row r="6206">
      <c r="A6206" s="5" t="n"/>
      <c r="B6206" s="1" t="inlineStr">
        <is>
          <t>d_258_h_12</t>
        </is>
      </c>
      <c r="C6206" t="n">
        <v>0.8633502098763705</v>
      </c>
      <c r="D6206" t="n">
        <v>3.74612926847828</v>
      </c>
      <c r="E6206" t="n">
        <v>4.550220248144255</v>
      </c>
      <c r="F6206" t="n">
        <v>4.821913756071472</v>
      </c>
      <c r="G6206" t="n">
        <v>4604.993706332513</v>
      </c>
    </row>
    <row r="6207">
      <c r="A6207" s="5" t="n"/>
      <c r="B6207" s="1" t="inlineStr">
        <is>
          <t>d_258_h_13</t>
        </is>
      </c>
      <c r="C6207" t="n">
        <v>0.9533631699969144</v>
      </c>
      <c r="D6207" t="n">
        <v>4.135683020564982</v>
      </c>
      <c r="E6207" t="n">
        <v>4.985950022462753</v>
      </c>
      <c r="F6207" t="n">
        <v>5.323425616826325</v>
      </c>
      <c r="G6207" t="n">
        <v>5093.852291624536</v>
      </c>
    </row>
    <row r="6208">
      <c r="A6208" s="5" t="n"/>
      <c r="B6208" s="1" t="inlineStr">
        <is>
          <t>d_258_h_14</t>
        </is>
      </c>
      <c r="C6208" t="n">
        <v>0.8651753057361701</v>
      </c>
      <c r="D6208" t="n">
        <v>3.752954930535324</v>
      </c>
      <c r="E6208" t="n">
        <v>4.527991814785955</v>
      </c>
      <c r="F6208" t="n">
        <v>4.818719987648285</v>
      </c>
      <c r="G6208" t="n">
        <v>4612.756653161114</v>
      </c>
    </row>
    <row r="6209">
      <c r="A6209" s="5" t="n"/>
      <c r="B6209" s="1" t="inlineStr">
        <is>
          <t>d_258_h_15</t>
        </is>
      </c>
      <c r="C6209" t="n">
        <v>1.096454764472224</v>
      </c>
      <c r="D6209" t="n">
        <v>4.757484377353054</v>
      </c>
      <c r="E6209" t="n">
        <v>5.757895324578177</v>
      </c>
      <c r="F6209" t="n">
        <v>6.13260362598289</v>
      </c>
      <c r="G6209" t="n">
        <v>5863.780997198657</v>
      </c>
    </row>
    <row r="6210">
      <c r="A6210" s="5" t="n"/>
      <c r="B6210" s="1" t="inlineStr">
        <is>
          <t>d_258_h_16</t>
        </is>
      </c>
      <c r="C6210" t="n">
        <v>1.782574180955515</v>
      </c>
      <c r="D6210" t="n">
        <v>7.734646307560878</v>
      </c>
      <c r="E6210" t="n">
        <v>9.371320737731711</v>
      </c>
      <c r="F6210" t="n">
        <v>9.95962236127218</v>
      </c>
      <c r="G6210" t="n">
        <v>9530.623633075747</v>
      </c>
    </row>
    <row r="6211">
      <c r="A6211" s="5" t="n"/>
      <c r="B6211" s="1" t="inlineStr">
        <is>
          <t>d_258_h_17</t>
        </is>
      </c>
      <c r="C6211" t="n">
        <v>2.485672736873964</v>
      </c>
      <c r="D6211" t="n">
        <v>10.78383009579796</v>
      </c>
      <c r="E6211" t="n">
        <v>13.02854674075979</v>
      </c>
      <c r="F6211" t="n">
        <v>13.87139097738552</v>
      </c>
      <c r="G6211" t="n">
        <v>13265.26169048977</v>
      </c>
    </row>
    <row r="6212">
      <c r="A6212" s="5" t="n"/>
      <c r="B6212" s="1" t="inlineStr">
        <is>
          <t>d_258_h_18</t>
        </is>
      </c>
      <c r="C6212" t="n">
        <v>3.206487625729134</v>
      </c>
      <c r="D6212" t="n">
        <v>13.91369399766355</v>
      </c>
      <c r="E6212" t="n">
        <v>16.83616074022325</v>
      </c>
      <c r="F6212" t="n">
        <v>17.93811315981751</v>
      </c>
      <c r="G6212" t="n">
        <v>17159.62714253057</v>
      </c>
    </row>
    <row r="6213">
      <c r="A6213" s="5" t="n"/>
      <c r="B6213" s="1" t="inlineStr">
        <is>
          <t>d_258_h_19</t>
        </is>
      </c>
      <c r="C6213" t="n">
        <v>3.769234673606381</v>
      </c>
      <c r="D6213" t="n">
        <v>16.35857199809745</v>
      </c>
      <c r="E6213" t="n">
        <v>19.77825995479738</v>
      </c>
      <c r="F6213" t="n">
        <v>21.0236898677491</v>
      </c>
      <c r="G6213" t="n">
        <v>20084.44872053274</v>
      </c>
    </row>
    <row r="6214">
      <c r="A6214" s="5" t="n"/>
      <c r="B6214" s="1" t="inlineStr">
        <is>
          <t>d_258_h_20</t>
        </is>
      </c>
      <c r="C6214" t="n">
        <v>4.011404137948615</v>
      </c>
      <c r="D6214" t="n">
        <v>17.39922432213379</v>
      </c>
      <c r="E6214" t="n">
        <v>21.00988885596993</v>
      </c>
      <c r="F6214" t="n">
        <v>22.33079533344212</v>
      </c>
      <c r="G6214" t="n">
        <v>21363.00794333889</v>
      </c>
    </row>
    <row r="6215">
      <c r="A6215" s="5" t="n"/>
      <c r="B6215" s="1" t="inlineStr">
        <is>
          <t>d_258_h_21</t>
        </is>
      </c>
      <c r="C6215" t="n">
        <v>3.705661286825538</v>
      </c>
      <c r="D6215" t="n">
        <v>16.08464779393929</v>
      </c>
      <c r="E6215" t="n">
        <v>19.4809222271329</v>
      </c>
      <c r="F6215" t="n">
        <v>20.74314945622523</v>
      </c>
      <c r="G6215" t="n">
        <v>19844.15007471498</v>
      </c>
    </row>
    <row r="6216">
      <c r="A6216" s="5" t="n"/>
      <c r="B6216" s="1" t="inlineStr">
        <is>
          <t>d_258_h_22</t>
        </is>
      </c>
      <c r="C6216" t="n">
        <v>2.39782346824562</v>
      </c>
      <c r="D6216" t="n">
        <v>10.40446998890766</v>
      </c>
      <c r="E6216" t="n">
        <v>12.58962363235129</v>
      </c>
      <c r="F6216" t="n">
        <v>13.40301277392611</v>
      </c>
      <c r="G6216" t="n">
        <v>12805.55345157105</v>
      </c>
    </row>
    <row r="6217">
      <c r="A6217" s="5" t="n"/>
      <c r="B6217" s="1" t="inlineStr">
        <is>
          <t>d_258_h_23</t>
        </is>
      </c>
      <c r="C6217" t="n">
        <v>1.673985988483764</v>
      </c>
      <c r="D6217" t="n">
        <v>7.259995062391386</v>
      </c>
      <c r="E6217" t="n">
        <v>8.764133865929937</v>
      </c>
      <c r="F6217" t="n">
        <v>9.331358513882829</v>
      </c>
      <c r="G6217" t="n">
        <v>8918.879326163837</v>
      </c>
    </row>
    <row r="6218">
      <c r="A6218" s="5" t="n"/>
      <c r="B6218" s="1" t="inlineStr">
        <is>
          <t>d_259_h_00</t>
        </is>
      </c>
      <c r="C6218" t="n">
        <v>0.7641544014152604</v>
      </c>
      <c r="D6218" t="n">
        <v>3.315453103165876</v>
      </c>
      <c r="E6218" t="n">
        <v>4.002110037673778</v>
      </c>
      <c r="F6218" t="n">
        <v>4.268467070084124</v>
      </c>
      <c r="G6218" t="n">
        <v>4079.945115202075</v>
      </c>
    </row>
    <row r="6219">
      <c r="A6219" s="5" t="n"/>
      <c r="B6219" s="1" t="inlineStr">
        <is>
          <t>d_259_h_01</t>
        </is>
      </c>
      <c r="C6219" t="n">
        <v>0.4153144624365754</v>
      </c>
      <c r="D6219" t="n">
        <v>1.802254158947914</v>
      </c>
      <c r="E6219" t="n">
        <v>2.178228236393034</v>
      </c>
      <c r="F6219" t="n">
        <v>2.321022664080711</v>
      </c>
      <c r="G6219" t="n">
        <v>2218.404513798639</v>
      </c>
    </row>
    <row r="6220">
      <c r="A6220" s="5" t="n"/>
      <c r="B6220" s="1" t="inlineStr">
        <is>
          <t>d_259_h_02</t>
        </is>
      </c>
      <c r="C6220" t="n">
        <v>0.2196518733305698</v>
      </c>
      <c r="D6220" t="n">
        <v>0.9528075211184807</v>
      </c>
      <c r="E6220" t="n">
        <v>1.154355018941024</v>
      </c>
      <c r="F6220" t="n">
        <v>1.22666826801955</v>
      </c>
      <c r="G6220" t="n">
        <v>1174.277342790049</v>
      </c>
    </row>
    <row r="6221">
      <c r="A6221" s="5" t="n"/>
      <c r="B6221" s="1" t="inlineStr">
        <is>
          <t>d_259_h_03</t>
        </is>
      </c>
      <c r="C6221" t="n">
        <v>0.1503047034111877</v>
      </c>
      <c r="D6221" t="n">
        <v>0.6523260058087771</v>
      </c>
      <c r="E6221" t="n">
        <v>0.7898896650742587</v>
      </c>
      <c r="F6221" t="n">
        <v>0.8397015699836223</v>
      </c>
      <c r="G6221" t="n">
        <v>801.8980775250524</v>
      </c>
    </row>
    <row r="6222">
      <c r="A6222" s="5" t="n"/>
      <c r="B6222" s="1" t="inlineStr">
        <is>
          <t>d_259_h_04</t>
        </is>
      </c>
      <c r="C6222" t="n">
        <v>0.1519454863927731</v>
      </c>
      <c r="D6222" t="n">
        <v>0.6593385868806643</v>
      </c>
      <c r="E6222" t="n">
        <v>0.7974897593724524</v>
      </c>
      <c r="F6222" t="n">
        <v>0.8478447995533506</v>
      </c>
      <c r="G6222" t="n">
        <v>809.8610126153737</v>
      </c>
    </row>
    <row r="6223">
      <c r="A6223" s="5" t="n"/>
      <c r="B6223" s="1" t="inlineStr">
        <is>
          <t>d_259_h_05</t>
        </is>
      </c>
      <c r="C6223" t="n">
        <v>0.2216038986910597</v>
      </c>
      <c r="D6223" t="n">
        <v>0.9618256263844291</v>
      </c>
      <c r="E6223" t="n">
        <v>1.162884865757408</v>
      </c>
      <c r="F6223" t="n">
        <v>1.233804454809414</v>
      </c>
      <c r="G6223" t="n">
        <v>1180.614959928601</v>
      </c>
    </row>
    <row r="6224">
      <c r="A6224" s="5" t="n"/>
      <c r="B6224" s="1" t="inlineStr">
        <is>
          <t>d_259_h_06</t>
        </is>
      </c>
      <c r="C6224" t="n">
        <v>0.6697894301270086</v>
      </c>
      <c r="D6224" t="n">
        <v>2.906582304221004</v>
      </c>
      <c r="E6224" t="n">
        <v>3.530176102038994</v>
      </c>
      <c r="F6224" t="n">
        <v>3.743151216335366</v>
      </c>
      <c r="G6224" t="n">
        <v>3577.904307661131</v>
      </c>
    </row>
    <row r="6225">
      <c r="A6225" s="5" t="n"/>
      <c r="B6225" s="1" t="inlineStr">
        <is>
          <t>d_259_h_07</t>
        </is>
      </c>
      <c r="C6225" t="n">
        <v>1.197081905199621</v>
      </c>
      <c r="D6225" t="n">
        <v>5.195373416917254</v>
      </c>
      <c r="E6225" t="n">
        <v>6.28896762067943</v>
      </c>
      <c r="F6225" t="n">
        <v>6.67145484978616</v>
      </c>
      <c r="G6225" t="n">
        <v>6387.449394197106</v>
      </c>
    </row>
    <row r="6226">
      <c r="A6226" s="5" t="n"/>
      <c r="B6226" s="1" t="inlineStr">
        <is>
          <t>d_259_h_08</t>
        </is>
      </c>
      <c r="C6226" t="n">
        <v>1.181267204537334</v>
      </c>
      <c r="D6226" t="n">
        <v>5.125967828426608</v>
      </c>
      <c r="E6226" t="n">
        <v>6.201338126149407</v>
      </c>
      <c r="F6226" t="n">
        <v>6.579695776452577</v>
      </c>
      <c r="G6226" t="n">
        <v>6298.37470856717</v>
      </c>
    </row>
    <row r="6227">
      <c r="A6227" s="5" t="n"/>
      <c r="B6227" s="1" t="inlineStr">
        <is>
          <t>d_259_h_09</t>
        </is>
      </c>
      <c r="C6227" t="n">
        <v>0.8961409701609977</v>
      </c>
      <c r="D6227" t="n">
        <v>3.887344831433069</v>
      </c>
      <c r="E6227" t="n">
        <v>4.688387367197226</v>
      </c>
      <c r="F6227" t="n">
        <v>5.001824558802165</v>
      </c>
      <c r="G6227" t="n">
        <v>4781.38600406401</v>
      </c>
    </row>
    <row r="6228">
      <c r="A6228" s="5" t="n"/>
      <c r="B6228" s="1" t="inlineStr">
        <is>
          <t>d_259_h_10</t>
        </is>
      </c>
      <c r="C6228" t="n">
        <v>0.6745912868916016</v>
      </c>
      <c r="D6228" t="n">
        <v>2.927042432907145</v>
      </c>
      <c r="E6228" t="n">
        <v>3.540829108622956</v>
      </c>
      <c r="F6228" t="n">
        <v>3.765469513280472</v>
      </c>
      <c r="G6228" t="n">
        <v>3600.946278206975</v>
      </c>
    </row>
    <row r="6229">
      <c r="A6229" s="5" t="n"/>
      <c r="B6229" s="1" t="inlineStr">
        <is>
          <t>d_259_h_11</t>
        </is>
      </c>
      <c r="C6229" t="n">
        <v>0.6479461325407047</v>
      </c>
      <c r="D6229" t="n">
        <v>2.810271146281071</v>
      </c>
      <c r="E6229" t="n">
        <v>3.390827977674326</v>
      </c>
      <c r="F6229" t="n">
        <v>3.61543676982337</v>
      </c>
      <c r="G6229" t="n">
        <v>3460.626063682991</v>
      </c>
    </row>
    <row r="6230">
      <c r="A6230" s="5" t="n"/>
      <c r="B6230" s="1" t="inlineStr">
        <is>
          <t>d_259_h_12</t>
        </is>
      </c>
      <c r="C6230" t="n">
        <v>0.6260864146671263</v>
      </c>
      <c r="D6230" t="n">
        <v>2.716590456537626</v>
      </c>
      <c r="E6230" t="n">
        <v>3.288682362962758</v>
      </c>
      <c r="F6230" t="n">
        <v>3.49646020449349</v>
      </c>
      <c r="G6230" t="n">
        <v>3343.877220775129</v>
      </c>
    </row>
    <row r="6231">
      <c r="A6231" s="5" t="n"/>
      <c r="B6231" s="1" t="inlineStr">
        <is>
          <t>d_259_h_13</t>
        </is>
      </c>
      <c r="C6231" t="n">
        <v>0.689891914207386</v>
      </c>
      <c r="D6231" t="n">
        <v>2.993510984889522</v>
      </c>
      <c r="E6231" t="n">
        <v>3.626813876447427</v>
      </c>
      <c r="F6231" t="n">
        <v>3.853678275654441</v>
      </c>
      <c r="G6231" t="n">
        <v>3687.056497079846</v>
      </c>
    </row>
    <row r="6232">
      <c r="A6232" s="5" t="n"/>
      <c r="B6232" s="1" t="inlineStr">
        <is>
          <t>d_259_h_14</t>
        </is>
      </c>
      <c r="C6232" t="n">
        <v>0.6607622065294962</v>
      </c>
      <c r="D6232" t="n">
        <v>2.86767192527355</v>
      </c>
      <c r="E6232" t="n">
        <v>3.476408187969587</v>
      </c>
      <c r="F6232" t="n">
        <v>3.695599392115219</v>
      </c>
      <c r="G6232" t="n">
        <v>3533.725185326381</v>
      </c>
    </row>
    <row r="6233">
      <c r="A6233" s="5" t="n"/>
      <c r="B6233" s="1" t="inlineStr">
        <is>
          <t>d_259_h_15</t>
        </is>
      </c>
      <c r="C6233" t="n">
        <v>0.9832736258920917</v>
      </c>
      <c r="D6233" t="n">
        <v>4.266181617518692</v>
      </c>
      <c r="E6233" t="n">
        <v>5.162723051741564</v>
      </c>
      <c r="F6233" t="n">
        <v>5.483955255288143</v>
      </c>
      <c r="G6233" t="n">
        <v>5243.067803979507</v>
      </c>
    </row>
    <row r="6234">
      <c r="A6234" s="5" t="n"/>
      <c r="B6234" s="1" t="inlineStr">
        <is>
          <t>d_259_h_16</t>
        </is>
      </c>
      <c r="C6234" t="n">
        <v>1.938854895107797</v>
      </c>
      <c r="D6234" t="n">
        <v>8.411003362371954</v>
      </c>
      <c r="E6234" t="n">
        <v>10.20681732166787</v>
      </c>
      <c r="F6234" t="n">
        <v>10.83123115188625</v>
      </c>
      <c r="G6234" t="n">
        <v>10343.33857754555</v>
      </c>
    </row>
    <row r="6235">
      <c r="A6235" s="5" t="n"/>
      <c r="B6235" s="1" t="inlineStr">
        <is>
          <t>d_259_h_17</t>
        </is>
      </c>
      <c r="C6235" t="n">
        <v>2.773273803518352</v>
      </c>
      <c r="D6235" t="n">
        <v>12.03130496070895</v>
      </c>
      <c r="E6235" t="n">
        <v>14.54724827984491</v>
      </c>
      <c r="F6235" t="n">
        <v>15.50193463908429</v>
      </c>
      <c r="G6235" t="n">
        <v>14823.72599231443</v>
      </c>
    </row>
    <row r="6236">
      <c r="A6236" s="5" t="n"/>
      <c r="B6236" s="1" t="inlineStr">
        <is>
          <t>d_259_h_18</t>
        </is>
      </c>
      <c r="C6236" t="n">
        <v>3.639381909710195</v>
      </c>
      <c r="D6236" t="n">
        <v>15.79260534612312</v>
      </c>
      <c r="E6236" t="n">
        <v>19.07105296053605</v>
      </c>
      <c r="F6236" t="n">
        <v>20.31682101755306</v>
      </c>
      <c r="G6236" t="n">
        <v>19429.29790459911</v>
      </c>
    </row>
    <row r="6237">
      <c r="A6237" s="5" t="n"/>
      <c r="B6237" s="1" t="inlineStr">
        <is>
          <t>d_259_h_19</t>
        </is>
      </c>
      <c r="C6237" t="n">
        <v>4.394084308097369</v>
      </c>
      <c r="D6237" t="n">
        <v>19.06701053117488</v>
      </c>
      <c r="E6237" t="n">
        <v>23.12352268190806</v>
      </c>
      <c r="F6237" t="n">
        <v>24.55432005538039</v>
      </c>
      <c r="G6237" t="n">
        <v>23490.11507036101</v>
      </c>
    </row>
    <row r="6238">
      <c r="A6238" s="5" t="n"/>
      <c r="B6238" s="1" t="inlineStr">
        <is>
          <t>d_259_h_20</t>
        </is>
      </c>
      <c r="C6238" t="n">
        <v>5.317941660095704</v>
      </c>
      <c r="D6238" t="n">
        <v>23.07241117352418</v>
      </c>
      <c r="E6238" t="n">
        <v>27.94615552628769</v>
      </c>
      <c r="F6238" t="n">
        <v>29.67284766050563</v>
      </c>
      <c r="G6238" t="n">
        <v>28394.20132333747</v>
      </c>
    </row>
    <row r="6239">
      <c r="A6239" s="5" t="n"/>
      <c r="B6239" s="1" t="inlineStr">
        <is>
          <t>d_259_h_21</t>
        </is>
      </c>
      <c r="C6239" t="n">
        <v>4.745473484325641</v>
      </c>
      <c r="D6239" t="n">
        <v>20.59410161308397</v>
      </c>
      <c r="E6239" t="n">
        <v>24.98402031219454</v>
      </c>
      <c r="F6239" t="n">
        <v>26.4762436969006</v>
      </c>
      <c r="G6239" t="n">
        <v>25309.37535010609</v>
      </c>
    </row>
    <row r="6240">
      <c r="A6240" s="5" t="n"/>
      <c r="B6240" s="1" t="inlineStr">
        <is>
          <t>d_259_h_22</t>
        </is>
      </c>
      <c r="C6240" t="n">
        <v>3.22043454559428</v>
      </c>
      <c r="D6240" t="n">
        <v>13.97637503730894</v>
      </c>
      <c r="E6240" t="n">
        <v>16.89768192584157</v>
      </c>
      <c r="F6240" t="n">
        <v>17.96970255126833</v>
      </c>
      <c r="G6240" t="n">
        <v>17159.87867970053</v>
      </c>
    </row>
    <row r="6241">
      <c r="A6241" s="5" t="n"/>
      <c r="B6241" s="1" t="inlineStr">
        <is>
          <t>d_259_h_23</t>
        </is>
      </c>
      <c r="C6241" t="n">
        <v>2.181298060912443</v>
      </c>
      <c r="D6241" t="n">
        <v>9.467119867576224</v>
      </c>
      <c r="E6241" t="n">
        <v>11.45444457126423</v>
      </c>
      <c r="F6241" t="n">
        <v>12.16146173986283</v>
      </c>
      <c r="G6241" t="n">
        <v>11641.18736355928</v>
      </c>
    </row>
    <row r="6242">
      <c r="A6242" s="5" t="n"/>
      <c r="B6242" s="1" t="inlineStr">
        <is>
          <t>d_260_h_00</t>
        </is>
      </c>
      <c r="C6242" t="n">
        <v>1.004432737985465</v>
      </c>
      <c r="D6242" t="n">
        <v>4.358137696795405</v>
      </c>
      <c r="E6242" t="n">
        <v>5.271025089181972</v>
      </c>
      <c r="F6242" t="n">
        <v>5.609080913562857</v>
      </c>
      <c r="G6242" t="n">
        <v>5370.88842075954</v>
      </c>
    </row>
    <row r="6243">
      <c r="A6243" s="5" t="n"/>
      <c r="B6243" s="1" t="inlineStr">
        <is>
          <t>d_260_h_01</t>
        </is>
      </c>
      <c r="C6243" t="n">
        <v>0.5218473875858949</v>
      </c>
      <c r="D6243" t="n">
        <v>2.26341130977481</v>
      </c>
      <c r="E6243" t="n">
        <v>2.728438297164281</v>
      </c>
      <c r="F6243" t="n">
        <v>2.910385217442751</v>
      </c>
      <c r="G6243" t="n">
        <v>2788.387825105347</v>
      </c>
    </row>
    <row r="6244">
      <c r="A6244" s="5" t="n"/>
      <c r="B6244" s="1" t="inlineStr">
        <is>
          <t>d_260_h_02</t>
        </is>
      </c>
      <c r="C6244" t="n">
        <v>0.3075538218308982</v>
      </c>
      <c r="D6244" t="n">
        <v>1.33516889699004</v>
      </c>
      <c r="E6244" t="n">
        <v>1.617176214513112</v>
      </c>
      <c r="F6244" t="n">
        <v>1.71763717299116</v>
      </c>
      <c r="G6244" t="n">
        <v>1644.223507837968</v>
      </c>
    </row>
    <row r="6245">
      <c r="A6245" s="5" t="n"/>
      <c r="B6245" s="1" t="inlineStr">
        <is>
          <t>d_260_h_03</t>
        </is>
      </c>
      <c r="C6245" t="n">
        <v>0.201496813434264</v>
      </c>
      <c r="D6245" t="n">
        <v>0.8746268588499411</v>
      </c>
      <c r="E6245" t="n">
        <v>1.060824233438225</v>
      </c>
      <c r="F6245" t="n">
        <v>1.122031893378227</v>
      </c>
      <c r="G6245" t="n">
        <v>1073.472463450025</v>
      </c>
    </row>
    <row r="6246">
      <c r="A6246" s="5" t="n"/>
      <c r="B6246" s="1" t="inlineStr">
        <is>
          <t>d_260_h_04</t>
        </is>
      </c>
      <c r="C6246" t="n">
        <v>0.2014944555233058</v>
      </c>
      <c r="D6246" t="n">
        <v>0.8746386585651496</v>
      </c>
      <c r="E6246" t="n">
        <v>1.05906380909753</v>
      </c>
      <c r="F6246" t="n">
        <v>1.127718343137054</v>
      </c>
      <c r="G6246" t="n">
        <v>1077.321695043917</v>
      </c>
    </row>
    <row r="6247">
      <c r="A6247" s="5" t="n"/>
      <c r="B6247" s="1" t="inlineStr">
        <is>
          <t>d_260_h_05</t>
        </is>
      </c>
      <c r="C6247" t="n">
        <v>0.2595134688570325</v>
      </c>
      <c r="D6247" t="n">
        <v>1.126068693468932</v>
      </c>
      <c r="E6247" t="n">
        <v>1.360214474990808</v>
      </c>
      <c r="F6247" t="n">
        <v>1.4451541155542</v>
      </c>
      <c r="G6247" t="n">
        <v>1382.247643341005</v>
      </c>
    </row>
    <row r="6248">
      <c r="A6248" s="5" t="n"/>
      <c r="B6248" s="1" t="inlineStr">
        <is>
          <t>d_260_h_06</t>
        </is>
      </c>
      <c r="C6248" t="n">
        <v>0.6628984591640564</v>
      </c>
      <c r="D6248" t="n">
        <v>2.876839171971396</v>
      </c>
      <c r="E6248" t="n">
        <v>3.481100289538207</v>
      </c>
      <c r="F6248" t="n">
        <v>3.706693963489158</v>
      </c>
      <c r="G6248" t="n">
        <v>3545.032350112194</v>
      </c>
    </row>
    <row r="6249">
      <c r="A6249" s="5" t="n"/>
      <c r="B6249" s="1" t="inlineStr">
        <is>
          <t>d_260_h_07</t>
        </is>
      </c>
      <c r="C6249" t="n">
        <v>1.208380207302792</v>
      </c>
      <c r="D6249" t="n">
        <v>5.242397797839713</v>
      </c>
      <c r="E6249" t="n">
        <v>6.34409707367759</v>
      </c>
      <c r="F6249" t="n">
        <v>6.742315915820241</v>
      </c>
      <c r="G6249" t="n">
        <v>6446.1306465579</v>
      </c>
    </row>
    <row r="6250">
      <c r="A6250" s="5" t="n"/>
      <c r="B6250" s="1" t="inlineStr">
        <is>
          <t>d_260_h_08</t>
        </is>
      </c>
      <c r="C6250" t="n">
        <v>1.087295370457348</v>
      </c>
      <c r="D6250" t="n">
        <v>4.717849012089301</v>
      </c>
      <c r="E6250" t="n">
        <v>5.727389544776106</v>
      </c>
      <c r="F6250" t="n">
        <v>6.078561750302745</v>
      </c>
      <c r="G6250" t="n">
        <v>5813.851293163576</v>
      </c>
    </row>
    <row r="6251">
      <c r="A6251" s="5" t="n"/>
      <c r="B6251" s="1" t="inlineStr">
        <is>
          <t>d_260_h_09</t>
        </is>
      </c>
      <c r="C6251" t="n">
        <v>0.9733112334208625</v>
      </c>
      <c r="D6251" t="n">
        <v>4.224072324703657</v>
      </c>
      <c r="E6251" t="n">
        <v>5.121467546236368</v>
      </c>
      <c r="F6251" t="n">
        <v>5.433578447469511</v>
      </c>
      <c r="G6251" t="n">
        <v>5194.299289044216</v>
      </c>
    </row>
    <row r="6252">
      <c r="A6252" s="5" t="n"/>
      <c r="B6252" s="1" t="inlineStr">
        <is>
          <t>d_260_h_10</t>
        </is>
      </c>
      <c r="C6252" t="n">
        <v>0.7660822813515917</v>
      </c>
      <c r="D6252" t="n">
        <v>3.324793415473247</v>
      </c>
      <c r="E6252" t="n">
        <v>4.01470780370023</v>
      </c>
      <c r="F6252" t="n">
        <v>4.280942933819318</v>
      </c>
      <c r="G6252" t="n">
        <v>4095.797756698681</v>
      </c>
    </row>
    <row r="6253">
      <c r="A6253" s="5" t="n"/>
      <c r="B6253" s="1" t="inlineStr">
        <is>
          <t>d_260_h_11</t>
        </is>
      </c>
      <c r="C6253" t="n">
        <v>0.6831643343125996</v>
      </c>
      <c r="D6253" t="n">
        <v>2.963674312240809</v>
      </c>
      <c r="E6253" t="n">
        <v>3.584678373835982</v>
      </c>
      <c r="F6253" t="n">
        <v>3.818029830158104</v>
      </c>
      <c r="G6253" t="n">
        <v>3644.031767661794</v>
      </c>
    </row>
    <row r="6254">
      <c r="A6254" s="5" t="n"/>
      <c r="B6254" s="1" t="inlineStr">
        <is>
          <t>d_260_h_12</t>
        </is>
      </c>
      <c r="C6254" t="n">
        <v>0.7607496615394445</v>
      </c>
      <c r="D6254" t="n">
        <v>3.300563511953485</v>
      </c>
      <c r="E6254" t="n">
        <v>3.994359881210128</v>
      </c>
      <c r="F6254" t="n">
        <v>4.244689152653933</v>
      </c>
      <c r="G6254" t="n">
        <v>4057.135415542801</v>
      </c>
    </row>
    <row r="6255">
      <c r="A6255" s="5" t="n"/>
      <c r="B6255" s="1" t="inlineStr">
        <is>
          <t>d_260_h_13</t>
        </is>
      </c>
      <c r="C6255" t="n">
        <v>0.8233481331897754</v>
      </c>
      <c r="D6255" t="n">
        <v>3.57110437878213</v>
      </c>
      <c r="E6255" t="n">
        <v>4.311750315224348</v>
      </c>
      <c r="F6255" t="n">
        <v>4.596451824765158</v>
      </c>
      <c r="G6255" t="n">
        <v>4397.523876083083</v>
      </c>
    </row>
    <row r="6256">
      <c r="A6256" s="5" t="n"/>
      <c r="B6256" s="1" t="inlineStr">
        <is>
          <t>d_260_h_14</t>
        </is>
      </c>
      <c r="C6256" t="n">
        <v>0.9263963390847747</v>
      </c>
      <c r="D6256" t="n">
        <v>4.018857874502115</v>
      </c>
      <c r="E6256" t="n">
        <v>4.870619165813078</v>
      </c>
      <c r="F6256" t="n">
        <v>5.171293246295942</v>
      </c>
      <c r="G6256" t="n">
        <v>4952.444434092132</v>
      </c>
    </row>
    <row r="6257">
      <c r="A6257" s="5" t="n"/>
      <c r="B6257" s="1" t="inlineStr">
        <is>
          <t>d_260_h_15</t>
        </is>
      </c>
      <c r="C6257" t="n">
        <v>1.211165107821328</v>
      </c>
      <c r="D6257" t="n">
        <v>5.25448592994655</v>
      </c>
      <c r="E6257" t="n">
        <v>6.352798616305808</v>
      </c>
      <c r="F6257" t="n">
        <v>6.761114422638067</v>
      </c>
      <c r="G6257" t="n">
        <v>6459.786483342557</v>
      </c>
    </row>
    <row r="6258">
      <c r="A6258" s="5" t="n"/>
      <c r="B6258" s="1" t="inlineStr">
        <is>
          <t>d_260_h_16</t>
        </is>
      </c>
      <c r="C6258" t="n">
        <v>1.952014420672214</v>
      </c>
      <c r="D6258" t="n">
        <v>8.469056566671727</v>
      </c>
      <c r="E6258" t="n">
        <v>10.24332121689077</v>
      </c>
      <c r="F6258" t="n">
        <v>10.88403446747574</v>
      </c>
      <c r="G6258" t="n">
        <v>10431.56932499241</v>
      </c>
    </row>
    <row r="6259">
      <c r="A6259" s="5" t="n"/>
      <c r="B6259" s="1" t="inlineStr">
        <is>
          <t>d_260_h_17</t>
        </is>
      </c>
      <c r="C6259" t="n">
        <v>2.885439704888202</v>
      </c>
      <c r="D6259" t="n">
        <v>12.52175258157742</v>
      </c>
      <c r="E6259" t="n">
        <v>15.14965739239135</v>
      </c>
      <c r="F6259" t="n">
        <v>16.12839934106734</v>
      </c>
      <c r="G6259" t="n">
        <v>15397.41897714338</v>
      </c>
    </row>
    <row r="6260">
      <c r="A6260" s="5" t="n"/>
      <c r="B6260" s="1" t="inlineStr">
        <is>
          <t>d_260_h_18</t>
        </is>
      </c>
      <c r="C6260" t="n">
        <v>3.966389101313932</v>
      </c>
      <c r="D6260" t="n">
        <v>17.20984138263524</v>
      </c>
      <c r="E6260" t="n">
        <v>20.82413871761845</v>
      </c>
      <c r="F6260" t="n">
        <v>22.11971748612977</v>
      </c>
      <c r="G6260" t="n">
        <v>21145.89438204377</v>
      </c>
    </row>
    <row r="6261">
      <c r="A6261" s="5" t="n"/>
      <c r="B6261" s="1" t="inlineStr">
        <is>
          <t>d_260_h_19</t>
        </is>
      </c>
      <c r="C6261" t="n">
        <v>4.456082363048758</v>
      </c>
      <c r="D6261" t="n">
        <v>19.32842375085332</v>
      </c>
      <c r="E6261" t="n">
        <v>23.33764431077543</v>
      </c>
      <c r="F6261" t="n">
        <v>24.87332879008319</v>
      </c>
      <c r="G6261" t="n">
        <v>23787.58753297357</v>
      </c>
    </row>
    <row r="6262">
      <c r="A6262" s="5" t="n"/>
      <c r="B6262" s="1" t="inlineStr">
        <is>
          <t>d_260_h_20</t>
        </is>
      </c>
      <c r="C6262" t="n">
        <v>5.285317708983171</v>
      </c>
      <c r="D6262" t="n">
        <v>22.93465133456596</v>
      </c>
      <c r="E6262" t="n">
        <v>27.78795193341668</v>
      </c>
      <c r="F6262" t="n">
        <v>29.45733235430553</v>
      </c>
      <c r="G6262" t="n">
        <v>28201.35909407672</v>
      </c>
    </row>
    <row r="6263">
      <c r="A6263" s="5" t="n"/>
      <c r="B6263" s="1" t="inlineStr">
        <is>
          <t>d_260_h_21</t>
        </is>
      </c>
      <c r="C6263" t="n">
        <v>5.19992325342387</v>
      </c>
      <c r="D6263" t="n">
        <v>22.56013383651999</v>
      </c>
      <c r="E6263" t="n">
        <v>27.24918458816272</v>
      </c>
      <c r="F6263" t="n">
        <v>28.98361469676484</v>
      </c>
      <c r="G6263" t="n">
        <v>27711.12186385981</v>
      </c>
    </row>
    <row r="6264">
      <c r="A6264" s="5" t="n"/>
      <c r="B6264" s="1" t="inlineStr">
        <is>
          <t>d_260_h_22</t>
        </is>
      </c>
      <c r="C6264" t="n">
        <v>4.772631156128305</v>
      </c>
      <c r="D6264" t="n">
        <v>20.70812421223638</v>
      </c>
      <c r="E6264" t="n">
        <v>25.06188401447041</v>
      </c>
      <c r="F6264" t="n">
        <v>26.60649731644819</v>
      </c>
      <c r="G6264" t="n">
        <v>25413.44140014984</v>
      </c>
    </row>
    <row r="6265">
      <c r="A6265" s="5" t="n"/>
      <c r="B6265" s="1" t="inlineStr">
        <is>
          <t>d_260_h_23</t>
        </is>
      </c>
      <c r="C6265" t="n">
        <v>2.894627007685016</v>
      </c>
      <c r="D6265" t="n">
        <v>12.55790740981175</v>
      </c>
      <c r="E6265" t="n">
        <v>15.2006745809622</v>
      </c>
      <c r="F6265" t="n">
        <v>16.17273251636263</v>
      </c>
      <c r="G6265" t="n">
        <v>15478.66093130834</v>
      </c>
    </row>
    <row r="6266">
      <c r="A6266" s="5" t="n"/>
      <c r="B6266" s="1" t="inlineStr">
        <is>
          <t>d_261_h_00</t>
        </is>
      </c>
      <c r="C6266" t="n">
        <v>1.462872351207345</v>
      </c>
      <c r="D6266" t="n">
        <v>6.346822173764649</v>
      </c>
      <c r="E6266" t="n">
        <v>7.676585631564731</v>
      </c>
      <c r="F6266" t="n">
        <v>8.162136736103861</v>
      </c>
      <c r="G6266" t="n">
        <v>7811.424799679148</v>
      </c>
    </row>
    <row r="6267">
      <c r="A6267" s="5" t="n"/>
      <c r="B6267" s="1" t="inlineStr">
        <is>
          <t>d_261_h_01</t>
        </is>
      </c>
      <c r="C6267" t="n">
        <v>0.7959091635490704</v>
      </c>
      <c r="D6267" t="n">
        <v>3.454578939040817</v>
      </c>
      <c r="E6267" t="n">
        <v>4.176737082374118</v>
      </c>
      <c r="F6267" t="n">
        <v>4.449248638695199</v>
      </c>
      <c r="G6267" t="n">
        <v>4248.896960118548</v>
      </c>
    </row>
    <row r="6268">
      <c r="A6268" s="5" t="n"/>
      <c r="B6268" s="1" t="inlineStr">
        <is>
          <t>d_261_h_02</t>
        </is>
      </c>
      <c r="C6268" t="n">
        <v>0.4663879278743551</v>
      </c>
      <c r="D6268" t="n">
        <v>2.024174225439111</v>
      </c>
      <c r="E6268" t="n">
        <v>2.438931021982409</v>
      </c>
      <c r="F6268" t="n">
        <v>2.599808335418414</v>
      </c>
      <c r="G6268" t="n">
        <v>2488.026525443615</v>
      </c>
    </row>
    <row r="6269">
      <c r="A6269" s="5" t="n"/>
      <c r="B6269" s="1" t="inlineStr">
        <is>
          <t>d_261_h_03</t>
        </is>
      </c>
      <c r="C6269" t="n">
        <v>0.344813856700779</v>
      </c>
      <c r="D6269" t="n">
        <v>1.496639376421648</v>
      </c>
      <c r="E6269" t="n">
        <v>1.815700157975144</v>
      </c>
      <c r="F6269" t="n">
        <v>1.925300233847722</v>
      </c>
      <c r="G6269" t="n">
        <v>1841.898958485132</v>
      </c>
    </row>
    <row r="6270">
      <c r="A6270" s="5" t="n"/>
      <c r="B6270" s="1" t="inlineStr">
        <is>
          <t>d_261_h_04</t>
        </is>
      </c>
      <c r="C6270" t="n">
        <v>0.3740833606368699</v>
      </c>
      <c r="D6270" t="n">
        <v>1.623000004737268</v>
      </c>
      <c r="E6270" t="n">
        <v>1.969829323454433</v>
      </c>
      <c r="F6270" t="n">
        <v>2.091689823019257</v>
      </c>
      <c r="G6270" t="n">
        <v>1999.536803448364</v>
      </c>
    </row>
    <row r="6271">
      <c r="A6271" s="5" t="n"/>
      <c r="B6271" s="1" t="inlineStr">
        <is>
          <t>d_261_h_05</t>
        </is>
      </c>
      <c r="C6271" t="n">
        <v>0.5262114854356909</v>
      </c>
      <c r="D6271" t="n">
        <v>2.282616901760072</v>
      </c>
      <c r="E6271" t="n">
        <v>2.753971105959527</v>
      </c>
      <c r="F6271" t="n">
        <v>2.934910757269553</v>
      </c>
      <c r="G6271" t="n">
        <v>2808.215528718399</v>
      </c>
    </row>
    <row r="6272">
      <c r="A6272" s="5" t="n"/>
      <c r="B6272" s="1" t="inlineStr">
        <is>
          <t>d_261_h_06</t>
        </is>
      </c>
      <c r="C6272" t="n">
        <v>1.361897798553027</v>
      </c>
      <c r="D6272" t="n">
        <v>5.908561039777025</v>
      </c>
      <c r="E6272" t="n">
        <v>7.149295209479255</v>
      </c>
      <c r="F6272" t="n">
        <v>7.614402167513079</v>
      </c>
      <c r="G6272" t="n">
        <v>7274.458071184767</v>
      </c>
    </row>
    <row r="6273">
      <c r="A6273" s="5" t="n"/>
      <c r="B6273" s="1" t="inlineStr">
        <is>
          <t>d_261_h_07</t>
        </is>
      </c>
      <c r="C6273" t="n">
        <v>2.708734411151568</v>
      </c>
      <c r="D6273" t="n">
        <v>11.75524010607205</v>
      </c>
      <c r="E6273" t="n">
        <v>14.20208402344696</v>
      </c>
      <c r="F6273" t="n">
        <v>15.10446602092304</v>
      </c>
      <c r="G6273" t="n">
        <v>14448.76571581594</v>
      </c>
    </row>
    <row r="6274">
      <c r="A6274" s="5" t="n"/>
      <c r="B6274" s="1" t="inlineStr">
        <is>
          <t>d_261_h_08</t>
        </is>
      </c>
      <c r="C6274" t="n">
        <v>3.05351731959262</v>
      </c>
      <c r="D6274" t="n">
        <v>13.24449911145282</v>
      </c>
      <c r="E6274" t="n">
        <v>16.00587465581975</v>
      </c>
      <c r="F6274" t="n">
        <v>17.05166006123439</v>
      </c>
      <c r="G6274" t="n">
        <v>16315.34586574896</v>
      </c>
    </row>
    <row r="6275">
      <c r="A6275" s="5" t="n"/>
      <c r="B6275" s="1" t="inlineStr">
        <is>
          <t>d_261_h_09</t>
        </is>
      </c>
      <c r="C6275" t="n">
        <v>2.704659995705891</v>
      </c>
      <c r="D6275" t="n">
        <v>11.73513657520147</v>
      </c>
      <c r="E6275" t="n">
        <v>14.17402464510332</v>
      </c>
      <c r="F6275" t="n">
        <v>15.07694979234333</v>
      </c>
      <c r="G6275" t="n">
        <v>14416.51820525319</v>
      </c>
    </row>
    <row r="6276">
      <c r="A6276" s="5" t="n"/>
      <c r="B6276" s="1" t="inlineStr">
        <is>
          <t>d_261_h_10</t>
        </is>
      </c>
      <c r="C6276" t="n">
        <v>2.326410989358848</v>
      </c>
      <c r="D6276" t="n">
        <v>10.09663197870564</v>
      </c>
      <c r="E6276" t="n">
        <v>12.22921724712191</v>
      </c>
      <c r="F6276" t="n">
        <v>13.02379005963638</v>
      </c>
      <c r="G6276" t="n">
        <v>12436.1674160069</v>
      </c>
    </row>
    <row r="6277">
      <c r="A6277" s="5" t="n"/>
      <c r="B6277" s="1" t="inlineStr">
        <is>
          <t>d_261_h_11</t>
        </is>
      </c>
      <c r="C6277" t="n">
        <v>2.137753519440318</v>
      </c>
      <c r="D6277" t="n">
        <v>9.27831864619349</v>
      </c>
      <c r="E6277" t="n">
        <v>11.23854941536167</v>
      </c>
      <c r="F6277" t="n">
        <v>11.92652337254727</v>
      </c>
      <c r="G6277" t="n">
        <v>11400.57815254743</v>
      </c>
    </row>
    <row r="6278">
      <c r="A6278" s="5" t="n"/>
      <c r="B6278" s="1" t="inlineStr">
        <is>
          <t>d_261_h_12</t>
        </is>
      </c>
      <c r="C6278" t="n">
        <v>2.466792982858885</v>
      </c>
      <c r="D6278" t="n">
        <v>10.70267766256564</v>
      </c>
      <c r="E6278" t="n">
        <v>12.95995797524749</v>
      </c>
      <c r="F6278" t="n">
        <v>13.77457867837874</v>
      </c>
      <c r="G6278" t="n">
        <v>13167.96834938532</v>
      </c>
    </row>
    <row r="6279">
      <c r="A6279" s="5" t="n"/>
      <c r="B6279" s="1" t="inlineStr">
        <is>
          <t>d_261_h_13</t>
        </is>
      </c>
      <c r="C6279" t="n">
        <v>2.611044904773012</v>
      </c>
      <c r="D6279" t="n">
        <v>11.32624082000717</v>
      </c>
      <c r="E6279" t="n">
        <v>13.66690509894726</v>
      </c>
      <c r="F6279" t="n">
        <v>14.55471219406293</v>
      </c>
      <c r="G6279" t="n">
        <v>13918.76617267165</v>
      </c>
    </row>
    <row r="6280">
      <c r="A6280" s="5" t="n"/>
      <c r="B6280" s="1" t="inlineStr">
        <is>
          <t>d_261_h_14</t>
        </is>
      </c>
      <c r="C6280" t="n">
        <v>2.616215616651739</v>
      </c>
      <c r="D6280" t="n">
        <v>11.35345332256342</v>
      </c>
      <c r="E6280" t="n">
        <v>13.73441657923625</v>
      </c>
      <c r="F6280" t="n">
        <v>14.59287700278147</v>
      </c>
      <c r="G6280" t="n">
        <v>13962.2159639094</v>
      </c>
    </row>
    <row r="6281">
      <c r="A6281" s="5" t="n"/>
      <c r="B6281" s="1" t="inlineStr">
        <is>
          <t>d_261_h_15</t>
        </is>
      </c>
      <c r="C6281" t="n">
        <v>2.707530562882754</v>
      </c>
      <c r="D6281" t="n">
        <v>11.74658885710335</v>
      </c>
      <c r="E6281" t="n">
        <v>14.20060983772355</v>
      </c>
      <c r="F6281" t="n">
        <v>15.1140064287699</v>
      </c>
      <c r="G6281" t="n">
        <v>14479.91681847659</v>
      </c>
    </row>
    <row r="6282">
      <c r="A6282" s="5" t="n"/>
      <c r="B6282" s="1" t="inlineStr">
        <is>
          <t>d_261_h_16</t>
        </is>
      </c>
      <c r="C6282" t="n">
        <v>3.786735149689926</v>
      </c>
      <c r="D6282" t="n">
        <v>16.43011551682631</v>
      </c>
      <c r="E6282" t="n">
        <v>19.85325663618471</v>
      </c>
      <c r="F6282" t="n">
        <v>21.19205302730711</v>
      </c>
      <c r="G6282" t="n">
        <v>20251.93958426095</v>
      </c>
    </row>
    <row r="6283">
      <c r="A6283" s="5" t="n"/>
      <c r="B6283" s="1" t="inlineStr">
        <is>
          <t>d_261_h_17</t>
        </is>
      </c>
      <c r="C6283" t="n">
        <v>4.93348653090567</v>
      </c>
      <c r="D6283" t="n">
        <v>21.40776728652754</v>
      </c>
      <c r="E6283" t="n">
        <v>25.90830815337591</v>
      </c>
      <c r="F6283" t="n">
        <v>27.51545044031806</v>
      </c>
      <c r="G6283" t="n">
        <v>26337.30545818263</v>
      </c>
    </row>
    <row r="6284">
      <c r="A6284" s="5" t="n"/>
      <c r="B6284" s="1" t="inlineStr">
        <is>
          <t>d_261_h_18</t>
        </is>
      </c>
      <c r="C6284" t="n">
        <v>6.369069140891678</v>
      </c>
      <c r="D6284" t="n">
        <v>27.63054062159251</v>
      </c>
      <c r="E6284" t="n">
        <v>33.34784328052637</v>
      </c>
      <c r="F6284" t="n">
        <v>35.5314387499459</v>
      </c>
      <c r="G6284" t="n">
        <v>33949.6571356261</v>
      </c>
    </row>
    <row r="6285">
      <c r="A6285" s="5" t="n"/>
      <c r="B6285" s="1" t="inlineStr">
        <is>
          <t>d_261_h_19</t>
        </is>
      </c>
      <c r="C6285" t="n">
        <v>6.862454205463138</v>
      </c>
      <c r="D6285" t="n">
        <v>29.76689755527652</v>
      </c>
      <c r="E6285" t="n">
        <v>35.9949361223028</v>
      </c>
      <c r="F6285" t="n">
        <v>38.38512507667761</v>
      </c>
      <c r="G6285" t="n">
        <v>36703.28804272391</v>
      </c>
    </row>
    <row r="6286">
      <c r="A6286" s="5" t="n"/>
      <c r="B6286" s="1" t="inlineStr">
        <is>
          <t>d_261_h_20</t>
        </is>
      </c>
      <c r="C6286" t="n">
        <v>8.161271020071787</v>
      </c>
      <c r="D6286" t="n">
        <v>35.41872472125231</v>
      </c>
      <c r="E6286" t="n">
        <v>42.80348822524026</v>
      </c>
      <c r="F6286" t="n">
        <v>45.50723205766672</v>
      </c>
      <c r="G6286" t="n">
        <v>43446.52456831126</v>
      </c>
    </row>
    <row r="6287">
      <c r="A6287" s="5" t="n"/>
      <c r="B6287" s="1" t="inlineStr">
        <is>
          <t>d_261_h_21</t>
        </is>
      </c>
      <c r="C6287" t="n">
        <v>8.246796044403114</v>
      </c>
      <c r="D6287" t="n">
        <v>35.77836890176003</v>
      </c>
      <c r="E6287" t="n">
        <v>43.21617233091033</v>
      </c>
      <c r="F6287" t="n">
        <v>46.06062302377745</v>
      </c>
      <c r="G6287" t="n">
        <v>44051.7433854204</v>
      </c>
    </row>
    <row r="6288">
      <c r="A6288" s="5" t="n"/>
      <c r="B6288" s="1" t="inlineStr">
        <is>
          <t>d_261_h_22</t>
        </is>
      </c>
      <c r="C6288" t="n">
        <v>7.869749134947371</v>
      </c>
      <c r="D6288" t="n">
        <v>34.15081018997026</v>
      </c>
      <c r="E6288" t="n">
        <v>41.34560802676796</v>
      </c>
      <c r="F6288" t="n">
        <v>44.05321455211048</v>
      </c>
      <c r="G6288" t="n">
        <v>42083.73978659759</v>
      </c>
    </row>
    <row r="6289">
      <c r="A6289" s="5" t="n"/>
      <c r="B6289" s="1" t="inlineStr">
        <is>
          <t>d_261_h_23</t>
        </is>
      </c>
      <c r="C6289" t="n">
        <v>5.091981242837979</v>
      </c>
      <c r="D6289" t="n">
        <v>22.09613907556253</v>
      </c>
      <c r="E6289" t="n">
        <v>26.77917909358574</v>
      </c>
      <c r="F6289" t="n">
        <v>28.43406397872909</v>
      </c>
      <c r="G6289" t="n">
        <v>27195.70104061011</v>
      </c>
    </row>
    <row r="6290">
      <c r="A6290" s="5" t="n"/>
      <c r="B6290" s="1" t="inlineStr">
        <is>
          <t>d_262_h_00</t>
        </is>
      </c>
      <c r="C6290" t="n">
        <v>2.401934087628748</v>
      </c>
      <c r="D6290" t="n">
        <v>10.42189046649265</v>
      </c>
      <c r="E6290" t="n">
        <v>12.61400470824546</v>
      </c>
      <c r="F6290" t="n">
        <v>13.41216874222288</v>
      </c>
      <c r="G6290" t="n">
        <v>12830.9157256842</v>
      </c>
    </row>
    <row r="6291">
      <c r="A6291" s="5" t="n"/>
      <c r="B6291" s="1" t="inlineStr">
        <is>
          <t>d_262_h_01</t>
        </is>
      </c>
      <c r="C6291" t="n">
        <v>1.190028965622194</v>
      </c>
      <c r="D6291" t="n">
        <v>5.16220932838687</v>
      </c>
      <c r="E6291" t="n">
        <v>6.22677737602602</v>
      </c>
      <c r="F6291" t="n">
        <v>6.640402764450686</v>
      </c>
      <c r="G6291" t="n">
        <v>6341.259891491194</v>
      </c>
    </row>
    <row r="6292">
      <c r="A6292" s="5" t="n"/>
      <c r="B6292" s="1" t="inlineStr">
        <is>
          <t>d_262_h_02</t>
        </is>
      </c>
      <c r="C6292" t="n">
        <v>0.6708474311589551</v>
      </c>
      <c r="D6292" t="n">
        <v>2.910978863826329</v>
      </c>
      <c r="E6292" t="n">
        <v>3.529158061840551</v>
      </c>
      <c r="F6292" t="n">
        <v>3.752428055594263</v>
      </c>
      <c r="G6292" t="n">
        <v>3585.750111602482</v>
      </c>
    </row>
    <row r="6293">
      <c r="A6293" s="5" t="n"/>
      <c r="B6293" s="1" t="inlineStr">
        <is>
          <t>d_262_h_03</t>
        </is>
      </c>
      <c r="C6293" t="n">
        <v>0.4537683972539706</v>
      </c>
      <c r="D6293" t="n">
        <v>1.969184687933937</v>
      </c>
      <c r="E6293" t="n">
        <v>2.378029636193197</v>
      </c>
      <c r="F6293" t="n">
        <v>2.529072388344326</v>
      </c>
      <c r="G6293" t="n">
        <v>2420.32815703914</v>
      </c>
    </row>
    <row r="6294">
      <c r="A6294" s="5" t="n"/>
      <c r="B6294" s="1" t="inlineStr">
        <is>
          <t>d_262_h_04</t>
        </is>
      </c>
      <c r="C6294" t="n">
        <v>0.4665844874844362</v>
      </c>
      <c r="D6294" t="n">
        <v>2.024838200639363</v>
      </c>
      <c r="E6294" t="n">
        <v>2.448935581754952</v>
      </c>
      <c r="F6294" t="n">
        <v>2.606842507959206</v>
      </c>
      <c r="G6294" t="n">
        <v>2493.586739016986</v>
      </c>
    </row>
    <row r="6295">
      <c r="A6295" s="5" t="n"/>
      <c r="B6295" s="1" t="inlineStr">
        <is>
          <t>d_262_h_05</t>
        </is>
      </c>
      <c r="C6295" t="n">
        <v>0.6676047561307198</v>
      </c>
      <c r="D6295" t="n">
        <v>2.896788931833044</v>
      </c>
      <c r="E6295" t="n">
        <v>3.509032901861961</v>
      </c>
      <c r="F6295" t="n">
        <v>3.726367652643352</v>
      </c>
      <c r="G6295" t="n">
        <v>3561.45569976166</v>
      </c>
    </row>
    <row r="6296">
      <c r="A6296" s="5" t="n"/>
      <c r="B6296" s="1" t="inlineStr">
        <is>
          <t>d_262_h_06</t>
        </is>
      </c>
      <c r="C6296" t="n">
        <v>1.739239665570206</v>
      </c>
      <c r="D6296" t="n">
        <v>7.547515236901569</v>
      </c>
      <c r="E6296" t="n">
        <v>9.154692391700326</v>
      </c>
      <c r="F6296" t="n">
        <v>9.708444688263022</v>
      </c>
      <c r="G6296" t="n">
        <v>9288.151701860716</v>
      </c>
    </row>
    <row r="6297">
      <c r="A6297" s="5" t="n"/>
      <c r="B6297" s="1" t="inlineStr">
        <is>
          <t>d_262_h_07</t>
        </is>
      </c>
      <c r="C6297" t="n">
        <v>3.285486608650138</v>
      </c>
      <c r="D6297" t="n">
        <v>14.256974669444</v>
      </c>
      <c r="E6297" t="n">
        <v>17.24647625936683</v>
      </c>
      <c r="F6297" t="n">
        <v>18.32148629371741</v>
      </c>
      <c r="G6297" t="n">
        <v>17528.059936513</v>
      </c>
    </row>
    <row r="6298">
      <c r="A6298" s="5" t="n"/>
      <c r="B6298" s="1" t="inlineStr">
        <is>
          <t>d_262_h_08</t>
        </is>
      </c>
      <c r="C6298" t="n">
        <v>3.413715814675821</v>
      </c>
      <c r="D6298" t="n">
        <v>14.81678427359899</v>
      </c>
      <c r="E6298" t="n">
        <v>17.96119934118437</v>
      </c>
      <c r="F6298" t="n">
        <v>19.09495796770495</v>
      </c>
      <c r="G6298" t="n">
        <v>18243.41772815308</v>
      </c>
    </row>
    <row r="6299">
      <c r="A6299" s="5" t="n"/>
      <c r="B6299" s="1" t="inlineStr">
        <is>
          <t>d_262_h_09</t>
        </is>
      </c>
      <c r="C6299" t="n">
        <v>3.075829588921986</v>
      </c>
      <c r="D6299" t="n">
        <v>13.34998746959959</v>
      </c>
      <c r="E6299" t="n">
        <v>16.16972334298982</v>
      </c>
      <c r="F6299" t="n">
        <v>17.16976079147822</v>
      </c>
      <c r="G6299" t="n">
        <v>16376.91605218562</v>
      </c>
    </row>
    <row r="6300">
      <c r="A6300" s="5" t="n"/>
      <c r="B6300" s="1" t="inlineStr">
        <is>
          <t>d_262_h_10</t>
        </is>
      </c>
      <c r="C6300" t="n">
        <v>2.493876200159302</v>
      </c>
      <c r="D6300" t="n">
        <v>10.82001932566101</v>
      </c>
      <c r="E6300" t="n">
        <v>13.06658125723691</v>
      </c>
      <c r="F6300" t="n">
        <v>13.89042628109572</v>
      </c>
      <c r="G6300" t="n">
        <v>13297.47009361654</v>
      </c>
    </row>
    <row r="6301">
      <c r="A6301" s="5" t="n"/>
      <c r="B6301" s="1" t="inlineStr">
        <is>
          <t>d_262_h_11</t>
        </is>
      </c>
      <c r="C6301" t="n">
        <v>2.384449635146995</v>
      </c>
      <c r="D6301" t="n">
        <v>10.34610016172448</v>
      </c>
      <c r="E6301" t="n">
        <v>12.45268563372703</v>
      </c>
      <c r="F6301" t="n">
        <v>13.28374020964898</v>
      </c>
      <c r="G6301" t="n">
        <v>12699.69333616595</v>
      </c>
    </row>
    <row r="6302">
      <c r="A6302" s="5" t="n"/>
      <c r="B6302" s="1" t="inlineStr">
        <is>
          <t>d_262_h_12</t>
        </is>
      </c>
      <c r="C6302" t="n">
        <v>2.561655668458312</v>
      </c>
      <c r="D6302" t="n">
        <v>11.11242641441137</v>
      </c>
      <c r="E6302" t="n">
        <v>13.44297150635154</v>
      </c>
      <c r="F6302" t="n">
        <v>14.30009533045393</v>
      </c>
      <c r="G6302" t="n">
        <v>13676.25689936639</v>
      </c>
    </row>
    <row r="6303">
      <c r="A6303" s="5" t="n"/>
      <c r="B6303" s="1" t="inlineStr">
        <is>
          <t>d_262_h_13</t>
        </is>
      </c>
      <c r="C6303" t="n">
        <v>2.828031782629008</v>
      </c>
      <c r="D6303" t="n">
        <v>12.27103206294193</v>
      </c>
      <c r="E6303" t="n">
        <v>14.89319424299771</v>
      </c>
      <c r="F6303" t="n">
        <v>15.79637965612068</v>
      </c>
      <c r="G6303" t="n">
        <v>15110.45316113307</v>
      </c>
    </row>
    <row r="6304">
      <c r="A6304" s="5" t="n"/>
      <c r="B6304" s="1" t="inlineStr">
        <is>
          <t>d_262_h_14</t>
        </is>
      </c>
      <c r="C6304" t="n">
        <v>2.85386325914768</v>
      </c>
      <c r="D6304" t="n">
        <v>12.3837566223787</v>
      </c>
      <c r="E6304" t="n">
        <v>14.98801490701163</v>
      </c>
      <c r="F6304" t="n">
        <v>15.9365592508491</v>
      </c>
      <c r="G6304" t="n">
        <v>15230.92433879269</v>
      </c>
    </row>
    <row r="6305">
      <c r="A6305" s="5" t="n"/>
      <c r="B6305" s="1" t="inlineStr">
        <is>
          <t>d_262_h_15</t>
        </is>
      </c>
      <c r="C6305" t="n">
        <v>3.043898004351863</v>
      </c>
      <c r="D6305" t="n">
        <v>13.203677592934</v>
      </c>
      <c r="E6305" t="n">
        <v>15.9244699182205</v>
      </c>
      <c r="F6305" t="n">
        <v>16.99343597858088</v>
      </c>
      <c r="G6305" t="n">
        <v>16276.72347131295</v>
      </c>
    </row>
    <row r="6306">
      <c r="A6306" s="5" t="n"/>
      <c r="B6306" s="1" t="inlineStr">
        <is>
          <t>d_262_h_16</t>
        </is>
      </c>
      <c r="C6306" t="n">
        <v>3.949517895683301</v>
      </c>
      <c r="D6306" t="n">
        <v>17.13623287438931</v>
      </c>
      <c r="E6306" t="n">
        <v>20.7102877770983</v>
      </c>
      <c r="F6306" t="n">
        <v>22.06377502817381</v>
      </c>
      <c r="G6306" t="n">
        <v>21085.59388966468</v>
      </c>
    </row>
    <row r="6307">
      <c r="A6307" s="5" t="n"/>
      <c r="B6307" s="1" t="inlineStr">
        <is>
          <t>d_262_h_17</t>
        </is>
      </c>
      <c r="C6307" t="n">
        <v>5.088073316396956</v>
      </c>
      <c r="D6307" t="n">
        <v>22.08087020608176</v>
      </c>
      <c r="E6307" t="n">
        <v>26.75455669028857</v>
      </c>
      <c r="F6307" t="n">
        <v>28.46790654961358</v>
      </c>
      <c r="G6307" t="n">
        <v>27180.43911078069</v>
      </c>
    </row>
    <row r="6308">
      <c r="A6308" s="5" t="n"/>
      <c r="B6308" s="1" t="inlineStr">
        <is>
          <t>d_262_h_18</t>
        </is>
      </c>
      <c r="C6308" t="n">
        <v>6.271077423462687</v>
      </c>
      <c r="D6308" t="n">
        <v>27.20698948470513</v>
      </c>
      <c r="E6308" t="n">
        <v>32.97786466943342</v>
      </c>
      <c r="F6308" t="n">
        <v>35.03278761332825</v>
      </c>
      <c r="G6308" t="n">
        <v>33463.69910914871</v>
      </c>
    </row>
    <row r="6309">
      <c r="A6309" s="5" t="n"/>
      <c r="B6309" s="1" t="inlineStr">
        <is>
          <t>d_262_h_19</t>
        </is>
      </c>
      <c r="C6309" t="n">
        <v>7.246242139682677</v>
      </c>
      <c r="D6309" t="n">
        <v>31.44566106160994</v>
      </c>
      <c r="E6309" t="n">
        <v>37.95561456620102</v>
      </c>
      <c r="F6309" t="n">
        <v>40.44584993859686</v>
      </c>
      <c r="G6309" t="n">
        <v>38618.16336151573</v>
      </c>
    </row>
    <row r="6310">
      <c r="A6310" s="5" t="n"/>
      <c r="B6310" s="1" t="inlineStr">
        <is>
          <t>d_262_h_20</t>
        </is>
      </c>
      <c r="C6310" t="n">
        <v>8.373622084678246</v>
      </c>
      <c r="D6310" t="n">
        <v>36.32175145080236</v>
      </c>
      <c r="E6310" t="n">
        <v>43.98357028656947</v>
      </c>
      <c r="F6310" t="n">
        <v>46.88335826450528</v>
      </c>
      <c r="G6310" t="n">
        <v>44759.52198513748</v>
      </c>
    </row>
    <row r="6311">
      <c r="A6311" s="5" t="n"/>
      <c r="B6311" s="1" t="inlineStr">
        <is>
          <t>d_262_h_21</t>
        </is>
      </c>
      <c r="C6311" t="n">
        <v>8.219961979869446</v>
      </c>
      <c r="D6311" t="n">
        <v>35.67186766063216</v>
      </c>
      <c r="E6311" t="n">
        <v>43.1681799429549</v>
      </c>
      <c r="F6311" t="n">
        <v>45.87426261179948</v>
      </c>
      <c r="G6311" t="n">
        <v>43819.07079322202</v>
      </c>
    </row>
    <row r="6312">
      <c r="A6312" s="5" t="n"/>
      <c r="B6312" s="1" t="inlineStr">
        <is>
          <t>d_262_h_22</t>
        </is>
      </c>
      <c r="C6312" t="n">
        <v>7.60603685864202</v>
      </c>
      <c r="D6312" t="n">
        <v>33.01329123453878</v>
      </c>
      <c r="E6312" t="n">
        <v>39.99368886330269</v>
      </c>
      <c r="F6312" t="n">
        <v>42.41463130182672</v>
      </c>
      <c r="G6312" t="n">
        <v>40572.83862952216</v>
      </c>
    </row>
    <row r="6313">
      <c r="A6313" s="5" t="n"/>
      <c r="B6313" s="1" t="inlineStr">
        <is>
          <t>d_262_h_23</t>
        </is>
      </c>
      <c r="C6313" t="n">
        <v>5.100601942302546</v>
      </c>
      <c r="D6313" t="n">
        <v>22.12149858899324</v>
      </c>
      <c r="E6313" t="n">
        <v>26.73728774948928</v>
      </c>
      <c r="F6313" t="n">
        <v>28.3994102832036</v>
      </c>
      <c r="G6313" t="n">
        <v>27181.68165102435</v>
      </c>
    </row>
    <row r="6314">
      <c r="A6314" s="5" t="n"/>
      <c r="B6314" s="1" t="inlineStr">
        <is>
          <t>d_263_h_00</t>
        </is>
      </c>
      <c r="C6314" t="n">
        <v>2.307850055436131</v>
      </c>
      <c r="D6314" t="n">
        <v>10.01136171538595</v>
      </c>
      <c r="E6314" t="n">
        <v>12.08832029970783</v>
      </c>
      <c r="F6314" t="n">
        <v>12.87616777812518</v>
      </c>
      <c r="G6314" t="n">
        <v>12308.11110817532</v>
      </c>
    </row>
    <row r="6315">
      <c r="A6315" s="5" t="n"/>
      <c r="B6315" s="1" t="inlineStr">
        <is>
          <t>d_263_h_01</t>
        </is>
      </c>
      <c r="C6315" t="n">
        <v>1.13589668387984</v>
      </c>
      <c r="D6315" t="n">
        <v>4.926515784906863</v>
      </c>
      <c r="E6315" t="n">
        <v>5.94724863994492</v>
      </c>
      <c r="F6315" t="n">
        <v>6.340372585806021</v>
      </c>
      <c r="G6315" t="n">
        <v>6064.468827892189</v>
      </c>
    </row>
    <row r="6316">
      <c r="A6316" s="5" t="n"/>
      <c r="B6316" s="1" t="inlineStr">
        <is>
          <t>d_263_h_02</t>
        </is>
      </c>
      <c r="C6316" t="n">
        <v>0.6675177718842356</v>
      </c>
      <c r="D6316" t="n">
        <v>2.897414377193159</v>
      </c>
      <c r="E6316" t="n">
        <v>3.510869363091368</v>
      </c>
      <c r="F6316" t="n">
        <v>3.723739630903602</v>
      </c>
      <c r="G6316" t="n">
        <v>3565.674839717974</v>
      </c>
    </row>
    <row r="6317">
      <c r="A6317" s="5" t="n"/>
      <c r="B6317" s="1" t="inlineStr">
        <is>
          <t>d_263_h_03</t>
        </is>
      </c>
      <c r="C6317" t="n">
        <v>0.4524889788258161</v>
      </c>
      <c r="D6317" t="n">
        <v>1.962875020939653</v>
      </c>
      <c r="E6317" t="n">
        <v>2.373379411960429</v>
      </c>
      <c r="F6317" t="n">
        <v>2.520174111887457</v>
      </c>
      <c r="G6317" t="n">
        <v>2410.679565800406</v>
      </c>
    </row>
    <row r="6318">
      <c r="A6318" s="5" t="n"/>
      <c r="B6318" s="1" t="inlineStr">
        <is>
          <t>d_263_h_04</t>
        </is>
      </c>
      <c r="C6318" t="n">
        <v>0.4381853011864117</v>
      </c>
      <c r="D6318" t="n">
        <v>1.900735991794534</v>
      </c>
      <c r="E6318" t="n">
        <v>2.30173928692156</v>
      </c>
      <c r="F6318" t="n">
        <v>2.442903798050282</v>
      </c>
      <c r="G6318" t="n">
        <v>2337.172048029438</v>
      </c>
    </row>
    <row r="6319">
      <c r="A6319" s="5" t="n"/>
      <c r="B6319" s="1" t="inlineStr">
        <is>
          <t>d_263_h_05</t>
        </is>
      </c>
      <c r="C6319" t="n">
        <v>0.6253653498881975</v>
      </c>
      <c r="D6319" t="n">
        <v>2.713022164396772</v>
      </c>
      <c r="E6319" t="n">
        <v>3.279748340102193</v>
      </c>
      <c r="F6319" t="n">
        <v>3.496041999653971</v>
      </c>
      <c r="G6319" t="n">
        <v>3346.049134516849</v>
      </c>
    </row>
    <row r="6320">
      <c r="A6320" s="5" t="n"/>
      <c r="B6320" s="1" t="inlineStr">
        <is>
          <t>d_263_h_06</t>
        </is>
      </c>
      <c r="C6320" t="n">
        <v>1.636934476988829</v>
      </c>
      <c r="D6320" t="n">
        <v>7.103707286469822</v>
      </c>
      <c r="E6320" t="n">
        <v>8.588399377551086</v>
      </c>
      <c r="F6320" t="n">
        <v>9.142338876620972</v>
      </c>
      <c r="G6320" t="n">
        <v>8743.808145515548</v>
      </c>
    </row>
    <row r="6321">
      <c r="A6321" s="5" t="n"/>
      <c r="B6321" s="1" t="inlineStr">
        <is>
          <t>d_263_h_07</t>
        </is>
      </c>
      <c r="C6321" t="n">
        <v>3.00703326488816</v>
      </c>
      <c r="D6321" t="n">
        <v>13.05287687810631</v>
      </c>
      <c r="E6321" t="n">
        <v>15.79245895003845</v>
      </c>
      <c r="F6321" t="n">
        <v>16.81284906264733</v>
      </c>
      <c r="G6321" t="n">
        <v>16066.32829899243</v>
      </c>
    </row>
    <row r="6322">
      <c r="A6322" s="5" t="n"/>
      <c r="B6322" s="1" t="inlineStr">
        <is>
          <t>d_263_h_08</t>
        </is>
      </c>
      <c r="C6322" t="n">
        <v>3.165549746942461</v>
      </c>
      <c r="D6322" t="n">
        <v>13.73986399493873</v>
      </c>
      <c r="E6322" t="n">
        <v>16.68785862572924</v>
      </c>
      <c r="F6322" t="n">
        <v>17.64812545929375</v>
      </c>
      <c r="G6322" t="n">
        <v>16883.99083426813</v>
      </c>
    </row>
    <row r="6323">
      <c r="A6323" s="5" t="n"/>
      <c r="B6323" s="1" t="inlineStr">
        <is>
          <t>d_263_h_09</t>
        </is>
      </c>
      <c r="C6323" t="n">
        <v>2.839171181650646</v>
      </c>
      <c r="D6323" t="n">
        <v>12.32238796996964</v>
      </c>
      <c r="E6323" t="n">
        <v>14.96172530069044</v>
      </c>
      <c r="F6323" t="n">
        <v>15.86642694797286</v>
      </c>
      <c r="G6323" t="n">
        <v>15156.92924879596</v>
      </c>
    </row>
    <row r="6324">
      <c r="A6324" s="5" t="n"/>
      <c r="B6324" s="1" t="inlineStr">
        <is>
          <t>d_263_h_10</t>
        </is>
      </c>
      <c r="C6324" t="n">
        <v>2.334406982613834</v>
      </c>
      <c r="D6324" t="n">
        <v>10.13017763502149</v>
      </c>
      <c r="E6324" t="n">
        <v>12.22619175193826</v>
      </c>
      <c r="F6324" t="n">
        <v>13.02679717209055</v>
      </c>
      <c r="G6324" t="n">
        <v>12452.8582921143</v>
      </c>
    </row>
    <row r="6325">
      <c r="A6325" s="5" t="n"/>
      <c r="B6325" s="1" t="inlineStr">
        <is>
          <t>d_263_h_11</t>
        </is>
      </c>
      <c r="C6325" t="n">
        <v>2.070406746666955</v>
      </c>
      <c r="D6325" t="n">
        <v>8.984671404820979</v>
      </c>
      <c r="E6325" t="n">
        <v>10.86311651878577</v>
      </c>
      <c r="F6325" t="n">
        <v>11.54128721540653</v>
      </c>
      <c r="G6325" t="n">
        <v>11030.42117814936</v>
      </c>
    </row>
    <row r="6326">
      <c r="A6326" s="5" t="n"/>
      <c r="B6326" s="1" t="inlineStr">
        <is>
          <t>d_263_h_12</t>
        </is>
      </c>
      <c r="C6326" t="n">
        <v>2.204941168691109</v>
      </c>
      <c r="D6326" t="n">
        <v>9.568865775909298</v>
      </c>
      <c r="E6326" t="n">
        <v>11.5795952113244</v>
      </c>
      <c r="F6326" t="n">
        <v>12.3009879989384</v>
      </c>
      <c r="G6326" t="n">
        <v>11758.36466798251</v>
      </c>
    </row>
    <row r="6327">
      <c r="A6327" s="5" t="n"/>
      <c r="B6327" s="1" t="inlineStr">
        <is>
          <t>d_263_h_13</t>
        </is>
      </c>
      <c r="C6327" t="n">
        <v>2.480980634916321</v>
      </c>
      <c r="D6327" t="n">
        <v>10.76127449595223</v>
      </c>
      <c r="E6327" t="n">
        <v>12.99914376663975</v>
      </c>
      <c r="F6327" t="n">
        <v>13.82914085627841</v>
      </c>
      <c r="G6327" t="n">
        <v>13228.19057563468</v>
      </c>
    </row>
    <row r="6328">
      <c r="A6328" s="5" t="n"/>
      <c r="B6328" s="1" t="inlineStr">
        <is>
          <t>d_263_h_14</t>
        </is>
      </c>
      <c r="C6328" t="n">
        <v>2.289551456614896</v>
      </c>
      <c r="D6328" t="n">
        <v>9.934358600646529</v>
      </c>
      <c r="E6328" t="n">
        <v>12.02837703405763</v>
      </c>
      <c r="F6328" t="n">
        <v>12.7605475722686</v>
      </c>
      <c r="G6328" t="n">
        <v>12208.69540324944</v>
      </c>
    </row>
    <row r="6329">
      <c r="A6329" s="5" t="n"/>
      <c r="B6329" s="1" t="inlineStr">
        <is>
          <t>d_263_h_15</t>
        </is>
      </c>
      <c r="C6329" t="n">
        <v>2.551007490497434</v>
      </c>
      <c r="D6329" t="n">
        <v>11.06766368052384</v>
      </c>
      <c r="E6329" t="n">
        <v>13.38177507764205</v>
      </c>
      <c r="F6329" t="n">
        <v>14.24669103289373</v>
      </c>
      <c r="G6329" t="n">
        <v>13626.09813685169</v>
      </c>
    </row>
    <row r="6330">
      <c r="A6330" s="5" t="n"/>
      <c r="B6330" s="1" t="inlineStr">
        <is>
          <t>d_263_h_16</t>
        </is>
      </c>
      <c r="C6330" t="n">
        <v>3.386913818170163</v>
      </c>
      <c r="D6330" t="n">
        <v>14.69677085058012</v>
      </c>
      <c r="E6330" t="n">
        <v>17.7771772494846</v>
      </c>
      <c r="F6330" t="n">
        <v>18.90162817668661</v>
      </c>
      <c r="G6330" t="n">
        <v>18095.40447627486</v>
      </c>
    </row>
    <row r="6331">
      <c r="A6331" s="5" t="n"/>
      <c r="B6331" s="1" t="inlineStr">
        <is>
          <t>d_263_h_17</t>
        </is>
      </c>
      <c r="C6331" t="n">
        <v>4.050706268278327</v>
      </c>
      <c r="D6331" t="n">
        <v>17.58051516442558</v>
      </c>
      <c r="E6331" t="n">
        <v>21.19191995760533</v>
      </c>
      <c r="F6331" t="n">
        <v>22.60521981400924</v>
      </c>
      <c r="G6331" t="n">
        <v>21630.08180434821</v>
      </c>
    </row>
    <row r="6332">
      <c r="A6332" s="5" t="n"/>
      <c r="B6332" s="1" t="inlineStr">
        <is>
          <t>d_263_h_18</t>
        </is>
      </c>
      <c r="C6332" t="n">
        <v>5.100863059214</v>
      </c>
      <c r="D6332" t="n">
        <v>22.13828020128999</v>
      </c>
      <c r="E6332" t="n">
        <v>26.81514027133544</v>
      </c>
      <c r="F6332" t="n">
        <v>28.4472395173915</v>
      </c>
      <c r="G6332" t="n">
        <v>27211.15701979126</v>
      </c>
    </row>
    <row r="6333">
      <c r="A6333" s="5" t="n"/>
      <c r="B6333" s="1" t="inlineStr">
        <is>
          <t>d_263_h_19</t>
        </is>
      </c>
      <c r="C6333" t="n">
        <v>5.842176585983869</v>
      </c>
      <c r="D6333" t="n">
        <v>25.36173446182486</v>
      </c>
      <c r="E6333" t="n">
        <v>30.76813494567239</v>
      </c>
      <c r="F6333" t="n">
        <v>32.67155382239019</v>
      </c>
      <c r="G6333" t="n">
        <v>31268.81752676643</v>
      </c>
    </row>
    <row r="6334">
      <c r="A6334" s="5" t="n"/>
      <c r="B6334" s="1" t="inlineStr">
        <is>
          <t>d_263_h_20</t>
        </is>
      </c>
      <c r="C6334" t="n">
        <v>5.892891772164674</v>
      </c>
      <c r="D6334" t="n">
        <v>25.57760530826102</v>
      </c>
      <c r="E6334" t="n">
        <v>30.98617107524848</v>
      </c>
      <c r="F6334" t="n">
        <v>32.96131418607284</v>
      </c>
      <c r="G6334" t="n">
        <v>31510.39688864746</v>
      </c>
    </row>
    <row r="6335">
      <c r="A6335" s="5" t="n"/>
      <c r="B6335" s="1" t="inlineStr">
        <is>
          <t>d_263_h_21</t>
        </is>
      </c>
      <c r="C6335" t="n">
        <v>5.237110316036766</v>
      </c>
      <c r="D6335" t="n">
        <v>22.71751067886644</v>
      </c>
      <c r="E6335" t="n">
        <v>27.45960601188219</v>
      </c>
      <c r="F6335" t="n">
        <v>29.20315608482224</v>
      </c>
      <c r="G6335" t="n">
        <v>27939.0445647692</v>
      </c>
    </row>
    <row r="6336">
      <c r="A6336" s="5" t="n"/>
      <c r="B6336" s="1" t="inlineStr">
        <is>
          <t>d_263_h_22</t>
        </is>
      </c>
      <c r="C6336" t="n">
        <v>3.761482700058663</v>
      </c>
      <c r="D6336" t="n">
        <v>16.32813394780871</v>
      </c>
      <c r="E6336" t="n">
        <v>19.80299850514145</v>
      </c>
      <c r="F6336" t="n">
        <v>20.95673363913809</v>
      </c>
      <c r="G6336" t="n">
        <v>20052.10844461363</v>
      </c>
    </row>
    <row r="6337">
      <c r="A6337" s="5" t="n"/>
      <c r="B6337" s="1" t="inlineStr">
        <is>
          <t>d_263_h_23</t>
        </is>
      </c>
      <c r="C6337" t="n">
        <v>2.17027416814327</v>
      </c>
      <c r="D6337" t="n">
        <v>9.420376827417325</v>
      </c>
      <c r="E6337" t="n">
        <v>11.43395078220973</v>
      </c>
      <c r="F6337" t="n">
        <v>12.11083943173296</v>
      </c>
      <c r="G6337" t="n">
        <v>11585.96893637547</v>
      </c>
    </row>
    <row r="6338">
      <c r="A6338" s="5" t="n"/>
      <c r="B6338" s="1" t="inlineStr">
        <is>
          <t>d_264_h_00</t>
        </is>
      </c>
      <c r="C6338" t="n">
        <v>0.9766730377799415</v>
      </c>
      <c r="D6338" t="n">
        <v>4.238756501874911</v>
      </c>
      <c r="E6338" t="n">
        <v>5.124220718517706</v>
      </c>
      <c r="F6338" t="n">
        <v>5.449760884292019</v>
      </c>
      <c r="G6338" t="n">
        <v>5216.8325576201</v>
      </c>
    </row>
    <row r="6339">
      <c r="A6339" s="5" t="n"/>
      <c r="B6339" s="1" t="inlineStr">
        <is>
          <t>d_264_h_01</t>
        </is>
      </c>
      <c r="C6339" t="n">
        <v>0.5313977466008977</v>
      </c>
      <c r="D6339" t="n">
        <v>2.306184485951003</v>
      </c>
      <c r="E6339" t="n">
        <v>2.796835114134324</v>
      </c>
      <c r="F6339" t="n">
        <v>2.969282278679943</v>
      </c>
      <c r="G6339" t="n">
        <v>2835.079380243543</v>
      </c>
    </row>
    <row r="6340">
      <c r="A6340" s="5" t="n"/>
      <c r="B6340" s="1" t="inlineStr">
        <is>
          <t>d_264_h_02</t>
        </is>
      </c>
      <c r="C6340" t="n">
        <v>0.3136054842595503</v>
      </c>
      <c r="D6340" t="n">
        <v>1.361153775977441</v>
      </c>
      <c r="E6340" t="n">
        <v>1.644899543222942</v>
      </c>
      <c r="F6340" t="n">
        <v>1.751881234459508</v>
      </c>
      <c r="G6340" t="n">
        <v>1671.816007413625</v>
      </c>
    </row>
    <row r="6341">
      <c r="A6341" s="5" t="n"/>
      <c r="B6341" s="1" t="inlineStr">
        <is>
          <t>d_264_h_03</t>
        </is>
      </c>
      <c r="C6341" t="n">
        <v>0.2241010163008899</v>
      </c>
      <c r="D6341" t="n">
        <v>0.9724247707236411</v>
      </c>
      <c r="E6341" t="n">
        <v>1.177165043590543</v>
      </c>
      <c r="F6341" t="n">
        <v>1.250942687702818</v>
      </c>
      <c r="G6341" t="n">
        <v>1195.38380605374</v>
      </c>
    </row>
    <row r="6342">
      <c r="A6342" s="5" t="n"/>
      <c r="B6342" s="1" t="inlineStr">
        <is>
          <t>d_264_h_04</t>
        </is>
      </c>
      <c r="C6342" t="n">
        <v>0.2306366420898223</v>
      </c>
      <c r="D6342" t="n">
        <v>1.000559722756384</v>
      </c>
      <c r="E6342" t="n">
        <v>1.205391107241411</v>
      </c>
      <c r="F6342" t="n">
        <v>1.286283989686293</v>
      </c>
      <c r="G6342" t="n">
        <v>1230.299851404134</v>
      </c>
    </row>
    <row r="6343">
      <c r="A6343" s="5" t="n"/>
      <c r="B6343" s="1" t="inlineStr">
        <is>
          <t>d_264_h_05</t>
        </is>
      </c>
      <c r="C6343" t="n">
        <v>0.4351953395285361</v>
      </c>
      <c r="D6343" t="n">
        <v>1.88811173084859</v>
      </c>
      <c r="E6343" t="n">
        <v>2.28180076114429</v>
      </c>
      <c r="F6343" t="n">
        <v>2.424941100006103</v>
      </c>
      <c r="G6343" t="n">
        <v>2319.119957788578</v>
      </c>
    </row>
    <row r="6344">
      <c r="A6344" s="5" t="n"/>
      <c r="B6344" s="1" t="inlineStr">
        <is>
          <t>d_264_h_06</t>
        </is>
      </c>
      <c r="C6344" t="n">
        <v>1.317615682537383</v>
      </c>
      <c r="D6344" t="n">
        <v>5.717558783768587</v>
      </c>
      <c r="E6344" t="n">
        <v>6.897678544511555</v>
      </c>
      <c r="F6344" t="n">
        <v>7.359857099123285</v>
      </c>
      <c r="G6344" t="n">
        <v>7033.500639304913</v>
      </c>
    </row>
    <row r="6345">
      <c r="A6345" s="5" t="n"/>
      <c r="B6345" s="1" t="inlineStr">
        <is>
          <t>d_264_h_07</t>
        </is>
      </c>
      <c r="C6345" t="n">
        <v>2.523270366850106</v>
      </c>
      <c r="D6345" t="n">
        <v>10.94925943123247</v>
      </c>
      <c r="E6345" t="n">
        <v>13.25647134400119</v>
      </c>
      <c r="F6345" t="n">
        <v>14.10006841966202</v>
      </c>
      <c r="G6345" t="n">
        <v>13480.83752754482</v>
      </c>
    </row>
    <row r="6346">
      <c r="A6346" s="5" t="n"/>
      <c r="B6346" s="1" t="inlineStr">
        <is>
          <t>d_264_h_08</t>
        </is>
      </c>
      <c r="C6346" t="n">
        <v>2.820966658047479</v>
      </c>
      <c r="D6346" t="n">
        <v>12.23780867511883</v>
      </c>
      <c r="E6346" t="n">
        <v>14.77060168435492</v>
      </c>
      <c r="F6346" t="n">
        <v>15.7348779777677</v>
      </c>
      <c r="G6346" t="n">
        <v>15036.73751550996</v>
      </c>
    </row>
    <row r="6347">
      <c r="A6347" s="5" t="n"/>
      <c r="B6347" s="1" t="inlineStr">
        <is>
          <t>d_264_h_09</t>
        </is>
      </c>
      <c r="C6347" t="n">
        <v>2.429649366247061</v>
      </c>
      <c r="D6347" t="n">
        <v>10.54675579961298</v>
      </c>
      <c r="E6347" t="n">
        <v>12.79884186304396</v>
      </c>
      <c r="F6347" t="n">
        <v>13.60092485359728</v>
      </c>
      <c r="G6347" t="n">
        <v>13011.29280751777</v>
      </c>
    </row>
    <row r="6348">
      <c r="A6348" s="5" t="n"/>
      <c r="B6348" s="1" t="inlineStr">
        <is>
          <t>d_264_h_10</t>
        </is>
      </c>
      <c r="C6348" t="n">
        <v>2.052934548867321</v>
      </c>
      <c r="D6348" t="n">
        <v>8.907762971229575</v>
      </c>
      <c r="E6348" t="n">
        <v>10.77644584206235</v>
      </c>
      <c r="F6348" t="n">
        <v>11.46251290978529</v>
      </c>
      <c r="G6348" t="n">
        <v>10957.4649352344</v>
      </c>
    </row>
    <row r="6349">
      <c r="A6349" s="5" t="n"/>
      <c r="B6349" s="1" t="inlineStr">
        <is>
          <t>d_264_h_11</t>
        </is>
      </c>
      <c r="C6349" t="n">
        <v>1.915778228847637</v>
      </c>
      <c r="D6349" t="n">
        <v>8.314144608430427</v>
      </c>
      <c r="E6349" t="n">
        <v>10.03515273395061</v>
      </c>
      <c r="F6349" t="n">
        <v>10.68716921822141</v>
      </c>
      <c r="G6349" t="n">
        <v>10227.54527748388</v>
      </c>
    </row>
    <row r="6350">
      <c r="A6350" s="5" t="n"/>
      <c r="B6350" s="1" t="inlineStr">
        <is>
          <t>d_264_h_12</t>
        </is>
      </c>
      <c r="C6350" t="n">
        <v>2.107552936638597</v>
      </c>
      <c r="D6350" t="n">
        <v>9.145112840700076</v>
      </c>
      <c r="E6350" t="n">
        <v>11.05274958363233</v>
      </c>
      <c r="F6350" t="n">
        <v>11.73381084283081</v>
      </c>
      <c r="G6350" t="n">
        <v>11217.26736236209</v>
      </c>
    </row>
    <row r="6351">
      <c r="A6351" s="5" t="n"/>
      <c r="B6351" s="1" t="inlineStr">
        <is>
          <t>d_264_h_13</t>
        </is>
      </c>
      <c r="C6351" t="n">
        <v>2.487403114669399</v>
      </c>
      <c r="D6351" t="n">
        <v>10.79026313153441</v>
      </c>
      <c r="E6351" t="n">
        <v>13.03835242356497</v>
      </c>
      <c r="F6351" t="n">
        <v>13.88989743393441</v>
      </c>
      <c r="G6351" t="n">
        <v>13271.30205819124</v>
      </c>
    </row>
    <row r="6352">
      <c r="A6352" s="5" t="n"/>
      <c r="B6352" s="1" t="inlineStr">
        <is>
          <t>d_264_h_14</t>
        </is>
      </c>
      <c r="C6352" t="n">
        <v>2.415099787655082</v>
      </c>
      <c r="D6352" t="n">
        <v>10.48174795286564</v>
      </c>
      <c r="E6352" t="n">
        <v>12.66525034028224</v>
      </c>
      <c r="F6352" t="n">
        <v>13.51342468250013</v>
      </c>
      <c r="G6352" t="n">
        <v>12905.65096086781</v>
      </c>
    </row>
    <row r="6353">
      <c r="A6353" s="5" t="n"/>
      <c r="B6353" s="1" t="inlineStr">
        <is>
          <t>d_264_h_15</t>
        </is>
      </c>
      <c r="C6353" t="n">
        <v>2.78569237962949</v>
      </c>
      <c r="D6353" t="n">
        <v>12.08332768330555</v>
      </c>
      <c r="E6353" t="n">
        <v>14.57222587794667</v>
      </c>
      <c r="F6353" t="n">
        <v>15.5331604887927</v>
      </c>
      <c r="G6353" t="n">
        <v>14833.80234372394</v>
      </c>
    </row>
    <row r="6354">
      <c r="A6354" s="5" t="n"/>
      <c r="B6354" s="1" t="inlineStr">
        <is>
          <t>d_264_h_16</t>
        </is>
      </c>
      <c r="C6354" t="n">
        <v>3.733765969888521</v>
      </c>
      <c r="D6354" t="n">
        <v>16.19897593004399</v>
      </c>
      <c r="E6354" t="n">
        <v>19.57214650358695</v>
      </c>
      <c r="F6354" t="n">
        <v>20.78477567693666</v>
      </c>
      <c r="G6354" t="n">
        <v>19880.74151344911</v>
      </c>
    </row>
    <row r="6355">
      <c r="A6355" s="5" t="n"/>
      <c r="B6355" s="1" t="inlineStr">
        <is>
          <t>d_264_h_17</t>
        </is>
      </c>
      <c r="C6355" t="n">
        <v>4.553994604566254</v>
      </c>
      <c r="D6355" t="n">
        <v>19.7579977566218</v>
      </c>
      <c r="E6355" t="n">
        <v>23.72517515465971</v>
      </c>
      <c r="F6355" t="n">
        <v>25.34443997056282</v>
      </c>
      <c r="G6355" t="n">
        <v>24267.31952979132</v>
      </c>
    </row>
    <row r="6356">
      <c r="A6356" s="5" t="n"/>
      <c r="B6356" s="1" t="inlineStr">
        <is>
          <t>d_264_h_18</t>
        </is>
      </c>
      <c r="C6356" t="n">
        <v>5.657803337058705</v>
      </c>
      <c r="D6356" t="n">
        <v>24.54701039169071</v>
      </c>
      <c r="E6356" t="n">
        <v>29.58950436234269</v>
      </c>
      <c r="F6356" t="n">
        <v>31.48912012615043</v>
      </c>
      <c r="G6356" t="n">
        <v>30130.11588077934</v>
      </c>
    </row>
    <row r="6357">
      <c r="A6357" s="5" t="n"/>
      <c r="B6357" s="1" t="inlineStr">
        <is>
          <t>d_264_h_19</t>
        </is>
      </c>
      <c r="C6357" t="n">
        <v>6.429435505775029</v>
      </c>
      <c r="D6357" t="n">
        <v>27.90774707020919</v>
      </c>
      <c r="E6357" t="n">
        <v>33.82615400958208</v>
      </c>
      <c r="F6357" t="n">
        <v>35.85351159713841</v>
      </c>
      <c r="G6357" t="n">
        <v>34300.85858727752</v>
      </c>
    </row>
    <row r="6358">
      <c r="A6358" s="5" t="n"/>
      <c r="B6358" s="1" t="inlineStr">
        <is>
          <t>d_264_h_20</t>
        </is>
      </c>
      <c r="C6358" t="n">
        <v>7.259204034637427</v>
      </c>
      <c r="D6358" t="n">
        <v>31.49289225030801</v>
      </c>
      <c r="E6358" t="n">
        <v>38.03403341251005</v>
      </c>
      <c r="F6358" t="n">
        <v>40.51466597887121</v>
      </c>
      <c r="G6358" t="n">
        <v>38719.52683443118</v>
      </c>
    </row>
    <row r="6359">
      <c r="A6359" s="5" t="n"/>
      <c r="B6359" s="1" t="inlineStr">
        <is>
          <t>d_264_h_21</t>
        </is>
      </c>
      <c r="C6359" t="n">
        <v>7.136055237189431</v>
      </c>
      <c r="D6359" t="n">
        <v>30.95895373815485</v>
      </c>
      <c r="E6359" t="n">
        <v>37.42584765405003</v>
      </c>
      <c r="F6359" t="n">
        <v>39.81914690527007</v>
      </c>
      <c r="G6359" t="n">
        <v>38078.84502631728</v>
      </c>
    </row>
    <row r="6360">
      <c r="A6360" s="5" t="n"/>
      <c r="B6360" s="1" t="inlineStr">
        <is>
          <t>d_264_h_22</t>
        </is>
      </c>
      <c r="C6360" t="n">
        <v>6.763248599863013</v>
      </c>
      <c r="D6360" t="n">
        <v>29.35099124395818</v>
      </c>
      <c r="E6360" t="n">
        <v>35.51641010650813</v>
      </c>
      <c r="F6360" t="n">
        <v>37.78762336268512</v>
      </c>
      <c r="G6360" t="n">
        <v>36129.64815405773</v>
      </c>
    </row>
    <row r="6361">
      <c r="A6361" s="5" t="n"/>
      <c r="B6361" s="1" t="inlineStr">
        <is>
          <t>d_264_h_23</t>
        </is>
      </c>
      <c r="C6361" t="n">
        <v>4.596292590398037</v>
      </c>
      <c r="D6361" t="n">
        <v>19.94258031829827</v>
      </c>
      <c r="E6361" t="n">
        <v>24.12244763957579</v>
      </c>
      <c r="F6361" t="n">
        <v>25.68587255238795</v>
      </c>
      <c r="G6361" t="n">
        <v>24519.58916035122</v>
      </c>
    </row>
    <row r="6362">
      <c r="A6362" s="5" t="n"/>
      <c r="B6362" s="1" t="inlineStr">
        <is>
          <t>d_265_h_00</t>
        </is>
      </c>
      <c r="C6362" t="n">
        <v>2.155610081099495</v>
      </c>
      <c r="D6362" t="n">
        <v>9.352952319314511</v>
      </c>
      <c r="E6362" t="n">
        <v>11.29411539179081</v>
      </c>
      <c r="F6362" t="n">
        <v>12.02198150323581</v>
      </c>
      <c r="G6362" t="n">
        <v>11502.78711212736</v>
      </c>
    </row>
    <row r="6363">
      <c r="A6363" s="5" t="n"/>
      <c r="B6363" s="1" t="inlineStr">
        <is>
          <t>d_265_h_01</t>
        </is>
      </c>
      <c r="C6363" t="n">
        <v>1.173915037187012</v>
      </c>
      <c r="D6363" t="n">
        <v>5.093534089808369</v>
      </c>
      <c r="E6363" t="n">
        <v>6.133114562442712</v>
      </c>
      <c r="F6363" t="n">
        <v>6.560722843643131</v>
      </c>
      <c r="G6363" t="n">
        <v>6267.418758271011</v>
      </c>
    </row>
    <row r="6364">
      <c r="A6364" s="5" t="n"/>
      <c r="B6364" s="1" t="inlineStr">
        <is>
          <t>d_265_h_02</t>
        </is>
      </c>
      <c r="C6364" t="n">
        <v>0.6557854097434608</v>
      </c>
      <c r="D6364" t="n">
        <v>2.845401743552304</v>
      </c>
      <c r="E6364" t="n">
        <v>3.433684942174762</v>
      </c>
      <c r="F6364" t="n">
        <v>3.65496008574282</v>
      </c>
      <c r="G6364" t="n">
        <v>3497.14271862373</v>
      </c>
    </row>
    <row r="6365">
      <c r="A6365" s="5" t="n"/>
      <c r="B6365" s="1" t="inlineStr">
        <is>
          <t>d_265_h_03</t>
        </is>
      </c>
      <c r="C6365" t="n">
        <v>0.452737466134136</v>
      </c>
      <c r="D6365" t="n">
        <v>1.964099002247417</v>
      </c>
      <c r="E6365" t="n">
        <v>2.378954040229404</v>
      </c>
      <c r="F6365" t="n">
        <v>2.524672193074525</v>
      </c>
      <c r="G6365" t="n">
        <v>2415.44659935572</v>
      </c>
    </row>
    <row r="6366">
      <c r="A6366" s="5" t="n"/>
      <c r="B6366" s="1" t="inlineStr">
        <is>
          <t>d_265_h_04</t>
        </is>
      </c>
      <c r="C6366" t="n">
        <v>0.4795405683659783</v>
      </c>
      <c r="D6366" t="n">
        <v>2.079821654970797</v>
      </c>
      <c r="E6366" t="n">
        <v>2.524569393272359</v>
      </c>
      <c r="F6366" t="n">
        <v>2.687744176347069</v>
      </c>
      <c r="G6366" t="n">
        <v>2565.587609877834</v>
      </c>
    </row>
    <row r="6367">
      <c r="A6367" s="5" t="n"/>
      <c r="B6367" s="1" t="inlineStr">
        <is>
          <t>d_265_h_05</t>
        </is>
      </c>
      <c r="C6367" t="n">
        <v>0.6475885104126775</v>
      </c>
      <c r="D6367" t="n">
        <v>2.809268040390082</v>
      </c>
      <c r="E6367" t="n">
        <v>3.395802607271629</v>
      </c>
      <c r="F6367" t="n">
        <v>3.614485555112845</v>
      </c>
      <c r="G6367" t="n">
        <v>3454.082779587145</v>
      </c>
    </row>
    <row r="6368">
      <c r="A6368" s="5" t="n"/>
      <c r="B6368" s="1" t="inlineStr">
        <is>
          <t>d_265_h_06</t>
        </is>
      </c>
      <c r="C6368" t="n">
        <v>1.718527969613247</v>
      </c>
      <c r="D6368" t="n">
        <v>7.453965161512808</v>
      </c>
      <c r="E6368" t="n">
        <v>9.00342844508622</v>
      </c>
      <c r="F6368" t="n">
        <v>9.586350637612245</v>
      </c>
      <c r="G6368" t="n">
        <v>9172.487030222519</v>
      </c>
    </row>
    <row r="6369">
      <c r="A6369" s="5" t="n"/>
      <c r="B6369" s="1" t="inlineStr">
        <is>
          <t>d_265_h_07</t>
        </is>
      </c>
      <c r="C6369" t="n">
        <v>3.3471859955947</v>
      </c>
      <c r="D6369" t="n">
        <v>14.51668810973942</v>
      </c>
      <c r="E6369" t="n">
        <v>17.55686456269589</v>
      </c>
      <c r="F6369" t="n">
        <v>18.68649090748005</v>
      </c>
      <c r="G6369" t="n">
        <v>17861.90977294598</v>
      </c>
    </row>
    <row r="6370">
      <c r="A6370" s="5" t="n"/>
      <c r="B6370" s="1" t="inlineStr">
        <is>
          <t>d_265_h_08</t>
        </is>
      </c>
      <c r="C6370" t="n">
        <v>3.398126688889112</v>
      </c>
      <c r="D6370" t="n">
        <v>14.74303835569223</v>
      </c>
      <c r="E6370" t="n">
        <v>17.82546071649197</v>
      </c>
      <c r="F6370" t="n">
        <v>18.94274001159352</v>
      </c>
      <c r="G6370" t="n">
        <v>18138.62695449647</v>
      </c>
    </row>
    <row r="6371">
      <c r="A6371" s="5" t="n"/>
      <c r="B6371" s="1" t="inlineStr">
        <is>
          <t>d_265_h_09</t>
        </is>
      </c>
      <c r="C6371" t="n">
        <v>3.002699949429144</v>
      </c>
      <c r="D6371" t="n">
        <v>13.02799558826725</v>
      </c>
      <c r="E6371" t="n">
        <v>15.76177420769918</v>
      </c>
      <c r="F6371" t="n">
        <v>16.76666198758538</v>
      </c>
      <c r="G6371" t="n">
        <v>16036.81385038428</v>
      </c>
    </row>
    <row r="6372">
      <c r="A6372" s="5" t="n"/>
      <c r="B6372" s="1" t="inlineStr">
        <is>
          <t>d_265_h_10</t>
        </is>
      </c>
      <c r="C6372" t="n">
        <v>2.51293093855916</v>
      </c>
      <c r="D6372" t="n">
        <v>10.90260576419294</v>
      </c>
      <c r="E6372" t="n">
        <v>13.16772384329316</v>
      </c>
      <c r="F6372" t="n">
        <v>13.99297476727554</v>
      </c>
      <c r="G6372" t="n">
        <v>13394.52346227133</v>
      </c>
    </row>
    <row r="6373">
      <c r="A6373" s="5" t="n"/>
      <c r="B6373" s="1" t="inlineStr">
        <is>
          <t>d_265_h_11</t>
        </is>
      </c>
      <c r="C6373" t="n">
        <v>2.281057404207518</v>
      </c>
      <c r="D6373" t="n">
        <v>9.897435234506382</v>
      </c>
      <c r="E6373" t="n">
        <v>11.94168483811391</v>
      </c>
      <c r="F6373" t="n">
        <v>12.75979110753994</v>
      </c>
      <c r="G6373" t="n">
        <v>12194.04973378691</v>
      </c>
    </row>
    <row r="6374">
      <c r="A6374" s="5" t="n"/>
      <c r="B6374" s="1" t="inlineStr">
        <is>
          <t>d_265_h_12</t>
        </is>
      </c>
      <c r="C6374" t="n">
        <v>2.334558228465938</v>
      </c>
      <c r="D6374" t="n">
        <v>10.12881398335494</v>
      </c>
      <c r="E6374" t="n">
        <v>12.25812223095638</v>
      </c>
      <c r="F6374" t="n">
        <v>13.02096535563109</v>
      </c>
      <c r="G6374" t="n">
        <v>12452.5289634726</v>
      </c>
    </row>
    <row r="6375">
      <c r="A6375" s="5" t="n"/>
      <c r="B6375" s="1" t="inlineStr">
        <is>
          <t>d_265_h_13</t>
        </is>
      </c>
      <c r="C6375" t="n">
        <v>2.702943416591277</v>
      </c>
      <c r="D6375" t="n">
        <v>11.73208858243429</v>
      </c>
      <c r="E6375" t="n">
        <v>14.18517514630938</v>
      </c>
      <c r="F6375" t="n">
        <v>15.11618915162901</v>
      </c>
      <c r="G6375" t="n">
        <v>14439.8104767224</v>
      </c>
    </row>
    <row r="6376">
      <c r="A6376" s="5" t="n"/>
      <c r="B6376" s="1" t="inlineStr">
        <is>
          <t>d_265_h_14</t>
        </is>
      </c>
      <c r="C6376" t="n">
        <v>2.598927130514892</v>
      </c>
      <c r="D6376" t="n">
        <v>11.28053297801724</v>
      </c>
      <c r="E6376" t="n">
        <v>13.62832951138924</v>
      </c>
      <c r="F6376" t="n">
        <v>14.48014570510568</v>
      </c>
      <c r="G6376" t="n">
        <v>13845.67431687758</v>
      </c>
    </row>
    <row r="6377">
      <c r="A6377" s="5" t="n"/>
      <c r="B6377" s="1" t="inlineStr">
        <is>
          <t>d_265_h_15</t>
        </is>
      </c>
      <c r="C6377" t="n">
        <v>2.773654808946837</v>
      </c>
      <c r="D6377" t="n">
        <v>12.03660180329858</v>
      </c>
      <c r="E6377" t="n">
        <v>14.54757397270066</v>
      </c>
      <c r="F6377" t="n">
        <v>15.50543448720712</v>
      </c>
      <c r="G6377" t="n">
        <v>14811.49900869019</v>
      </c>
    </row>
    <row r="6378">
      <c r="A6378" s="5" t="n"/>
      <c r="B6378" s="1" t="inlineStr">
        <is>
          <t>d_265_h_16</t>
        </is>
      </c>
      <c r="C6378" t="n">
        <v>3.832329123761943</v>
      </c>
      <c r="D6378" t="n">
        <v>16.62643921417108</v>
      </c>
      <c r="E6378" t="n">
        <v>20.12563427263645</v>
      </c>
      <c r="F6378" t="n">
        <v>21.35569175944743</v>
      </c>
      <c r="G6378" t="n">
        <v>20409.51847744768</v>
      </c>
    </row>
    <row r="6379">
      <c r="A6379" s="5" t="n"/>
      <c r="B6379" s="1" t="inlineStr">
        <is>
          <t>d_265_h_17</t>
        </is>
      </c>
      <c r="C6379" t="n">
        <v>4.646310956787937</v>
      </c>
      <c r="D6379" t="n">
        <v>20.16476388305036</v>
      </c>
      <c r="E6379" t="n">
        <v>24.46341294503689</v>
      </c>
      <c r="F6379" t="n">
        <v>25.9526313513937</v>
      </c>
      <c r="G6379" t="n">
        <v>24757.89423481819</v>
      </c>
    </row>
    <row r="6380">
      <c r="A6380" s="5" t="n"/>
      <c r="B6380" s="1" t="inlineStr">
        <is>
          <t>d_265_h_18</t>
        </is>
      </c>
      <c r="C6380" t="n">
        <v>5.929392892426502</v>
      </c>
      <c r="D6380" t="n">
        <v>25.72968686604347</v>
      </c>
      <c r="E6380" t="n">
        <v>31.15612592582768</v>
      </c>
      <c r="F6380" t="n">
        <v>33.11223925124732</v>
      </c>
      <c r="G6380" t="n">
        <v>31636.95173300232</v>
      </c>
    </row>
    <row r="6381">
      <c r="A6381" s="5" t="n"/>
      <c r="B6381" s="1" t="inlineStr">
        <is>
          <t>d_265_h_19</t>
        </is>
      </c>
      <c r="C6381" t="n">
        <v>6.758855385303066</v>
      </c>
      <c r="D6381" t="n">
        <v>29.32989519344783</v>
      </c>
      <c r="E6381" t="n">
        <v>35.41271760404888</v>
      </c>
      <c r="F6381" t="n">
        <v>37.74679843222173</v>
      </c>
      <c r="G6381" t="n">
        <v>36085.12179338509</v>
      </c>
    </row>
    <row r="6382">
      <c r="A6382" s="5" t="n"/>
      <c r="B6382" s="1" t="inlineStr">
        <is>
          <t>d_265_h_20</t>
        </is>
      </c>
      <c r="C6382" t="n">
        <v>7.626240263298513</v>
      </c>
      <c r="D6382" t="n">
        <v>33.09522879502857</v>
      </c>
      <c r="E6382" t="n">
        <v>40.16344587935175</v>
      </c>
      <c r="F6382" t="n">
        <v>42.60166988566505</v>
      </c>
      <c r="G6382" t="n">
        <v>40712.98225274905</v>
      </c>
    </row>
    <row r="6383">
      <c r="A6383" s="5" t="n"/>
      <c r="B6383" s="1" t="inlineStr">
        <is>
          <t>d_265_h_21</t>
        </is>
      </c>
      <c r="C6383" t="n">
        <v>7.145105626974882</v>
      </c>
      <c r="D6383" t="n">
        <v>31.00349312148052</v>
      </c>
      <c r="E6383" t="n">
        <v>37.36752893170522</v>
      </c>
      <c r="F6383" t="n">
        <v>39.88030376357127</v>
      </c>
      <c r="G6383" t="n">
        <v>38109.80886919013</v>
      </c>
    </row>
    <row r="6384">
      <c r="A6384" s="5" t="n"/>
      <c r="B6384" s="1" t="inlineStr">
        <is>
          <t>d_265_h_22</t>
        </is>
      </c>
      <c r="C6384" t="n">
        <v>6.449993515924598</v>
      </c>
      <c r="D6384" t="n">
        <v>27.99758714872891</v>
      </c>
      <c r="E6384" t="n">
        <v>33.95429085737178</v>
      </c>
      <c r="F6384" t="n">
        <v>36.05381930080132</v>
      </c>
      <c r="G6384" t="n">
        <v>34455.27606636939</v>
      </c>
    </row>
    <row r="6385">
      <c r="A6385" s="5" t="n"/>
      <c r="B6385" s="1" t="inlineStr">
        <is>
          <t>d_265_h_23</t>
        </is>
      </c>
      <c r="C6385" t="n">
        <v>4.34184762038424</v>
      </c>
      <c r="D6385" t="n">
        <v>18.84274767487341</v>
      </c>
      <c r="E6385" t="n">
        <v>22.77121062990285</v>
      </c>
      <c r="F6385" t="n">
        <v>24.17297060873405</v>
      </c>
      <c r="G6385" t="n">
        <v>23130.2594902183</v>
      </c>
    </row>
    <row r="6386">
      <c r="A6386" s="5" t="n"/>
      <c r="B6386" s="1" t="inlineStr">
        <is>
          <t>d_266_h_00</t>
        </is>
      </c>
      <c r="C6386" t="n">
        <v>2.034751251034793</v>
      </c>
      <c r="D6386" t="n">
        <v>8.830291202728127</v>
      </c>
      <c r="E6386" t="n">
        <v>10.66401857961073</v>
      </c>
      <c r="F6386" t="n">
        <v>11.36335868033887</v>
      </c>
      <c r="G6386" t="n">
        <v>10858.58847303272</v>
      </c>
    </row>
    <row r="6387">
      <c r="A6387" s="5" t="n"/>
      <c r="B6387" s="1" t="inlineStr">
        <is>
          <t>d_266_h_01</t>
        </is>
      </c>
      <c r="C6387" t="n">
        <v>1.041776727893927</v>
      </c>
      <c r="D6387" t="n">
        <v>4.519548863401186</v>
      </c>
      <c r="E6387" t="n">
        <v>5.435060306313433</v>
      </c>
      <c r="F6387" t="n">
        <v>5.807142025828459</v>
      </c>
      <c r="G6387" t="n">
        <v>5560.018081592304</v>
      </c>
    </row>
    <row r="6388">
      <c r="A6388" s="5" t="n"/>
      <c r="B6388" s="1" t="inlineStr">
        <is>
          <t>d_266_h_02</t>
        </is>
      </c>
      <c r="C6388" t="n">
        <v>0.5771417742354517</v>
      </c>
      <c r="D6388" t="n">
        <v>2.504918251110818</v>
      </c>
      <c r="E6388" t="n">
        <v>3.02964628069133</v>
      </c>
      <c r="F6388" t="n">
        <v>3.222442273421223</v>
      </c>
      <c r="G6388" t="n">
        <v>3080.372656901905</v>
      </c>
    </row>
    <row r="6389">
      <c r="A6389" s="5" t="n"/>
      <c r="B6389" s="1" t="inlineStr">
        <is>
          <t>d_266_h_03</t>
        </is>
      </c>
      <c r="C6389" t="n">
        <v>0.3901392143852656</v>
      </c>
      <c r="D6389" t="n">
        <v>1.692604446996249</v>
      </c>
      <c r="E6389" t="n">
        <v>2.042543322980749</v>
      </c>
      <c r="F6389" t="n">
        <v>2.175928464186176</v>
      </c>
      <c r="G6389" t="n">
        <v>2079.987355130729</v>
      </c>
    </row>
    <row r="6390">
      <c r="A6390" s="5" t="n"/>
      <c r="B6390" s="1" t="inlineStr">
        <is>
          <t>d_266_h_04</t>
        </is>
      </c>
      <c r="C6390" t="n">
        <v>0.3717939556605889</v>
      </c>
      <c r="D6390" t="n">
        <v>1.613309209506715</v>
      </c>
      <c r="E6390" t="n">
        <v>1.950926498411942</v>
      </c>
      <c r="F6390" t="n">
        <v>2.07490131574974</v>
      </c>
      <c r="G6390" t="n">
        <v>1982.880339550334</v>
      </c>
    </row>
    <row r="6391">
      <c r="A6391" s="5" t="n"/>
      <c r="B6391" s="1" t="inlineStr">
        <is>
          <t>d_266_h_05</t>
        </is>
      </c>
      <c r="C6391" t="n">
        <v>0.5002872327597381</v>
      </c>
      <c r="D6391" t="n">
        <v>2.171070307764669</v>
      </c>
      <c r="E6391" t="n">
        <v>2.629492809513063</v>
      </c>
      <c r="F6391" t="n">
        <v>2.789115770487264</v>
      </c>
      <c r="G6391" t="n">
        <v>2667.847708699467</v>
      </c>
    </row>
    <row r="6392">
      <c r="A6392" s="5" t="n"/>
      <c r="B6392" s="1" t="inlineStr">
        <is>
          <t>d_266_h_06</t>
        </is>
      </c>
      <c r="C6392" t="n">
        <v>1.392094623741198</v>
      </c>
      <c r="D6392" t="n">
        <v>6.038033836235022</v>
      </c>
      <c r="E6392" t="n">
        <v>7.286559225476188</v>
      </c>
      <c r="F6392" t="n">
        <v>7.767089341841166</v>
      </c>
      <c r="G6392" t="n">
        <v>7433.60662903768</v>
      </c>
    </row>
    <row r="6393">
      <c r="A6393" s="5" t="n"/>
      <c r="B6393" s="1" t="inlineStr">
        <is>
          <t>d_266_h_07</t>
        </is>
      </c>
      <c r="C6393" t="n">
        <v>2.583861452527394</v>
      </c>
      <c r="D6393" t="n">
        <v>11.21323994507014</v>
      </c>
      <c r="E6393" t="n">
        <v>13.57517200015591</v>
      </c>
      <c r="F6393" t="n">
        <v>14.47940647605634</v>
      </c>
      <c r="G6393" t="n">
        <v>13843.96047844706</v>
      </c>
    </row>
    <row r="6394">
      <c r="A6394" s="5" t="n"/>
      <c r="B6394" s="1" t="inlineStr">
        <is>
          <t>d_266_h_08</t>
        </is>
      </c>
      <c r="C6394" t="n">
        <v>2.785214396352792</v>
      </c>
      <c r="D6394" t="n">
        <v>12.0896028243253</v>
      </c>
      <c r="E6394" t="n">
        <v>14.64627238631911</v>
      </c>
      <c r="F6394" t="n">
        <v>15.53117171671775</v>
      </c>
      <c r="G6394" t="n">
        <v>14868.88353248776</v>
      </c>
    </row>
    <row r="6395">
      <c r="A6395" s="5" t="n"/>
      <c r="B6395" s="1" t="inlineStr">
        <is>
          <t>d_266_h_09</t>
        </is>
      </c>
      <c r="C6395" t="n">
        <v>2.585575303381913</v>
      </c>
      <c r="D6395" t="n">
        <v>11.2241432930533</v>
      </c>
      <c r="E6395" t="n">
        <v>13.60392061893085</v>
      </c>
      <c r="F6395" t="n">
        <v>14.46061990629094</v>
      </c>
      <c r="G6395" t="n">
        <v>13819.1290587205</v>
      </c>
    </row>
    <row r="6396">
      <c r="A6396" s="5" t="n"/>
      <c r="B6396" s="1" t="inlineStr">
        <is>
          <t>d_266_h_10</t>
        </is>
      </c>
      <c r="C6396" t="n">
        <v>2.043150376501059</v>
      </c>
      <c r="D6396" t="n">
        <v>8.865868009288631</v>
      </c>
      <c r="E6396" t="n">
        <v>10.75748099646379</v>
      </c>
      <c r="F6396" t="n">
        <v>11.4513631584356</v>
      </c>
      <c r="G6396" t="n">
        <v>10942.21136749417</v>
      </c>
    </row>
    <row r="6397">
      <c r="A6397" s="5" t="n"/>
      <c r="B6397" s="1" t="inlineStr">
        <is>
          <t>d_266_h_11</t>
        </is>
      </c>
      <c r="C6397" t="n">
        <v>1.951887072327801</v>
      </c>
      <c r="D6397" t="n">
        <v>8.467800139148851</v>
      </c>
      <c r="E6397" t="n">
        <v>10.22902396740597</v>
      </c>
      <c r="F6397" t="n">
        <v>10.87598431294931</v>
      </c>
      <c r="G6397" t="n">
        <v>10406.68969074207</v>
      </c>
    </row>
    <row r="6398">
      <c r="A6398" s="5" t="n"/>
      <c r="B6398" s="1" t="inlineStr">
        <is>
          <t>d_266_h_12</t>
        </is>
      </c>
      <c r="C6398" t="n">
        <v>1.902734142770385</v>
      </c>
      <c r="D6398" t="n">
        <v>8.256574291378437</v>
      </c>
      <c r="E6398" t="n">
        <v>9.980069568955019</v>
      </c>
      <c r="F6398" t="n">
        <v>10.64704967838785</v>
      </c>
      <c r="G6398" t="n">
        <v>10173.59058054848</v>
      </c>
    </row>
    <row r="6399">
      <c r="A6399" s="5" t="n"/>
      <c r="B6399" s="1" t="inlineStr">
        <is>
          <t>d_266_h_13</t>
        </is>
      </c>
      <c r="C6399" t="n">
        <v>2.217882070449407</v>
      </c>
      <c r="D6399" t="n">
        <v>9.620269982987681</v>
      </c>
      <c r="E6399" t="n">
        <v>11.63612322039689</v>
      </c>
      <c r="F6399" t="n">
        <v>12.37994949613929</v>
      </c>
      <c r="G6399" t="n">
        <v>11833.18772051551</v>
      </c>
    </row>
    <row r="6400">
      <c r="A6400" s="5" t="n"/>
      <c r="B6400" s="1" t="inlineStr">
        <is>
          <t>d_266_h_14</t>
        </is>
      </c>
      <c r="C6400" t="n">
        <v>2.189578679565286</v>
      </c>
      <c r="D6400" t="n">
        <v>9.499621944223797</v>
      </c>
      <c r="E6400" t="n">
        <v>11.49013017088784</v>
      </c>
      <c r="F6400" t="n">
        <v>12.21136011483962</v>
      </c>
      <c r="G6400" t="n">
        <v>11667.01538906633</v>
      </c>
    </row>
    <row r="6401">
      <c r="A6401" s="5" t="n"/>
      <c r="B6401" s="1" t="inlineStr">
        <is>
          <t>d_266_h_15</t>
        </is>
      </c>
      <c r="C6401" t="n">
        <v>2.365527573084731</v>
      </c>
      <c r="D6401" t="n">
        <v>10.26366748634032</v>
      </c>
      <c r="E6401" t="n">
        <v>12.39264091036843</v>
      </c>
      <c r="F6401" t="n">
        <v>13.18310785457306</v>
      </c>
      <c r="G6401" t="n">
        <v>12628.94784626626</v>
      </c>
    </row>
    <row r="6402">
      <c r="A6402" s="5" t="n"/>
      <c r="B6402" s="1" t="inlineStr">
        <is>
          <t>d_266_h_16</t>
        </is>
      </c>
      <c r="C6402" t="n">
        <v>3.104323018815552</v>
      </c>
      <c r="D6402" t="n">
        <v>13.47472202008954</v>
      </c>
      <c r="E6402" t="n">
        <v>16.30989271960766</v>
      </c>
      <c r="F6402" t="n">
        <v>17.34206722405924</v>
      </c>
      <c r="G6402" t="n">
        <v>16589.71594202899</v>
      </c>
    </row>
    <row r="6403">
      <c r="A6403" s="5" t="n"/>
      <c r="B6403" s="1" t="inlineStr">
        <is>
          <t>d_266_h_17</t>
        </is>
      </c>
      <c r="C6403" t="n">
        <v>3.988973227184595</v>
      </c>
      <c r="D6403" t="n">
        <v>17.30438194074324</v>
      </c>
      <c r="E6403" t="n">
        <v>20.91095262301531</v>
      </c>
      <c r="F6403" t="n">
        <v>22.29312351517103</v>
      </c>
      <c r="G6403" t="n">
        <v>21332.00298525993</v>
      </c>
    </row>
    <row r="6404">
      <c r="A6404" s="5" t="n"/>
      <c r="B6404" s="1" t="inlineStr">
        <is>
          <t>d_266_h_18</t>
        </is>
      </c>
      <c r="C6404" t="n">
        <v>5.166474610394799</v>
      </c>
      <c r="D6404" t="n">
        <v>22.41428275357053</v>
      </c>
      <c r="E6404" t="n">
        <v>27.06176484935675</v>
      </c>
      <c r="F6404" t="n">
        <v>28.84800176317876</v>
      </c>
      <c r="G6404" t="n">
        <v>27612.76112216906</v>
      </c>
    </row>
    <row r="6405">
      <c r="A6405" s="5" t="n"/>
      <c r="B6405" s="1" t="inlineStr">
        <is>
          <t>d_266_h_19</t>
        </is>
      </c>
      <c r="C6405" t="n">
        <v>6.052428949066559</v>
      </c>
      <c r="D6405" t="n">
        <v>26.26775820145697</v>
      </c>
      <c r="E6405" t="n">
        <v>31.73141705273448</v>
      </c>
      <c r="F6405" t="n">
        <v>33.77505786749823</v>
      </c>
      <c r="G6405" t="n">
        <v>32312.63281035868</v>
      </c>
    </row>
    <row r="6406">
      <c r="A6406" s="5" t="n"/>
      <c r="B6406" s="1" t="inlineStr">
        <is>
          <t>d_266_h_20</t>
        </is>
      </c>
      <c r="C6406" t="n">
        <v>6.591231915512373</v>
      </c>
      <c r="D6406" t="n">
        <v>28.59259272952869</v>
      </c>
      <c r="E6406" t="n">
        <v>34.55042061128289</v>
      </c>
      <c r="F6406" t="n">
        <v>36.88976499840251</v>
      </c>
      <c r="G6406" t="n">
        <v>35275.9434919781</v>
      </c>
    </row>
    <row r="6407">
      <c r="A6407" s="5" t="n"/>
      <c r="B6407" s="1" t="inlineStr">
        <is>
          <t>d_266_h_21</t>
        </is>
      </c>
      <c r="C6407" t="n">
        <v>6.890785293231295</v>
      </c>
      <c r="D6407" t="n">
        <v>29.89258656821393</v>
      </c>
      <c r="E6407" t="n">
        <v>36.15816541913014</v>
      </c>
      <c r="F6407" t="n">
        <v>38.4029796930913</v>
      </c>
      <c r="G6407" t="n">
        <v>36731.35145449231</v>
      </c>
    </row>
    <row r="6408">
      <c r="A6408" s="5" t="n"/>
      <c r="B6408" s="1" t="inlineStr">
        <is>
          <t>d_266_h_22</t>
        </is>
      </c>
      <c r="C6408" t="n">
        <v>5.902702761934846</v>
      </c>
      <c r="D6408" t="n">
        <v>25.60047155738543</v>
      </c>
      <c r="E6408" t="n">
        <v>30.8193128709846</v>
      </c>
      <c r="F6408" t="n">
        <v>32.83756072980324</v>
      </c>
      <c r="G6408" t="n">
        <v>31453.80207933542</v>
      </c>
    </row>
    <row r="6409">
      <c r="A6409" s="5" t="n"/>
      <c r="B6409" s="1" t="inlineStr">
        <is>
          <t>d_266_h_23</t>
        </is>
      </c>
      <c r="C6409" t="n">
        <v>3.835911640927014</v>
      </c>
      <c r="D6409" t="n">
        <v>16.64567611507912</v>
      </c>
      <c r="E6409" t="n">
        <v>20.12777241333794</v>
      </c>
      <c r="F6409" t="n">
        <v>21.44141623694975</v>
      </c>
      <c r="G6409" t="n">
        <v>20496.14726103557</v>
      </c>
    </row>
    <row r="6410">
      <c r="A6410" s="5" t="n"/>
      <c r="B6410" s="1" t="inlineStr">
        <is>
          <t>d_267_h_00</t>
        </is>
      </c>
      <c r="C6410" t="n">
        <v>1.659560109574979</v>
      </c>
      <c r="D6410" t="n">
        <v>7.199145523982541</v>
      </c>
      <c r="E6410" t="n">
        <v>8.671006722112692</v>
      </c>
      <c r="F6410" t="n">
        <v>9.249585274623392</v>
      </c>
      <c r="G6410" t="n">
        <v>8849.048897050518</v>
      </c>
    </row>
    <row r="6411">
      <c r="A6411" s="5" t="n"/>
      <c r="B6411" s="1" t="inlineStr">
        <is>
          <t>d_267_h_01</t>
        </is>
      </c>
      <c r="C6411" t="n">
        <v>0.8530522147960866</v>
      </c>
      <c r="D6411" t="n">
        <v>3.701232653894944</v>
      </c>
      <c r="E6411" t="n">
        <v>4.474242461081987</v>
      </c>
      <c r="F6411" t="n">
        <v>4.7561205597022</v>
      </c>
      <c r="G6411" t="n">
        <v>4550.383389282157</v>
      </c>
    </row>
    <row r="6412">
      <c r="A6412" s="5" t="n"/>
      <c r="B6412" s="1" t="inlineStr">
        <is>
          <t>d_267_h_02</t>
        </is>
      </c>
      <c r="C6412" t="n">
        <v>0.4537581305662863</v>
      </c>
      <c r="D6412" t="n">
        <v>1.968672421941497</v>
      </c>
      <c r="E6412" t="n">
        <v>2.377911977800662</v>
      </c>
      <c r="F6412" t="n">
        <v>2.529728855669352</v>
      </c>
      <c r="G6412" t="n">
        <v>2420.154078264755</v>
      </c>
    </row>
    <row r="6413">
      <c r="A6413" s="5" t="n"/>
      <c r="B6413" s="1" t="inlineStr">
        <is>
          <t>d_267_h_03</t>
        </is>
      </c>
      <c r="C6413" t="n">
        <v>0.3086176908242972</v>
      </c>
      <c r="D6413" t="n">
        <v>1.338971864589557</v>
      </c>
      <c r="E6413" t="n">
        <v>1.617296742805062</v>
      </c>
      <c r="F6413" t="n">
        <v>1.721128328807346</v>
      </c>
      <c r="G6413" t="n">
        <v>1646.725343099542</v>
      </c>
    </row>
    <row r="6414">
      <c r="A6414" s="5" t="n"/>
      <c r="B6414" s="1" t="inlineStr">
        <is>
          <t>d_267_h_04</t>
        </is>
      </c>
      <c r="C6414" t="n">
        <v>0.2995340860853322</v>
      </c>
      <c r="D6414" t="n">
        <v>1.29942771868217</v>
      </c>
      <c r="E6414" t="n">
        <v>1.568888899702985</v>
      </c>
      <c r="F6414" t="n">
        <v>1.669871422237945</v>
      </c>
      <c r="G6414" t="n">
        <v>1599.031244725725</v>
      </c>
    </row>
    <row r="6415">
      <c r="A6415" s="5" t="n"/>
      <c r="B6415" s="1" t="inlineStr">
        <is>
          <t>d_267_h_05</t>
        </is>
      </c>
      <c r="C6415" t="n">
        <v>0.4017164910406124</v>
      </c>
      <c r="D6415" t="n">
        <v>1.743365193904437</v>
      </c>
      <c r="E6415" t="n">
        <v>2.108906332345567</v>
      </c>
      <c r="F6415" t="n">
        <v>2.241542813979204</v>
      </c>
      <c r="G6415" t="n">
        <v>2142.100045718074</v>
      </c>
    </row>
    <row r="6416">
      <c r="A6416" s="5" t="n"/>
      <c r="B6416" s="1" t="inlineStr">
        <is>
          <t>d_267_h_06</t>
        </is>
      </c>
      <c r="C6416" t="n">
        <v>1.094253625505413</v>
      </c>
      <c r="D6416" t="n">
        <v>4.748282829765143</v>
      </c>
      <c r="E6416" t="n">
        <v>5.742895235377115</v>
      </c>
      <c r="F6416" t="n">
        <v>6.098539483374358</v>
      </c>
      <c r="G6416" t="n">
        <v>5836.355694757002</v>
      </c>
    </row>
    <row r="6417">
      <c r="A6417" s="5" t="n"/>
      <c r="B6417" s="1" t="inlineStr">
        <is>
          <t>d_267_h_07</t>
        </is>
      </c>
      <c r="C6417" t="n">
        <v>2.103818696587452</v>
      </c>
      <c r="D6417" t="n">
        <v>9.129305326508469</v>
      </c>
      <c r="E6417" t="n">
        <v>10.98712314883279</v>
      </c>
      <c r="F6417" t="n">
        <v>11.7363653022486</v>
      </c>
      <c r="G6417" t="n">
        <v>11223.74459669582</v>
      </c>
    </row>
    <row r="6418">
      <c r="A6418" s="5" t="n"/>
      <c r="B6418" s="1" t="inlineStr">
        <is>
          <t>d_267_h_08</t>
        </is>
      </c>
      <c r="C6418" t="n">
        <v>2.232108834165037</v>
      </c>
      <c r="D6418" t="n">
        <v>9.687088105471675</v>
      </c>
      <c r="E6418" t="n">
        <v>11.72641061478371</v>
      </c>
      <c r="F6418" t="n">
        <v>12.4459126487111</v>
      </c>
      <c r="G6418" t="n">
        <v>11913.4939651859</v>
      </c>
    </row>
    <row r="6419">
      <c r="A6419" s="5" t="n"/>
      <c r="B6419" s="1" t="inlineStr">
        <is>
          <t>d_267_h_09</t>
        </is>
      </c>
      <c r="C6419" t="n">
        <v>1.901047886718584</v>
      </c>
      <c r="D6419" t="n">
        <v>8.248921553772691</v>
      </c>
      <c r="E6419" t="n">
        <v>9.97224443601889</v>
      </c>
      <c r="F6419" t="n">
        <v>10.5804434351891</v>
      </c>
      <c r="G6419" t="n">
        <v>10114.14126760842</v>
      </c>
    </row>
    <row r="6420">
      <c r="A6420" s="5" t="n"/>
      <c r="B6420" s="1" t="inlineStr">
        <is>
          <t>d_267_h_10</t>
        </is>
      </c>
      <c r="C6420" t="n">
        <v>1.565329613924566</v>
      </c>
      <c r="D6420" t="n">
        <v>6.793092401788566</v>
      </c>
      <c r="E6420" t="n">
        <v>8.179211416778692</v>
      </c>
      <c r="F6420" t="n">
        <v>8.725774626540922</v>
      </c>
      <c r="G6420" t="n">
        <v>8340.722845766684</v>
      </c>
    </row>
    <row r="6421">
      <c r="A6421" s="5" t="n"/>
      <c r="B6421" s="1" t="inlineStr">
        <is>
          <t>d_267_h_11</t>
        </is>
      </c>
      <c r="C6421" t="n">
        <v>1.476392649403681</v>
      </c>
      <c r="D6421" t="n">
        <v>6.403185115371329</v>
      </c>
      <c r="E6421" t="n">
        <v>7.732921464514863</v>
      </c>
      <c r="F6421" t="n">
        <v>8.231910664533151</v>
      </c>
      <c r="G6421" t="n">
        <v>7870.364320766388</v>
      </c>
    </row>
    <row r="6422">
      <c r="A6422" s="5" t="n"/>
      <c r="B6422" s="1" t="inlineStr">
        <is>
          <t>d_267_h_12</t>
        </is>
      </c>
      <c r="C6422" t="n">
        <v>1.549774718841752</v>
      </c>
      <c r="D6422" t="n">
        <v>6.725118948488705</v>
      </c>
      <c r="E6422" t="n">
        <v>8.136383162668473</v>
      </c>
      <c r="F6422" t="n">
        <v>8.66290453735002</v>
      </c>
      <c r="G6422" t="n">
        <v>8288.760650761693</v>
      </c>
    </row>
    <row r="6423">
      <c r="A6423" s="5" t="n"/>
      <c r="B6423" s="1" t="inlineStr">
        <is>
          <t>d_267_h_13</t>
        </is>
      </c>
      <c r="C6423" t="n">
        <v>1.770408477030595</v>
      </c>
      <c r="D6423" t="n">
        <v>7.681602417855951</v>
      </c>
      <c r="E6423" t="n">
        <v>9.327206683350262</v>
      </c>
      <c r="F6423" t="n">
        <v>9.909223909665474</v>
      </c>
      <c r="G6423" t="n">
        <v>9478.612691399732</v>
      </c>
    </row>
    <row r="6424">
      <c r="A6424" s="5" t="n"/>
      <c r="B6424" s="1" t="inlineStr">
        <is>
          <t>d_267_h_14</t>
        </is>
      </c>
      <c r="C6424" t="n">
        <v>1.691987440478801</v>
      </c>
      <c r="D6424" t="n">
        <v>7.341979499490942</v>
      </c>
      <c r="E6424" t="n">
        <v>8.868874125577218</v>
      </c>
      <c r="F6424" t="n">
        <v>9.4388330201635</v>
      </c>
      <c r="G6424" t="n">
        <v>9024.325082578131</v>
      </c>
    </row>
    <row r="6425">
      <c r="A6425" s="5" t="n"/>
      <c r="B6425" s="1" t="inlineStr">
        <is>
          <t>d_267_h_15</t>
        </is>
      </c>
      <c r="C6425" t="n">
        <v>1.753580182361338</v>
      </c>
      <c r="D6425" t="n">
        <v>7.607209723830503</v>
      </c>
      <c r="E6425" t="n">
        <v>9.164835344859767</v>
      </c>
      <c r="F6425" t="n">
        <v>9.775835895928411</v>
      </c>
      <c r="G6425" t="n">
        <v>9349.044270396242</v>
      </c>
    </row>
    <row r="6426">
      <c r="A6426" s="5" t="n"/>
      <c r="B6426" s="1" t="inlineStr">
        <is>
          <t>d_267_h_16</t>
        </is>
      </c>
      <c r="C6426" t="n">
        <v>2.340094165667616</v>
      </c>
      <c r="D6426" t="n">
        <v>10.15806840592575</v>
      </c>
      <c r="E6426" t="n">
        <v>12.28181389650679</v>
      </c>
      <c r="F6426" t="n">
        <v>13.08427300626279</v>
      </c>
      <c r="G6426" t="n">
        <v>12515.54498217473</v>
      </c>
    </row>
    <row r="6427">
      <c r="A6427" s="5" t="n"/>
      <c r="B6427" s="1" t="inlineStr">
        <is>
          <t>d_267_h_17</t>
        </is>
      </c>
      <c r="C6427" t="n">
        <v>3.066548218609668</v>
      </c>
      <c r="D6427" t="n">
        <v>13.30496147348951</v>
      </c>
      <c r="E6427" t="n">
        <v>16.08044106263097</v>
      </c>
      <c r="F6427" t="n">
        <v>17.09579453615029</v>
      </c>
      <c r="G6427" t="n">
        <v>16348.5394577019</v>
      </c>
    </row>
    <row r="6428">
      <c r="A6428" s="5" t="n"/>
      <c r="B6428" s="1" t="inlineStr">
        <is>
          <t>d_267_h_18</t>
        </is>
      </c>
      <c r="C6428" t="n">
        <v>3.485962875248475</v>
      </c>
      <c r="D6428" t="n">
        <v>15.12397429938114</v>
      </c>
      <c r="E6428" t="n">
        <v>18.25577312823105</v>
      </c>
      <c r="F6428" t="n">
        <v>19.47584880175887</v>
      </c>
      <c r="G6428" t="n">
        <v>18633.13462908288</v>
      </c>
    </row>
    <row r="6429">
      <c r="A6429" s="5" t="n"/>
      <c r="B6429" s="1" t="inlineStr">
        <is>
          <t>d_267_h_19</t>
        </is>
      </c>
      <c r="C6429" t="n">
        <v>3.354823539313149</v>
      </c>
      <c r="D6429" t="n">
        <v>14.55961723624</v>
      </c>
      <c r="E6429" t="n">
        <v>17.58629206521677</v>
      </c>
      <c r="F6429" t="n">
        <v>18.74406834336308</v>
      </c>
      <c r="G6429" t="n">
        <v>17909.98571482296</v>
      </c>
    </row>
    <row r="6430">
      <c r="A6430" s="5" t="n"/>
      <c r="B6430" s="1" t="inlineStr">
        <is>
          <t>d_267_h_20</t>
        </is>
      </c>
      <c r="C6430" t="n">
        <v>2.72800269347752</v>
      </c>
      <c r="D6430" t="n">
        <v>11.83197591916316</v>
      </c>
      <c r="E6430" t="n">
        <v>14.28550801867892</v>
      </c>
      <c r="F6430" t="n">
        <v>15.21502986355075</v>
      </c>
      <c r="G6430" t="n">
        <v>14546.47335218548</v>
      </c>
    </row>
    <row r="6431">
      <c r="A6431" s="5" t="n"/>
      <c r="B6431" s="1" t="inlineStr">
        <is>
          <t>d_267_h_21</t>
        </is>
      </c>
      <c r="C6431" t="n">
        <v>2.09346816150346</v>
      </c>
      <c r="D6431" t="n">
        <v>9.084425940566424</v>
      </c>
      <c r="E6431" t="n">
        <v>10.97146323628386</v>
      </c>
      <c r="F6431" t="n">
        <v>11.65190601092644</v>
      </c>
      <c r="G6431" t="n">
        <v>11162.78547589098</v>
      </c>
    </row>
    <row r="6432">
      <c r="A6432" s="5" t="n"/>
      <c r="B6432" s="1" t="inlineStr">
        <is>
          <t>d_267_h_22</t>
        </is>
      </c>
      <c r="C6432" t="n">
        <v>1.79281889754187</v>
      </c>
      <c r="D6432" t="n">
        <v>7.780355085875045</v>
      </c>
      <c r="E6432" t="n">
        <v>9.386134075148783</v>
      </c>
      <c r="F6432" t="n">
        <v>10.00458696311521</v>
      </c>
      <c r="G6432" t="n">
        <v>9568.332150727296</v>
      </c>
    </row>
    <row r="6433">
      <c r="A6433" s="5" t="n"/>
      <c r="B6433" s="1" t="inlineStr">
        <is>
          <t>d_267_h_23</t>
        </is>
      </c>
      <c r="C6433" t="n">
        <v>1.334073874105218</v>
      </c>
      <c r="D6433" t="n">
        <v>5.787134169784461</v>
      </c>
      <c r="E6433" t="n">
        <v>6.985022533125456</v>
      </c>
      <c r="F6433" t="n">
        <v>7.460458260575736</v>
      </c>
      <c r="G6433" t="n">
        <v>7130.022596188856</v>
      </c>
    </row>
    <row r="6434">
      <c r="A6434" s="5" t="n"/>
      <c r="B6434" s="1" t="inlineStr">
        <is>
          <t>d_268_h_00</t>
        </is>
      </c>
      <c r="C6434" t="n">
        <v>0.6310606091734393</v>
      </c>
      <c r="D6434" t="n">
        <v>2.739081381748219</v>
      </c>
      <c r="E6434" t="n">
        <v>3.325707695225741</v>
      </c>
      <c r="F6434" t="n">
        <v>3.529397619589834</v>
      </c>
      <c r="G6434" t="n">
        <v>3373.180421795836</v>
      </c>
    </row>
    <row r="6435">
      <c r="A6435" s="5" t="n"/>
      <c r="B6435" s="1" t="inlineStr">
        <is>
          <t>d_268_h_01</t>
        </is>
      </c>
      <c r="C6435" t="n">
        <v>0.3050261500505794</v>
      </c>
      <c r="D6435" t="n">
        <v>1.323872461242052</v>
      </c>
      <c r="E6435" t="n">
        <v>1.603064697159688</v>
      </c>
      <c r="F6435" t="n">
        <v>1.702991586556827</v>
      </c>
      <c r="G6435" t="n">
        <v>1627.746485675993</v>
      </c>
    </row>
    <row r="6436">
      <c r="A6436" s="5" t="n"/>
      <c r="B6436" s="1" t="inlineStr">
        <is>
          <t>d_268_h_02</t>
        </is>
      </c>
      <c r="C6436" t="n">
        <v>0.1821230695745742</v>
      </c>
      <c r="D6436" t="n">
        <v>0.7899417141007606</v>
      </c>
      <c r="E6436" t="n">
        <v>0.9534728799179495</v>
      </c>
      <c r="F6436" t="n">
        <v>1.014590980688428</v>
      </c>
      <c r="G6436" t="n">
        <v>969.4891887798126</v>
      </c>
    </row>
    <row r="6437">
      <c r="A6437" s="5" t="n"/>
      <c r="B6437" s="1" t="inlineStr">
        <is>
          <t>d_268_h_03</t>
        </is>
      </c>
      <c r="C6437" t="n">
        <v>0.1219452485300745</v>
      </c>
      <c r="D6437" t="n">
        <v>0.529165940799065</v>
      </c>
      <c r="E6437" t="n">
        <v>0.6418265759582683</v>
      </c>
      <c r="F6437" t="n">
        <v>0.6798442315017148</v>
      </c>
      <c r="G6437" t="n">
        <v>649.8951517271475</v>
      </c>
    </row>
    <row r="6438">
      <c r="A6438" s="5" t="n"/>
      <c r="B6438" s="1" t="inlineStr">
        <is>
          <t>d_268_h_04</t>
        </is>
      </c>
      <c r="C6438" t="n">
        <v>0.1337137733744414</v>
      </c>
      <c r="D6438" t="n">
        <v>0.5800747026400399</v>
      </c>
      <c r="E6438" t="n">
        <v>0.7002968317749362</v>
      </c>
      <c r="F6438" t="n">
        <v>0.7480374688241956</v>
      </c>
      <c r="G6438" t="n">
        <v>715.982313010458</v>
      </c>
    </row>
    <row r="6439">
      <c r="A6439" s="5" t="n"/>
      <c r="B6439" s="1" t="inlineStr">
        <is>
          <t>d_268_h_05</t>
        </is>
      </c>
      <c r="C6439" t="n">
        <v>0.2345258651564436</v>
      </c>
      <c r="D6439" t="n">
        <v>1.017754806660238</v>
      </c>
      <c r="E6439" t="n">
        <v>1.229527068879265</v>
      </c>
      <c r="F6439" t="n">
        <v>1.310071916046852</v>
      </c>
      <c r="G6439" t="n">
        <v>1250.644221362405</v>
      </c>
    </row>
    <row r="6440">
      <c r="A6440" s="5" t="n"/>
      <c r="B6440" s="1" t="inlineStr">
        <is>
          <t>d_268_h_06</t>
        </is>
      </c>
      <c r="C6440" t="n">
        <v>0.714195110024755</v>
      </c>
      <c r="D6440" t="n">
        <v>3.098880965236181</v>
      </c>
      <c r="E6440" t="n">
        <v>3.757081973921369</v>
      </c>
      <c r="F6440" t="n">
        <v>3.990345466755964</v>
      </c>
      <c r="G6440" t="n">
        <v>3815.911688820869</v>
      </c>
    </row>
    <row r="6441">
      <c r="A6441" s="5" t="n"/>
      <c r="B6441" s="1" t="inlineStr">
        <is>
          <t>d_268_h_07</t>
        </is>
      </c>
      <c r="C6441" t="n">
        <v>1.41126880484735</v>
      </c>
      <c r="D6441" t="n">
        <v>6.123158567986544</v>
      </c>
      <c r="E6441" t="n">
        <v>7.384342379588015</v>
      </c>
      <c r="F6441" t="n">
        <v>7.864380563816093</v>
      </c>
      <c r="G6441" t="n">
        <v>7531.343271543162</v>
      </c>
    </row>
    <row r="6442">
      <c r="A6442" s="5" t="n"/>
      <c r="B6442" s="1" t="inlineStr">
        <is>
          <t>d_268_h_08</t>
        </is>
      </c>
      <c r="C6442" t="n">
        <v>1.516804270237213</v>
      </c>
      <c r="D6442" t="n">
        <v>6.582731935459656</v>
      </c>
      <c r="E6442" t="n">
        <v>7.968911924274896</v>
      </c>
      <c r="F6442" t="n">
        <v>8.488819963131599</v>
      </c>
      <c r="G6442" t="n">
        <v>8103.795988110512</v>
      </c>
    </row>
    <row r="6443">
      <c r="A6443" s="5" t="n"/>
      <c r="B6443" s="1" t="inlineStr">
        <is>
          <t>d_268_h_09</t>
        </is>
      </c>
      <c r="C6443" t="n">
        <v>1.291913291373108</v>
      </c>
      <c r="D6443" t="n">
        <v>5.605765797886544</v>
      </c>
      <c r="E6443" t="n">
        <v>6.770886710962368</v>
      </c>
      <c r="F6443" t="n">
        <v>7.228506132936629</v>
      </c>
      <c r="G6443" t="n">
        <v>6905.072323295252</v>
      </c>
    </row>
    <row r="6444">
      <c r="A6444" s="5" t="n"/>
      <c r="B6444" s="1" t="inlineStr">
        <is>
          <t>d_268_h_10</t>
        </is>
      </c>
      <c r="C6444" t="n">
        <v>0.9047128119983963</v>
      </c>
      <c r="D6444" t="n">
        <v>3.92647621910277</v>
      </c>
      <c r="E6444" t="n">
        <v>4.746088508616747</v>
      </c>
      <c r="F6444" t="n">
        <v>5.039424640762404</v>
      </c>
      <c r="G6444" t="n">
        <v>4824.821175155391</v>
      </c>
    </row>
    <row r="6445">
      <c r="A6445" s="5" t="n"/>
      <c r="B6445" s="1" t="inlineStr">
        <is>
          <t>d_268_h_11</t>
        </is>
      </c>
      <c r="C6445" t="n">
        <v>0.8052803077018396</v>
      </c>
      <c r="D6445" t="n">
        <v>3.494780715067738</v>
      </c>
      <c r="E6445" t="n">
        <v>4.219890242905096</v>
      </c>
      <c r="F6445" t="n">
        <v>4.490591350950367</v>
      </c>
      <c r="G6445" t="n">
        <v>4299.079068091639</v>
      </c>
    </row>
    <row r="6446">
      <c r="A6446" s="5" t="n"/>
      <c r="B6446" s="1" t="inlineStr">
        <is>
          <t>d_268_h_12</t>
        </is>
      </c>
      <c r="C6446" t="n">
        <v>0.8433794107605082</v>
      </c>
      <c r="D6446" t="n">
        <v>3.65944231004827</v>
      </c>
      <c r="E6446" t="n">
        <v>4.435865229595347</v>
      </c>
      <c r="F6446" t="n">
        <v>4.708753208982684</v>
      </c>
      <c r="G6446" t="n">
        <v>4506.856657361579</v>
      </c>
    </row>
    <row r="6447">
      <c r="A6447" s="5" t="n"/>
      <c r="B6447" s="1" t="inlineStr">
        <is>
          <t>d_268_h_13</t>
        </is>
      </c>
      <c r="C6447" t="n">
        <v>1.023962440952643</v>
      </c>
      <c r="D6447" t="n">
        <v>4.441141824388989</v>
      </c>
      <c r="E6447" t="n">
        <v>5.342586187691163</v>
      </c>
      <c r="F6447" t="n">
        <v>5.708607220383385</v>
      </c>
      <c r="G6447" t="n">
        <v>5464.856569314486</v>
      </c>
    </row>
    <row r="6448">
      <c r="A6448" s="5" t="n"/>
      <c r="B6448" s="1" t="inlineStr">
        <is>
          <t>d_268_h_14</t>
        </is>
      </c>
      <c r="C6448" t="n">
        <v>1.135995556939007</v>
      </c>
      <c r="D6448" t="n">
        <v>4.929419178383609</v>
      </c>
      <c r="E6448" t="n">
        <v>5.968059758879597</v>
      </c>
      <c r="F6448" t="n">
        <v>6.351412742594105</v>
      </c>
      <c r="G6448" t="n">
        <v>6076.198934824782</v>
      </c>
    </row>
    <row r="6449">
      <c r="A6449" s="5" t="n"/>
      <c r="B6449" s="1" t="inlineStr">
        <is>
          <t>d_268_h_15</t>
        </is>
      </c>
      <c r="C6449" t="n">
        <v>1.375882273308187</v>
      </c>
      <c r="D6449" t="n">
        <v>5.969416855472951</v>
      </c>
      <c r="E6449" t="n">
        <v>7.218515487992054</v>
      </c>
      <c r="F6449" t="n">
        <v>7.674903538774998</v>
      </c>
      <c r="G6449" t="n">
        <v>7344.892488573269</v>
      </c>
    </row>
    <row r="6450">
      <c r="A6450" s="5" t="n"/>
      <c r="B6450" s="1" t="inlineStr">
        <is>
          <t>d_268_h_16</t>
        </is>
      </c>
      <c r="C6450" t="n">
        <v>2.019340292492656</v>
      </c>
      <c r="D6450" t="n">
        <v>8.764628659679911</v>
      </c>
      <c r="E6450" t="n">
        <v>10.63226587925666</v>
      </c>
      <c r="F6450" t="n">
        <v>11.23673221349151</v>
      </c>
      <c r="G6450" t="n">
        <v>10763.33236188191</v>
      </c>
    </row>
    <row r="6451">
      <c r="A6451" s="5" t="n"/>
      <c r="B6451" s="1" t="inlineStr">
        <is>
          <t>d_268_h_17</t>
        </is>
      </c>
      <c r="C6451" t="n">
        <v>2.554550422363595</v>
      </c>
      <c r="D6451" t="n">
        <v>11.08227472554262</v>
      </c>
      <c r="E6451" t="n">
        <v>13.41751950126186</v>
      </c>
      <c r="F6451" t="n">
        <v>14.29191840608277</v>
      </c>
      <c r="G6451" t="n">
        <v>13665.71971343358</v>
      </c>
    </row>
    <row r="6452">
      <c r="A6452" s="5" t="n"/>
      <c r="B6452" s="1" t="inlineStr">
        <is>
          <t>d_268_h_18</t>
        </is>
      </c>
      <c r="C6452" t="n">
        <v>3.499354886474009</v>
      </c>
      <c r="D6452" t="n">
        <v>15.17848834794701</v>
      </c>
      <c r="E6452" t="n">
        <v>18.28048560975774</v>
      </c>
      <c r="F6452" t="n">
        <v>19.52208219524629</v>
      </c>
      <c r="G6452" t="n">
        <v>18670.17258134298</v>
      </c>
    </row>
    <row r="6453">
      <c r="A6453" s="5" t="n"/>
      <c r="B6453" s="1" t="inlineStr">
        <is>
          <t>d_268_h_19</t>
        </is>
      </c>
      <c r="C6453" t="n">
        <v>3.760426999040943</v>
      </c>
      <c r="D6453" t="n">
        <v>16.31738881044053</v>
      </c>
      <c r="E6453" t="n">
        <v>19.73492876099591</v>
      </c>
      <c r="F6453" t="n">
        <v>20.99116856349326</v>
      </c>
      <c r="G6453" t="n">
        <v>20062.39930794969</v>
      </c>
    </row>
    <row r="6454">
      <c r="A6454" s="5" t="n"/>
      <c r="B6454" s="1" t="inlineStr">
        <is>
          <t>d_268_h_20</t>
        </is>
      </c>
      <c r="C6454" t="n">
        <v>3.99065060674251</v>
      </c>
      <c r="D6454" t="n">
        <v>17.31837677302415</v>
      </c>
      <c r="E6454" t="n">
        <v>21.05194185190618</v>
      </c>
      <c r="F6454" t="n">
        <v>22.30701522898655</v>
      </c>
      <c r="G6454" t="n">
        <v>21304.5011333077</v>
      </c>
    </row>
    <row r="6455">
      <c r="A6455" s="5" t="n"/>
      <c r="B6455" s="1" t="inlineStr">
        <is>
          <t>d_268_h_21</t>
        </is>
      </c>
      <c r="C6455" t="n">
        <v>3.590553100796674</v>
      </c>
      <c r="D6455" t="n">
        <v>15.57948814289232</v>
      </c>
      <c r="E6455" t="n">
        <v>18.78955790906158</v>
      </c>
      <c r="F6455" t="n">
        <v>20.04619379573688</v>
      </c>
      <c r="G6455" t="n">
        <v>19168.06006637134</v>
      </c>
    </row>
    <row r="6456">
      <c r="A6456" s="5" t="n"/>
      <c r="B6456" s="1" t="inlineStr">
        <is>
          <t>d_268_h_22</t>
        </is>
      </c>
      <c r="C6456" t="n">
        <v>2.292071149992523</v>
      </c>
      <c r="D6456" t="n">
        <v>9.945534801634219</v>
      </c>
      <c r="E6456" t="n">
        <v>12.07645253456588</v>
      </c>
      <c r="F6456" t="n">
        <v>12.82925422133187</v>
      </c>
      <c r="G6456" t="n">
        <v>12266.41437916738</v>
      </c>
    </row>
    <row r="6457">
      <c r="A6457" s="5" t="n"/>
      <c r="B6457" s="1" t="inlineStr">
        <is>
          <t>d_268_h_23</t>
        </is>
      </c>
      <c r="C6457" t="n">
        <v>1.278974242636212</v>
      </c>
      <c r="D6457" t="n">
        <v>5.548246129178205</v>
      </c>
      <c r="E6457" t="n">
        <v>6.721639490252776</v>
      </c>
      <c r="F6457" t="n">
        <v>7.14004001443351</v>
      </c>
      <c r="G6457" t="n">
        <v>6831.658665728024</v>
      </c>
    </row>
    <row r="6458">
      <c r="A6458" s="5" t="n"/>
      <c r="B6458" s="1" t="inlineStr">
        <is>
          <t>d_269_h_00</t>
        </is>
      </c>
      <c r="C6458" t="n">
        <v>0.6029499721276598</v>
      </c>
      <c r="D6458" t="n">
        <v>2.615371466215329</v>
      </c>
      <c r="E6458" t="n">
        <v>3.167021818894162</v>
      </c>
      <c r="F6458" t="n">
        <v>3.372231135062704</v>
      </c>
      <c r="G6458" t="n">
        <v>3221.844436721263</v>
      </c>
    </row>
    <row r="6459">
      <c r="A6459" s="5" t="n"/>
      <c r="B6459" s="1" t="inlineStr">
        <is>
          <t>d_269_h_01</t>
        </is>
      </c>
      <c r="C6459" t="n">
        <v>0.3468740305560921</v>
      </c>
      <c r="D6459" t="n">
        <v>1.505747075129703</v>
      </c>
      <c r="E6459" t="n">
        <v>1.823899060897809</v>
      </c>
      <c r="F6459" t="n">
        <v>1.939150323443175</v>
      </c>
      <c r="G6459" t="n">
        <v>1854.671024288685</v>
      </c>
    </row>
    <row r="6460">
      <c r="A6460" s="5" t="n"/>
      <c r="B6460" s="1" t="inlineStr">
        <is>
          <t>d_269_h_02</t>
        </is>
      </c>
      <c r="C6460" t="n">
        <v>0.200319156938603</v>
      </c>
      <c r="D6460" t="n">
        <v>0.8690759076239949</v>
      </c>
      <c r="E6460" t="n">
        <v>1.05069597901038</v>
      </c>
      <c r="F6460" t="n">
        <v>1.12000114299381</v>
      </c>
      <c r="G6460" t="n">
        <v>1071.005989894672</v>
      </c>
    </row>
    <row r="6461">
      <c r="A6461" s="5" t="n"/>
      <c r="B6461" s="1" t="inlineStr">
        <is>
          <t>d_269_h_03</t>
        </is>
      </c>
      <c r="C6461" t="n">
        <v>0.1490245541806129</v>
      </c>
      <c r="D6461" t="n">
        <v>0.6464715666440701</v>
      </c>
      <c r="E6461" t="n">
        <v>0.7805025022461999</v>
      </c>
      <c r="F6461" t="n">
        <v>0.8313635708345064</v>
      </c>
      <c r="G6461" t="n">
        <v>795.0642265956873</v>
      </c>
    </row>
    <row r="6462">
      <c r="A6462" s="5" t="n"/>
      <c r="B6462" s="1" t="inlineStr">
        <is>
          <t>d_269_h_04</t>
        </is>
      </c>
      <c r="C6462" t="n">
        <v>0.161314263408041</v>
      </c>
      <c r="D6462" t="n">
        <v>0.6998743408341613</v>
      </c>
      <c r="E6462" t="n">
        <v>0.8462229437239367</v>
      </c>
      <c r="F6462" t="n">
        <v>0.9005574410479389</v>
      </c>
      <c r="G6462" t="n">
        <v>862.4166765473117</v>
      </c>
    </row>
    <row r="6463">
      <c r="A6463" s="5" t="n"/>
      <c r="B6463" s="1" t="inlineStr">
        <is>
          <t>d_269_h_05</t>
        </is>
      </c>
      <c r="C6463" t="n">
        <v>0.2577685196136198</v>
      </c>
      <c r="D6463" t="n">
        <v>1.11836189098244</v>
      </c>
      <c r="E6463" t="n">
        <v>1.353559736365989</v>
      </c>
      <c r="F6463" t="n">
        <v>1.438690949010987</v>
      </c>
      <c r="G6463" t="n">
        <v>1375.110104962996</v>
      </c>
    </row>
    <row r="6464">
      <c r="A6464" s="5" t="n"/>
      <c r="B6464" s="1" t="inlineStr">
        <is>
          <t>d_269_h_06</t>
        </is>
      </c>
      <c r="C6464" t="n">
        <v>0.8251481745734102</v>
      </c>
      <c r="D6464" t="n">
        <v>3.5806719294031</v>
      </c>
      <c r="E6464" t="n">
        <v>4.350608933605955</v>
      </c>
      <c r="F6464" t="n">
        <v>4.611387109017752</v>
      </c>
      <c r="G6464" t="n">
        <v>4408.923013803125</v>
      </c>
    </row>
    <row r="6465">
      <c r="A6465" s="5" t="n"/>
      <c r="B6465" s="1" t="inlineStr">
        <is>
          <t>d_269_h_07</t>
        </is>
      </c>
      <c r="C6465" t="n">
        <v>1.643585677617053</v>
      </c>
      <c r="D6465" t="n">
        <v>7.130105959121511</v>
      </c>
      <c r="E6465" t="n">
        <v>8.584089660568749</v>
      </c>
      <c r="F6465" t="n">
        <v>9.145827471774702</v>
      </c>
      <c r="G6465" t="n">
        <v>8742.715806680933</v>
      </c>
    </row>
    <row r="6466">
      <c r="A6466" s="5" t="n"/>
      <c r="B6466" s="1" t="inlineStr">
        <is>
          <t>d_269_h_08</t>
        </is>
      </c>
      <c r="C6466" t="n">
        <v>1.876511803687237</v>
      </c>
      <c r="D6466" t="n">
        <v>8.140473026573074</v>
      </c>
      <c r="E6466" t="n">
        <v>9.864783074451633</v>
      </c>
      <c r="F6466" t="n">
        <v>10.47185150850803</v>
      </c>
      <c r="G6466" t="n">
        <v>10022.7557755683</v>
      </c>
    </row>
    <row r="6467">
      <c r="A6467" s="5" t="n"/>
      <c r="B6467" s="1" t="inlineStr">
        <is>
          <t>d_269_h_09</t>
        </is>
      </c>
      <c r="C6467" t="n">
        <v>1.755750164692347</v>
      </c>
      <c r="D6467" t="n">
        <v>7.616436664092244</v>
      </c>
      <c r="E6467" t="n">
        <v>9.2160367667147</v>
      </c>
      <c r="F6467" t="n">
        <v>9.792958848218499</v>
      </c>
      <c r="G6467" t="n">
        <v>9353.812559666765</v>
      </c>
    </row>
    <row r="6468">
      <c r="A6468" s="5" t="n"/>
      <c r="B6468" s="1" t="inlineStr">
        <is>
          <t>d_269_h_10</t>
        </is>
      </c>
      <c r="C6468" t="n">
        <v>1.436775653885005</v>
      </c>
      <c r="D6468" t="n">
        <v>6.237000414616262</v>
      </c>
      <c r="E6468" t="n">
        <v>7.573740250684759</v>
      </c>
      <c r="F6468" t="n">
        <v>8.045454098556567</v>
      </c>
      <c r="G6468" t="n">
        <v>7681.764554590676</v>
      </c>
    </row>
    <row r="6469">
      <c r="A6469" s="5" t="n"/>
      <c r="B6469" s="1" t="inlineStr">
        <is>
          <t>d_269_h_11</t>
        </is>
      </c>
      <c r="C6469" t="n">
        <v>1.367827138952524</v>
      </c>
      <c r="D6469" t="n">
        <v>5.934087835706156</v>
      </c>
      <c r="E6469" t="n">
        <v>7.150180797196323</v>
      </c>
      <c r="F6469" t="n">
        <v>7.617403913203812</v>
      </c>
      <c r="G6469" t="n">
        <v>7285.941131167663</v>
      </c>
    </row>
    <row r="6470">
      <c r="A6470" s="5" t="n"/>
      <c r="B6470" s="1" t="inlineStr">
        <is>
          <t>d_269_h_12</t>
        </is>
      </c>
      <c r="C6470" t="n">
        <v>1.485890646139149</v>
      </c>
      <c r="D6470" t="n">
        <v>6.444377709107844</v>
      </c>
      <c r="E6470" t="n">
        <v>7.752258389210896</v>
      </c>
      <c r="F6470" t="n">
        <v>8.265088049407545</v>
      </c>
      <c r="G6470" t="n">
        <v>7912.025485795108</v>
      </c>
    </row>
    <row r="6471">
      <c r="A6471" s="5" t="n"/>
      <c r="B6471" s="1" t="inlineStr">
        <is>
          <t>d_269_h_13</t>
        </is>
      </c>
      <c r="C6471" t="n">
        <v>1.723065840176869</v>
      </c>
      <c r="D6471" t="n">
        <v>7.477507337348441</v>
      </c>
      <c r="E6471" t="n">
        <v>9.044006155206297</v>
      </c>
      <c r="F6471" t="n">
        <v>9.606155900430231</v>
      </c>
      <c r="G6471" t="n">
        <v>9179.446166694221</v>
      </c>
    </row>
    <row r="6472">
      <c r="A6472" s="5" t="n"/>
      <c r="B6472" s="1" t="inlineStr">
        <is>
          <t>d_269_h_14</t>
        </is>
      </c>
      <c r="C6472" t="n">
        <v>1.794904796369103</v>
      </c>
      <c r="D6472" t="n">
        <v>7.790187975254905</v>
      </c>
      <c r="E6472" t="n">
        <v>9.439529104551236</v>
      </c>
      <c r="F6472" t="n">
        <v>10.01078549469668</v>
      </c>
      <c r="G6472" t="n">
        <v>9571.839590233461</v>
      </c>
    </row>
    <row r="6473">
      <c r="A6473" s="5" t="n"/>
      <c r="B6473" s="1" t="inlineStr">
        <is>
          <t>d_269_h_15</t>
        </is>
      </c>
      <c r="C6473" t="n">
        <v>1.932016905386555</v>
      </c>
      <c r="D6473" t="n">
        <v>8.384892624813139</v>
      </c>
      <c r="E6473" t="n">
        <v>10.14372879048692</v>
      </c>
      <c r="F6473" t="n">
        <v>10.7741974006182</v>
      </c>
      <c r="G6473" t="n">
        <v>10313.19460470553</v>
      </c>
    </row>
    <row r="6474">
      <c r="A6474" s="5" t="n"/>
      <c r="B6474" s="1" t="inlineStr">
        <is>
          <t>d_269_h_16</t>
        </is>
      </c>
      <c r="C6474" t="n">
        <v>2.67126655611794</v>
      </c>
      <c r="D6474" t="n">
        <v>11.58936014734702</v>
      </c>
      <c r="E6474" t="n">
        <v>14.05919318079486</v>
      </c>
      <c r="F6474" t="n">
        <v>14.93166000994386</v>
      </c>
      <c r="G6474" t="n">
        <v>14285.53299482885</v>
      </c>
    </row>
    <row r="6475">
      <c r="A6475" s="5" t="n"/>
      <c r="B6475" s="1" t="inlineStr">
        <is>
          <t>d_269_h_17</t>
        </is>
      </c>
      <c r="C6475" t="n">
        <v>3.564262282081683</v>
      </c>
      <c r="D6475" t="n">
        <v>15.47262504589306</v>
      </c>
      <c r="E6475" t="n">
        <v>18.78463044603096</v>
      </c>
      <c r="F6475" t="n">
        <v>19.91617297508387</v>
      </c>
      <c r="G6475" t="n">
        <v>19051.60563983712</v>
      </c>
    </row>
    <row r="6476">
      <c r="A6476" s="5" t="n"/>
      <c r="B6476" s="1" t="inlineStr">
        <is>
          <t>d_269_h_18</t>
        </is>
      </c>
      <c r="C6476" t="n">
        <v>4.550580750650583</v>
      </c>
      <c r="D6476" t="n">
        <v>19.75311641925554</v>
      </c>
      <c r="E6476" t="n">
        <v>23.94522770465321</v>
      </c>
      <c r="F6476" t="n">
        <v>25.42288909786198</v>
      </c>
      <c r="G6476" t="n">
        <v>24293.33744630031</v>
      </c>
    </row>
    <row r="6477">
      <c r="A6477" s="5" t="n"/>
      <c r="B6477" s="1" t="inlineStr">
        <is>
          <t>d_269_h_19</t>
        </is>
      </c>
      <c r="C6477" t="n">
        <v>4.55741480903703</v>
      </c>
      <c r="D6477" t="n">
        <v>19.77891968535033</v>
      </c>
      <c r="E6477" t="n">
        <v>23.91716400579942</v>
      </c>
      <c r="F6477" t="n">
        <v>25.48718779293311</v>
      </c>
      <c r="G6477" t="n">
        <v>24362.1396410252</v>
      </c>
    </row>
    <row r="6478">
      <c r="A6478" s="5" t="n"/>
      <c r="B6478" s="1" t="inlineStr">
        <is>
          <t>d_269_h_20</t>
        </is>
      </c>
      <c r="C6478" t="n">
        <v>5.41172871064164</v>
      </c>
      <c r="D6478" t="n">
        <v>23.48594673043866</v>
      </c>
      <c r="E6478" t="n">
        <v>28.38449234253604</v>
      </c>
      <c r="F6478" t="n">
        <v>30.20859353571812</v>
      </c>
      <c r="G6478" t="n">
        <v>28867.77452368008</v>
      </c>
    </row>
    <row r="6479">
      <c r="A6479" s="5" t="n"/>
      <c r="B6479" s="1" t="inlineStr">
        <is>
          <t>d_269_h_21</t>
        </is>
      </c>
      <c r="C6479" t="n">
        <v>5.860866875548798</v>
      </c>
      <c r="D6479" t="n">
        <v>25.42360545458238</v>
      </c>
      <c r="E6479" t="n">
        <v>30.73706584158792</v>
      </c>
      <c r="F6479" t="n">
        <v>32.79425322372078</v>
      </c>
      <c r="G6479" t="n">
        <v>31336.80244933091</v>
      </c>
    </row>
    <row r="6480">
      <c r="A6480" s="5" t="n"/>
      <c r="B6480" s="1" t="inlineStr">
        <is>
          <t>d_269_h_22</t>
        </is>
      </c>
      <c r="C6480" t="n">
        <v>5.232851041535894</v>
      </c>
      <c r="D6480" t="n">
        <v>22.70000790284945</v>
      </c>
      <c r="E6480" t="n">
        <v>27.49507994137931</v>
      </c>
      <c r="F6480" t="n">
        <v>29.22927975710282</v>
      </c>
      <c r="G6480" t="n">
        <v>27951.1916236412</v>
      </c>
    </row>
    <row r="6481">
      <c r="A6481" s="5" t="n"/>
      <c r="B6481" s="1" t="inlineStr">
        <is>
          <t>d_269_h_23</t>
        </is>
      </c>
      <c r="C6481" t="n">
        <v>3.350394407727597</v>
      </c>
      <c r="D6481" t="n">
        <v>14.54600434887587</v>
      </c>
      <c r="E6481" t="n">
        <v>17.59656202566774</v>
      </c>
      <c r="F6481" t="n">
        <v>18.69428197155645</v>
      </c>
      <c r="G6481" t="n">
        <v>17862.34232611045</v>
      </c>
    </row>
    <row r="6482">
      <c r="A6482" s="5" t="n"/>
      <c r="B6482" s="1" t="inlineStr">
        <is>
          <t>d_270_h_00</t>
        </is>
      </c>
      <c r="C6482" t="n">
        <v>1.631471176790286</v>
      </c>
      <c r="D6482" t="n">
        <v>7.079679455282164</v>
      </c>
      <c r="E6482" t="n">
        <v>8.574663959309383</v>
      </c>
      <c r="F6482" t="n">
        <v>9.098856730762579</v>
      </c>
      <c r="G6482" t="n">
        <v>8704.366301999167</v>
      </c>
    </row>
    <row r="6483">
      <c r="A6483" s="5" t="n"/>
      <c r="B6483" s="1" t="inlineStr">
        <is>
          <t>d_270_h_01</t>
        </is>
      </c>
      <c r="C6483" t="n">
        <v>0.8570570143793498</v>
      </c>
      <c r="D6483" t="n">
        <v>3.717737984593881</v>
      </c>
      <c r="E6483" t="n">
        <v>4.487322688237375</v>
      </c>
      <c r="F6483" t="n">
        <v>4.781147284311354</v>
      </c>
      <c r="G6483" t="n">
        <v>4569.54963363563</v>
      </c>
    </row>
    <row r="6484">
      <c r="A6484" s="5" t="n"/>
      <c r="B6484" s="1" t="inlineStr">
        <is>
          <t>d_270_h_02</t>
        </is>
      </c>
      <c r="C6484" t="n">
        <v>0.4794830560387008</v>
      </c>
      <c r="D6484" t="n">
        <v>2.080201800114161</v>
      </c>
      <c r="E6484" t="n">
        <v>2.511053390229315</v>
      </c>
      <c r="F6484" t="n">
        <v>2.672534610700168</v>
      </c>
      <c r="G6484" t="n">
        <v>2559.689656804163</v>
      </c>
    </row>
    <row r="6485">
      <c r="A6485" s="5" t="n"/>
      <c r="B6485" s="1" t="inlineStr">
        <is>
          <t>d_270_h_03</t>
        </is>
      </c>
      <c r="C6485" t="n">
        <v>0.3479581741763308</v>
      </c>
      <c r="D6485" t="n">
        <v>1.509541922897456</v>
      </c>
      <c r="E6485" t="n">
        <v>1.822995224527596</v>
      </c>
      <c r="F6485" t="n">
        <v>1.938473904569383</v>
      </c>
      <c r="G6485" t="n">
        <v>1853.901432680109</v>
      </c>
    </row>
    <row r="6486">
      <c r="A6486" s="5" t="n"/>
      <c r="B6486" s="1" t="inlineStr">
        <is>
          <t>d_270_h_04</t>
        </is>
      </c>
      <c r="C6486" t="n">
        <v>0.3564080370285018</v>
      </c>
      <c r="D6486" t="n">
        <v>1.546436392857513</v>
      </c>
      <c r="E6486" t="n">
        <v>1.864501037921102</v>
      </c>
      <c r="F6486" t="n">
        <v>1.9889563600339</v>
      </c>
      <c r="G6486" t="n">
        <v>1900.105971890548</v>
      </c>
    </row>
    <row r="6487">
      <c r="A6487" s="5" t="n"/>
      <c r="B6487" s="1" t="inlineStr">
        <is>
          <t>d_270_h_05</t>
        </is>
      </c>
      <c r="C6487" t="n">
        <v>0.5211509396140828</v>
      </c>
      <c r="D6487" t="n">
        <v>2.261163618179074</v>
      </c>
      <c r="E6487" t="n">
        <v>2.732275059312461</v>
      </c>
      <c r="F6487" t="n">
        <v>2.907639651784175</v>
      </c>
      <c r="G6487" t="n">
        <v>2782.084168354647</v>
      </c>
    </row>
    <row r="6488">
      <c r="A6488" s="5" t="n"/>
      <c r="B6488" s="1" t="inlineStr">
        <is>
          <t>d_270_h_06</t>
        </is>
      </c>
      <c r="C6488" t="n">
        <v>1.446613125375571</v>
      </c>
      <c r="D6488" t="n">
        <v>6.275832918254798</v>
      </c>
      <c r="E6488" t="n">
        <v>7.563608583997654</v>
      </c>
      <c r="F6488" t="n">
        <v>8.053365975033239</v>
      </c>
      <c r="G6488" t="n">
        <v>7714.213714839837</v>
      </c>
    </row>
    <row r="6489">
      <c r="A6489" s="5" t="n"/>
      <c r="B6489" s="1" t="inlineStr">
        <is>
          <t>d_270_h_07</t>
        </is>
      </c>
      <c r="C6489" t="n">
        <v>2.730803818516655</v>
      </c>
      <c r="D6489" t="n">
        <v>11.84584068027258</v>
      </c>
      <c r="E6489" t="n">
        <v>14.2923911314982</v>
      </c>
      <c r="F6489" t="n">
        <v>15.20919221775559</v>
      </c>
      <c r="G6489" t="n">
        <v>14566.20574588009</v>
      </c>
    </row>
    <row r="6490">
      <c r="A6490" s="5" t="n"/>
      <c r="B6490" s="1" t="inlineStr">
        <is>
          <t>d_270_h_08</t>
        </is>
      </c>
      <c r="C6490" t="n">
        <v>2.945329599879239</v>
      </c>
      <c r="D6490" t="n">
        <v>12.77958349423502</v>
      </c>
      <c r="E6490" t="n">
        <v>15.47868544170775</v>
      </c>
      <c r="F6490" t="n">
        <v>16.48530963952398</v>
      </c>
      <c r="G6490" t="n">
        <v>15726.51955597032</v>
      </c>
    </row>
    <row r="6491">
      <c r="A6491" s="5" t="n"/>
      <c r="B6491" s="1" t="inlineStr">
        <is>
          <t>d_270_h_09</t>
        </is>
      </c>
      <c r="C6491" t="n">
        <v>2.652464961285476</v>
      </c>
      <c r="D6491" t="n">
        <v>11.50851129849905</v>
      </c>
      <c r="E6491" t="n">
        <v>13.92629708361756</v>
      </c>
      <c r="F6491" t="n">
        <v>14.83772056962541</v>
      </c>
      <c r="G6491" t="n">
        <v>14160.02779130126</v>
      </c>
    </row>
    <row r="6492">
      <c r="A6492" s="5" t="n"/>
      <c r="B6492" s="1" t="inlineStr">
        <is>
          <t>d_270_h_10</t>
        </is>
      </c>
      <c r="C6492" t="n">
        <v>2.031967167127843</v>
      </c>
      <c r="D6492" t="n">
        <v>8.819214361452875</v>
      </c>
      <c r="E6492" t="n">
        <v>10.64893175049477</v>
      </c>
      <c r="F6492" t="n">
        <v>11.34176872732485</v>
      </c>
      <c r="G6492" t="n">
        <v>10848.06122662138</v>
      </c>
    </row>
    <row r="6493">
      <c r="A6493" s="5" t="n"/>
      <c r="B6493" s="1" t="inlineStr">
        <is>
          <t>d_270_h_11</t>
        </is>
      </c>
      <c r="C6493" t="n">
        <v>1.907571013259742</v>
      </c>
      <c r="D6493" t="n">
        <v>8.276875158779138</v>
      </c>
      <c r="E6493" t="n">
        <v>9.989197080197149</v>
      </c>
      <c r="F6493" t="n">
        <v>10.62867963105839</v>
      </c>
      <c r="G6493" t="n">
        <v>10169.36507880609</v>
      </c>
    </row>
    <row r="6494">
      <c r="A6494" s="5" t="n"/>
      <c r="B6494" s="1" t="inlineStr">
        <is>
          <t>d_270_h_12</t>
        </is>
      </c>
      <c r="C6494" t="n">
        <v>2.089225508933628</v>
      </c>
      <c r="D6494" t="n">
        <v>9.066525100380723</v>
      </c>
      <c r="E6494" t="n">
        <v>10.96964670106434</v>
      </c>
      <c r="F6494" t="n">
        <v>11.6566425596591</v>
      </c>
      <c r="G6494" t="n">
        <v>11157.12362260574</v>
      </c>
    </row>
    <row r="6495">
      <c r="A6495" s="5" t="n"/>
      <c r="B6495" s="1" t="inlineStr">
        <is>
          <t>d_270_h_13</t>
        </is>
      </c>
      <c r="C6495" t="n">
        <v>2.485438973527764</v>
      </c>
      <c r="D6495" t="n">
        <v>10.78449058918322</v>
      </c>
      <c r="E6495" t="n">
        <v>13.0566222767022</v>
      </c>
      <c r="F6495" t="n">
        <v>13.84689484016559</v>
      </c>
      <c r="G6495" t="n">
        <v>13243.33488971289</v>
      </c>
    </row>
    <row r="6496">
      <c r="A6496" s="5" t="n"/>
      <c r="B6496" s="1" t="inlineStr">
        <is>
          <t>d_270_h_14</t>
        </is>
      </c>
      <c r="C6496" t="n">
        <v>2.319768115067248</v>
      </c>
      <c r="D6496" t="n">
        <v>10.06240504320656</v>
      </c>
      <c r="E6496" t="n">
        <v>12.17387962752826</v>
      </c>
      <c r="F6496" t="n">
        <v>12.92455149910174</v>
      </c>
      <c r="G6496" t="n">
        <v>12375.81490626872</v>
      </c>
    </row>
    <row r="6497">
      <c r="A6497" s="5" t="n"/>
      <c r="B6497" s="1" t="inlineStr">
        <is>
          <t>d_270_h_15</t>
        </is>
      </c>
      <c r="C6497" t="n">
        <v>2.412242467204043</v>
      </c>
      <c r="D6497" t="n">
        <v>10.46882659739269</v>
      </c>
      <c r="E6497" t="n">
        <v>12.66216927600847</v>
      </c>
      <c r="F6497" t="n">
        <v>13.44634346935183</v>
      </c>
      <c r="G6497" t="n">
        <v>12864.78449978619</v>
      </c>
    </row>
    <row r="6498">
      <c r="A6498" s="5" t="n"/>
      <c r="B6498" s="1" t="inlineStr">
        <is>
          <t>d_270_h_16</t>
        </is>
      </c>
      <c r="C6498" t="n">
        <v>3.390513377442587</v>
      </c>
      <c r="D6498" t="n">
        <v>14.70686791162371</v>
      </c>
      <c r="E6498" t="n">
        <v>17.78033425161646</v>
      </c>
      <c r="F6498" t="n">
        <v>18.87829250219978</v>
      </c>
      <c r="G6498" t="n">
        <v>18048.59740789505</v>
      </c>
    </row>
    <row r="6499">
      <c r="A6499" s="5" t="n"/>
      <c r="B6499" s="1" t="inlineStr">
        <is>
          <t>d_270_h_17</t>
        </is>
      </c>
      <c r="C6499" t="n">
        <v>4.421230010280682</v>
      </c>
      <c r="D6499" t="n">
        <v>19.17737195805522</v>
      </c>
      <c r="E6499" t="n">
        <v>23.11592756433387</v>
      </c>
      <c r="F6499" t="n">
        <v>24.66382589440493</v>
      </c>
      <c r="G6499" t="n">
        <v>23569.88825081644</v>
      </c>
    </row>
    <row r="6500">
      <c r="A6500" s="5" t="n"/>
      <c r="B6500" s="1" t="inlineStr">
        <is>
          <t>d_270_h_18</t>
        </is>
      </c>
      <c r="C6500" t="n">
        <v>5.423378598395989</v>
      </c>
      <c r="D6500" t="n">
        <v>23.54298123855315</v>
      </c>
      <c r="E6500" t="n">
        <v>28.4381512341474</v>
      </c>
      <c r="F6500" t="n">
        <v>30.2802451673823</v>
      </c>
      <c r="G6500" t="n">
        <v>28933.93943816044</v>
      </c>
    </row>
    <row r="6501">
      <c r="A6501" s="5" t="n"/>
      <c r="B6501" s="1" t="inlineStr">
        <is>
          <t>d_270_h_19</t>
        </is>
      </c>
      <c r="C6501" t="n">
        <v>5.864951019627573</v>
      </c>
      <c r="D6501" t="n">
        <v>25.45161693335552</v>
      </c>
      <c r="E6501" t="n">
        <v>30.9070620081553</v>
      </c>
      <c r="F6501" t="n">
        <v>32.81263212678544</v>
      </c>
      <c r="G6501" t="n">
        <v>31342.04913712984</v>
      </c>
    </row>
    <row r="6502">
      <c r="A6502" s="5" t="n"/>
      <c r="B6502" s="1" t="inlineStr">
        <is>
          <t>d_270_h_20</t>
        </is>
      </c>
      <c r="C6502" t="n">
        <v>6.617205991279279</v>
      </c>
      <c r="D6502" t="n">
        <v>28.7062077189183</v>
      </c>
      <c r="E6502" t="n">
        <v>34.77723460557641</v>
      </c>
      <c r="F6502" t="n">
        <v>36.9397310756024</v>
      </c>
      <c r="G6502" t="n">
        <v>35292.04682946125</v>
      </c>
    </row>
    <row r="6503">
      <c r="A6503" s="5" t="n"/>
      <c r="B6503" s="1" t="inlineStr">
        <is>
          <t>d_270_h_21</t>
        </is>
      </c>
      <c r="C6503" t="n">
        <v>6.373515392119884</v>
      </c>
      <c r="D6503" t="n">
        <v>27.6590627047974</v>
      </c>
      <c r="E6503" t="n">
        <v>33.36982616048938</v>
      </c>
      <c r="F6503" t="n">
        <v>35.54993232762607</v>
      </c>
      <c r="G6503" t="n">
        <v>33987.6974475906</v>
      </c>
    </row>
    <row r="6504">
      <c r="A6504" s="5" t="n"/>
      <c r="B6504" s="1" t="inlineStr">
        <is>
          <t>d_270_h_22</t>
        </is>
      </c>
      <c r="C6504" t="n">
        <v>5.746487725156276</v>
      </c>
      <c r="D6504" t="n">
        <v>24.92990846161727</v>
      </c>
      <c r="E6504" t="n">
        <v>30.14293454069082</v>
      </c>
      <c r="F6504" t="n">
        <v>32.0888635283059</v>
      </c>
      <c r="G6504" t="n">
        <v>30712.83661535035</v>
      </c>
    </row>
    <row r="6505">
      <c r="A6505" s="5" t="n"/>
      <c r="B6505" s="1" t="inlineStr">
        <is>
          <t>d_270_h_23</t>
        </is>
      </c>
      <c r="C6505" t="n">
        <v>3.723865558576076</v>
      </c>
      <c r="D6505" t="n">
        <v>16.15808574988855</v>
      </c>
      <c r="E6505" t="n">
        <v>19.53025514773824</v>
      </c>
      <c r="F6505" t="n">
        <v>20.80136504150926</v>
      </c>
      <c r="G6505" t="n">
        <v>19863.42393760113</v>
      </c>
    </row>
    <row r="6506">
      <c r="A6506" s="5" t="n"/>
      <c r="B6506" s="1" t="inlineStr">
        <is>
          <t>d_271_h_00</t>
        </is>
      </c>
      <c r="C6506" t="n">
        <v>1.750540891651121</v>
      </c>
      <c r="D6506" t="n">
        <v>7.597383766464747</v>
      </c>
      <c r="E6506" t="n">
        <v>9.189368500177563</v>
      </c>
      <c r="F6506" t="n">
        <v>9.752864598003734</v>
      </c>
      <c r="G6506" t="n">
        <v>9328.626382160723</v>
      </c>
    </row>
    <row r="6507">
      <c r="A6507" s="5" t="n"/>
      <c r="B6507" s="1" t="inlineStr">
        <is>
          <t>d_271_h_01</t>
        </is>
      </c>
      <c r="C6507" t="n">
        <v>0.9178470660238853</v>
      </c>
      <c r="D6507" t="n">
        <v>3.982665074644612</v>
      </c>
      <c r="E6507" t="n">
        <v>4.815769744836401</v>
      </c>
      <c r="F6507" t="n">
        <v>5.125775561444386</v>
      </c>
      <c r="G6507" t="n">
        <v>4903.643473813079</v>
      </c>
    </row>
    <row r="6508">
      <c r="A6508" s="5" t="n"/>
      <c r="B6508" s="1" t="inlineStr">
        <is>
          <t>d_271_h_02</t>
        </is>
      </c>
      <c r="C6508" t="n">
        <v>0.5380761724073946</v>
      </c>
      <c r="D6508" t="n">
        <v>2.335171416268416</v>
      </c>
      <c r="E6508" t="n">
        <v>2.827591477217053</v>
      </c>
      <c r="F6508" t="n">
        <v>3.010504387512585</v>
      </c>
      <c r="G6508" t="n">
        <v>2875.001978717606</v>
      </c>
    </row>
    <row r="6509">
      <c r="A6509" s="5" t="n"/>
      <c r="B6509" s="1" t="inlineStr">
        <is>
          <t>d_271_h_03</t>
        </is>
      </c>
      <c r="C6509" t="n">
        <v>0.3702855822769775</v>
      </c>
      <c r="D6509" t="n">
        <v>1.607106059253838</v>
      </c>
      <c r="E6509" t="n">
        <v>1.946327128405402</v>
      </c>
      <c r="F6509" t="n">
        <v>2.064315651911596</v>
      </c>
      <c r="G6509" t="n">
        <v>1973.399570891772</v>
      </c>
    </row>
    <row r="6510">
      <c r="A6510" s="5" t="n"/>
      <c r="B6510" s="1" t="inlineStr">
        <is>
          <t>d_271_h_04</t>
        </is>
      </c>
      <c r="C6510" t="n">
        <v>0.3855427019722679</v>
      </c>
      <c r="D6510" t="n">
        <v>1.673662129215504</v>
      </c>
      <c r="E6510" t="n">
        <v>2.028766768323671</v>
      </c>
      <c r="F6510" t="n">
        <v>2.153800306010483</v>
      </c>
      <c r="G6510" t="n">
        <v>2060.355933661509</v>
      </c>
    </row>
    <row r="6511">
      <c r="A6511" s="5" t="n"/>
      <c r="B6511" s="1" t="inlineStr">
        <is>
          <t>d_271_h_05</t>
        </is>
      </c>
      <c r="C6511" t="n">
        <v>0.5505327150221261</v>
      </c>
      <c r="D6511" t="n">
        <v>2.389649828786726</v>
      </c>
      <c r="E6511" t="n">
        <v>2.890708126667628</v>
      </c>
      <c r="F6511" t="n">
        <v>3.068510809610949</v>
      </c>
      <c r="G6511" t="n">
        <v>2934.776729572634</v>
      </c>
    </row>
    <row r="6512">
      <c r="A6512" s="5" t="n"/>
      <c r="B6512" s="1" t="inlineStr">
        <is>
          <t>d_271_h_06</t>
        </is>
      </c>
      <c r="C6512" t="n">
        <v>1.622775933619612</v>
      </c>
      <c r="D6512" t="n">
        <v>7.041408938539282</v>
      </c>
      <c r="E6512" t="n">
        <v>8.500945353528106</v>
      </c>
      <c r="F6512" t="n">
        <v>9.055954877013786</v>
      </c>
      <c r="G6512" t="n">
        <v>8652.535498845946</v>
      </c>
    </row>
    <row r="6513">
      <c r="A6513" s="5" t="n"/>
      <c r="B6513" s="1" t="inlineStr">
        <is>
          <t>d_271_h_07</t>
        </is>
      </c>
      <c r="C6513" t="n">
        <v>3.098956962950164</v>
      </c>
      <c r="D6513" t="n">
        <v>13.4445265047698</v>
      </c>
      <c r="E6513" t="n">
        <v>16.2417933794259</v>
      </c>
      <c r="F6513" t="n">
        <v>17.28391479701387</v>
      </c>
      <c r="G6513" t="n">
        <v>16550.17961124379</v>
      </c>
    </row>
    <row r="6514">
      <c r="A6514" s="5" t="n"/>
      <c r="B6514" s="1" t="inlineStr">
        <is>
          <t>d_271_h_08</t>
        </is>
      </c>
      <c r="C6514" t="n">
        <v>3.29945927861365</v>
      </c>
      <c r="D6514" t="n">
        <v>14.31934309776539</v>
      </c>
      <c r="E6514" t="n">
        <v>17.35819083343436</v>
      </c>
      <c r="F6514" t="n">
        <v>18.44320687166452</v>
      </c>
      <c r="G6514" t="n">
        <v>17627.79552368792</v>
      </c>
    </row>
    <row r="6515">
      <c r="A6515" s="5" t="n"/>
      <c r="B6515" s="1" t="inlineStr">
        <is>
          <t>d_271_h_09</t>
        </is>
      </c>
      <c r="C6515" t="n">
        <v>3.213148041191618</v>
      </c>
      <c r="D6515" t="n">
        <v>13.94105810534006</v>
      </c>
      <c r="E6515" t="n">
        <v>16.80753789986723</v>
      </c>
      <c r="F6515" t="n">
        <v>17.88325669689683</v>
      </c>
      <c r="G6515" t="n">
        <v>17107.52600745687</v>
      </c>
    </row>
    <row r="6516">
      <c r="A6516" s="5" t="n"/>
      <c r="B6516" s="1" t="inlineStr">
        <is>
          <t>d_271_h_10</t>
        </is>
      </c>
      <c r="C6516" t="n">
        <v>2.650417755474939</v>
      </c>
      <c r="D6516" t="n">
        <v>11.49633554463287</v>
      </c>
      <c r="E6516" t="n">
        <v>13.86071261671113</v>
      </c>
      <c r="F6516" t="n">
        <v>14.76853113110867</v>
      </c>
      <c r="G6516" t="n">
        <v>14141.67151398678</v>
      </c>
    </row>
    <row r="6517">
      <c r="A6517" s="5" t="n"/>
      <c r="B6517" s="1" t="inlineStr">
        <is>
          <t>d_271_h_11</t>
        </is>
      </c>
      <c r="C6517" t="n">
        <v>2.42852694814917</v>
      </c>
      <c r="D6517" t="n">
        <v>10.53716191717092</v>
      </c>
      <c r="E6517" t="n">
        <v>12.7349843022944</v>
      </c>
      <c r="F6517" t="n">
        <v>13.53661570039375</v>
      </c>
      <c r="G6517" t="n">
        <v>12971.33732836201</v>
      </c>
    </row>
    <row r="6518">
      <c r="A6518" s="5" t="n"/>
      <c r="B6518" s="1" t="inlineStr">
        <is>
          <t>d_271_h_12</t>
        </is>
      </c>
      <c r="C6518" t="n">
        <v>2.636597203284355</v>
      </c>
      <c r="D6518" t="n">
        <v>11.4413280844156</v>
      </c>
      <c r="E6518" t="n">
        <v>13.80886244373226</v>
      </c>
      <c r="F6518" t="n">
        <v>14.73854956205621</v>
      </c>
      <c r="G6518" t="n">
        <v>14109.11546114746</v>
      </c>
    </row>
    <row r="6519">
      <c r="A6519" s="5" t="n"/>
      <c r="B6519" s="1" t="inlineStr">
        <is>
          <t>d_271_h_13</t>
        </is>
      </c>
      <c r="C6519" t="n">
        <v>2.890377355696406</v>
      </c>
      <c r="D6519" t="n">
        <v>12.54340783788914</v>
      </c>
      <c r="E6519" t="n">
        <v>15.09919545378153</v>
      </c>
      <c r="F6519" t="n">
        <v>16.10895335116796</v>
      </c>
      <c r="G6519" t="n">
        <v>15428.11597497364</v>
      </c>
    </row>
    <row r="6520">
      <c r="A6520" s="5" t="n"/>
      <c r="B6520" s="1" t="inlineStr">
        <is>
          <t>d_271_h_14</t>
        </is>
      </c>
      <c r="C6520" t="n">
        <v>2.577164865017805</v>
      </c>
      <c r="D6520" t="n">
        <v>11.18390335493785</v>
      </c>
      <c r="E6520" t="n">
        <v>13.52748243996824</v>
      </c>
      <c r="F6520" t="n">
        <v>14.37148108929022</v>
      </c>
      <c r="G6520" t="n">
        <v>13745.29617131138</v>
      </c>
    </row>
    <row r="6521">
      <c r="A6521" s="5" t="n"/>
      <c r="B6521" s="1" t="inlineStr">
        <is>
          <t>d_271_h_15</t>
        </is>
      </c>
      <c r="C6521" t="n">
        <v>2.641717052520199</v>
      </c>
      <c r="D6521" t="n">
        <v>11.46396586186036</v>
      </c>
      <c r="E6521" t="n">
        <v>13.90381562333638</v>
      </c>
      <c r="F6521" t="n">
        <v>14.8026779220821</v>
      </c>
      <c r="G6521" t="n">
        <v>14153.82572926957</v>
      </c>
    </row>
    <row r="6522">
      <c r="A6522" s="5" t="n"/>
      <c r="B6522" s="1" t="inlineStr">
        <is>
          <t>d_271_h_16</t>
        </is>
      </c>
      <c r="C6522" t="n">
        <v>3.522916793209062</v>
      </c>
      <c r="D6522" t="n">
        <v>15.28511736473742</v>
      </c>
      <c r="E6522" t="n">
        <v>18.48046592255988</v>
      </c>
      <c r="F6522" t="n">
        <v>19.68171645283056</v>
      </c>
      <c r="G6522" t="n">
        <v>18818.64405286698</v>
      </c>
    </row>
    <row r="6523">
      <c r="A6523" s="5" t="n"/>
      <c r="B6523" s="1" t="inlineStr">
        <is>
          <t>d_271_h_17</t>
        </is>
      </c>
      <c r="C6523" t="n">
        <v>4.456489955587471</v>
      </c>
      <c r="D6523" t="n">
        <v>19.34154732185947</v>
      </c>
      <c r="E6523" t="n">
        <v>23.38133046341853</v>
      </c>
      <c r="F6523" t="n">
        <v>24.83832066197978</v>
      </c>
      <c r="G6523" t="n">
        <v>23736.78403574216</v>
      </c>
    </row>
    <row r="6524">
      <c r="A6524" s="5" t="n"/>
      <c r="B6524" s="1" t="inlineStr">
        <is>
          <t>d_271_h_18</t>
        </is>
      </c>
      <c r="C6524" t="n">
        <v>5.738173152188072</v>
      </c>
      <c r="D6524" t="n">
        <v>24.8972295023722</v>
      </c>
      <c r="E6524" t="n">
        <v>30.12961063430739</v>
      </c>
      <c r="F6524" t="n">
        <v>32.04640209819664</v>
      </c>
      <c r="G6524" t="n">
        <v>30597.15400901433</v>
      </c>
    </row>
    <row r="6525">
      <c r="A6525" s="5" t="n"/>
      <c r="B6525" s="1" t="inlineStr">
        <is>
          <t>d_271_h_19</t>
        </is>
      </c>
      <c r="C6525" t="n">
        <v>6.474936827180907</v>
      </c>
      <c r="D6525" t="n">
        <v>28.0863907753091</v>
      </c>
      <c r="E6525" t="n">
        <v>33.94253382910306</v>
      </c>
      <c r="F6525" t="n">
        <v>36.15290521555139</v>
      </c>
      <c r="G6525" t="n">
        <v>34563.83729184863</v>
      </c>
    </row>
    <row r="6526">
      <c r="A6526" s="5" t="n"/>
      <c r="B6526" s="1" t="inlineStr">
        <is>
          <t>d_271_h_20</t>
        </is>
      </c>
      <c r="C6526" t="n">
        <v>7.499283198816338</v>
      </c>
      <c r="D6526" t="n">
        <v>32.54483809422231</v>
      </c>
      <c r="E6526" t="n">
        <v>39.24791321242751</v>
      </c>
      <c r="F6526" t="n">
        <v>41.83492962051113</v>
      </c>
      <c r="G6526" t="n">
        <v>40011.10548429983</v>
      </c>
    </row>
    <row r="6527">
      <c r="A6527" s="5" t="n"/>
      <c r="B6527" s="1" t="inlineStr">
        <is>
          <t>d_271_h_21</t>
        </is>
      </c>
      <c r="C6527" t="n">
        <v>7.413736865671225</v>
      </c>
      <c r="D6527" t="n">
        <v>32.15531133456435</v>
      </c>
      <c r="E6527" t="n">
        <v>38.94694464808216</v>
      </c>
      <c r="F6527" t="n">
        <v>41.34187406844138</v>
      </c>
      <c r="G6527" t="n">
        <v>39519.13250695758</v>
      </c>
    </row>
    <row r="6528">
      <c r="A6528" s="5" t="n"/>
      <c r="B6528" s="1" t="inlineStr">
        <is>
          <t>d_271_h_22</t>
        </is>
      </c>
      <c r="C6528" t="n">
        <v>6.644758602341762</v>
      </c>
      <c r="D6528" t="n">
        <v>28.82206375988097</v>
      </c>
      <c r="E6528" t="n">
        <v>34.61712443836571</v>
      </c>
      <c r="F6528" t="n">
        <v>36.9816852154769</v>
      </c>
      <c r="G6528" t="n">
        <v>35414.5462398508</v>
      </c>
    </row>
    <row r="6529">
      <c r="A6529" s="5" t="n"/>
      <c r="B6529" s="1" t="inlineStr">
        <is>
          <t>d_271_h_23</t>
        </is>
      </c>
      <c r="C6529" t="n">
        <v>4.105950172891284</v>
      </c>
      <c r="D6529" t="n">
        <v>17.81757081978524</v>
      </c>
      <c r="E6529" t="n">
        <v>21.61163842920062</v>
      </c>
      <c r="F6529" t="n">
        <v>22.9140419875083</v>
      </c>
      <c r="G6529" t="n">
        <v>21921.33910567404</v>
      </c>
    </row>
    <row r="6530">
      <c r="A6530" s="5" t="n"/>
      <c r="B6530" s="1" t="inlineStr">
        <is>
          <t>d_272_h_00</t>
        </is>
      </c>
      <c r="C6530" t="n">
        <v>1.88359749108412</v>
      </c>
      <c r="D6530" t="n">
        <v>8.173754183091667</v>
      </c>
      <c r="E6530" t="n">
        <v>9.923761638240601</v>
      </c>
      <c r="F6530" t="n">
        <v>10.51049312312564</v>
      </c>
      <c r="G6530" t="n">
        <v>10060.4726297725</v>
      </c>
    </row>
    <row r="6531">
      <c r="A6531" s="5" t="n"/>
      <c r="B6531" s="1" t="inlineStr">
        <is>
          <t>d_272_h_01</t>
        </is>
      </c>
      <c r="C6531" t="n">
        <v>1.028487403246325</v>
      </c>
      <c r="D6531" t="n">
        <v>4.462235237890918</v>
      </c>
      <c r="E6531" t="n">
        <v>5.403504643032463</v>
      </c>
      <c r="F6531" t="n">
        <v>5.727421049259235</v>
      </c>
      <c r="G6531" t="n">
        <v>5476.57628415649</v>
      </c>
    </row>
    <row r="6532">
      <c r="A6532" s="5" t="n"/>
      <c r="B6532" s="1" t="inlineStr">
        <is>
          <t>d_272_h_02</t>
        </is>
      </c>
      <c r="C6532" t="n">
        <v>0.570370928150247</v>
      </c>
      <c r="D6532" t="n">
        <v>2.474872641593773</v>
      </c>
      <c r="E6532" t="n">
        <v>2.992711815242154</v>
      </c>
      <c r="F6532" t="n">
        <v>3.184326821942912</v>
      </c>
      <c r="G6532" t="n">
        <v>3045.779927959023</v>
      </c>
    </row>
    <row r="6533">
      <c r="A6533" s="5" t="n"/>
      <c r="B6533" s="1" t="inlineStr">
        <is>
          <t>d_272_h_03</t>
        </is>
      </c>
      <c r="C6533" t="n">
        <v>0.3957144457607245</v>
      </c>
      <c r="D6533" t="n">
        <v>1.716802585439391</v>
      </c>
      <c r="E6533" t="n">
        <v>2.073181492123102</v>
      </c>
      <c r="F6533" t="n">
        <v>2.213069230343724</v>
      </c>
      <c r="G6533" t="n">
        <v>2115.854793905315</v>
      </c>
    </row>
    <row r="6534">
      <c r="A6534" s="5" t="n"/>
      <c r="B6534" s="1" t="inlineStr">
        <is>
          <t>d_272_h_04</t>
        </is>
      </c>
      <c r="C6534" t="n">
        <v>0.3830920156917526</v>
      </c>
      <c r="D6534" t="n">
        <v>1.662215204196526</v>
      </c>
      <c r="E6534" t="n">
        <v>2.009803116224564</v>
      </c>
      <c r="F6534" t="n">
        <v>2.138568947737973</v>
      </c>
      <c r="G6534" t="n">
        <v>2046.543192228906</v>
      </c>
    </row>
    <row r="6535">
      <c r="A6535" s="5" t="n"/>
      <c r="B6535" s="1" t="inlineStr">
        <is>
          <t>d_272_h_05</t>
        </is>
      </c>
      <c r="C6535" t="n">
        <v>0.5046046456299305</v>
      </c>
      <c r="D6535" t="n">
        <v>2.190304659417649</v>
      </c>
      <c r="E6535" t="n">
        <v>2.65269290718869</v>
      </c>
      <c r="F6535" t="n">
        <v>2.81958177431809</v>
      </c>
      <c r="G6535" t="n">
        <v>2693.372988777264</v>
      </c>
    </row>
    <row r="6536">
      <c r="A6536" s="5" t="n"/>
      <c r="B6536" s="1" t="inlineStr">
        <is>
          <t>d_272_h_06</t>
        </is>
      </c>
      <c r="C6536" t="n">
        <v>1.351170659642525</v>
      </c>
      <c r="D6536" t="n">
        <v>5.863262452388394</v>
      </c>
      <c r="E6536" t="n">
        <v>7.084513399021096</v>
      </c>
      <c r="F6536" t="n">
        <v>7.558875036388444</v>
      </c>
      <c r="G6536" t="n">
        <v>7224.882500913421</v>
      </c>
    </row>
    <row r="6537">
      <c r="A6537" s="5" t="n"/>
      <c r="B6537" s="1" t="inlineStr">
        <is>
          <t>d_272_h_07</t>
        </is>
      </c>
      <c r="C6537" t="n">
        <v>2.511484535973312</v>
      </c>
      <c r="D6537" t="n">
        <v>10.89953023482454</v>
      </c>
      <c r="E6537" t="n">
        <v>13.15333948931849</v>
      </c>
      <c r="F6537" t="n">
        <v>14.01263979918574</v>
      </c>
      <c r="G6537" t="n">
        <v>13411.45565467136</v>
      </c>
    </row>
    <row r="6538">
      <c r="A6538" s="5" t="n"/>
      <c r="B6538" s="1" t="inlineStr">
        <is>
          <t>d_272_h_08</t>
        </is>
      </c>
      <c r="C6538" t="n">
        <v>2.527516796424109</v>
      </c>
      <c r="D6538" t="n">
        <v>10.96464617522978</v>
      </c>
      <c r="E6538" t="n">
        <v>13.26727870926393</v>
      </c>
      <c r="F6538" t="n">
        <v>14.05957618195388</v>
      </c>
      <c r="G6538" t="n">
        <v>13447.63158388842</v>
      </c>
    </row>
    <row r="6539">
      <c r="A6539" s="5" t="n"/>
      <c r="B6539" s="1" t="inlineStr">
        <is>
          <t>d_272_h_09</t>
        </is>
      </c>
      <c r="C6539" t="n">
        <v>2.127817934329006</v>
      </c>
      <c r="D6539" t="n">
        <v>9.234548741215793</v>
      </c>
      <c r="E6539" t="n">
        <v>11.20187729601922</v>
      </c>
      <c r="F6539" t="n">
        <v>11.91998754259227</v>
      </c>
      <c r="G6539" t="n">
        <v>11395.03050997914</v>
      </c>
    </row>
    <row r="6540">
      <c r="A6540" s="5" t="n"/>
      <c r="B6540" s="1" t="inlineStr">
        <is>
          <t>d_272_h_10</t>
        </is>
      </c>
      <c r="C6540" t="n">
        <v>1.486273095172427</v>
      </c>
      <c r="D6540" t="n">
        <v>6.448338537602288</v>
      </c>
      <c r="E6540" t="n">
        <v>7.802968790845597</v>
      </c>
      <c r="F6540" t="n">
        <v>8.313958241828445</v>
      </c>
      <c r="G6540" t="n">
        <v>7943.153681501201</v>
      </c>
    </row>
    <row r="6541">
      <c r="A6541" s="5" t="n"/>
      <c r="B6541" s="1" t="inlineStr">
        <is>
          <t>d_272_h_11</t>
        </is>
      </c>
      <c r="C6541" t="n">
        <v>1.246871133287242</v>
      </c>
      <c r="D6541" t="n">
        <v>5.41157133125519</v>
      </c>
      <c r="E6541" t="n">
        <v>6.547252737516948</v>
      </c>
      <c r="F6541" t="n">
        <v>6.958181721062554</v>
      </c>
      <c r="G6541" t="n">
        <v>6657.509358259869</v>
      </c>
    </row>
    <row r="6542">
      <c r="A6542" s="5" t="n"/>
      <c r="B6542" s="1" t="inlineStr">
        <is>
          <t>d_272_h_12</t>
        </is>
      </c>
      <c r="C6542" t="n">
        <v>1.281665766546691</v>
      </c>
      <c r="D6542" t="n">
        <v>5.561733207384288</v>
      </c>
      <c r="E6542" t="n">
        <v>6.721465041350974</v>
      </c>
      <c r="F6542" t="n">
        <v>7.162076651335837</v>
      </c>
      <c r="G6542" t="n">
        <v>6845.279036497611</v>
      </c>
    </row>
    <row r="6543">
      <c r="A6543" s="5" t="n"/>
      <c r="B6543" s="1" t="inlineStr">
        <is>
          <t>d_272_h_13</t>
        </is>
      </c>
      <c r="C6543" t="n">
        <v>1.442661718828705</v>
      </c>
      <c r="D6543" t="n">
        <v>6.259929893930684</v>
      </c>
      <c r="E6543" t="n">
        <v>7.568613031005386</v>
      </c>
      <c r="F6543" t="n">
        <v>8.073974021464883</v>
      </c>
      <c r="G6543" t="n">
        <v>7722.778209457313</v>
      </c>
    </row>
    <row r="6544">
      <c r="A6544" s="5" t="n"/>
      <c r="B6544" s="1" t="inlineStr">
        <is>
          <t>d_272_h_14</t>
        </is>
      </c>
      <c r="C6544" t="n">
        <v>1.38573461243094</v>
      </c>
      <c r="D6544" t="n">
        <v>6.012963113937804</v>
      </c>
      <c r="E6544" t="n">
        <v>7.270042212442759</v>
      </c>
      <c r="F6544" t="n">
        <v>7.714746318618158</v>
      </c>
      <c r="G6544" t="n">
        <v>7382.420603588735</v>
      </c>
    </row>
    <row r="6545">
      <c r="A6545" s="5" t="n"/>
      <c r="B6545" s="1" t="inlineStr">
        <is>
          <t>d_272_h_15</t>
        </is>
      </c>
      <c r="C6545" t="n">
        <v>1.480103139598595</v>
      </c>
      <c r="D6545" t="n">
        <v>6.420683352919668</v>
      </c>
      <c r="E6545" t="n">
        <v>7.745785942365334</v>
      </c>
      <c r="F6545" t="n">
        <v>8.276379599890863</v>
      </c>
      <c r="G6545" t="n">
        <v>7912.788962478998</v>
      </c>
    </row>
    <row r="6546">
      <c r="A6546" s="5" t="n"/>
      <c r="B6546" s="1" t="inlineStr">
        <is>
          <t>d_272_h_16</t>
        </is>
      </c>
      <c r="C6546" t="n">
        <v>2.104893526581206</v>
      </c>
      <c r="D6546" t="n">
        <v>9.129178517089684</v>
      </c>
      <c r="E6546" t="n">
        <v>11.02468302684152</v>
      </c>
      <c r="F6546" t="n">
        <v>11.72166774858501</v>
      </c>
      <c r="G6546" t="n">
        <v>11219.67643762578</v>
      </c>
    </row>
    <row r="6547">
      <c r="A6547" s="5" t="n"/>
      <c r="B6547" s="1" t="inlineStr">
        <is>
          <t>d_272_h_17</t>
        </is>
      </c>
      <c r="C6547" t="n">
        <v>2.807956167337233</v>
      </c>
      <c r="D6547" t="n">
        <v>12.19179224870228</v>
      </c>
      <c r="E6547" t="n">
        <v>14.79661977062438</v>
      </c>
      <c r="F6547" t="n">
        <v>15.73968839987036</v>
      </c>
      <c r="G6547" t="n">
        <v>15031.33294717824</v>
      </c>
    </row>
    <row r="6548">
      <c r="A6548" s="5" t="n"/>
      <c r="B6548" s="1" t="inlineStr">
        <is>
          <t>d_272_h_18</t>
        </is>
      </c>
      <c r="C6548" t="n">
        <v>3.36306715105546</v>
      </c>
      <c r="D6548" t="n">
        <v>14.59444377335428</v>
      </c>
      <c r="E6548" t="n">
        <v>17.68299742688088</v>
      </c>
      <c r="F6548" t="n">
        <v>18.7792912519878</v>
      </c>
      <c r="G6548" t="n">
        <v>17937.98477411217</v>
      </c>
    </row>
    <row r="6549">
      <c r="A6549" s="5" t="n"/>
      <c r="B6549" s="1" t="inlineStr">
        <is>
          <t>d_272_h_19</t>
        </is>
      </c>
      <c r="C6549" t="n">
        <v>3.370038958599518</v>
      </c>
      <c r="D6549" t="n">
        <v>14.62859317553678</v>
      </c>
      <c r="E6549" t="n">
        <v>17.73684175533246</v>
      </c>
      <c r="F6549" t="n">
        <v>18.81232381441519</v>
      </c>
      <c r="G6549" t="n">
        <v>18008.3216183793</v>
      </c>
    </row>
    <row r="6550">
      <c r="A6550" s="5" t="n"/>
      <c r="B6550" s="1" t="inlineStr">
        <is>
          <t>d_272_h_20</t>
        </is>
      </c>
      <c r="C6550" t="n">
        <v>2.947882939872622</v>
      </c>
      <c r="D6550" t="n">
        <v>12.7918058332808</v>
      </c>
      <c r="E6550" t="n">
        <v>15.48915804470939</v>
      </c>
      <c r="F6550" t="n">
        <v>16.45884858132273</v>
      </c>
      <c r="G6550" t="n">
        <v>15750.89369970933</v>
      </c>
    </row>
    <row r="6551">
      <c r="A6551" s="5" t="n"/>
      <c r="B6551" s="1" t="inlineStr">
        <is>
          <t>d_272_h_21</t>
        </is>
      </c>
      <c r="C6551" t="n">
        <v>2.674623884456586</v>
      </c>
      <c r="D6551" t="n">
        <v>11.59950204442211</v>
      </c>
      <c r="E6551" t="n">
        <v>13.99261563542828</v>
      </c>
      <c r="F6551" t="n">
        <v>14.91061214609269</v>
      </c>
      <c r="G6551" t="n">
        <v>14267.4622380284</v>
      </c>
    </row>
    <row r="6552">
      <c r="A6552" s="5" t="n"/>
      <c r="B6552" s="1" t="inlineStr">
        <is>
          <t>d_272_h_22</t>
        </is>
      </c>
      <c r="C6552" t="n">
        <v>1.994983819669311</v>
      </c>
      <c r="D6552" t="n">
        <v>8.656411595409271</v>
      </c>
      <c r="E6552" t="n">
        <v>10.49719289517999</v>
      </c>
      <c r="F6552" t="n">
        <v>11.14528772553211</v>
      </c>
      <c r="G6552" t="n">
        <v>10649.17911645916</v>
      </c>
    </row>
    <row r="6553">
      <c r="A6553" s="5" t="n"/>
      <c r="B6553" s="1" t="inlineStr">
        <is>
          <t>d_272_h_23</t>
        </is>
      </c>
      <c r="C6553" t="n">
        <v>1.120331223669808</v>
      </c>
      <c r="D6553" t="n">
        <v>4.861790880413355</v>
      </c>
      <c r="E6553" t="n">
        <v>5.898457349555989</v>
      </c>
      <c r="F6553" t="n">
        <v>6.272326014970416</v>
      </c>
      <c r="G6553" t="n">
        <v>5987.82780983972</v>
      </c>
    </row>
    <row r="6554">
      <c r="A6554" s="5" t="n"/>
      <c r="B6554" s="1" t="inlineStr">
        <is>
          <t>d_273_h_00</t>
        </is>
      </c>
      <c r="C6554" t="n">
        <v>0.587002187620742</v>
      </c>
      <c r="D6554" t="n">
        <v>2.54630860099227</v>
      </c>
      <c r="E6554" t="n">
        <v>3.069561592028227</v>
      </c>
      <c r="F6554" t="n">
        <v>3.27033193875343</v>
      </c>
      <c r="G6554" t="n">
        <v>3130.026195384423</v>
      </c>
    </row>
    <row r="6555">
      <c r="A6555" s="5" t="n"/>
      <c r="B6555" s="1" t="inlineStr">
        <is>
          <t>d_273_h_01</t>
        </is>
      </c>
      <c r="C6555" t="n">
        <v>0.3026807468674222</v>
      </c>
      <c r="D6555" t="n">
        <v>1.313094999400405</v>
      </c>
      <c r="E6555" t="n">
        <v>1.588021683394875</v>
      </c>
      <c r="F6555" t="n">
        <v>1.69063204634021</v>
      </c>
      <c r="G6555" t="n">
        <v>1615.069469176244</v>
      </c>
    </row>
    <row r="6556">
      <c r="A6556" s="5" t="n"/>
      <c r="B6556" s="1" t="inlineStr">
        <is>
          <t>d_273_h_02</t>
        </is>
      </c>
      <c r="C6556" t="n">
        <v>0.182705276469887</v>
      </c>
      <c r="D6556" t="n">
        <v>0.792559346418642</v>
      </c>
      <c r="E6556" t="n">
        <v>0.9584253971173495</v>
      </c>
      <c r="F6556" t="n">
        <v>1.019643972842095</v>
      </c>
      <c r="G6556" t="n">
        <v>974.7295210015025</v>
      </c>
    </row>
    <row r="6557">
      <c r="A6557" s="5" t="n"/>
      <c r="B6557" s="1" t="inlineStr">
        <is>
          <t>d_273_h_03</t>
        </is>
      </c>
      <c r="C6557" t="n">
        <v>0.1230859910553038</v>
      </c>
      <c r="D6557" t="n">
        <v>0.5340878573123314</v>
      </c>
      <c r="E6557" t="n">
        <v>0.6457307267959288</v>
      </c>
      <c r="F6557" t="n">
        <v>0.6875301018382578</v>
      </c>
      <c r="G6557" t="n">
        <v>658.052049331706</v>
      </c>
    </row>
    <row r="6558">
      <c r="A6558" s="5" t="n"/>
      <c r="B6558" s="1" t="inlineStr">
        <is>
          <t>d_273_h_04</t>
        </is>
      </c>
      <c r="C6558" t="n">
        <v>0.1301066182567284</v>
      </c>
      <c r="D6558" t="n">
        <v>0.564543835592236</v>
      </c>
      <c r="E6558" t="n">
        <v>0.6822096688485264</v>
      </c>
      <c r="F6558" t="n">
        <v>0.7249064121710623</v>
      </c>
      <c r="G6558" t="n">
        <v>692.8718035080202</v>
      </c>
    </row>
    <row r="6559">
      <c r="A6559" s="5" t="n"/>
      <c r="B6559" s="1" t="inlineStr">
        <is>
          <t>d_273_h_05</t>
        </is>
      </c>
      <c r="C6559" t="n">
        <v>0.1690987009649975</v>
      </c>
      <c r="D6559" t="n">
        <v>0.7337036981165851</v>
      </c>
      <c r="E6559" t="n">
        <v>0.8862620198905505</v>
      </c>
      <c r="F6559" t="n">
        <v>0.9418164287224451</v>
      </c>
      <c r="G6559" t="n">
        <v>900.3496894978948</v>
      </c>
    </row>
    <row r="6560">
      <c r="A6560" s="5" t="n"/>
      <c r="B6560" s="1" t="inlineStr">
        <is>
          <t>d_273_h_06</t>
        </is>
      </c>
      <c r="C6560" t="n">
        <v>0.4226315019093141</v>
      </c>
      <c r="D6560" t="n">
        <v>1.833010198299015</v>
      </c>
      <c r="E6560" t="n">
        <v>2.214328626013149</v>
      </c>
      <c r="F6560" t="n">
        <v>2.363975517797921</v>
      </c>
      <c r="G6560" t="n">
        <v>2262.622915063141</v>
      </c>
    </row>
    <row r="6561">
      <c r="A6561" s="5" t="n"/>
      <c r="B6561" s="1" t="inlineStr">
        <is>
          <t>d_273_h_07</t>
        </is>
      </c>
      <c r="C6561" t="n">
        <v>0.8022253084132045</v>
      </c>
      <c r="D6561" t="n">
        <v>3.481994609984519</v>
      </c>
      <c r="E6561" t="n">
        <v>4.23639644881975</v>
      </c>
      <c r="F6561" t="n">
        <v>4.484928921697287</v>
      </c>
      <c r="G6561" t="n">
        <v>4278.379279773445</v>
      </c>
    </row>
    <row r="6562">
      <c r="A6562" s="5" t="n"/>
      <c r="B6562" s="1" t="inlineStr">
        <is>
          <t>d_273_h_08</t>
        </is>
      </c>
      <c r="C6562" t="n">
        <v>0.9002341993384473</v>
      </c>
      <c r="D6562" t="n">
        <v>3.90777135905163</v>
      </c>
      <c r="E6562" t="n">
        <v>4.737619640284213</v>
      </c>
      <c r="F6562" t="n">
        <v>5.025391467303472</v>
      </c>
      <c r="G6562" t="n">
        <v>4808.112544240777</v>
      </c>
    </row>
    <row r="6563">
      <c r="A6563" s="5" t="n"/>
      <c r="B6563" s="1" t="inlineStr">
        <is>
          <t>d_273_h_09</t>
        </is>
      </c>
      <c r="C6563" t="n">
        <v>0.7674213433700159</v>
      </c>
      <c r="D6563" t="n">
        <v>3.330463644447125</v>
      </c>
      <c r="E6563" t="n">
        <v>4.038810508841523</v>
      </c>
      <c r="F6563" t="n">
        <v>4.291869048940904</v>
      </c>
      <c r="G6563" t="n">
        <v>4104.572684541481</v>
      </c>
    </row>
    <row r="6564">
      <c r="A6564" s="5" t="n"/>
      <c r="B6564" s="1" t="inlineStr">
        <is>
          <t>d_273_h_10</t>
        </is>
      </c>
      <c r="C6564" t="n">
        <v>0.5882422132523681</v>
      </c>
      <c r="D6564" t="n">
        <v>2.553010727321854</v>
      </c>
      <c r="E6564" t="n">
        <v>3.08798185264591</v>
      </c>
      <c r="F6564" t="n">
        <v>3.285775937972898</v>
      </c>
      <c r="G6564" t="n">
        <v>3144.119106570939</v>
      </c>
    </row>
    <row r="6565">
      <c r="A6565" s="5" t="n"/>
      <c r="B6565" s="1" t="inlineStr">
        <is>
          <t>d_273_h_11</t>
        </is>
      </c>
      <c r="C6565" t="n">
        <v>0.5488107706072782</v>
      </c>
      <c r="D6565" t="n">
        <v>2.382324453952764</v>
      </c>
      <c r="E6565" t="n">
        <v>2.889571623929823</v>
      </c>
      <c r="F6565" t="n">
        <v>3.06161725105844</v>
      </c>
      <c r="G6565" t="n">
        <v>2929.673928964304</v>
      </c>
    </row>
    <row r="6566">
      <c r="A6566" s="5" t="n"/>
      <c r="B6566" s="1" t="inlineStr">
        <is>
          <t>d_273_h_12</t>
        </is>
      </c>
      <c r="C6566" t="n">
        <v>0.5587895448444821</v>
      </c>
      <c r="D6566" t="n">
        <v>2.425309634758617</v>
      </c>
      <c r="E6566" t="n">
        <v>2.935983366536872</v>
      </c>
      <c r="F6566" t="n">
        <v>3.114833175416813</v>
      </c>
      <c r="G6566" t="n">
        <v>2980.096297758844</v>
      </c>
    </row>
    <row r="6567">
      <c r="A6567" s="5" t="n"/>
      <c r="B6567" s="1" t="inlineStr">
        <is>
          <t>d_273_h_13</t>
        </is>
      </c>
      <c r="C6567" t="n">
        <v>0.5702245879955454</v>
      </c>
      <c r="D6567" t="n">
        <v>2.474271884630773</v>
      </c>
      <c r="E6567" t="n">
        <v>2.987002240641709</v>
      </c>
      <c r="F6567" t="n">
        <v>3.186558574717409</v>
      </c>
      <c r="G6567" t="n">
        <v>3048.969344123504</v>
      </c>
    </row>
    <row r="6568">
      <c r="A6568" s="5" t="n"/>
      <c r="B6568" s="1" t="inlineStr">
        <is>
          <t>d_273_h_14</t>
        </is>
      </c>
      <c r="C6568" t="n">
        <v>0.5105410440931044</v>
      </c>
      <c r="D6568" t="n">
        <v>2.214707681915857</v>
      </c>
      <c r="E6568" t="n">
        <v>2.68185320296495</v>
      </c>
      <c r="F6568" t="n">
        <v>2.849764026017078</v>
      </c>
      <c r="G6568" t="n">
        <v>2720.941823482503</v>
      </c>
    </row>
    <row r="6569">
      <c r="A6569" s="5" t="n"/>
      <c r="B6569" s="1" t="inlineStr">
        <is>
          <t>d_273_h_15</t>
        </is>
      </c>
      <c r="C6569" t="n">
        <v>0.7616040979858584</v>
      </c>
      <c r="D6569" t="n">
        <v>3.303279276465377</v>
      </c>
      <c r="E6569" t="n">
        <v>3.996819616609153</v>
      </c>
      <c r="F6569" t="n">
        <v>4.256876749334321</v>
      </c>
      <c r="G6569" t="n">
        <v>4071.876735006255</v>
      </c>
    </row>
    <row r="6570">
      <c r="A6570" s="5" t="n"/>
      <c r="B6570" s="1" t="inlineStr">
        <is>
          <t>d_273_h_16</t>
        </is>
      </c>
      <c r="C6570" t="n">
        <v>1.255596889336402</v>
      </c>
      <c r="D6570" t="n">
        <v>5.449394438494445</v>
      </c>
      <c r="E6570" t="n">
        <v>6.593778126457783</v>
      </c>
      <c r="F6570" t="n">
        <v>7.017638172212576</v>
      </c>
      <c r="G6570" t="n">
        <v>6703.456276201363</v>
      </c>
    </row>
    <row r="6571">
      <c r="A6571" s="5" t="n"/>
      <c r="B6571" s="1" t="inlineStr">
        <is>
          <t>d_273_h_17</t>
        </is>
      </c>
      <c r="C6571" t="n">
        <v>2.002323801369168</v>
      </c>
      <c r="D6571" t="n">
        <v>8.685928263828009</v>
      </c>
      <c r="E6571" t="n">
        <v>10.49953794270869</v>
      </c>
      <c r="F6571" t="n">
        <v>11.20294454829076</v>
      </c>
      <c r="G6571" t="n">
        <v>10721.54547102872</v>
      </c>
    </row>
    <row r="6572">
      <c r="A6572" s="5" t="n"/>
      <c r="B6572" s="1" t="inlineStr">
        <is>
          <t>d_273_h_18</t>
        </is>
      </c>
      <c r="C6572" t="n">
        <v>2.46800508548819</v>
      </c>
      <c r="D6572" t="n">
        <v>10.70975618247559</v>
      </c>
      <c r="E6572" t="n">
        <v>12.95388273402166</v>
      </c>
      <c r="F6572" t="n">
        <v>13.79310275957444</v>
      </c>
      <c r="G6572" t="n">
        <v>13188.53856517984</v>
      </c>
    </row>
    <row r="6573">
      <c r="A6573" s="5" t="n"/>
      <c r="B6573" s="1" t="inlineStr">
        <is>
          <t>d_273_h_19</t>
        </is>
      </c>
      <c r="C6573" t="n">
        <v>2.510423745127188</v>
      </c>
      <c r="D6573" t="n">
        <v>10.89004400263459</v>
      </c>
      <c r="E6573" t="n">
        <v>13.14085046262094</v>
      </c>
      <c r="F6573" t="n">
        <v>13.97272747611758</v>
      </c>
      <c r="G6573" t="n">
        <v>13374.20592390708</v>
      </c>
    </row>
    <row r="6574">
      <c r="A6574" s="5" t="n"/>
      <c r="B6574" s="1" t="inlineStr">
        <is>
          <t>d_273_h_20</t>
        </is>
      </c>
      <c r="C6574" t="n">
        <v>2.345997926536896</v>
      </c>
      <c r="D6574" t="n">
        <v>10.18215156538887</v>
      </c>
      <c r="E6574" t="n">
        <v>12.31557516894416</v>
      </c>
      <c r="F6574" t="n">
        <v>13.11690674048896</v>
      </c>
      <c r="G6574" t="n">
        <v>12537.82166186294</v>
      </c>
    </row>
    <row r="6575">
      <c r="A6575" s="5" t="n"/>
      <c r="B6575" s="1" t="inlineStr">
        <is>
          <t>d_273_h_21</t>
        </is>
      </c>
      <c r="C6575" t="n">
        <v>2.189966406408275</v>
      </c>
      <c r="D6575" t="n">
        <v>9.502522082132153</v>
      </c>
      <c r="E6575" t="n">
        <v>11.51392667919816</v>
      </c>
      <c r="F6575" t="n">
        <v>12.26494011300786</v>
      </c>
      <c r="G6575" t="n">
        <v>11731.26432628219</v>
      </c>
    </row>
    <row r="6576">
      <c r="A6576" s="5" t="n"/>
      <c r="B6576" s="1" t="inlineStr">
        <is>
          <t>d_273_h_22</t>
        </is>
      </c>
      <c r="C6576" t="n">
        <v>1.692015886377029</v>
      </c>
      <c r="D6576" t="n">
        <v>7.341041378090054</v>
      </c>
      <c r="E6576" t="n">
        <v>8.877647311079256</v>
      </c>
      <c r="F6576" t="n">
        <v>9.433577214963961</v>
      </c>
      <c r="G6576" t="n">
        <v>9026.100744903417</v>
      </c>
    </row>
    <row r="6577">
      <c r="A6577" s="5" t="n"/>
      <c r="B6577" s="1" t="inlineStr">
        <is>
          <t>d_273_h_23</t>
        </is>
      </c>
      <c r="C6577" t="n">
        <v>1.225513743922112</v>
      </c>
      <c r="D6577" t="n">
        <v>5.318364696666405</v>
      </c>
      <c r="E6577" t="n">
        <v>6.437602305571231</v>
      </c>
      <c r="F6577" t="n">
        <v>6.842917576703646</v>
      </c>
      <c r="G6577" t="n">
        <v>6552.284856097011</v>
      </c>
    </row>
    <row r="6578">
      <c r="A6578" s="5" t="n"/>
      <c r="B6578" s="1" t="inlineStr">
        <is>
          <t>d_274_h_00</t>
        </is>
      </c>
      <c r="C6578" t="n">
        <v>0.4992550717167191</v>
      </c>
      <c r="D6578" t="n">
        <v>2.167150389720439</v>
      </c>
      <c r="E6578" t="n">
        <v>2.625536182067124</v>
      </c>
      <c r="F6578" t="n">
        <v>2.795244799152976</v>
      </c>
      <c r="G6578" t="n">
        <v>2670.986905676218</v>
      </c>
    </row>
    <row r="6579">
      <c r="A6579" s="5" t="n"/>
      <c r="B6579" s="1" t="inlineStr">
        <is>
          <t>d_274_h_01</t>
        </is>
      </c>
      <c r="C6579" t="n">
        <v>0.2794395693487282</v>
      </c>
      <c r="D6579" t="n">
        <v>1.212153322801675</v>
      </c>
      <c r="E6579" t="n">
        <v>1.466984473619292</v>
      </c>
      <c r="F6579" t="n">
        <v>1.560643658980551</v>
      </c>
      <c r="G6579" t="n">
        <v>1492.584114456702</v>
      </c>
    </row>
    <row r="6580">
      <c r="A6580" s="5" t="n"/>
      <c r="B6580" s="1" t="inlineStr">
        <is>
          <t>d_274_h_02</t>
        </is>
      </c>
      <c r="C6580" t="n">
        <v>0.1765961744519322</v>
      </c>
      <c r="D6580" t="n">
        <v>0.7661734408185651</v>
      </c>
      <c r="E6580" t="n">
        <v>0.9277448936295779</v>
      </c>
      <c r="F6580" t="n">
        <v>0.985592901652865</v>
      </c>
      <c r="G6580" t="n">
        <v>943.343039172885</v>
      </c>
    </row>
    <row r="6581">
      <c r="A6581" s="5" t="n"/>
      <c r="B6581" s="1" t="inlineStr">
        <is>
          <t>d_274_h_03</t>
        </is>
      </c>
      <c r="C6581" t="n">
        <v>0.1259175794575227</v>
      </c>
      <c r="D6581" t="n">
        <v>0.5463943209304867</v>
      </c>
      <c r="E6581" t="n">
        <v>0.660446621650472</v>
      </c>
      <c r="F6581" t="n">
        <v>0.7027743122995044</v>
      </c>
      <c r="G6581" t="n">
        <v>671.7663930038266</v>
      </c>
    </row>
    <row r="6582">
      <c r="A6582" s="5" t="n"/>
      <c r="B6582" s="1" t="inlineStr">
        <is>
          <t>d_274_h_04</t>
        </is>
      </c>
      <c r="C6582" t="n">
        <v>0.1355854973072723</v>
      </c>
      <c r="D6582" t="n">
        <v>0.5882015571567151</v>
      </c>
      <c r="E6582" t="n">
        <v>0.7073642169778592</v>
      </c>
      <c r="F6582" t="n">
        <v>0.7545048135059109</v>
      </c>
      <c r="G6582" t="n">
        <v>722.2514352890058</v>
      </c>
    </row>
    <row r="6583">
      <c r="A6583" s="5" t="n"/>
      <c r="B6583" s="1" t="inlineStr">
        <is>
          <t>d_274_h_05</t>
        </is>
      </c>
      <c r="C6583" t="n">
        <v>0.1773083787561733</v>
      </c>
      <c r="D6583" t="n">
        <v>0.7692933261613691</v>
      </c>
      <c r="E6583" t="n">
        <v>0.9285801503794093</v>
      </c>
      <c r="F6583" t="n">
        <v>0.9885689045157247</v>
      </c>
      <c r="G6583" t="n">
        <v>946.4601275906243</v>
      </c>
    </row>
    <row r="6584">
      <c r="A6584" s="5" t="n"/>
      <c r="B6584" s="1" t="inlineStr">
        <is>
          <t>d_274_h_06</t>
        </is>
      </c>
      <c r="C6584" t="n">
        <v>0.5733660330856459</v>
      </c>
      <c r="D6584" t="n">
        <v>2.487481517918263</v>
      </c>
      <c r="E6584" t="n">
        <v>3.009272559483172</v>
      </c>
      <c r="F6584" t="n">
        <v>3.201349792372898</v>
      </c>
      <c r="G6584" t="n">
        <v>3064.1292190667</v>
      </c>
    </row>
    <row r="6585">
      <c r="A6585" s="5" t="n"/>
      <c r="B6585" s="1" t="inlineStr">
        <is>
          <t>d_274_h_07</t>
        </is>
      </c>
      <c r="C6585" t="n">
        <v>1.121368011396839</v>
      </c>
      <c r="D6585" t="n">
        <v>4.864303766122344</v>
      </c>
      <c r="E6585" t="n">
        <v>5.875391006758893</v>
      </c>
      <c r="F6585" t="n">
        <v>6.274146711559163</v>
      </c>
      <c r="G6585" t="n">
        <v>6000.594760767853</v>
      </c>
    </row>
    <row r="6586">
      <c r="A6586" s="5" t="n"/>
      <c r="B6586" s="1" t="inlineStr">
        <is>
          <t>d_274_h_08</t>
        </is>
      </c>
      <c r="C6586" t="n">
        <v>1.409796668541211</v>
      </c>
      <c r="D6586" t="n">
        <v>6.114641684531767</v>
      </c>
      <c r="E6586" t="n">
        <v>7.399576798373149</v>
      </c>
      <c r="F6586" t="n">
        <v>7.881123132989406</v>
      </c>
      <c r="G6586" t="n">
        <v>7524.063959659069</v>
      </c>
    </row>
    <row r="6587">
      <c r="A6587" s="5" t="n"/>
      <c r="B6587" s="1" t="inlineStr">
        <is>
          <t>d_274_h_09</t>
        </is>
      </c>
      <c r="C6587" t="n">
        <v>1.227877030242005</v>
      </c>
      <c r="D6587" t="n">
        <v>5.325629424337857</v>
      </c>
      <c r="E6587" t="n">
        <v>6.418009835019324</v>
      </c>
      <c r="F6587" t="n">
        <v>6.836560151431576</v>
      </c>
      <c r="G6587" t="n">
        <v>6550.679146101436</v>
      </c>
    </row>
    <row r="6588">
      <c r="A6588" s="5" t="n"/>
      <c r="B6588" s="1" t="inlineStr">
        <is>
          <t>d_274_h_10</t>
        </is>
      </c>
      <c r="C6588" t="n">
        <v>0.8544772759091074</v>
      </c>
      <c r="D6588" t="n">
        <v>3.707123592401759</v>
      </c>
      <c r="E6588" t="n">
        <v>4.484649776522202</v>
      </c>
      <c r="F6588" t="n">
        <v>4.771645671637278</v>
      </c>
      <c r="G6588" t="n">
        <v>4561.876997101971</v>
      </c>
    </row>
    <row r="6589">
      <c r="A6589" s="5" t="n"/>
      <c r="B6589" s="1" t="inlineStr">
        <is>
          <t>d_274_h_11</t>
        </is>
      </c>
      <c r="C6589" t="n">
        <v>0.8373011262987492</v>
      </c>
      <c r="D6589" t="n">
        <v>3.633298218638853</v>
      </c>
      <c r="E6589" t="n">
        <v>4.398612414219245</v>
      </c>
      <c r="F6589" t="n">
        <v>4.679272389119026</v>
      </c>
      <c r="G6589" t="n">
        <v>4476.31880205415</v>
      </c>
    </row>
    <row r="6590">
      <c r="A6590" s="5" t="n"/>
      <c r="B6590" s="1" t="inlineStr">
        <is>
          <t>d_274_h_12</t>
        </is>
      </c>
      <c r="C6590" t="n">
        <v>0.9900049958748138</v>
      </c>
      <c r="D6590" t="n">
        <v>4.297487877699838</v>
      </c>
      <c r="E6590" t="n">
        <v>5.213038277693158</v>
      </c>
      <c r="F6590" t="n">
        <v>5.533649895392315</v>
      </c>
      <c r="G6590" t="n">
        <v>5284.990391839311</v>
      </c>
    </row>
    <row r="6591">
      <c r="A6591" s="5" t="n"/>
      <c r="B6591" s="1" t="inlineStr">
        <is>
          <t>d_274_h_13</t>
        </is>
      </c>
      <c r="C6591" t="n">
        <v>1.147015588681511</v>
      </c>
      <c r="D6591" t="n">
        <v>4.978433892538633</v>
      </c>
      <c r="E6591" t="n">
        <v>6.043695811104813</v>
      </c>
      <c r="F6591" t="n">
        <v>6.391058656960078</v>
      </c>
      <c r="G6591" t="n">
        <v>6110.730530059872</v>
      </c>
    </row>
    <row r="6592">
      <c r="A6592" s="5" t="n"/>
      <c r="B6592" s="1" t="inlineStr">
        <is>
          <t>d_274_h_14</t>
        </is>
      </c>
      <c r="C6592" t="n">
        <v>1.159920028427048</v>
      </c>
      <c r="D6592" t="n">
        <v>5.031873887657403</v>
      </c>
      <c r="E6592" t="n">
        <v>6.09403053189313</v>
      </c>
      <c r="F6592" t="n">
        <v>6.485219727901422</v>
      </c>
      <c r="G6592" t="n">
        <v>6205.736217838519</v>
      </c>
    </row>
    <row r="6593">
      <c r="A6593" s="5" t="n"/>
      <c r="B6593" s="1" t="inlineStr">
        <is>
          <t>d_274_h_15</t>
        </is>
      </c>
      <c r="C6593" t="n">
        <v>1.734965512931816</v>
      </c>
      <c r="D6593" t="n">
        <v>7.530376228994301</v>
      </c>
      <c r="E6593" t="n">
        <v>9.139027472462535</v>
      </c>
      <c r="F6593" t="n">
        <v>9.683589881364323</v>
      </c>
      <c r="G6593" t="n">
        <v>9261.399958840362</v>
      </c>
    </row>
    <row r="6594">
      <c r="A6594" s="5" t="n"/>
      <c r="B6594" s="1" t="inlineStr">
        <is>
          <t>d_274_h_16</t>
        </is>
      </c>
      <c r="C6594" t="n">
        <v>2.881803118024073</v>
      </c>
      <c r="D6594" t="n">
        <v>12.50678288942473</v>
      </c>
      <c r="E6594" t="n">
        <v>15.11109279664273</v>
      </c>
      <c r="F6594" t="n">
        <v>16.08363774113105</v>
      </c>
      <c r="G6594" t="n">
        <v>15376.01754251187</v>
      </c>
    </row>
    <row r="6595">
      <c r="A6595" s="5" t="n"/>
      <c r="B6595" s="1" t="inlineStr">
        <is>
          <t>d_274_h_17</t>
        </is>
      </c>
      <c r="C6595" t="n">
        <v>4.111299758258604</v>
      </c>
      <c r="D6595" t="n">
        <v>17.83928640761796</v>
      </c>
      <c r="E6595" t="n">
        <v>21.57186638753229</v>
      </c>
      <c r="F6595" t="n">
        <v>22.97944999627635</v>
      </c>
      <c r="G6595" t="n">
        <v>21991.56009542242</v>
      </c>
    </row>
    <row r="6596">
      <c r="A6596" s="5" t="n"/>
      <c r="B6596" s="1" t="inlineStr">
        <is>
          <t>d_274_h_18</t>
        </is>
      </c>
      <c r="C6596" t="n">
        <v>5.138829789028902</v>
      </c>
      <c r="D6596" t="n">
        <v>22.28967611648334</v>
      </c>
      <c r="E6596" t="n">
        <v>26.98720579308225</v>
      </c>
      <c r="F6596" t="n">
        <v>28.69538157002283</v>
      </c>
      <c r="G6596" t="n">
        <v>27455.01526201109</v>
      </c>
    </row>
    <row r="6597">
      <c r="A6597" s="5" t="n"/>
      <c r="B6597" s="1" t="inlineStr">
        <is>
          <t>d_274_h_19</t>
        </is>
      </c>
      <c r="C6597" t="n">
        <v>6.139497946891881</v>
      </c>
      <c r="D6597" t="n">
        <v>26.64386791248151</v>
      </c>
      <c r="E6597" t="n">
        <v>32.21907443233179</v>
      </c>
      <c r="F6597" t="n">
        <v>34.26290715415621</v>
      </c>
      <c r="G6597" t="n">
        <v>32767.95471648849</v>
      </c>
    </row>
    <row r="6598">
      <c r="A6598" s="5" t="n"/>
      <c r="B6598" s="1" t="inlineStr">
        <is>
          <t>d_274_h_20</t>
        </is>
      </c>
      <c r="C6598" t="n">
        <v>6.854778648347789</v>
      </c>
      <c r="D6598" t="n">
        <v>29.74950492791248</v>
      </c>
      <c r="E6598" t="n">
        <v>35.966863723174</v>
      </c>
      <c r="F6598" t="n">
        <v>38.26834557113131</v>
      </c>
      <c r="G6598" t="n">
        <v>36563.52389870117</v>
      </c>
    </row>
    <row r="6599">
      <c r="A6599" s="5" t="n"/>
      <c r="B6599" s="1" t="inlineStr">
        <is>
          <t>d_274_h_21</t>
        </is>
      </c>
      <c r="C6599" t="n">
        <v>6.981463515927079</v>
      </c>
      <c r="D6599" t="n">
        <v>30.29383783341151</v>
      </c>
      <c r="E6599" t="n">
        <v>36.7455320155511</v>
      </c>
      <c r="F6599" t="n">
        <v>38.93134622638726</v>
      </c>
      <c r="G6599" t="n">
        <v>37205.00314851099</v>
      </c>
    </row>
    <row r="6600">
      <c r="A6600" s="5" t="n"/>
      <c r="B6600" s="1" t="inlineStr">
        <is>
          <t>d_274_h_22</t>
        </is>
      </c>
      <c r="C6600" t="n">
        <v>6.473731672754912</v>
      </c>
      <c r="D6600" t="n">
        <v>28.08300155939842</v>
      </c>
      <c r="E6600" t="n">
        <v>33.96896014902366</v>
      </c>
      <c r="F6600" t="n">
        <v>36.18859958843133</v>
      </c>
      <c r="G6600" t="n">
        <v>34601.34376461526</v>
      </c>
    </row>
    <row r="6601">
      <c r="A6601" s="5" t="n"/>
      <c r="B6601" s="1" t="inlineStr">
        <is>
          <t>d_274_h_23</t>
        </is>
      </c>
      <c r="C6601" t="n">
        <v>4.01348017544406</v>
      </c>
      <c r="D6601" t="n">
        <v>17.41033176413211</v>
      </c>
      <c r="E6601" t="n">
        <v>21.08114955095837</v>
      </c>
      <c r="F6601" t="n">
        <v>22.41452634421381</v>
      </c>
      <c r="G6601" t="n">
        <v>21431.68174698778</v>
      </c>
    </row>
    <row r="6602">
      <c r="A6602" s="5" t="n"/>
      <c r="B6602" s="1" t="inlineStr">
        <is>
          <t>d_275_h_00</t>
        </is>
      </c>
      <c r="C6602" t="n">
        <v>1.934872292412877</v>
      </c>
      <c r="D6602" t="n">
        <v>8.3948916023766</v>
      </c>
      <c r="E6602" t="n">
        <v>10.13818761772592</v>
      </c>
      <c r="F6602" t="n">
        <v>10.77122566804966</v>
      </c>
      <c r="G6602" t="n">
        <v>10306.26059221022</v>
      </c>
    </row>
    <row r="6603">
      <c r="A6603" s="5" t="n"/>
      <c r="B6603" s="1" t="inlineStr">
        <is>
          <t>d_275_h_01</t>
        </is>
      </c>
      <c r="C6603" t="n">
        <v>1.063015893330934</v>
      </c>
      <c r="D6603" t="n">
        <v>4.612981992661833</v>
      </c>
      <c r="E6603" t="n">
        <v>5.588306138379006</v>
      </c>
      <c r="F6603" t="n">
        <v>5.941123275109065</v>
      </c>
      <c r="G6603" t="n">
        <v>5678.629501391341</v>
      </c>
    </row>
    <row r="6604">
      <c r="A6604" s="5" t="n"/>
      <c r="B6604" s="1" t="inlineStr">
        <is>
          <t>d_275_h_02</t>
        </is>
      </c>
      <c r="C6604" t="n">
        <v>0.6075936255971873</v>
      </c>
      <c r="D6604" t="n">
        <v>2.636589348790182</v>
      </c>
      <c r="E6604" t="n">
        <v>3.191496757904638</v>
      </c>
      <c r="F6604" t="n">
        <v>3.387887801508043</v>
      </c>
      <c r="G6604" t="n">
        <v>3238.032006501094</v>
      </c>
    </row>
    <row r="6605">
      <c r="A6605" s="5" t="n"/>
      <c r="B6605" s="1" t="inlineStr">
        <is>
          <t>d_275_h_03</t>
        </is>
      </c>
      <c r="C6605" t="n">
        <v>0.4347144721449865</v>
      </c>
      <c r="D6605" t="n">
        <v>1.885604282521964</v>
      </c>
      <c r="E6605" t="n">
        <v>2.282971608052564</v>
      </c>
      <c r="F6605" t="n">
        <v>2.428712317694373</v>
      </c>
      <c r="G6605" t="n">
        <v>2322.026903802315</v>
      </c>
    </row>
    <row r="6606">
      <c r="A6606" s="5" t="n"/>
      <c r="B6606" s="1" t="inlineStr">
        <is>
          <t>d_275_h_04</t>
        </is>
      </c>
      <c r="C6606" t="n">
        <v>0.4547624969060463</v>
      </c>
      <c r="D6606" t="n">
        <v>1.973441599855621</v>
      </c>
      <c r="E6606" t="n">
        <v>2.390037141265938</v>
      </c>
      <c r="F6606" t="n">
        <v>2.542786276578134</v>
      </c>
      <c r="G6606" t="n">
        <v>2429.592420705525</v>
      </c>
    </row>
    <row r="6607">
      <c r="A6607" s="5" t="n"/>
      <c r="B6607" s="1" t="inlineStr">
        <is>
          <t>d_275_h_05</t>
        </is>
      </c>
      <c r="C6607" t="n">
        <v>0.6296458834791265</v>
      </c>
      <c r="D6607" t="n">
        <v>2.731573249223607</v>
      </c>
      <c r="E6607" t="n">
        <v>3.30238068328182</v>
      </c>
      <c r="F6607" t="n">
        <v>3.515305108722663</v>
      </c>
      <c r="G6607" t="n">
        <v>3356.909566466653</v>
      </c>
    </row>
    <row r="6608">
      <c r="A6608" s="5" t="n"/>
      <c r="B6608" s="1" t="inlineStr">
        <is>
          <t>d_275_h_06</t>
        </is>
      </c>
      <c r="C6608" t="n">
        <v>1.609290114956121</v>
      </c>
      <c r="D6608" t="n">
        <v>6.979081302961972</v>
      </c>
      <c r="E6608" t="n">
        <v>8.406839050769655</v>
      </c>
      <c r="F6608" t="n">
        <v>9.002960655298009</v>
      </c>
      <c r="G6608" t="n">
        <v>8605.584265415822</v>
      </c>
    </row>
    <row r="6609">
      <c r="A6609" s="5" t="n"/>
      <c r="B6609" s="1" t="inlineStr">
        <is>
          <t>d_275_h_07</t>
        </is>
      </c>
      <c r="C6609" t="n">
        <v>3.10800123676237</v>
      </c>
      <c r="D6609" t="n">
        <v>13.49532650507967</v>
      </c>
      <c r="E6609" t="n">
        <v>16.36432797958794</v>
      </c>
      <c r="F6609" t="n">
        <v>17.34156976091909</v>
      </c>
      <c r="G6609" t="n">
        <v>16583.81147856137</v>
      </c>
    </row>
    <row r="6610">
      <c r="A6610" s="5" t="n"/>
      <c r="B6610" s="1" t="inlineStr">
        <is>
          <t>d_275_h_08</t>
        </is>
      </c>
      <c r="C6610" t="n">
        <v>3.280869318073465</v>
      </c>
      <c r="D6610" t="n">
        <v>14.2339666043739</v>
      </c>
      <c r="E6610" t="n">
        <v>17.25635068114935</v>
      </c>
      <c r="F6610" t="n">
        <v>18.37947289887283</v>
      </c>
      <c r="G6610" t="n">
        <v>17555.66636133621</v>
      </c>
    </row>
    <row r="6611">
      <c r="A6611" s="5" t="n"/>
      <c r="B6611" s="1" t="inlineStr">
        <is>
          <t>d_275_h_09</t>
        </is>
      </c>
      <c r="C6611" t="n">
        <v>2.991708527747673</v>
      </c>
      <c r="D6611" t="n">
        <v>12.97953541987962</v>
      </c>
      <c r="E6611" t="n">
        <v>15.6362849511087</v>
      </c>
      <c r="F6611" t="n">
        <v>16.66869429123028</v>
      </c>
      <c r="G6611" t="n">
        <v>15941.45505271055</v>
      </c>
    </row>
    <row r="6612">
      <c r="A6612" s="5" t="n"/>
      <c r="B6612" s="1" t="inlineStr">
        <is>
          <t>d_275_h_10</t>
        </is>
      </c>
      <c r="C6612" t="n">
        <v>2.406212515886131</v>
      </c>
      <c r="D6612" t="n">
        <v>10.4429647300743</v>
      </c>
      <c r="E6612" t="n">
        <v>12.66798363803379</v>
      </c>
      <c r="F6612" t="n">
        <v>13.46312467838254</v>
      </c>
      <c r="G6612" t="n">
        <v>12877.35291122543</v>
      </c>
    </row>
    <row r="6613">
      <c r="A6613" s="5" t="n"/>
      <c r="B6613" s="1" t="inlineStr">
        <is>
          <t>d_275_h_11</t>
        </is>
      </c>
      <c r="C6613" t="n">
        <v>2.075442445743931</v>
      </c>
      <c r="D6613" t="n">
        <v>9.007776772946757</v>
      </c>
      <c r="E6613" t="n">
        <v>10.91930350639025</v>
      </c>
      <c r="F6613" t="n">
        <v>11.59840233361554</v>
      </c>
      <c r="G6613" t="n">
        <v>11073.84834879468</v>
      </c>
    </row>
    <row r="6614">
      <c r="A6614" s="5" t="n"/>
      <c r="B6614" s="1" t="inlineStr">
        <is>
          <t>d_275_h_12</t>
        </is>
      </c>
      <c r="C6614" t="n">
        <v>2.218700110579605</v>
      </c>
      <c r="D6614" t="n">
        <v>9.62585053007842</v>
      </c>
      <c r="E6614" t="n">
        <v>11.67666539794331</v>
      </c>
      <c r="F6614" t="n">
        <v>12.37704760946488</v>
      </c>
      <c r="G6614" t="n">
        <v>11854.54557334063</v>
      </c>
    </row>
    <row r="6615">
      <c r="A6615" s="5" t="n"/>
      <c r="B6615" s="1" t="inlineStr">
        <is>
          <t>d_275_h_13</t>
        </is>
      </c>
      <c r="C6615" t="n">
        <v>2.368132702030394</v>
      </c>
      <c r="D6615" t="n">
        <v>10.27484552559806</v>
      </c>
      <c r="E6615" t="n">
        <v>12.46235639904329</v>
      </c>
      <c r="F6615" t="n">
        <v>13.23417890321686</v>
      </c>
      <c r="G6615" t="n">
        <v>12664.22309357673</v>
      </c>
    </row>
    <row r="6616">
      <c r="A6616" s="5" t="n"/>
      <c r="B6616" s="1" t="inlineStr">
        <is>
          <t>d_275_h_14</t>
        </is>
      </c>
      <c r="C6616" t="n">
        <v>2.380162877480691</v>
      </c>
      <c r="D6616" t="n">
        <v>10.32876000041155</v>
      </c>
      <c r="E6616" t="n">
        <v>12.47010838418102</v>
      </c>
      <c r="F6616" t="n">
        <v>13.25570147469039</v>
      </c>
      <c r="G6616" t="n">
        <v>12685.77515720913</v>
      </c>
    </row>
    <row r="6617">
      <c r="A6617" s="5" t="n"/>
      <c r="B6617" s="1" t="inlineStr">
        <is>
          <t>d_275_h_15</t>
        </is>
      </c>
      <c r="C6617" t="n">
        <v>2.618513436171709</v>
      </c>
      <c r="D6617" t="n">
        <v>11.360631331866</v>
      </c>
      <c r="E6617" t="n">
        <v>13.79357519972785</v>
      </c>
      <c r="F6617" t="n">
        <v>14.64949224888914</v>
      </c>
      <c r="G6617" t="n">
        <v>14009.52967181428</v>
      </c>
    </row>
    <row r="6618">
      <c r="A6618" s="5" t="n"/>
      <c r="B6618" s="1" t="inlineStr">
        <is>
          <t>d_275_h_16</t>
        </is>
      </c>
      <c r="C6618" t="n">
        <v>3.4782498353684</v>
      </c>
      <c r="D6618" t="n">
        <v>15.09474378904073</v>
      </c>
      <c r="E6618" t="n">
        <v>18.24587559754911</v>
      </c>
      <c r="F6618" t="n">
        <v>19.42094145695233</v>
      </c>
      <c r="G6618" t="n">
        <v>18570.73368467313</v>
      </c>
    </row>
    <row r="6619">
      <c r="A6619" s="5" t="n"/>
      <c r="B6619" s="1" t="inlineStr">
        <is>
          <t>d_275_h_17</t>
        </is>
      </c>
      <c r="C6619" t="n">
        <v>4.563471557356013</v>
      </c>
      <c r="D6619" t="n">
        <v>19.79907100081407</v>
      </c>
      <c r="E6619" t="n">
        <v>23.93133103088297</v>
      </c>
      <c r="F6619" t="n">
        <v>25.50250745663038</v>
      </c>
      <c r="G6619" t="n">
        <v>24367.407341773</v>
      </c>
    </row>
    <row r="6620">
      <c r="A6620" s="5" t="n"/>
      <c r="B6620" s="1" t="inlineStr">
        <is>
          <t>d_275_h_18</t>
        </is>
      </c>
      <c r="C6620" t="n">
        <v>5.151402744334574</v>
      </c>
      <c r="D6620" t="n">
        <v>22.34914936025645</v>
      </c>
      <c r="E6620" t="n">
        <v>26.95495867084615</v>
      </c>
      <c r="F6620" t="n">
        <v>28.72535570941524</v>
      </c>
      <c r="G6620" t="n">
        <v>27464.80736066329</v>
      </c>
    </row>
    <row r="6621">
      <c r="A6621" s="5" t="n"/>
      <c r="B6621" s="1" t="inlineStr">
        <is>
          <t>d_275_h_19</t>
        </is>
      </c>
      <c r="C6621" t="n">
        <v>5.386466538110175</v>
      </c>
      <c r="D6621" t="n">
        <v>23.37188673438724</v>
      </c>
      <c r="E6621" t="n">
        <v>28.23692239074857</v>
      </c>
      <c r="F6621" t="n">
        <v>30.04160518583906</v>
      </c>
      <c r="G6621" t="n">
        <v>28715.86668220769</v>
      </c>
    </row>
    <row r="6622">
      <c r="A6622" s="5" t="n"/>
      <c r="B6622" s="1" t="inlineStr">
        <is>
          <t>d_275_h_20</t>
        </is>
      </c>
      <c r="C6622" t="n">
        <v>5.468906702039913</v>
      </c>
      <c r="D6622" t="n">
        <v>23.73538889915569</v>
      </c>
      <c r="E6622" t="n">
        <v>28.71411104454666</v>
      </c>
      <c r="F6622" t="n">
        <v>30.51802132907306</v>
      </c>
      <c r="G6622" t="n">
        <v>29130.92886177155</v>
      </c>
    </row>
    <row r="6623">
      <c r="A6623" s="5" t="n"/>
      <c r="B6623" s="1" t="inlineStr">
        <is>
          <t>d_275_h_21</t>
        </is>
      </c>
      <c r="C6623" t="n">
        <v>4.787016714511429</v>
      </c>
      <c r="D6623" t="n">
        <v>20.7683125203975</v>
      </c>
      <c r="E6623" t="n">
        <v>25.03078681453329</v>
      </c>
      <c r="F6623" t="n">
        <v>26.69913975619438</v>
      </c>
      <c r="G6623" t="n">
        <v>25555.02909781673</v>
      </c>
    </row>
    <row r="6624">
      <c r="A6624" s="5" t="n"/>
      <c r="B6624" s="1" t="inlineStr">
        <is>
          <t>d_275_h_22</t>
        </is>
      </c>
      <c r="C6624" t="n">
        <v>3.81954223952999</v>
      </c>
      <c r="D6624" t="n">
        <v>16.57365844931864</v>
      </c>
      <c r="E6624" t="n">
        <v>20.02106482650063</v>
      </c>
      <c r="F6624" t="n">
        <v>21.35296552926629</v>
      </c>
      <c r="G6624" t="n">
        <v>20423.62577070645</v>
      </c>
    </row>
    <row r="6625">
      <c r="A6625" s="5" t="n"/>
      <c r="B6625" s="1" t="inlineStr">
        <is>
          <t>d_275_h_23</t>
        </is>
      </c>
      <c r="C6625" t="n">
        <v>2.275386298157703</v>
      </c>
      <c r="D6625" t="n">
        <v>9.871933145069731</v>
      </c>
      <c r="E6625" t="n">
        <v>11.95841797874598</v>
      </c>
      <c r="F6625" t="n">
        <v>12.70499540622835</v>
      </c>
      <c r="G6625" t="n">
        <v>12146.32829472953</v>
      </c>
    </row>
    <row r="6626">
      <c r="A6626" s="5" t="n"/>
      <c r="B6626" s="1" t="inlineStr">
        <is>
          <t>d_276_h_00</t>
        </is>
      </c>
      <c r="C6626" t="n">
        <v>1.077212665731093</v>
      </c>
      <c r="D6626" t="n">
        <v>4.676094451678958</v>
      </c>
      <c r="E6626" t="n">
        <v>5.67302990642753</v>
      </c>
      <c r="F6626" t="n">
        <v>6.030770591384614</v>
      </c>
      <c r="G6626" t="n">
        <v>5770.674601031236</v>
      </c>
    </row>
    <row r="6627">
      <c r="A6627" s="5" t="n"/>
      <c r="B6627" s="1" t="inlineStr">
        <is>
          <t>d_276_h_01</t>
        </is>
      </c>
      <c r="C6627" t="n">
        <v>0.5788480757225916</v>
      </c>
      <c r="D6627" t="n">
        <v>2.51143023419242</v>
      </c>
      <c r="E6627" t="n">
        <v>3.041754092183157</v>
      </c>
      <c r="F6627" t="n">
        <v>3.235541697773891</v>
      </c>
      <c r="G6627" t="n">
        <v>3094.694333726572</v>
      </c>
    </row>
    <row r="6628">
      <c r="A6628" s="5" t="n"/>
      <c r="B6628" s="1" t="inlineStr">
        <is>
          <t>d_276_h_02</t>
        </is>
      </c>
      <c r="C6628" t="n">
        <v>0.3176619872651898</v>
      </c>
      <c r="D6628" t="n">
        <v>1.378356068733577</v>
      </c>
      <c r="E6628" t="n">
        <v>1.663028772972869</v>
      </c>
      <c r="F6628" t="n">
        <v>1.772340040454747</v>
      </c>
      <c r="G6628" t="n">
        <v>1693.507462515366</v>
      </c>
    </row>
    <row r="6629">
      <c r="A6629" s="5" t="n"/>
      <c r="B6629" s="1" t="inlineStr">
        <is>
          <t>d_276_h_03</t>
        </is>
      </c>
      <c r="C6629" t="n">
        <v>0.1927619850715893</v>
      </c>
      <c r="D6629" t="n">
        <v>0.8365712822486228</v>
      </c>
      <c r="E6629" t="n">
        <v>1.014199510454541</v>
      </c>
      <c r="F6629" t="n">
        <v>1.076914560750628</v>
      </c>
      <c r="G6629" t="n">
        <v>1029.820896126235</v>
      </c>
    </row>
    <row r="6630">
      <c r="A6630" s="5" t="n"/>
      <c r="B6630" s="1" t="inlineStr">
        <is>
          <t>d_276_h_04</t>
        </is>
      </c>
      <c r="C6630" t="n">
        <v>0.1785056039311212</v>
      </c>
      <c r="D6630" t="n">
        <v>0.7747707876851841</v>
      </c>
      <c r="E6630" t="n">
        <v>0.9386622839574665</v>
      </c>
      <c r="F6630" t="n">
        <v>0.9978573240171573</v>
      </c>
      <c r="G6630" t="n">
        <v>954.0821943111479</v>
      </c>
    </row>
    <row r="6631">
      <c r="A6631" s="5" t="n"/>
      <c r="B6631" s="1" t="inlineStr">
        <is>
          <t>d_276_h_05</t>
        </is>
      </c>
      <c r="C6631" t="n">
        <v>0.2615034946913216</v>
      </c>
      <c r="D6631" t="n">
        <v>1.135045218913011</v>
      </c>
      <c r="E6631" t="n">
        <v>1.371243599214738</v>
      </c>
      <c r="F6631" t="n">
        <v>1.459656313258078</v>
      </c>
      <c r="G6631" t="n">
        <v>1396.114310756423</v>
      </c>
    </row>
    <row r="6632">
      <c r="A6632" s="5" t="n"/>
      <c r="B6632" s="1" t="inlineStr">
        <is>
          <t>d_276_h_06</t>
        </is>
      </c>
      <c r="C6632" t="n">
        <v>0.8567038886436382</v>
      </c>
      <c r="D6632" t="n">
        <v>3.716368485002603</v>
      </c>
      <c r="E6632" t="n">
        <v>4.480299679626875</v>
      </c>
      <c r="F6632" t="n">
        <v>4.775033577169506</v>
      </c>
      <c r="G6632" t="n">
        <v>4565.7458450364</v>
      </c>
    </row>
    <row r="6633">
      <c r="A6633" s="5" t="n"/>
      <c r="B6633" s="1" t="inlineStr">
        <is>
          <t>d_276_h_07</t>
        </is>
      </c>
      <c r="C6633" t="n">
        <v>1.75645262217984</v>
      </c>
      <c r="D6633" t="n">
        <v>7.622253841865363</v>
      </c>
      <c r="E6633" t="n">
        <v>9.231202788170972</v>
      </c>
      <c r="F6633" t="n">
        <v>9.806239937625223</v>
      </c>
      <c r="G6633" t="n">
        <v>9381.246399783851</v>
      </c>
    </row>
    <row r="6634">
      <c r="A6634" s="5" t="n"/>
      <c r="B6634" s="1" t="inlineStr">
        <is>
          <t>d_276_h_08</t>
        </is>
      </c>
      <c r="C6634" t="n">
        <v>1.846505091439633</v>
      </c>
      <c r="D6634" t="n">
        <v>8.012720818222792</v>
      </c>
      <c r="E6634" t="n">
        <v>9.704992866486522</v>
      </c>
      <c r="F6634" t="n">
        <v>10.30250312275582</v>
      </c>
      <c r="G6634" t="n">
        <v>9851.429832297519</v>
      </c>
    </row>
    <row r="6635">
      <c r="A6635" s="5" t="n"/>
      <c r="B6635" s="1" t="inlineStr">
        <is>
          <t>d_276_h_09</t>
        </is>
      </c>
      <c r="C6635" t="n">
        <v>1.700997406222746</v>
      </c>
      <c r="D6635" t="n">
        <v>7.383094269645792</v>
      </c>
      <c r="E6635" t="n">
        <v>8.933692783487778</v>
      </c>
      <c r="F6635" t="n">
        <v>9.488318007478149</v>
      </c>
      <c r="G6635" t="n">
        <v>9085.297409058963</v>
      </c>
    </row>
    <row r="6636">
      <c r="A6636" s="5" t="n"/>
      <c r="B6636" s="1" t="inlineStr">
        <is>
          <t>d_276_h_10</t>
        </is>
      </c>
      <c r="C6636" t="n">
        <v>1.401104095384155</v>
      </c>
      <c r="D6636" t="n">
        <v>6.079464359583095</v>
      </c>
      <c r="E6636" t="n">
        <v>7.360757881461494</v>
      </c>
      <c r="F6636" t="n">
        <v>7.829499576508891</v>
      </c>
      <c r="G6636" t="n">
        <v>7478.177404545276</v>
      </c>
    </row>
    <row r="6637">
      <c r="A6637" s="5" t="n"/>
      <c r="B6637" s="1" t="inlineStr">
        <is>
          <t>d_276_h_11</t>
        </is>
      </c>
      <c r="C6637" t="n">
        <v>1.389810520902745</v>
      </c>
      <c r="D6637" t="n">
        <v>6.029603753762547</v>
      </c>
      <c r="E6637" t="n">
        <v>7.284307050597265</v>
      </c>
      <c r="F6637" t="n">
        <v>7.738371623308006</v>
      </c>
      <c r="G6637" t="n">
        <v>7408.982764641541</v>
      </c>
    </row>
    <row r="6638">
      <c r="A6638" s="5" t="n"/>
      <c r="B6638" s="1" t="inlineStr">
        <is>
          <t>d_276_h_12</t>
        </is>
      </c>
      <c r="C6638" t="n">
        <v>1.487804142793327</v>
      </c>
      <c r="D6638" t="n">
        <v>6.45663810583908</v>
      </c>
      <c r="E6638" t="n">
        <v>7.787896526466985</v>
      </c>
      <c r="F6638" t="n">
        <v>8.30940368160346</v>
      </c>
      <c r="G6638" t="n">
        <v>7942.383840547749</v>
      </c>
    </row>
    <row r="6639">
      <c r="A6639" s="5" t="n"/>
      <c r="B6639" s="1" t="inlineStr">
        <is>
          <t>d_276_h_13</t>
        </is>
      </c>
      <c r="C6639" t="n">
        <v>1.666808067363359</v>
      </c>
      <c r="D6639" t="n">
        <v>7.231575710468364</v>
      </c>
      <c r="E6639" t="n">
        <v>8.727453636956499</v>
      </c>
      <c r="F6639" t="n">
        <v>9.281589694145266</v>
      </c>
      <c r="G6639" t="n">
        <v>8877.956716779428</v>
      </c>
    </row>
    <row r="6640">
      <c r="A6640" s="5" t="n"/>
      <c r="B6640" s="1" t="inlineStr">
        <is>
          <t>d_276_h_14</t>
        </is>
      </c>
      <c r="C6640" t="n">
        <v>1.549436744429834</v>
      </c>
      <c r="D6640" t="n">
        <v>6.719589730005814</v>
      </c>
      <c r="E6640" t="n">
        <v>8.140094180101995</v>
      </c>
      <c r="F6640" t="n">
        <v>8.647608268903575</v>
      </c>
      <c r="G6640" t="n">
        <v>8282.150686715522</v>
      </c>
    </row>
    <row r="6641">
      <c r="A6641" s="5" t="n"/>
      <c r="B6641" s="1" t="inlineStr">
        <is>
          <t>d_276_h_15</t>
        </is>
      </c>
      <c r="C6641" t="n">
        <v>1.918416901067072</v>
      </c>
      <c r="D6641" t="n">
        <v>8.324317818801616</v>
      </c>
      <c r="E6641" t="n">
        <v>10.05888520093304</v>
      </c>
      <c r="F6641" t="n">
        <v>10.722612204456</v>
      </c>
      <c r="G6641" t="n">
        <v>10243.68942784584</v>
      </c>
    </row>
    <row r="6642">
      <c r="A6642" s="5" t="n"/>
      <c r="B6642" s="1" t="inlineStr">
        <is>
          <t>d_276_h_16</t>
        </is>
      </c>
      <c r="C6642" t="n">
        <v>2.713916528788668</v>
      </c>
      <c r="D6642" t="n">
        <v>11.77876913533978</v>
      </c>
      <c r="E6642" t="n">
        <v>14.2532378476187</v>
      </c>
      <c r="F6642" t="n">
        <v>15.1507854127896</v>
      </c>
      <c r="G6642" t="n">
        <v>14490.43815435743</v>
      </c>
    </row>
    <row r="6643">
      <c r="A6643" s="5" t="n"/>
      <c r="B6643" s="1" t="inlineStr">
        <is>
          <t>d_276_h_17</t>
        </is>
      </c>
      <c r="C6643" t="n">
        <v>3.408312277802417</v>
      </c>
      <c r="D6643" t="n">
        <v>14.78978176204613</v>
      </c>
      <c r="E6643" t="n">
        <v>17.89713905389963</v>
      </c>
      <c r="F6643" t="n">
        <v>19.00987733886065</v>
      </c>
      <c r="G6643" t="n">
        <v>18182.26235607811</v>
      </c>
    </row>
    <row r="6644">
      <c r="A6644" s="5" t="n"/>
      <c r="B6644" s="1" t="inlineStr">
        <is>
          <t>d_276_h_18</t>
        </is>
      </c>
      <c r="C6644" t="n">
        <v>4.281904121366098</v>
      </c>
      <c r="D6644" t="n">
        <v>18.57107155425785</v>
      </c>
      <c r="E6644" t="n">
        <v>22.54860452995838</v>
      </c>
      <c r="F6644" t="n">
        <v>23.99998926077774</v>
      </c>
      <c r="G6644" t="n">
        <v>22909.57327572257</v>
      </c>
    </row>
    <row r="6645">
      <c r="A6645" s="5" t="n"/>
      <c r="B6645" s="1" t="inlineStr">
        <is>
          <t>d_276_h_19</t>
        </is>
      </c>
      <c r="C6645" t="n">
        <v>4.488064579208314</v>
      </c>
      <c r="D6645" t="n">
        <v>19.46975319418248</v>
      </c>
      <c r="E6645" t="n">
        <v>23.51569279474752</v>
      </c>
      <c r="F6645" t="n">
        <v>25.00197343955683</v>
      </c>
      <c r="G6645" t="n">
        <v>23910.00706277509</v>
      </c>
    </row>
    <row r="6646">
      <c r="A6646" s="5" t="n"/>
      <c r="B6646" s="1" t="inlineStr">
        <is>
          <t>d_276_h_20</t>
        </is>
      </c>
      <c r="C6646" t="n">
        <v>4.554790793371974</v>
      </c>
      <c r="D6646" t="n">
        <v>19.76523188555743</v>
      </c>
      <c r="E6646" t="n">
        <v>23.89212980090438</v>
      </c>
      <c r="F6646" t="n">
        <v>25.39000366078568</v>
      </c>
      <c r="G6646" t="n">
        <v>24268.81266017615</v>
      </c>
    </row>
    <row r="6647">
      <c r="A6647" s="5" t="n"/>
      <c r="B6647" s="1" t="inlineStr">
        <is>
          <t>d_276_h_21</t>
        </is>
      </c>
      <c r="C6647" t="n">
        <v>3.352834514454785</v>
      </c>
      <c r="D6647" t="n">
        <v>14.54376524950764</v>
      </c>
      <c r="E6647" t="n">
        <v>17.58280062206777</v>
      </c>
      <c r="F6647" t="n">
        <v>18.69881976333408</v>
      </c>
      <c r="G6647" t="n">
        <v>17897.94198586628</v>
      </c>
    </row>
    <row r="6648">
      <c r="A6648" s="5" t="n"/>
      <c r="B6648" s="1" t="inlineStr">
        <is>
          <t>d_276_h_22</t>
        </is>
      </c>
      <c r="C6648" t="n">
        <v>2.273513893480175</v>
      </c>
      <c r="D6648" t="n">
        <v>9.867722220096111</v>
      </c>
      <c r="E6648" t="n">
        <v>11.94742649005462</v>
      </c>
      <c r="F6648" t="n">
        <v>12.65927758107795</v>
      </c>
      <c r="G6648" t="n">
        <v>12116.0333817347</v>
      </c>
    </row>
    <row r="6649">
      <c r="A6649" s="5" t="n"/>
      <c r="B6649" s="1" t="inlineStr">
        <is>
          <t>d_276_h_23</t>
        </is>
      </c>
      <c r="C6649" t="n">
        <v>1.235836399857535</v>
      </c>
      <c r="D6649" t="n">
        <v>5.362964509546398</v>
      </c>
      <c r="E6649" t="n">
        <v>6.48768203814599</v>
      </c>
      <c r="F6649" t="n">
        <v>6.900742867441754</v>
      </c>
      <c r="G6649" t="n">
        <v>6603.380225793559</v>
      </c>
    </row>
    <row r="6650">
      <c r="A6650" s="5" t="n"/>
      <c r="B6650" s="1" t="inlineStr">
        <is>
          <t>d_277_h_00</t>
        </is>
      </c>
      <c r="C6650" t="n">
        <v>0.5688316105641118</v>
      </c>
      <c r="D6650" t="n">
        <v>2.46816352823248</v>
      </c>
      <c r="E6650" t="n">
        <v>2.986761702544132</v>
      </c>
      <c r="F6650" t="n">
        <v>3.167892519893113</v>
      </c>
      <c r="G6650" t="n">
        <v>3030.633090229439</v>
      </c>
    </row>
    <row r="6651">
      <c r="A6651" s="5" t="n"/>
      <c r="B6651" s="1" t="inlineStr">
        <is>
          <t>d_277_h_01</t>
        </is>
      </c>
      <c r="C6651" t="n">
        <v>0.2521696434145034</v>
      </c>
      <c r="D6651" t="n">
        <v>1.094346098686158</v>
      </c>
      <c r="E6651" t="n">
        <v>1.325211236958601</v>
      </c>
      <c r="F6651" t="n">
        <v>1.403409326592232</v>
      </c>
      <c r="G6651" t="n">
        <v>1343.712542446177</v>
      </c>
    </row>
    <row r="6652">
      <c r="A6652" s="5" t="n"/>
      <c r="B6652" s="1" t="inlineStr">
        <is>
          <t>d_277_h_02</t>
        </is>
      </c>
      <c r="C6652" t="n">
        <v>0.1522395280262465</v>
      </c>
      <c r="D6652" t="n">
        <v>0.6605050935876486</v>
      </c>
      <c r="E6652" t="n">
        <v>0.7983431698493711</v>
      </c>
      <c r="F6652" t="n">
        <v>0.84875466738253</v>
      </c>
      <c r="G6652" t="n">
        <v>811.5627179668548</v>
      </c>
    </row>
    <row r="6653">
      <c r="A6653" s="5" t="n"/>
      <c r="B6653" s="1" t="inlineStr">
        <is>
          <t>d_277_h_03</t>
        </is>
      </c>
      <c r="C6653" t="n">
        <v>0.1002836062615157</v>
      </c>
      <c r="D6653" t="n">
        <v>0.4352846532934263</v>
      </c>
      <c r="E6653" t="n">
        <v>0.5280281684644661</v>
      </c>
      <c r="F6653" t="n">
        <v>0.5615475810225962</v>
      </c>
      <c r="G6653" t="n">
        <v>535.7778188439196</v>
      </c>
    </row>
    <row r="6654">
      <c r="A6654" s="5" t="n"/>
      <c r="B6654" s="1" t="inlineStr">
        <is>
          <t>d_277_h_04</t>
        </is>
      </c>
      <c r="C6654" t="n">
        <v>0.1157306568696097</v>
      </c>
      <c r="D6654" t="n">
        <v>0.5022445166066896</v>
      </c>
      <c r="E6654" t="n">
        <v>0.604875391515531</v>
      </c>
      <c r="F6654" t="n">
        <v>0.6453653947263961</v>
      </c>
      <c r="G6654" t="n">
        <v>617.5023327298541</v>
      </c>
    </row>
    <row r="6655">
      <c r="A6655" s="5" t="n"/>
      <c r="B6655" s="1" t="inlineStr">
        <is>
          <t>d_277_h_05</t>
        </is>
      </c>
      <c r="C6655" t="n">
        <v>0.2040106938124742</v>
      </c>
      <c r="D6655" t="n">
        <v>0.8852931893597555</v>
      </c>
      <c r="E6655" t="n">
        <v>1.074093050332837</v>
      </c>
      <c r="F6655" t="n">
        <v>1.14048377180794</v>
      </c>
      <c r="G6655" t="n">
        <v>1088.845093510212</v>
      </c>
    </row>
    <row r="6656">
      <c r="A6656" s="5" t="n"/>
      <c r="B6656" s="1" t="inlineStr">
        <is>
          <t>d_277_h_06</t>
        </is>
      </c>
      <c r="C6656" t="n">
        <v>0.7088795749689288</v>
      </c>
      <c r="D6656" t="n">
        <v>3.076419609743346</v>
      </c>
      <c r="E6656" t="n">
        <v>3.725083307727542</v>
      </c>
      <c r="F6656" t="n">
        <v>3.967333864812017</v>
      </c>
      <c r="G6656" t="n">
        <v>3792.38480627292</v>
      </c>
    </row>
    <row r="6657">
      <c r="A6657" s="5" t="n"/>
      <c r="B6657" s="1" t="inlineStr">
        <is>
          <t>d_277_h_07</t>
        </is>
      </c>
      <c r="C6657" t="n">
        <v>1.439312261511521</v>
      </c>
      <c r="D6657" t="n">
        <v>6.242136648951996</v>
      </c>
      <c r="E6657" t="n">
        <v>7.551816641650657</v>
      </c>
      <c r="F6657" t="n">
        <v>8.03962494748016</v>
      </c>
      <c r="G6657" t="n">
        <v>7684.400711723288</v>
      </c>
    </row>
    <row r="6658">
      <c r="A6658" s="5" t="n"/>
      <c r="B6658" s="1" t="inlineStr">
        <is>
          <t>d_277_h_08</t>
        </is>
      </c>
      <c r="C6658" t="n">
        <v>1.537899806896934</v>
      </c>
      <c r="D6658" t="n">
        <v>6.66927438790314</v>
      </c>
      <c r="E6658" t="n">
        <v>8.082977701581202</v>
      </c>
      <c r="F6658" t="n">
        <v>8.581679288937279</v>
      </c>
      <c r="G6658" t="n">
        <v>8205.915694902707</v>
      </c>
    </row>
    <row r="6659">
      <c r="A6659" s="5" t="n"/>
      <c r="B6659" s="1" t="inlineStr">
        <is>
          <t>d_277_h_09</t>
        </is>
      </c>
      <c r="C6659" t="n">
        <v>1.520610268836604</v>
      </c>
      <c r="D6659" t="n">
        <v>6.597002257014923</v>
      </c>
      <c r="E6659" t="n">
        <v>7.962607968546175</v>
      </c>
      <c r="F6659" t="n">
        <v>8.481098448138392</v>
      </c>
      <c r="G6659" t="n">
        <v>8105.257360045671</v>
      </c>
    </row>
    <row r="6660">
      <c r="A6660" s="5" t="n"/>
      <c r="B6660" s="1" t="inlineStr">
        <is>
          <t>d_277_h_10</t>
        </is>
      </c>
      <c r="C6660" t="n">
        <v>1.275181268752728</v>
      </c>
      <c r="D6660" t="n">
        <v>5.533422841464843</v>
      </c>
      <c r="E6660" t="n">
        <v>6.68712180353026</v>
      </c>
      <c r="F6660" t="n">
        <v>7.120134553891362</v>
      </c>
      <c r="G6660" t="n">
        <v>6809.335674526204</v>
      </c>
    </row>
    <row r="6661">
      <c r="A6661" s="5" t="n"/>
      <c r="B6661" s="1" t="inlineStr">
        <is>
          <t>d_277_h_11</t>
        </is>
      </c>
      <c r="C6661" t="n">
        <v>1.075275105684159</v>
      </c>
      <c r="D6661" t="n">
        <v>4.667054595938143</v>
      </c>
      <c r="E6661" t="n">
        <v>5.647827645168969</v>
      </c>
      <c r="F6661" t="n">
        <v>6.005725777428736</v>
      </c>
      <c r="G6661" t="n">
        <v>5745.04627795028</v>
      </c>
    </row>
    <row r="6662">
      <c r="A6662" s="5" t="n"/>
      <c r="B6662" s="1" t="inlineStr">
        <is>
          <t>d_277_h_12</t>
        </is>
      </c>
      <c r="C6662" t="n">
        <v>1.135089819305575</v>
      </c>
      <c r="D6662" t="n">
        <v>4.925286329966324</v>
      </c>
      <c r="E6662" t="n">
        <v>5.982560572873461</v>
      </c>
      <c r="F6662" t="n">
        <v>6.352771168977098</v>
      </c>
      <c r="G6662" t="n">
        <v>6077.081671649041</v>
      </c>
    </row>
    <row r="6663">
      <c r="A6663" s="5" t="n"/>
      <c r="B6663" s="1" t="inlineStr">
        <is>
          <t>d_277_h_13</t>
        </is>
      </c>
      <c r="C6663" t="n">
        <v>1.165985501434724</v>
      </c>
      <c r="D6663" t="n">
        <v>5.059303209492508</v>
      </c>
      <c r="E6663" t="n">
        <v>6.111176645456306</v>
      </c>
      <c r="F6663" t="n">
        <v>6.505522610213422</v>
      </c>
      <c r="G6663" t="n">
        <v>6221.49164678228</v>
      </c>
    </row>
    <row r="6664">
      <c r="A6664" s="5" t="n"/>
      <c r="B6664" s="1" t="inlineStr">
        <is>
          <t>d_277_h_14</t>
        </is>
      </c>
      <c r="C6664" t="n">
        <v>1.140608539150744</v>
      </c>
      <c r="D6664" t="n">
        <v>4.949291492603034</v>
      </c>
      <c r="E6664" t="n">
        <v>5.967924595650601</v>
      </c>
      <c r="F6664" t="n">
        <v>6.362006468363943</v>
      </c>
      <c r="G6664" t="n">
        <v>6087.227911498038</v>
      </c>
    </row>
    <row r="6665">
      <c r="A6665" s="5" t="n"/>
      <c r="B6665" s="1" t="inlineStr">
        <is>
          <t>d_277_h_15</t>
        </is>
      </c>
      <c r="C6665" t="n">
        <v>1.43030261777231</v>
      </c>
      <c r="D6665" t="n">
        <v>6.203834133479566</v>
      </c>
      <c r="E6665" t="n">
        <v>7.503899221320751</v>
      </c>
      <c r="F6665" t="n">
        <v>7.988499609032169</v>
      </c>
      <c r="G6665" t="n">
        <v>7636.738717620136</v>
      </c>
    </row>
    <row r="6666">
      <c r="A6666" s="5" t="n"/>
      <c r="B6666" s="1" t="inlineStr">
        <is>
          <t>d_277_h_16</t>
        </is>
      </c>
      <c r="C6666" t="n">
        <v>1.831372517295827</v>
      </c>
      <c r="D6666" t="n">
        <v>7.944219268240895</v>
      </c>
      <c r="E6666" t="n">
        <v>9.612119366125704</v>
      </c>
      <c r="F6666" t="n">
        <v>10.2410332787155</v>
      </c>
      <c r="G6666" t="n">
        <v>9779.633238560453</v>
      </c>
    </row>
    <row r="6667">
      <c r="A6667" s="5" t="n"/>
      <c r="B6667" s="1" t="inlineStr">
        <is>
          <t>d_277_h_17</t>
        </is>
      </c>
      <c r="C6667" t="n">
        <v>2.321157407658915</v>
      </c>
      <c r="D6667" t="n">
        <v>10.07216404134585</v>
      </c>
      <c r="E6667" t="n">
        <v>12.1654117948906</v>
      </c>
      <c r="F6667" t="n">
        <v>12.95864174383085</v>
      </c>
      <c r="G6667" t="n">
        <v>12389.0712648467</v>
      </c>
    </row>
    <row r="6668">
      <c r="A6668" s="5" t="n"/>
      <c r="B6668" s="1" t="inlineStr">
        <is>
          <t>d_277_h_18</t>
        </is>
      </c>
      <c r="C6668" t="n">
        <v>2.688460355017317</v>
      </c>
      <c r="D6668" t="n">
        <v>11.66215407759669</v>
      </c>
      <c r="E6668" t="n">
        <v>14.07962779545952</v>
      </c>
      <c r="F6668" t="n">
        <v>14.99381220728088</v>
      </c>
      <c r="G6668" t="n">
        <v>14327.19862221537</v>
      </c>
    </row>
    <row r="6669">
      <c r="A6669" s="5" t="n"/>
      <c r="B6669" s="1" t="inlineStr">
        <is>
          <t>d_277_h_19</t>
        </is>
      </c>
      <c r="C6669" t="n">
        <v>2.871194712709054</v>
      </c>
      <c r="D6669" t="n">
        <v>12.45308956359442</v>
      </c>
      <c r="E6669" t="n">
        <v>15.0484377651536</v>
      </c>
      <c r="F6669" t="n">
        <v>16.0593553599523</v>
      </c>
      <c r="G6669" t="n">
        <v>15346.49290718049</v>
      </c>
    </row>
    <row r="6670">
      <c r="A6670" s="5" t="n"/>
      <c r="B6670" s="1" t="inlineStr">
        <is>
          <t>d_277_h_20</t>
        </is>
      </c>
      <c r="C6670" t="n">
        <v>3.02999313447643</v>
      </c>
      <c r="D6670" t="n">
        <v>13.14360437093119</v>
      </c>
      <c r="E6670" t="n">
        <v>15.91840622617633</v>
      </c>
      <c r="F6670" t="n">
        <v>16.8729166495412</v>
      </c>
      <c r="G6670" t="n">
        <v>16148.81244793905</v>
      </c>
    </row>
    <row r="6671">
      <c r="A6671" s="5" t="n"/>
      <c r="B6671" s="1" t="inlineStr">
        <is>
          <t>d_277_h_21</t>
        </is>
      </c>
      <c r="C6671" t="n">
        <v>2.246435683505248</v>
      </c>
      <c r="D6671" t="n">
        <v>9.749895876028097</v>
      </c>
      <c r="E6671" t="n">
        <v>11.83570179328275</v>
      </c>
      <c r="F6671" t="n">
        <v>12.5621632026701</v>
      </c>
      <c r="G6671" t="n">
        <v>11992.86101507129</v>
      </c>
    </row>
    <row r="6672">
      <c r="A6672" s="5" t="n"/>
      <c r="B6672" s="1" t="inlineStr">
        <is>
          <t>d_277_h_22</t>
        </is>
      </c>
      <c r="C6672" t="n">
        <v>1.677033025394988</v>
      </c>
      <c r="D6672" t="n">
        <v>7.276520104727878</v>
      </c>
      <c r="E6672" t="n">
        <v>8.82263508196799</v>
      </c>
      <c r="F6672" t="n">
        <v>9.386980525989099</v>
      </c>
      <c r="G6672" t="n">
        <v>8985.050675711838</v>
      </c>
    </row>
    <row r="6673">
      <c r="A6673" s="5" t="n"/>
      <c r="B6673" s="1" t="inlineStr">
        <is>
          <t>d_277_h_23</t>
        </is>
      </c>
      <c r="C6673" t="n">
        <v>1.132054129599981</v>
      </c>
      <c r="D6673" t="n">
        <v>4.912517213452711</v>
      </c>
      <c r="E6673" t="n">
        <v>5.950463014775827</v>
      </c>
      <c r="F6673" t="n">
        <v>6.32563723438283</v>
      </c>
      <c r="G6673" t="n">
        <v>6050.049102732622</v>
      </c>
    </row>
    <row r="6674">
      <c r="A6674" s="5" t="n"/>
      <c r="B6674" s="1" t="inlineStr">
        <is>
          <t>d_278_h_00</t>
        </is>
      </c>
      <c r="C6674" t="n">
        <v>0.5445257465283372</v>
      </c>
      <c r="D6674" t="n">
        <v>2.363001732605291</v>
      </c>
      <c r="E6674" t="n">
        <v>2.868439734356746</v>
      </c>
      <c r="F6674" t="n">
        <v>3.044379473018495</v>
      </c>
      <c r="G6674" t="n">
        <v>2912.54315029388</v>
      </c>
    </row>
    <row r="6675">
      <c r="A6675" s="5" t="n"/>
      <c r="B6675" s="1" t="inlineStr">
        <is>
          <t>d_278_h_01</t>
        </is>
      </c>
      <c r="C6675" t="n">
        <v>0.2903556965189175</v>
      </c>
      <c r="D6675" t="n">
        <v>1.260067738234057</v>
      </c>
      <c r="E6675" t="n">
        <v>1.521313240738514</v>
      </c>
      <c r="F6675" t="n">
        <v>1.621653906143877</v>
      </c>
      <c r="G6675" t="n">
        <v>1549.812216465742</v>
      </c>
    </row>
    <row r="6676">
      <c r="A6676" s="5" t="n"/>
      <c r="B6676" s="1" t="inlineStr">
        <is>
          <t>d_278_h_02</t>
        </is>
      </c>
      <c r="C6676" t="n">
        <v>0.1739333165966993</v>
      </c>
      <c r="D6676" t="n">
        <v>0.7546939554015011</v>
      </c>
      <c r="E6676" t="n">
        <v>0.9111694228274521</v>
      </c>
      <c r="F6676" t="n">
        <v>0.9699218891119774</v>
      </c>
      <c r="G6676" t="n">
        <v>928.5795874034666</v>
      </c>
    </row>
    <row r="6677">
      <c r="A6677" s="5" t="n"/>
      <c r="B6677" s="1" t="inlineStr">
        <is>
          <t>d_278_h_03</t>
        </is>
      </c>
      <c r="C6677" t="n">
        <v>0.1182941858440534</v>
      </c>
      <c r="D6677" t="n">
        <v>0.5133355794609875</v>
      </c>
      <c r="E6677" t="n">
        <v>0.6210150869541604</v>
      </c>
      <c r="F6677" t="n">
        <v>0.6601458258474536</v>
      </c>
      <c r="G6677" t="n">
        <v>631.3056221062569</v>
      </c>
    </row>
    <row r="6678">
      <c r="A6678" s="5" t="n"/>
      <c r="B6678" s="1" t="inlineStr">
        <is>
          <t>d_278_h_04</t>
        </is>
      </c>
      <c r="C6678" t="n">
        <v>0.1351538936612688</v>
      </c>
      <c r="D6678" t="n">
        <v>0.5867326184055023</v>
      </c>
      <c r="E6678" t="n">
        <v>0.7097868501974239</v>
      </c>
      <c r="F6678" t="n">
        <v>0.7543247196646388</v>
      </c>
      <c r="G6678" t="n">
        <v>721.3953142124845</v>
      </c>
    </row>
    <row r="6679">
      <c r="A6679" s="5" t="n"/>
      <c r="B6679" s="1" t="inlineStr">
        <is>
          <t>d_278_h_05</t>
        </is>
      </c>
      <c r="C6679" t="n">
        <v>0.2489977346109754</v>
      </c>
      <c r="D6679" t="n">
        <v>1.08006987210645</v>
      </c>
      <c r="E6679" t="n">
        <v>1.302304033190144</v>
      </c>
      <c r="F6679" t="n">
        <v>1.385403212970612</v>
      </c>
      <c r="G6679" t="n">
        <v>1327.915008888063</v>
      </c>
    </row>
    <row r="6680">
      <c r="A6680" s="5" t="n"/>
      <c r="B6680" s="1" t="inlineStr">
        <is>
          <t>d_278_h_06</t>
        </is>
      </c>
      <c r="C6680" t="n">
        <v>0.8252191034926963</v>
      </c>
      <c r="D6680" t="n">
        <v>3.582025052753091</v>
      </c>
      <c r="E6680" t="n">
        <v>4.322682468412514</v>
      </c>
      <c r="F6680" t="n">
        <v>4.602743401878612</v>
      </c>
      <c r="G6680" t="n">
        <v>4397.86560360934</v>
      </c>
    </row>
    <row r="6681">
      <c r="A6681" s="5" t="n"/>
      <c r="B6681" s="1" t="inlineStr">
        <is>
          <t>d_278_h_07</t>
        </is>
      </c>
      <c r="C6681" t="n">
        <v>1.481630320479823</v>
      </c>
      <c r="D6681" t="n">
        <v>6.427228394702324</v>
      </c>
      <c r="E6681" t="n">
        <v>7.787208150105647</v>
      </c>
      <c r="F6681" t="n">
        <v>8.248397603682973</v>
      </c>
      <c r="G6681" t="n">
        <v>7886.030091313127</v>
      </c>
    </row>
    <row r="6682">
      <c r="A6682" s="5" t="n"/>
      <c r="B6682" s="1" t="inlineStr">
        <is>
          <t>d_278_h_08</t>
        </is>
      </c>
      <c r="C6682" t="n">
        <v>1.502931494230077</v>
      </c>
      <c r="D6682" t="n">
        <v>6.522866841569579</v>
      </c>
      <c r="E6682" t="n">
        <v>7.900799948338653</v>
      </c>
      <c r="F6682" t="n">
        <v>8.417600971487202</v>
      </c>
      <c r="G6682" t="n">
        <v>8043.431283377195</v>
      </c>
    </row>
    <row r="6683">
      <c r="A6683" s="5" t="n"/>
      <c r="B6683" s="1" t="inlineStr">
        <is>
          <t>d_278_h_09</t>
        </is>
      </c>
      <c r="C6683" t="n">
        <v>1.194687724406023</v>
      </c>
      <c r="D6683" t="n">
        <v>5.185109780348744</v>
      </c>
      <c r="E6683" t="n">
        <v>6.298617748349272</v>
      </c>
      <c r="F6683" t="n">
        <v>6.688533688222678</v>
      </c>
      <c r="G6683" t="n">
        <v>6391.609128066165</v>
      </c>
    </row>
    <row r="6684">
      <c r="A6684" s="5" t="n"/>
      <c r="B6684" s="1" t="inlineStr">
        <is>
          <t>d_278_h_10</t>
        </is>
      </c>
      <c r="C6684" t="n">
        <v>0.8562520537148153</v>
      </c>
      <c r="D6684" t="n">
        <v>3.715998936914167</v>
      </c>
      <c r="E6684" t="n">
        <v>4.5128095262166</v>
      </c>
      <c r="F6684" t="n">
        <v>4.791900190626778</v>
      </c>
      <c r="G6684" t="n">
        <v>4576.080074102863</v>
      </c>
    </row>
    <row r="6685">
      <c r="A6685" s="5" t="n"/>
      <c r="B6685" s="1" t="inlineStr">
        <is>
          <t>d_278_h_11</t>
        </is>
      </c>
      <c r="C6685" t="n">
        <v>0.7166194943923363</v>
      </c>
      <c r="D6685" t="n">
        <v>3.110326957690132</v>
      </c>
      <c r="E6685" t="n">
        <v>3.77770486301797</v>
      </c>
      <c r="F6685" t="n">
        <v>4.010547679151307</v>
      </c>
      <c r="G6685" t="n">
        <v>3827.696131061045</v>
      </c>
    </row>
    <row r="6686">
      <c r="A6686" s="5" t="n"/>
      <c r="B6686" s="1" t="inlineStr">
        <is>
          <t>d_278_h_12</t>
        </is>
      </c>
      <c r="C6686" t="n">
        <v>0.7697599304158703</v>
      </c>
      <c r="D6686" t="n">
        <v>3.33870049426137</v>
      </c>
      <c r="E6686" t="n">
        <v>4.02772654650034</v>
      </c>
      <c r="F6686" t="n">
        <v>4.299912933468255</v>
      </c>
      <c r="G6686" t="n">
        <v>4107.180796404735</v>
      </c>
    </row>
    <row r="6687">
      <c r="A6687" s="5" t="n"/>
      <c r="B6687" s="1" t="inlineStr">
        <is>
          <t>d_278_h_13</t>
        </is>
      </c>
      <c r="C6687" t="n">
        <v>0.9361792882167349</v>
      </c>
      <c r="D6687" t="n">
        <v>4.063028335621</v>
      </c>
      <c r="E6687" t="n">
        <v>4.929510730181667</v>
      </c>
      <c r="F6687" t="n">
        <v>5.230217247753229</v>
      </c>
      <c r="G6687" t="n">
        <v>5004.509378653672</v>
      </c>
    </row>
    <row r="6688">
      <c r="A6688" s="5" t="n"/>
      <c r="B6688" s="1" t="inlineStr">
        <is>
          <t>d_278_h_14</t>
        </is>
      </c>
      <c r="C6688" t="n">
        <v>0.9817282752650437</v>
      </c>
      <c r="D6688" t="n">
        <v>4.25928531594244</v>
      </c>
      <c r="E6688" t="n">
        <v>5.164487382630922</v>
      </c>
      <c r="F6688" t="n">
        <v>5.487008434554586</v>
      </c>
      <c r="G6688" t="n">
        <v>5245.340099806825</v>
      </c>
    </row>
    <row r="6689">
      <c r="A6689" s="5" t="n"/>
      <c r="B6689" s="1" t="inlineStr">
        <is>
          <t>d_278_h_15</t>
        </is>
      </c>
      <c r="C6689" t="n">
        <v>1.3401093458247</v>
      </c>
      <c r="D6689" t="n">
        <v>5.816254962759521</v>
      </c>
      <c r="E6689" t="n">
        <v>7.026474326800501</v>
      </c>
      <c r="F6689" t="n">
        <v>7.470516402564239</v>
      </c>
      <c r="G6689" t="n">
        <v>7141.318531814954</v>
      </c>
    </row>
    <row r="6690">
      <c r="A6690" s="5" t="n"/>
      <c r="B6690" s="1" t="inlineStr">
        <is>
          <t>d_278_h_16</t>
        </is>
      </c>
      <c r="C6690" t="n">
        <v>2.035794551481663</v>
      </c>
      <c r="D6690" t="n">
        <v>8.832450388260281</v>
      </c>
      <c r="E6690" t="n">
        <v>10.67706531958666</v>
      </c>
      <c r="F6690" t="n">
        <v>11.35260970549352</v>
      </c>
      <c r="G6690" t="n">
        <v>10853.13367409977</v>
      </c>
    </row>
    <row r="6691">
      <c r="A6691" s="5" t="n"/>
      <c r="B6691" s="1" t="inlineStr">
        <is>
          <t>d_278_h_17</t>
        </is>
      </c>
      <c r="C6691" t="n">
        <v>2.611826029880057</v>
      </c>
      <c r="D6691" t="n">
        <v>11.33081408058329</v>
      </c>
      <c r="E6691" t="n">
        <v>13.72124405241637</v>
      </c>
      <c r="F6691" t="n">
        <v>14.57123784763693</v>
      </c>
      <c r="G6691" t="n">
        <v>13938.13166542395</v>
      </c>
    </row>
    <row r="6692">
      <c r="A6692" s="5" t="n"/>
      <c r="B6692" s="1" t="inlineStr">
        <is>
          <t>d_278_h_18</t>
        </is>
      </c>
      <c r="C6692" t="n">
        <v>3.395870618921104</v>
      </c>
      <c r="D6692" t="n">
        <v>14.73000037191987</v>
      </c>
      <c r="E6692" t="n">
        <v>17.74106236729515</v>
      </c>
      <c r="F6692" t="n">
        <v>18.955325398956</v>
      </c>
      <c r="G6692" t="n">
        <v>18135.83199614449</v>
      </c>
    </row>
    <row r="6693">
      <c r="A6693" s="5" t="n"/>
      <c r="B6693" s="1" t="inlineStr">
        <is>
          <t>d_278_h_19</t>
        </is>
      </c>
      <c r="C6693" t="n">
        <v>3.580891875241418</v>
      </c>
      <c r="D6693" t="n">
        <v>15.54430548753655</v>
      </c>
      <c r="E6693" t="n">
        <v>18.76720735288215</v>
      </c>
      <c r="F6693" t="n">
        <v>19.94011877397396</v>
      </c>
      <c r="G6693" t="n">
        <v>19071.6317290248</v>
      </c>
    </row>
    <row r="6694">
      <c r="A6694" s="5" t="n"/>
      <c r="B6694" s="1" t="inlineStr">
        <is>
          <t>d_278_h_20</t>
        </is>
      </c>
      <c r="C6694" t="n">
        <v>3.893991815778652</v>
      </c>
      <c r="D6694" t="n">
        <v>16.89899350685305</v>
      </c>
      <c r="E6694" t="n">
        <v>20.4506726138421</v>
      </c>
      <c r="F6694" t="n">
        <v>21.71705546694148</v>
      </c>
      <c r="G6694" t="n">
        <v>20789.01535853586</v>
      </c>
    </row>
    <row r="6695">
      <c r="A6695" s="5" t="n"/>
      <c r="B6695" s="1" t="inlineStr">
        <is>
          <t>d_278_h_21</t>
        </is>
      </c>
      <c r="C6695" t="n">
        <v>3.256113965112605</v>
      </c>
      <c r="D6695" t="n">
        <v>14.12694452219139</v>
      </c>
      <c r="E6695" t="n">
        <v>17.12502880374276</v>
      </c>
      <c r="F6695" t="n">
        <v>18.2041495621331</v>
      </c>
      <c r="G6695" t="n">
        <v>17369.76261709613</v>
      </c>
    </row>
    <row r="6696">
      <c r="A6696" s="5" t="n"/>
      <c r="B6696" s="1" t="inlineStr">
        <is>
          <t>d_278_h_22</t>
        </is>
      </c>
      <c r="C6696" t="n">
        <v>2.235532190042841</v>
      </c>
      <c r="D6696" t="n">
        <v>9.700345829947173</v>
      </c>
      <c r="E6696" t="n">
        <v>11.70836739081089</v>
      </c>
      <c r="F6696" t="n">
        <v>12.45787355882278</v>
      </c>
      <c r="G6696" t="n">
        <v>11908.53552473867</v>
      </c>
    </row>
    <row r="6697">
      <c r="A6697" s="5" t="n"/>
      <c r="B6697" s="1" t="inlineStr">
        <is>
          <t>d_278_h_23</t>
        </is>
      </c>
      <c r="C6697" t="n">
        <v>1.355765696687282</v>
      </c>
      <c r="D6697" t="n">
        <v>5.880687240652425</v>
      </c>
      <c r="E6697" t="n">
        <v>7.101484977890236</v>
      </c>
      <c r="F6697" t="n">
        <v>7.562958862366226</v>
      </c>
      <c r="G6697" t="n">
        <v>7235.929616572458</v>
      </c>
    </row>
    <row r="6698">
      <c r="A6698" s="5" t="n"/>
      <c r="B6698" s="1" t="inlineStr">
        <is>
          <t>d_279_h_00</t>
        </is>
      </c>
      <c r="C6698" t="n">
        <v>0.6029697919051006</v>
      </c>
      <c r="D6698" t="n">
        <v>2.616325032975797</v>
      </c>
      <c r="E6698" t="n">
        <v>3.167550986019708</v>
      </c>
      <c r="F6698" t="n">
        <v>3.36583425738389</v>
      </c>
      <c r="G6698" t="n">
        <v>3221.166939336433</v>
      </c>
    </row>
    <row r="6699">
      <c r="A6699" s="5" t="n"/>
      <c r="B6699" s="1" t="inlineStr">
        <is>
          <t>d_279_h_01</t>
        </is>
      </c>
      <c r="C6699" t="n">
        <v>0.2595624051707685</v>
      </c>
      <c r="D6699" t="n">
        <v>1.125760024177729</v>
      </c>
      <c r="E6699" t="n">
        <v>1.361808620318231</v>
      </c>
      <c r="F6699" t="n">
        <v>1.450197173724299</v>
      </c>
      <c r="G6699" t="n">
        <v>1387.545114347256</v>
      </c>
    </row>
    <row r="6700">
      <c r="A6700" s="5" t="n"/>
      <c r="B6700" s="1" t="inlineStr">
        <is>
          <t>d_279_h_02</t>
        </is>
      </c>
      <c r="C6700" t="n">
        <v>0.1498218438455411</v>
      </c>
      <c r="D6700" t="n">
        <v>0.6499442114544492</v>
      </c>
      <c r="E6700" t="n">
        <v>0.7835596375587118</v>
      </c>
      <c r="F6700" t="n">
        <v>0.8352111895632521</v>
      </c>
      <c r="G6700" t="n">
        <v>800.3390833452667</v>
      </c>
    </row>
    <row r="6701">
      <c r="A6701" s="5" t="n"/>
      <c r="B6701" s="1" t="inlineStr">
        <is>
          <t>d_279_h_03</t>
        </is>
      </c>
      <c r="C6701" t="n">
        <v>0.09592012482563213</v>
      </c>
      <c r="D6701" t="n">
        <v>0.4163849466574454</v>
      </c>
      <c r="E6701" t="n">
        <v>0.5054086017549795</v>
      </c>
      <c r="F6701" t="n">
        <v>0.5357840510840941</v>
      </c>
      <c r="G6701" t="n">
        <v>512.3752683553535</v>
      </c>
    </row>
    <row r="6702">
      <c r="A6702" s="5" t="n"/>
      <c r="B6702" s="1" t="inlineStr">
        <is>
          <t>d_279_h_04</t>
        </is>
      </c>
      <c r="C6702" t="n">
        <v>0.105742163392163</v>
      </c>
      <c r="D6702" t="n">
        <v>0.4588249346752763</v>
      </c>
      <c r="E6702" t="n">
        <v>0.5548862927816689</v>
      </c>
      <c r="F6702" t="n">
        <v>0.5889568452372722</v>
      </c>
      <c r="G6702" t="n">
        <v>563.0096138535026</v>
      </c>
    </row>
    <row r="6703">
      <c r="A6703" s="5" t="n"/>
      <c r="B6703" s="1" t="inlineStr">
        <is>
          <t>d_279_h_05</t>
        </is>
      </c>
      <c r="C6703" t="n">
        <v>0.1658714128787227</v>
      </c>
      <c r="D6703" t="n">
        <v>0.7198204433094819</v>
      </c>
      <c r="E6703" t="n">
        <v>0.8739395582085925</v>
      </c>
      <c r="F6703" t="n">
        <v>0.9269422798813378</v>
      </c>
      <c r="G6703" t="n">
        <v>886.9859961535917</v>
      </c>
    </row>
    <row r="6704">
      <c r="A6704" s="5" t="n"/>
      <c r="B6704" s="1" t="inlineStr">
        <is>
          <t>d_279_h_06</t>
        </is>
      </c>
      <c r="C6704" t="n">
        <v>0.6012447933169679</v>
      </c>
      <c r="D6704" t="n">
        <v>2.610012089684193</v>
      </c>
      <c r="E6704" t="n">
        <v>3.170538351022636</v>
      </c>
      <c r="F6704" t="n">
        <v>3.354949515296535</v>
      </c>
      <c r="G6704" t="n">
        <v>3204.157916473624</v>
      </c>
    </row>
    <row r="6705">
      <c r="A6705" s="5" t="n"/>
      <c r="B6705" s="1" t="inlineStr">
        <is>
          <t>d_279_h_07</t>
        </is>
      </c>
      <c r="C6705" t="n">
        <v>1.147090863614934</v>
      </c>
      <c r="D6705" t="n">
        <v>4.976418419575243</v>
      </c>
      <c r="E6705" t="n">
        <v>6.007996432462094</v>
      </c>
      <c r="F6705" t="n">
        <v>6.40083486820732</v>
      </c>
      <c r="G6705" t="n">
        <v>6119.30438599785</v>
      </c>
    </row>
    <row r="6706">
      <c r="A6706" s="5" t="n"/>
      <c r="B6706" s="1" t="inlineStr">
        <is>
          <t>d_279_h_08</t>
        </is>
      </c>
      <c r="C6706" t="n">
        <v>1.170734449918962</v>
      </c>
      <c r="D6706" t="n">
        <v>5.082024892728857</v>
      </c>
      <c r="E6706" t="n">
        <v>6.146182516027389</v>
      </c>
      <c r="F6706" t="n">
        <v>6.534511585025081</v>
      </c>
      <c r="G6706" t="n">
        <v>6248.521842386085</v>
      </c>
    </row>
    <row r="6707">
      <c r="A6707" s="5" t="n"/>
      <c r="B6707" s="1" t="inlineStr">
        <is>
          <t>d_279_h_09</t>
        </is>
      </c>
      <c r="C6707" t="n">
        <v>0.8498556105296823</v>
      </c>
      <c r="D6707" t="n">
        <v>3.687646598457792</v>
      </c>
      <c r="E6707" t="n">
        <v>4.461595158921254</v>
      </c>
      <c r="F6707" t="n">
        <v>4.745782412060681</v>
      </c>
      <c r="G6707" t="n">
        <v>4536.607087109792</v>
      </c>
    </row>
    <row r="6708">
      <c r="A6708" s="5" t="n"/>
      <c r="B6708" s="1" t="inlineStr">
        <is>
          <t>d_279_h_10</t>
        </is>
      </c>
      <c r="C6708" t="n">
        <v>0.6552111323212823</v>
      </c>
      <c r="D6708" t="n">
        <v>2.841802128437519</v>
      </c>
      <c r="E6708" t="n">
        <v>3.431344746042079</v>
      </c>
      <c r="F6708" t="n">
        <v>3.655257318900023</v>
      </c>
      <c r="G6708" t="n">
        <v>3498.938312778571</v>
      </c>
    </row>
    <row r="6709">
      <c r="A6709" s="5" t="n"/>
      <c r="B6709" s="1" t="inlineStr">
        <is>
          <t>d_279_h_11</t>
        </is>
      </c>
      <c r="C6709" t="n">
        <v>0.6057352271637604</v>
      </c>
      <c r="D6709" t="n">
        <v>2.628052644409133</v>
      </c>
      <c r="E6709" t="n">
        <v>3.181755837302533</v>
      </c>
      <c r="F6709" t="n">
        <v>3.374575221858327</v>
      </c>
      <c r="G6709" t="n">
        <v>3228.416550508266</v>
      </c>
    </row>
    <row r="6710">
      <c r="A6710" s="5" t="n"/>
      <c r="B6710" s="1" t="inlineStr">
        <is>
          <t>d_279_h_12</t>
        </is>
      </c>
      <c r="C6710" t="n">
        <v>0.6242951180712255</v>
      </c>
      <c r="D6710" t="n">
        <v>2.709114507314214</v>
      </c>
      <c r="E6710" t="n">
        <v>3.26742247566131</v>
      </c>
      <c r="F6710" t="n">
        <v>3.479553963956386</v>
      </c>
      <c r="G6710" t="n">
        <v>3328.591266016766</v>
      </c>
    </row>
    <row r="6711">
      <c r="A6711" s="5" t="n"/>
      <c r="B6711" s="1" t="inlineStr">
        <is>
          <t>d_279_h_13</t>
        </is>
      </c>
      <c r="C6711" t="n">
        <v>0.7088254940691885</v>
      </c>
      <c r="D6711" t="n">
        <v>3.075705322822881</v>
      </c>
      <c r="E6711" t="n">
        <v>3.713435317576171</v>
      </c>
      <c r="F6711" t="n">
        <v>3.950709086971597</v>
      </c>
      <c r="G6711" t="n">
        <v>3780.078044950383</v>
      </c>
    </row>
    <row r="6712">
      <c r="A6712" s="5" t="n"/>
      <c r="B6712" s="1" t="inlineStr">
        <is>
          <t>d_279_h_14</t>
        </is>
      </c>
      <c r="C6712" t="n">
        <v>0.7512812028280471</v>
      </c>
      <c r="D6712" t="n">
        <v>3.259628173374109</v>
      </c>
      <c r="E6712" t="n">
        <v>3.955116048507249</v>
      </c>
      <c r="F6712" t="n">
        <v>4.200268665619278</v>
      </c>
      <c r="G6712" t="n">
        <v>4015.415774850551</v>
      </c>
    </row>
    <row r="6713">
      <c r="A6713" s="5" t="n"/>
      <c r="B6713" s="1" t="inlineStr">
        <is>
          <t>d_279_h_15</t>
        </is>
      </c>
      <c r="C6713" t="n">
        <v>1.198621684702914</v>
      </c>
      <c r="D6713" t="n">
        <v>5.203206032734352</v>
      </c>
      <c r="E6713" t="n">
        <v>6.294740227019589</v>
      </c>
      <c r="F6713" t="n">
        <v>6.68472047980267</v>
      </c>
      <c r="G6713" t="n">
        <v>6392.469854512464</v>
      </c>
    </row>
    <row r="6714">
      <c r="A6714" s="5" t="n"/>
      <c r="B6714" s="1" t="inlineStr">
        <is>
          <t>d_279_h_16</t>
        </is>
      </c>
      <c r="C6714" t="n">
        <v>2.00637133938501</v>
      </c>
      <c r="D6714" t="n">
        <v>8.704038061451932</v>
      </c>
      <c r="E6714" t="n">
        <v>10.48727771101473</v>
      </c>
      <c r="F6714" t="n">
        <v>11.20038496326736</v>
      </c>
      <c r="G6714" t="n">
        <v>10712.3555808455</v>
      </c>
    </row>
    <row r="6715">
      <c r="A6715" s="5" t="n"/>
      <c r="B6715" s="1" t="inlineStr">
        <is>
          <t>d_279_h_17</t>
        </is>
      </c>
      <c r="C6715" t="n">
        <v>2.404199035537236</v>
      </c>
      <c r="D6715" t="n">
        <v>10.43266533261602</v>
      </c>
      <c r="E6715" t="n">
        <v>12.64714187468924</v>
      </c>
      <c r="F6715" t="n">
        <v>13.4425065557677</v>
      </c>
      <c r="G6715" t="n">
        <v>12851.66369062937</v>
      </c>
    </row>
    <row r="6716">
      <c r="A6716" s="5" t="n"/>
      <c r="B6716" s="1" t="inlineStr">
        <is>
          <t>d_279_h_18</t>
        </is>
      </c>
      <c r="C6716" t="n">
        <v>2.827733149513934</v>
      </c>
      <c r="D6716" t="n">
        <v>12.2642633743591</v>
      </c>
      <c r="E6716" t="n">
        <v>14.8176381528777</v>
      </c>
      <c r="F6716" t="n">
        <v>15.81247267590317</v>
      </c>
      <c r="G6716" t="n">
        <v>15101.35715661245</v>
      </c>
    </row>
    <row r="6717">
      <c r="A6717" s="5" t="n"/>
      <c r="B6717" s="1" t="inlineStr">
        <is>
          <t>d_279_h_19</t>
        </is>
      </c>
      <c r="C6717" t="n">
        <v>3.012954142393353</v>
      </c>
      <c r="D6717" t="n">
        <v>13.07061673852518</v>
      </c>
      <c r="E6717" t="n">
        <v>15.81185687031745</v>
      </c>
      <c r="F6717" t="n">
        <v>16.79560050761321</v>
      </c>
      <c r="G6717" t="n">
        <v>16067.43331975459</v>
      </c>
    </row>
    <row r="6718">
      <c r="A6718" s="5" t="n"/>
      <c r="B6718" s="1" t="inlineStr">
        <is>
          <t>d_279_h_20</t>
        </is>
      </c>
      <c r="C6718" t="n">
        <v>3.186979088705926</v>
      </c>
      <c r="D6718" t="n">
        <v>13.82528754881181</v>
      </c>
      <c r="E6718" t="n">
        <v>16.71112848942438</v>
      </c>
      <c r="F6718" t="n">
        <v>17.77666048693718</v>
      </c>
      <c r="G6718" t="n">
        <v>17003.63561270892</v>
      </c>
    </row>
    <row r="6719">
      <c r="A6719" s="5" t="n"/>
      <c r="B6719" s="1" t="inlineStr">
        <is>
          <t>d_279_h_21</t>
        </is>
      </c>
      <c r="C6719" t="n">
        <v>2.756507488626597</v>
      </c>
      <c r="D6719" t="n">
        <v>11.96378561281552</v>
      </c>
      <c r="E6719" t="n">
        <v>14.4708932204485</v>
      </c>
      <c r="F6719" t="n">
        <v>15.39662192191439</v>
      </c>
      <c r="G6719" t="n">
        <v>14708.05421976092</v>
      </c>
    </row>
    <row r="6720">
      <c r="A6720" s="5" t="n"/>
      <c r="B6720" s="1" t="inlineStr">
        <is>
          <t>d_279_h_22</t>
        </is>
      </c>
      <c r="C6720" t="n">
        <v>1.789783809053185</v>
      </c>
      <c r="D6720" t="n">
        <v>7.768358786360831</v>
      </c>
      <c r="E6720" t="n">
        <v>9.395122902301567</v>
      </c>
      <c r="F6720" t="n">
        <v>9.993795319855074</v>
      </c>
      <c r="G6720" t="n">
        <v>9556.78122948334</v>
      </c>
    </row>
    <row r="6721">
      <c r="A6721" s="5" t="n"/>
      <c r="B6721" s="1" t="inlineStr">
        <is>
          <t>d_279_h_23</t>
        </is>
      </c>
      <c r="C6721" t="n">
        <v>1.096968832623309</v>
      </c>
      <c r="D6721" t="n">
        <v>4.75939248709687</v>
      </c>
      <c r="E6721" t="n">
        <v>5.756797541217922</v>
      </c>
      <c r="F6721" t="n">
        <v>6.117636237129475</v>
      </c>
      <c r="G6721" t="n">
        <v>5847.711049944826</v>
      </c>
    </row>
    <row r="6722">
      <c r="A6722" s="5" t="n"/>
      <c r="B6722" s="1" t="inlineStr">
        <is>
          <t>d_280_h_00</t>
        </is>
      </c>
      <c r="C6722" t="n">
        <v>0.5060975732642895</v>
      </c>
      <c r="D6722" t="n">
        <v>2.19608302420809</v>
      </c>
      <c r="E6722" t="n">
        <v>2.653744779369322</v>
      </c>
      <c r="F6722" t="n">
        <v>2.823879494680478</v>
      </c>
      <c r="G6722" t="n">
        <v>2696.991342001393</v>
      </c>
    </row>
    <row r="6723">
      <c r="A6723" s="5" t="n"/>
      <c r="B6723" s="1" t="inlineStr">
        <is>
          <t>d_280_h_01</t>
        </is>
      </c>
      <c r="C6723" t="n">
        <v>0.2632661931897147</v>
      </c>
      <c r="D6723" t="n">
        <v>1.142460686681176</v>
      </c>
      <c r="E6723" t="n">
        <v>1.383595368348051</v>
      </c>
      <c r="F6723" t="n">
        <v>1.469402440460344</v>
      </c>
      <c r="G6723" t="n">
        <v>1403.242340889779</v>
      </c>
    </row>
    <row r="6724">
      <c r="A6724" s="5" t="n"/>
      <c r="B6724" s="1" t="inlineStr">
        <is>
          <t>d_280_h_02</t>
        </is>
      </c>
      <c r="C6724" t="n">
        <v>0.1553148086971293</v>
      </c>
      <c r="D6724" t="n">
        <v>0.6737875993676155</v>
      </c>
      <c r="E6724" t="n">
        <v>0.8133689563037175</v>
      </c>
      <c r="F6724" t="n">
        <v>0.8668666090301618</v>
      </c>
      <c r="G6724" t="n">
        <v>829.1056613005965</v>
      </c>
    </row>
    <row r="6725">
      <c r="A6725" s="5" t="n"/>
      <c r="B6725" s="1" t="inlineStr">
        <is>
          <t>d_280_h_03</t>
        </is>
      </c>
      <c r="C6725" t="n">
        <v>0.1092252054862328</v>
      </c>
      <c r="D6725" t="n">
        <v>0.4738405465020892</v>
      </c>
      <c r="E6725" t="n">
        <v>0.5733268810528206</v>
      </c>
      <c r="F6725" t="n">
        <v>0.6087506587129218</v>
      </c>
      <c r="G6725" t="n">
        <v>581.9174449253685</v>
      </c>
    </row>
    <row r="6726">
      <c r="A6726" s="5" t="n"/>
      <c r="B6726" s="1" t="inlineStr">
        <is>
          <t>d_280_h_04</t>
        </is>
      </c>
      <c r="C6726" t="n">
        <v>0.1112632392092098</v>
      </c>
      <c r="D6726" t="n">
        <v>0.4826805971423042</v>
      </c>
      <c r="E6726" t="n">
        <v>0.5834492320858181</v>
      </c>
      <c r="F6726" t="n">
        <v>0.6212938718418066</v>
      </c>
      <c r="G6726" t="n">
        <v>595.341856682191</v>
      </c>
    </row>
    <row r="6727">
      <c r="A6727" s="5" t="n"/>
      <c r="B6727" s="1" t="inlineStr">
        <is>
          <t>d_280_h_05</t>
        </is>
      </c>
      <c r="C6727" t="n">
        <v>0.1674886113680447</v>
      </c>
      <c r="D6727" t="n">
        <v>0.7268299120984205</v>
      </c>
      <c r="E6727" t="n">
        <v>0.8785404286836435</v>
      </c>
      <c r="F6727" t="n">
        <v>0.9336837792289617</v>
      </c>
      <c r="G6727" t="n">
        <v>893.5750375781522</v>
      </c>
    </row>
    <row r="6728">
      <c r="A6728" s="5" t="n"/>
      <c r="B6728" s="1" t="inlineStr">
        <is>
          <t>d_280_h_06</t>
        </is>
      </c>
      <c r="C6728" t="n">
        <v>0.589171887332717</v>
      </c>
      <c r="D6728" t="n">
        <v>2.557345910555464</v>
      </c>
      <c r="E6728" t="n">
        <v>3.09863633681335</v>
      </c>
      <c r="F6728" t="n">
        <v>3.290439323544156</v>
      </c>
      <c r="G6728" t="n">
        <v>3147.983074865136</v>
      </c>
    </row>
    <row r="6729">
      <c r="A6729" s="5" t="n"/>
      <c r="B6729" s="1" t="inlineStr">
        <is>
          <t>d_280_h_07</t>
        </is>
      </c>
      <c r="C6729" t="n">
        <v>1.298574466052036</v>
      </c>
      <c r="D6729" t="n">
        <v>5.633880728471339</v>
      </c>
      <c r="E6729" t="n">
        <v>6.828048538885414</v>
      </c>
      <c r="F6729" t="n">
        <v>7.253086530874487</v>
      </c>
      <c r="G6729" t="n">
        <v>6931.022594726988</v>
      </c>
    </row>
    <row r="6730">
      <c r="A6730" s="5" t="n"/>
      <c r="B6730" s="1" t="inlineStr">
        <is>
          <t>d_280_h_08</t>
        </is>
      </c>
      <c r="C6730" t="n">
        <v>1.382535410129352</v>
      </c>
      <c r="D6730" t="n">
        <v>5.997916000907038</v>
      </c>
      <c r="E6730" t="n">
        <v>7.250097855276814</v>
      </c>
      <c r="F6730" t="n">
        <v>7.710906847915748</v>
      </c>
      <c r="G6730" t="n">
        <v>7376.730042891964</v>
      </c>
    </row>
    <row r="6731">
      <c r="A6731" s="5" t="n"/>
      <c r="B6731" s="1" t="inlineStr">
        <is>
          <t>d_280_h_09</t>
        </is>
      </c>
      <c r="C6731" t="n">
        <v>1.205211333591353</v>
      </c>
      <c r="D6731" t="n">
        <v>5.230782522369223</v>
      </c>
      <c r="E6731" t="n">
        <v>6.31399921909461</v>
      </c>
      <c r="F6731" t="n">
        <v>6.710206162666683</v>
      </c>
      <c r="G6731" t="n">
        <v>6429.463123031795</v>
      </c>
    </row>
    <row r="6732">
      <c r="A6732" s="5" t="n"/>
      <c r="B6732" s="1" t="inlineStr">
        <is>
          <t>d_280_h_10</t>
        </is>
      </c>
      <c r="C6732" t="n">
        <v>1.082427921053047</v>
      </c>
      <c r="D6732" t="n">
        <v>4.696580830684466</v>
      </c>
      <c r="E6732" t="n">
        <v>5.689070292771872</v>
      </c>
      <c r="F6732" t="n">
        <v>6.054358024069216</v>
      </c>
      <c r="G6732" t="n">
        <v>5785.37727159364</v>
      </c>
    </row>
    <row r="6733">
      <c r="A6733" s="5" t="n"/>
      <c r="B6733" s="1" t="inlineStr">
        <is>
          <t>d_280_h_11</t>
        </is>
      </c>
      <c r="C6733" t="n">
        <v>0.9695756298951165</v>
      </c>
      <c r="D6733" t="n">
        <v>4.207472789979915</v>
      </c>
      <c r="E6733" t="n">
        <v>5.097533007668762</v>
      </c>
      <c r="F6733" t="n">
        <v>5.415613956558821</v>
      </c>
      <c r="G6733" t="n">
        <v>5179.465448506074</v>
      </c>
    </row>
    <row r="6734">
      <c r="A6734" s="5" t="n"/>
      <c r="B6734" s="1" t="inlineStr">
        <is>
          <t>d_280_h_12</t>
        </is>
      </c>
      <c r="C6734" t="n">
        <v>0.9530489753693003</v>
      </c>
      <c r="D6734" t="n">
        <v>4.135314615816164</v>
      </c>
      <c r="E6734" t="n">
        <v>4.98235642259282</v>
      </c>
      <c r="F6734" t="n">
        <v>5.304904415906951</v>
      </c>
      <c r="G6734" t="n">
        <v>5082.997528394932</v>
      </c>
    </row>
    <row r="6735">
      <c r="A6735" s="5" t="n"/>
      <c r="B6735" s="1" t="inlineStr">
        <is>
          <t>d_280_h_13</t>
        </is>
      </c>
      <c r="C6735" t="n">
        <v>1.133193268638126</v>
      </c>
      <c r="D6735" t="n">
        <v>4.915802433527565</v>
      </c>
      <c r="E6735" t="n">
        <v>5.929039911718375</v>
      </c>
      <c r="F6735" t="n">
        <v>6.325255313517551</v>
      </c>
      <c r="G6735" t="n">
        <v>6048.391664981766</v>
      </c>
    </row>
    <row r="6736">
      <c r="A6736" s="5" t="n"/>
      <c r="B6736" s="1" t="inlineStr">
        <is>
          <t>d_280_h_14</t>
        </is>
      </c>
      <c r="C6736" t="n">
        <v>1.231156790319126</v>
      </c>
      <c r="D6736" t="n">
        <v>5.341042932267424</v>
      </c>
      <c r="E6736" t="n">
        <v>6.447624744198102</v>
      </c>
      <c r="F6736" t="n">
        <v>6.864982191422627</v>
      </c>
      <c r="G6736" t="n">
        <v>6564.024278170782</v>
      </c>
    </row>
    <row r="6737">
      <c r="A6737" s="5" t="n"/>
      <c r="B6737" s="1" t="inlineStr">
        <is>
          <t>d_280_h_15</t>
        </is>
      </c>
      <c r="C6737" t="n">
        <v>1.766383958114112</v>
      </c>
      <c r="D6737" t="n">
        <v>7.665011914082802</v>
      </c>
      <c r="E6737" t="n">
        <v>9.294844308952717</v>
      </c>
      <c r="F6737" t="n">
        <v>9.86517875881643</v>
      </c>
      <c r="G6737" t="n">
        <v>9427.820101125963</v>
      </c>
    </row>
    <row r="6738">
      <c r="A6738" s="5" t="n"/>
      <c r="B6738" s="1" t="inlineStr">
        <is>
          <t>d_280_h_16</t>
        </is>
      </c>
      <c r="C6738" t="n">
        <v>2.829749009004712</v>
      </c>
      <c r="D6738" t="n">
        <v>12.27940037796599</v>
      </c>
      <c r="E6738" t="n">
        <v>14.87693850914365</v>
      </c>
      <c r="F6738" t="n">
        <v>15.80364479960072</v>
      </c>
      <c r="G6738" t="n">
        <v>15108.09863366304</v>
      </c>
    </row>
    <row r="6739">
      <c r="A6739" s="5" t="n"/>
      <c r="B6739" s="1" t="inlineStr">
        <is>
          <t>d_280_h_17</t>
        </is>
      </c>
      <c r="C6739" t="n">
        <v>3.915321147477026</v>
      </c>
      <c r="D6739" t="n">
        <v>16.98248917503528</v>
      </c>
      <c r="E6739" t="n">
        <v>20.48188472385644</v>
      </c>
      <c r="F6739" t="n">
        <v>21.87374613187669</v>
      </c>
      <c r="G6739" t="n">
        <v>20947.12665513409</v>
      </c>
    </row>
    <row r="6740">
      <c r="A6740" s="5" t="n"/>
      <c r="B6740" s="1" t="inlineStr">
        <is>
          <t>d_280_h_18</t>
        </is>
      </c>
      <c r="C6740" t="n">
        <v>4.832444332894356</v>
      </c>
      <c r="D6740" t="n">
        <v>20.97074409642433</v>
      </c>
      <c r="E6740" t="n">
        <v>25.38837255971402</v>
      </c>
      <c r="F6740" t="n">
        <v>26.94425595689338</v>
      </c>
      <c r="G6740" t="n">
        <v>25760.27328948282</v>
      </c>
    </row>
    <row r="6741">
      <c r="A6741" s="5" t="n"/>
      <c r="B6741" s="1" t="inlineStr">
        <is>
          <t>d_280_h_19</t>
        </is>
      </c>
      <c r="C6741" t="n">
        <v>5.359311829357698</v>
      </c>
      <c r="D6741" t="n">
        <v>23.25784607810195</v>
      </c>
      <c r="E6741" t="n">
        <v>28.17362067855145</v>
      </c>
      <c r="F6741" t="n">
        <v>30.03266428262263</v>
      </c>
      <c r="G6741" t="n">
        <v>28676.56254520151</v>
      </c>
    </row>
    <row r="6742">
      <c r="A6742" s="5" t="n"/>
      <c r="B6742" s="1" t="inlineStr">
        <is>
          <t>d_280_h_20</t>
        </is>
      </c>
      <c r="C6742" t="n">
        <v>6.131777546156817</v>
      </c>
      <c r="D6742" t="n">
        <v>26.6098288185587</v>
      </c>
      <c r="E6742" t="n">
        <v>32.22304226790953</v>
      </c>
      <c r="F6742" t="n">
        <v>34.26923347511907</v>
      </c>
      <c r="G6742" t="n">
        <v>32789.87896176326</v>
      </c>
    </row>
    <row r="6743">
      <c r="A6743" s="5" t="n"/>
      <c r="B6743" s="1" t="inlineStr">
        <is>
          <t>d_280_h_21</t>
        </is>
      </c>
      <c r="C6743" t="n">
        <v>5.562086613272</v>
      </c>
      <c r="D6743" t="n">
        <v>24.125636289707</v>
      </c>
      <c r="E6743" t="n">
        <v>29.17210488678121</v>
      </c>
      <c r="F6743" t="n">
        <v>31.10689953952649</v>
      </c>
      <c r="G6743" t="n">
        <v>29759.09459171847</v>
      </c>
    </row>
    <row r="6744">
      <c r="A6744" s="5" t="n"/>
      <c r="B6744" s="1" t="inlineStr">
        <is>
          <t>d_280_h_22</t>
        </is>
      </c>
      <c r="C6744" t="n">
        <v>4.498924317343358</v>
      </c>
      <c r="D6744" t="n">
        <v>19.51295337085326</v>
      </c>
      <c r="E6744" t="n">
        <v>23.56285676437477</v>
      </c>
      <c r="F6744" t="n">
        <v>25.1202146487431</v>
      </c>
      <c r="G6744" t="n">
        <v>24019.84270550703</v>
      </c>
    </row>
    <row r="6745">
      <c r="A6745" s="5" t="n"/>
      <c r="B6745" s="1" t="inlineStr">
        <is>
          <t>d_280_h_23</t>
        </is>
      </c>
      <c r="C6745" t="n">
        <v>2.566872177968455</v>
      </c>
      <c r="D6745" t="n">
        <v>11.1373373757387</v>
      </c>
      <c r="E6745" t="n">
        <v>13.46368323643922</v>
      </c>
      <c r="F6745" t="n">
        <v>14.34903759866987</v>
      </c>
      <c r="G6745" t="n">
        <v>13706.66409269072</v>
      </c>
    </row>
    <row r="6746">
      <c r="A6746" s="5" t="n"/>
      <c r="B6746" s="1" t="inlineStr">
        <is>
          <t>d_281_h_00</t>
        </is>
      </c>
      <c r="C6746" t="n">
        <v>1.071472077869173</v>
      </c>
      <c r="D6746" t="n">
        <v>4.650433868182575</v>
      </c>
      <c r="E6746" t="n">
        <v>5.630373355728185</v>
      </c>
      <c r="F6746" t="n">
        <v>5.976569991578082</v>
      </c>
      <c r="G6746" t="n">
        <v>5713.149174123754</v>
      </c>
    </row>
    <row r="6747">
      <c r="A6747" s="5" t="n"/>
      <c r="B6747" s="1" t="inlineStr">
        <is>
          <t>d_281_h_01</t>
        </is>
      </c>
      <c r="C6747" t="n">
        <v>0.5528090519473534</v>
      </c>
      <c r="D6747" t="n">
        <v>2.399953826214297</v>
      </c>
      <c r="E6747" t="n">
        <v>2.910211957070831</v>
      </c>
      <c r="F6747" t="n">
        <v>3.085951159059944</v>
      </c>
      <c r="G6747" t="n">
        <v>2951.312487471751</v>
      </c>
    </row>
    <row r="6748">
      <c r="A6748" s="5" t="n"/>
      <c r="B6748" s="1" t="inlineStr">
        <is>
          <t>d_281_h_02</t>
        </is>
      </c>
      <c r="C6748" t="n">
        <v>0.2888350937148111</v>
      </c>
      <c r="D6748" t="n">
        <v>1.253370423124653</v>
      </c>
      <c r="E6748" t="n">
        <v>1.513070912752832</v>
      </c>
      <c r="F6748" t="n">
        <v>1.612584361537261</v>
      </c>
      <c r="G6748" t="n">
        <v>1539.876502467407</v>
      </c>
    </row>
    <row r="6749">
      <c r="A6749" s="5" t="n"/>
      <c r="B6749" s="1" t="inlineStr">
        <is>
          <t>d_281_h_03</t>
        </is>
      </c>
      <c r="C6749" t="n">
        <v>0.1917624341473364</v>
      </c>
      <c r="D6749" t="n">
        <v>0.8319584639048141</v>
      </c>
      <c r="E6749" t="n">
        <v>1.002152227562078</v>
      </c>
      <c r="F6749" t="n">
        <v>1.066964125080677</v>
      </c>
      <c r="G6749" t="n">
        <v>1021.076782950082</v>
      </c>
    </row>
    <row r="6750">
      <c r="A6750" s="5" t="n"/>
      <c r="B6750" s="1" t="inlineStr">
        <is>
          <t>d_281_h_04</t>
        </is>
      </c>
      <c r="C6750" t="n">
        <v>0.1758121444922366</v>
      </c>
      <c r="D6750" t="n">
        <v>0.7628498053205841</v>
      </c>
      <c r="E6750" t="n">
        <v>0.9219523510588694</v>
      </c>
      <c r="F6750" t="n">
        <v>0.9835739269958599</v>
      </c>
      <c r="G6750" t="n">
        <v>939.7991645519382</v>
      </c>
    </row>
    <row r="6751">
      <c r="A6751" s="5" t="n"/>
      <c r="B6751" s="1" t="inlineStr">
        <is>
          <t>d_281_h_05</t>
        </is>
      </c>
      <c r="C6751" t="n">
        <v>0.214590632057698</v>
      </c>
      <c r="D6751" t="n">
        <v>0.9307408363685146</v>
      </c>
      <c r="E6751" t="n">
        <v>1.121344029349815</v>
      </c>
      <c r="F6751" t="n">
        <v>1.194456319675202</v>
      </c>
      <c r="G6751" t="n">
        <v>1142.498036731074</v>
      </c>
    </row>
    <row r="6752">
      <c r="A6752" s="5" t="n"/>
      <c r="B6752" s="1" t="inlineStr">
        <is>
          <t>d_281_h_06</t>
        </is>
      </c>
      <c r="C6752" t="n">
        <v>0.5619938126668931</v>
      </c>
      <c r="D6752" t="n">
        <v>2.439522835267129</v>
      </c>
      <c r="E6752" t="n">
        <v>2.957298995487938</v>
      </c>
      <c r="F6752" t="n">
        <v>3.134288847131996</v>
      </c>
      <c r="G6752" t="n">
        <v>2993.243623533264</v>
      </c>
    </row>
    <row r="6753">
      <c r="A6753" s="5" t="n"/>
      <c r="B6753" s="1" t="inlineStr">
        <is>
          <t>d_281_h_07</t>
        </is>
      </c>
      <c r="C6753" t="n">
        <v>1.090366065226572</v>
      </c>
      <c r="D6753" t="n">
        <v>4.732665264844524</v>
      </c>
      <c r="E6753" t="n">
        <v>5.710928991619426</v>
      </c>
      <c r="F6753" t="n">
        <v>6.088790729103124</v>
      </c>
      <c r="G6753" t="n">
        <v>5818.390491358871</v>
      </c>
    </row>
    <row r="6754">
      <c r="A6754" s="5" t="n"/>
      <c r="B6754" s="1" t="inlineStr">
        <is>
          <t>d_281_h_08</t>
        </is>
      </c>
      <c r="C6754" t="n">
        <v>1.061592419100988</v>
      </c>
      <c r="D6754" t="n">
        <v>4.608296271427798</v>
      </c>
      <c r="E6754" t="n">
        <v>5.580170407385368</v>
      </c>
      <c r="F6754" t="n">
        <v>5.935548569885862</v>
      </c>
      <c r="G6754" t="n">
        <v>5673.863682114488</v>
      </c>
    </row>
    <row r="6755">
      <c r="A6755" s="5" t="n"/>
      <c r="B6755" s="1" t="inlineStr">
        <is>
          <t>d_281_h_09</t>
        </is>
      </c>
      <c r="C6755" t="n">
        <v>0.8023464697879429</v>
      </c>
      <c r="D6755" t="n">
        <v>3.481501298580553</v>
      </c>
      <c r="E6755" t="n">
        <v>4.206587499418486</v>
      </c>
      <c r="F6755" t="n">
        <v>4.469461327398323</v>
      </c>
      <c r="G6755" t="n">
        <v>4275.647512923524</v>
      </c>
    </row>
    <row r="6756">
      <c r="A6756" s="5" t="n"/>
      <c r="B6756" s="1" t="inlineStr">
        <is>
          <t>d_281_h_10</t>
        </is>
      </c>
      <c r="C6756" t="n">
        <v>0.5566113709847836</v>
      </c>
      <c r="D6756" t="n">
        <v>2.415496215091089</v>
      </c>
      <c r="E6756" t="n">
        <v>2.924468795973699</v>
      </c>
      <c r="F6756" t="n">
        <v>3.098695531794282</v>
      </c>
      <c r="G6756" t="n">
        <v>2966.419360267593</v>
      </c>
    </row>
    <row r="6757">
      <c r="A6757" s="5" t="n"/>
      <c r="B6757" s="1" t="inlineStr">
        <is>
          <t>d_281_h_11</t>
        </is>
      </c>
      <c r="C6757" t="n">
        <v>0.4881308526096609</v>
      </c>
      <c r="D6757" t="n">
        <v>2.118120609529281</v>
      </c>
      <c r="E6757" t="n">
        <v>2.568257121603835</v>
      </c>
      <c r="F6757" t="n">
        <v>2.725353926637903</v>
      </c>
      <c r="G6757" t="n">
        <v>2604.379106515894</v>
      </c>
    </row>
    <row r="6758">
      <c r="A6758" s="5" t="n"/>
      <c r="B6758" s="1" t="inlineStr">
        <is>
          <t>d_281_h_12</t>
        </is>
      </c>
      <c r="C6758" t="n">
        <v>0.5846778865230703</v>
      </c>
      <c r="D6758" t="n">
        <v>2.537216840990569</v>
      </c>
      <c r="E6758" t="n">
        <v>3.063551114796467</v>
      </c>
      <c r="F6758" t="n">
        <v>3.259432989945969</v>
      </c>
      <c r="G6758" t="n">
        <v>3115.222433014932</v>
      </c>
    </row>
    <row r="6759">
      <c r="A6759" s="5" t="n"/>
      <c r="B6759" s="1" t="inlineStr">
        <is>
          <t>d_281_h_13</t>
        </is>
      </c>
      <c r="C6759" t="n">
        <v>0.7593396153313177</v>
      </c>
      <c r="D6759" t="n">
        <v>3.294754310601167</v>
      </c>
      <c r="E6759" t="n">
        <v>3.977265827201159</v>
      </c>
      <c r="F6759" t="n">
        <v>4.232581240085742</v>
      </c>
      <c r="G6759" t="n">
        <v>4048.480641165888</v>
      </c>
    </row>
    <row r="6760">
      <c r="A6760" s="5" t="n"/>
      <c r="B6760" s="1" t="inlineStr">
        <is>
          <t>d_281_h_14</t>
        </is>
      </c>
      <c r="C6760" t="n">
        <v>0.7918143614400334</v>
      </c>
      <c r="D6760" t="n">
        <v>3.436446641554837</v>
      </c>
      <c r="E6760" t="n">
        <v>4.154052324578593</v>
      </c>
      <c r="F6760" t="n">
        <v>4.422466202999361</v>
      </c>
      <c r="G6760" t="n">
        <v>4229.047255722629</v>
      </c>
    </row>
    <row r="6761">
      <c r="A6761" s="5" t="n"/>
      <c r="B6761" s="1" t="inlineStr">
        <is>
          <t>d_281_h_15</t>
        </is>
      </c>
      <c r="C6761" t="n">
        <v>1.144543780300775</v>
      </c>
      <c r="D6761" t="n">
        <v>4.964609215521127</v>
      </c>
      <c r="E6761" t="n">
        <v>6.00833885027023</v>
      </c>
      <c r="F6761" t="n">
        <v>6.391193847474155</v>
      </c>
      <c r="G6761" t="n">
        <v>6107.447443306853</v>
      </c>
    </row>
    <row r="6762">
      <c r="A6762" s="5" t="n"/>
      <c r="B6762" s="1" t="inlineStr">
        <is>
          <t>d_281_h_16</t>
        </is>
      </c>
      <c r="C6762" t="n">
        <v>1.924826549689863</v>
      </c>
      <c r="D6762" t="n">
        <v>8.350909223386104</v>
      </c>
      <c r="E6762" t="n">
        <v>10.11810966189291</v>
      </c>
      <c r="F6762" t="n">
        <v>10.77358862118957</v>
      </c>
      <c r="G6762" t="n">
        <v>10302.68368213961</v>
      </c>
    </row>
    <row r="6763">
      <c r="A6763" s="5" t="n"/>
      <c r="B6763" s="1" t="inlineStr">
        <is>
          <t>d_281_h_17</t>
        </is>
      </c>
      <c r="C6763" t="n">
        <v>2.22848252782625</v>
      </c>
      <c r="D6763" t="n">
        <v>9.672900234141238</v>
      </c>
      <c r="E6763" t="n">
        <v>11.70160083434556</v>
      </c>
      <c r="F6763" t="n">
        <v>12.45830938855369</v>
      </c>
      <c r="G6763" t="n">
        <v>11892.30536654118</v>
      </c>
    </row>
    <row r="6764">
      <c r="A6764" s="5" t="n"/>
      <c r="B6764" s="1" t="inlineStr">
        <is>
          <t>d_281_h_18</t>
        </is>
      </c>
      <c r="C6764" t="n">
        <v>2.672702122742031</v>
      </c>
      <c r="D6764" t="n">
        <v>11.5922122454461</v>
      </c>
      <c r="E6764" t="n">
        <v>13.95088278274556</v>
      </c>
      <c r="F6764" t="n">
        <v>14.91008984697102</v>
      </c>
      <c r="G6764" t="n">
        <v>14234.93865337355</v>
      </c>
    </row>
    <row r="6765">
      <c r="A6765" s="5" t="n"/>
      <c r="B6765" s="1" t="inlineStr">
        <is>
          <t>d_281_h_19</t>
        </is>
      </c>
      <c r="C6765" t="n">
        <v>2.642939070104109</v>
      </c>
      <c r="D6765" t="n">
        <v>11.46628187494162</v>
      </c>
      <c r="E6765" t="n">
        <v>13.87654934520786</v>
      </c>
      <c r="F6765" t="n">
        <v>14.73913335125813</v>
      </c>
      <c r="G6765" t="n">
        <v>14098.45527186149</v>
      </c>
    </row>
    <row r="6766">
      <c r="A6766" s="5" t="n"/>
      <c r="B6766" s="1" t="inlineStr">
        <is>
          <t>d_281_h_20</t>
        </is>
      </c>
      <c r="C6766" t="n">
        <v>2.506498800457927</v>
      </c>
      <c r="D6766" t="n">
        <v>10.8703178156679</v>
      </c>
      <c r="E6766" t="n">
        <v>13.10380534859531</v>
      </c>
      <c r="F6766" t="n">
        <v>13.96438621529864</v>
      </c>
      <c r="G6766" t="n">
        <v>13381.35144877318</v>
      </c>
    </row>
    <row r="6767">
      <c r="A6767" s="5" t="n"/>
      <c r="B6767" s="1" t="inlineStr">
        <is>
          <t>d_281_h_21</t>
        </is>
      </c>
      <c r="C6767" t="n">
        <v>2.072020118238153</v>
      </c>
      <c r="D6767" t="n">
        <v>8.991987225143516</v>
      </c>
      <c r="E6767" t="n">
        <v>10.85642505811021</v>
      </c>
      <c r="F6767" t="n">
        <v>11.58114637867211</v>
      </c>
      <c r="G6767" t="n">
        <v>11080.3403678743</v>
      </c>
    </row>
    <row r="6768">
      <c r="A6768" s="5" t="n"/>
      <c r="B6768" s="1" t="inlineStr">
        <is>
          <t>d_281_h_22</t>
        </is>
      </c>
      <c r="C6768" t="n">
        <v>1.642328115129141</v>
      </c>
      <c r="D6768" t="n">
        <v>7.126456991032611</v>
      </c>
      <c r="E6768" t="n">
        <v>8.590778894001316</v>
      </c>
      <c r="F6768" t="n">
        <v>9.147810057408755</v>
      </c>
      <c r="G6768" t="n">
        <v>8745.108827180688</v>
      </c>
    </row>
    <row r="6769">
      <c r="A6769" s="5" t="n"/>
      <c r="B6769" s="1" t="inlineStr">
        <is>
          <t>d_281_h_23</t>
        </is>
      </c>
      <c r="C6769" t="n">
        <v>1.111271158471759</v>
      </c>
      <c r="D6769" t="n">
        <v>4.819927701203815</v>
      </c>
      <c r="E6769" t="n">
        <v>5.81419378223257</v>
      </c>
      <c r="F6769" t="n">
        <v>6.198843053964752</v>
      </c>
      <c r="G6769" t="n">
        <v>5923.704454160187</v>
      </c>
    </row>
    <row r="6770">
      <c r="A6770" s="5" t="n"/>
      <c r="B6770" s="1" t="inlineStr">
        <is>
          <t>d_282_h_00</t>
        </is>
      </c>
      <c r="C6770" t="n">
        <v>0.5322418430714497</v>
      </c>
      <c r="D6770" t="n">
        <v>2.309241464156261</v>
      </c>
      <c r="E6770" t="n">
        <v>2.799079150382071</v>
      </c>
      <c r="F6770" t="n">
        <v>2.974767840281891</v>
      </c>
      <c r="G6770" t="n">
        <v>2842.784835206895</v>
      </c>
    </row>
    <row r="6771">
      <c r="A6771" s="5" t="n"/>
      <c r="B6771" s="1" t="inlineStr">
        <is>
          <t>d_282_h_01</t>
        </is>
      </c>
      <c r="C6771" t="n">
        <v>0.2782830774440596</v>
      </c>
      <c r="D6771" t="n">
        <v>1.207409614534646</v>
      </c>
      <c r="E6771" t="n">
        <v>1.465341721805872</v>
      </c>
      <c r="F6771" t="n">
        <v>1.55402440710965</v>
      </c>
      <c r="G6771" t="n">
        <v>1485.972850243262</v>
      </c>
    </row>
    <row r="6772">
      <c r="A6772" s="5" t="n"/>
      <c r="B6772" s="1" t="inlineStr">
        <is>
          <t>d_282_h_02</t>
        </is>
      </c>
      <c r="C6772" t="n">
        <v>0.1591219099359944</v>
      </c>
      <c r="D6772" t="n">
        <v>0.6905592015752838</v>
      </c>
      <c r="E6772" t="n">
        <v>0.8373140533786738</v>
      </c>
      <c r="F6772" t="n">
        <v>0.8882627165510818</v>
      </c>
      <c r="G6772" t="n">
        <v>848.9519025304088</v>
      </c>
    </row>
    <row r="6773">
      <c r="A6773" s="5" t="n"/>
      <c r="B6773" s="1" t="inlineStr">
        <is>
          <t>d_282_h_03</t>
        </is>
      </c>
      <c r="C6773" t="n">
        <v>0.1077804949650106</v>
      </c>
      <c r="D6773" t="n">
        <v>0.4675649342971244</v>
      </c>
      <c r="E6773" t="n">
        <v>0.5662523611342912</v>
      </c>
      <c r="F6773" t="n">
        <v>0.6016188656942805</v>
      </c>
      <c r="G6773" t="n">
        <v>574.480340696393</v>
      </c>
    </row>
    <row r="6774">
      <c r="A6774" s="5" t="n"/>
      <c r="B6774" s="1" t="inlineStr">
        <is>
          <t>d_282_h_04</t>
        </is>
      </c>
      <c r="C6774" t="n">
        <v>0.1480189275454009</v>
      </c>
      <c r="D6774" t="n">
        <v>0.6422920441882247</v>
      </c>
      <c r="E6774" t="n">
        <v>0.7753577991172406</v>
      </c>
      <c r="F6774" t="n">
        <v>0.8255231885487467</v>
      </c>
      <c r="G6774" t="n">
        <v>790.3284906476304</v>
      </c>
    </row>
    <row r="6775">
      <c r="A6775" s="5" t="n"/>
      <c r="B6775" s="1" t="inlineStr">
        <is>
          <t>d_282_h_05</t>
        </is>
      </c>
      <c r="C6775" t="n">
        <v>0.2756677671646584</v>
      </c>
      <c r="D6775" t="n">
        <v>1.19547281102971</v>
      </c>
      <c r="E6775" t="n">
        <v>1.44790584952204</v>
      </c>
      <c r="F6775" t="n">
        <v>1.539700629264152</v>
      </c>
      <c r="G6775" t="n">
        <v>1472.223813175223</v>
      </c>
    </row>
    <row r="6776">
      <c r="A6776" s="5" t="n"/>
      <c r="B6776" s="1" t="inlineStr">
        <is>
          <t>d_282_h_06</t>
        </is>
      </c>
      <c r="C6776" t="n">
        <v>0.8147845556858819</v>
      </c>
      <c r="D6776" t="n">
        <v>3.536034745083492</v>
      </c>
      <c r="E6776" t="n">
        <v>4.27932750271551</v>
      </c>
      <c r="F6776" t="n">
        <v>4.550615689995397</v>
      </c>
      <c r="G6776" t="n">
        <v>4345.947494377965</v>
      </c>
    </row>
    <row r="6777">
      <c r="A6777" s="5" t="n"/>
      <c r="B6777" s="1" t="inlineStr">
        <is>
          <t>d_282_h_07</t>
        </is>
      </c>
      <c r="C6777" t="n">
        <v>1.688492288651488</v>
      </c>
      <c r="D6777" t="n">
        <v>7.3278004756756</v>
      </c>
      <c r="E6777" t="n">
        <v>8.84959077268055</v>
      </c>
      <c r="F6777" t="n">
        <v>9.41546314389201</v>
      </c>
      <c r="G6777" t="n">
        <v>9005.816505016901</v>
      </c>
    </row>
    <row r="6778">
      <c r="A6778" s="5" t="n"/>
      <c r="B6778" s="1" t="inlineStr">
        <is>
          <t>d_282_h_08</t>
        </is>
      </c>
      <c r="C6778" t="n">
        <v>1.781411083793556</v>
      </c>
      <c r="D6778" t="n">
        <v>7.72900214689631</v>
      </c>
      <c r="E6778" t="n">
        <v>9.355528974678103</v>
      </c>
      <c r="F6778" t="n">
        <v>9.948350739771861</v>
      </c>
      <c r="G6778" t="n">
        <v>9516.558614896476</v>
      </c>
    </row>
    <row r="6779">
      <c r="A6779" s="5" t="n"/>
      <c r="B6779" s="1" t="inlineStr">
        <is>
          <t>d_282_h_09</t>
        </is>
      </c>
      <c r="C6779" t="n">
        <v>1.330302038529769</v>
      </c>
      <c r="D6779" t="n">
        <v>5.771456356059413</v>
      </c>
      <c r="E6779" t="n">
        <v>6.987419658012603</v>
      </c>
      <c r="F6779" t="n">
        <v>7.418830386182611</v>
      </c>
      <c r="G6779" t="n">
        <v>7097.490624558676</v>
      </c>
    </row>
    <row r="6780">
      <c r="A6780" s="5" t="n"/>
      <c r="B6780" s="1" t="inlineStr">
        <is>
          <t>d_282_h_10</t>
        </is>
      </c>
      <c r="C6780" t="n">
        <v>1.075904237778941</v>
      </c>
      <c r="D6780" t="n">
        <v>4.669597143565441</v>
      </c>
      <c r="E6780" t="n">
        <v>5.647575844391718</v>
      </c>
      <c r="F6780" t="n">
        <v>6.011887260113276</v>
      </c>
      <c r="G6780" t="n">
        <v>5744.599488822151</v>
      </c>
    </row>
    <row r="6781">
      <c r="A6781" s="5" t="n"/>
      <c r="B6781" s="1" t="inlineStr">
        <is>
          <t>d_282_h_11</t>
        </is>
      </c>
      <c r="C6781" t="n">
        <v>0.8525072945035979</v>
      </c>
      <c r="D6781" t="n">
        <v>3.698011320723039</v>
      </c>
      <c r="E6781" t="n">
        <v>4.465094785917652</v>
      </c>
      <c r="F6781" t="n">
        <v>4.760276635992815</v>
      </c>
      <c r="G6781" t="n">
        <v>4547.285446495726</v>
      </c>
    </row>
    <row r="6782">
      <c r="A6782" s="5" t="n"/>
      <c r="B6782" s="1" t="inlineStr">
        <is>
          <t>d_282_h_12</t>
        </is>
      </c>
      <c r="C6782" t="n">
        <v>0.8997812186703912</v>
      </c>
      <c r="D6782" t="n">
        <v>3.904702045503875</v>
      </c>
      <c r="E6782" t="n">
        <v>4.731994337918713</v>
      </c>
      <c r="F6782" t="n">
        <v>5.022636754712348</v>
      </c>
      <c r="G6782" t="n">
        <v>4798.874721902286</v>
      </c>
    </row>
    <row r="6783">
      <c r="A6783" s="5" t="n"/>
      <c r="B6783" s="1" t="inlineStr">
        <is>
          <t>d_282_h_13</t>
        </is>
      </c>
      <c r="C6783" t="n">
        <v>1.062073730089787</v>
      </c>
      <c r="D6783" t="n">
        <v>4.608277648340628</v>
      </c>
      <c r="E6783" t="n">
        <v>5.587068133403311</v>
      </c>
      <c r="F6783" t="n">
        <v>5.931941605761286</v>
      </c>
      <c r="G6783" t="n">
        <v>5672.341795830406</v>
      </c>
    </row>
    <row r="6784">
      <c r="A6784" s="5" t="n"/>
      <c r="B6784" s="1" t="inlineStr">
        <is>
          <t>d_282_h_14</t>
        </is>
      </c>
      <c r="C6784" t="n">
        <v>1.07474478895173</v>
      </c>
      <c r="D6784" t="n">
        <v>4.661834381688312</v>
      </c>
      <c r="E6784" t="n">
        <v>5.626661683763411</v>
      </c>
      <c r="F6784" t="n">
        <v>5.980946720125965</v>
      </c>
      <c r="G6784" t="n">
        <v>5716.979270991743</v>
      </c>
    </row>
    <row r="6785">
      <c r="A6785" s="5" t="n"/>
      <c r="B6785" s="1" t="inlineStr">
        <is>
          <t>d_282_h_15</t>
        </is>
      </c>
      <c r="C6785" t="n">
        <v>1.506084604811252</v>
      </c>
      <c r="D6785" t="n">
        <v>6.534124506736496</v>
      </c>
      <c r="E6785" t="n">
        <v>7.897456495899775</v>
      </c>
      <c r="F6785" t="n">
        <v>8.382974599344228</v>
      </c>
      <c r="G6785" t="n">
        <v>8012.050566179958</v>
      </c>
    </row>
    <row r="6786">
      <c r="A6786" s="5" t="n"/>
      <c r="B6786" s="1" t="inlineStr">
        <is>
          <t>d_282_h_16</t>
        </is>
      </c>
      <c r="C6786" t="n">
        <v>2.408123012085192</v>
      </c>
      <c r="D6786" t="n">
        <v>10.45308754717679</v>
      </c>
      <c r="E6786" t="n">
        <v>12.65415597990268</v>
      </c>
      <c r="F6786" t="n">
        <v>13.4270020738327</v>
      </c>
      <c r="G6786" t="n">
        <v>12844.5719033832</v>
      </c>
    </row>
    <row r="6787">
      <c r="A6787" s="5" t="n"/>
      <c r="B6787" s="1" t="inlineStr">
        <is>
          <t>d_282_h_17</t>
        </is>
      </c>
      <c r="C6787" t="n">
        <v>3.441328680257624</v>
      </c>
      <c r="D6787" t="n">
        <v>14.93270046072689</v>
      </c>
      <c r="E6787" t="n">
        <v>18.18754898025272</v>
      </c>
      <c r="F6787" t="n">
        <v>19.26568378698243</v>
      </c>
      <c r="G6787" t="n">
        <v>18417.97042303125</v>
      </c>
    </row>
    <row r="6788">
      <c r="A6788" s="5" t="n"/>
      <c r="B6788" s="1" t="inlineStr">
        <is>
          <t>d_282_h_18</t>
        </is>
      </c>
      <c r="C6788" t="n">
        <v>4.490071932335701</v>
      </c>
      <c r="D6788" t="n">
        <v>19.48294914772961</v>
      </c>
      <c r="E6788" t="n">
        <v>23.46662162705719</v>
      </c>
      <c r="F6788" t="n">
        <v>25.09079487410261</v>
      </c>
      <c r="G6788" t="n">
        <v>23975.96661441436</v>
      </c>
    </row>
    <row r="6789">
      <c r="A6789" s="5" t="n"/>
      <c r="B6789" s="1" t="inlineStr">
        <is>
          <t>d_282_h_19</t>
        </is>
      </c>
      <c r="C6789" t="n">
        <v>5.211672143957466</v>
      </c>
      <c r="D6789" t="n">
        <v>22.62082073293116</v>
      </c>
      <c r="E6789" t="n">
        <v>27.36059699447569</v>
      </c>
      <c r="F6789" t="n">
        <v>29.09468725249183</v>
      </c>
      <c r="G6789" t="n">
        <v>27793.36028142419</v>
      </c>
    </row>
    <row r="6790">
      <c r="A6790" s="5" t="n"/>
      <c r="B6790" s="1" t="inlineStr">
        <is>
          <t>d_282_h_20</t>
        </is>
      </c>
      <c r="C6790" t="n">
        <v>5.469391106434249</v>
      </c>
      <c r="D6790" t="n">
        <v>23.73232743391889</v>
      </c>
      <c r="E6790" t="n">
        <v>28.609872534886</v>
      </c>
      <c r="F6790" t="n">
        <v>30.5134106535506</v>
      </c>
      <c r="G6790" t="n">
        <v>29217.76981543942</v>
      </c>
    </row>
    <row r="6791">
      <c r="A6791" s="5" t="n"/>
      <c r="B6791" s="1" t="inlineStr">
        <is>
          <t>d_282_h_21</t>
        </is>
      </c>
      <c r="C6791" t="n">
        <v>5.184973739345415</v>
      </c>
      <c r="D6791" t="n">
        <v>22.49799146652504</v>
      </c>
      <c r="E6791" t="n">
        <v>27.18926556337239</v>
      </c>
      <c r="F6791" t="n">
        <v>28.98946617607751</v>
      </c>
      <c r="G6791" t="n">
        <v>27737.33037161647</v>
      </c>
    </row>
    <row r="6792">
      <c r="A6792" s="5" t="n"/>
      <c r="B6792" s="1" t="inlineStr">
        <is>
          <t>d_282_h_22</t>
        </is>
      </c>
      <c r="C6792" t="n">
        <v>4.304127359429302</v>
      </c>
      <c r="D6792" t="n">
        <v>18.67460447957747</v>
      </c>
      <c r="E6792" t="n">
        <v>22.59570435774281</v>
      </c>
      <c r="F6792" t="n">
        <v>24.06866323789255</v>
      </c>
      <c r="G6792" t="n">
        <v>23036.08385853988</v>
      </c>
    </row>
    <row r="6793">
      <c r="A6793" s="5" t="n"/>
      <c r="B6793" s="1" t="inlineStr">
        <is>
          <t>d_282_h_23</t>
        </is>
      </c>
      <c r="C6793" t="n">
        <v>2.871876172151677</v>
      </c>
      <c r="D6793" t="n">
        <v>12.4611071338666</v>
      </c>
      <c r="E6793" t="n">
        <v>15.04385491834337</v>
      </c>
      <c r="F6793" t="n">
        <v>16.00856492142989</v>
      </c>
      <c r="G6793" t="n">
        <v>15289.35122168617</v>
      </c>
    </row>
    <row r="6794">
      <c r="A6794" s="5" t="n"/>
      <c r="B6794" s="1" t="inlineStr">
        <is>
          <t>d_283_h_00</t>
        </is>
      </c>
      <c r="C6794" t="n">
        <v>1.292691968156204</v>
      </c>
      <c r="D6794" t="n">
        <v>5.608073901218178</v>
      </c>
      <c r="E6794" t="n">
        <v>6.783143806348922</v>
      </c>
      <c r="F6794" t="n">
        <v>7.213957246838191</v>
      </c>
      <c r="G6794" t="n">
        <v>6898.508764072045</v>
      </c>
    </row>
    <row r="6795">
      <c r="A6795" s="5" t="n"/>
      <c r="B6795" s="1" t="inlineStr">
        <is>
          <t>d_283_h_01</t>
        </is>
      </c>
      <c r="C6795" t="n">
        <v>0.7126117128683338</v>
      </c>
      <c r="D6795" t="n">
        <v>3.0929491013166</v>
      </c>
      <c r="E6795" t="n">
        <v>3.744553438124945</v>
      </c>
      <c r="F6795" t="n">
        <v>3.985418720219219</v>
      </c>
      <c r="G6795" t="n">
        <v>3812.009082289928</v>
      </c>
    </row>
    <row r="6796">
      <c r="A6796" s="5" t="n"/>
      <c r="B6796" s="1" t="inlineStr">
        <is>
          <t>d_283_h_02</t>
        </is>
      </c>
      <c r="C6796" t="n">
        <v>0.4381361072056943</v>
      </c>
      <c r="D6796" t="n">
        <v>1.901533780560312</v>
      </c>
      <c r="E6796" t="n">
        <v>2.30368416093262</v>
      </c>
      <c r="F6796" t="n">
        <v>2.451906998456264</v>
      </c>
      <c r="G6796" t="n">
        <v>2343.773448171851</v>
      </c>
    </row>
    <row r="6797">
      <c r="A6797" s="5" t="n"/>
      <c r="B6797" s="1" t="inlineStr">
        <is>
          <t>d_283_h_03</t>
        </is>
      </c>
      <c r="C6797" t="n">
        <v>0.3194363623632259</v>
      </c>
      <c r="D6797" t="n">
        <v>1.385147221237292</v>
      </c>
      <c r="E6797" t="n">
        <v>1.669192954397014</v>
      </c>
      <c r="F6797" t="n">
        <v>1.777999224747022</v>
      </c>
      <c r="G6797" t="n">
        <v>1703.170565553469</v>
      </c>
    </row>
    <row r="6798">
      <c r="A6798" s="5" t="n"/>
      <c r="B6798" s="1" t="inlineStr">
        <is>
          <t>d_283_h_04</t>
        </is>
      </c>
      <c r="C6798" t="n">
        <v>0.3525408939055011</v>
      </c>
      <c r="D6798" t="n">
        <v>1.529679418678547</v>
      </c>
      <c r="E6798" t="n">
        <v>1.854763497746954</v>
      </c>
      <c r="F6798" t="n">
        <v>1.966703876001621</v>
      </c>
      <c r="G6798" t="n">
        <v>1882.649222576036</v>
      </c>
    </row>
    <row r="6799">
      <c r="A6799" s="5" t="n"/>
      <c r="B6799" s="1" t="inlineStr">
        <is>
          <t>d_283_h_05</t>
        </is>
      </c>
      <c r="C6799" t="n">
        <v>0.5407640915869921</v>
      </c>
      <c r="D6799" t="n">
        <v>2.345658462980625</v>
      </c>
      <c r="E6799" t="n">
        <v>2.832627969452832</v>
      </c>
      <c r="F6799" t="n">
        <v>3.018638013677691</v>
      </c>
      <c r="G6799" t="n">
        <v>2886.338103521291</v>
      </c>
    </row>
    <row r="6800">
      <c r="A6800" s="5" t="n"/>
      <c r="B6800" s="1" t="inlineStr">
        <is>
          <t>d_283_h_06</t>
        </is>
      </c>
      <c r="C6800" t="n">
        <v>1.504972996786292</v>
      </c>
      <c r="D6800" t="n">
        <v>6.528700999853589</v>
      </c>
      <c r="E6800" t="n">
        <v>7.881131623956616</v>
      </c>
      <c r="F6800" t="n">
        <v>8.385138678085262</v>
      </c>
      <c r="G6800" t="n">
        <v>8023.324361182866</v>
      </c>
    </row>
    <row r="6801">
      <c r="A6801" s="5" t="n"/>
      <c r="B6801" s="1" t="inlineStr">
        <is>
          <t>d_283_h_07</t>
        </is>
      </c>
      <c r="C6801" t="n">
        <v>2.97023958188246</v>
      </c>
      <c r="D6801" t="n">
        <v>12.88647451864733</v>
      </c>
      <c r="E6801" t="n">
        <v>15.57727991612402</v>
      </c>
      <c r="F6801" t="n">
        <v>16.55976979728359</v>
      </c>
      <c r="G6801" t="n">
        <v>15834.8693817997</v>
      </c>
    </row>
    <row r="6802">
      <c r="A6802" s="5" t="n"/>
      <c r="B6802" s="1" t="inlineStr">
        <is>
          <t>d_283_h_08</t>
        </is>
      </c>
      <c r="C6802" t="n">
        <v>3.231207241880618</v>
      </c>
      <c r="D6802" t="n">
        <v>14.02307038931001</v>
      </c>
      <c r="E6802" t="n">
        <v>16.91802389711178</v>
      </c>
      <c r="F6802" t="n">
        <v>18.03398765668169</v>
      </c>
      <c r="G6802" t="n">
        <v>17250.12855166612</v>
      </c>
    </row>
    <row r="6803">
      <c r="A6803" s="5" t="n"/>
      <c r="B6803" s="1" t="inlineStr">
        <is>
          <t>d_283_h_09</t>
        </is>
      </c>
      <c r="C6803" t="n">
        <v>2.823948318488685</v>
      </c>
      <c r="D6803" t="n">
        <v>12.25516872524631</v>
      </c>
      <c r="E6803" t="n">
        <v>14.80695074874244</v>
      </c>
      <c r="F6803" t="n">
        <v>15.70718210852019</v>
      </c>
      <c r="G6803" t="n">
        <v>15048.16035077662</v>
      </c>
    </row>
    <row r="6804">
      <c r="A6804" s="5" t="n"/>
      <c r="B6804" s="1" t="inlineStr">
        <is>
          <t>d_283_h_10</t>
        </is>
      </c>
      <c r="C6804" t="n">
        <v>2.20901833105861</v>
      </c>
      <c r="D6804" t="n">
        <v>9.583047618157515</v>
      </c>
      <c r="E6804" t="n">
        <v>11.58233552751516</v>
      </c>
      <c r="F6804" t="n">
        <v>12.33740604614576</v>
      </c>
      <c r="G6804" t="n">
        <v>11804.27114977568</v>
      </c>
    </row>
    <row r="6805">
      <c r="A6805" s="5" t="n"/>
      <c r="B6805" s="1" t="inlineStr">
        <is>
          <t>d_283_h_11</t>
        </is>
      </c>
      <c r="C6805" t="n">
        <v>2.10149184609038</v>
      </c>
      <c r="D6805" t="n">
        <v>9.116332972480974</v>
      </c>
      <c r="E6805" t="n">
        <v>10.99808843586018</v>
      </c>
      <c r="F6805" t="n">
        <v>11.73127335146454</v>
      </c>
      <c r="G6805" t="n">
        <v>11220.03475338458</v>
      </c>
    </row>
    <row r="6806">
      <c r="A6806" s="5" t="n"/>
      <c r="B6806" s="1" t="inlineStr">
        <is>
          <t>d_283_h_12</t>
        </is>
      </c>
      <c r="C6806" t="n">
        <v>2.201852014956339</v>
      </c>
      <c r="D6806" t="n">
        <v>9.55266923950238</v>
      </c>
      <c r="E6806" t="n">
        <v>11.5448078903173</v>
      </c>
      <c r="F6806" t="n">
        <v>12.28614194542554</v>
      </c>
      <c r="G6806" t="n">
        <v>11759.81680813467</v>
      </c>
    </row>
    <row r="6807">
      <c r="A6807" s="5" t="n"/>
      <c r="B6807" s="1" t="inlineStr">
        <is>
          <t>d_283_h_13</t>
        </is>
      </c>
      <c r="C6807" t="n">
        <v>2.506637607355509</v>
      </c>
      <c r="D6807" t="n">
        <v>10.87326578483231</v>
      </c>
      <c r="E6807" t="n">
        <v>13.16759019643889</v>
      </c>
      <c r="F6807" t="n">
        <v>14.02722154909021</v>
      </c>
      <c r="G6807" t="n">
        <v>13420.12197486102</v>
      </c>
    </row>
    <row r="6808">
      <c r="A6808" s="5" t="n"/>
      <c r="B6808" s="1" t="inlineStr">
        <is>
          <t>d_283_h_14</t>
        </is>
      </c>
      <c r="C6808" t="n">
        <v>2.397954827209754</v>
      </c>
      <c r="D6808" t="n">
        <v>10.40697894385184</v>
      </c>
      <c r="E6808" t="n">
        <v>12.57296151123708</v>
      </c>
      <c r="F6808" t="n">
        <v>13.36880674726495</v>
      </c>
      <c r="G6808" t="n">
        <v>12793.48317995256</v>
      </c>
    </row>
    <row r="6809">
      <c r="A6809" s="5" t="n"/>
      <c r="B6809" s="1" t="inlineStr">
        <is>
          <t>d_283_h_15</t>
        </is>
      </c>
      <c r="C6809" t="n">
        <v>2.669237748813795</v>
      </c>
      <c r="D6809" t="n">
        <v>11.5861433547623</v>
      </c>
      <c r="E6809" t="n">
        <v>14.01810884122995</v>
      </c>
      <c r="F6809" t="n">
        <v>14.88625791410882</v>
      </c>
      <c r="G6809" t="n">
        <v>14222.20412402653</v>
      </c>
    </row>
    <row r="6810">
      <c r="A6810" s="5" t="n"/>
      <c r="B6810" s="1" t="inlineStr">
        <is>
          <t>d_283_h_16</t>
        </is>
      </c>
      <c r="C6810" t="n">
        <v>3.42940141711919</v>
      </c>
      <c r="D6810" t="n">
        <v>14.87793854156078</v>
      </c>
      <c r="E6810" t="n">
        <v>17.97841510082453</v>
      </c>
      <c r="F6810" t="n">
        <v>19.15383542730449</v>
      </c>
      <c r="G6810" t="n">
        <v>18309.40018182501</v>
      </c>
    </row>
    <row r="6811">
      <c r="A6811" s="5" t="n"/>
      <c r="B6811" s="1" t="inlineStr">
        <is>
          <t>d_283_h_17</t>
        </is>
      </c>
      <c r="C6811" t="n">
        <v>4.383912963846025</v>
      </c>
      <c r="D6811" t="n">
        <v>19.02152263133076</v>
      </c>
      <c r="E6811" t="n">
        <v>22.95701674850114</v>
      </c>
      <c r="F6811" t="n">
        <v>24.41435327197356</v>
      </c>
      <c r="G6811" t="n">
        <v>23312.58878494285</v>
      </c>
    </row>
    <row r="6812">
      <c r="A6812" s="5" t="n"/>
      <c r="B6812" s="1" t="inlineStr">
        <is>
          <t>d_283_h_18</t>
        </is>
      </c>
      <c r="C6812" t="n">
        <v>5.525606155787192</v>
      </c>
      <c r="D6812" t="n">
        <v>23.97672661160795</v>
      </c>
      <c r="E6812" t="n">
        <v>28.89971186240235</v>
      </c>
      <c r="F6812" t="n">
        <v>30.75996247783055</v>
      </c>
      <c r="G6812" t="n">
        <v>29437.32847277775</v>
      </c>
    </row>
    <row r="6813">
      <c r="A6813" s="5" t="n"/>
      <c r="B6813" s="1" t="inlineStr">
        <is>
          <t>d_283_h_19</t>
        </is>
      </c>
      <c r="C6813" t="n">
        <v>6.271039119924989</v>
      </c>
      <c r="D6813" t="n">
        <v>27.21010781198642</v>
      </c>
      <c r="E6813" t="n">
        <v>32.90069384274264</v>
      </c>
      <c r="F6813" t="n">
        <v>35.01609900388863</v>
      </c>
      <c r="G6813" t="n">
        <v>33458.89544060482</v>
      </c>
    </row>
    <row r="6814">
      <c r="A6814" s="5" t="n"/>
      <c r="B6814" s="1" t="inlineStr">
        <is>
          <t>d_283_h_20</t>
        </is>
      </c>
      <c r="C6814" t="n">
        <v>6.406285140348931</v>
      </c>
      <c r="D6814" t="n">
        <v>27.79165296881375</v>
      </c>
      <c r="E6814" t="n">
        <v>33.59985374613505</v>
      </c>
      <c r="F6814" t="n">
        <v>35.77121170249227</v>
      </c>
      <c r="G6814" t="n">
        <v>34184.54466602208</v>
      </c>
    </row>
    <row r="6815">
      <c r="A6815" s="5" t="n"/>
      <c r="B6815" s="1" t="inlineStr">
        <is>
          <t>d_283_h_21</t>
        </is>
      </c>
      <c r="C6815" t="n">
        <v>6.238925728949868</v>
      </c>
      <c r="D6815" t="n">
        <v>27.07230036791623</v>
      </c>
      <c r="E6815" t="n">
        <v>32.7640803204425</v>
      </c>
      <c r="F6815" t="n">
        <v>34.88612619084884</v>
      </c>
      <c r="G6815" t="n">
        <v>33339.05937092775</v>
      </c>
    </row>
    <row r="6816">
      <c r="A6816" s="5" t="n"/>
      <c r="B6816" s="1" t="inlineStr">
        <is>
          <t>d_283_h_22</t>
        </is>
      </c>
      <c r="C6816" t="n">
        <v>4.878631777371542</v>
      </c>
      <c r="D6816" t="n">
        <v>21.16781256630896</v>
      </c>
      <c r="E6816" t="n">
        <v>25.57438868558777</v>
      </c>
      <c r="F6816" t="n">
        <v>27.15186342437209</v>
      </c>
      <c r="G6816" t="n">
        <v>25969.00351786115</v>
      </c>
    </row>
    <row r="6817">
      <c r="A6817" s="5" t="n"/>
      <c r="B6817" s="1" t="inlineStr">
        <is>
          <t>d_283_h_23</t>
        </is>
      </c>
      <c r="C6817" t="n">
        <v>2.969929299169523</v>
      </c>
      <c r="D6817" t="n">
        <v>12.88392376004195</v>
      </c>
      <c r="E6817" t="n">
        <v>15.58355597819637</v>
      </c>
      <c r="F6817" t="n">
        <v>16.56902637845056</v>
      </c>
      <c r="G6817" t="n">
        <v>15849.16320347185</v>
      </c>
    </row>
    <row r="6818">
      <c r="A6818" s="5" t="n"/>
      <c r="B6818" s="1" t="inlineStr">
        <is>
          <t>d_284_h_00</t>
        </is>
      </c>
      <c r="C6818" t="n">
        <v>1.315298197666388</v>
      </c>
      <c r="D6818" t="n">
        <v>5.709528445186113</v>
      </c>
      <c r="E6818" t="n">
        <v>6.921783235684968</v>
      </c>
      <c r="F6818" t="n">
        <v>7.344393163537157</v>
      </c>
      <c r="G6818" t="n">
        <v>7024.713981801097</v>
      </c>
    </row>
    <row r="6819">
      <c r="A6819" s="5" t="n"/>
      <c r="B6819" s="1" t="inlineStr">
        <is>
          <t>d_284_h_01</t>
        </is>
      </c>
      <c r="C6819" t="n">
        <v>0.6657077535847271</v>
      </c>
      <c r="D6819" t="n">
        <v>2.889483915325882</v>
      </c>
      <c r="E6819" t="n">
        <v>3.50904211562879</v>
      </c>
      <c r="F6819" t="n">
        <v>3.71946826527484</v>
      </c>
      <c r="G6819" t="n">
        <v>3556.327224173112</v>
      </c>
    </row>
    <row r="6820">
      <c r="A6820" s="5" t="n"/>
      <c r="B6820" s="1" t="inlineStr">
        <is>
          <t>d_284_h_02</t>
        </is>
      </c>
      <c r="C6820" t="n">
        <v>0.3684836416555473</v>
      </c>
      <c r="D6820" t="n">
        <v>1.598449166483721</v>
      </c>
      <c r="E6820" t="n">
        <v>1.928482234474345</v>
      </c>
      <c r="F6820" t="n">
        <v>2.057943365009356</v>
      </c>
      <c r="G6820" t="n">
        <v>1968.333166827163</v>
      </c>
    </row>
    <row r="6821">
      <c r="A6821" s="5" t="n"/>
      <c r="B6821" s="1" t="inlineStr">
        <is>
          <t>d_284_h_03</t>
        </is>
      </c>
      <c r="C6821" t="n">
        <v>0.2518884402933918</v>
      </c>
      <c r="D6821" t="n">
        <v>1.092834653274364</v>
      </c>
      <c r="E6821" t="n">
        <v>1.323619179441095</v>
      </c>
      <c r="F6821" t="n">
        <v>1.408626101593041</v>
      </c>
      <c r="G6821" t="n">
        <v>1346.543107727439</v>
      </c>
    </row>
    <row r="6822">
      <c r="A6822" s="5" t="n"/>
      <c r="B6822" s="1" t="inlineStr">
        <is>
          <t>d_284_h_04</t>
        </is>
      </c>
      <c r="C6822" t="n">
        <v>0.2539108951816713</v>
      </c>
      <c r="D6822" t="n">
        <v>1.101920296436844</v>
      </c>
      <c r="E6822" t="n">
        <v>1.333578404533467</v>
      </c>
      <c r="F6822" t="n">
        <v>1.416896972655557</v>
      </c>
      <c r="G6822" t="n">
        <v>1352.95794560011</v>
      </c>
    </row>
    <row r="6823">
      <c r="A6823" s="5" t="n"/>
      <c r="B6823" s="1" t="inlineStr">
        <is>
          <t>d_284_h_05</t>
        </is>
      </c>
      <c r="C6823" t="n">
        <v>0.3962893365528994</v>
      </c>
      <c r="D6823" t="n">
        <v>1.719915728489957</v>
      </c>
      <c r="E6823" t="n">
        <v>2.082977054050496</v>
      </c>
      <c r="F6823" t="n">
        <v>2.21732971674122</v>
      </c>
      <c r="G6823" t="n">
        <v>2118.951677935695</v>
      </c>
    </row>
    <row r="6824">
      <c r="A6824" s="5" t="n"/>
      <c r="B6824" s="1" t="inlineStr">
        <is>
          <t>d_284_h_06</t>
        </is>
      </c>
      <c r="C6824" t="n">
        <v>1.202230446160244</v>
      </c>
      <c r="D6824" t="n">
        <v>5.215883916760701</v>
      </c>
      <c r="E6824" t="n">
        <v>6.29452784476811</v>
      </c>
      <c r="F6824" t="n">
        <v>6.711756160035207</v>
      </c>
      <c r="G6824" t="n">
        <v>6418.986780020278</v>
      </c>
    </row>
    <row r="6825">
      <c r="A6825" s="5" t="n"/>
      <c r="B6825" s="1" t="inlineStr">
        <is>
          <t>d_284_h_07</t>
        </is>
      </c>
      <c r="C6825" t="n">
        <v>2.348127641511023</v>
      </c>
      <c r="D6825" t="n">
        <v>10.18925381100929</v>
      </c>
      <c r="E6825" t="n">
        <v>12.35217459448425</v>
      </c>
      <c r="F6825" t="n">
        <v>13.09404922995447</v>
      </c>
      <c r="G6825" t="n">
        <v>12511.16302010532</v>
      </c>
    </row>
    <row r="6826">
      <c r="A6826" s="5" t="n"/>
      <c r="B6826" s="1" t="inlineStr">
        <is>
          <t>d_284_h_08</t>
        </is>
      </c>
      <c r="C6826" t="n">
        <v>2.494455595104187</v>
      </c>
      <c r="D6826" t="n">
        <v>10.82088645335881</v>
      </c>
      <c r="E6826" t="n">
        <v>13.11158254642321</v>
      </c>
      <c r="F6826" t="n">
        <v>13.95335971991805</v>
      </c>
      <c r="G6826" t="n">
        <v>13323.79242235273</v>
      </c>
    </row>
    <row r="6827">
      <c r="A6827" s="5" t="n"/>
      <c r="B6827" s="1" t="inlineStr">
        <is>
          <t>d_284_h_09</t>
        </is>
      </c>
      <c r="C6827" t="n">
        <v>2.250470481383625</v>
      </c>
      <c r="D6827" t="n">
        <v>9.766823678016681</v>
      </c>
      <c r="E6827" t="n">
        <v>11.81666883440166</v>
      </c>
      <c r="F6827" t="n">
        <v>12.52673314560463</v>
      </c>
      <c r="G6827" t="n">
        <v>11986.62381674957</v>
      </c>
    </row>
    <row r="6828">
      <c r="A6828" s="5" t="n"/>
      <c r="B6828" s="1" t="inlineStr">
        <is>
          <t>d_284_h_10</t>
        </is>
      </c>
      <c r="C6828" t="n">
        <v>1.691364881391166</v>
      </c>
      <c r="D6828" t="n">
        <v>7.338624773746356</v>
      </c>
      <c r="E6828" t="n">
        <v>8.882237868537866</v>
      </c>
      <c r="F6828" t="n">
        <v>9.44245816645868</v>
      </c>
      <c r="G6828" t="n">
        <v>9019.073182113694</v>
      </c>
    </row>
    <row r="6829">
      <c r="A6829" s="5" t="n"/>
      <c r="B6829" s="1" t="inlineStr">
        <is>
          <t>d_284_h_11</t>
        </is>
      </c>
      <c r="C6829" t="n">
        <v>1.640377443565439</v>
      </c>
      <c r="D6829" t="n">
        <v>7.119081682178289</v>
      </c>
      <c r="E6829" t="n">
        <v>8.624400581784387</v>
      </c>
      <c r="F6829" t="n">
        <v>9.166492069420626</v>
      </c>
      <c r="G6829" t="n">
        <v>8753.530353920516</v>
      </c>
    </row>
    <row r="6830">
      <c r="A6830" s="5" t="n"/>
      <c r="B6830" s="1" t="inlineStr">
        <is>
          <t>d_284_h_12</t>
        </is>
      </c>
      <c r="C6830" t="n">
        <v>1.753792366293424</v>
      </c>
      <c r="D6830" t="n">
        <v>7.60924764371731</v>
      </c>
      <c r="E6830" t="n">
        <v>9.214951165800201</v>
      </c>
      <c r="F6830" t="n">
        <v>9.785479484025561</v>
      </c>
      <c r="G6830" t="n">
        <v>9360.058176265882</v>
      </c>
    </row>
    <row r="6831">
      <c r="A6831" s="5" t="n"/>
      <c r="B6831" s="1" t="inlineStr">
        <is>
          <t>d_284_h_13</t>
        </is>
      </c>
      <c r="C6831" t="n">
        <v>2.111240203817436</v>
      </c>
      <c r="D6831" t="n">
        <v>9.161438577201089</v>
      </c>
      <c r="E6831" t="n">
        <v>11.09642106052292</v>
      </c>
      <c r="F6831" t="n">
        <v>11.81355249757664</v>
      </c>
      <c r="G6831" t="n">
        <v>11292.61470477408</v>
      </c>
    </row>
    <row r="6832">
      <c r="A6832" s="5" t="n"/>
      <c r="B6832" s="1" t="inlineStr">
        <is>
          <t>d_284_h_14</t>
        </is>
      </c>
      <c r="C6832" t="n">
        <v>2.114972011346755</v>
      </c>
      <c r="D6832" t="n">
        <v>9.176727785479732</v>
      </c>
      <c r="E6832" t="n">
        <v>11.09588120723127</v>
      </c>
      <c r="F6832" t="n">
        <v>11.77422907042234</v>
      </c>
      <c r="G6832" t="n">
        <v>11286.78519695538</v>
      </c>
    </row>
    <row r="6833">
      <c r="A6833" s="5" t="n"/>
      <c r="B6833" s="1" t="inlineStr">
        <is>
          <t>d_284_h_15</t>
        </is>
      </c>
      <c r="C6833" t="n">
        <v>2.396882768619211</v>
      </c>
      <c r="D6833" t="n">
        <v>10.40433031350168</v>
      </c>
      <c r="E6833" t="n">
        <v>12.61163559599301</v>
      </c>
      <c r="F6833" t="n">
        <v>13.37826844856511</v>
      </c>
      <c r="G6833" t="n">
        <v>12793.48909283001</v>
      </c>
    </row>
    <row r="6834">
      <c r="A6834" s="5" t="n"/>
      <c r="B6834" s="1" t="inlineStr">
        <is>
          <t>d_284_h_16</t>
        </is>
      </c>
      <c r="C6834" t="n">
        <v>3.269798791117102</v>
      </c>
      <c r="D6834" t="n">
        <v>14.19371655392718</v>
      </c>
      <c r="E6834" t="n">
        <v>17.20129805010469</v>
      </c>
      <c r="F6834" t="n">
        <v>18.2181008837878</v>
      </c>
      <c r="G6834" t="n">
        <v>17415.95320048229</v>
      </c>
    </row>
    <row r="6835">
      <c r="A6835" s="5" t="n"/>
      <c r="B6835" s="1" t="inlineStr">
        <is>
          <t>d_284_h_17</t>
        </is>
      </c>
      <c r="C6835" t="n">
        <v>4.125038770143073</v>
      </c>
      <c r="D6835" t="n">
        <v>17.89738926159393</v>
      </c>
      <c r="E6835" t="n">
        <v>21.64167502249739</v>
      </c>
      <c r="F6835" t="n">
        <v>23.03587187761694</v>
      </c>
      <c r="G6835" t="n">
        <v>22046.60038753407</v>
      </c>
    </row>
    <row r="6836">
      <c r="A6836" s="5" t="n"/>
      <c r="B6836" s="1" t="inlineStr">
        <is>
          <t>d_284_h_18</t>
        </is>
      </c>
      <c r="C6836" t="n">
        <v>5.225052273739295</v>
      </c>
      <c r="D6836" t="n">
        <v>22.66812765769011</v>
      </c>
      <c r="E6836" t="n">
        <v>27.35424314080262</v>
      </c>
      <c r="F6836" t="n">
        <v>29.16480697106706</v>
      </c>
      <c r="G6836" t="n">
        <v>27889.7404830402</v>
      </c>
    </row>
    <row r="6837">
      <c r="A6837" s="5" t="n"/>
      <c r="B6837" s="1" t="inlineStr">
        <is>
          <t>d_284_h_19</t>
        </is>
      </c>
      <c r="C6837" t="n">
        <v>5.82321198901863</v>
      </c>
      <c r="D6837" t="n">
        <v>25.26945622233285</v>
      </c>
      <c r="E6837" t="n">
        <v>30.4687615293582</v>
      </c>
      <c r="F6837" t="n">
        <v>32.40626860389057</v>
      </c>
      <c r="G6837" t="n">
        <v>31034.99122399229</v>
      </c>
    </row>
    <row r="6838">
      <c r="A6838" s="5" t="n"/>
      <c r="B6838" s="1" t="inlineStr">
        <is>
          <t>d_284_h_20</t>
        </is>
      </c>
      <c r="C6838" t="n">
        <v>6.650475654958306</v>
      </c>
      <c r="D6838" t="n">
        <v>28.84867232778216</v>
      </c>
      <c r="E6838" t="n">
        <v>34.79823697847922</v>
      </c>
      <c r="F6838" t="n">
        <v>37.12573490979627</v>
      </c>
      <c r="G6838" t="n">
        <v>35462.98791922571</v>
      </c>
    </row>
    <row r="6839">
      <c r="A6839" s="5" t="n"/>
      <c r="B6839" s="1" t="inlineStr">
        <is>
          <t>d_284_h_21</t>
        </is>
      </c>
      <c r="C6839" t="n">
        <v>6.558893056932859</v>
      </c>
      <c r="D6839" t="n">
        <v>28.44892962824781</v>
      </c>
      <c r="E6839" t="n">
        <v>34.32826288510763</v>
      </c>
      <c r="F6839" t="n">
        <v>36.61297117718706</v>
      </c>
      <c r="G6839" t="n">
        <v>35034.8692049707</v>
      </c>
    </row>
    <row r="6840">
      <c r="A6840" s="5" t="n"/>
      <c r="B6840" s="1" t="inlineStr">
        <is>
          <t>d_284_h_22</t>
        </is>
      </c>
      <c r="C6840" t="n">
        <v>5.954678585020739</v>
      </c>
      <c r="D6840" t="n">
        <v>25.83987604206517</v>
      </c>
      <c r="E6840" t="n">
        <v>31.23715570970484</v>
      </c>
      <c r="F6840" t="n">
        <v>33.21909456376344</v>
      </c>
      <c r="G6840" t="n">
        <v>31770.31638227908</v>
      </c>
    </row>
    <row r="6841">
      <c r="A6841" s="5" t="n"/>
      <c r="B6841" s="1" t="inlineStr">
        <is>
          <t>d_284_h_23</t>
        </is>
      </c>
      <c r="C6841" t="n">
        <v>3.957267702988907</v>
      </c>
      <c r="D6841" t="n">
        <v>17.16682063028766</v>
      </c>
      <c r="E6841" t="n">
        <v>20.78994905709301</v>
      </c>
      <c r="F6841" t="n">
        <v>22.0862215251336</v>
      </c>
      <c r="G6841" t="n">
        <v>21100.29880282178</v>
      </c>
    </row>
    <row r="6842">
      <c r="A6842" s="5" t="n"/>
      <c r="B6842" s="1" t="inlineStr">
        <is>
          <t>d_285_h_00</t>
        </is>
      </c>
      <c r="C6842" t="n">
        <v>1.944083598918631</v>
      </c>
      <c r="D6842" t="n">
        <v>8.436375272749213</v>
      </c>
      <c r="E6842" t="n">
        <v>10.22699191904277</v>
      </c>
      <c r="F6842" t="n">
        <v>10.87228875722155</v>
      </c>
      <c r="G6842" t="n">
        <v>10388.3641358115</v>
      </c>
    </row>
    <row r="6843">
      <c r="A6843" s="5" t="n"/>
      <c r="B6843" s="1" t="inlineStr">
        <is>
          <t>d_285_h_01</t>
        </is>
      </c>
      <c r="C6843" t="n">
        <v>1.008258227394253</v>
      </c>
      <c r="D6843" t="n">
        <v>4.374504623669525</v>
      </c>
      <c r="E6843" t="n">
        <v>5.296760980655622</v>
      </c>
      <c r="F6843" t="n">
        <v>5.621180356686901</v>
      </c>
      <c r="G6843" t="n">
        <v>5370.677285592897</v>
      </c>
    </row>
    <row r="6844">
      <c r="A6844" s="5" t="n"/>
      <c r="B6844" s="1" t="inlineStr">
        <is>
          <t>d_285_h_02</t>
        </is>
      </c>
      <c r="C6844" t="n">
        <v>0.5909320136537739</v>
      </c>
      <c r="D6844" t="n">
        <v>2.564453829108401</v>
      </c>
      <c r="E6844" t="n">
        <v>3.115794143728261</v>
      </c>
      <c r="F6844" t="n">
        <v>3.306655312512357</v>
      </c>
      <c r="G6844" t="n">
        <v>3159.111557117855</v>
      </c>
    </row>
    <row r="6845">
      <c r="A6845" s="5" t="n"/>
      <c r="B6845" s="1" t="inlineStr">
        <is>
          <t>d_285_h_03</t>
        </is>
      </c>
      <c r="C6845" t="n">
        <v>0.4135408740903361</v>
      </c>
      <c r="D6845" t="n">
        <v>1.794480410701095</v>
      </c>
      <c r="E6845" t="n">
        <v>2.172772721151912</v>
      </c>
      <c r="F6845" t="n">
        <v>2.309262287905316</v>
      </c>
      <c r="G6845" t="n">
        <v>2209.314077245302</v>
      </c>
    </row>
    <row r="6846">
      <c r="A6846" s="5" t="n"/>
      <c r="B6846" s="1" t="inlineStr">
        <is>
          <t>d_285_h_04</t>
        </is>
      </c>
      <c r="C6846" t="n">
        <v>0.4239104834686055</v>
      </c>
      <c r="D6846" t="n">
        <v>1.840217752646375</v>
      </c>
      <c r="E6846" t="n">
        <v>2.224813611314281</v>
      </c>
      <c r="F6846" t="n">
        <v>2.365899290816716</v>
      </c>
      <c r="G6846" t="n">
        <v>2261.43069749734</v>
      </c>
    </row>
    <row r="6847">
      <c r="A6847" s="5" t="n"/>
      <c r="B6847" s="1" t="inlineStr">
        <is>
          <t>d_285_h_05</t>
        </is>
      </c>
      <c r="C6847" t="n">
        <v>0.5769595426635916</v>
      </c>
      <c r="D6847" t="n">
        <v>2.503454788282755</v>
      </c>
      <c r="E6847" t="n">
        <v>3.018427171509008</v>
      </c>
      <c r="F6847" t="n">
        <v>3.219137666096823</v>
      </c>
      <c r="G6847" t="n">
        <v>3080.394111179514</v>
      </c>
    </row>
    <row r="6848">
      <c r="A6848" s="5" t="n"/>
      <c r="B6848" s="1" t="inlineStr">
        <is>
          <t>d_285_h_06</t>
        </is>
      </c>
      <c r="C6848" t="n">
        <v>1.678747978884437</v>
      </c>
      <c r="D6848" t="n">
        <v>7.284175592512304</v>
      </c>
      <c r="E6848" t="n">
        <v>8.813182053987102</v>
      </c>
      <c r="F6848" t="n">
        <v>9.374093950084697</v>
      </c>
      <c r="G6848" t="n">
        <v>8967.51117646495</v>
      </c>
    </row>
    <row r="6849">
      <c r="A6849" s="5" t="n"/>
      <c r="B6849" s="1" t="inlineStr">
        <is>
          <t>d_285_h_07</t>
        </is>
      </c>
      <c r="C6849" t="n">
        <v>3.109287387643925</v>
      </c>
      <c r="D6849" t="n">
        <v>13.48657654387321</v>
      </c>
      <c r="E6849" t="n">
        <v>16.26006697969491</v>
      </c>
      <c r="F6849" t="n">
        <v>17.34046895542851</v>
      </c>
      <c r="G6849" t="n">
        <v>16567.88150374078</v>
      </c>
    </row>
    <row r="6850">
      <c r="A6850" s="5" t="n"/>
      <c r="B6850" s="1" t="inlineStr">
        <is>
          <t>d_285_h_08</t>
        </is>
      </c>
      <c r="C6850" t="n">
        <v>3.461852534234557</v>
      </c>
      <c r="D6850" t="n">
        <v>15.01712771296182</v>
      </c>
      <c r="E6850" t="n">
        <v>18.0935740817308</v>
      </c>
      <c r="F6850" t="n">
        <v>19.3714594836761</v>
      </c>
      <c r="G6850" t="n">
        <v>18508.87498914836</v>
      </c>
    </row>
    <row r="6851">
      <c r="A6851" s="5" t="n"/>
      <c r="B6851" s="1" t="inlineStr">
        <is>
          <t>d_285_h_09</t>
        </is>
      </c>
      <c r="C6851" t="n">
        <v>3.054229982289391</v>
      </c>
      <c r="D6851" t="n">
        <v>13.25539360769785</v>
      </c>
      <c r="E6851" t="n">
        <v>16.02770068785058</v>
      </c>
      <c r="F6851" t="n">
        <v>17.04883883600519</v>
      </c>
      <c r="G6851" t="n">
        <v>16294.88452427467</v>
      </c>
    </row>
    <row r="6852">
      <c r="A6852" s="5" t="n"/>
      <c r="B6852" s="1" t="inlineStr">
        <is>
          <t>d_285_h_10</t>
        </is>
      </c>
      <c r="C6852" t="n">
        <v>2.614466805083911</v>
      </c>
      <c r="D6852" t="n">
        <v>11.34569718871432</v>
      </c>
      <c r="E6852" t="n">
        <v>13.71628371787123</v>
      </c>
      <c r="F6852" t="n">
        <v>14.57673309801713</v>
      </c>
      <c r="G6852" t="n">
        <v>13916.28718986256</v>
      </c>
    </row>
    <row r="6853">
      <c r="A6853" s="5" t="n"/>
      <c r="B6853" s="1" t="inlineStr">
        <is>
          <t>d_285_h_11</t>
        </is>
      </c>
      <c r="C6853" t="n">
        <v>2.265431617185218</v>
      </c>
      <c r="D6853" t="n">
        <v>9.829006304428772</v>
      </c>
      <c r="E6853" t="n">
        <v>11.87910953375447</v>
      </c>
      <c r="F6853" t="n">
        <v>12.64062124511187</v>
      </c>
      <c r="G6853" t="n">
        <v>12085.41270899212</v>
      </c>
    </row>
    <row r="6854">
      <c r="A6854" s="5" t="n"/>
      <c r="B6854" s="1" t="inlineStr">
        <is>
          <t>d_285_h_12</t>
        </is>
      </c>
      <c r="C6854" t="n">
        <v>2.220415530004344</v>
      </c>
      <c r="D6854" t="n">
        <v>9.634752534112696</v>
      </c>
      <c r="E6854" t="n">
        <v>11.68785996088894</v>
      </c>
      <c r="F6854" t="n">
        <v>12.4257608850216</v>
      </c>
      <c r="G6854" t="n">
        <v>11882.54270010374</v>
      </c>
    </row>
    <row r="6855">
      <c r="A6855" s="5" t="n"/>
      <c r="B6855" s="1" t="inlineStr">
        <is>
          <t>d_285_h_13</t>
        </is>
      </c>
      <c r="C6855" t="n">
        <v>2.464920111832936</v>
      </c>
      <c r="D6855" t="n">
        <v>10.69274862437286</v>
      </c>
      <c r="E6855" t="n">
        <v>12.94328972225143</v>
      </c>
      <c r="F6855" t="n">
        <v>13.74355283886923</v>
      </c>
      <c r="G6855" t="n">
        <v>13171.67524490517</v>
      </c>
    </row>
    <row r="6856">
      <c r="A6856" s="5" t="n"/>
      <c r="B6856" s="1" t="inlineStr">
        <is>
          <t>d_285_h_14</t>
        </is>
      </c>
      <c r="C6856" t="n">
        <v>2.326918749985834</v>
      </c>
      <c r="D6856" t="n">
        <v>10.09767374437923</v>
      </c>
      <c r="E6856" t="n">
        <v>12.16107099709945</v>
      </c>
      <c r="F6856" t="n">
        <v>12.94995459591609</v>
      </c>
      <c r="G6856" t="n">
        <v>12379.6714677276</v>
      </c>
    </row>
    <row r="6857">
      <c r="A6857" s="5" t="n"/>
      <c r="B6857" s="1" t="inlineStr">
        <is>
          <t>d_285_h_15</t>
        </is>
      </c>
      <c r="C6857" t="n">
        <v>2.493598287739382</v>
      </c>
      <c r="D6857" t="n">
        <v>10.82142518483676</v>
      </c>
      <c r="E6857" t="n">
        <v>13.05720212866769</v>
      </c>
      <c r="F6857" t="n">
        <v>13.87214131788818</v>
      </c>
      <c r="G6857" t="n">
        <v>13280.76561847211</v>
      </c>
    </row>
    <row r="6858">
      <c r="A6858" s="5" t="n"/>
      <c r="B6858" s="1" t="inlineStr">
        <is>
          <t>d_285_h_16</t>
        </is>
      </c>
      <c r="C6858" t="n">
        <v>3.505584571699055</v>
      </c>
      <c r="D6858" t="n">
        <v>15.20646068595297</v>
      </c>
      <c r="E6858" t="n">
        <v>18.42579250726832</v>
      </c>
      <c r="F6858" t="n">
        <v>19.60890499459219</v>
      </c>
      <c r="G6858" t="n">
        <v>18728.82406210691</v>
      </c>
    </row>
    <row r="6859">
      <c r="A6859" s="5" t="n"/>
      <c r="B6859" s="1" t="inlineStr">
        <is>
          <t>d_285_h_17</t>
        </is>
      </c>
      <c r="C6859" t="n">
        <v>4.384949545292996</v>
      </c>
      <c r="D6859" t="n">
        <v>19.0249121783566</v>
      </c>
      <c r="E6859" t="n">
        <v>23.10067760675274</v>
      </c>
      <c r="F6859" t="n">
        <v>24.52524483595171</v>
      </c>
      <c r="G6859" t="n">
        <v>23445.0471055581</v>
      </c>
    </row>
    <row r="6860">
      <c r="A6860" s="5" t="n"/>
      <c r="B6860" s="1" t="inlineStr">
        <is>
          <t>d_285_h_18</t>
        </is>
      </c>
      <c r="C6860" t="n">
        <v>5.561673276423737</v>
      </c>
      <c r="D6860" t="n">
        <v>24.12727029449004</v>
      </c>
      <c r="E6860" t="n">
        <v>29.26894959210045</v>
      </c>
      <c r="F6860" t="n">
        <v>31.04019324503732</v>
      </c>
      <c r="G6860" t="n">
        <v>29673.15430068688</v>
      </c>
    </row>
    <row r="6861">
      <c r="A6861" s="5" t="n"/>
      <c r="B6861" s="1" t="inlineStr">
        <is>
          <t>d_285_h_19</t>
        </is>
      </c>
      <c r="C6861" t="n">
        <v>6.244042054312225</v>
      </c>
      <c r="D6861" t="n">
        <v>27.08852652255392</v>
      </c>
      <c r="E6861" t="n">
        <v>32.65226686967165</v>
      </c>
      <c r="F6861" t="n">
        <v>34.87334698549302</v>
      </c>
      <c r="G6861" t="n">
        <v>33312.0949330674</v>
      </c>
    </row>
    <row r="6862">
      <c r="A6862" s="5" t="n"/>
      <c r="B6862" s="1" t="inlineStr">
        <is>
          <t>d_285_h_20</t>
        </is>
      </c>
      <c r="C6862" t="n">
        <v>7.07694250865192</v>
      </c>
      <c r="D6862" t="n">
        <v>30.70771009305889</v>
      </c>
      <c r="E6862" t="n">
        <v>37.17750532854092</v>
      </c>
      <c r="F6862" t="n">
        <v>39.43924147876579</v>
      </c>
      <c r="G6862" t="n">
        <v>37741.96545248564</v>
      </c>
    </row>
    <row r="6863">
      <c r="A6863" s="5" t="n"/>
      <c r="B6863" s="1" t="inlineStr">
        <is>
          <t>d_285_h_21</t>
        </is>
      </c>
      <c r="C6863" t="n">
        <v>6.288487697437608</v>
      </c>
      <c r="D6863" t="n">
        <v>27.26673245603858</v>
      </c>
      <c r="E6863" t="n">
        <v>32.94851306752685</v>
      </c>
      <c r="F6863" t="n">
        <v>35.11796431865265</v>
      </c>
      <c r="G6863" t="n">
        <v>33587.42039679782</v>
      </c>
    </row>
    <row r="6864">
      <c r="A6864" s="5" t="n"/>
      <c r="B6864" s="1" t="inlineStr">
        <is>
          <t>d_285_h_22</t>
        </is>
      </c>
      <c r="C6864" t="n">
        <v>5.314980667385823</v>
      </c>
      <c r="D6864" t="n">
        <v>23.06243789831797</v>
      </c>
      <c r="E6864" t="n">
        <v>27.90892766060266</v>
      </c>
      <c r="F6864" t="n">
        <v>29.6764167844445</v>
      </c>
      <c r="G6864" t="n">
        <v>28393.4417959559</v>
      </c>
    </row>
    <row r="6865">
      <c r="A6865" s="5" t="n"/>
      <c r="B6865" s="1" t="inlineStr">
        <is>
          <t>d_285_h_23</t>
        </is>
      </c>
      <c r="C6865" t="n">
        <v>3.534911679072839</v>
      </c>
      <c r="D6865" t="n">
        <v>15.33877934035856</v>
      </c>
      <c r="E6865" t="n">
        <v>18.55370342400374</v>
      </c>
      <c r="F6865" t="n">
        <v>19.72608952011062</v>
      </c>
      <c r="G6865" t="n">
        <v>18852.39433300243</v>
      </c>
    </row>
    <row r="6866">
      <c r="A6866" s="5" t="n"/>
      <c r="B6866" s="1" t="inlineStr">
        <is>
          <t>d_286_h_00</t>
        </is>
      </c>
      <c r="C6866" t="n">
        <v>1.54537068374879</v>
      </c>
      <c r="D6866" t="n">
        <v>6.705904316643228</v>
      </c>
      <c r="E6866" t="n">
        <v>8.120453980102996</v>
      </c>
      <c r="F6866" t="n">
        <v>8.628536147045283</v>
      </c>
      <c r="G6866" t="n">
        <v>8238.339314885794</v>
      </c>
    </row>
    <row r="6867">
      <c r="A6867" s="5" t="n"/>
      <c r="B6867" s="1" t="inlineStr">
        <is>
          <t>d_286_h_01</t>
        </is>
      </c>
      <c r="C6867" t="n">
        <v>0.7826444914580589</v>
      </c>
      <c r="D6867" t="n">
        <v>3.39673381451083</v>
      </c>
      <c r="E6867" t="n">
        <v>4.110033156902558</v>
      </c>
      <c r="F6867" t="n">
        <v>4.37194652557919</v>
      </c>
      <c r="G6867" t="n">
        <v>4178.931461311679</v>
      </c>
    </row>
    <row r="6868">
      <c r="A6868" s="5" t="n"/>
      <c r="B6868" s="1" t="inlineStr">
        <is>
          <t>d_286_h_02</t>
        </is>
      </c>
      <c r="C6868" t="n">
        <v>0.4710720634714211</v>
      </c>
      <c r="D6868" t="n">
        <v>2.043574174051852</v>
      </c>
      <c r="E6868" t="n">
        <v>2.469253671897254</v>
      </c>
      <c r="F6868" t="n">
        <v>2.631499202126917</v>
      </c>
      <c r="G6868" t="n">
        <v>2517.310433656394</v>
      </c>
    </row>
    <row r="6869">
      <c r="A6869" s="5" t="n"/>
      <c r="B6869" s="1" t="inlineStr">
        <is>
          <t>d_286_h_03</t>
        </is>
      </c>
      <c r="C6869" t="n">
        <v>0.3279850511050392</v>
      </c>
      <c r="D6869" t="n">
        <v>1.42307085713798</v>
      </c>
      <c r="E6869" t="n">
        <v>1.713146272838459</v>
      </c>
      <c r="F6869" t="n">
        <v>1.832669684881612</v>
      </c>
      <c r="G6869" t="n">
        <v>1753.188057499595</v>
      </c>
    </row>
    <row r="6870">
      <c r="A6870" s="5" t="n"/>
      <c r="B6870" s="1" t="inlineStr">
        <is>
          <t>d_286_h_04</t>
        </is>
      </c>
      <c r="C6870" t="n">
        <v>0.3549180921759645</v>
      </c>
      <c r="D6870" t="n">
        <v>1.540201980643997</v>
      </c>
      <c r="E6870" t="n">
        <v>1.867344851170253</v>
      </c>
      <c r="F6870" t="n">
        <v>1.984336196953671</v>
      </c>
      <c r="G6870" t="n">
        <v>1894.9142049962</v>
      </c>
    </row>
    <row r="6871">
      <c r="A6871" s="5" t="n"/>
      <c r="B6871" s="1" t="inlineStr">
        <is>
          <t>d_286_h_05</t>
        </is>
      </c>
      <c r="C6871" t="n">
        <v>0.537231899959419</v>
      </c>
      <c r="D6871" t="n">
        <v>2.33004703120612</v>
      </c>
      <c r="E6871" t="n">
        <v>2.815282890977621</v>
      </c>
      <c r="F6871" t="n">
        <v>2.995626777570369</v>
      </c>
      <c r="G6871" t="n">
        <v>2869.528123777812</v>
      </c>
    </row>
    <row r="6872">
      <c r="A6872" s="5" t="n"/>
      <c r="B6872" s="1" t="inlineStr">
        <is>
          <t>d_286_h_06</t>
        </is>
      </c>
      <c r="C6872" t="n">
        <v>1.50986855783923</v>
      </c>
      <c r="D6872" t="n">
        <v>6.549977869002197</v>
      </c>
      <c r="E6872" t="n">
        <v>7.922581197924131</v>
      </c>
      <c r="F6872" t="n">
        <v>8.449566553519919</v>
      </c>
      <c r="G6872" t="n">
        <v>8077.755119028844</v>
      </c>
    </row>
    <row r="6873">
      <c r="A6873" s="5" t="n"/>
      <c r="B6873" s="1" t="inlineStr">
        <is>
          <t>d_286_h_07</t>
        </is>
      </c>
      <c r="C6873" t="n">
        <v>2.88491704064761</v>
      </c>
      <c r="D6873" t="n">
        <v>12.51315077596739</v>
      </c>
      <c r="E6873" t="n">
        <v>15.12698445762612</v>
      </c>
      <c r="F6873" t="n">
        <v>16.10786656672127</v>
      </c>
      <c r="G6873" t="n">
        <v>15393.23836458822</v>
      </c>
    </row>
    <row r="6874">
      <c r="A6874" s="5" t="n"/>
      <c r="B6874" s="1" t="inlineStr">
        <is>
          <t>d_286_h_08</t>
        </is>
      </c>
      <c r="C6874" t="n">
        <v>3.030772964435965</v>
      </c>
      <c r="D6874" t="n">
        <v>13.14801980854181</v>
      </c>
      <c r="E6874" t="n">
        <v>15.89368423509344</v>
      </c>
      <c r="F6874" t="n">
        <v>16.92704278697239</v>
      </c>
      <c r="G6874" t="n">
        <v>16204.34750924</v>
      </c>
    </row>
    <row r="6875">
      <c r="A6875" s="5" t="n"/>
      <c r="B6875" s="1" t="inlineStr">
        <is>
          <t>d_286_h_09</t>
        </is>
      </c>
      <c r="C6875" t="n">
        <v>2.711840162020195</v>
      </c>
      <c r="D6875" t="n">
        <v>11.76644042803768</v>
      </c>
      <c r="E6875" t="n">
        <v>14.25802957995163</v>
      </c>
      <c r="F6875" t="n">
        <v>15.14637326991649</v>
      </c>
      <c r="G6875" t="n">
        <v>14468.01767169187</v>
      </c>
    </row>
    <row r="6876">
      <c r="A6876" s="5" t="n"/>
      <c r="B6876" s="1" t="inlineStr">
        <is>
          <t>d_286_h_10</t>
        </is>
      </c>
      <c r="C6876" t="n">
        <v>2.290674164425479</v>
      </c>
      <c r="D6876" t="n">
        <v>9.937191265924589</v>
      </c>
      <c r="E6876" t="n">
        <v>11.99763660055911</v>
      </c>
      <c r="F6876" t="n">
        <v>12.75921745440803</v>
      </c>
      <c r="G6876" t="n">
        <v>12199.02710913719</v>
      </c>
    </row>
    <row r="6877">
      <c r="A6877" s="5" t="n"/>
      <c r="B6877" s="1" t="inlineStr">
        <is>
          <t>d_286_h_11</t>
        </is>
      </c>
      <c r="C6877" t="n">
        <v>2.102366276796877</v>
      </c>
      <c r="D6877" t="n">
        <v>9.123584602667838</v>
      </c>
      <c r="E6877" t="n">
        <v>11.0101956133379</v>
      </c>
      <c r="F6877" t="n">
        <v>11.73265237788701</v>
      </c>
      <c r="G6877" t="n">
        <v>11241.737310444</v>
      </c>
    </row>
    <row r="6878">
      <c r="A6878" s="5" t="n"/>
      <c r="B6878" s="1" t="inlineStr">
        <is>
          <t>d_286_h_12</t>
        </is>
      </c>
      <c r="C6878" t="n">
        <v>2.208785080506781</v>
      </c>
      <c r="D6878" t="n">
        <v>9.581109108797785</v>
      </c>
      <c r="E6878" t="n">
        <v>11.6058705539476</v>
      </c>
      <c r="F6878" t="n">
        <v>12.36253209194597</v>
      </c>
      <c r="G6878" t="n">
        <v>11811.50696472942</v>
      </c>
    </row>
    <row r="6879">
      <c r="A6879" s="5" t="n"/>
      <c r="B6879" s="1" t="inlineStr">
        <is>
          <t>d_286_h_13</t>
        </is>
      </c>
      <c r="C6879" t="n">
        <v>2.610887233072495</v>
      </c>
      <c r="D6879" t="n">
        <v>11.3284805881237</v>
      </c>
      <c r="E6879" t="n">
        <v>13.66392685232998</v>
      </c>
      <c r="F6879" t="n">
        <v>14.54218906333143</v>
      </c>
      <c r="G6879" t="n">
        <v>13927.35582946881</v>
      </c>
    </row>
    <row r="6880">
      <c r="A6880" s="5" t="n"/>
      <c r="B6880" s="1" t="inlineStr">
        <is>
          <t>d_286_h_14</t>
        </is>
      </c>
      <c r="C6880" t="n">
        <v>2.437799129757997</v>
      </c>
      <c r="D6880" t="n">
        <v>10.57574093213605</v>
      </c>
      <c r="E6880" t="n">
        <v>12.78343482476337</v>
      </c>
      <c r="F6880" t="n">
        <v>13.63522458502849</v>
      </c>
      <c r="G6880" t="n">
        <v>13031.41426450065</v>
      </c>
    </row>
    <row r="6881">
      <c r="A6881" s="5" t="n"/>
      <c r="B6881" s="1" t="inlineStr">
        <is>
          <t>d_286_h_15</t>
        </is>
      </c>
      <c r="C6881" t="n">
        <v>2.596351566237627</v>
      </c>
      <c r="D6881" t="n">
        <v>11.26703650812587</v>
      </c>
      <c r="E6881" t="n">
        <v>13.63275127671933</v>
      </c>
      <c r="F6881" t="n">
        <v>14.46599174131277</v>
      </c>
      <c r="G6881" t="n">
        <v>13842.56592838237</v>
      </c>
    </row>
    <row r="6882">
      <c r="A6882" s="5" t="n"/>
      <c r="B6882" s="1" t="inlineStr">
        <is>
          <t>d_286_h_16</t>
        </is>
      </c>
      <c r="C6882" t="n">
        <v>3.325734298241047</v>
      </c>
      <c r="D6882" t="n">
        <v>14.43327448106982</v>
      </c>
      <c r="E6882" t="n">
        <v>17.53728240200855</v>
      </c>
      <c r="F6882" t="n">
        <v>18.59194057256173</v>
      </c>
      <c r="G6882" t="n">
        <v>17751.97612362215</v>
      </c>
    </row>
    <row r="6883">
      <c r="A6883" s="5" t="n"/>
      <c r="B6883" s="1" t="inlineStr">
        <is>
          <t>d_286_h_17</t>
        </is>
      </c>
      <c r="C6883" t="n">
        <v>4.391986080616046</v>
      </c>
      <c r="D6883" t="n">
        <v>19.04916366459462</v>
      </c>
      <c r="E6883" t="n">
        <v>23.10366178814913</v>
      </c>
      <c r="F6883" t="n">
        <v>24.57145369465541</v>
      </c>
      <c r="G6883" t="n">
        <v>23460.49935359593</v>
      </c>
    </row>
    <row r="6884">
      <c r="A6884" s="5" t="n"/>
      <c r="B6884" s="1" t="inlineStr">
        <is>
          <t>d_286_h_18</t>
        </is>
      </c>
      <c r="C6884" t="n">
        <v>5.375900813908752</v>
      </c>
      <c r="D6884" t="n">
        <v>23.33379505623854</v>
      </c>
      <c r="E6884" t="n">
        <v>28.19948005168365</v>
      </c>
      <c r="F6884" t="n">
        <v>29.99606681928092</v>
      </c>
      <c r="G6884" t="n">
        <v>28685.58285284228</v>
      </c>
    </row>
    <row r="6885">
      <c r="A6885" s="5" t="n"/>
      <c r="B6885" s="1" t="inlineStr">
        <is>
          <t>d_286_h_19</t>
        </is>
      </c>
      <c r="C6885" t="n">
        <v>6.198725420767894</v>
      </c>
      <c r="D6885" t="n">
        <v>26.88819508582918</v>
      </c>
      <c r="E6885" t="n">
        <v>32.44633719505713</v>
      </c>
      <c r="F6885" t="n">
        <v>34.6007358823923</v>
      </c>
      <c r="G6885" t="n">
        <v>33104.76067866406</v>
      </c>
    </row>
    <row r="6886">
      <c r="A6886" s="5" t="n"/>
      <c r="B6886" s="1" t="inlineStr">
        <is>
          <t>d_286_h_20</t>
        </is>
      </c>
      <c r="C6886" t="n">
        <v>7.255008824465663</v>
      </c>
      <c r="D6886" t="n">
        <v>31.48372427094677</v>
      </c>
      <c r="E6886" t="n">
        <v>38.21506179253472</v>
      </c>
      <c r="F6886" t="n">
        <v>40.59210995205804</v>
      </c>
      <c r="G6886" t="n">
        <v>38741.52325096996</v>
      </c>
    </row>
    <row r="6887">
      <c r="A6887" s="5" t="n"/>
      <c r="B6887" s="1" t="inlineStr">
        <is>
          <t>d_286_h_21</t>
        </is>
      </c>
      <c r="C6887" t="n">
        <v>7.491294666300342</v>
      </c>
      <c r="D6887" t="n">
        <v>32.52044738247454</v>
      </c>
      <c r="E6887" t="n">
        <v>39.4092324824771</v>
      </c>
      <c r="F6887" t="n">
        <v>41.89532570041005</v>
      </c>
      <c r="G6887" t="n">
        <v>40033.70996351931</v>
      </c>
    </row>
    <row r="6888">
      <c r="A6888" s="5" t="n"/>
      <c r="B6888" s="1" t="inlineStr">
        <is>
          <t>d_286_h_22</t>
        </is>
      </c>
      <c r="C6888" t="n">
        <v>6.142443140810823</v>
      </c>
      <c r="D6888" t="n">
        <v>26.64341721054601</v>
      </c>
      <c r="E6888" t="n">
        <v>32.12214931209895</v>
      </c>
      <c r="F6888" t="n">
        <v>34.18447683597076</v>
      </c>
      <c r="G6888" t="n">
        <v>32730.32848406245</v>
      </c>
    </row>
    <row r="6889">
      <c r="A6889" s="5" t="n"/>
      <c r="B6889" s="1" t="inlineStr">
        <is>
          <t>d_286_h_23</t>
        </is>
      </c>
      <c r="C6889" t="n">
        <v>3.874625770486092</v>
      </c>
      <c r="D6889" t="n">
        <v>16.81194484704481</v>
      </c>
      <c r="E6889" t="n">
        <v>20.36571552677231</v>
      </c>
      <c r="F6889" t="n">
        <v>21.59711018962109</v>
      </c>
      <c r="G6889" t="n">
        <v>20659.40441397958</v>
      </c>
    </row>
    <row r="6890">
      <c r="A6890" s="5" t="n"/>
      <c r="B6890" s="1" t="inlineStr">
        <is>
          <t>d_287_h_00</t>
        </is>
      </c>
      <c r="C6890" t="n">
        <v>1.527176401117611</v>
      </c>
      <c r="D6890" t="n">
        <v>6.625070767064583</v>
      </c>
      <c r="E6890" t="n">
        <v>8.02519434759974</v>
      </c>
      <c r="F6890" t="n">
        <v>8.54943376408613</v>
      </c>
      <c r="G6890" t="n">
        <v>8180.656870822815</v>
      </c>
    </row>
    <row r="6891">
      <c r="A6891" s="5" t="n"/>
      <c r="B6891" s="1" t="inlineStr">
        <is>
          <t>d_287_h_01</t>
        </is>
      </c>
      <c r="C6891" t="n">
        <v>0.7781738436773116</v>
      </c>
      <c r="D6891" t="n">
        <v>3.3781709857917</v>
      </c>
      <c r="E6891" t="n">
        <v>4.089703093684697</v>
      </c>
      <c r="F6891" t="n">
        <v>4.350184080605121</v>
      </c>
      <c r="G6891" t="n">
        <v>4156.193254675703</v>
      </c>
    </row>
    <row r="6892">
      <c r="A6892" s="5" t="n"/>
      <c r="B6892" s="1" t="inlineStr">
        <is>
          <t>d_287_h_02</t>
        </is>
      </c>
      <c r="C6892" t="n">
        <v>0.4263051826211702</v>
      </c>
      <c r="D6892" t="n">
        <v>1.849210519718875</v>
      </c>
      <c r="E6892" t="n">
        <v>2.231659588162898</v>
      </c>
      <c r="F6892" t="n">
        <v>2.377036651660078</v>
      </c>
      <c r="G6892" t="n">
        <v>2274.68767867342</v>
      </c>
    </row>
    <row r="6893">
      <c r="A6893" s="5" t="n"/>
      <c r="B6893" s="1" t="inlineStr">
        <is>
          <t>d_287_h_03</t>
        </is>
      </c>
      <c r="C6893" t="n">
        <v>0.2711677998766769</v>
      </c>
      <c r="D6893" t="n">
        <v>1.176401458525546</v>
      </c>
      <c r="E6893" t="n">
        <v>1.419889722716703</v>
      </c>
      <c r="F6893" t="n">
        <v>1.51417630506737</v>
      </c>
      <c r="G6893" t="n">
        <v>1447.788809076497</v>
      </c>
    </row>
    <row r="6894">
      <c r="A6894" s="5" t="n"/>
      <c r="B6894" s="1" t="inlineStr">
        <is>
          <t>d_287_h_04</t>
        </is>
      </c>
      <c r="C6894" t="n">
        <v>0.2620304520962992</v>
      </c>
      <c r="D6894" t="n">
        <v>1.137223828072923</v>
      </c>
      <c r="E6894" t="n">
        <v>1.37769124869438</v>
      </c>
      <c r="F6894" t="n">
        <v>1.462290489564412</v>
      </c>
      <c r="G6894" t="n">
        <v>1397.992786832218</v>
      </c>
    </row>
    <row r="6895">
      <c r="A6895" s="5" t="n"/>
      <c r="B6895" s="1" t="inlineStr">
        <is>
          <t>d_287_h_05</t>
        </is>
      </c>
      <c r="C6895" t="n">
        <v>0.3461285592538395</v>
      </c>
      <c r="D6895" t="n">
        <v>1.501827442718306</v>
      </c>
      <c r="E6895" t="n">
        <v>1.814649030339367</v>
      </c>
      <c r="F6895" t="n">
        <v>1.935381567946298</v>
      </c>
      <c r="G6895" t="n">
        <v>1847.988866141626</v>
      </c>
    </row>
    <row r="6896">
      <c r="A6896" s="5" t="n"/>
      <c r="B6896" s="1" t="inlineStr">
        <is>
          <t>d_287_h_06</t>
        </is>
      </c>
      <c r="C6896" t="n">
        <v>0.7766924874357952</v>
      </c>
      <c r="D6896" t="n">
        <v>3.370532431255129</v>
      </c>
      <c r="E6896" t="n">
        <v>4.089900269881996</v>
      </c>
      <c r="F6896" t="n">
        <v>4.33839836295537</v>
      </c>
      <c r="G6896" t="n">
        <v>4141.541399176101</v>
      </c>
    </row>
    <row r="6897">
      <c r="A6897" s="5" t="n"/>
      <c r="B6897" s="1" t="inlineStr">
        <is>
          <t>d_287_h_07</t>
        </is>
      </c>
      <c r="C6897" t="n">
        <v>1.391012876049159</v>
      </c>
      <c r="D6897" t="n">
        <v>6.03352350805559</v>
      </c>
      <c r="E6897" t="n">
        <v>7.296773070946291</v>
      </c>
      <c r="F6897" t="n">
        <v>7.754463106148337</v>
      </c>
      <c r="G6897" t="n">
        <v>7428.132952126644</v>
      </c>
    </row>
    <row r="6898">
      <c r="A6898" s="5" t="n"/>
      <c r="B6898" s="1" t="inlineStr">
        <is>
          <t>d_287_h_08</t>
        </is>
      </c>
      <c r="C6898" t="n">
        <v>1.447638365734941</v>
      </c>
      <c r="D6898" t="n">
        <v>6.280010249418478</v>
      </c>
      <c r="E6898" t="n">
        <v>7.588916124289399</v>
      </c>
      <c r="F6898" t="n">
        <v>8.074095584852559</v>
      </c>
      <c r="G6898" t="n">
        <v>7725.292761513145</v>
      </c>
    </row>
    <row r="6899">
      <c r="A6899" s="5" t="n"/>
      <c r="B6899" s="1" t="inlineStr">
        <is>
          <t>d_287_h_09</t>
        </is>
      </c>
      <c r="C6899" t="n">
        <v>1.208536909538559</v>
      </c>
      <c r="D6899" t="n">
        <v>5.244225663316462</v>
      </c>
      <c r="E6899" t="n">
        <v>6.356900818397393</v>
      </c>
      <c r="F6899" t="n">
        <v>6.746720753616289</v>
      </c>
      <c r="G6899" t="n">
        <v>6448.867907902026</v>
      </c>
    </row>
    <row r="6900">
      <c r="A6900" s="5" t="n"/>
      <c r="B6900" s="1" t="inlineStr">
        <is>
          <t>d_287_h_10</t>
        </is>
      </c>
      <c r="C6900" t="n">
        <v>0.7705100003223031</v>
      </c>
      <c r="D6900" t="n">
        <v>3.343268552463599</v>
      </c>
      <c r="E6900" t="n">
        <v>4.051782637663715</v>
      </c>
      <c r="F6900" t="n">
        <v>4.295214694617481</v>
      </c>
      <c r="G6900" t="n">
        <v>4109.658825200715</v>
      </c>
    </row>
    <row r="6901">
      <c r="A6901" s="5" t="n"/>
      <c r="B6901" s="1" t="inlineStr">
        <is>
          <t>d_287_h_11</t>
        </is>
      </c>
      <c r="C6901" t="n">
        <v>0.6482956228834251</v>
      </c>
      <c r="D6901" t="n">
        <v>2.812769432955395</v>
      </c>
      <c r="E6901" t="n">
        <v>3.407368895627674</v>
      </c>
      <c r="F6901" t="n">
        <v>3.615090548093415</v>
      </c>
      <c r="G6901" t="n">
        <v>3460.65161955231</v>
      </c>
    </row>
    <row r="6902">
      <c r="A6902" s="5" t="n"/>
      <c r="B6902" s="1" t="inlineStr">
        <is>
          <t>d_287_h_12</t>
        </is>
      </c>
      <c r="C6902" t="n">
        <v>0.6495312538577279</v>
      </c>
      <c r="D6902" t="n">
        <v>2.818727583614154</v>
      </c>
      <c r="E6902" t="n">
        <v>3.41013658177694</v>
      </c>
      <c r="F6902" t="n">
        <v>3.632344238677147</v>
      </c>
      <c r="G6902" t="n">
        <v>3470.943691634843</v>
      </c>
    </row>
    <row r="6903">
      <c r="A6903" s="5" t="n"/>
      <c r="B6903" s="1" t="inlineStr">
        <is>
          <t>d_287_h_13</t>
        </is>
      </c>
      <c r="C6903" t="n">
        <v>0.7684197605910377</v>
      </c>
      <c r="D6903" t="n">
        <v>3.33496506532008</v>
      </c>
      <c r="E6903" t="n">
        <v>4.036461489703182</v>
      </c>
      <c r="F6903" t="n">
        <v>4.292035978542317</v>
      </c>
      <c r="G6903" t="n">
        <v>4105.35358415918</v>
      </c>
    </row>
    <row r="6904">
      <c r="A6904" s="5" t="n"/>
      <c r="B6904" s="1" t="inlineStr">
        <is>
          <t>d_287_h_14</t>
        </is>
      </c>
      <c r="C6904" t="n">
        <v>0.8124912818330267</v>
      </c>
      <c r="D6904" t="n">
        <v>3.525107687057219</v>
      </c>
      <c r="E6904" t="n">
        <v>4.263691704876032</v>
      </c>
      <c r="F6904" t="n">
        <v>4.539632435332274</v>
      </c>
      <c r="G6904" t="n">
        <v>4341.088058115984</v>
      </c>
    </row>
    <row r="6905">
      <c r="A6905" s="5" t="n"/>
      <c r="B6905" s="1" t="inlineStr">
        <is>
          <t>d_287_h_15</t>
        </is>
      </c>
      <c r="C6905" t="n">
        <v>1.187903751668953</v>
      </c>
      <c r="D6905" t="n">
        <v>5.155329860325669</v>
      </c>
      <c r="E6905" t="n">
        <v>6.236530024252479</v>
      </c>
      <c r="F6905" t="n">
        <v>6.61808842620161</v>
      </c>
      <c r="G6905" t="n">
        <v>6328.900835240241</v>
      </c>
    </row>
    <row r="6906">
      <c r="A6906" s="5" t="n"/>
      <c r="B6906" s="1" t="inlineStr">
        <is>
          <t>d_287_h_16</t>
        </is>
      </c>
      <c r="C6906" t="n">
        <v>1.797797981945927</v>
      </c>
      <c r="D6906" t="n">
        <v>7.798859415112664</v>
      </c>
      <c r="E6906" t="n">
        <v>9.43053637986519</v>
      </c>
      <c r="F6906" t="n">
        <v>10.04711455795236</v>
      </c>
      <c r="G6906" t="n">
        <v>9603.722154116698</v>
      </c>
    </row>
    <row r="6907">
      <c r="A6907" s="5" t="n"/>
      <c r="B6907" s="1" t="inlineStr">
        <is>
          <t>d_287_h_17</t>
        </is>
      </c>
      <c r="C6907" t="n">
        <v>2.283130023592607</v>
      </c>
      <c r="D6907" t="n">
        <v>9.909507995963478</v>
      </c>
      <c r="E6907" t="n">
        <v>11.96582793496483</v>
      </c>
      <c r="F6907" t="n">
        <v>12.72717376707054</v>
      </c>
      <c r="G6907" t="n">
        <v>12178.70521366291</v>
      </c>
    </row>
    <row r="6908">
      <c r="A6908" s="5" t="n"/>
      <c r="B6908" s="1" t="inlineStr">
        <is>
          <t>d_287_h_18</t>
        </is>
      </c>
      <c r="C6908" t="n">
        <v>2.647445422428689</v>
      </c>
      <c r="D6908" t="n">
        <v>11.48708187641932</v>
      </c>
      <c r="E6908" t="n">
        <v>13.92565312938047</v>
      </c>
      <c r="F6908" t="n">
        <v>14.80204779809139</v>
      </c>
      <c r="G6908" t="n">
        <v>14130.6426439911</v>
      </c>
    </row>
    <row r="6909">
      <c r="A6909" s="5" t="n"/>
      <c r="B6909" s="1" t="inlineStr">
        <is>
          <t>d_287_h_19</t>
        </is>
      </c>
      <c r="C6909" t="n">
        <v>2.82401051344025</v>
      </c>
      <c r="D6909" t="n">
        <v>12.25160971800646</v>
      </c>
      <c r="E6909" t="n">
        <v>14.8087600298428</v>
      </c>
      <c r="F6909" t="n">
        <v>15.79506167843786</v>
      </c>
      <c r="G6909" t="n">
        <v>15088.64752035344</v>
      </c>
    </row>
    <row r="6910">
      <c r="A6910" s="5" t="n"/>
      <c r="B6910" s="1" t="inlineStr">
        <is>
          <t>d_287_h_20</t>
        </is>
      </c>
      <c r="C6910" t="n">
        <v>2.49165407595357</v>
      </c>
      <c r="D6910" t="n">
        <v>10.80974459317415</v>
      </c>
      <c r="E6910" t="n">
        <v>13.02380491568649</v>
      </c>
      <c r="F6910" t="n">
        <v>13.87921071515612</v>
      </c>
      <c r="G6910" t="n">
        <v>13267.84370035511</v>
      </c>
    </row>
    <row r="6911">
      <c r="A6911" s="5" t="n"/>
      <c r="B6911" s="1" t="inlineStr">
        <is>
          <t>d_287_h_21</t>
        </is>
      </c>
      <c r="C6911" t="n">
        <v>1.883572706392372</v>
      </c>
      <c r="D6911" t="n">
        <v>8.176121223489496</v>
      </c>
      <c r="E6911" t="n">
        <v>9.9554737691165</v>
      </c>
      <c r="F6911" t="n">
        <v>10.55340713840534</v>
      </c>
      <c r="G6911" t="n">
        <v>10087.1756544782</v>
      </c>
    </row>
    <row r="6912">
      <c r="A6912" s="5" t="n"/>
      <c r="B6912" s="1" t="inlineStr">
        <is>
          <t>d_287_h_22</t>
        </is>
      </c>
      <c r="C6912" t="n">
        <v>1.628113181559175</v>
      </c>
      <c r="D6912" t="n">
        <v>7.064426053072674</v>
      </c>
      <c r="E6912" t="n">
        <v>8.553927601615969</v>
      </c>
      <c r="F6912" t="n">
        <v>9.099227398083137</v>
      </c>
      <c r="G6912" t="n">
        <v>8686.435407786375</v>
      </c>
    </row>
    <row r="6913">
      <c r="A6913" s="5" t="n"/>
      <c r="B6913" s="1" t="inlineStr">
        <is>
          <t>d_287_h_23</t>
        </is>
      </c>
      <c r="C6913" t="n">
        <v>1.179289116655941</v>
      </c>
      <c r="D6913" t="n">
        <v>5.116617983011593</v>
      </c>
      <c r="E6913" t="n">
        <v>6.193125930125286</v>
      </c>
      <c r="F6913" t="n">
        <v>6.569867688026243</v>
      </c>
      <c r="G6913" t="n">
        <v>6282.813689552418</v>
      </c>
    </row>
    <row r="6914">
      <c r="A6914" s="5" t="n"/>
      <c r="B6914" s="1" t="inlineStr">
        <is>
          <t>d_288_h_00</t>
        </is>
      </c>
      <c r="C6914" t="n">
        <v>0.4993423212391448</v>
      </c>
      <c r="D6914" t="n">
        <v>2.167300456963264</v>
      </c>
      <c r="E6914" t="n">
        <v>2.615070490713394</v>
      </c>
      <c r="F6914" t="n">
        <v>2.787957399860032</v>
      </c>
      <c r="G6914" t="n">
        <v>2669.435055105957</v>
      </c>
    </row>
    <row r="6915">
      <c r="A6915" s="5" t="n"/>
      <c r="B6915" s="1" t="inlineStr">
        <is>
          <t>d_288_h_01</t>
        </is>
      </c>
      <c r="C6915" t="n">
        <v>0.2733955599648643</v>
      </c>
      <c r="D6915" t="n">
        <v>1.18626636801658</v>
      </c>
      <c r="E6915" t="n">
        <v>1.441829476644975</v>
      </c>
      <c r="F6915" t="n">
        <v>1.524941103407664</v>
      </c>
      <c r="G6915" t="n">
        <v>1459.699567716083</v>
      </c>
    </row>
    <row r="6916">
      <c r="A6916" s="5" t="n"/>
      <c r="B6916" s="1" t="inlineStr">
        <is>
          <t>d_288_h_02</t>
        </is>
      </c>
      <c r="C6916" t="n">
        <v>0.1555551995069977</v>
      </c>
      <c r="D6916" t="n">
        <v>0.6750162489960245</v>
      </c>
      <c r="E6916" t="n">
        <v>0.8167413657399292</v>
      </c>
      <c r="F6916" t="n">
        <v>0.8696200057691462</v>
      </c>
      <c r="G6916" t="n">
        <v>831.9286469471044</v>
      </c>
    </row>
    <row r="6917">
      <c r="A6917" s="5" t="n"/>
      <c r="B6917" s="1" t="inlineStr">
        <is>
          <t>d_288_h_03</t>
        </is>
      </c>
      <c r="C6917" t="n">
        <v>0.1047059200066591</v>
      </c>
      <c r="D6917" t="n">
        <v>0.4543510814316659</v>
      </c>
      <c r="E6917" t="n">
        <v>0.5502339022124625</v>
      </c>
      <c r="F6917" t="n">
        <v>0.584849509374876</v>
      </c>
      <c r="G6917" t="n">
        <v>559.5062504600097</v>
      </c>
    </row>
    <row r="6918">
      <c r="A6918" s="5" t="n"/>
      <c r="B6918" s="1" t="inlineStr">
        <is>
          <t>d_288_h_04</t>
        </is>
      </c>
      <c r="C6918" t="n">
        <v>0.104504987599389</v>
      </c>
      <c r="D6918" t="n">
        <v>0.4532361380787332</v>
      </c>
      <c r="E6918" t="n">
        <v>0.5461315293382394</v>
      </c>
      <c r="F6918" t="n">
        <v>0.5835772062352347</v>
      </c>
      <c r="G6918" t="n">
        <v>558.1592386006462</v>
      </c>
    </row>
    <row r="6919">
      <c r="A6919" s="5" t="n"/>
      <c r="B6919" s="1" t="inlineStr">
        <is>
          <t>d_288_h_05</t>
        </is>
      </c>
      <c r="C6919" t="n">
        <v>0.1404698712958907</v>
      </c>
      <c r="D6919" t="n">
        <v>0.6095830982252421</v>
      </c>
      <c r="E6919" t="n">
        <v>0.7350094827647025</v>
      </c>
      <c r="F6919" t="n">
        <v>0.7829562336474383</v>
      </c>
      <c r="G6919" t="n">
        <v>750.1436460125369</v>
      </c>
    </row>
    <row r="6920">
      <c r="A6920" s="5" t="n"/>
      <c r="B6920" s="1" t="inlineStr">
        <is>
          <t>d_288_h_06</t>
        </is>
      </c>
      <c r="C6920" t="n">
        <v>0.3423774966762154</v>
      </c>
      <c r="D6920" t="n">
        <v>1.48531152483697</v>
      </c>
      <c r="E6920" t="n">
        <v>1.795429911361944</v>
      </c>
      <c r="F6920" t="n">
        <v>1.914101372251085</v>
      </c>
      <c r="G6920" t="n">
        <v>1829.581814807903</v>
      </c>
    </row>
    <row r="6921">
      <c r="A6921" s="5" t="n"/>
      <c r="B6921" s="1" t="inlineStr">
        <is>
          <t>d_288_h_07</t>
        </is>
      </c>
      <c r="C6921" t="n">
        <v>0.6543270805916733</v>
      </c>
      <c r="D6921" t="n">
        <v>2.840380387229006</v>
      </c>
      <c r="E6921" t="n">
        <v>3.452055927533479</v>
      </c>
      <c r="F6921" t="n">
        <v>3.660720889721421</v>
      </c>
      <c r="G6921" t="n">
        <v>3500.357888894547</v>
      </c>
    </row>
    <row r="6922">
      <c r="A6922" s="5" t="n"/>
      <c r="B6922" s="1" t="inlineStr">
        <is>
          <t>d_288_h_08</t>
        </is>
      </c>
      <c r="C6922" t="n">
        <v>0.7966289503547846</v>
      </c>
      <c r="D6922" t="n">
        <v>3.457600791928293</v>
      </c>
      <c r="E6922" t="n">
        <v>4.17871098640712</v>
      </c>
      <c r="F6922" t="n">
        <v>4.430046765926223</v>
      </c>
      <c r="G6922" t="n">
        <v>4239.958986714684</v>
      </c>
    </row>
    <row r="6923">
      <c r="A6923" s="5" t="n"/>
      <c r="B6923" s="1" t="inlineStr">
        <is>
          <t>d_288_h_09</t>
        </is>
      </c>
      <c r="C6923" t="n">
        <v>0.8514437190664812</v>
      </c>
      <c r="D6923" t="n">
        <v>3.692953342563621</v>
      </c>
      <c r="E6923" t="n">
        <v>4.46511937653592</v>
      </c>
      <c r="F6923" t="n">
        <v>4.751876923030657</v>
      </c>
      <c r="G6923" t="n">
        <v>4545.203318411774</v>
      </c>
    </row>
    <row r="6924">
      <c r="A6924" s="5" t="n"/>
      <c r="B6924" s="1" t="inlineStr">
        <is>
          <t>d_288_h_10</t>
        </is>
      </c>
      <c r="C6924" t="n">
        <v>0.6789385655166343</v>
      </c>
      <c r="D6924" t="n">
        <v>2.945567248657394</v>
      </c>
      <c r="E6924" t="n">
        <v>3.565184193133863</v>
      </c>
      <c r="F6924" t="n">
        <v>3.799034406340364</v>
      </c>
      <c r="G6924" t="n">
        <v>3629.481367742208</v>
      </c>
    </row>
    <row r="6925">
      <c r="A6925" s="5" t="n"/>
      <c r="B6925" s="1" t="inlineStr">
        <is>
          <t>d_288_h_11</t>
        </is>
      </c>
      <c r="C6925" t="n">
        <v>0.7630238656565252</v>
      </c>
      <c r="D6925" t="n">
        <v>3.309704236471443</v>
      </c>
      <c r="E6925" t="n">
        <v>3.987957503948152</v>
      </c>
      <c r="F6925" t="n">
        <v>4.264377804165791</v>
      </c>
      <c r="G6925" t="n">
        <v>4074.504896332667</v>
      </c>
    </row>
    <row r="6926">
      <c r="A6926" s="5" t="n"/>
      <c r="B6926" s="1" t="inlineStr">
        <is>
          <t>d_288_h_12</t>
        </is>
      </c>
      <c r="C6926" t="n">
        <v>0.8181695617380822</v>
      </c>
      <c r="D6926" t="n">
        <v>3.550520055637757</v>
      </c>
      <c r="E6926" t="n">
        <v>4.294148516589315</v>
      </c>
      <c r="F6926" t="n">
        <v>4.555410319790829</v>
      </c>
      <c r="G6926" t="n">
        <v>4358.657337235824</v>
      </c>
    </row>
    <row r="6927">
      <c r="A6927" s="5" t="n"/>
      <c r="B6927" s="1" t="inlineStr">
        <is>
          <t>d_288_h_13</t>
        </is>
      </c>
      <c r="C6927" t="n">
        <v>1.331046451949557</v>
      </c>
      <c r="D6927" t="n">
        <v>5.776530988609559</v>
      </c>
      <c r="E6927" t="n">
        <v>6.973850965593828</v>
      </c>
      <c r="F6927" t="n">
        <v>7.409748917708058</v>
      </c>
      <c r="G6927" t="n">
        <v>7087.621927975821</v>
      </c>
    </row>
    <row r="6928">
      <c r="A6928" s="5" t="n"/>
      <c r="B6928" s="1" t="inlineStr">
        <is>
          <t>d_288_h_14</t>
        </is>
      </c>
      <c r="C6928" t="n">
        <v>1.496102947144596</v>
      </c>
      <c r="D6928" t="n">
        <v>6.494263629475466</v>
      </c>
      <c r="E6928" t="n">
        <v>7.873528985340169</v>
      </c>
      <c r="F6928" t="n">
        <v>8.365591152594217</v>
      </c>
      <c r="G6928" t="n">
        <v>7992.476439821506</v>
      </c>
    </row>
    <row r="6929">
      <c r="A6929" s="5" t="n"/>
      <c r="B6929" s="1" t="inlineStr">
        <is>
          <t>d_288_h_15</t>
        </is>
      </c>
      <c r="C6929" t="n">
        <v>1.990969779430339</v>
      </c>
      <c r="D6929" t="n">
        <v>8.640860977468334</v>
      </c>
      <c r="E6929" t="n">
        <v>10.46906741451347</v>
      </c>
      <c r="F6929" t="n">
        <v>11.1461095998155</v>
      </c>
      <c r="G6929" t="n">
        <v>10658.4142572165</v>
      </c>
    </row>
    <row r="6930">
      <c r="A6930" s="5" t="n"/>
      <c r="B6930" s="1" t="inlineStr">
        <is>
          <t>d_288_h_16</t>
        </is>
      </c>
      <c r="C6930" t="n">
        <v>2.937529188653002</v>
      </c>
      <c r="D6930" t="n">
        <v>12.7494431712235</v>
      </c>
      <c r="E6930" t="n">
        <v>15.44886638877919</v>
      </c>
      <c r="F6930" t="n">
        <v>16.42783449702722</v>
      </c>
      <c r="G6930" t="n">
        <v>15694.44794273359</v>
      </c>
    </row>
    <row r="6931">
      <c r="A6931" s="5" t="n"/>
      <c r="B6931" s="1" t="inlineStr">
        <is>
          <t>d_288_h_17</t>
        </is>
      </c>
      <c r="C6931" t="n">
        <v>3.715302324972004</v>
      </c>
      <c r="D6931" t="n">
        <v>16.11897892406399</v>
      </c>
      <c r="E6931" t="n">
        <v>19.54776725310079</v>
      </c>
      <c r="F6931" t="n">
        <v>20.80945378170217</v>
      </c>
      <c r="G6931" t="n">
        <v>19898.0490699406</v>
      </c>
    </row>
    <row r="6932">
      <c r="A6932" s="5" t="n"/>
      <c r="B6932" s="1" t="inlineStr">
        <is>
          <t>d_288_h_18</t>
        </is>
      </c>
      <c r="C6932" t="n">
        <v>4.363771271286927</v>
      </c>
      <c r="D6932" t="n">
        <v>18.93632140650899</v>
      </c>
      <c r="E6932" t="n">
        <v>22.87039916230464</v>
      </c>
      <c r="F6932" t="n">
        <v>24.28425219198673</v>
      </c>
      <c r="G6932" t="n">
        <v>23254.84328545267</v>
      </c>
    </row>
    <row r="6933">
      <c r="A6933" s="5" t="n"/>
      <c r="B6933" s="1" t="inlineStr">
        <is>
          <t>d_288_h_19</t>
        </is>
      </c>
      <c r="C6933" t="n">
        <v>4.509533321875313</v>
      </c>
      <c r="D6933" t="n">
        <v>19.56295645159613</v>
      </c>
      <c r="E6933" t="n">
        <v>23.53194148280893</v>
      </c>
      <c r="F6933" t="n">
        <v>25.15350354027102</v>
      </c>
      <c r="G6933" t="n">
        <v>24058.34586352488</v>
      </c>
    </row>
    <row r="6934">
      <c r="A6934" s="5" t="n"/>
      <c r="B6934" s="1" t="inlineStr">
        <is>
          <t>d_288_h_20</t>
        </is>
      </c>
      <c r="C6934" t="n">
        <v>4.716222781464159</v>
      </c>
      <c r="D6934" t="n">
        <v>20.47097158084118</v>
      </c>
      <c r="E6934" t="n">
        <v>24.78324231580973</v>
      </c>
      <c r="F6934" t="n">
        <v>26.31477688477804</v>
      </c>
      <c r="G6934" t="n">
        <v>25172.29595454409</v>
      </c>
    </row>
    <row r="6935">
      <c r="A6935" s="5" t="n"/>
      <c r="B6935" s="1" t="inlineStr">
        <is>
          <t>d_288_h_21</t>
        </is>
      </c>
      <c r="C6935" t="n">
        <v>3.816109770398382</v>
      </c>
      <c r="D6935" t="n">
        <v>16.55658124589629</v>
      </c>
      <c r="E6935" t="n">
        <v>19.99590638009983</v>
      </c>
      <c r="F6935" t="n">
        <v>21.23414445291633</v>
      </c>
      <c r="G6935" t="n">
        <v>20335.52405935534</v>
      </c>
    </row>
    <row r="6936">
      <c r="A6936" s="5" t="n"/>
      <c r="B6936" s="1" t="inlineStr">
        <is>
          <t>d_288_h_22</t>
        </is>
      </c>
      <c r="C6936" t="n">
        <v>2.30507875341241</v>
      </c>
      <c r="D6936" t="n">
        <v>10.00392673488074</v>
      </c>
      <c r="E6936" t="n">
        <v>12.09913094293153</v>
      </c>
      <c r="F6936" t="n">
        <v>12.84441518967114</v>
      </c>
      <c r="G6936" t="n">
        <v>12296.75580941924</v>
      </c>
    </row>
    <row r="6937">
      <c r="A6937" s="5" t="n"/>
      <c r="B6937" s="1" t="inlineStr">
        <is>
          <t>d_288_h_23</t>
        </is>
      </c>
      <c r="C6937" t="n">
        <v>1.219340686431108</v>
      </c>
      <c r="D6937" t="n">
        <v>5.290467110518893</v>
      </c>
      <c r="E6937" t="n">
        <v>6.385809955520499</v>
      </c>
      <c r="F6937" t="n">
        <v>6.802543724571925</v>
      </c>
      <c r="G6937" t="n">
        <v>6505.122462677547</v>
      </c>
    </row>
    <row r="6938">
      <c r="A6938" s="5" t="n"/>
      <c r="B6938" s="1" t="inlineStr">
        <is>
          <t>d_289_h_00</t>
        </is>
      </c>
      <c r="C6938" t="n">
        <v>0.5074498671786075</v>
      </c>
      <c r="D6938" t="n">
        <v>2.201476561555783</v>
      </c>
      <c r="E6938" t="n">
        <v>2.660750581145663</v>
      </c>
      <c r="F6938" t="n">
        <v>2.834170874427381</v>
      </c>
      <c r="G6938" t="n">
        <v>2710.635312779612</v>
      </c>
    </row>
    <row r="6939">
      <c r="A6939" s="5" t="n"/>
      <c r="B6939" s="1" t="inlineStr">
        <is>
          <t>d_289_h_01</t>
        </is>
      </c>
      <c r="C6939" t="n">
        <v>0.2639617455457504</v>
      </c>
      <c r="D6939" t="n">
        <v>1.145402018415593</v>
      </c>
      <c r="E6939" t="n">
        <v>1.386925348201542</v>
      </c>
      <c r="F6939" t="n">
        <v>1.473747394674393</v>
      </c>
      <c r="G6939" t="n">
        <v>1409.477371332048</v>
      </c>
    </row>
    <row r="6940">
      <c r="A6940" s="5" t="n"/>
      <c r="B6940" s="1" t="inlineStr">
        <is>
          <t>d_289_h_02</t>
        </is>
      </c>
      <c r="C6940" t="n">
        <v>0.1541221086295178</v>
      </c>
      <c r="D6940" t="n">
        <v>0.668593846457909</v>
      </c>
      <c r="E6940" t="n">
        <v>0.8098240468885337</v>
      </c>
      <c r="F6940" t="n">
        <v>0.8616488519360246</v>
      </c>
      <c r="G6940" t="n">
        <v>822.7466308521684</v>
      </c>
    </row>
    <row r="6941">
      <c r="A6941" s="5" t="n"/>
      <c r="B6941" s="1" t="inlineStr">
        <is>
          <t>d_289_h_03</t>
        </is>
      </c>
      <c r="C6941" t="n">
        <v>0.09864423764955578</v>
      </c>
      <c r="D6941" t="n">
        <v>0.4281636795065896</v>
      </c>
      <c r="E6941" t="n">
        <v>0.5181188286340251</v>
      </c>
      <c r="F6941" t="n">
        <v>0.5508112889141152</v>
      </c>
      <c r="G6941" t="n">
        <v>527.6951988211241</v>
      </c>
    </row>
    <row r="6942">
      <c r="A6942" s="5" t="n"/>
      <c r="B6942" s="1" t="inlineStr">
        <is>
          <t>d_289_h_04</t>
        </is>
      </c>
      <c r="C6942" t="n">
        <v>0.1151863748039204</v>
      </c>
      <c r="D6942" t="n">
        <v>0.4999920858754707</v>
      </c>
      <c r="E6942" t="n">
        <v>0.6038418941986026</v>
      </c>
      <c r="F6942" t="n">
        <v>0.6435968415633911</v>
      </c>
      <c r="G6942" t="n">
        <v>614.4343540341271</v>
      </c>
    </row>
    <row r="6943">
      <c r="A6943" s="5" t="n"/>
      <c r="B6943" s="1" t="inlineStr">
        <is>
          <t>d_289_h_05</t>
        </is>
      </c>
      <c r="C6943" t="n">
        <v>0.2264118867915263</v>
      </c>
      <c r="D6943" t="n">
        <v>0.9823517655319917</v>
      </c>
      <c r="E6943" t="n">
        <v>1.187410928177874</v>
      </c>
      <c r="F6943" t="n">
        <v>1.265653053750077</v>
      </c>
      <c r="G6943" t="n">
        <v>1208.3054824136</v>
      </c>
    </row>
    <row r="6944">
      <c r="A6944" s="5" t="n"/>
      <c r="B6944" s="1" t="inlineStr">
        <is>
          <t>d_289_h_06</t>
        </is>
      </c>
      <c r="C6944" t="n">
        <v>0.7175534006251502</v>
      </c>
      <c r="D6944" t="n">
        <v>3.113928600860426</v>
      </c>
      <c r="E6944" t="n">
        <v>3.76188521096446</v>
      </c>
      <c r="F6944" t="n">
        <v>4.00485907355441</v>
      </c>
      <c r="G6944" t="n">
        <v>3833.005766715597</v>
      </c>
    </row>
    <row r="6945">
      <c r="A6945" s="5" t="n"/>
      <c r="B6945" s="1" t="inlineStr">
        <is>
          <t>d_289_h_07</t>
        </is>
      </c>
      <c r="C6945" t="n">
        <v>1.528657935671529</v>
      </c>
      <c r="D6945" t="n">
        <v>6.631738707364203</v>
      </c>
      <c r="E6945" t="n">
        <v>8.015482120926</v>
      </c>
      <c r="F6945" t="n">
        <v>8.523030267173061</v>
      </c>
      <c r="G6945" t="n">
        <v>8146.708442842787</v>
      </c>
    </row>
    <row r="6946">
      <c r="A6946" s="5" t="n"/>
      <c r="B6946" s="1" t="inlineStr">
        <is>
          <t>d_289_h_08</t>
        </is>
      </c>
      <c r="C6946" t="n">
        <v>1.812165103302099</v>
      </c>
      <c r="D6946" t="n">
        <v>7.86351606131603</v>
      </c>
      <c r="E6946" t="n">
        <v>9.505694386771838</v>
      </c>
      <c r="F6946" t="n">
        <v>10.11754012368101</v>
      </c>
      <c r="G6946" t="n">
        <v>9676.790260589645</v>
      </c>
    </row>
    <row r="6947">
      <c r="A6947" s="5" t="n"/>
      <c r="B6947" s="1" t="inlineStr">
        <is>
          <t>d_289_h_09</t>
        </is>
      </c>
      <c r="C6947" t="n">
        <v>1.382205130031926</v>
      </c>
      <c r="D6947" t="n">
        <v>5.998704474547197</v>
      </c>
      <c r="E6947" t="n">
        <v>7.23768616860302</v>
      </c>
      <c r="F6947" t="n">
        <v>7.717237576084715</v>
      </c>
      <c r="G6947" t="n">
        <v>7370.141692184713</v>
      </c>
    </row>
    <row r="6948">
      <c r="A6948" s="5" t="n"/>
      <c r="B6948" s="1" t="inlineStr">
        <is>
          <t>d_289_h_10</t>
        </is>
      </c>
      <c r="C6948" t="n">
        <v>1.099278959377604</v>
      </c>
      <c r="D6948" t="n">
        <v>4.770829051778604</v>
      </c>
      <c r="E6948" t="n">
        <v>5.758512932099819</v>
      </c>
      <c r="F6948" t="n">
        <v>6.13158639863308</v>
      </c>
      <c r="G6948" t="n">
        <v>5862.698663699587</v>
      </c>
    </row>
    <row r="6949">
      <c r="A6949" s="5" t="n"/>
      <c r="B6949" s="1" t="inlineStr">
        <is>
          <t>d_289_h_11</t>
        </is>
      </c>
      <c r="C6949" t="n">
        <v>0.9542544918925914</v>
      </c>
      <c r="D6949" t="n">
        <v>4.141885221660043</v>
      </c>
      <c r="E6949" t="n">
        <v>5.014877370179183</v>
      </c>
      <c r="F6949" t="n">
        <v>5.340691865519649</v>
      </c>
      <c r="G6949" t="n">
        <v>5109.640552967467</v>
      </c>
    </row>
    <row r="6950">
      <c r="A6950" s="5" t="n"/>
      <c r="B6950" s="1" t="inlineStr">
        <is>
          <t>d_289_h_12</t>
        </is>
      </c>
      <c r="C6950" t="n">
        <v>1.054966414099014</v>
      </c>
      <c r="D6950" t="n">
        <v>4.578160303346568</v>
      </c>
      <c r="E6950" t="n">
        <v>5.536493449780614</v>
      </c>
      <c r="F6950" t="n">
        <v>5.881520017897556</v>
      </c>
      <c r="G6950" t="n">
        <v>5623.109668631369</v>
      </c>
    </row>
    <row r="6951">
      <c r="A6951" s="5" t="n"/>
      <c r="B6951" s="1" t="inlineStr">
        <is>
          <t>d_289_h_13</t>
        </is>
      </c>
      <c r="C6951" t="n">
        <v>1.289232288369467</v>
      </c>
      <c r="D6951" t="n">
        <v>5.594296248760967</v>
      </c>
      <c r="E6951" t="n">
        <v>6.751564438081993</v>
      </c>
      <c r="F6951" t="n">
        <v>7.199746464390693</v>
      </c>
      <c r="G6951" t="n">
        <v>6885.561354480486</v>
      </c>
    </row>
    <row r="6952">
      <c r="A6952" s="5" t="n"/>
      <c r="B6952" s="1" t="inlineStr">
        <is>
          <t>d_289_h_14</t>
        </is>
      </c>
      <c r="C6952" t="n">
        <v>1.198783745200114</v>
      </c>
      <c r="D6952" t="n">
        <v>5.203065254210339</v>
      </c>
      <c r="E6952" t="n">
        <v>6.2753109634989</v>
      </c>
      <c r="F6952" t="n">
        <v>6.699934248862326</v>
      </c>
      <c r="G6952" t="n">
        <v>6411.03663747553</v>
      </c>
    </row>
    <row r="6953">
      <c r="A6953" s="5" t="n"/>
      <c r="B6953" s="1" t="inlineStr">
        <is>
          <t>d_289_h_15</t>
        </is>
      </c>
      <c r="C6953" t="n">
        <v>1.552255817893045</v>
      </c>
      <c r="D6953" t="n">
        <v>6.735301371079474</v>
      </c>
      <c r="E6953" t="n">
        <v>8.153869957634544</v>
      </c>
      <c r="F6953" t="n">
        <v>8.662440913771672</v>
      </c>
      <c r="G6953" t="n">
        <v>8291.678063945383</v>
      </c>
    </row>
    <row r="6954">
      <c r="A6954" s="5" t="n"/>
      <c r="B6954" s="1" t="inlineStr">
        <is>
          <t>d_289_h_16</t>
        </is>
      </c>
      <c r="C6954" t="n">
        <v>2.333099203896244</v>
      </c>
      <c r="D6954" t="n">
        <v>10.12693920816728</v>
      </c>
      <c r="E6954" t="n">
        <v>12.26170956479584</v>
      </c>
      <c r="F6954" t="n">
        <v>13.02652030521217</v>
      </c>
      <c r="G6954" t="n">
        <v>12460.32928288238</v>
      </c>
    </row>
    <row r="6955">
      <c r="A6955" s="5" t="n"/>
      <c r="B6955" s="1" t="inlineStr">
        <is>
          <t>d_289_h_17</t>
        </is>
      </c>
      <c r="C6955" t="n">
        <v>3.000937550791971</v>
      </c>
      <c r="D6955" t="n">
        <v>13.02046962499706</v>
      </c>
      <c r="E6955" t="n">
        <v>15.73394175693307</v>
      </c>
      <c r="F6955" t="n">
        <v>16.74457880323368</v>
      </c>
      <c r="G6955" t="n">
        <v>16010.08027063645</v>
      </c>
    </row>
    <row r="6956">
      <c r="A6956" s="5" t="n"/>
      <c r="B6956" s="1" t="inlineStr">
        <is>
          <t>d_289_h_18</t>
        </is>
      </c>
      <c r="C6956" t="n">
        <v>3.640550159079389</v>
      </c>
      <c r="D6956" t="n">
        <v>15.79668481648856</v>
      </c>
      <c r="E6956" t="n">
        <v>19.15316383240056</v>
      </c>
      <c r="F6956" t="n">
        <v>20.32804380746093</v>
      </c>
      <c r="G6956" t="n">
        <v>19462.12429826284</v>
      </c>
    </row>
    <row r="6957">
      <c r="A6957" s="5" t="n"/>
      <c r="B6957" s="1" t="inlineStr">
        <is>
          <t>d_289_h_19</t>
        </is>
      </c>
      <c r="C6957" t="n">
        <v>4.105088063785379</v>
      </c>
      <c r="D6957" t="n">
        <v>17.81519461656061</v>
      </c>
      <c r="E6957" t="n">
        <v>21.56039132873842</v>
      </c>
      <c r="F6957" t="n">
        <v>22.92434496655621</v>
      </c>
      <c r="G6957" t="n">
        <v>21897.75241344659</v>
      </c>
    </row>
    <row r="6958">
      <c r="A6958" s="5" t="n"/>
      <c r="B6958" s="1" t="inlineStr">
        <is>
          <t>d_289_h_20</t>
        </is>
      </c>
      <c r="C6958" t="n">
        <v>4.536267990459016</v>
      </c>
      <c r="D6958" t="n">
        <v>19.68917330676292</v>
      </c>
      <c r="E6958" t="n">
        <v>23.83919717205592</v>
      </c>
      <c r="F6958" t="n">
        <v>25.31888504798608</v>
      </c>
      <c r="G6958" t="n">
        <v>24222.63443853254</v>
      </c>
    </row>
    <row r="6959">
      <c r="A6959" s="5" t="n"/>
      <c r="B6959" s="1" t="inlineStr">
        <is>
          <t>d_289_h_21</t>
        </is>
      </c>
      <c r="C6959" t="n">
        <v>4.753607922388945</v>
      </c>
      <c r="D6959" t="n">
        <v>20.63599607377787</v>
      </c>
      <c r="E6959" t="n">
        <v>25.07873626980491</v>
      </c>
      <c r="F6959" t="n">
        <v>26.61851265072274</v>
      </c>
      <c r="G6959" t="n">
        <v>25394.79377799889</v>
      </c>
    </row>
    <row r="6960">
      <c r="A6960" s="5" t="n"/>
      <c r="B6960" s="1" t="inlineStr">
        <is>
          <t>d_289_h_22</t>
        </is>
      </c>
      <c r="C6960" t="n">
        <v>4.456043100618351</v>
      </c>
      <c r="D6960" t="n">
        <v>19.33724308444184</v>
      </c>
      <c r="E6960" t="n">
        <v>23.35725440068606</v>
      </c>
      <c r="F6960" t="n">
        <v>24.85030394502585</v>
      </c>
      <c r="G6960" t="n">
        <v>23749.2235218504</v>
      </c>
    </row>
    <row r="6961">
      <c r="A6961" s="5" t="n"/>
      <c r="B6961" s="1" t="inlineStr">
        <is>
          <t>d_289_h_23</t>
        </is>
      </c>
      <c r="C6961" t="n">
        <v>3.196324805172663</v>
      </c>
      <c r="D6961" t="n">
        <v>13.86266906324476</v>
      </c>
      <c r="E6961" t="n">
        <v>16.77066731032744</v>
      </c>
      <c r="F6961" t="n">
        <v>17.82349292068452</v>
      </c>
      <c r="G6961" t="n">
        <v>17064.81872133052</v>
      </c>
    </row>
    <row r="6962">
      <c r="A6962" s="5" t="n"/>
      <c r="B6962" s="1" t="inlineStr">
        <is>
          <t>d_290_h_00</t>
        </is>
      </c>
      <c r="C6962" t="n">
        <v>1.642702745977921</v>
      </c>
      <c r="D6962" t="n">
        <v>7.129595400971782</v>
      </c>
      <c r="E6962" t="n">
        <v>8.630391310431367</v>
      </c>
      <c r="F6962" t="n">
        <v>9.160653146912123</v>
      </c>
      <c r="G6962" t="n">
        <v>8771.154664676305</v>
      </c>
    </row>
    <row r="6963">
      <c r="A6963" s="5" t="n"/>
      <c r="B6963" s="1" t="inlineStr">
        <is>
          <t>d_290_h_01</t>
        </is>
      </c>
      <c r="C6963" t="n">
        <v>0.9206968949270136</v>
      </c>
      <c r="D6963" t="n">
        <v>3.995701570880232</v>
      </c>
      <c r="E6963" t="n">
        <v>4.835660241084994</v>
      </c>
      <c r="F6963" t="n">
        <v>5.12873985256399</v>
      </c>
      <c r="G6963" t="n">
        <v>4904.357095177224</v>
      </c>
    </row>
    <row r="6964">
      <c r="A6964" s="5" t="n"/>
      <c r="B6964" s="1" t="inlineStr">
        <is>
          <t>d_290_h_02</t>
        </is>
      </c>
      <c r="C6964" t="n">
        <v>0.5647007479181374</v>
      </c>
      <c r="D6964" t="n">
        <v>2.45014487199551</v>
      </c>
      <c r="E6964" t="n">
        <v>2.95815533979469</v>
      </c>
      <c r="F6964" t="n">
        <v>3.149931269879567</v>
      </c>
      <c r="G6964" t="n">
        <v>3012.134000865939</v>
      </c>
    </row>
    <row r="6965">
      <c r="A6965" s="5" t="n"/>
      <c r="B6965" s="1" t="inlineStr">
        <is>
          <t>d_290_h_03</t>
        </is>
      </c>
      <c r="C6965" t="n">
        <v>0.3875215745108061</v>
      </c>
      <c r="D6965" t="n">
        <v>1.680927446769551</v>
      </c>
      <c r="E6965" t="n">
        <v>2.035832635944367</v>
      </c>
      <c r="F6965" t="n">
        <v>2.164142210500815</v>
      </c>
      <c r="G6965" t="n">
        <v>2071.587470633682</v>
      </c>
    </row>
    <row r="6966">
      <c r="A6966" s="5" t="n"/>
      <c r="B6966" s="1" t="inlineStr">
        <is>
          <t>d_290_h_04</t>
        </is>
      </c>
      <c r="C6966" t="n">
        <v>0.374284871267727</v>
      </c>
      <c r="D6966" t="n">
        <v>1.623335555433153</v>
      </c>
      <c r="E6966" t="n">
        <v>1.961809093808114</v>
      </c>
      <c r="F6966" t="n">
        <v>2.08532084865474</v>
      </c>
      <c r="G6966" t="n">
        <v>1992.938468456154</v>
      </c>
    </row>
    <row r="6967">
      <c r="A6967" s="5" t="n"/>
      <c r="B6967" s="1" t="inlineStr">
        <is>
          <t>d_290_h_05</t>
        </is>
      </c>
      <c r="C6967" t="n">
        <v>0.5786532957383325</v>
      </c>
      <c r="D6967" t="n">
        <v>2.511358247297596</v>
      </c>
      <c r="E6967" t="n">
        <v>3.047810985364126</v>
      </c>
      <c r="F6967" t="n">
        <v>3.229698970341249</v>
      </c>
      <c r="G6967" t="n">
        <v>3082.780846977025</v>
      </c>
    </row>
    <row r="6968">
      <c r="A6968" s="5" t="n"/>
      <c r="B6968" s="1" t="inlineStr">
        <is>
          <t>d_290_h_06</t>
        </is>
      </c>
      <c r="C6968" t="n">
        <v>1.507163576629927</v>
      </c>
      <c r="D6968" t="n">
        <v>6.538834152136084</v>
      </c>
      <c r="E6968" t="n">
        <v>7.899195830213613</v>
      </c>
      <c r="F6968" t="n">
        <v>8.39150281050691</v>
      </c>
      <c r="G6968" t="n">
        <v>8033.611491124494</v>
      </c>
    </row>
    <row r="6969">
      <c r="A6969" s="5" t="n"/>
      <c r="B6969" s="1" t="inlineStr">
        <is>
          <t>d_290_h_07</t>
        </is>
      </c>
      <c r="C6969" t="n">
        <v>3.035823481135962</v>
      </c>
      <c r="D6969" t="n">
        <v>13.16726344969924</v>
      </c>
      <c r="E6969" t="n">
        <v>15.89727033716717</v>
      </c>
      <c r="F6969" t="n">
        <v>16.9585038484846</v>
      </c>
      <c r="G6969" t="n">
        <v>16219.31179666141</v>
      </c>
    </row>
    <row r="6970">
      <c r="A6970" s="5" t="n"/>
      <c r="B6970" s="1" t="inlineStr">
        <is>
          <t>d_290_h_08</t>
        </is>
      </c>
      <c r="C6970" t="n">
        <v>3.336171964904071</v>
      </c>
      <c r="D6970" t="n">
        <v>14.4796419719946</v>
      </c>
      <c r="E6970" t="n">
        <v>17.54020319532233</v>
      </c>
      <c r="F6970" t="n">
        <v>18.61086369710321</v>
      </c>
      <c r="G6970" t="n">
        <v>17792.82157567148</v>
      </c>
    </row>
    <row r="6971">
      <c r="A6971" s="5" t="n"/>
      <c r="B6971" s="1" t="inlineStr">
        <is>
          <t>d_290_h_09</t>
        </is>
      </c>
      <c r="C6971" t="n">
        <v>2.914099625520788</v>
      </c>
      <c r="D6971" t="n">
        <v>12.64727003796384</v>
      </c>
      <c r="E6971" t="n">
        <v>15.28260918917678</v>
      </c>
      <c r="F6971" t="n">
        <v>16.24077310064607</v>
      </c>
      <c r="G6971" t="n">
        <v>15523.58257888244</v>
      </c>
    </row>
    <row r="6972">
      <c r="A6972" s="5" t="n"/>
      <c r="B6972" s="1" t="inlineStr">
        <is>
          <t>d_290_h_10</t>
        </is>
      </c>
      <c r="C6972" t="n">
        <v>2.437153616911935</v>
      </c>
      <c r="D6972" t="n">
        <v>10.5746489742213</v>
      </c>
      <c r="E6972" t="n">
        <v>12.8074948085662</v>
      </c>
      <c r="F6972" t="n">
        <v>13.61385562506228</v>
      </c>
      <c r="G6972" t="n">
        <v>13012.46127383451</v>
      </c>
    </row>
    <row r="6973">
      <c r="A6973" s="5" t="n"/>
      <c r="B6973" s="1" t="inlineStr">
        <is>
          <t>d_290_h_11</t>
        </is>
      </c>
      <c r="C6973" t="n">
        <v>2.195344279717496</v>
      </c>
      <c r="D6973" t="n">
        <v>9.528324388579783</v>
      </c>
      <c r="E6973" t="n">
        <v>11.55165719651551</v>
      </c>
      <c r="F6973" t="n">
        <v>12.26442160459876</v>
      </c>
      <c r="G6973" t="n">
        <v>11706.21469673585</v>
      </c>
    </row>
    <row r="6974">
      <c r="A6974" s="5" t="n"/>
      <c r="B6974" s="1" t="inlineStr">
        <is>
          <t>d_290_h_12</t>
        </is>
      </c>
      <c r="C6974" t="n">
        <v>2.214764597388484</v>
      </c>
      <c r="D6974" t="n">
        <v>9.613012264059126</v>
      </c>
      <c r="E6974" t="n">
        <v>11.65489161779475</v>
      </c>
      <c r="F6974" t="n">
        <v>12.38199484503174</v>
      </c>
      <c r="G6974" t="n">
        <v>11843.76097050219</v>
      </c>
    </row>
    <row r="6975">
      <c r="A6975" s="5" t="n"/>
      <c r="B6975" s="1" t="inlineStr">
        <is>
          <t>d_290_h_13</t>
        </is>
      </c>
      <c r="C6975" t="n">
        <v>2.52500552385701</v>
      </c>
      <c r="D6975" t="n">
        <v>10.95161080408232</v>
      </c>
      <c r="E6975" t="n">
        <v>13.1921350866011</v>
      </c>
      <c r="F6975" t="n">
        <v>14.04454072034488</v>
      </c>
      <c r="G6975" t="n">
        <v>13457.87145459368</v>
      </c>
    </row>
    <row r="6976">
      <c r="A6976" s="5" t="n"/>
      <c r="B6976" s="1" t="inlineStr">
        <is>
          <t>d_290_h_14</t>
        </is>
      </c>
      <c r="C6976" t="n">
        <v>2.39571464716709</v>
      </c>
      <c r="D6976" t="n">
        <v>10.39776330811931</v>
      </c>
      <c r="E6976" t="n">
        <v>12.60357737625782</v>
      </c>
      <c r="F6976" t="n">
        <v>13.38792218792268</v>
      </c>
      <c r="G6976" t="n">
        <v>12779.43592894165</v>
      </c>
    </row>
    <row r="6977">
      <c r="A6977" s="5" t="n"/>
      <c r="B6977" s="1" t="inlineStr">
        <is>
          <t>d_290_h_15</t>
        </is>
      </c>
      <c r="C6977" t="n">
        <v>2.560872629119825</v>
      </c>
      <c r="D6977" t="n">
        <v>11.11003189704828</v>
      </c>
      <c r="E6977" t="n">
        <v>13.41298572342015</v>
      </c>
      <c r="F6977" t="n">
        <v>14.2631674503262</v>
      </c>
      <c r="G6977" t="n">
        <v>13624.88802109239</v>
      </c>
    </row>
    <row r="6978">
      <c r="A6978" s="5" t="n"/>
      <c r="B6978" s="1" t="inlineStr">
        <is>
          <t>d_290_h_16</t>
        </is>
      </c>
      <c r="C6978" t="n">
        <v>3.65356289867146</v>
      </c>
      <c r="D6978" t="n">
        <v>15.84994978274366</v>
      </c>
      <c r="E6978" t="n">
        <v>19.17178871648543</v>
      </c>
      <c r="F6978" t="n">
        <v>20.37804462587659</v>
      </c>
      <c r="G6978" t="n">
        <v>19485.0864728206</v>
      </c>
    </row>
    <row r="6979">
      <c r="A6979" s="5" t="n"/>
      <c r="B6979" s="1" t="inlineStr">
        <is>
          <t>d_290_h_17</t>
        </is>
      </c>
      <c r="C6979" t="n">
        <v>4.30549906462508</v>
      </c>
      <c r="D6979" t="n">
        <v>18.6822502692407</v>
      </c>
      <c r="E6979" t="n">
        <v>22.60333985748037</v>
      </c>
      <c r="F6979" t="n">
        <v>24.02964084234904</v>
      </c>
      <c r="G6979" t="n">
        <v>22972.9038547154</v>
      </c>
    </row>
    <row r="6980">
      <c r="A6980" s="5" t="n"/>
      <c r="B6980" s="1" t="inlineStr">
        <is>
          <t>d_290_h_18</t>
        </is>
      </c>
      <c r="C6980" t="n">
        <v>5.164021524365846</v>
      </c>
      <c r="D6980" t="n">
        <v>22.40583159023359</v>
      </c>
      <c r="E6980" t="n">
        <v>27.12409392425359</v>
      </c>
      <c r="F6980" t="n">
        <v>28.82433277339983</v>
      </c>
      <c r="G6980" t="n">
        <v>27568.12699245208</v>
      </c>
    </row>
    <row r="6981">
      <c r="A6981" s="5" t="n"/>
      <c r="B6981" s="1" t="inlineStr">
        <is>
          <t>d_290_h_19</t>
        </is>
      </c>
      <c r="C6981" t="n">
        <v>5.646504043063293</v>
      </c>
      <c r="D6981" t="n">
        <v>24.50245994996603</v>
      </c>
      <c r="E6981" t="n">
        <v>29.61806103597515</v>
      </c>
      <c r="F6981" t="n">
        <v>31.61109438027023</v>
      </c>
      <c r="G6981" t="n">
        <v>30189.52688019567</v>
      </c>
    </row>
    <row r="6982">
      <c r="A6982" s="5" t="n"/>
      <c r="B6982" s="1" t="inlineStr">
        <is>
          <t>d_290_h_20</t>
        </is>
      </c>
      <c r="C6982" t="n">
        <v>6.718851506332447</v>
      </c>
      <c r="D6982" t="n">
        <v>29.15306054925614</v>
      </c>
      <c r="E6982" t="n">
        <v>35.33053973891343</v>
      </c>
      <c r="F6982" t="n">
        <v>37.41316176033779</v>
      </c>
      <c r="G6982" t="n">
        <v>35756.14029599143</v>
      </c>
    </row>
    <row r="6983">
      <c r="A6983" s="5" t="n"/>
      <c r="B6983" s="1" t="inlineStr">
        <is>
          <t>d_290_h_21</t>
        </is>
      </c>
      <c r="C6983" t="n">
        <v>6.251412355146869</v>
      </c>
      <c r="D6983" t="n">
        <v>27.12172208991127</v>
      </c>
      <c r="E6983" t="n">
        <v>32.74085037670267</v>
      </c>
      <c r="F6983" t="n">
        <v>34.87077483496133</v>
      </c>
      <c r="G6983" t="n">
        <v>33317.57671642931</v>
      </c>
    </row>
    <row r="6984">
      <c r="A6984" s="5" t="n"/>
      <c r="B6984" s="1" t="inlineStr">
        <is>
          <t>d_290_h_22</t>
        </is>
      </c>
      <c r="C6984" t="n">
        <v>5.865641577272346</v>
      </c>
      <c r="D6984" t="n">
        <v>25.44782120420503</v>
      </c>
      <c r="E6984" t="n">
        <v>30.77064487520372</v>
      </c>
      <c r="F6984" t="n">
        <v>32.65861027503124</v>
      </c>
      <c r="G6984" t="n">
        <v>31261.77832842273</v>
      </c>
    </row>
    <row r="6985">
      <c r="A6985" s="5" t="n"/>
      <c r="B6985" s="1" t="inlineStr">
        <is>
          <t>d_290_h_23</t>
        </is>
      </c>
      <c r="C6985" t="n">
        <v>3.63010804383273</v>
      </c>
      <c r="D6985" t="n">
        <v>15.74955743471446</v>
      </c>
      <c r="E6985" t="n">
        <v>18.99644838580841</v>
      </c>
      <c r="F6985" t="n">
        <v>20.29909797201283</v>
      </c>
      <c r="G6985" t="n">
        <v>19384.08071130902</v>
      </c>
    </row>
    <row r="6986">
      <c r="A6986" s="5" t="n"/>
      <c r="B6986" s="1" t="inlineStr">
        <is>
          <t>d_291_h_00</t>
        </is>
      </c>
      <c r="C6986" t="n">
        <v>1.548420554430144</v>
      </c>
      <c r="D6986" t="n">
        <v>6.720684490842</v>
      </c>
      <c r="E6986" t="n">
        <v>8.159007193222232</v>
      </c>
      <c r="F6986" t="n">
        <v>8.645722003833516</v>
      </c>
      <c r="G6986" t="n">
        <v>8262.358277543655</v>
      </c>
    </row>
    <row r="6987">
      <c r="A6987" s="5" t="n"/>
      <c r="B6987" s="1" t="inlineStr">
        <is>
          <t>d_291_h_01</t>
        </is>
      </c>
      <c r="C6987" t="n">
        <v>0.7969450632767174</v>
      </c>
      <c r="D6987" t="n">
        <v>3.457313301353677</v>
      </c>
      <c r="E6987" t="n">
        <v>4.175506794516455</v>
      </c>
      <c r="F6987" t="n">
        <v>4.442309143746026</v>
      </c>
      <c r="G6987" t="n">
        <v>4248.315119747727</v>
      </c>
    </row>
    <row r="6988">
      <c r="A6988" s="5" t="n"/>
      <c r="B6988" s="1" t="inlineStr">
        <is>
          <t>d_291_h_02</t>
        </is>
      </c>
      <c r="C6988" t="n">
        <v>0.4267674596609184</v>
      </c>
      <c r="D6988" t="n">
        <v>1.851247341909852</v>
      </c>
      <c r="E6988" t="n">
        <v>2.235415363966051</v>
      </c>
      <c r="F6988" t="n">
        <v>2.377333562849088</v>
      </c>
      <c r="G6988" t="n">
        <v>2275.171172257513</v>
      </c>
    </row>
    <row r="6989">
      <c r="A6989" s="5" t="n"/>
      <c r="B6989" s="1" t="inlineStr">
        <is>
          <t>d_291_h_03</t>
        </is>
      </c>
      <c r="C6989" t="n">
        <v>0.2884112658683126</v>
      </c>
      <c r="D6989" t="n">
        <v>1.251409781914738</v>
      </c>
      <c r="E6989" t="n">
        <v>1.518165433361995</v>
      </c>
      <c r="F6989" t="n">
        <v>1.608365715776479</v>
      </c>
      <c r="G6989" t="n">
        <v>1538.518823519277</v>
      </c>
    </row>
    <row r="6990">
      <c r="A6990" s="5" t="n"/>
      <c r="B6990" s="1" t="inlineStr">
        <is>
          <t>d_291_h_04</t>
        </is>
      </c>
      <c r="C6990" t="n">
        <v>0.281849213245829</v>
      </c>
      <c r="D6990" t="n">
        <v>1.223249658962332</v>
      </c>
      <c r="E6990" t="n">
        <v>1.477687447651012</v>
      </c>
      <c r="F6990" t="n">
        <v>1.569444319744122</v>
      </c>
      <c r="G6990" t="n">
        <v>1502.940045955256</v>
      </c>
    </row>
    <row r="6991">
      <c r="A6991" s="5" t="n"/>
      <c r="B6991" s="1" t="inlineStr">
        <is>
          <t>d_291_h_05</t>
        </is>
      </c>
      <c r="C6991" t="n">
        <v>0.4114789505106181</v>
      </c>
      <c r="D6991" t="n">
        <v>1.785396374104213</v>
      </c>
      <c r="E6991" t="n">
        <v>2.157926429773684</v>
      </c>
      <c r="F6991" t="n">
        <v>2.292646837691864</v>
      </c>
      <c r="G6991" t="n">
        <v>2194.978968326183</v>
      </c>
    </row>
    <row r="6992">
      <c r="A6992" s="5" t="n"/>
      <c r="B6992" s="1" t="inlineStr">
        <is>
          <t>d_291_h_06</t>
        </is>
      </c>
      <c r="C6992" t="n">
        <v>1.100222425660139</v>
      </c>
      <c r="D6992" t="n">
        <v>4.773522342781245</v>
      </c>
      <c r="E6992" t="n">
        <v>5.771341098447293</v>
      </c>
      <c r="F6992" t="n">
        <v>6.135304351416822</v>
      </c>
      <c r="G6992" t="n">
        <v>5871.775383841046</v>
      </c>
    </row>
    <row r="6993">
      <c r="A6993" s="5" t="n"/>
      <c r="B6993" s="1" t="inlineStr">
        <is>
          <t>d_291_h_07</t>
        </is>
      </c>
      <c r="C6993" t="n">
        <v>2.143335823477083</v>
      </c>
      <c r="D6993" t="n">
        <v>9.301776337960622</v>
      </c>
      <c r="E6993" t="n">
        <v>11.25574215448755</v>
      </c>
      <c r="F6993" t="n">
        <v>11.94607648891756</v>
      </c>
      <c r="G6993" t="n">
        <v>11439.62601650636</v>
      </c>
    </row>
    <row r="6994">
      <c r="A6994" s="5" t="n"/>
      <c r="B6994" s="1" t="inlineStr">
        <is>
          <t>d_291_h_08</t>
        </is>
      </c>
      <c r="C6994" t="n">
        <v>2.326312348975492</v>
      </c>
      <c r="D6994" t="n">
        <v>10.09795686181835</v>
      </c>
      <c r="E6994" t="n">
        <v>12.21902770711075</v>
      </c>
      <c r="F6994" t="n">
        <v>13.02448162777395</v>
      </c>
      <c r="G6994" t="n">
        <v>12438.8790113619</v>
      </c>
    </row>
    <row r="6995">
      <c r="A6995" s="5" t="n"/>
      <c r="B6995" s="1" t="inlineStr">
        <is>
          <t>d_291_h_09</t>
        </is>
      </c>
      <c r="C6995" t="n">
        <v>1.891880670164201</v>
      </c>
      <c r="D6995" t="n">
        <v>8.210645567212541</v>
      </c>
      <c r="E6995" t="n">
        <v>9.970621243467246</v>
      </c>
      <c r="F6995" t="n">
        <v>10.56978357979304</v>
      </c>
      <c r="G6995" t="n">
        <v>10100.95533495011</v>
      </c>
    </row>
    <row r="6996">
      <c r="A6996" s="5" t="n"/>
      <c r="B6996" s="1" t="inlineStr">
        <is>
          <t>d_291_h_10</t>
        </is>
      </c>
      <c r="C6996" t="n">
        <v>1.488319044041346</v>
      </c>
      <c r="D6996" t="n">
        <v>6.4568932043575</v>
      </c>
      <c r="E6996" t="n">
        <v>7.81641127978595</v>
      </c>
      <c r="F6996" t="n">
        <v>8.301555057629662</v>
      </c>
      <c r="G6996" t="n">
        <v>7941.202481856425</v>
      </c>
    </row>
    <row r="6997">
      <c r="A6997" s="5" t="n"/>
      <c r="B6997" s="1" t="inlineStr">
        <is>
          <t>d_291_h_11</t>
        </is>
      </c>
      <c r="C6997" t="n">
        <v>1.36399417170462</v>
      </c>
      <c r="D6997" t="n">
        <v>5.918942188795421</v>
      </c>
      <c r="E6997" t="n">
        <v>7.163384954228044</v>
      </c>
      <c r="F6997" t="n">
        <v>7.614819954300156</v>
      </c>
      <c r="G6997" t="n">
        <v>7288.585089583518</v>
      </c>
    </row>
    <row r="6998">
      <c r="A6998" s="5" t="n"/>
      <c r="B6998" s="1" t="inlineStr">
        <is>
          <t>d_291_h_12</t>
        </is>
      </c>
      <c r="C6998" t="n">
        <v>1.397302034717872</v>
      </c>
      <c r="D6998" t="n">
        <v>6.062289020018903</v>
      </c>
      <c r="E6998" t="n">
        <v>7.315603023059437</v>
      </c>
      <c r="F6998" t="n">
        <v>7.788073375138135</v>
      </c>
      <c r="G6998" t="n">
        <v>7448.063412342154</v>
      </c>
    </row>
    <row r="6999">
      <c r="A6999" s="5" t="n"/>
      <c r="B6999" s="1" t="inlineStr">
        <is>
          <t>d_291_h_13</t>
        </is>
      </c>
      <c r="C6999" t="n">
        <v>1.589906270056158</v>
      </c>
      <c r="D6999" t="n">
        <v>6.901177219527893</v>
      </c>
      <c r="E6999" t="n">
        <v>8.360658418371793</v>
      </c>
      <c r="F6999" t="n">
        <v>8.858640053901796</v>
      </c>
      <c r="G6999" t="n">
        <v>8473.852658336595</v>
      </c>
    </row>
    <row r="7000">
      <c r="A7000" s="5" t="n"/>
      <c r="B7000" s="1" t="inlineStr">
        <is>
          <t>d_291_h_14</t>
        </is>
      </c>
      <c r="C7000" t="n">
        <v>1.579072318234863</v>
      </c>
      <c r="D7000" t="n">
        <v>6.851575438018376</v>
      </c>
      <c r="E7000" t="n">
        <v>8.271605946295109</v>
      </c>
      <c r="F7000" t="n">
        <v>8.811082450867172</v>
      </c>
      <c r="G7000" t="n">
        <v>8429.395381661348</v>
      </c>
    </row>
    <row r="7001">
      <c r="A7001" s="5" t="n"/>
      <c r="B7001" s="1" t="inlineStr">
        <is>
          <t>d_291_h_15</t>
        </is>
      </c>
      <c r="C7001" t="n">
        <v>1.679979269493508</v>
      </c>
      <c r="D7001" t="n">
        <v>7.287779192749071</v>
      </c>
      <c r="E7001" t="n">
        <v>8.794534552497879</v>
      </c>
      <c r="F7001" t="n">
        <v>9.346390488875615</v>
      </c>
      <c r="G7001" t="n">
        <v>8953.629182965156</v>
      </c>
    </row>
    <row r="7002">
      <c r="A7002" s="5" t="n"/>
      <c r="B7002" s="1" t="inlineStr">
        <is>
          <t>d_291_h_16</t>
        </is>
      </c>
      <c r="C7002" t="n">
        <v>2.2949688857799</v>
      </c>
      <c r="D7002" t="n">
        <v>9.958236724703324</v>
      </c>
      <c r="E7002" t="n">
        <v>12.02699088617207</v>
      </c>
      <c r="F7002" t="n">
        <v>12.82219863816281</v>
      </c>
      <c r="G7002" t="n">
        <v>12264.76215352483</v>
      </c>
    </row>
    <row r="7003">
      <c r="A7003" s="5" t="n"/>
      <c r="B7003" s="1" t="inlineStr">
        <is>
          <t>d_291_h_17</t>
        </is>
      </c>
      <c r="C7003" t="n">
        <v>2.871721682012698</v>
      </c>
      <c r="D7003" t="n">
        <v>12.46172798297347</v>
      </c>
      <c r="E7003" t="n">
        <v>15.13360949174741</v>
      </c>
      <c r="F7003" t="n">
        <v>16.02413464635153</v>
      </c>
      <c r="G7003" t="n">
        <v>15326.4694113539</v>
      </c>
    </row>
    <row r="7004">
      <c r="A7004" s="5" t="n"/>
      <c r="B7004" s="1" t="inlineStr">
        <is>
          <t>d_291_h_18</t>
        </is>
      </c>
      <c r="C7004" t="n">
        <v>3.533655096651159</v>
      </c>
      <c r="D7004" t="n">
        <v>15.33590821171699</v>
      </c>
      <c r="E7004" t="n">
        <v>18.51491237220157</v>
      </c>
      <c r="F7004" t="n">
        <v>19.68221211547954</v>
      </c>
      <c r="G7004" t="n">
        <v>18804.87951734143</v>
      </c>
    </row>
    <row r="7005">
      <c r="A7005" s="5" t="n"/>
      <c r="B7005" s="1" t="inlineStr">
        <is>
          <t>d_291_h_19</t>
        </is>
      </c>
      <c r="C7005" t="n">
        <v>3.58280829972823</v>
      </c>
      <c r="D7005" t="n">
        <v>15.54493694454346</v>
      </c>
      <c r="E7005" t="n">
        <v>18.82789791493402</v>
      </c>
      <c r="F7005" t="n">
        <v>19.99759988441281</v>
      </c>
      <c r="G7005" t="n">
        <v>19122.76182816051</v>
      </c>
    </row>
    <row r="7006">
      <c r="A7006" s="5" t="n"/>
      <c r="B7006" s="1" t="inlineStr">
        <is>
          <t>d_291_h_20</t>
        </is>
      </c>
      <c r="C7006" t="n">
        <v>3.469510912699573</v>
      </c>
      <c r="D7006" t="n">
        <v>15.05571201370439</v>
      </c>
      <c r="E7006" t="n">
        <v>18.2303905004328</v>
      </c>
      <c r="F7006" t="n">
        <v>19.3841575099363</v>
      </c>
      <c r="G7006" t="n">
        <v>18531.68939858672</v>
      </c>
    </row>
    <row r="7007">
      <c r="A7007" s="5" t="n"/>
      <c r="B7007" s="1" t="inlineStr">
        <is>
          <t>d_291_h_21</t>
        </is>
      </c>
      <c r="C7007" t="n">
        <v>3.08894417852754</v>
      </c>
      <c r="D7007" t="n">
        <v>13.40285355892909</v>
      </c>
      <c r="E7007" t="n">
        <v>16.25950453128798</v>
      </c>
      <c r="F7007" t="n">
        <v>17.27429512636228</v>
      </c>
      <c r="G7007" t="n">
        <v>16501.53644975467</v>
      </c>
    </row>
    <row r="7008">
      <c r="A7008" s="5" t="n"/>
      <c r="B7008" s="1" t="inlineStr">
        <is>
          <t>d_291_h_22</t>
        </is>
      </c>
      <c r="C7008" t="n">
        <v>2.417844159397351</v>
      </c>
      <c r="D7008" t="n">
        <v>10.49242600153192</v>
      </c>
      <c r="E7008" t="n">
        <v>12.69503912078385</v>
      </c>
      <c r="F7008" t="n">
        <v>13.50265162053633</v>
      </c>
      <c r="G7008" t="n">
        <v>12903.48204613791</v>
      </c>
    </row>
    <row r="7009">
      <c r="A7009" s="5" t="n"/>
      <c r="B7009" s="1" t="inlineStr">
        <is>
          <t>d_291_h_23</t>
        </is>
      </c>
      <c r="C7009" t="n">
        <v>1.771665099023573</v>
      </c>
      <c r="D7009" t="n">
        <v>7.688596666127276</v>
      </c>
      <c r="E7009" t="n">
        <v>9.315575884009512</v>
      </c>
      <c r="F7009" t="n">
        <v>9.881660327169469</v>
      </c>
      <c r="G7009" t="n">
        <v>9445.85217185997</v>
      </c>
    </row>
    <row r="7010">
      <c r="A7010" s="5" t="n"/>
      <c r="B7010" s="1" t="inlineStr">
        <is>
          <t>d_292_h_00</t>
        </is>
      </c>
      <c r="C7010" t="n">
        <v>0.8663897382153445</v>
      </c>
      <c r="D7010" t="n">
        <v>3.759766622750782</v>
      </c>
      <c r="E7010" t="n">
        <v>4.556988040870144</v>
      </c>
      <c r="F7010" t="n">
        <v>4.83269096217535</v>
      </c>
      <c r="G7010" t="n">
        <v>4617.835813351009</v>
      </c>
    </row>
    <row r="7011">
      <c r="A7011" s="5" t="n"/>
      <c r="B7011" s="1" t="inlineStr">
        <is>
          <t>d_292_h_01</t>
        </is>
      </c>
      <c r="C7011" t="n">
        <v>0.4738243731107665</v>
      </c>
      <c r="D7011" t="n">
        <v>2.056260301072748</v>
      </c>
      <c r="E7011" t="n">
        <v>2.486824534083846</v>
      </c>
      <c r="F7011" t="n">
        <v>2.643354545393716</v>
      </c>
      <c r="G7011" t="n">
        <v>2527.307216466068</v>
      </c>
    </row>
    <row r="7012">
      <c r="A7012" s="5" t="n"/>
      <c r="B7012" s="1" t="inlineStr">
        <is>
          <t>d_292_h_02</t>
        </is>
      </c>
      <c r="C7012" t="n">
        <v>0.2880781720310496</v>
      </c>
      <c r="D7012" t="n">
        <v>1.24992955181663</v>
      </c>
      <c r="E7012" t="n">
        <v>1.51320016089117</v>
      </c>
      <c r="F7012" t="n">
        <v>1.609306059608836</v>
      </c>
      <c r="G7012" t="n">
        <v>1538.425506678205</v>
      </c>
    </row>
    <row r="7013">
      <c r="A7013" s="5" t="n"/>
      <c r="B7013" s="1" t="inlineStr">
        <is>
          <t>d_292_h_03</t>
        </is>
      </c>
      <c r="C7013" t="n">
        <v>0.2154215912251285</v>
      </c>
      <c r="D7013" t="n">
        <v>0.9349058432240759</v>
      </c>
      <c r="E7013" t="n">
        <v>1.13297841480199</v>
      </c>
      <c r="F7013" t="n">
        <v>1.203455504048236</v>
      </c>
      <c r="G7013" t="n">
        <v>1151.070623216105</v>
      </c>
    </row>
    <row r="7014">
      <c r="A7014" s="5" t="n"/>
      <c r="B7014" s="1" t="inlineStr">
        <is>
          <t>d_292_h_04</t>
        </is>
      </c>
      <c r="C7014" t="n">
        <v>0.2421634846913789</v>
      </c>
      <c r="D7014" t="n">
        <v>1.05061091497372</v>
      </c>
      <c r="E7014" t="n">
        <v>1.271506238432359</v>
      </c>
      <c r="F7014" t="n">
        <v>1.353077070391988</v>
      </c>
      <c r="G7014" t="n">
        <v>1292.387243016485</v>
      </c>
    </row>
    <row r="7015">
      <c r="A7015" s="5" t="n"/>
      <c r="B7015" s="1" t="inlineStr">
        <is>
          <t>d_292_h_05</t>
        </is>
      </c>
      <c r="C7015" t="n">
        <v>0.3916575707298129</v>
      </c>
      <c r="D7015" t="n">
        <v>1.699567994125953</v>
      </c>
      <c r="E7015" t="n">
        <v>2.055011121714675</v>
      </c>
      <c r="F7015" t="n">
        <v>2.181850180508986</v>
      </c>
      <c r="G7015" t="n">
        <v>2088.242501655433</v>
      </c>
    </row>
    <row r="7016">
      <c r="A7016" s="5" t="n"/>
      <c r="B7016" s="1" t="inlineStr">
        <is>
          <t>d_292_h_06</t>
        </is>
      </c>
      <c r="C7016" t="n">
        <v>1.185607349767524</v>
      </c>
      <c r="D7016" t="n">
        <v>5.142598131217813</v>
      </c>
      <c r="E7016" t="n">
        <v>6.220264133406133</v>
      </c>
      <c r="F7016" t="n">
        <v>6.625674761476978</v>
      </c>
      <c r="G7016" t="n">
        <v>6330.737385173802</v>
      </c>
    </row>
    <row r="7017">
      <c r="A7017" s="5" t="n"/>
      <c r="B7017" s="1" t="inlineStr">
        <is>
          <t>d_292_h_07</t>
        </is>
      </c>
      <c r="C7017" t="n">
        <v>2.485494717480198</v>
      </c>
      <c r="D7017" t="n">
        <v>10.78568568474883</v>
      </c>
      <c r="E7017" t="n">
        <v>13.04334264656262</v>
      </c>
      <c r="F7017" t="n">
        <v>13.90206889595146</v>
      </c>
      <c r="G7017" t="n">
        <v>13271.03459391277</v>
      </c>
    </row>
    <row r="7018">
      <c r="A7018" s="5" t="n"/>
      <c r="B7018" s="1" t="inlineStr">
        <is>
          <t>d_292_h_08</t>
        </is>
      </c>
      <c r="C7018" t="n">
        <v>2.857965063881834</v>
      </c>
      <c r="D7018" t="n">
        <v>12.40292038580198</v>
      </c>
      <c r="E7018" t="n">
        <v>15.03214378115994</v>
      </c>
      <c r="F7018" t="n">
        <v>15.9696602182821</v>
      </c>
      <c r="G7018" t="n">
        <v>15256.50005057198</v>
      </c>
    </row>
    <row r="7019">
      <c r="A7019" s="5" t="n"/>
      <c r="B7019" s="1" t="inlineStr">
        <is>
          <t>d_292_h_09</t>
        </is>
      </c>
      <c r="C7019" t="n">
        <v>2.490463935282136</v>
      </c>
      <c r="D7019" t="n">
        <v>10.81247147067023</v>
      </c>
      <c r="E7019" t="n">
        <v>13.0688849915574</v>
      </c>
      <c r="F7019" t="n">
        <v>13.89460859449055</v>
      </c>
      <c r="G7019" t="n">
        <v>13301.47580200306</v>
      </c>
    </row>
    <row r="7020">
      <c r="A7020" s="5" t="n"/>
      <c r="B7020" s="1" t="inlineStr">
        <is>
          <t>d_292_h_10</t>
        </is>
      </c>
      <c r="C7020" t="n">
        <v>2.119910594017279</v>
      </c>
      <c r="D7020" t="n">
        <v>9.197714786606394</v>
      </c>
      <c r="E7020" t="n">
        <v>11.1546497960291</v>
      </c>
      <c r="F7020" t="n">
        <v>11.84759789851991</v>
      </c>
      <c r="G7020" t="n">
        <v>11326.99682064812</v>
      </c>
    </row>
    <row r="7021">
      <c r="A7021" s="5" t="n"/>
      <c r="B7021" s="1" t="inlineStr">
        <is>
          <t>d_292_h_11</t>
        </is>
      </c>
      <c r="C7021" t="n">
        <v>2.106777268326518</v>
      </c>
      <c r="D7021" t="n">
        <v>9.142284978809776</v>
      </c>
      <c r="E7021" t="n">
        <v>11.0313092847556</v>
      </c>
      <c r="F7021" t="n">
        <v>11.74520113715266</v>
      </c>
      <c r="G7021" t="n">
        <v>11233.50272048197</v>
      </c>
    </row>
    <row r="7022">
      <c r="A7022" s="5" t="n"/>
      <c r="B7022" s="1" t="inlineStr">
        <is>
          <t>d_292_h_12</t>
        </is>
      </c>
      <c r="C7022" t="n">
        <v>2.243642117039473</v>
      </c>
      <c r="D7022" t="n">
        <v>9.737495641965205</v>
      </c>
      <c r="E7022" t="n">
        <v>11.79818582806146</v>
      </c>
      <c r="F7022" t="n">
        <v>12.5380412164542</v>
      </c>
      <c r="G7022" t="n">
        <v>11981.94260339464</v>
      </c>
    </row>
    <row r="7023">
      <c r="A7023" s="5" t="n"/>
      <c r="B7023" s="1" t="inlineStr">
        <is>
          <t>d_292_h_13</t>
        </is>
      </c>
      <c r="C7023" t="n">
        <v>2.426304626344783</v>
      </c>
      <c r="D7023" t="n">
        <v>10.52591529636539</v>
      </c>
      <c r="E7023" t="n">
        <v>12.75159641955254</v>
      </c>
      <c r="F7023" t="n">
        <v>13.54109721680682</v>
      </c>
      <c r="G7023" t="n">
        <v>12917.19310905888</v>
      </c>
    </row>
    <row r="7024">
      <c r="A7024" s="5" t="n"/>
      <c r="B7024" s="1" t="inlineStr">
        <is>
          <t>d_292_h_14</t>
        </is>
      </c>
      <c r="C7024" t="n">
        <v>2.230338581801802</v>
      </c>
      <c r="D7024" t="n">
        <v>9.674587615932921</v>
      </c>
      <c r="E7024" t="n">
        <v>11.71440621338872</v>
      </c>
      <c r="F7024" t="n">
        <v>12.48350087420037</v>
      </c>
      <c r="G7024" t="n">
        <v>11930.79231622672</v>
      </c>
    </row>
    <row r="7025">
      <c r="A7025" s="5" t="n"/>
      <c r="B7025" s="1" t="inlineStr">
        <is>
          <t>d_292_h_15</t>
        </is>
      </c>
      <c r="C7025" t="n">
        <v>2.511716179399129</v>
      </c>
      <c r="D7025" t="n">
        <v>10.90426706428022</v>
      </c>
      <c r="E7025" t="n">
        <v>13.21033577543725</v>
      </c>
      <c r="F7025" t="n">
        <v>14.03511887511603</v>
      </c>
      <c r="G7025" t="n">
        <v>13431.34387585912</v>
      </c>
    </row>
    <row r="7026">
      <c r="A7026" s="5" t="n"/>
      <c r="B7026" s="1" t="inlineStr">
        <is>
          <t>d_292_h_16</t>
        </is>
      </c>
      <c r="C7026" t="n">
        <v>3.291977161994807</v>
      </c>
      <c r="D7026" t="n">
        <v>14.28982780475246</v>
      </c>
      <c r="E7026" t="n">
        <v>17.33199396837901</v>
      </c>
      <c r="F7026" t="n">
        <v>18.39170345637205</v>
      </c>
      <c r="G7026" t="n">
        <v>17565.07665172132</v>
      </c>
    </row>
    <row r="7027">
      <c r="A7027" s="5" t="n"/>
      <c r="B7027" s="1" t="inlineStr">
        <is>
          <t>d_292_h_17</t>
        </is>
      </c>
      <c r="C7027" t="n">
        <v>4.120214398853899</v>
      </c>
      <c r="D7027" t="n">
        <v>17.87812173696801</v>
      </c>
      <c r="E7027" t="n">
        <v>21.58212104487878</v>
      </c>
      <c r="F7027" t="n">
        <v>22.965675438616</v>
      </c>
      <c r="G7027" t="n">
        <v>21975.56373581898</v>
      </c>
    </row>
    <row r="7028">
      <c r="A7028" s="5" t="n"/>
      <c r="B7028" s="1" t="inlineStr">
        <is>
          <t>d_292_h_18</t>
        </is>
      </c>
      <c r="C7028" t="n">
        <v>5.598932888726717</v>
      </c>
      <c r="D7028" t="n">
        <v>24.29169843470189</v>
      </c>
      <c r="E7028" t="n">
        <v>29.35717450760755</v>
      </c>
      <c r="F7028" t="n">
        <v>31.28594405302217</v>
      </c>
      <c r="G7028" t="n">
        <v>29903.55762157252</v>
      </c>
    </row>
    <row r="7029">
      <c r="A7029" s="5" t="n"/>
      <c r="B7029" s="1" t="inlineStr">
        <is>
          <t>d_292_h_19</t>
        </is>
      </c>
      <c r="C7029" t="n">
        <v>6.605394821627979</v>
      </c>
      <c r="D7029" t="n">
        <v>28.66910538291146</v>
      </c>
      <c r="E7029" t="n">
        <v>34.64937179585397</v>
      </c>
      <c r="F7029" t="n">
        <v>36.90791135859349</v>
      </c>
      <c r="G7029" t="n">
        <v>35272.82971481424</v>
      </c>
    </row>
    <row r="7030">
      <c r="A7030" s="5" t="n"/>
      <c r="B7030" s="1" t="inlineStr">
        <is>
          <t>d_292_h_20</t>
        </is>
      </c>
      <c r="C7030" t="n">
        <v>7.615105117555621</v>
      </c>
      <c r="D7030" t="n">
        <v>33.04286597992221</v>
      </c>
      <c r="E7030" t="n">
        <v>40.00823874958181</v>
      </c>
      <c r="F7030" t="n">
        <v>42.52153161554555</v>
      </c>
      <c r="G7030" t="n">
        <v>40584.93663193778</v>
      </c>
    </row>
    <row r="7031">
      <c r="A7031" s="5" t="n"/>
      <c r="B7031" s="1" t="inlineStr">
        <is>
          <t>d_292_h_21</t>
        </is>
      </c>
      <c r="C7031" t="n">
        <v>7.528576259708753</v>
      </c>
      <c r="D7031" t="n">
        <v>32.66852829148067</v>
      </c>
      <c r="E7031" t="n">
        <v>39.50487222689033</v>
      </c>
      <c r="F7031" t="n">
        <v>42.03676306440245</v>
      </c>
      <c r="G7031" t="n">
        <v>40230.38594163653</v>
      </c>
    </row>
    <row r="7032">
      <c r="A7032" s="5" t="n"/>
      <c r="B7032" s="1" t="inlineStr">
        <is>
          <t>d_292_h_22</t>
        </is>
      </c>
      <c r="C7032" t="n">
        <v>6.50466214907898</v>
      </c>
      <c r="D7032" t="n">
        <v>28.21414319873838</v>
      </c>
      <c r="E7032" t="n">
        <v>34.069338254786</v>
      </c>
      <c r="F7032" t="n">
        <v>36.28099076035723</v>
      </c>
      <c r="G7032" t="n">
        <v>34673.82571462414</v>
      </c>
    </row>
    <row r="7033">
      <c r="A7033" s="5" t="n"/>
      <c r="B7033" s="1" t="inlineStr">
        <is>
          <t>d_292_h_23</t>
        </is>
      </c>
      <c r="C7033" t="n">
        <v>4.199241354177549</v>
      </c>
      <c r="D7033" t="n">
        <v>18.21939079573876</v>
      </c>
      <c r="E7033" t="n">
        <v>21.99635233810215</v>
      </c>
      <c r="F7033" t="n">
        <v>23.3707270795709</v>
      </c>
      <c r="G7033" t="n">
        <v>22381.77671663387</v>
      </c>
    </row>
    <row r="7034">
      <c r="A7034" s="5" t="n"/>
      <c r="B7034" s="1" t="inlineStr">
        <is>
          <t>d_293_h_00</t>
        </is>
      </c>
      <c r="C7034" t="n">
        <v>1.962453449046478</v>
      </c>
      <c r="D7034" t="n">
        <v>8.515639974723758</v>
      </c>
      <c r="E7034" t="n">
        <v>10.31709524773959</v>
      </c>
      <c r="F7034" t="n">
        <v>10.95484990959972</v>
      </c>
      <c r="G7034" t="n">
        <v>10470.23377854566</v>
      </c>
    </row>
    <row r="7035">
      <c r="A7035" s="5" t="n"/>
      <c r="B7035" s="1" t="inlineStr">
        <is>
          <t>d_293_h_01</t>
        </is>
      </c>
      <c r="C7035" t="n">
        <v>1.023646914087712</v>
      </c>
      <c r="D7035" t="n">
        <v>4.44234640705899</v>
      </c>
      <c r="E7035" t="n">
        <v>5.357614950081368</v>
      </c>
      <c r="F7035" t="n">
        <v>5.706412382695472</v>
      </c>
      <c r="G7035" t="n">
        <v>5454.812283057438</v>
      </c>
    </row>
    <row r="7036">
      <c r="A7036" s="5" t="n"/>
      <c r="B7036" s="1" t="inlineStr">
        <is>
          <t>d_293_h_02</t>
        </is>
      </c>
      <c r="C7036" t="n">
        <v>0.6111495895057781</v>
      </c>
      <c r="D7036" t="n">
        <v>2.651777019017695</v>
      </c>
      <c r="E7036" t="n">
        <v>3.212463005582609</v>
      </c>
      <c r="F7036" t="n">
        <v>3.41985069740093</v>
      </c>
      <c r="G7036" t="n">
        <v>3267.853671904726</v>
      </c>
    </row>
    <row r="7037">
      <c r="A7037" s="5" t="n"/>
      <c r="B7037" s="1" t="inlineStr">
        <is>
          <t>d_293_h_03</t>
        </is>
      </c>
      <c r="C7037" t="n">
        <v>0.4154365336722443</v>
      </c>
      <c r="D7037" t="n">
        <v>1.802595022687647</v>
      </c>
      <c r="E7037" t="n">
        <v>2.188484129858104</v>
      </c>
      <c r="F7037" t="n">
        <v>2.321675006440728</v>
      </c>
      <c r="G7037" t="n">
        <v>2217.376645877934</v>
      </c>
    </row>
    <row r="7038">
      <c r="A7038" s="5" t="n"/>
      <c r="B7038" s="1" t="inlineStr">
        <is>
          <t>d_293_h_04</t>
        </is>
      </c>
      <c r="C7038" t="n">
        <v>0.4123349232969873</v>
      </c>
      <c r="D7038" t="n">
        <v>1.789944858221413</v>
      </c>
      <c r="E7038" t="n">
        <v>2.169198588607661</v>
      </c>
      <c r="F7038" t="n">
        <v>2.303266725587649</v>
      </c>
      <c r="G7038" t="n">
        <v>2198.267220857741</v>
      </c>
    </row>
    <row r="7039">
      <c r="A7039" s="5" t="n"/>
      <c r="B7039" s="1" t="inlineStr">
        <is>
          <t>d_293_h_05</t>
        </is>
      </c>
      <c r="C7039" t="n">
        <v>0.531300857227483</v>
      </c>
      <c r="D7039" t="n">
        <v>2.306428810479493</v>
      </c>
      <c r="E7039" t="n">
        <v>2.798351049887926</v>
      </c>
      <c r="F7039" t="n">
        <v>2.978090184195547</v>
      </c>
      <c r="G7039" t="n">
        <v>2843.83289421351</v>
      </c>
    </row>
    <row r="7040">
      <c r="A7040" s="5" t="n"/>
      <c r="B7040" s="1" t="inlineStr">
        <is>
          <t>d_293_h_06</t>
        </is>
      </c>
      <c r="C7040" t="n">
        <v>1.409561197538296</v>
      </c>
      <c r="D7040" t="n">
        <v>6.116228242864154</v>
      </c>
      <c r="E7040" t="n">
        <v>7.382458006942193</v>
      </c>
      <c r="F7040" t="n">
        <v>7.871064136646968</v>
      </c>
      <c r="G7040" t="n">
        <v>7527.071134383644</v>
      </c>
    </row>
    <row r="7041">
      <c r="A7041" s="5" t="n"/>
      <c r="B7041" s="1" t="inlineStr">
        <is>
          <t>d_293_h_07</t>
        </is>
      </c>
      <c r="C7041" t="n">
        <v>2.69642993846265</v>
      </c>
      <c r="D7041" t="n">
        <v>11.703006545474</v>
      </c>
      <c r="E7041" t="n">
        <v>14.15417261607135</v>
      </c>
      <c r="F7041" t="n">
        <v>15.01435224717745</v>
      </c>
      <c r="G7041" t="n">
        <v>14367.34545003423</v>
      </c>
    </row>
    <row r="7042">
      <c r="A7042" s="5" t="n"/>
      <c r="B7042" s="1" t="inlineStr">
        <is>
          <t>d_293_h_08</t>
        </is>
      </c>
      <c r="C7042" t="n">
        <v>2.854551996086063</v>
      </c>
      <c r="D7042" t="n">
        <v>12.38199033219213</v>
      </c>
      <c r="E7042" t="n">
        <v>14.95847184088266</v>
      </c>
      <c r="F7042" t="n">
        <v>15.92801301712679</v>
      </c>
      <c r="G7042" t="n">
        <v>15226.72033055553</v>
      </c>
    </row>
    <row r="7043">
      <c r="A7043" s="5" t="n"/>
      <c r="B7043" s="1" t="inlineStr">
        <is>
          <t>d_293_h_09</t>
        </is>
      </c>
      <c r="C7043" t="n">
        <v>2.454177806227638</v>
      </c>
      <c r="D7043" t="n">
        <v>10.64838990366182</v>
      </c>
      <c r="E7043" t="n">
        <v>12.87178372740911</v>
      </c>
      <c r="F7043" t="n">
        <v>13.67462855466463</v>
      </c>
      <c r="G7043" t="n">
        <v>13085.6308415474</v>
      </c>
    </row>
    <row r="7044">
      <c r="A7044" s="5" t="n"/>
      <c r="B7044" s="1" t="inlineStr">
        <is>
          <t>d_293_h_10</t>
        </is>
      </c>
      <c r="C7044" t="n">
        <v>2.165462711450831</v>
      </c>
      <c r="D7044" t="n">
        <v>9.395264919695808</v>
      </c>
      <c r="E7044" t="n">
        <v>11.37726836769942</v>
      </c>
      <c r="F7044" t="n">
        <v>12.06592297080496</v>
      </c>
      <c r="G7044" t="n">
        <v>11553.00860818851</v>
      </c>
    </row>
    <row r="7045">
      <c r="A7045" s="5" t="n"/>
      <c r="B7045" s="1" t="inlineStr">
        <is>
          <t>d_293_h_11</t>
        </is>
      </c>
      <c r="C7045" t="n">
        <v>1.909886405022845</v>
      </c>
      <c r="D7045" t="n">
        <v>8.28987790580055</v>
      </c>
      <c r="E7045" t="n">
        <v>10.02488483834436</v>
      </c>
      <c r="F7045" t="n">
        <v>10.68273155664047</v>
      </c>
      <c r="G7045" t="n">
        <v>10199.32952820472</v>
      </c>
    </row>
    <row r="7046">
      <c r="A7046" s="5" t="n"/>
      <c r="B7046" s="1" t="inlineStr">
        <is>
          <t>d_293_h_12</t>
        </is>
      </c>
      <c r="C7046" t="n">
        <v>2.065259620902541</v>
      </c>
      <c r="D7046" t="n">
        <v>8.961089473518458</v>
      </c>
      <c r="E7046" t="n">
        <v>10.84762961806321</v>
      </c>
      <c r="F7046" t="n">
        <v>11.54549555513788</v>
      </c>
      <c r="G7046" t="n">
        <v>11038.61294196858</v>
      </c>
    </row>
    <row r="7047">
      <c r="A7047" s="5" t="n"/>
      <c r="B7047" s="1" t="inlineStr">
        <is>
          <t>d_293_h_13</t>
        </is>
      </c>
      <c r="C7047" t="n">
        <v>2.2304738583521</v>
      </c>
      <c r="D7047" t="n">
        <v>9.679387411147589</v>
      </c>
      <c r="E7047" t="n">
        <v>11.66475212094071</v>
      </c>
      <c r="F7047" t="n">
        <v>12.42476160661145</v>
      </c>
      <c r="G7047" t="n">
        <v>11905.03979486692</v>
      </c>
    </row>
    <row r="7048">
      <c r="A7048" s="5" t="n"/>
      <c r="B7048" s="1" t="inlineStr">
        <is>
          <t>d_293_h_14</t>
        </is>
      </c>
      <c r="C7048" t="n">
        <v>2.153252385385906</v>
      </c>
      <c r="D7048" t="n">
        <v>9.344732193925005</v>
      </c>
      <c r="E7048" t="n">
        <v>11.31149701607477</v>
      </c>
      <c r="F7048" t="n">
        <v>12.04760554501798</v>
      </c>
      <c r="G7048" t="n">
        <v>11515.01453799145</v>
      </c>
    </row>
    <row r="7049">
      <c r="A7049" s="5" t="n"/>
      <c r="B7049" s="1" t="inlineStr">
        <is>
          <t>d_293_h_15</t>
        </is>
      </c>
      <c r="C7049" t="n">
        <v>2.335300604533144</v>
      </c>
      <c r="D7049" t="n">
        <v>10.130319147141</v>
      </c>
      <c r="E7049" t="n">
        <v>12.25374245309529</v>
      </c>
      <c r="F7049" t="n">
        <v>13.03844978194269</v>
      </c>
      <c r="G7049" t="n">
        <v>12463.71846330408</v>
      </c>
    </row>
    <row r="7050">
      <c r="A7050" s="5" t="n"/>
      <c r="B7050" s="1" t="inlineStr">
        <is>
          <t>d_293_h_16</t>
        </is>
      </c>
      <c r="C7050" t="n">
        <v>2.978739152753836</v>
      </c>
      <c r="D7050" t="n">
        <v>12.92966136102148</v>
      </c>
      <c r="E7050" t="n">
        <v>15.60588058338779</v>
      </c>
      <c r="F7050" t="n">
        <v>16.61338738740478</v>
      </c>
      <c r="G7050" t="n">
        <v>15882.62031229729</v>
      </c>
    </row>
    <row r="7051">
      <c r="A7051" s="5" t="n"/>
      <c r="B7051" s="1" t="inlineStr">
        <is>
          <t>d_293_h_17</t>
        </is>
      </c>
      <c r="C7051" t="n">
        <v>3.783765399109359</v>
      </c>
      <c r="D7051" t="n">
        <v>16.4255557838649</v>
      </c>
      <c r="E7051" t="n">
        <v>19.92714787965837</v>
      </c>
      <c r="F7051" t="n">
        <v>21.16168567968826</v>
      </c>
      <c r="G7051" t="n">
        <v>20224.72600468971</v>
      </c>
    </row>
    <row r="7052">
      <c r="A7052" s="5" t="n"/>
      <c r="B7052" s="1" t="inlineStr">
        <is>
          <t>d_293_h_18</t>
        </is>
      </c>
      <c r="C7052" t="n">
        <v>4.517643186898047</v>
      </c>
      <c r="D7052" t="n">
        <v>19.5959091905711</v>
      </c>
      <c r="E7052" t="n">
        <v>23.69331994709927</v>
      </c>
      <c r="F7052" t="n">
        <v>25.18777654455528</v>
      </c>
      <c r="G7052" t="n">
        <v>24066.30235601136</v>
      </c>
    </row>
    <row r="7053">
      <c r="A7053" s="5" t="n"/>
      <c r="B7053" s="1" t="inlineStr">
        <is>
          <t>d_293_h_19</t>
        </is>
      </c>
      <c r="C7053" t="n">
        <v>4.839460484980584</v>
      </c>
      <c r="D7053" t="n">
        <v>21.00248590895829</v>
      </c>
      <c r="E7053" t="n">
        <v>25.50784711753851</v>
      </c>
      <c r="F7053" t="n">
        <v>27.00651553370792</v>
      </c>
      <c r="G7053" t="n">
        <v>25834.68566421976</v>
      </c>
    </row>
    <row r="7054">
      <c r="A7054" s="5" t="n"/>
      <c r="B7054" s="1" t="inlineStr">
        <is>
          <t>d_293_h_20</t>
        </is>
      </c>
      <c r="C7054" t="n">
        <v>5.331837628520384</v>
      </c>
      <c r="D7054" t="n">
        <v>23.13152464367365</v>
      </c>
      <c r="E7054" t="n">
        <v>27.98314934003299</v>
      </c>
      <c r="F7054" t="n">
        <v>29.76284784924936</v>
      </c>
      <c r="G7054" t="n">
        <v>28464.49046098484</v>
      </c>
    </row>
    <row r="7055">
      <c r="A7055" s="5" t="n"/>
      <c r="B7055" s="1" t="inlineStr">
        <is>
          <t>d_293_h_21</t>
        </is>
      </c>
      <c r="C7055" t="n">
        <v>5.107622764314521</v>
      </c>
      <c r="D7055" t="n">
        <v>22.15021365516454</v>
      </c>
      <c r="E7055" t="n">
        <v>26.73765429637841</v>
      </c>
      <c r="F7055" t="n">
        <v>28.42049597634951</v>
      </c>
      <c r="G7055" t="n">
        <v>27189.79477005714</v>
      </c>
    </row>
    <row r="7056">
      <c r="A7056" s="5" t="n"/>
      <c r="B7056" s="1" t="inlineStr">
        <is>
          <t>d_293_h_22</t>
        </is>
      </c>
      <c r="C7056" t="n">
        <v>4.309920706780317</v>
      </c>
      <c r="D7056" t="n">
        <v>18.69878322568647</v>
      </c>
      <c r="E7056" t="n">
        <v>22.61097940859903</v>
      </c>
      <c r="F7056" t="n">
        <v>24.02024013891135</v>
      </c>
      <c r="G7056" t="n">
        <v>22994.29374729499</v>
      </c>
    </row>
    <row r="7057">
      <c r="A7057" s="5" t="n"/>
      <c r="B7057" s="1" t="inlineStr">
        <is>
          <t>d_293_h_23</t>
        </is>
      </c>
      <c r="C7057" t="n">
        <v>2.663476716973265</v>
      </c>
      <c r="D7057" t="n">
        <v>11.55557844052028</v>
      </c>
      <c r="E7057" t="n">
        <v>13.9383565482623</v>
      </c>
      <c r="F7057" t="n">
        <v>14.8689410039213</v>
      </c>
      <c r="G7057" t="n">
        <v>14210.57471708797</v>
      </c>
    </row>
    <row r="7058">
      <c r="A7058" s="5" t="n"/>
      <c r="B7058" s="1" t="inlineStr">
        <is>
          <t>d_294_h_00</t>
        </is>
      </c>
      <c r="C7058" t="n">
        <v>1.160397061332498</v>
      </c>
      <c r="D7058" t="n">
        <v>5.034473407481718</v>
      </c>
      <c r="E7058" t="n">
        <v>6.11101814935862</v>
      </c>
      <c r="F7058" t="n">
        <v>6.48866997015646</v>
      </c>
      <c r="G7058" t="n">
        <v>6195.205957054544</v>
      </c>
    </row>
    <row r="7059">
      <c r="A7059" s="5" t="n"/>
      <c r="B7059" s="1" t="inlineStr">
        <is>
          <t>d_294_h_01</t>
        </is>
      </c>
      <c r="C7059" t="n">
        <v>0.6140533827444544</v>
      </c>
      <c r="D7059" t="n">
        <v>2.664889938283796</v>
      </c>
      <c r="E7059" t="n">
        <v>3.226272859587096</v>
      </c>
      <c r="F7059" t="n">
        <v>3.43036865470209</v>
      </c>
      <c r="G7059" t="n">
        <v>3280.367235789136</v>
      </c>
    </row>
    <row r="7060">
      <c r="A7060" s="5" t="n"/>
      <c r="B7060" s="1" t="inlineStr">
        <is>
          <t>d_294_h_02</t>
        </is>
      </c>
      <c r="C7060" t="n">
        <v>0.3061983328028016</v>
      </c>
      <c r="D7060" t="n">
        <v>1.328628514837648</v>
      </c>
      <c r="E7060" t="n">
        <v>1.613366203864604</v>
      </c>
      <c r="F7060" t="n">
        <v>1.711559404530755</v>
      </c>
      <c r="G7060" t="n">
        <v>1637.375401063514</v>
      </c>
    </row>
    <row r="7061">
      <c r="A7061" s="5" t="n"/>
      <c r="B7061" s="1" t="inlineStr">
        <is>
          <t>d_294_h_03</t>
        </is>
      </c>
      <c r="C7061" t="n">
        <v>0.2045983832414923</v>
      </c>
      <c r="D7061" t="n">
        <v>0.8876073402814109</v>
      </c>
      <c r="E7061" t="n">
        <v>1.070430799871015</v>
      </c>
      <c r="F7061" t="n">
        <v>1.140193883049737</v>
      </c>
      <c r="G7061" t="n">
        <v>1092.247209795913</v>
      </c>
    </row>
    <row r="7062">
      <c r="A7062" s="5" t="n"/>
      <c r="B7062" s="1" t="inlineStr">
        <is>
          <t>d_294_h_04</t>
        </is>
      </c>
      <c r="C7062" t="n">
        <v>0.2372406579080433</v>
      </c>
      <c r="D7062" t="n">
        <v>1.029681940798102</v>
      </c>
      <c r="E7062" t="n">
        <v>1.246844705152747</v>
      </c>
      <c r="F7062" t="n">
        <v>1.32442070484766</v>
      </c>
      <c r="G7062" t="n">
        <v>1267.314647624149</v>
      </c>
    </row>
    <row r="7063">
      <c r="A7063" s="5" t="n"/>
      <c r="B7063" s="1" t="inlineStr">
        <is>
          <t>d_294_h_05</t>
        </is>
      </c>
      <c r="C7063" t="n">
        <v>0.3405820675400729</v>
      </c>
      <c r="D7063" t="n">
        <v>1.477656983991716</v>
      </c>
      <c r="E7063" t="n">
        <v>1.791027944505992</v>
      </c>
      <c r="F7063" t="n">
        <v>1.899498565819294</v>
      </c>
      <c r="G7063" t="n">
        <v>1813.823294848531</v>
      </c>
    </row>
    <row r="7064">
      <c r="A7064" s="5" t="n"/>
      <c r="B7064" s="1" t="inlineStr">
        <is>
          <t>d_294_h_06</t>
        </is>
      </c>
      <c r="C7064" t="n">
        <v>0.9969224140834589</v>
      </c>
      <c r="D7064" t="n">
        <v>4.326394267098745</v>
      </c>
      <c r="E7064" t="n">
        <v>5.244409256556635</v>
      </c>
      <c r="F7064" t="n">
        <v>5.573229563551706</v>
      </c>
      <c r="G7064" t="n">
        <v>5319.501552984959</v>
      </c>
    </row>
    <row r="7065">
      <c r="A7065" s="5" t="n"/>
      <c r="B7065" s="1" t="inlineStr">
        <is>
          <t>d_294_h_07</t>
        </is>
      </c>
      <c r="C7065" t="n">
        <v>2.037657064737961</v>
      </c>
      <c r="D7065" t="n">
        <v>8.842352658890347</v>
      </c>
      <c r="E7065" t="n">
        <v>10.70391049547975</v>
      </c>
      <c r="F7065" t="n">
        <v>11.37274277049481</v>
      </c>
      <c r="G7065" t="n">
        <v>10877.35036209537</v>
      </c>
    </row>
    <row r="7066">
      <c r="A7066" s="5" t="n"/>
      <c r="B7066" s="1" t="inlineStr">
        <is>
          <t>d_294_h_08</t>
        </is>
      </c>
      <c r="C7066" t="n">
        <v>2.243380499286073</v>
      </c>
      <c r="D7066" t="n">
        <v>9.734190470312692</v>
      </c>
      <c r="E7066" t="n">
        <v>11.75793037025512</v>
      </c>
      <c r="F7066" t="n">
        <v>12.53322554926988</v>
      </c>
      <c r="G7066" t="n">
        <v>11979.90852693601</v>
      </c>
    </row>
    <row r="7067">
      <c r="A7067" s="5" t="n"/>
      <c r="B7067" s="1" t="inlineStr">
        <is>
          <t>d_294_h_09</t>
        </is>
      </c>
      <c r="C7067" t="n">
        <v>1.903999704473224</v>
      </c>
      <c r="D7067" t="n">
        <v>8.261170977793972</v>
      </c>
      <c r="E7067" t="n">
        <v>9.994311397463584</v>
      </c>
      <c r="F7067" t="n">
        <v>10.62140339936111</v>
      </c>
      <c r="G7067" t="n">
        <v>10152.57154112634</v>
      </c>
    </row>
    <row r="7068">
      <c r="A7068" s="5" t="n"/>
      <c r="B7068" s="1" t="inlineStr">
        <is>
          <t>d_294_h_10</t>
        </is>
      </c>
      <c r="C7068" t="n">
        <v>1.555603818816413</v>
      </c>
      <c r="D7068" t="n">
        <v>6.747863724085325</v>
      </c>
      <c r="E7068" t="n">
        <v>8.151322920940137</v>
      </c>
      <c r="F7068" t="n">
        <v>8.66117192588432</v>
      </c>
      <c r="G7068" t="n">
        <v>8277.60687190395</v>
      </c>
    </row>
    <row r="7069">
      <c r="A7069" s="5" t="n"/>
      <c r="B7069" s="1" t="inlineStr">
        <is>
          <t>d_294_h_11</t>
        </is>
      </c>
      <c r="C7069" t="n">
        <v>1.449977770774626</v>
      </c>
      <c r="D7069" t="n">
        <v>6.290522123890052</v>
      </c>
      <c r="E7069" t="n">
        <v>7.590534507459207</v>
      </c>
      <c r="F7069" t="n">
        <v>8.113187745855644</v>
      </c>
      <c r="G7069" t="n">
        <v>7754.505825636594</v>
      </c>
    </row>
    <row r="7070">
      <c r="A7070" s="5" t="n"/>
      <c r="B7070" s="1" t="inlineStr">
        <is>
          <t>d_294_h_12</t>
        </is>
      </c>
      <c r="C7070" t="n">
        <v>1.460975404234077</v>
      </c>
      <c r="D7070" t="n">
        <v>6.33920029345179</v>
      </c>
      <c r="E7070" t="n">
        <v>7.668434076130844</v>
      </c>
      <c r="F7070" t="n">
        <v>8.155561637860252</v>
      </c>
      <c r="G7070" t="n">
        <v>7800.201231501835</v>
      </c>
    </row>
    <row r="7071">
      <c r="A7071" s="5" t="n"/>
      <c r="B7071" s="1" t="inlineStr">
        <is>
          <t>d_294_h_13</t>
        </is>
      </c>
      <c r="C7071" t="n">
        <v>1.78064310943641</v>
      </c>
      <c r="D7071" t="n">
        <v>7.72887031408688</v>
      </c>
      <c r="E7071" t="n">
        <v>9.33180453563816</v>
      </c>
      <c r="F7071" t="n">
        <v>9.920773215268413</v>
      </c>
      <c r="G7071" t="n">
        <v>9492.603363691886</v>
      </c>
    </row>
    <row r="7072">
      <c r="A7072" s="5" t="n"/>
      <c r="B7072" s="1" t="inlineStr">
        <is>
          <t>d_294_h_14</t>
        </is>
      </c>
      <c r="C7072" t="n">
        <v>1.937204867348601</v>
      </c>
      <c r="D7072" t="n">
        <v>8.404751893534838</v>
      </c>
      <c r="E7072" t="n">
        <v>10.13644878494101</v>
      </c>
      <c r="F7072" t="n">
        <v>10.82815717927621</v>
      </c>
      <c r="G7072" t="n">
        <v>10350.18436835945</v>
      </c>
    </row>
    <row r="7073">
      <c r="A7073" s="5" t="n"/>
      <c r="B7073" s="1" t="inlineStr">
        <is>
          <t>d_294_h_15</t>
        </is>
      </c>
      <c r="C7073" t="n">
        <v>2.240027851917325</v>
      </c>
      <c r="D7073" t="n">
        <v>9.720003534294705</v>
      </c>
      <c r="E7073" t="n">
        <v>11.75448620915559</v>
      </c>
      <c r="F7073" t="n">
        <v>12.49207081412624</v>
      </c>
      <c r="G7073" t="n">
        <v>11950.06019279786</v>
      </c>
    </row>
    <row r="7074">
      <c r="A7074" s="5" t="n"/>
      <c r="B7074" s="1" t="inlineStr">
        <is>
          <t>d_294_h_16</t>
        </is>
      </c>
      <c r="C7074" t="n">
        <v>3.178755839066952</v>
      </c>
      <c r="D7074" t="n">
        <v>13.79563268316779</v>
      </c>
      <c r="E7074" t="n">
        <v>16.7049446098864</v>
      </c>
      <c r="F7074" t="n">
        <v>17.73924595205959</v>
      </c>
      <c r="G7074" t="n">
        <v>16957.43509643844</v>
      </c>
    </row>
    <row r="7075">
      <c r="A7075" s="5" t="n"/>
      <c r="B7075" s="1" t="inlineStr">
        <is>
          <t>d_294_h_17</t>
        </is>
      </c>
      <c r="C7075" t="n">
        <v>4.011373505566657</v>
      </c>
      <c r="D7075" t="n">
        <v>17.40016481858193</v>
      </c>
      <c r="E7075" t="n">
        <v>21.07573874704082</v>
      </c>
      <c r="F7075" t="n">
        <v>22.39963687214053</v>
      </c>
      <c r="G7075" t="n">
        <v>21412.27795731117</v>
      </c>
    </row>
    <row r="7076">
      <c r="A7076" s="5" t="n"/>
      <c r="B7076" s="1" t="inlineStr">
        <is>
          <t>d_294_h_18</t>
        </is>
      </c>
      <c r="C7076" t="n">
        <v>4.915086493052831</v>
      </c>
      <c r="D7076" t="n">
        <v>21.32574145907078</v>
      </c>
      <c r="E7076" t="n">
        <v>25.77304236609295</v>
      </c>
      <c r="F7076" t="n">
        <v>27.4480890680463</v>
      </c>
      <c r="G7076" t="n">
        <v>26278.70891625494</v>
      </c>
    </row>
    <row r="7077">
      <c r="A7077" s="5" t="n"/>
      <c r="B7077" s="1" t="inlineStr">
        <is>
          <t>d_294_h_19</t>
        </is>
      </c>
      <c r="C7077" t="n">
        <v>5.65630495800268</v>
      </c>
      <c r="D7077" t="n">
        <v>24.54818261792174</v>
      </c>
      <c r="E7077" t="n">
        <v>29.64691841731396</v>
      </c>
      <c r="F7077" t="n">
        <v>31.63554049667432</v>
      </c>
      <c r="G7077" t="n">
        <v>30238.5503859917</v>
      </c>
    </row>
    <row r="7078">
      <c r="A7078" s="5" t="n"/>
      <c r="B7078" s="1" t="inlineStr">
        <is>
          <t>d_294_h_20</t>
        </is>
      </c>
      <c r="C7078" t="n">
        <v>6.583182339685435</v>
      </c>
      <c r="D7078" t="n">
        <v>28.55406044347645</v>
      </c>
      <c r="E7078" t="n">
        <v>34.5060626480459</v>
      </c>
      <c r="F7078" t="n">
        <v>36.73335479658794</v>
      </c>
      <c r="G7078" t="n">
        <v>35089.70594636527</v>
      </c>
    </row>
    <row r="7079">
      <c r="A7079" s="5" t="n"/>
      <c r="B7079" s="1" t="inlineStr">
        <is>
          <t>d_294_h_21</t>
        </is>
      </c>
      <c r="C7079" t="n">
        <v>6.536430265901847</v>
      </c>
      <c r="D7079" t="n">
        <v>28.3738721257396</v>
      </c>
      <c r="E7079" t="n">
        <v>34.41776387341485</v>
      </c>
      <c r="F7079" t="n">
        <v>36.59949130612525</v>
      </c>
      <c r="G7079" t="n">
        <v>34936.14479954941</v>
      </c>
    </row>
    <row r="7080">
      <c r="A7080" s="5" t="n"/>
      <c r="B7080" s="1" t="inlineStr">
        <is>
          <t>d_294_h_22</t>
        </is>
      </c>
      <c r="C7080" t="n">
        <v>5.519307098938565</v>
      </c>
      <c r="D7080" t="n">
        <v>23.95439671983257</v>
      </c>
      <c r="E7080" t="n">
        <v>28.95226216820993</v>
      </c>
      <c r="F7080" t="n">
        <v>30.87122014743097</v>
      </c>
      <c r="G7080" t="n">
        <v>29505.67001315162</v>
      </c>
    </row>
    <row r="7081">
      <c r="A7081" s="5" t="n"/>
      <c r="B7081" s="1" t="inlineStr">
        <is>
          <t>d_294_h_23</t>
        </is>
      </c>
      <c r="C7081" t="n">
        <v>3.230951768126738</v>
      </c>
      <c r="D7081" t="n">
        <v>14.02021397324657</v>
      </c>
      <c r="E7081" t="n">
        <v>16.88295630808264</v>
      </c>
      <c r="F7081" t="n">
        <v>18.01693592622665</v>
      </c>
      <c r="G7081" t="n">
        <v>17225.25858454481</v>
      </c>
    </row>
    <row r="7082">
      <c r="A7082" s="5" t="n"/>
      <c r="B7082" s="1" t="inlineStr">
        <is>
          <t>d_295_h_00</t>
        </is>
      </c>
      <c r="C7082" t="n">
        <v>1.612314794107838</v>
      </c>
      <c r="D7082" t="n">
        <v>6.995224178169435</v>
      </c>
      <c r="E7082" t="n">
        <v>8.459438686892415</v>
      </c>
      <c r="F7082" t="n">
        <v>8.979328450110819</v>
      </c>
      <c r="G7082" t="n">
        <v>8605.304017724056</v>
      </c>
    </row>
    <row r="7083">
      <c r="A7083" s="5" t="n"/>
      <c r="B7083" s="1" t="inlineStr">
        <is>
          <t>d_295_h_01</t>
        </is>
      </c>
      <c r="C7083" t="n">
        <v>0.8284718332649059</v>
      </c>
      <c r="D7083" t="n">
        <v>3.596617668979122</v>
      </c>
      <c r="E7083" t="n">
        <v>4.380074943801969</v>
      </c>
      <c r="F7083" t="n">
        <v>4.637317048203512</v>
      </c>
      <c r="G7083" t="n">
        <v>4434.462717231343</v>
      </c>
    </row>
    <row r="7084">
      <c r="A7084" s="5" t="n"/>
      <c r="B7084" s="1" t="inlineStr">
        <is>
          <t>d_295_h_02</t>
        </is>
      </c>
      <c r="C7084" t="n">
        <v>0.458681528357672</v>
      </c>
      <c r="D7084" t="n">
        <v>1.991156251890787</v>
      </c>
      <c r="E7084" t="n">
        <v>2.409471123917598</v>
      </c>
      <c r="F7084" t="n">
        <v>2.563690175286346</v>
      </c>
      <c r="G7084" t="n">
        <v>2451.729781761279</v>
      </c>
    </row>
    <row r="7085">
      <c r="A7085" s="5" t="n"/>
      <c r="B7085" s="1" t="inlineStr">
        <is>
          <t>d_295_h_03</t>
        </is>
      </c>
      <c r="C7085" t="n">
        <v>0.3254126789872213</v>
      </c>
      <c r="D7085" t="n">
        <v>1.411546543618048</v>
      </c>
      <c r="E7085" t="n">
        <v>1.711450565736119</v>
      </c>
      <c r="F7085" t="n">
        <v>1.818096950391214</v>
      </c>
      <c r="G7085" t="n">
        <v>1737.666705669533</v>
      </c>
    </row>
    <row r="7086">
      <c r="A7086" s="5" t="n"/>
      <c r="B7086" s="1" t="inlineStr">
        <is>
          <t>d_295_h_04</t>
        </is>
      </c>
      <c r="C7086" t="n">
        <v>0.3033895770729038</v>
      </c>
      <c r="D7086" t="n">
        <v>1.316272779165526</v>
      </c>
      <c r="E7086" t="n">
        <v>1.593289347556715</v>
      </c>
      <c r="F7086" t="n">
        <v>1.692937324582522</v>
      </c>
      <c r="G7086" t="n">
        <v>1619.070554258431</v>
      </c>
    </row>
    <row r="7087">
      <c r="A7087" s="5" t="n"/>
      <c r="B7087" s="1" t="inlineStr">
        <is>
          <t>d_295_h_05</t>
        </is>
      </c>
      <c r="C7087" t="n">
        <v>0.43837554106675</v>
      </c>
      <c r="D7087" t="n">
        <v>1.902009792871558</v>
      </c>
      <c r="E7087" t="n">
        <v>2.28832460310563</v>
      </c>
      <c r="F7087" t="n">
        <v>2.444303548858205</v>
      </c>
      <c r="G7087" t="n">
        <v>2339.739927272959</v>
      </c>
    </row>
    <row r="7088">
      <c r="A7088" s="5" t="n"/>
      <c r="B7088" s="1" t="inlineStr">
        <is>
          <t>d_295_h_06</t>
        </is>
      </c>
      <c r="C7088" t="n">
        <v>1.023151598739966</v>
      </c>
      <c r="D7088" t="n">
        <v>4.440135050760618</v>
      </c>
      <c r="E7088" t="n">
        <v>5.364105087356069</v>
      </c>
      <c r="F7088" t="n">
        <v>5.690814746318829</v>
      </c>
      <c r="G7088" t="n">
        <v>5450.643092804202</v>
      </c>
    </row>
    <row r="7089">
      <c r="A7089" s="5" t="n"/>
      <c r="B7089" s="1" t="inlineStr">
        <is>
          <t>d_295_h_07</t>
        </is>
      </c>
      <c r="C7089" t="n">
        <v>1.747989219366069</v>
      </c>
      <c r="D7089" t="n">
        <v>7.58538266589125</v>
      </c>
      <c r="E7089" t="n">
        <v>9.171554303109316</v>
      </c>
      <c r="F7089" t="n">
        <v>9.74094499989036</v>
      </c>
      <c r="G7089" t="n">
        <v>9322.013022828682</v>
      </c>
    </row>
    <row r="7090">
      <c r="A7090" s="5" t="n"/>
      <c r="B7090" s="1" t="inlineStr">
        <is>
          <t>d_295_h_08</t>
        </is>
      </c>
      <c r="C7090" t="n">
        <v>1.966356096685284</v>
      </c>
      <c r="D7090" t="n">
        <v>8.53225489253748</v>
      </c>
      <c r="E7090" t="n">
        <v>10.3179438868007</v>
      </c>
      <c r="F7090" t="n">
        <v>10.99886396161375</v>
      </c>
      <c r="G7090" t="n">
        <v>10517.40283891618</v>
      </c>
    </row>
    <row r="7091">
      <c r="A7091" s="5" t="n"/>
      <c r="B7091" s="1" t="inlineStr">
        <is>
          <t>d_295_h_09</t>
        </is>
      </c>
      <c r="C7091" t="n">
        <v>1.848285041048054</v>
      </c>
      <c r="D7091" t="n">
        <v>8.020727681954181</v>
      </c>
      <c r="E7091" t="n">
        <v>9.697198262061892</v>
      </c>
      <c r="F7091" t="n">
        <v>10.32232385304474</v>
      </c>
      <c r="G7091" t="n">
        <v>9866.927544242728</v>
      </c>
    </row>
    <row r="7092">
      <c r="A7092" s="5" t="n"/>
      <c r="B7092" s="1" t="inlineStr">
        <is>
          <t>d_295_h_10</t>
        </is>
      </c>
      <c r="C7092" t="n">
        <v>1.575918733529153</v>
      </c>
      <c r="D7092" t="n">
        <v>6.83768334968597</v>
      </c>
      <c r="E7092" t="n">
        <v>8.262314959007021</v>
      </c>
      <c r="F7092" t="n">
        <v>8.793115974606188</v>
      </c>
      <c r="G7092" t="n">
        <v>8391.266647566717</v>
      </c>
    </row>
    <row r="7093">
      <c r="A7093" s="5" t="n"/>
      <c r="B7093" s="1" t="inlineStr">
        <is>
          <t>d_295_h_11</t>
        </is>
      </c>
      <c r="C7093" t="n">
        <v>1.409408935080037</v>
      </c>
      <c r="D7093" t="n">
        <v>6.115503329250473</v>
      </c>
      <c r="E7093" t="n">
        <v>7.41050183912928</v>
      </c>
      <c r="F7093" t="n">
        <v>7.893375989016741</v>
      </c>
      <c r="G7093" t="n">
        <v>7534.828251463022</v>
      </c>
    </row>
    <row r="7094">
      <c r="A7094" s="5" t="n"/>
      <c r="B7094" s="1" t="inlineStr">
        <is>
          <t>d_295_h_12</t>
        </is>
      </c>
      <c r="C7094" t="n">
        <v>1.498682599298474</v>
      </c>
      <c r="D7094" t="n">
        <v>6.501413490155482</v>
      </c>
      <c r="E7094" t="n">
        <v>7.861123576418198</v>
      </c>
      <c r="F7094" t="n">
        <v>8.361466685257852</v>
      </c>
      <c r="G7094" t="n">
        <v>7995.367068445179</v>
      </c>
    </row>
    <row r="7095">
      <c r="A7095" s="5" t="n"/>
      <c r="B7095" s="1" t="inlineStr">
        <is>
          <t>d_295_h_13</t>
        </is>
      </c>
      <c r="C7095" t="n">
        <v>1.706276038277205</v>
      </c>
      <c r="D7095" t="n">
        <v>7.404127341112589</v>
      </c>
      <c r="E7095" t="n">
        <v>8.913270408745863</v>
      </c>
      <c r="F7095" t="n">
        <v>9.52127754037326</v>
      </c>
      <c r="G7095" t="n">
        <v>9103.632027731079</v>
      </c>
    </row>
    <row r="7096">
      <c r="A7096" s="5" t="n"/>
      <c r="B7096" s="1" t="inlineStr">
        <is>
          <t>d_295_h_14</t>
        </is>
      </c>
      <c r="C7096" t="n">
        <v>1.695213709115138</v>
      </c>
      <c r="D7096" t="n">
        <v>7.353532154354455</v>
      </c>
      <c r="E7096" t="n">
        <v>8.866196463383284</v>
      </c>
      <c r="F7096" t="n">
        <v>9.43285724195977</v>
      </c>
      <c r="G7096" t="n">
        <v>9032.620975632404</v>
      </c>
    </row>
    <row r="7097">
      <c r="A7097" s="5" t="n"/>
      <c r="B7097" s="1" t="inlineStr">
        <is>
          <t>d_295_h_15</t>
        </is>
      </c>
      <c r="C7097" t="n">
        <v>1.907372250406718</v>
      </c>
      <c r="D7097" t="n">
        <v>8.280452482677179</v>
      </c>
      <c r="E7097" t="n">
        <v>10.01494685526703</v>
      </c>
      <c r="F7097" t="n">
        <v>10.63484544809033</v>
      </c>
      <c r="G7097" t="n">
        <v>10175.82172075025</v>
      </c>
    </row>
    <row r="7098">
      <c r="A7098" s="5" t="n"/>
      <c r="B7098" s="1" t="inlineStr">
        <is>
          <t>d_295_h_16</t>
        </is>
      </c>
      <c r="C7098" t="n">
        <v>2.758364741154553</v>
      </c>
      <c r="D7098" t="n">
        <v>11.96305504836385</v>
      </c>
      <c r="E7098" t="n">
        <v>14.46788965469304</v>
      </c>
      <c r="F7098" t="n">
        <v>15.41583782449172</v>
      </c>
      <c r="G7098" t="n">
        <v>14738.0232725833</v>
      </c>
    </row>
    <row r="7099">
      <c r="A7099" s="5" t="n"/>
      <c r="B7099" s="1" t="inlineStr">
        <is>
          <t>d_295_h_17</t>
        </is>
      </c>
      <c r="C7099" t="n">
        <v>3.341223535452204</v>
      </c>
      <c r="D7099" t="n">
        <v>14.49665524281212</v>
      </c>
      <c r="E7099" t="n">
        <v>17.46540738003237</v>
      </c>
      <c r="F7099" t="n">
        <v>18.63859200836889</v>
      </c>
      <c r="G7099" t="n">
        <v>17836.08303187576</v>
      </c>
    </row>
    <row r="7100">
      <c r="A7100" s="5" t="n"/>
      <c r="B7100" s="1" t="inlineStr">
        <is>
          <t>d_295_h_18</t>
        </is>
      </c>
      <c r="C7100" t="n">
        <v>4.132303649182401</v>
      </c>
      <c r="D7100" t="n">
        <v>17.92690628325644</v>
      </c>
      <c r="E7100" t="n">
        <v>21.67720050679544</v>
      </c>
      <c r="F7100" t="n">
        <v>23.04920810865241</v>
      </c>
      <c r="G7100" t="n">
        <v>22047.00413039242</v>
      </c>
    </row>
    <row r="7101">
      <c r="A7101" s="5" t="n"/>
      <c r="B7101" s="1" t="inlineStr">
        <is>
          <t>d_295_h_19</t>
        </is>
      </c>
      <c r="C7101" t="n">
        <v>4.485354685389901</v>
      </c>
      <c r="D7101" t="n">
        <v>19.45596786427376</v>
      </c>
      <c r="E7101" t="n">
        <v>23.40123035628643</v>
      </c>
      <c r="F7101" t="n">
        <v>24.94734275038736</v>
      </c>
      <c r="G7101" t="n">
        <v>23897.23777108897</v>
      </c>
    </row>
    <row r="7102">
      <c r="A7102" s="5" t="n"/>
      <c r="B7102" s="1" t="inlineStr">
        <is>
          <t>d_295_h_20</t>
        </is>
      </c>
      <c r="C7102" t="n">
        <v>5.040172423727488</v>
      </c>
      <c r="D7102" t="n">
        <v>21.86524241117997</v>
      </c>
      <c r="E7102" t="n">
        <v>26.48152832169959</v>
      </c>
      <c r="F7102" t="n">
        <v>28.14687465010595</v>
      </c>
      <c r="G7102" t="n">
        <v>26932.02980943738</v>
      </c>
    </row>
    <row r="7103">
      <c r="A7103" s="5" t="n"/>
      <c r="B7103" s="1" t="inlineStr">
        <is>
          <t>d_295_h_21</t>
        </is>
      </c>
      <c r="C7103" t="n">
        <v>4.620049894006623</v>
      </c>
      <c r="D7103" t="n">
        <v>20.0521056310394</v>
      </c>
      <c r="E7103" t="n">
        <v>24.2388953140873</v>
      </c>
      <c r="F7103" t="n">
        <v>25.76883472585773</v>
      </c>
      <c r="G7103" t="n">
        <v>24650.17114330192</v>
      </c>
    </row>
    <row r="7104">
      <c r="A7104" s="5" t="n"/>
      <c r="B7104" s="1" t="inlineStr">
        <is>
          <t>d_295_h_22</t>
        </is>
      </c>
      <c r="C7104" t="n">
        <v>3.718823607512165</v>
      </c>
      <c r="D7104" t="n">
        <v>16.14445846529475</v>
      </c>
      <c r="E7104" t="n">
        <v>19.47831541196624</v>
      </c>
      <c r="F7104" t="n">
        <v>20.75662879653617</v>
      </c>
      <c r="G7104" t="n">
        <v>19834.2446444318</v>
      </c>
    </row>
    <row r="7105">
      <c r="A7105" s="5" t="n"/>
      <c r="B7105" s="1" t="inlineStr">
        <is>
          <t>d_295_h_23</t>
        </is>
      </c>
      <c r="C7105" t="n">
        <v>2.110844395050218</v>
      </c>
      <c r="D7105" t="n">
        <v>9.159721578697697</v>
      </c>
      <c r="E7105" t="n">
        <v>11.05881761606562</v>
      </c>
      <c r="F7105" t="n">
        <v>11.77671264394326</v>
      </c>
      <c r="G7105" t="n">
        <v>11246.83229402579</v>
      </c>
    </row>
    <row r="7106">
      <c r="A7106" s="5" t="n"/>
      <c r="B7106" s="1" t="inlineStr">
        <is>
          <t>d_296_h_00</t>
        </is>
      </c>
      <c r="C7106" t="n">
        <v>0.9111741980207744</v>
      </c>
      <c r="D7106" t="n">
        <v>3.954141118559905</v>
      </c>
      <c r="E7106" t="n">
        <v>4.774096329062129</v>
      </c>
      <c r="F7106" t="n">
        <v>5.078694468677957</v>
      </c>
      <c r="G7106" t="n">
        <v>4851.424372163679</v>
      </c>
    </row>
    <row r="7107">
      <c r="A7107" s="5" t="n"/>
      <c r="B7107" s="1" t="inlineStr">
        <is>
          <t>d_296_h_01</t>
        </is>
      </c>
      <c r="C7107" t="n">
        <v>0.4943126370839808</v>
      </c>
      <c r="D7107" t="n">
        <v>2.145083572998877</v>
      </c>
      <c r="E7107" t="n">
        <v>2.600342029377228</v>
      </c>
      <c r="F7107" t="n">
        <v>2.763901451534598</v>
      </c>
      <c r="G7107" t="n">
        <v>2641.215533643967</v>
      </c>
    </row>
    <row r="7108">
      <c r="A7108" s="5" t="n"/>
      <c r="B7108" s="1" t="inlineStr">
        <is>
          <t>d_296_h_02</t>
        </is>
      </c>
      <c r="C7108" t="n">
        <v>0.2719878283976325</v>
      </c>
      <c r="D7108" t="n">
        <v>1.180209927180769</v>
      </c>
      <c r="E7108" t="n">
        <v>1.427531875908675</v>
      </c>
      <c r="F7108" t="n">
        <v>1.518821859292915</v>
      </c>
      <c r="G7108" t="n">
        <v>1451.684248066684</v>
      </c>
    </row>
    <row r="7109">
      <c r="A7109" s="5" t="n"/>
      <c r="B7109" s="1" t="inlineStr">
        <is>
          <t>d_296_h_03</t>
        </is>
      </c>
      <c r="C7109" t="n">
        <v>0.1929756270038747</v>
      </c>
      <c r="D7109" t="n">
        <v>0.8375326682567757</v>
      </c>
      <c r="E7109" t="n">
        <v>1.01477280384075</v>
      </c>
      <c r="F7109" t="n">
        <v>1.080575228060888</v>
      </c>
      <c r="G7109" t="n">
        <v>1033.953629592185</v>
      </c>
    </row>
    <row r="7110">
      <c r="A7110" s="5" t="n"/>
      <c r="B7110" s="1" t="inlineStr">
        <is>
          <t>d_296_h_04</t>
        </is>
      </c>
      <c r="C7110" t="n">
        <v>0.2386229001563727</v>
      </c>
      <c r="D7110" t="n">
        <v>1.035383540784053</v>
      </c>
      <c r="E7110" t="n">
        <v>1.253038158491727</v>
      </c>
      <c r="F7110" t="n">
        <v>1.331435273631017</v>
      </c>
      <c r="G7110" t="n">
        <v>1272.638302709855</v>
      </c>
    </row>
    <row r="7111">
      <c r="A7111" s="5" t="n"/>
      <c r="B7111" s="1" t="inlineStr">
        <is>
          <t>d_296_h_05</t>
        </is>
      </c>
      <c r="C7111" t="n">
        <v>0.3771998910547131</v>
      </c>
      <c r="D7111" t="n">
        <v>1.636738167664302</v>
      </c>
      <c r="E7111" t="n">
        <v>1.981402234989423</v>
      </c>
      <c r="F7111" t="n">
        <v>2.105495554350595</v>
      </c>
      <c r="G7111" t="n">
        <v>2014.043356692211</v>
      </c>
    </row>
    <row r="7112">
      <c r="A7112" s="5" t="n"/>
      <c r="B7112" s="1" t="inlineStr">
        <is>
          <t>d_296_h_06</t>
        </is>
      </c>
      <c r="C7112" t="n">
        <v>1.014903285893448</v>
      </c>
      <c r="D7112" t="n">
        <v>4.401991987578345</v>
      </c>
      <c r="E7112" t="n">
        <v>5.322302504519597</v>
      </c>
      <c r="F7112" t="n">
        <v>5.66839183294872</v>
      </c>
      <c r="G7112" t="n">
        <v>5417.808983763844</v>
      </c>
    </row>
    <row r="7113">
      <c r="A7113" s="5" t="n"/>
      <c r="B7113" s="1" t="inlineStr">
        <is>
          <t>d_296_h_07</t>
        </is>
      </c>
      <c r="C7113" t="n">
        <v>2.074848870510419</v>
      </c>
      <c r="D7113" t="n">
        <v>9.000893747617916</v>
      </c>
      <c r="E7113" t="n">
        <v>10.90391175124987</v>
      </c>
      <c r="F7113" t="n">
        <v>11.60443042743213</v>
      </c>
      <c r="G7113" t="n">
        <v>11103.66550839607</v>
      </c>
    </row>
    <row r="7114">
      <c r="A7114" s="5" t="n"/>
      <c r="B7114" s="1" t="inlineStr">
        <is>
          <t>d_296_h_08</t>
        </is>
      </c>
      <c r="C7114" t="n">
        <v>2.347677464388879</v>
      </c>
      <c r="D7114" t="n">
        <v>10.19031067193065</v>
      </c>
      <c r="E7114" t="n">
        <v>12.3210411126609</v>
      </c>
      <c r="F7114" t="n">
        <v>13.10608514499393</v>
      </c>
      <c r="G7114" t="n">
        <v>12529.09712915322</v>
      </c>
    </row>
    <row r="7115">
      <c r="A7115" s="5" t="n"/>
      <c r="B7115" s="1" t="inlineStr">
        <is>
          <t>d_296_h_09</t>
        </is>
      </c>
      <c r="C7115" t="n">
        <v>2.147504530821622</v>
      </c>
      <c r="D7115" t="n">
        <v>9.318535475744703</v>
      </c>
      <c r="E7115" t="n">
        <v>11.25747787224756</v>
      </c>
      <c r="F7115" t="n">
        <v>11.99707718880132</v>
      </c>
      <c r="G7115" t="n">
        <v>11457.16563752279</v>
      </c>
    </row>
    <row r="7116">
      <c r="A7116" s="5" t="n"/>
      <c r="B7116" s="1" t="inlineStr">
        <is>
          <t>d_296_h_10</t>
        </is>
      </c>
      <c r="C7116" t="n">
        <v>1.789620216277136</v>
      </c>
      <c r="D7116" t="n">
        <v>7.766592830291874</v>
      </c>
      <c r="E7116" t="n">
        <v>9.378689517709898</v>
      </c>
      <c r="F7116" t="n">
        <v>9.988589730340522</v>
      </c>
      <c r="G7116" t="n">
        <v>9554.518478787977</v>
      </c>
    </row>
    <row r="7117">
      <c r="A7117" s="5" t="n"/>
      <c r="B7117" s="1" t="inlineStr">
        <is>
          <t>d_296_h_11</t>
        </is>
      </c>
      <c r="C7117" t="n">
        <v>1.683758547138569</v>
      </c>
      <c r="D7117" t="n">
        <v>7.303493743078937</v>
      </c>
      <c r="E7117" t="n">
        <v>8.840638545356983</v>
      </c>
      <c r="F7117" t="n">
        <v>9.382983770340562</v>
      </c>
      <c r="G7117" t="n">
        <v>8988.280848283048</v>
      </c>
    </row>
    <row r="7118">
      <c r="A7118" s="5" t="n"/>
      <c r="B7118" s="1" t="inlineStr">
        <is>
          <t>d_296_h_12</t>
        </is>
      </c>
      <c r="C7118" t="n">
        <v>1.720755891017244</v>
      </c>
      <c r="D7118" t="n">
        <v>7.465295714884202</v>
      </c>
      <c r="E7118" t="n">
        <v>9.02755444057598</v>
      </c>
      <c r="F7118" t="n">
        <v>9.599083898079561</v>
      </c>
      <c r="G7118" t="n">
        <v>9179.7897095109</v>
      </c>
    </row>
    <row r="7119">
      <c r="A7119" s="5" t="n"/>
      <c r="B7119" s="1" t="inlineStr">
        <is>
          <t>d_296_h_13</t>
        </is>
      </c>
      <c r="C7119" t="n">
        <v>1.924009400380677</v>
      </c>
      <c r="D7119" t="n">
        <v>8.350098267480009</v>
      </c>
      <c r="E7119" t="n">
        <v>10.11014953831895</v>
      </c>
      <c r="F7119" t="n">
        <v>10.75803308897421</v>
      </c>
      <c r="G7119" t="n">
        <v>10278.45512602767</v>
      </c>
    </row>
    <row r="7120">
      <c r="A7120" s="5" t="n"/>
      <c r="B7120" s="1" t="inlineStr">
        <is>
          <t>d_296_h_14</t>
        </is>
      </c>
      <c r="C7120" t="n">
        <v>1.905811527329794</v>
      </c>
      <c r="D7120" t="n">
        <v>8.268935884737433</v>
      </c>
      <c r="E7120" t="n">
        <v>9.991024184202322</v>
      </c>
      <c r="F7120" t="n">
        <v>10.63414011303353</v>
      </c>
      <c r="G7120" t="n">
        <v>10183.75083286675</v>
      </c>
    </row>
    <row r="7121">
      <c r="A7121" s="5" t="n"/>
      <c r="B7121" s="1" t="inlineStr">
        <is>
          <t>d_296_h_15</t>
        </is>
      </c>
      <c r="C7121" t="n">
        <v>2.142483316318913</v>
      </c>
      <c r="D7121" t="n">
        <v>9.296835385151088</v>
      </c>
      <c r="E7121" t="n">
        <v>11.25267092874699</v>
      </c>
      <c r="F7121" t="n">
        <v>11.96194461876702</v>
      </c>
      <c r="G7121" t="n">
        <v>11442.61655383051</v>
      </c>
    </row>
    <row r="7122">
      <c r="A7122" s="5" t="n"/>
      <c r="B7122" s="1" t="inlineStr">
        <is>
          <t>d_296_h_16</t>
        </is>
      </c>
      <c r="C7122" t="n">
        <v>2.948383132591856</v>
      </c>
      <c r="D7122" t="n">
        <v>12.79439819500337</v>
      </c>
      <c r="E7122" t="n">
        <v>15.45084960066317</v>
      </c>
      <c r="F7122" t="n">
        <v>16.44184280767131</v>
      </c>
      <c r="G7122" t="n">
        <v>15725.88561908007</v>
      </c>
    </row>
    <row r="7123">
      <c r="A7123" s="5" t="n"/>
      <c r="B7123" s="1" t="inlineStr">
        <is>
          <t>d_296_h_17</t>
        </is>
      </c>
      <c r="C7123" t="n">
        <v>3.509533445523022</v>
      </c>
      <c r="D7123" t="n">
        <v>15.23211450410204</v>
      </c>
      <c r="E7123" t="n">
        <v>18.47377258100179</v>
      </c>
      <c r="F7123" t="n">
        <v>19.57476219524219</v>
      </c>
      <c r="G7123" t="n">
        <v>18736.47664790282</v>
      </c>
    </row>
    <row r="7124">
      <c r="A7124" s="5" t="n"/>
      <c r="B7124" s="1" t="inlineStr">
        <is>
          <t>d_296_h_18</t>
        </is>
      </c>
      <c r="C7124" t="n">
        <v>4.124094205876458</v>
      </c>
      <c r="D7124" t="n">
        <v>17.89546755042214</v>
      </c>
      <c r="E7124" t="n">
        <v>21.61110504475198</v>
      </c>
      <c r="F7124" t="n">
        <v>23.06571571326202</v>
      </c>
      <c r="G7124" t="n">
        <v>22064.79122824133</v>
      </c>
    </row>
    <row r="7125">
      <c r="A7125" s="5" t="n"/>
      <c r="B7125" s="1" t="inlineStr">
        <is>
          <t>d_296_h_19</t>
        </is>
      </c>
      <c r="C7125" t="n">
        <v>4.801299109744098</v>
      </c>
      <c r="D7125" t="n">
        <v>20.83553904217642</v>
      </c>
      <c r="E7125" t="n">
        <v>25.16917095083041</v>
      </c>
      <c r="F7125" t="n">
        <v>26.74203475139603</v>
      </c>
      <c r="G7125" t="n">
        <v>25606.87329839727</v>
      </c>
    </row>
    <row r="7126">
      <c r="A7126" s="5" t="n"/>
      <c r="B7126" s="1" t="inlineStr">
        <is>
          <t>d_296_h_20</t>
        </is>
      </c>
      <c r="C7126" t="n">
        <v>4.973026060047138</v>
      </c>
      <c r="D7126" t="n">
        <v>21.57617864894139</v>
      </c>
      <c r="E7126" t="n">
        <v>26.0892542210024</v>
      </c>
      <c r="F7126" t="n">
        <v>27.8057226916482</v>
      </c>
      <c r="G7126" t="n">
        <v>26589.75154712513</v>
      </c>
    </row>
    <row r="7127">
      <c r="A7127" s="5" t="n"/>
      <c r="B7127" s="1" t="inlineStr">
        <is>
          <t>d_296_h_21</t>
        </is>
      </c>
      <c r="C7127" t="n">
        <v>4.711435815216041</v>
      </c>
      <c r="D7127" t="n">
        <v>20.44536289808974</v>
      </c>
      <c r="E7127" t="n">
        <v>24.79574802207386</v>
      </c>
      <c r="F7127" t="n">
        <v>26.29619303509472</v>
      </c>
      <c r="G7127" t="n">
        <v>25116.82136713975</v>
      </c>
    </row>
    <row r="7128">
      <c r="A7128" s="5" t="n"/>
      <c r="B7128" s="1" t="inlineStr">
        <is>
          <t>d_296_h_22</t>
        </is>
      </c>
      <c r="C7128" t="n">
        <v>3.461781789590361</v>
      </c>
      <c r="D7128" t="n">
        <v>15.02571004869451</v>
      </c>
      <c r="E7128" t="n">
        <v>18.16759853528379</v>
      </c>
      <c r="F7128" t="n">
        <v>19.35579775740346</v>
      </c>
      <c r="G7128" t="n">
        <v>18493.31239912884</v>
      </c>
    </row>
    <row r="7129">
      <c r="A7129" s="5" t="n"/>
      <c r="B7129" s="1" t="inlineStr">
        <is>
          <t>d_296_h_23</t>
        </is>
      </c>
      <c r="C7129" t="n">
        <v>1.907514955899709</v>
      </c>
      <c r="D7129" t="n">
        <v>8.271006496433056</v>
      </c>
      <c r="E7129" t="n">
        <v>10.03206339857283</v>
      </c>
      <c r="F7129" t="n">
        <v>10.64329385823506</v>
      </c>
      <c r="G7129" t="n">
        <v>10185.98044315295</v>
      </c>
    </row>
    <row r="7130">
      <c r="A7130" s="5" t="n"/>
      <c r="B7130" s="1" t="inlineStr">
        <is>
          <t>d_297_h_00</t>
        </is>
      </c>
      <c r="C7130" t="n">
        <v>0.9765432944743578</v>
      </c>
      <c r="D7130" t="n">
        <v>4.235970892589322</v>
      </c>
      <c r="E7130" t="n">
        <v>5.122475237644388</v>
      </c>
      <c r="F7130" t="n">
        <v>5.45544282230858</v>
      </c>
      <c r="G7130" t="n">
        <v>5212.067734920319</v>
      </c>
    </row>
    <row r="7131">
      <c r="A7131" s="5" t="n"/>
      <c r="B7131" s="1" t="inlineStr">
        <is>
          <t>d_297_h_01</t>
        </is>
      </c>
      <c r="C7131" t="n">
        <v>0.4972267308903036</v>
      </c>
      <c r="D7131" t="n">
        <v>2.157296440612135</v>
      </c>
      <c r="E7131" t="n">
        <v>2.600910346596409</v>
      </c>
      <c r="F7131" t="n">
        <v>2.775177391017885</v>
      </c>
      <c r="G7131" t="n">
        <v>2651.649634930206</v>
      </c>
    </row>
    <row r="7132">
      <c r="A7132" s="5" t="n"/>
      <c r="B7132" s="1" t="inlineStr">
        <is>
          <t>d_297_h_02</t>
        </is>
      </c>
      <c r="C7132" t="n">
        <v>0.2851246386130372</v>
      </c>
      <c r="D7132" t="n">
        <v>1.237328681775788</v>
      </c>
      <c r="E7132" t="n">
        <v>1.488849004128144</v>
      </c>
      <c r="F7132" t="n">
        <v>1.589750996575044</v>
      </c>
      <c r="G7132" t="n">
        <v>1522.369429307388</v>
      </c>
    </row>
    <row r="7133">
      <c r="A7133" s="5" t="n"/>
      <c r="B7133" s="1" t="inlineStr">
        <is>
          <t>d_297_h_03</t>
        </is>
      </c>
      <c r="C7133" t="n">
        <v>0.2179362802838036</v>
      </c>
      <c r="D7133" t="n">
        <v>0.945292255644355</v>
      </c>
      <c r="E7133" t="n">
        <v>1.1436665969631</v>
      </c>
      <c r="F7133" t="n">
        <v>1.215976854662142</v>
      </c>
      <c r="G7133" t="n">
        <v>1162.160541982687</v>
      </c>
    </row>
    <row r="7134">
      <c r="A7134" s="5" t="n"/>
      <c r="B7134" s="1" t="inlineStr">
        <is>
          <t>d_297_h_04</t>
        </is>
      </c>
      <c r="C7134" t="n">
        <v>0.2608947429050745</v>
      </c>
      <c r="D7134" t="n">
        <v>1.131851733307105</v>
      </c>
      <c r="E7134" t="n">
        <v>1.368103393252375</v>
      </c>
      <c r="F7134" t="n">
        <v>1.453612501399828</v>
      </c>
      <c r="G7134" t="n">
        <v>1390.024905366536</v>
      </c>
    </row>
    <row r="7135">
      <c r="A7135" s="5" t="n"/>
      <c r="B7135" s="1" t="inlineStr">
        <is>
          <t>d_297_h_05</t>
        </is>
      </c>
      <c r="C7135" t="n">
        <v>0.4296163950544786</v>
      </c>
      <c r="D7135" t="n">
        <v>1.864221376049589</v>
      </c>
      <c r="E7135" t="n">
        <v>2.249016973589381</v>
      </c>
      <c r="F7135" t="n">
        <v>2.399317600502613</v>
      </c>
      <c r="G7135" t="n">
        <v>2292.278770753228</v>
      </c>
    </row>
    <row r="7136">
      <c r="A7136" s="5" t="n"/>
      <c r="B7136" s="1" t="inlineStr">
        <is>
          <t>d_297_h_06</t>
        </is>
      </c>
      <c r="C7136" t="n">
        <v>1.24337618005722</v>
      </c>
      <c r="D7136" t="n">
        <v>5.393572817403215</v>
      </c>
      <c r="E7136" t="n">
        <v>6.489739161849519</v>
      </c>
      <c r="F7136" t="n">
        <v>6.929780084425458</v>
      </c>
      <c r="G7136" t="n">
        <v>6634.961521032087</v>
      </c>
    </row>
    <row r="7137">
      <c r="A7137" s="5" t="n"/>
      <c r="B7137" s="1" t="inlineStr">
        <is>
          <t>d_297_h_07</t>
        </is>
      </c>
      <c r="C7137" t="n">
        <v>2.595983878930965</v>
      </c>
      <c r="D7137" t="n">
        <v>11.2618632912637</v>
      </c>
      <c r="E7137" t="n">
        <v>13.58675914419769</v>
      </c>
      <c r="F7137" t="n">
        <v>14.47651761995217</v>
      </c>
      <c r="G7137" t="n">
        <v>13852.2460974386</v>
      </c>
    </row>
    <row r="7138">
      <c r="A7138" s="5" t="n"/>
      <c r="B7138" s="1" t="inlineStr">
        <is>
          <t>d_297_h_08</t>
        </is>
      </c>
      <c r="C7138" t="n">
        <v>2.80121769142962</v>
      </c>
      <c r="D7138" t="n">
        <v>12.15869084898891</v>
      </c>
      <c r="E7138" t="n">
        <v>14.74132015937168</v>
      </c>
      <c r="F7138" t="n">
        <v>15.6394030711818</v>
      </c>
      <c r="G7138" t="n">
        <v>14951.80558545802</v>
      </c>
    </row>
    <row r="7139">
      <c r="A7139" s="5" t="n"/>
      <c r="B7139" s="1" t="inlineStr">
        <is>
          <t>d_297_h_09</t>
        </is>
      </c>
      <c r="C7139" t="n">
        <v>2.590074774207836</v>
      </c>
      <c r="D7139" t="n">
        <v>11.23950489802042</v>
      </c>
      <c r="E7139" t="n">
        <v>13.58612740091909</v>
      </c>
      <c r="F7139" t="n">
        <v>14.45966671526973</v>
      </c>
      <c r="G7139" t="n">
        <v>13837.9314283694</v>
      </c>
    </row>
    <row r="7140">
      <c r="A7140" s="5" t="n"/>
      <c r="B7140" s="1" t="inlineStr">
        <is>
          <t>d_297_h_10</t>
        </is>
      </c>
      <c r="C7140" t="n">
        <v>2.239952753701359</v>
      </c>
      <c r="D7140" t="n">
        <v>9.719078857571571</v>
      </c>
      <c r="E7140" t="n">
        <v>11.75827612067335</v>
      </c>
      <c r="F7140" t="n">
        <v>12.51052505900758</v>
      </c>
      <c r="G7140" t="n">
        <v>11962.14149141993</v>
      </c>
    </row>
    <row r="7141">
      <c r="A7141" s="5" t="n"/>
      <c r="B7141" s="1" t="inlineStr">
        <is>
          <t>d_297_h_11</t>
        </is>
      </c>
      <c r="C7141" t="n">
        <v>2.055896037346612</v>
      </c>
      <c r="D7141" t="n">
        <v>8.919413813295071</v>
      </c>
      <c r="E7141" t="n">
        <v>10.78170921383829</v>
      </c>
      <c r="F7141" t="n">
        <v>11.48415344487115</v>
      </c>
      <c r="G7141" t="n">
        <v>10971.04051145026</v>
      </c>
    </row>
    <row r="7142">
      <c r="A7142" s="5" t="n"/>
      <c r="B7142" s="1" t="inlineStr">
        <is>
          <t>d_297_h_12</t>
        </is>
      </c>
      <c r="C7142" t="n">
        <v>2.277998833291736</v>
      </c>
      <c r="D7142" t="n">
        <v>9.882734411537569</v>
      </c>
      <c r="E7142" t="n">
        <v>11.962042614915</v>
      </c>
      <c r="F7142" t="n">
        <v>12.74773598608666</v>
      </c>
      <c r="G7142" t="n">
        <v>12164.5068747807</v>
      </c>
    </row>
    <row r="7143">
      <c r="A7143" s="5" t="n"/>
      <c r="B7143" s="1" t="inlineStr">
        <is>
          <t>d_297_h_13</t>
        </is>
      </c>
      <c r="C7143" t="n">
        <v>2.4868849936629</v>
      </c>
      <c r="D7143" t="n">
        <v>10.78876793875629</v>
      </c>
      <c r="E7143" t="n">
        <v>13.04805699042307</v>
      </c>
      <c r="F7143" t="n">
        <v>13.9176005375977</v>
      </c>
      <c r="G7143" t="n">
        <v>13294.89986128182</v>
      </c>
    </row>
    <row r="7144">
      <c r="A7144" s="5" t="n"/>
      <c r="B7144" s="1" t="inlineStr">
        <is>
          <t>d_297_h_14</t>
        </is>
      </c>
      <c r="C7144" t="n">
        <v>2.438430841865902</v>
      </c>
      <c r="D7144" t="n">
        <v>10.57726636241108</v>
      </c>
      <c r="E7144" t="n">
        <v>12.73855656088804</v>
      </c>
      <c r="F7144" t="n">
        <v>13.59665646365905</v>
      </c>
      <c r="G7144" t="n">
        <v>13014.20533850321</v>
      </c>
    </row>
    <row r="7145">
      <c r="A7145" s="5" t="n"/>
      <c r="B7145" s="1" t="inlineStr">
        <is>
          <t>d_297_h_15</t>
        </is>
      </c>
      <c r="C7145" t="n">
        <v>2.551215733973573</v>
      </c>
      <c r="D7145" t="n">
        <v>11.06991905880474</v>
      </c>
      <c r="E7145" t="n">
        <v>13.37297094449026</v>
      </c>
      <c r="F7145" t="n">
        <v>14.22055067355437</v>
      </c>
      <c r="G7145" t="n">
        <v>13574.1893924711</v>
      </c>
    </row>
    <row r="7146">
      <c r="A7146" s="5" t="n"/>
      <c r="B7146" s="1" t="inlineStr">
        <is>
          <t>d_297_h_16</t>
        </is>
      </c>
      <c r="C7146" t="n">
        <v>3.382612520989454</v>
      </c>
      <c r="D7146" t="n">
        <v>14.68170967248016</v>
      </c>
      <c r="E7146" t="n">
        <v>17.85740817031545</v>
      </c>
      <c r="F7146" t="n">
        <v>18.9282652349556</v>
      </c>
      <c r="G7146" t="n">
        <v>18094.8773142562</v>
      </c>
    </row>
    <row r="7147">
      <c r="A7147" s="5" t="n"/>
      <c r="B7147" s="1" t="inlineStr">
        <is>
          <t>d_297_h_17</t>
        </is>
      </c>
      <c r="C7147" t="n">
        <v>4.264626343771559</v>
      </c>
      <c r="D7147" t="n">
        <v>18.50642934022623</v>
      </c>
      <c r="E7147" t="n">
        <v>22.39891196081447</v>
      </c>
      <c r="F7147" t="n">
        <v>23.82453986929873</v>
      </c>
      <c r="G7147" t="n">
        <v>22786.91504987153</v>
      </c>
    </row>
    <row r="7148">
      <c r="A7148" s="5" t="n"/>
      <c r="B7148" s="1" t="inlineStr">
        <is>
          <t>d_297_h_18</t>
        </is>
      </c>
      <c r="C7148" t="n">
        <v>4.996308070452868</v>
      </c>
      <c r="D7148" t="n">
        <v>21.67668222677438</v>
      </c>
      <c r="E7148" t="n">
        <v>26.23643757133173</v>
      </c>
      <c r="F7148" t="n">
        <v>27.83839490336515</v>
      </c>
      <c r="G7148" t="n">
        <v>26632.58622518232</v>
      </c>
    </row>
    <row r="7149">
      <c r="A7149" s="5" t="n"/>
      <c r="B7149" s="1" t="inlineStr">
        <is>
          <t>d_297_h_19</t>
        </is>
      </c>
      <c r="C7149" t="n">
        <v>5.337717809278595</v>
      </c>
      <c r="D7149" t="n">
        <v>23.1558743923812</v>
      </c>
      <c r="E7149" t="n">
        <v>27.95494396751334</v>
      </c>
      <c r="F7149" t="n">
        <v>29.76916233265582</v>
      </c>
      <c r="G7149" t="n">
        <v>28414.08421530085</v>
      </c>
    </row>
    <row r="7150">
      <c r="A7150" s="5" t="n"/>
      <c r="B7150" s="1" t="inlineStr">
        <is>
          <t>d_297_h_20</t>
        </is>
      </c>
      <c r="C7150" t="n">
        <v>5.716817820576299</v>
      </c>
      <c r="D7150" t="n">
        <v>24.81083083653058</v>
      </c>
      <c r="E7150" t="n">
        <v>30.01154965778242</v>
      </c>
      <c r="F7150" t="n">
        <v>31.94450508564653</v>
      </c>
      <c r="G7150" t="n">
        <v>30569.35127466797</v>
      </c>
    </row>
    <row r="7151">
      <c r="A7151" s="5" t="n"/>
      <c r="B7151" s="1" t="inlineStr">
        <is>
          <t>d_297_h_21</t>
        </is>
      </c>
      <c r="C7151" t="n">
        <v>4.96679449092663</v>
      </c>
      <c r="D7151" t="n">
        <v>21.55957468952631</v>
      </c>
      <c r="E7151" t="n">
        <v>26.12971442767782</v>
      </c>
      <c r="F7151" t="n">
        <v>27.77724727670583</v>
      </c>
      <c r="G7151" t="n">
        <v>26546.65659366197</v>
      </c>
    </row>
    <row r="7152">
      <c r="A7152" s="5" t="n"/>
      <c r="B7152" s="1" t="inlineStr">
        <is>
          <t>d_297_h_22</t>
        </is>
      </c>
      <c r="C7152" t="n">
        <v>3.828144639146951</v>
      </c>
      <c r="D7152" t="n">
        <v>16.61436154934326</v>
      </c>
      <c r="E7152" t="n">
        <v>20.14203820108639</v>
      </c>
      <c r="F7152" t="n">
        <v>21.38834360384978</v>
      </c>
      <c r="G7152" t="n">
        <v>20408.19069999009</v>
      </c>
    </row>
    <row r="7153">
      <c r="A7153" s="5" t="n"/>
      <c r="B7153" s="1" t="inlineStr">
        <is>
          <t>d_297_h_23</t>
        </is>
      </c>
      <c r="C7153" t="n">
        <v>2.176887313108789</v>
      </c>
      <c r="D7153" t="n">
        <v>9.446836073315032</v>
      </c>
      <c r="E7153" t="n">
        <v>11.43267684680757</v>
      </c>
      <c r="F7153" t="n">
        <v>12.16058244055838</v>
      </c>
      <c r="G7153" t="n">
        <v>11643.24109143307</v>
      </c>
    </row>
    <row r="7154">
      <c r="A7154" s="5" t="n"/>
      <c r="B7154" s="1" t="inlineStr">
        <is>
          <t>d_298_h_00</t>
        </is>
      </c>
      <c r="C7154" t="n">
        <v>0.8647597060955322</v>
      </c>
      <c r="D7154" t="n">
        <v>3.753558425503189</v>
      </c>
      <c r="E7154" t="n">
        <v>4.542747848485892</v>
      </c>
      <c r="F7154" t="n">
        <v>4.820648363587479</v>
      </c>
      <c r="G7154" t="n">
        <v>4609.471021512428</v>
      </c>
    </row>
    <row r="7155">
      <c r="A7155" s="5" t="n"/>
      <c r="B7155" s="1" t="inlineStr">
        <is>
          <t>d_298_h_01</t>
        </is>
      </c>
      <c r="C7155" t="n">
        <v>0.4023732627870184</v>
      </c>
      <c r="D7155" t="n">
        <v>1.74592162329244</v>
      </c>
      <c r="E7155" t="n">
        <v>2.111017965780126</v>
      </c>
      <c r="F7155" t="n">
        <v>2.24458266532229</v>
      </c>
      <c r="G7155" t="n">
        <v>2148.048027884288</v>
      </c>
    </row>
    <row r="7156">
      <c r="A7156" s="5" t="n"/>
      <c r="B7156" s="1" t="inlineStr">
        <is>
          <t>d_298_h_02</t>
        </is>
      </c>
      <c r="C7156" t="n">
        <v>0.2217498278683483</v>
      </c>
      <c r="D7156" t="n">
        <v>0.9623827587727697</v>
      </c>
      <c r="E7156" t="n">
        <v>1.162665721451966</v>
      </c>
      <c r="F7156" t="n">
        <v>1.236498661979076</v>
      </c>
      <c r="G7156" t="n">
        <v>1183.0776875169</v>
      </c>
    </row>
    <row r="7157">
      <c r="A7157" s="5" t="n"/>
      <c r="B7157" s="1" t="inlineStr">
        <is>
          <t>d_298_h_03</t>
        </is>
      </c>
      <c r="C7157" t="n">
        <v>0.1461632423516252</v>
      </c>
      <c r="D7157" t="n">
        <v>0.6341075218655111</v>
      </c>
      <c r="E7157" t="n">
        <v>0.7676146305506785</v>
      </c>
      <c r="F7157" t="n">
        <v>0.8176802762347359</v>
      </c>
      <c r="G7157" t="n">
        <v>781.4308290593441</v>
      </c>
    </row>
    <row r="7158">
      <c r="A7158" s="5" t="n"/>
      <c r="B7158" s="1" t="inlineStr">
        <is>
          <t>d_298_h_04</t>
        </is>
      </c>
      <c r="C7158" t="n">
        <v>0.1492886591702168</v>
      </c>
      <c r="D7158" t="n">
        <v>0.6476340826184808</v>
      </c>
      <c r="E7158" t="n">
        <v>0.7826475356770527</v>
      </c>
      <c r="F7158" t="n">
        <v>0.8341114282402076</v>
      </c>
      <c r="G7158" t="n">
        <v>796.9749098297839</v>
      </c>
    </row>
    <row r="7159">
      <c r="A7159" s="5" t="n"/>
      <c r="B7159" s="1" t="inlineStr">
        <is>
          <t>d_298_h_05</t>
        </is>
      </c>
      <c r="C7159" t="n">
        <v>0.227040695966503</v>
      </c>
      <c r="D7159" t="n">
        <v>0.9850756501347158</v>
      </c>
      <c r="E7159" t="n">
        <v>1.190635401948761</v>
      </c>
      <c r="F7159" t="n">
        <v>1.267684557068135</v>
      </c>
      <c r="G7159" t="n">
        <v>1211.779028368177</v>
      </c>
    </row>
    <row r="7160">
      <c r="A7160" s="5" t="n"/>
      <c r="B7160" s="1" t="inlineStr">
        <is>
          <t>d_298_h_06</t>
        </is>
      </c>
      <c r="C7160" t="n">
        <v>0.7714926614255414</v>
      </c>
      <c r="D7160" t="n">
        <v>3.34848433177677</v>
      </c>
      <c r="E7160" t="n">
        <v>4.056416202502739</v>
      </c>
      <c r="F7160" t="n">
        <v>4.31082667685819</v>
      </c>
      <c r="G7160" t="n">
        <v>4121.750786233795</v>
      </c>
    </row>
    <row r="7161">
      <c r="A7161" s="5" t="n"/>
      <c r="B7161" s="1" t="inlineStr">
        <is>
          <t>d_298_h_07</t>
        </is>
      </c>
      <c r="C7161" t="n">
        <v>1.593408960311787</v>
      </c>
      <c r="D7161" t="n">
        <v>6.914017754822272</v>
      </c>
      <c r="E7161" t="n">
        <v>8.350134475391716</v>
      </c>
      <c r="F7161" t="n">
        <v>8.880957549143242</v>
      </c>
      <c r="G7161" t="n">
        <v>8491.278412535339</v>
      </c>
    </row>
    <row r="7162">
      <c r="A7162" s="5" t="n"/>
      <c r="B7162" s="1" t="inlineStr">
        <is>
          <t>d_298_h_08</t>
        </is>
      </c>
      <c r="C7162" t="n">
        <v>1.738978107394193</v>
      </c>
      <c r="D7162" t="n">
        <v>7.544725086598904</v>
      </c>
      <c r="E7162" t="n">
        <v>9.125519493278713</v>
      </c>
      <c r="F7162" t="n">
        <v>9.72117242766101</v>
      </c>
      <c r="G7162" t="n">
        <v>9280.038856613626</v>
      </c>
    </row>
    <row r="7163">
      <c r="A7163" s="5" t="n"/>
      <c r="B7163" s="1" t="inlineStr">
        <is>
          <t>d_298_h_09</t>
        </is>
      </c>
      <c r="C7163" t="n">
        <v>1.444634470228933</v>
      </c>
      <c r="D7163" t="n">
        <v>6.269446107319303</v>
      </c>
      <c r="E7163" t="n">
        <v>7.57218328305667</v>
      </c>
      <c r="F7163" t="n">
        <v>8.051977498561437</v>
      </c>
      <c r="G7163" t="n">
        <v>7705.865508010946</v>
      </c>
    </row>
    <row r="7164">
      <c r="A7164" s="5" t="n"/>
      <c r="B7164" s="1" t="inlineStr">
        <is>
          <t>d_298_h_10</t>
        </is>
      </c>
      <c r="C7164" t="n">
        <v>1.013671231661741</v>
      </c>
      <c r="D7164" t="n">
        <v>4.396960375639838</v>
      </c>
      <c r="E7164" t="n">
        <v>5.30714939784283</v>
      </c>
      <c r="F7164" t="n">
        <v>5.647457766320283</v>
      </c>
      <c r="G7164" t="n">
        <v>5399.054297147513</v>
      </c>
    </row>
    <row r="7165">
      <c r="A7165" s="5" t="n"/>
      <c r="B7165" s="1" t="inlineStr">
        <is>
          <t>d_298_h_11</t>
        </is>
      </c>
      <c r="C7165" t="n">
        <v>0.9162158483163143</v>
      </c>
      <c r="D7165" t="n">
        <v>3.974020185730204</v>
      </c>
      <c r="E7165" t="n">
        <v>4.811010706204138</v>
      </c>
      <c r="F7165" t="n">
        <v>5.116373949447706</v>
      </c>
      <c r="G7165" t="n">
        <v>4893.879462111309</v>
      </c>
    </row>
    <row r="7166">
      <c r="A7166" s="5" t="n"/>
      <c r="B7166" s="1" t="inlineStr">
        <is>
          <t>d_298_h_12</t>
        </is>
      </c>
      <c r="C7166" t="n">
        <v>0.8974651798528848</v>
      </c>
      <c r="D7166" t="n">
        <v>3.895308195651186</v>
      </c>
      <c r="E7166" t="n">
        <v>4.71543173725984</v>
      </c>
      <c r="F7166" t="n">
        <v>5.000944316852943</v>
      </c>
      <c r="G7166" t="n">
        <v>4787.212374705107</v>
      </c>
    </row>
    <row r="7167">
      <c r="A7167" s="5" t="n"/>
      <c r="B7167" s="1" t="inlineStr">
        <is>
          <t>d_298_h_13</t>
        </is>
      </c>
      <c r="C7167" t="n">
        <v>1.06818485570051</v>
      </c>
      <c r="D7167" t="n">
        <v>4.635305759078429</v>
      </c>
      <c r="E7167" t="n">
        <v>5.610682198309588</v>
      </c>
      <c r="F7167" t="n">
        <v>5.968537549030911</v>
      </c>
      <c r="G7167" t="n">
        <v>5701.857981273687</v>
      </c>
    </row>
    <row r="7168">
      <c r="A7168" s="5" t="n"/>
      <c r="B7168" s="1" t="inlineStr">
        <is>
          <t>d_298_h_14</t>
        </is>
      </c>
      <c r="C7168" t="n">
        <v>1.127231417305994</v>
      </c>
      <c r="D7168" t="n">
        <v>4.88910765681026</v>
      </c>
      <c r="E7168" t="n">
        <v>5.927750577195495</v>
      </c>
      <c r="F7168" t="n">
        <v>6.297697929101883</v>
      </c>
      <c r="G7168" t="n">
        <v>6022.573904272469</v>
      </c>
    </row>
    <row r="7169">
      <c r="A7169" s="5" t="n"/>
      <c r="B7169" s="1" t="inlineStr">
        <is>
          <t>d_298_h_15</t>
        </is>
      </c>
      <c r="C7169" t="n">
        <v>1.394853458180745</v>
      </c>
      <c r="D7169" t="n">
        <v>6.051706376255813</v>
      </c>
      <c r="E7169" t="n">
        <v>7.315817106208896</v>
      </c>
      <c r="F7169" t="n">
        <v>7.79516487264563</v>
      </c>
      <c r="G7169" t="n">
        <v>7436.366731089985</v>
      </c>
    </row>
    <row r="7170">
      <c r="A7170" s="5" t="n"/>
      <c r="B7170" s="1" t="inlineStr">
        <is>
          <t>d_298_h_16</t>
        </is>
      </c>
      <c r="C7170" t="n">
        <v>2.080839581829534</v>
      </c>
      <c r="D7170" t="n">
        <v>9.024930980182308</v>
      </c>
      <c r="E7170" t="n">
        <v>10.93736592587788</v>
      </c>
      <c r="F7170" t="n">
        <v>11.63122152303326</v>
      </c>
      <c r="G7170" t="n">
        <v>11134.98234412975</v>
      </c>
    </row>
    <row r="7171">
      <c r="A7171" s="5" t="n"/>
      <c r="B7171" s="1" t="inlineStr">
        <is>
          <t>d_298_h_17</t>
        </is>
      </c>
      <c r="C7171" t="n">
        <v>2.782302436441566</v>
      </c>
      <c r="D7171" t="n">
        <v>12.07550606470393</v>
      </c>
      <c r="E7171" t="n">
        <v>14.64176955589896</v>
      </c>
      <c r="F7171" t="n">
        <v>15.54512353898028</v>
      </c>
      <c r="G7171" t="n">
        <v>14866.92361613888</v>
      </c>
    </row>
    <row r="7172">
      <c r="A7172" s="5" t="n"/>
      <c r="B7172" s="1" t="inlineStr">
        <is>
          <t>d_298_h_18</t>
        </is>
      </c>
      <c r="C7172" t="n">
        <v>3.326572134978955</v>
      </c>
      <c r="D7172" t="n">
        <v>14.43275930058869</v>
      </c>
      <c r="E7172" t="n">
        <v>17.45422133239888</v>
      </c>
      <c r="F7172" t="n">
        <v>18.5504126495937</v>
      </c>
      <c r="G7172" t="n">
        <v>17725.29505259943</v>
      </c>
    </row>
    <row r="7173">
      <c r="A7173" s="5" t="n"/>
      <c r="B7173" s="1" t="inlineStr">
        <is>
          <t>d_298_h_19</t>
        </is>
      </c>
      <c r="C7173" t="n">
        <v>3.805655664590787</v>
      </c>
      <c r="D7173" t="n">
        <v>16.51598927116672</v>
      </c>
      <c r="E7173" t="n">
        <v>20.0245769134609</v>
      </c>
      <c r="F7173" t="n">
        <v>21.25995241286042</v>
      </c>
      <c r="G7173" t="n">
        <v>20304.01194546242</v>
      </c>
    </row>
    <row r="7174">
      <c r="A7174" s="5" t="n"/>
      <c r="B7174" s="1" t="inlineStr">
        <is>
          <t>d_298_h_20</t>
        </is>
      </c>
      <c r="C7174" t="n">
        <v>4.288441633802522</v>
      </c>
      <c r="D7174" t="n">
        <v>18.61072841588567</v>
      </c>
      <c r="E7174" t="n">
        <v>22.52778710938338</v>
      </c>
      <c r="F7174" t="n">
        <v>23.88297027898363</v>
      </c>
      <c r="G7174" t="n">
        <v>22839.08509613436</v>
      </c>
    </row>
    <row r="7175">
      <c r="A7175" s="5" t="n"/>
      <c r="B7175" s="1" t="inlineStr">
        <is>
          <t>d_298_h_21</t>
        </is>
      </c>
      <c r="C7175" t="n">
        <v>3.914376790956844</v>
      </c>
      <c r="D7175" t="n">
        <v>16.97694234486654</v>
      </c>
      <c r="E7175" t="n">
        <v>20.47502538636688</v>
      </c>
      <c r="F7175" t="n">
        <v>21.83978820039006</v>
      </c>
      <c r="G7175" t="n">
        <v>20899.03989762046</v>
      </c>
    </row>
    <row r="7176">
      <c r="A7176" s="5" t="n"/>
      <c r="B7176" s="1" t="inlineStr">
        <is>
          <t>d_298_h_22</t>
        </is>
      </c>
      <c r="C7176" t="n">
        <v>3.719743962851088</v>
      </c>
      <c r="D7176" t="n">
        <v>16.14292959296045</v>
      </c>
      <c r="E7176" t="n">
        <v>19.57354470879444</v>
      </c>
      <c r="F7176" t="n">
        <v>20.75913723411791</v>
      </c>
      <c r="G7176" t="n">
        <v>19822.51112228198</v>
      </c>
    </row>
    <row r="7177">
      <c r="A7177" s="5" t="n"/>
      <c r="B7177" s="1" t="inlineStr">
        <is>
          <t>d_298_h_23</t>
        </is>
      </c>
      <c r="C7177" t="n">
        <v>2.259763615537178</v>
      </c>
      <c r="D7177" t="n">
        <v>9.802368103284586</v>
      </c>
      <c r="E7177" t="n">
        <v>11.87550256364397</v>
      </c>
      <c r="F7177" t="n">
        <v>12.62350928723147</v>
      </c>
      <c r="G7177" t="n">
        <v>12078.91939703731</v>
      </c>
    </row>
    <row r="7178">
      <c r="A7178" s="5" t="n"/>
      <c r="B7178" s="1" t="inlineStr">
        <is>
          <t>d_299_h_00</t>
        </is>
      </c>
      <c r="C7178" t="n">
        <v>1.012442235539578</v>
      </c>
      <c r="D7178" t="n">
        <v>4.394005172564651</v>
      </c>
      <c r="E7178" t="n">
        <v>5.319479400422623</v>
      </c>
      <c r="F7178" t="n">
        <v>5.661781302067082</v>
      </c>
      <c r="G7178" t="n">
        <v>5406.644996028332</v>
      </c>
    </row>
    <row r="7179">
      <c r="A7179" s="5" t="n"/>
      <c r="B7179" s="1" t="inlineStr">
        <is>
          <t>d_299_h_01</t>
        </is>
      </c>
      <c r="C7179" t="n">
        <v>0.5235982719279524</v>
      </c>
      <c r="D7179" t="n">
        <v>2.271178511273961</v>
      </c>
      <c r="E7179" t="n">
        <v>2.750205806034214</v>
      </c>
      <c r="F7179" t="n">
        <v>2.916573501698019</v>
      </c>
      <c r="G7179" t="n">
        <v>2787.314276497449</v>
      </c>
    </row>
    <row r="7180">
      <c r="A7180" s="5" t="n"/>
      <c r="B7180" s="1" t="inlineStr">
        <is>
          <t>d_299_h_02</t>
        </is>
      </c>
      <c r="C7180" t="n">
        <v>0.2966397800321726</v>
      </c>
      <c r="D7180" t="n">
        <v>1.28713483201813</v>
      </c>
      <c r="E7180" t="n">
        <v>1.563150342654455</v>
      </c>
      <c r="F7180" t="n">
        <v>1.660502272370127</v>
      </c>
      <c r="G7180" t="n">
        <v>1587.911484617667</v>
      </c>
    </row>
    <row r="7181">
      <c r="A7181" s="5" t="n"/>
      <c r="B7181" s="1" t="inlineStr">
        <is>
          <t>d_299_h_03</t>
        </is>
      </c>
      <c r="C7181" t="n">
        <v>0.2146900877166259</v>
      </c>
      <c r="D7181" t="n">
        <v>0.9317998964324156</v>
      </c>
      <c r="E7181" t="n">
        <v>1.12489760542498</v>
      </c>
      <c r="F7181" t="n">
        <v>1.200393461924334</v>
      </c>
      <c r="G7181" t="n">
        <v>1146.940555216022</v>
      </c>
    </row>
    <row r="7182">
      <c r="A7182" s="5" t="n"/>
      <c r="B7182" s="1" t="inlineStr">
        <is>
          <t>d_299_h_04</t>
        </is>
      </c>
      <c r="C7182" t="n">
        <v>0.2299395183125096</v>
      </c>
      <c r="D7182" t="n">
        <v>0.9976729209381341</v>
      </c>
      <c r="E7182" t="n">
        <v>1.207182510409063</v>
      </c>
      <c r="F7182" t="n">
        <v>1.285500055980906</v>
      </c>
      <c r="G7182" t="n">
        <v>1228.241861001561</v>
      </c>
    </row>
    <row r="7183">
      <c r="A7183" s="5" t="n"/>
      <c r="B7183" s="1" t="inlineStr">
        <is>
          <t>d_299_h_05</t>
        </is>
      </c>
      <c r="C7183" t="n">
        <v>0.3329746841354952</v>
      </c>
      <c r="D7183" t="n">
        <v>1.444817580501685</v>
      </c>
      <c r="E7183" t="n">
        <v>1.750078212986883</v>
      </c>
      <c r="F7183" t="n">
        <v>1.859342195198544</v>
      </c>
      <c r="G7183" t="n">
        <v>1777.365799662929</v>
      </c>
    </row>
    <row r="7184">
      <c r="A7184" s="5" t="n"/>
      <c r="B7184" s="1" t="inlineStr">
        <is>
          <t>d_299_h_06</t>
        </is>
      </c>
      <c r="C7184" t="n">
        <v>1.061804756664847</v>
      </c>
      <c r="D7184" t="n">
        <v>4.607242475335938</v>
      </c>
      <c r="E7184" t="n">
        <v>5.566886570016028</v>
      </c>
      <c r="F7184" t="n">
        <v>5.926020922236598</v>
      </c>
      <c r="G7184" t="n">
        <v>5670.429695777511</v>
      </c>
    </row>
    <row r="7185">
      <c r="A7185" s="5" t="n"/>
      <c r="B7185" s="1" t="inlineStr">
        <is>
          <t>d_299_h_07</t>
        </is>
      </c>
      <c r="C7185" t="n">
        <v>2.161630381382039</v>
      </c>
      <c r="D7185" t="n">
        <v>9.376101752516242</v>
      </c>
      <c r="E7185" t="n">
        <v>11.30173013571911</v>
      </c>
      <c r="F7185" t="n">
        <v>12.02440627601047</v>
      </c>
      <c r="G7185" t="n">
        <v>11501.71541496465</v>
      </c>
    </row>
    <row r="7186">
      <c r="A7186" s="5" t="n"/>
      <c r="B7186" s="1" t="inlineStr">
        <is>
          <t>d_299_h_08</t>
        </is>
      </c>
      <c r="C7186" t="n">
        <v>2.399450379478748</v>
      </c>
      <c r="D7186" t="n">
        <v>10.41240848849524</v>
      </c>
      <c r="E7186" t="n">
        <v>12.56842349531867</v>
      </c>
      <c r="F7186" t="n">
        <v>13.38815807373854</v>
      </c>
      <c r="G7186" t="n">
        <v>12811.02354077982</v>
      </c>
    </row>
    <row r="7187">
      <c r="A7187" s="5" t="n"/>
      <c r="B7187" s="1" t="inlineStr">
        <is>
          <t>d_299_h_09</t>
        </is>
      </c>
      <c r="C7187" t="n">
        <v>2.251986466170035</v>
      </c>
      <c r="D7187" t="n">
        <v>9.768930826973156</v>
      </c>
      <c r="E7187" t="n">
        <v>11.79123504692363</v>
      </c>
      <c r="F7187" t="n">
        <v>12.54324132643744</v>
      </c>
      <c r="G7187" t="n">
        <v>11994.88271582504</v>
      </c>
    </row>
    <row r="7188">
      <c r="A7188" s="5" t="n"/>
      <c r="B7188" s="1" t="inlineStr">
        <is>
          <t>d_299_h_10</t>
        </is>
      </c>
      <c r="C7188" t="n">
        <v>1.810941505721916</v>
      </c>
      <c r="D7188" t="n">
        <v>7.855933959970236</v>
      </c>
      <c r="E7188" t="n">
        <v>9.479650441543434</v>
      </c>
      <c r="F7188" t="n">
        <v>10.10105551661902</v>
      </c>
      <c r="G7188" t="n">
        <v>9665.927935982107</v>
      </c>
    </row>
    <row r="7189">
      <c r="A7189" s="5" t="n"/>
      <c r="B7189" s="1" t="inlineStr">
        <is>
          <t>d_299_h_11</t>
        </is>
      </c>
      <c r="C7189" t="n">
        <v>1.642344794920376</v>
      </c>
      <c r="D7189" t="n">
        <v>7.129936012711136</v>
      </c>
      <c r="E7189" t="n">
        <v>8.627679683798434</v>
      </c>
      <c r="F7189" t="n">
        <v>9.162147419621899</v>
      </c>
      <c r="G7189" t="n">
        <v>8764.859677719862</v>
      </c>
    </row>
    <row r="7190">
      <c r="A7190" s="5" t="n"/>
      <c r="B7190" s="1" t="inlineStr">
        <is>
          <t>d_299_h_12</t>
        </is>
      </c>
      <c r="C7190" t="n">
        <v>1.766710599396245</v>
      </c>
      <c r="D7190" t="n">
        <v>7.667458544472743</v>
      </c>
      <c r="E7190" t="n">
        <v>9.280545779174885</v>
      </c>
      <c r="F7190" t="n">
        <v>9.872942510444082</v>
      </c>
      <c r="G7190" t="n">
        <v>9437.690407455861</v>
      </c>
    </row>
    <row r="7191">
      <c r="A7191" s="5" t="n"/>
      <c r="B7191" s="1" t="inlineStr">
        <is>
          <t>d_299_h_13</t>
        </is>
      </c>
      <c r="C7191" t="n">
        <v>2.032684467673397</v>
      </c>
      <c r="D7191" t="n">
        <v>8.820329600031263</v>
      </c>
      <c r="E7191" t="n">
        <v>10.66081007760574</v>
      </c>
      <c r="F7191" t="n">
        <v>11.33723772717856</v>
      </c>
      <c r="G7191" t="n">
        <v>10846.39518141691</v>
      </c>
    </row>
    <row r="7192">
      <c r="A7192" s="5" t="n"/>
      <c r="B7192" s="1" t="inlineStr">
        <is>
          <t>d_299_h_14</t>
        </is>
      </c>
      <c r="C7192" t="n">
        <v>1.801498615053937</v>
      </c>
      <c r="D7192" t="n">
        <v>7.816673463177172</v>
      </c>
      <c r="E7192" t="n">
        <v>9.438981453953712</v>
      </c>
      <c r="F7192" t="n">
        <v>10.05694526003721</v>
      </c>
      <c r="G7192" t="n">
        <v>9615.381818740931</v>
      </c>
    </row>
    <row r="7193">
      <c r="A7193" s="5" t="n"/>
      <c r="B7193" s="1" t="inlineStr">
        <is>
          <t>d_299_h_15</t>
        </is>
      </c>
      <c r="C7193" t="n">
        <v>2.13504439967939</v>
      </c>
      <c r="D7193" t="n">
        <v>9.265980092280143</v>
      </c>
      <c r="E7193" t="n">
        <v>11.20522269000885</v>
      </c>
      <c r="F7193" t="n">
        <v>11.92890642026352</v>
      </c>
      <c r="G7193" t="n">
        <v>11391.95894094253</v>
      </c>
    </row>
    <row r="7194">
      <c r="A7194" s="5" t="n"/>
      <c r="B7194" s="1" t="inlineStr">
        <is>
          <t>d_299_h_16</t>
        </is>
      </c>
      <c r="C7194" t="n">
        <v>3.006180594987574</v>
      </c>
      <c r="D7194" t="n">
        <v>13.04388401658182</v>
      </c>
      <c r="E7194" t="n">
        <v>15.80863464116218</v>
      </c>
      <c r="F7194" t="n">
        <v>16.78758136620442</v>
      </c>
      <c r="G7194" t="n">
        <v>16062.23328430282</v>
      </c>
    </row>
    <row r="7195">
      <c r="A7195" s="5" t="n"/>
      <c r="B7195" s="1" t="inlineStr">
        <is>
          <t>d_299_h_17</t>
        </is>
      </c>
      <c r="C7195" t="n">
        <v>3.879674017687773</v>
      </c>
      <c r="D7195" t="n">
        <v>16.83212904552001</v>
      </c>
      <c r="E7195" t="n">
        <v>20.34609715028769</v>
      </c>
      <c r="F7195" t="n">
        <v>21.62761192564255</v>
      </c>
      <c r="G7195" t="n">
        <v>20700.22616623092</v>
      </c>
    </row>
    <row r="7196">
      <c r="A7196" s="5" t="n"/>
      <c r="B7196" s="1" t="inlineStr">
        <is>
          <t>d_299_h_18</t>
        </is>
      </c>
      <c r="C7196" t="n">
        <v>4.636982132874239</v>
      </c>
      <c r="D7196" t="n">
        <v>20.11764522270974</v>
      </c>
      <c r="E7196" t="n">
        <v>24.28462355346636</v>
      </c>
      <c r="F7196" t="n">
        <v>25.8559780621952</v>
      </c>
      <c r="G7196" t="n">
        <v>24718.56376355107</v>
      </c>
    </row>
    <row r="7197">
      <c r="A7197" s="5" t="n"/>
      <c r="B7197" s="1" t="inlineStr">
        <is>
          <t>d_299_h_19</t>
        </is>
      </c>
      <c r="C7197" t="n">
        <v>5.19281774626766</v>
      </c>
      <c r="D7197" t="n">
        <v>22.53806044712995</v>
      </c>
      <c r="E7197" t="n">
        <v>27.20054639869093</v>
      </c>
      <c r="F7197" t="n">
        <v>28.86435502109793</v>
      </c>
      <c r="G7197" t="n">
        <v>27695.53288089387</v>
      </c>
    </row>
    <row r="7198">
      <c r="A7198" s="5" t="n"/>
      <c r="B7198" s="1" t="inlineStr">
        <is>
          <t>d_299_h_20</t>
        </is>
      </c>
      <c r="C7198" t="n">
        <v>5.21993847101387</v>
      </c>
      <c r="D7198" t="n">
        <v>22.64742891649208</v>
      </c>
      <c r="E7198" t="n">
        <v>27.4605082415199</v>
      </c>
      <c r="F7198" t="n">
        <v>29.25806199502401</v>
      </c>
      <c r="G7198" t="n">
        <v>27956.49202321942</v>
      </c>
    </row>
    <row r="7199">
      <c r="A7199" s="5" t="n"/>
      <c r="B7199" s="1" t="inlineStr">
        <is>
          <t>d_299_h_21</t>
        </is>
      </c>
      <c r="C7199" t="n">
        <v>5.144144473092998</v>
      </c>
      <c r="D7199" t="n">
        <v>22.32348616224363</v>
      </c>
      <c r="E7199" t="n">
        <v>27.01330379651716</v>
      </c>
      <c r="F7199" t="n">
        <v>28.7793231479462</v>
      </c>
      <c r="G7199" t="n">
        <v>27508.36918883751</v>
      </c>
    </row>
    <row r="7200">
      <c r="A7200" s="5" t="n"/>
      <c r="B7200" s="1" t="inlineStr">
        <is>
          <t>d_299_h_22</t>
        </is>
      </c>
      <c r="C7200" t="n">
        <v>3.523434009707206</v>
      </c>
      <c r="D7200" t="n">
        <v>15.29767626432785</v>
      </c>
      <c r="E7200" t="n">
        <v>18.53595459660334</v>
      </c>
      <c r="F7200" t="n">
        <v>19.71023868254541</v>
      </c>
      <c r="G7200" t="n">
        <v>18841.86119751108</v>
      </c>
    </row>
    <row r="7201">
      <c r="A7201" s="5" t="n"/>
      <c r="B7201" s="1" t="inlineStr">
        <is>
          <t>d_299_h_23</t>
        </is>
      </c>
      <c r="C7201" t="n">
        <v>2.231397855603558</v>
      </c>
      <c r="D7201" t="n">
        <v>9.685716068068498</v>
      </c>
      <c r="E7201" t="n">
        <v>11.76885268549346</v>
      </c>
      <c r="F7201" t="n">
        <v>12.47128513379578</v>
      </c>
      <c r="G7201" t="n">
        <v>11908.87506431615</v>
      </c>
    </row>
    <row r="7202">
      <c r="A7202" s="5" t="n"/>
      <c r="B7202" s="1" t="inlineStr">
        <is>
          <t>d_300_h_00</t>
        </is>
      </c>
      <c r="C7202" t="n">
        <v>1.063271540574858</v>
      </c>
      <c r="D7202" t="n">
        <v>4.612439214985447</v>
      </c>
      <c r="E7202" t="n">
        <v>5.577045541559217</v>
      </c>
      <c r="F7202" t="n">
        <v>5.940525668227504</v>
      </c>
      <c r="G7202" t="n">
        <v>5680.065113997653</v>
      </c>
    </row>
    <row r="7203">
      <c r="A7203" s="5" t="n"/>
      <c r="B7203" s="1" t="inlineStr">
        <is>
          <t>d_300_h_01</t>
        </is>
      </c>
      <c r="C7203" t="n">
        <v>0.5241954663183827</v>
      </c>
      <c r="D7203" t="n">
        <v>2.273854933921771</v>
      </c>
      <c r="E7203" t="n">
        <v>2.756720103494064</v>
      </c>
      <c r="F7203" t="n">
        <v>2.934689922797531</v>
      </c>
      <c r="G7203" t="n">
        <v>2803.800513451501</v>
      </c>
    </row>
    <row r="7204">
      <c r="A7204" s="5" t="n"/>
      <c r="B7204" s="1" t="inlineStr">
        <is>
          <t>d_300_h_02</t>
        </is>
      </c>
      <c r="C7204" t="n">
        <v>0.2496618706249234</v>
      </c>
      <c r="D7204" t="n">
        <v>1.083623809014463</v>
      </c>
      <c r="E7204" t="n">
        <v>1.308448842165602</v>
      </c>
      <c r="F7204" t="n">
        <v>1.392229382263216</v>
      </c>
      <c r="G7204" t="n">
        <v>1332.175800153556</v>
      </c>
    </row>
    <row r="7205">
      <c r="A7205" s="5" t="n"/>
      <c r="B7205" s="1" t="inlineStr">
        <is>
          <t>d_300_h_03</t>
        </is>
      </c>
      <c r="C7205" t="n">
        <v>0.1681140412755045</v>
      </c>
      <c r="D7205" t="n">
        <v>0.7296288158463325</v>
      </c>
      <c r="E7205" t="n">
        <v>0.883130397319684</v>
      </c>
      <c r="F7205" t="n">
        <v>0.9386768585161561</v>
      </c>
      <c r="G7205" t="n">
        <v>899.2842336829963</v>
      </c>
    </row>
    <row r="7206">
      <c r="A7206" s="5" t="n"/>
      <c r="B7206" s="1" t="inlineStr">
        <is>
          <t>d_300_h_04</t>
        </is>
      </c>
      <c r="C7206" t="n">
        <v>0.1904550775032315</v>
      </c>
      <c r="D7206" t="n">
        <v>0.8262801726069131</v>
      </c>
      <c r="E7206" t="n">
        <v>0.9987179614636931</v>
      </c>
      <c r="F7206" t="n">
        <v>1.063648289469546</v>
      </c>
      <c r="G7206" t="n">
        <v>1016.797635222481</v>
      </c>
    </row>
    <row r="7207">
      <c r="A7207" s="5" t="n"/>
      <c r="B7207" s="1" t="inlineStr">
        <is>
          <t>d_300_h_05</t>
        </is>
      </c>
      <c r="C7207" t="n">
        <v>0.3169037531638338</v>
      </c>
      <c r="D7207" t="n">
        <v>1.375297011951837</v>
      </c>
      <c r="E7207" t="n">
        <v>1.656622986104928</v>
      </c>
      <c r="F7207" t="n">
        <v>1.765223656855616</v>
      </c>
      <c r="G7207" t="n">
        <v>1688.199283078331</v>
      </c>
    </row>
    <row r="7208">
      <c r="A7208" s="5" t="n"/>
      <c r="B7208" s="1" t="inlineStr">
        <is>
          <t>d_300_h_06</t>
        </is>
      </c>
      <c r="C7208" t="n">
        <v>0.9073900016698105</v>
      </c>
      <c r="D7208" t="n">
        <v>3.936420446980012</v>
      </c>
      <c r="E7208" t="n">
        <v>4.74001831379884</v>
      </c>
      <c r="F7208" t="n">
        <v>5.05407315490721</v>
      </c>
      <c r="G7208" t="n">
        <v>4836.805529090302</v>
      </c>
    </row>
    <row r="7209">
      <c r="A7209" s="5" t="n"/>
      <c r="B7209" s="1" t="inlineStr">
        <is>
          <t>d_300_h_07</t>
        </is>
      </c>
      <c r="C7209" t="n">
        <v>1.621686346371035</v>
      </c>
      <c r="D7209" t="n">
        <v>7.035362270745323</v>
      </c>
      <c r="E7209" t="n">
        <v>8.525621367481021</v>
      </c>
      <c r="F7209" t="n">
        <v>9.078160687399192</v>
      </c>
      <c r="G7209" t="n">
        <v>8682.542556153201</v>
      </c>
    </row>
    <row r="7210">
      <c r="A7210" s="5" t="n"/>
      <c r="B7210" s="1" t="inlineStr">
        <is>
          <t>d_300_h_08</t>
        </is>
      </c>
      <c r="C7210" t="n">
        <v>1.740395503474449</v>
      </c>
      <c r="D7210" t="n">
        <v>7.555078216788804</v>
      </c>
      <c r="E7210" t="n">
        <v>9.142631353024804</v>
      </c>
      <c r="F7210" t="n">
        <v>9.735809307873422</v>
      </c>
      <c r="G7210" t="n">
        <v>9306.784835779394</v>
      </c>
    </row>
    <row r="7211">
      <c r="A7211" s="5" t="n"/>
      <c r="B7211" s="1" t="inlineStr">
        <is>
          <t>d_300_h_09</t>
        </is>
      </c>
      <c r="C7211" t="n">
        <v>1.497817357320181</v>
      </c>
      <c r="D7211" t="n">
        <v>6.500912531172887</v>
      </c>
      <c r="E7211" t="n">
        <v>7.851363109881953</v>
      </c>
      <c r="F7211" t="n">
        <v>8.360199856791343</v>
      </c>
      <c r="G7211" t="n">
        <v>7986.425372626294</v>
      </c>
    </row>
    <row r="7212">
      <c r="A7212" s="5" t="n"/>
      <c r="B7212" s="1" t="inlineStr">
        <is>
          <t>d_300_h_10</t>
        </is>
      </c>
      <c r="C7212" t="n">
        <v>1.271855707452656</v>
      </c>
      <c r="D7212" t="n">
        <v>5.518565781732213</v>
      </c>
      <c r="E7212" t="n">
        <v>6.671224526274179</v>
      </c>
      <c r="F7212" t="n">
        <v>7.088436831228493</v>
      </c>
      <c r="G7212" t="n">
        <v>6773.264537329927</v>
      </c>
    </row>
    <row r="7213">
      <c r="A7213" s="5" t="n"/>
      <c r="B7213" s="1" t="inlineStr">
        <is>
          <t>d_300_h_11</t>
        </is>
      </c>
      <c r="C7213" t="n">
        <v>1.139042347622529</v>
      </c>
      <c r="D7213" t="n">
        <v>4.941683754526926</v>
      </c>
      <c r="E7213" t="n">
        <v>5.966979774828332</v>
      </c>
      <c r="F7213" t="n">
        <v>6.34458629775311</v>
      </c>
      <c r="G7213" t="n">
        <v>6073.255654133991</v>
      </c>
    </row>
    <row r="7214">
      <c r="A7214" s="5" t="n"/>
      <c r="B7214" s="1" t="inlineStr">
        <is>
          <t>d_300_h_12</t>
        </is>
      </c>
      <c r="C7214" t="n">
        <v>1.080364348673355</v>
      </c>
      <c r="D7214" t="n">
        <v>4.688442150922994</v>
      </c>
      <c r="E7214" t="n">
        <v>5.676155482519769</v>
      </c>
      <c r="F7214" t="n">
        <v>6.043737375450954</v>
      </c>
      <c r="G7214" t="n">
        <v>5780.725955392178</v>
      </c>
    </row>
    <row r="7215">
      <c r="A7215" s="5" t="n"/>
      <c r="B7215" s="1" t="inlineStr">
        <is>
          <t>d_300_h_13</t>
        </is>
      </c>
      <c r="C7215" t="n">
        <v>1.25595216862498</v>
      </c>
      <c r="D7215" t="n">
        <v>5.446974917282454</v>
      </c>
      <c r="E7215" t="n">
        <v>6.572997359511079</v>
      </c>
      <c r="F7215" t="n">
        <v>7.005931265290054</v>
      </c>
      <c r="G7215" t="n">
        <v>6717.928450240376</v>
      </c>
    </row>
    <row r="7216">
      <c r="A7216" s="5" t="n"/>
      <c r="B7216" s="1" t="inlineStr">
        <is>
          <t>d_300_h_14</t>
        </is>
      </c>
      <c r="C7216" t="n">
        <v>1.355026852654795</v>
      </c>
      <c r="D7216" t="n">
        <v>5.880699788369975</v>
      </c>
      <c r="E7216" t="n">
        <v>7.100318080259667</v>
      </c>
      <c r="F7216" t="n">
        <v>7.541413864510092</v>
      </c>
      <c r="G7216" t="n">
        <v>7223.424403930268</v>
      </c>
    </row>
    <row r="7217">
      <c r="A7217" s="5" t="n"/>
      <c r="B7217" s="1" t="inlineStr">
        <is>
          <t>d_300_h_15</t>
        </is>
      </c>
      <c r="C7217" t="n">
        <v>1.645946014293241</v>
      </c>
      <c r="D7217" t="n">
        <v>7.140358192577406</v>
      </c>
      <c r="E7217" t="n">
        <v>8.624607635666052</v>
      </c>
      <c r="F7217" t="n">
        <v>9.184765363099169</v>
      </c>
      <c r="G7217" t="n">
        <v>8768.838890945084</v>
      </c>
    </row>
    <row r="7218">
      <c r="A7218" s="5" t="n"/>
      <c r="B7218" s="1" t="inlineStr">
        <is>
          <t>d_300_h_16</t>
        </is>
      </c>
      <c r="C7218" t="n">
        <v>2.803991428292314</v>
      </c>
      <c r="D7218" t="n">
        <v>12.17009545038971</v>
      </c>
      <c r="E7218" t="n">
        <v>14.73181348002336</v>
      </c>
      <c r="F7218" t="n">
        <v>15.63747626092005</v>
      </c>
      <c r="G7218" t="n">
        <v>14944.72086085647</v>
      </c>
    </row>
    <row r="7219">
      <c r="A7219" s="5" t="n"/>
      <c r="B7219" s="1" t="inlineStr">
        <is>
          <t>d_300_h_17</t>
        </is>
      </c>
      <c r="C7219" t="n">
        <v>3.41731918941917</v>
      </c>
      <c r="D7219" t="n">
        <v>14.83436409489084</v>
      </c>
      <c r="E7219" t="n">
        <v>17.95452777179518</v>
      </c>
      <c r="F7219" t="n">
        <v>19.11194084975271</v>
      </c>
      <c r="G7219" t="n">
        <v>18284.43712044703</v>
      </c>
    </row>
    <row r="7220">
      <c r="A7220" s="5" t="n"/>
      <c r="B7220" s="1" t="inlineStr">
        <is>
          <t>d_300_h_18</t>
        </is>
      </c>
      <c r="C7220" t="n">
        <v>4.252238068883082</v>
      </c>
      <c r="D7220" t="n">
        <v>18.44830981769038</v>
      </c>
      <c r="E7220" t="n">
        <v>22.27910244106531</v>
      </c>
      <c r="F7220" t="n">
        <v>23.79237745620283</v>
      </c>
      <c r="G7220" t="n">
        <v>22758.45128732895</v>
      </c>
    </row>
    <row r="7221">
      <c r="A7221" s="5" t="n"/>
      <c r="B7221" s="1" t="inlineStr">
        <is>
          <t>d_300_h_19</t>
        </is>
      </c>
      <c r="C7221" t="n">
        <v>4.828311985633712</v>
      </c>
      <c r="D7221" t="n">
        <v>20.95301973908965</v>
      </c>
      <c r="E7221" t="n">
        <v>25.4274351981393</v>
      </c>
      <c r="F7221" t="n">
        <v>26.98800035250152</v>
      </c>
      <c r="G7221" t="n">
        <v>25820.05322002684</v>
      </c>
    </row>
    <row r="7222">
      <c r="A7222" s="5" t="n"/>
      <c r="B7222" s="1" t="inlineStr">
        <is>
          <t>d_300_h_20</t>
        </is>
      </c>
      <c r="C7222" t="n">
        <v>5.13690924860212</v>
      </c>
      <c r="D7222" t="n">
        <v>22.27874409849005</v>
      </c>
      <c r="E7222" t="n">
        <v>26.92094162926307</v>
      </c>
      <c r="F7222" t="n">
        <v>28.61853208270798</v>
      </c>
      <c r="G7222" t="n">
        <v>27392.48381332524</v>
      </c>
    </row>
    <row r="7223">
      <c r="A7223" s="5" t="n"/>
      <c r="B7223" s="1" t="inlineStr">
        <is>
          <t>d_300_h_21</t>
        </is>
      </c>
      <c r="C7223" t="n">
        <v>4.884735375041333</v>
      </c>
      <c r="D7223" t="n">
        <v>21.19347254747635</v>
      </c>
      <c r="E7223" t="n">
        <v>25.64998725031827</v>
      </c>
      <c r="F7223" t="n">
        <v>27.27943631407252</v>
      </c>
      <c r="G7223" t="n">
        <v>26078.36786054069</v>
      </c>
    </row>
    <row r="7224">
      <c r="A7224" s="5" t="n"/>
      <c r="B7224" s="1" t="inlineStr">
        <is>
          <t>d_300_h_22</t>
        </is>
      </c>
      <c r="C7224" t="n">
        <v>4.105260123646586</v>
      </c>
      <c r="D7224" t="n">
        <v>17.81059559400073</v>
      </c>
      <c r="E7224" t="n">
        <v>21.5161826451725</v>
      </c>
      <c r="F7224" t="n">
        <v>22.93696644039281</v>
      </c>
      <c r="G7224" t="n">
        <v>21923.27274889861</v>
      </c>
    </row>
    <row r="7225">
      <c r="A7225" s="5" t="n"/>
      <c r="B7225" s="1" t="inlineStr">
        <is>
          <t>d_300_h_23</t>
        </is>
      </c>
      <c r="C7225" t="n">
        <v>2.746782752500752</v>
      </c>
      <c r="D7225" t="n">
        <v>11.92249367100243</v>
      </c>
      <c r="E7225" t="n">
        <v>14.4402789488862</v>
      </c>
      <c r="F7225" t="n">
        <v>15.34970870208691</v>
      </c>
      <c r="G7225" t="n">
        <v>14657.80950109162</v>
      </c>
    </row>
    <row r="7226">
      <c r="A7226" s="5" t="n"/>
      <c r="B7226" s="1" t="inlineStr">
        <is>
          <t>d_301_h_00</t>
        </is>
      </c>
      <c r="C7226" t="n">
        <v>1.322123052367158</v>
      </c>
      <c r="D7226" t="n">
        <v>5.736429269704311</v>
      </c>
      <c r="E7226" t="n">
        <v>6.92560290152051</v>
      </c>
      <c r="F7226" t="n">
        <v>7.373404737954574</v>
      </c>
      <c r="G7226" t="n">
        <v>7054.23773680038</v>
      </c>
    </row>
    <row r="7227">
      <c r="A7227" s="5" t="n"/>
      <c r="B7227" s="1" t="inlineStr">
        <is>
          <t>d_301_h_01</t>
        </is>
      </c>
      <c r="C7227" t="n">
        <v>0.6489305821308151</v>
      </c>
      <c r="D7227" t="n">
        <v>2.815824003455817</v>
      </c>
      <c r="E7227" t="n">
        <v>3.41079751528954</v>
      </c>
      <c r="F7227" t="n">
        <v>3.625906968286631</v>
      </c>
      <c r="G7227" t="n">
        <v>3467.473718629629</v>
      </c>
    </row>
    <row r="7228">
      <c r="A7228" s="5" t="n"/>
      <c r="B7228" s="1" t="inlineStr">
        <is>
          <t>d_301_h_02</t>
        </is>
      </c>
      <c r="C7228" t="n">
        <v>0.3968092652259868</v>
      </c>
      <c r="D7228" t="n">
        <v>1.72184979326085</v>
      </c>
      <c r="E7228" t="n">
        <v>2.087254371487941</v>
      </c>
      <c r="F7228" t="n">
        <v>2.221880018768154</v>
      </c>
      <c r="G7228" t="n">
        <v>2124.734000080228</v>
      </c>
    </row>
    <row r="7229">
      <c r="A7229" s="5" t="n"/>
      <c r="B7229" s="1" t="inlineStr">
        <is>
          <t>d_301_h_03</t>
        </is>
      </c>
      <c r="C7229" t="n">
        <v>0.2974865866334458</v>
      </c>
      <c r="D7229" t="n">
        <v>1.290900949508289</v>
      </c>
      <c r="E7229" t="n">
        <v>1.565190735039479</v>
      </c>
      <c r="F7229" t="n">
        <v>1.662885917800501</v>
      </c>
      <c r="G7229" t="n">
        <v>1590.936582974479</v>
      </c>
    </row>
    <row r="7230">
      <c r="A7230" s="5" t="n"/>
      <c r="B7230" s="1" t="inlineStr">
        <is>
          <t>d_301_h_04</t>
        </is>
      </c>
      <c r="C7230" t="n">
        <v>0.3339979919127476</v>
      </c>
      <c r="D7230" t="n">
        <v>1.44879128504389</v>
      </c>
      <c r="E7230" t="n">
        <v>1.748039438519118</v>
      </c>
      <c r="F7230" t="n">
        <v>1.863739964099764</v>
      </c>
      <c r="G7230" t="n">
        <v>1780.956194596764</v>
      </c>
    </row>
    <row r="7231">
      <c r="A7231" s="5" t="n"/>
      <c r="B7231" s="1" t="inlineStr">
        <is>
          <t>d_301_h_05</t>
        </is>
      </c>
      <c r="C7231" t="n">
        <v>0.4652319655003929</v>
      </c>
      <c r="D7231" t="n">
        <v>2.018888364430304</v>
      </c>
      <c r="E7231" t="n">
        <v>2.448918645460965</v>
      </c>
      <c r="F7231" t="n">
        <v>2.59685736271877</v>
      </c>
      <c r="G7231" t="n">
        <v>2485.838217544184</v>
      </c>
    </row>
    <row r="7232">
      <c r="A7232" s="5" t="n"/>
      <c r="B7232" s="1" t="inlineStr">
        <is>
          <t>d_301_h_06</t>
        </is>
      </c>
      <c r="C7232" t="n">
        <v>1.202060210682741</v>
      </c>
      <c r="D7232" t="n">
        <v>5.216489781018634</v>
      </c>
      <c r="E7232" t="n">
        <v>6.317203209209911</v>
      </c>
      <c r="F7232" t="n">
        <v>6.73057993158916</v>
      </c>
      <c r="G7232" t="n">
        <v>6429.506179116872</v>
      </c>
    </row>
    <row r="7233">
      <c r="A7233" s="5" t="n"/>
      <c r="B7233" s="1" t="inlineStr">
        <is>
          <t>d_301_h_07</t>
        </is>
      </c>
      <c r="C7233" t="n">
        <v>2.218636392879487</v>
      </c>
      <c r="D7233" t="n">
        <v>9.625903409129679</v>
      </c>
      <c r="E7233" t="n">
        <v>11.67555508389552</v>
      </c>
      <c r="F7233" t="n">
        <v>12.40708335207816</v>
      </c>
      <c r="G7233" t="n">
        <v>11865.63854185783</v>
      </c>
    </row>
    <row r="7234">
      <c r="A7234" s="5" t="n"/>
      <c r="B7234" s="1" t="inlineStr">
        <is>
          <t>d_301_h_08</t>
        </is>
      </c>
      <c r="C7234" t="n">
        <v>2.33295563926256</v>
      </c>
      <c r="D7234" t="n">
        <v>10.1202927643729</v>
      </c>
      <c r="E7234" t="n">
        <v>12.22076689843551</v>
      </c>
      <c r="F7234" t="n">
        <v>13.03675401408135</v>
      </c>
      <c r="G7234" t="n">
        <v>12466.64763751001</v>
      </c>
    </row>
    <row r="7235">
      <c r="A7235" s="5" t="n"/>
      <c r="B7235" s="1" t="inlineStr">
        <is>
          <t>d_301_h_09</t>
        </is>
      </c>
      <c r="C7235" t="n">
        <v>2.205775898030253</v>
      </c>
      <c r="D7235" t="n">
        <v>9.575071612666203</v>
      </c>
      <c r="E7235" t="n">
        <v>11.58795815490513</v>
      </c>
      <c r="F7235" t="n">
        <v>12.3161655998508</v>
      </c>
      <c r="G7235" t="n">
        <v>11778.3922448873</v>
      </c>
    </row>
    <row r="7236">
      <c r="A7236" s="5" t="n"/>
      <c r="B7236" s="1" t="inlineStr">
        <is>
          <t>d_301_h_10</t>
        </is>
      </c>
      <c r="C7236" t="n">
        <v>1.805646557764729</v>
      </c>
      <c r="D7236" t="n">
        <v>7.834993650068723</v>
      </c>
      <c r="E7236" t="n">
        <v>9.500569393978651</v>
      </c>
      <c r="F7236" t="n">
        <v>10.10525463069533</v>
      </c>
      <c r="G7236" t="n">
        <v>9643.68491464917</v>
      </c>
    </row>
    <row r="7237">
      <c r="A7237" s="5" t="n"/>
      <c r="B7237" s="1" t="inlineStr">
        <is>
          <t>d_301_h_11</t>
        </is>
      </c>
      <c r="C7237" t="n">
        <v>1.616207305733327</v>
      </c>
      <c r="D7237" t="n">
        <v>7.014392701491409</v>
      </c>
      <c r="E7237" t="n">
        <v>8.480402900729301</v>
      </c>
      <c r="F7237" t="n">
        <v>9.010869693134056</v>
      </c>
      <c r="G7237" t="n">
        <v>8611.648360128242</v>
      </c>
    </row>
    <row r="7238">
      <c r="A7238" s="5" t="n"/>
      <c r="B7238" s="1" t="inlineStr">
        <is>
          <t>d_301_h_12</t>
        </is>
      </c>
      <c r="C7238" t="n">
        <v>1.748598825706311</v>
      </c>
      <c r="D7238" t="n">
        <v>7.586917314035427</v>
      </c>
      <c r="E7238" t="n">
        <v>9.188299166222835</v>
      </c>
      <c r="F7238" t="n">
        <v>9.759703640013381</v>
      </c>
      <c r="G7238" t="n">
        <v>9333.851359424896</v>
      </c>
    </row>
    <row r="7239">
      <c r="A7239" s="5" t="n"/>
      <c r="B7239" s="1" t="inlineStr">
        <is>
          <t>d_301_h_13</t>
        </is>
      </c>
      <c r="C7239" t="n">
        <v>1.686923684324571</v>
      </c>
      <c r="D7239" t="n">
        <v>7.321442018556676</v>
      </c>
      <c r="E7239" t="n">
        <v>8.838847270441377</v>
      </c>
      <c r="F7239" t="n">
        <v>9.379112296884054</v>
      </c>
      <c r="G7239" t="n">
        <v>8978.088242534086</v>
      </c>
    </row>
    <row r="7240">
      <c r="A7240" s="5" t="n"/>
      <c r="B7240" s="1" t="inlineStr">
        <is>
          <t>d_301_h_14</t>
        </is>
      </c>
      <c r="C7240" t="n">
        <v>1.664459552370543</v>
      </c>
      <c r="D7240" t="n">
        <v>7.224171729609006</v>
      </c>
      <c r="E7240" t="n">
        <v>8.739089008658908</v>
      </c>
      <c r="F7240" t="n">
        <v>9.296146946150754</v>
      </c>
      <c r="G7240" t="n">
        <v>8888.466852805303</v>
      </c>
    </row>
    <row r="7241">
      <c r="A7241" s="5" t="n"/>
      <c r="B7241" s="1" t="inlineStr">
        <is>
          <t>d_301_h_15</t>
        </is>
      </c>
      <c r="C7241" t="n">
        <v>1.882577503082371</v>
      </c>
      <c r="D7241" t="n">
        <v>8.17205272280016</v>
      </c>
      <c r="E7241" t="n">
        <v>9.87761340266092</v>
      </c>
      <c r="F7241" t="n">
        <v>10.47902047107043</v>
      </c>
      <c r="G7241" t="n">
        <v>10038.67171545705</v>
      </c>
    </row>
    <row r="7242">
      <c r="A7242" s="5" t="n"/>
      <c r="B7242" s="1" t="inlineStr">
        <is>
          <t>d_301_h_16</t>
        </is>
      </c>
      <c r="C7242" t="n">
        <v>2.640428605367428</v>
      </c>
      <c r="D7242" t="n">
        <v>11.45915328367081</v>
      </c>
      <c r="E7242" t="n">
        <v>13.87005195405458</v>
      </c>
      <c r="F7242" t="n">
        <v>14.74438501046405</v>
      </c>
      <c r="G7242" t="n">
        <v>14115.30653545606</v>
      </c>
    </row>
    <row r="7243">
      <c r="A7243" s="5" t="n"/>
      <c r="B7243" s="1" t="inlineStr">
        <is>
          <t>d_301_h_17</t>
        </is>
      </c>
      <c r="C7243" t="n">
        <v>3.110551595494984</v>
      </c>
      <c r="D7243" t="n">
        <v>13.49766385500293</v>
      </c>
      <c r="E7243" t="n">
        <v>16.26347138181047</v>
      </c>
      <c r="F7243" t="n">
        <v>17.3702515839049</v>
      </c>
      <c r="G7243" t="n">
        <v>16606.52305562744</v>
      </c>
    </row>
    <row r="7244">
      <c r="A7244" s="5" t="n"/>
      <c r="B7244" s="1" t="inlineStr">
        <is>
          <t>d_301_h_18</t>
        </is>
      </c>
      <c r="C7244" t="n">
        <v>3.502952191191311</v>
      </c>
      <c r="D7244" t="n">
        <v>15.19534244891015</v>
      </c>
      <c r="E7244" t="n">
        <v>18.38001751762231</v>
      </c>
      <c r="F7244" t="n">
        <v>19.59321520807967</v>
      </c>
      <c r="G7244" t="n">
        <v>18758.00403815996</v>
      </c>
    </row>
    <row r="7245">
      <c r="A7245" s="5" t="n"/>
      <c r="B7245" s="1" t="inlineStr">
        <is>
          <t>d_301_h_19</t>
        </is>
      </c>
      <c r="C7245" t="n">
        <v>3.460180630503081</v>
      </c>
      <c r="D7245" t="n">
        <v>15.01612301418146</v>
      </c>
      <c r="E7245" t="n">
        <v>18.1532877181174</v>
      </c>
      <c r="F7245" t="n">
        <v>19.26041354949106</v>
      </c>
      <c r="G7245" t="n">
        <v>18421.48028055473</v>
      </c>
    </row>
    <row r="7246">
      <c r="A7246" s="5" t="n"/>
      <c r="B7246" s="1" t="inlineStr">
        <is>
          <t>d_301_h_20</t>
        </is>
      </c>
      <c r="C7246" t="n">
        <v>3.631711684618321</v>
      </c>
      <c r="D7246" t="n">
        <v>15.75567979011107</v>
      </c>
      <c r="E7246" t="n">
        <v>18.95701903973554</v>
      </c>
      <c r="F7246" t="n">
        <v>20.20441207354319</v>
      </c>
      <c r="G7246" t="n">
        <v>19357.1465678626</v>
      </c>
    </row>
    <row r="7247">
      <c r="A7247" s="5" t="n"/>
      <c r="B7247" s="1" t="inlineStr">
        <is>
          <t>d_301_h_21</t>
        </is>
      </c>
      <c r="C7247" t="n">
        <v>3.40004203223577</v>
      </c>
      <c r="D7247" t="n">
        <v>14.75099376120061</v>
      </c>
      <c r="E7247" t="n">
        <v>17.86498878737891</v>
      </c>
      <c r="F7247" t="n">
        <v>18.98869337627571</v>
      </c>
      <c r="G7247" t="n">
        <v>18143.42190216668</v>
      </c>
    </row>
    <row r="7248">
      <c r="A7248" s="5" t="n"/>
      <c r="B7248" s="1" t="inlineStr">
        <is>
          <t>d_301_h_22</t>
        </is>
      </c>
      <c r="C7248" t="n">
        <v>2.425818417345408</v>
      </c>
      <c r="D7248" t="n">
        <v>10.52556942981264</v>
      </c>
      <c r="E7248" t="n">
        <v>12.73465839696422</v>
      </c>
      <c r="F7248" t="n">
        <v>13.56235296089656</v>
      </c>
      <c r="G7248" t="n">
        <v>12964.19006427037</v>
      </c>
    </row>
    <row r="7249">
      <c r="A7249" s="5" t="n"/>
      <c r="B7249" s="1" t="inlineStr">
        <is>
          <t>d_301_h_23</t>
        </is>
      </c>
      <c r="C7249" t="n">
        <v>1.557802865122369</v>
      </c>
      <c r="D7249" t="n">
        <v>6.761298578177886</v>
      </c>
      <c r="E7249" t="n">
        <v>8.197693073515454</v>
      </c>
      <c r="F7249" t="n">
        <v>8.69005353929936</v>
      </c>
      <c r="G7249" t="n">
        <v>8316.797562216436</v>
      </c>
    </row>
    <row r="7250">
      <c r="A7250" s="5" t="n"/>
      <c r="B7250" s="1" t="inlineStr">
        <is>
          <t>d_302_h_00</t>
        </is>
      </c>
      <c r="C7250" t="n">
        <v>0.733785608621022</v>
      </c>
      <c r="D7250" t="n">
        <v>3.18503379686378</v>
      </c>
      <c r="E7250" t="n">
        <v>3.868387415968241</v>
      </c>
      <c r="F7250" t="n">
        <v>4.097419586428771</v>
      </c>
      <c r="G7250" t="n">
        <v>3916.144577091171</v>
      </c>
    </row>
    <row r="7251">
      <c r="A7251" s="5" t="n"/>
      <c r="B7251" s="1" t="inlineStr">
        <is>
          <t>d_302_h_01</t>
        </is>
      </c>
      <c r="C7251" t="n">
        <v>0.3752130297740197</v>
      </c>
      <c r="D7251" t="n">
        <v>1.62883283841236</v>
      </c>
      <c r="E7251" t="n">
        <v>1.973423014370438</v>
      </c>
      <c r="F7251" t="n">
        <v>2.089510352992494</v>
      </c>
      <c r="G7251" t="n">
        <v>1996.729084297074</v>
      </c>
    </row>
    <row r="7252">
      <c r="A7252" s="5" t="n"/>
      <c r="B7252" s="1" t="inlineStr">
        <is>
          <t>d_302_h_02</t>
        </is>
      </c>
      <c r="C7252" t="n">
        <v>0.2272800027008042</v>
      </c>
      <c r="D7252" t="n">
        <v>0.9860714533028403</v>
      </c>
      <c r="E7252" t="n">
        <v>1.192286466801271</v>
      </c>
      <c r="F7252" t="n">
        <v>1.267946941071624</v>
      </c>
      <c r="G7252" t="n">
        <v>1213.395756637764</v>
      </c>
    </row>
    <row r="7253">
      <c r="A7253" s="5" t="n"/>
      <c r="B7253" s="1" t="inlineStr">
        <is>
          <t>d_302_h_03</t>
        </is>
      </c>
      <c r="C7253" t="n">
        <v>0.1552296357711317</v>
      </c>
      <c r="D7253" t="n">
        <v>0.6733465078911868</v>
      </c>
      <c r="E7253" t="n">
        <v>0.8138871856041709</v>
      </c>
      <c r="F7253" t="n">
        <v>0.8676370199748127</v>
      </c>
      <c r="G7253" t="n">
        <v>830.6428010426484</v>
      </c>
    </row>
    <row r="7254">
      <c r="A7254" s="5" t="n"/>
      <c r="B7254" s="1" t="inlineStr">
        <is>
          <t>d_302_h_04</t>
        </is>
      </c>
      <c r="C7254" t="n">
        <v>0.1559216608994666</v>
      </c>
      <c r="D7254" t="n">
        <v>0.6763904682881849</v>
      </c>
      <c r="E7254" t="n">
        <v>0.8192284140316133</v>
      </c>
      <c r="F7254" t="n">
        <v>0.8706329472775267</v>
      </c>
      <c r="G7254" t="n">
        <v>832.0134340110022</v>
      </c>
    </row>
    <row r="7255">
      <c r="A7255" s="5" t="n"/>
      <c r="B7255" s="1" t="inlineStr">
        <is>
          <t>d_302_h_05</t>
        </is>
      </c>
      <c r="C7255" t="n">
        <v>0.2330091584797289</v>
      </c>
      <c r="D7255" t="n">
        <v>1.011094567792175</v>
      </c>
      <c r="E7255" t="n">
        <v>1.22849325028367</v>
      </c>
      <c r="F7255" t="n">
        <v>1.30284445183433</v>
      </c>
      <c r="G7255" t="n">
        <v>1244.32085755194</v>
      </c>
    </row>
    <row r="7256">
      <c r="A7256" s="5" t="n"/>
      <c r="B7256" s="1" t="inlineStr">
        <is>
          <t>d_302_h_06</t>
        </is>
      </c>
      <c r="C7256" t="n">
        <v>0.598891960156823</v>
      </c>
      <c r="D7256" t="n">
        <v>2.599404293520766</v>
      </c>
      <c r="E7256" t="n">
        <v>3.153268855023986</v>
      </c>
      <c r="F7256" t="n">
        <v>3.342657204149284</v>
      </c>
      <c r="G7256" t="n">
        <v>3194.120755985829</v>
      </c>
    </row>
    <row r="7257">
      <c r="A7257" s="5" t="n"/>
      <c r="B7257" s="1" t="inlineStr">
        <is>
          <t>d_302_h_07</t>
        </is>
      </c>
      <c r="C7257" t="n">
        <v>1.174360772644193</v>
      </c>
      <c r="D7257" t="n">
        <v>5.095193302196758</v>
      </c>
      <c r="E7257" t="n">
        <v>6.139580277137721</v>
      </c>
      <c r="F7257" t="n">
        <v>6.565541270712055</v>
      </c>
      <c r="G7257" t="n">
        <v>6279.670265653119</v>
      </c>
    </row>
    <row r="7258">
      <c r="A7258" s="5" t="n"/>
      <c r="B7258" s="1" t="inlineStr">
        <is>
          <t>d_302_h_08</t>
        </is>
      </c>
      <c r="C7258" t="n">
        <v>1.385510832289258</v>
      </c>
      <c r="D7258" t="n">
        <v>6.011612483580824</v>
      </c>
      <c r="E7258" t="n">
        <v>7.284060703937773</v>
      </c>
      <c r="F7258" t="n">
        <v>7.742164304438456</v>
      </c>
      <c r="G7258" t="n">
        <v>7410.119842396936</v>
      </c>
    </row>
    <row r="7259">
      <c r="A7259" s="5" t="n"/>
      <c r="B7259" s="1" t="inlineStr">
        <is>
          <t>d_302_h_09</t>
        </is>
      </c>
      <c r="C7259" t="n">
        <v>1.371264024291661</v>
      </c>
      <c r="D7259" t="n">
        <v>5.951184322078745</v>
      </c>
      <c r="E7259" t="n">
        <v>7.197218694891599</v>
      </c>
      <c r="F7259" t="n">
        <v>7.659813817538928</v>
      </c>
      <c r="G7259" t="n">
        <v>7325.589510054891</v>
      </c>
    </row>
    <row r="7260">
      <c r="A7260" s="5" t="n"/>
      <c r="B7260" s="1" t="inlineStr">
        <is>
          <t>d_302_h_10</t>
        </is>
      </c>
      <c r="C7260" t="n">
        <v>1.157955131143309</v>
      </c>
      <c r="D7260" t="n">
        <v>5.023575285199033</v>
      </c>
      <c r="E7260" t="n">
        <v>6.074833313422811</v>
      </c>
      <c r="F7260" t="n">
        <v>6.465121345330362</v>
      </c>
      <c r="G7260" t="n">
        <v>6181.8902240006</v>
      </c>
    </row>
    <row r="7261">
      <c r="A7261" s="5" t="n"/>
      <c r="B7261" s="1" t="inlineStr">
        <is>
          <t>d_302_h_11</t>
        </is>
      </c>
      <c r="C7261" t="n">
        <v>0.9981190232364404</v>
      </c>
      <c r="D7261" t="n">
        <v>4.329676596129352</v>
      </c>
      <c r="E7261" t="n">
        <v>5.23855568643308</v>
      </c>
      <c r="F7261" t="n">
        <v>5.579594959612356</v>
      </c>
      <c r="G7261" t="n">
        <v>5334.542356379917</v>
      </c>
    </row>
    <row r="7262">
      <c r="A7262" s="5" t="n"/>
      <c r="B7262" s="1" t="inlineStr">
        <is>
          <t>d_302_h_12</t>
        </is>
      </c>
      <c r="C7262" t="n">
        <v>1.017666682740777</v>
      </c>
      <c r="D7262" t="n">
        <v>4.414631805349792</v>
      </c>
      <c r="E7262" t="n">
        <v>5.333270135060815</v>
      </c>
      <c r="F7262" t="n">
        <v>5.679988210229384</v>
      </c>
      <c r="G7262" t="n">
        <v>5428.300152566138</v>
      </c>
    </row>
    <row r="7263">
      <c r="A7263" s="5" t="n"/>
      <c r="B7263" s="1" t="inlineStr">
        <is>
          <t>d_302_h_13</t>
        </is>
      </c>
      <c r="C7263" t="n">
        <v>1.120161839445082</v>
      </c>
      <c r="D7263" t="n">
        <v>4.860694435602384</v>
      </c>
      <c r="E7263" t="n">
        <v>5.876553565934397</v>
      </c>
      <c r="F7263" t="n">
        <v>6.245812926045587</v>
      </c>
      <c r="G7263" t="n">
        <v>5975.744577720287</v>
      </c>
    </row>
    <row r="7264">
      <c r="A7264" s="5" t="n"/>
      <c r="B7264" s="1" t="inlineStr">
        <is>
          <t>d_302_h_14</t>
        </is>
      </c>
      <c r="C7264" t="n">
        <v>1.027281056049967</v>
      </c>
      <c r="D7264" t="n">
        <v>4.456452624223025</v>
      </c>
      <c r="E7264" t="n">
        <v>5.379056163152317</v>
      </c>
      <c r="F7264" t="n">
        <v>5.737045990666148</v>
      </c>
      <c r="G7264" t="n">
        <v>5482.665582791578</v>
      </c>
    </row>
    <row r="7265">
      <c r="A7265" s="5" t="n"/>
      <c r="B7265" s="1" t="inlineStr">
        <is>
          <t>d_302_h_15</t>
        </is>
      </c>
      <c r="C7265" t="n">
        <v>1.420670556747529</v>
      </c>
      <c r="D7265" t="n">
        <v>6.162620246906169</v>
      </c>
      <c r="E7265" t="n">
        <v>7.469631050690563</v>
      </c>
      <c r="F7265" t="n">
        <v>7.926363767395122</v>
      </c>
      <c r="G7265" t="n">
        <v>7582.480329080225</v>
      </c>
    </row>
    <row r="7266">
      <c r="A7266" s="5" t="n"/>
      <c r="B7266" s="1" t="inlineStr">
        <is>
          <t>d_302_h_16</t>
        </is>
      </c>
      <c r="C7266" t="n">
        <v>1.931955399557619</v>
      </c>
      <c r="D7266" t="n">
        <v>8.386443383012644</v>
      </c>
      <c r="E7266" t="n">
        <v>10.1306473741097</v>
      </c>
      <c r="F7266" t="n">
        <v>10.77130441354041</v>
      </c>
      <c r="G7266" t="n">
        <v>10306.4031765549</v>
      </c>
    </row>
    <row r="7267">
      <c r="A7267" s="5" t="n"/>
      <c r="B7267" s="1" t="inlineStr">
        <is>
          <t>d_302_h_17</t>
        </is>
      </c>
      <c r="C7267" t="n">
        <v>2.452575756410563</v>
      </c>
      <c r="D7267" t="n">
        <v>10.64393453909303</v>
      </c>
      <c r="E7267" t="n">
        <v>12.91176116385225</v>
      </c>
      <c r="F7267" t="n">
        <v>13.68784888567311</v>
      </c>
      <c r="G7267" t="n">
        <v>13102.3607210114</v>
      </c>
    </row>
    <row r="7268">
      <c r="A7268" s="5" t="n"/>
      <c r="B7268" s="1" t="inlineStr">
        <is>
          <t>d_302_h_18</t>
        </is>
      </c>
      <c r="C7268" t="n">
        <v>2.963674516538202</v>
      </c>
      <c r="D7268" t="n">
        <v>12.85967566064062</v>
      </c>
      <c r="E7268" t="n">
        <v>15.57721721879457</v>
      </c>
      <c r="F7268" t="n">
        <v>16.56237060879558</v>
      </c>
      <c r="G7268" t="n">
        <v>15855.57958122376</v>
      </c>
    </row>
    <row r="7269">
      <c r="A7269" s="5" t="n"/>
      <c r="B7269" s="1" t="inlineStr">
        <is>
          <t>d_302_h_19</t>
        </is>
      </c>
      <c r="C7269" t="n">
        <v>3.178146526914695</v>
      </c>
      <c r="D7269" t="n">
        <v>13.79167873915951</v>
      </c>
      <c r="E7269" t="n">
        <v>16.6938956946708</v>
      </c>
      <c r="F7269" t="n">
        <v>17.77019274154139</v>
      </c>
      <c r="G7269" t="n">
        <v>16998.69115722505</v>
      </c>
    </row>
    <row r="7270">
      <c r="A7270" s="5" t="n"/>
      <c r="B7270" s="1" t="inlineStr">
        <is>
          <t>d_302_h_20</t>
        </is>
      </c>
      <c r="C7270" t="n">
        <v>3.491287050417614</v>
      </c>
      <c r="D7270" t="n">
        <v>15.14841134852095</v>
      </c>
      <c r="E7270" t="n">
        <v>18.36233929704629</v>
      </c>
      <c r="F7270" t="n">
        <v>19.51352452408823</v>
      </c>
      <c r="G7270" t="n">
        <v>18628.92554490371</v>
      </c>
    </row>
    <row r="7271">
      <c r="A7271" s="5" t="n"/>
      <c r="B7271" s="1" t="inlineStr">
        <is>
          <t>d_302_h_21</t>
        </is>
      </c>
      <c r="C7271" t="n">
        <v>3.238500701099495</v>
      </c>
      <c r="D7271" t="n">
        <v>14.05037268143816</v>
      </c>
      <c r="E7271" t="n">
        <v>16.94963975912436</v>
      </c>
      <c r="F7271" t="n">
        <v>17.99851581423086</v>
      </c>
      <c r="G7271" t="n">
        <v>17235.12947527272</v>
      </c>
    </row>
    <row r="7272">
      <c r="A7272" s="5" t="n"/>
      <c r="B7272" s="1" t="inlineStr">
        <is>
          <t>d_302_h_22</t>
        </is>
      </c>
      <c r="C7272" t="n">
        <v>2.843897167280656</v>
      </c>
      <c r="D7272" t="n">
        <v>12.34435889424999</v>
      </c>
      <c r="E7272" t="n">
        <v>14.96080139274488</v>
      </c>
      <c r="F7272" t="n">
        <v>15.90225475649666</v>
      </c>
      <c r="G7272" t="n">
        <v>15203.8132135381</v>
      </c>
    </row>
    <row r="7273">
      <c r="A7273" s="5" t="n"/>
      <c r="B7273" s="1" t="inlineStr">
        <is>
          <t>d_302_h_23</t>
        </is>
      </c>
      <c r="C7273" t="n">
        <v>1.496152896328689</v>
      </c>
      <c r="D7273" t="n">
        <v>6.493324811963631</v>
      </c>
      <c r="E7273" t="n">
        <v>7.860600797413046</v>
      </c>
      <c r="F7273" t="n">
        <v>8.35515378507661</v>
      </c>
      <c r="G7273" t="n">
        <v>7986.885417678695</v>
      </c>
    </row>
    <row r="7274">
      <c r="A7274" s="5" t="n"/>
      <c r="B7274" s="1" t="inlineStr">
        <is>
          <t>d_303_h_00</t>
        </is>
      </c>
      <c r="C7274" t="n">
        <v>0.7416278507671541</v>
      </c>
      <c r="D7274" t="n">
        <v>3.21827296235764</v>
      </c>
      <c r="E7274" t="n">
        <v>3.90278585467757</v>
      </c>
      <c r="F7274" t="n">
        <v>4.152897332420931</v>
      </c>
      <c r="G7274" t="n">
        <v>3970.663653694845</v>
      </c>
    </row>
    <row r="7275">
      <c r="A7275" s="5" t="n"/>
      <c r="B7275" s="1" t="inlineStr">
        <is>
          <t>d_303_h_01</t>
        </is>
      </c>
      <c r="C7275" t="n">
        <v>0.3931153027152859</v>
      </c>
      <c r="D7275" t="n">
        <v>1.70598302308693</v>
      </c>
      <c r="E7275" t="n">
        <v>2.053575689660248</v>
      </c>
      <c r="F7275" t="n">
        <v>2.187944862067351</v>
      </c>
      <c r="G7275" t="n">
        <v>2094.334433111618</v>
      </c>
    </row>
    <row r="7276">
      <c r="A7276" s="5" t="n"/>
      <c r="B7276" s="1" t="inlineStr">
        <is>
          <t>d_303_h_02</t>
        </is>
      </c>
      <c r="C7276" t="n">
        <v>0.2637995787337087</v>
      </c>
      <c r="D7276" t="n">
        <v>1.144796391551818</v>
      </c>
      <c r="E7276" t="n">
        <v>1.383701171051307</v>
      </c>
      <c r="F7276" t="n">
        <v>1.47151263041084</v>
      </c>
      <c r="G7276" t="n">
        <v>1407.000582673543</v>
      </c>
    </row>
    <row r="7277">
      <c r="A7277" s="5" t="n"/>
      <c r="B7277" s="1" t="inlineStr">
        <is>
          <t>d_303_h_03</t>
        </is>
      </c>
      <c r="C7277" t="n">
        <v>0.1832939176905094</v>
      </c>
      <c r="D7277" t="n">
        <v>0.7957414260570251</v>
      </c>
      <c r="E7277" t="n">
        <v>0.9658385707388562</v>
      </c>
      <c r="F7277" t="n">
        <v>1.025209561606631</v>
      </c>
      <c r="G7277" t="n">
        <v>978.6723652041056</v>
      </c>
    </row>
    <row r="7278">
      <c r="A7278" s="5" t="n"/>
      <c r="B7278" s="1" t="inlineStr">
        <is>
          <t>d_303_h_04</t>
        </is>
      </c>
      <c r="C7278" t="n">
        <v>0.2123631577835501</v>
      </c>
      <c r="D7278" t="n">
        <v>0.9215218908482139</v>
      </c>
      <c r="E7278" t="n">
        <v>1.114398523595929</v>
      </c>
      <c r="F7278" t="n">
        <v>1.182632613233057</v>
      </c>
      <c r="G7278" t="n">
        <v>1130.17563028263</v>
      </c>
    </row>
    <row r="7279">
      <c r="A7279" s="5" t="n"/>
      <c r="B7279" s="1" t="inlineStr">
        <is>
          <t>d_303_h_05</t>
        </is>
      </c>
      <c r="C7279" t="n">
        <v>0.3388799285844791</v>
      </c>
      <c r="D7279" t="n">
        <v>1.469821330407059</v>
      </c>
      <c r="E7279" t="n">
        <v>1.778921776048394</v>
      </c>
      <c r="F7279" t="n">
        <v>1.889549594620497</v>
      </c>
      <c r="G7279" t="n">
        <v>1809.232310226214</v>
      </c>
    </row>
    <row r="7280">
      <c r="A7280" s="5" t="n"/>
      <c r="B7280" s="1" t="inlineStr">
        <is>
          <t>d_303_h_06</t>
        </is>
      </c>
      <c r="C7280" t="n">
        <v>0.987132519623954</v>
      </c>
      <c r="D7280" t="n">
        <v>4.282635389546507</v>
      </c>
      <c r="E7280" t="n">
        <v>5.193312303336793</v>
      </c>
      <c r="F7280" t="n">
        <v>5.513179520368455</v>
      </c>
      <c r="G7280" t="n">
        <v>5277.865145637429</v>
      </c>
    </row>
    <row r="7281">
      <c r="A7281" s="5" t="n"/>
      <c r="B7281" s="1" t="inlineStr">
        <is>
          <t>d_303_h_07</t>
        </is>
      </c>
      <c r="C7281" t="n">
        <v>1.777092535277996</v>
      </c>
      <c r="D7281" t="n">
        <v>7.709118704283489</v>
      </c>
      <c r="E7281" t="n">
        <v>9.313977281577035</v>
      </c>
      <c r="F7281" t="n">
        <v>9.916230243752151</v>
      </c>
      <c r="G7281" t="n">
        <v>9486.548195344172</v>
      </c>
    </row>
    <row r="7282">
      <c r="A7282" s="5" t="n"/>
      <c r="B7282" s="1" t="inlineStr">
        <is>
          <t>d_303_h_08</t>
        </is>
      </c>
      <c r="C7282" t="n">
        <v>1.777604699543558</v>
      </c>
      <c r="D7282" t="n">
        <v>7.712892808712867</v>
      </c>
      <c r="E7282" t="n">
        <v>9.350335165384418</v>
      </c>
      <c r="F7282" t="n">
        <v>9.928377795964638</v>
      </c>
      <c r="G7282" t="n">
        <v>9504.531193591472</v>
      </c>
    </row>
    <row r="7283">
      <c r="A7283" s="5" t="n"/>
      <c r="B7283" s="1" t="inlineStr">
        <is>
          <t>d_303_h_09</t>
        </is>
      </c>
      <c r="C7283" t="n">
        <v>1.573838049794429</v>
      </c>
      <c r="D7283" t="n">
        <v>6.828050126587054</v>
      </c>
      <c r="E7283" t="n">
        <v>8.264185196558147</v>
      </c>
      <c r="F7283" t="n">
        <v>8.789826598869343</v>
      </c>
      <c r="G7283" t="n">
        <v>8416.059883720094</v>
      </c>
    </row>
    <row r="7284">
      <c r="A7284" s="5" t="n"/>
      <c r="B7284" s="1" t="inlineStr">
        <is>
          <t>d_303_h_10</t>
        </is>
      </c>
      <c r="C7284" t="n">
        <v>1.297783424185167</v>
      </c>
      <c r="D7284" t="n">
        <v>5.629079325677234</v>
      </c>
      <c r="E7284" t="n">
        <v>6.823917467293358</v>
      </c>
      <c r="F7284" t="n">
        <v>7.255921084474343</v>
      </c>
      <c r="G7284" t="n">
        <v>6936.793967771738</v>
      </c>
    </row>
    <row r="7285">
      <c r="A7285" s="5" t="n"/>
      <c r="B7285" s="1" t="inlineStr">
        <is>
          <t>d_303_h_11</t>
        </is>
      </c>
      <c r="C7285" t="n">
        <v>1.263103730292531</v>
      </c>
      <c r="D7285" t="n">
        <v>5.481930751728236</v>
      </c>
      <c r="E7285" t="n">
        <v>6.642989714902862</v>
      </c>
      <c r="F7285" t="n">
        <v>7.04584510487609</v>
      </c>
      <c r="G7285" t="n">
        <v>6737.857100564645</v>
      </c>
    </row>
    <row r="7286">
      <c r="A7286" s="5" t="n"/>
      <c r="B7286" s="1" t="inlineStr">
        <is>
          <t>d_303_h_12</t>
        </is>
      </c>
      <c r="C7286" t="n">
        <v>1.584037886592507</v>
      </c>
      <c r="D7286" t="n">
        <v>6.870556898687171</v>
      </c>
      <c r="E7286" t="n">
        <v>8.293447885958532</v>
      </c>
      <c r="F7286" t="n">
        <v>8.844509690557869</v>
      </c>
      <c r="G7286" t="n">
        <v>8449.716675219817</v>
      </c>
    </row>
    <row r="7287">
      <c r="A7287" s="5" t="n"/>
      <c r="B7287" s="1" t="inlineStr">
        <is>
          <t>d_303_h_13</t>
        </is>
      </c>
      <c r="C7287" t="n">
        <v>1.910447664046984</v>
      </c>
      <c r="D7287" t="n">
        <v>8.29013975843446</v>
      </c>
      <c r="E7287" t="n">
        <v>10.01349988577747</v>
      </c>
      <c r="F7287" t="n">
        <v>10.66862451009722</v>
      </c>
      <c r="G7287" t="n">
        <v>10190.8995517824</v>
      </c>
    </row>
    <row r="7288">
      <c r="A7288" s="5" t="n"/>
      <c r="B7288" s="1" t="inlineStr">
        <is>
          <t>d_303_h_14</t>
        </is>
      </c>
      <c r="C7288" t="n">
        <v>2.020018799147701</v>
      </c>
      <c r="D7288" t="n">
        <v>8.766521663682017</v>
      </c>
      <c r="E7288" t="n">
        <v>10.60887786151329</v>
      </c>
      <c r="F7288" t="n">
        <v>11.26638455812154</v>
      </c>
      <c r="G7288" t="n">
        <v>10773.4144352072</v>
      </c>
    </row>
    <row r="7289">
      <c r="A7289" s="5" t="n"/>
      <c r="B7289" s="1" t="inlineStr">
        <is>
          <t>d_303_h_15</t>
        </is>
      </c>
      <c r="C7289" t="n">
        <v>2.00996522934804</v>
      </c>
      <c r="D7289" t="n">
        <v>8.72152398193826</v>
      </c>
      <c r="E7289" t="n">
        <v>10.4899546689823</v>
      </c>
      <c r="F7289" t="n">
        <v>11.18677564655526</v>
      </c>
      <c r="G7289" t="n">
        <v>10709.9803461099</v>
      </c>
    </row>
    <row r="7290">
      <c r="A7290" s="5" t="n"/>
      <c r="B7290" s="1" t="inlineStr">
        <is>
          <t>d_303_h_16</t>
        </is>
      </c>
      <c r="C7290" t="n">
        <v>2.522712423629217</v>
      </c>
      <c r="D7290" t="n">
        <v>10.9473263575846</v>
      </c>
      <c r="E7290" t="n">
        <v>13.28991423938007</v>
      </c>
      <c r="F7290" t="n">
        <v>14.0657669638276</v>
      </c>
      <c r="G7290" t="n">
        <v>13470.93232822663</v>
      </c>
    </row>
    <row r="7291">
      <c r="A7291" s="5" t="n"/>
      <c r="B7291" s="1" t="inlineStr">
        <is>
          <t>d_303_h_17</t>
        </is>
      </c>
      <c r="C7291" t="n">
        <v>3.086044992105354</v>
      </c>
      <c r="D7291" t="n">
        <v>13.39403257422514</v>
      </c>
      <c r="E7291" t="n">
        <v>16.2044982841674</v>
      </c>
      <c r="F7291" t="n">
        <v>17.22275696506366</v>
      </c>
      <c r="G7291" t="n">
        <v>16481.0845946647</v>
      </c>
    </row>
    <row r="7292">
      <c r="A7292" s="5" t="n"/>
      <c r="B7292" s="1" t="inlineStr">
        <is>
          <t>d_303_h_18</t>
        </is>
      </c>
      <c r="C7292" t="n">
        <v>3.69057701703929</v>
      </c>
      <c r="D7292" t="n">
        <v>16.01065457113734</v>
      </c>
      <c r="E7292" t="n">
        <v>19.38691653719417</v>
      </c>
      <c r="F7292" t="n">
        <v>20.60524944927278</v>
      </c>
      <c r="G7292" t="n">
        <v>19707.34438059308</v>
      </c>
    </row>
    <row r="7293">
      <c r="A7293" s="5" t="n"/>
      <c r="B7293" s="1" t="inlineStr">
        <is>
          <t>d_303_h_19</t>
        </is>
      </c>
      <c r="C7293" t="n">
        <v>3.758160273466797</v>
      </c>
      <c r="D7293" t="n">
        <v>16.30868138826896</v>
      </c>
      <c r="E7293" t="n">
        <v>19.73020267675173</v>
      </c>
      <c r="F7293" t="n">
        <v>20.96113802733036</v>
      </c>
      <c r="G7293" t="n">
        <v>20038.36928089352</v>
      </c>
    </row>
    <row r="7294">
      <c r="A7294" s="5" t="n"/>
      <c r="B7294" s="1" t="inlineStr">
        <is>
          <t>d_303_h_20</t>
        </is>
      </c>
      <c r="C7294" t="n">
        <v>3.593505211336321</v>
      </c>
      <c r="D7294" t="n">
        <v>15.58925602688715</v>
      </c>
      <c r="E7294" t="n">
        <v>18.90339769421682</v>
      </c>
      <c r="F7294" t="n">
        <v>20.07077456407158</v>
      </c>
      <c r="G7294" t="n">
        <v>19195.78890863165</v>
      </c>
    </row>
    <row r="7295">
      <c r="A7295" s="5" t="n"/>
      <c r="B7295" s="1" t="inlineStr">
        <is>
          <t>d_303_h_21</t>
        </is>
      </c>
      <c r="C7295" t="n">
        <v>2.811163946077128</v>
      </c>
      <c r="D7295" t="n">
        <v>12.19460796438548</v>
      </c>
      <c r="E7295" t="n">
        <v>14.77026557215833</v>
      </c>
      <c r="F7295" t="n">
        <v>15.71662924467804</v>
      </c>
      <c r="G7295" t="n">
        <v>15018.34866434845</v>
      </c>
    </row>
    <row r="7296">
      <c r="A7296" s="5" t="n"/>
      <c r="B7296" s="1" t="inlineStr">
        <is>
          <t>d_303_h_22</t>
        </is>
      </c>
      <c r="C7296" t="n">
        <v>2.030073427419007</v>
      </c>
      <c r="D7296" t="n">
        <v>8.809840439095085</v>
      </c>
      <c r="E7296" t="n">
        <v>10.66552516794878</v>
      </c>
      <c r="F7296" t="n">
        <v>11.34510752922025</v>
      </c>
      <c r="G7296" t="n">
        <v>10841.04876014147</v>
      </c>
    </row>
    <row r="7297">
      <c r="A7297" s="5" t="n"/>
      <c r="B7297" s="1" t="inlineStr">
        <is>
          <t>d_303_h_23</t>
        </is>
      </c>
      <c r="C7297" t="n">
        <v>1.219112783637187</v>
      </c>
      <c r="D7297" t="n">
        <v>5.288211441902654</v>
      </c>
      <c r="E7297" t="n">
        <v>6.378703282541267</v>
      </c>
      <c r="F7297" t="n">
        <v>6.795774948706281</v>
      </c>
      <c r="G7297" t="n">
        <v>6496.035773834869</v>
      </c>
    </row>
    <row r="7298">
      <c r="A7298" s="5" t="n"/>
      <c r="B7298" s="1" t="inlineStr">
        <is>
          <t>d_304_h_00</t>
        </is>
      </c>
      <c r="C7298" t="n">
        <v>0.7748151454952037</v>
      </c>
      <c r="D7298" t="n">
        <v>3.363664558164475</v>
      </c>
      <c r="E7298" t="n">
        <v>4.080530825567272</v>
      </c>
      <c r="F7298" t="n">
        <v>4.338223347528314</v>
      </c>
      <c r="G7298" t="n">
        <v>4148.63539165748</v>
      </c>
    </row>
    <row r="7299">
      <c r="A7299" s="5" t="n"/>
      <c r="B7299" s="1" t="inlineStr">
        <is>
          <t>d_304_h_01</t>
        </is>
      </c>
      <c r="C7299" t="n">
        <v>0.3718395879870585</v>
      </c>
      <c r="D7299" t="n">
        <v>1.613572020760126</v>
      </c>
      <c r="E7299" t="n">
        <v>1.95561215396197</v>
      </c>
      <c r="F7299" t="n">
        <v>2.077859950691588</v>
      </c>
      <c r="G7299" t="n">
        <v>1985.933534052306</v>
      </c>
    </row>
    <row r="7300">
      <c r="A7300" s="5" t="n"/>
      <c r="B7300" s="1" t="inlineStr">
        <is>
          <t>d_304_h_02</t>
        </is>
      </c>
      <c r="C7300" t="n">
        <v>0.2262212305590119</v>
      </c>
      <c r="D7300" t="n">
        <v>0.9815937057094586</v>
      </c>
      <c r="E7300" t="n">
        <v>1.187186829889822</v>
      </c>
      <c r="F7300" t="n">
        <v>1.261788247881911</v>
      </c>
      <c r="G7300" t="n">
        <v>1209.305611682716</v>
      </c>
    </row>
    <row r="7301">
      <c r="A7301" s="5" t="n"/>
      <c r="B7301" s="1" t="inlineStr">
        <is>
          <t>d_304_h_03</t>
        </is>
      </c>
      <c r="C7301" t="n">
        <v>0.1726838437760385</v>
      </c>
      <c r="D7301" t="n">
        <v>0.7493795632845079</v>
      </c>
      <c r="E7301" t="n">
        <v>0.9080281066810046</v>
      </c>
      <c r="F7301" t="n">
        <v>0.9661236420164824</v>
      </c>
      <c r="G7301" t="n">
        <v>923.0841021269675</v>
      </c>
    </row>
    <row r="7302">
      <c r="A7302" s="5" t="n"/>
      <c r="B7302" s="1" t="inlineStr">
        <is>
          <t>d_304_h_04</t>
        </is>
      </c>
      <c r="C7302" t="n">
        <v>0.1422210380833277</v>
      </c>
      <c r="D7302" t="n">
        <v>0.6169724970904776</v>
      </c>
      <c r="E7302" t="n">
        <v>0.7464025340732496</v>
      </c>
      <c r="F7302" t="n">
        <v>0.7936926679822709</v>
      </c>
      <c r="G7302" t="n">
        <v>758.7671911953611</v>
      </c>
    </row>
    <row r="7303">
      <c r="A7303" s="5" t="n"/>
      <c r="B7303" s="1" t="inlineStr">
        <is>
          <t>d_304_h_05</t>
        </is>
      </c>
      <c r="C7303" t="n">
        <v>0.1746891445208436</v>
      </c>
      <c r="D7303" t="n">
        <v>0.7579746224239409</v>
      </c>
      <c r="E7303" t="n">
        <v>0.9167043645133679</v>
      </c>
      <c r="F7303" t="n">
        <v>0.9753922302812426</v>
      </c>
      <c r="G7303" t="n">
        <v>932.705899025063</v>
      </c>
    </row>
    <row r="7304">
      <c r="A7304" s="5" t="n"/>
      <c r="B7304" s="1" t="inlineStr">
        <is>
          <t>d_304_h_06</t>
        </is>
      </c>
      <c r="C7304" t="n">
        <v>0.5735564568377138</v>
      </c>
      <c r="D7304" t="n">
        <v>2.489009260049091</v>
      </c>
      <c r="E7304" t="n">
        <v>3.017164495257421</v>
      </c>
      <c r="F7304" t="n">
        <v>3.205280097511746</v>
      </c>
      <c r="G7304" t="n">
        <v>3066.170892691592</v>
      </c>
    </row>
    <row r="7305">
      <c r="A7305" s="5" t="n"/>
      <c r="B7305" s="1" t="inlineStr">
        <is>
          <t>d_304_h_07</t>
        </is>
      </c>
      <c r="C7305" t="n">
        <v>0.898760058812591</v>
      </c>
      <c r="D7305" t="n">
        <v>3.902229488207983</v>
      </c>
      <c r="E7305" t="n">
        <v>4.740593419370815</v>
      </c>
      <c r="F7305" t="n">
        <v>5.027536005540995</v>
      </c>
      <c r="G7305" t="n">
        <v>4804.938036899479</v>
      </c>
    </row>
    <row r="7306">
      <c r="A7306" s="5" t="n"/>
      <c r="B7306" s="1" t="inlineStr">
        <is>
          <t>d_304_h_08</t>
        </is>
      </c>
      <c r="C7306" t="n">
        <v>0.9343394485802747</v>
      </c>
      <c r="D7306" t="n">
        <v>4.054681733732383</v>
      </c>
      <c r="E7306" t="n">
        <v>4.913672449526592</v>
      </c>
      <c r="F7306" t="n">
        <v>5.210472681261415</v>
      </c>
      <c r="G7306" t="n">
        <v>4983.877146895508</v>
      </c>
    </row>
    <row r="7307">
      <c r="A7307" s="5" t="n"/>
      <c r="B7307" s="1" t="inlineStr">
        <is>
          <t>d_304_h_09</t>
        </is>
      </c>
      <c r="C7307" t="n">
        <v>0.9916579804366624</v>
      </c>
      <c r="D7307" t="n">
        <v>4.302938802834024</v>
      </c>
      <c r="E7307" t="n">
        <v>5.197379311438788</v>
      </c>
      <c r="F7307" t="n">
        <v>5.529345827742317</v>
      </c>
      <c r="G7307" t="n">
        <v>5291.257509165701</v>
      </c>
    </row>
    <row r="7308">
      <c r="A7308" s="5" t="n"/>
      <c r="B7308" s="1" t="inlineStr">
        <is>
          <t>d_304_h_10</t>
        </is>
      </c>
      <c r="C7308" t="n">
        <v>0.8774344935956717</v>
      </c>
      <c r="D7308" t="n">
        <v>3.807395779788191</v>
      </c>
      <c r="E7308" t="n">
        <v>4.592129006315141</v>
      </c>
      <c r="F7308" t="n">
        <v>4.875510840415124</v>
      </c>
      <c r="G7308" t="n">
        <v>4665.191171687447</v>
      </c>
    </row>
    <row r="7309">
      <c r="A7309" s="5" t="n"/>
      <c r="B7309" s="1" t="inlineStr">
        <is>
          <t>d_304_h_11</t>
        </is>
      </c>
      <c r="C7309" t="n">
        <v>0.8550922069606428</v>
      </c>
      <c r="D7309" t="n">
        <v>3.711352244158904</v>
      </c>
      <c r="E7309" t="n">
        <v>4.501688969029771</v>
      </c>
      <c r="F7309" t="n">
        <v>4.776774160902701</v>
      </c>
      <c r="G7309" t="n">
        <v>4565.573886051478</v>
      </c>
    </row>
    <row r="7310">
      <c r="A7310" s="5" t="n"/>
      <c r="B7310" s="1" t="inlineStr">
        <is>
          <t>d_304_h_12</t>
        </is>
      </c>
      <c r="C7310" t="n">
        <v>0.9132763106655466</v>
      </c>
      <c r="D7310" t="n">
        <v>3.96192166829871</v>
      </c>
      <c r="E7310" t="n">
        <v>4.785662578179243</v>
      </c>
      <c r="F7310" t="n">
        <v>5.085081118468519</v>
      </c>
      <c r="G7310" t="n">
        <v>4865.889641616383</v>
      </c>
    </row>
    <row r="7311">
      <c r="A7311" s="5" t="n"/>
      <c r="B7311" s="1" t="inlineStr">
        <is>
          <t>d_304_h_13</t>
        </is>
      </c>
      <c r="C7311" t="n">
        <v>1.178662067855292</v>
      </c>
      <c r="D7311" t="n">
        <v>5.113127602043898</v>
      </c>
      <c r="E7311" t="n">
        <v>6.179906230205281</v>
      </c>
      <c r="F7311" t="n">
        <v>6.56293925803063</v>
      </c>
      <c r="G7311" t="n">
        <v>6274.863808646593</v>
      </c>
    </row>
    <row r="7312">
      <c r="A7312" s="5" t="n"/>
      <c r="B7312" s="1" t="inlineStr">
        <is>
          <t>d_304_h_14</t>
        </is>
      </c>
      <c r="C7312" t="n">
        <v>1.319261403303887</v>
      </c>
      <c r="D7312" t="n">
        <v>5.724899275358956</v>
      </c>
      <c r="E7312" t="n">
        <v>6.920829805021592</v>
      </c>
      <c r="F7312" t="n">
        <v>7.36084419527746</v>
      </c>
      <c r="G7312" t="n">
        <v>7037.382456736721</v>
      </c>
    </row>
    <row r="7313">
      <c r="A7313" s="5" t="n"/>
      <c r="B7313" s="1" t="inlineStr">
        <is>
          <t>d_304_h_15</t>
        </is>
      </c>
      <c r="C7313" t="n">
        <v>1.781011712480151</v>
      </c>
      <c r="D7313" t="n">
        <v>7.727096463468063</v>
      </c>
      <c r="E7313" t="n">
        <v>9.310974730263547</v>
      </c>
      <c r="F7313" t="n">
        <v>9.91681617348347</v>
      </c>
      <c r="G7313" t="n">
        <v>9486.098796166116</v>
      </c>
    </row>
    <row r="7314">
      <c r="A7314" s="5" t="n"/>
      <c r="B7314" s="1" t="inlineStr">
        <is>
          <t>d_304_h_16</t>
        </is>
      </c>
      <c r="C7314" t="n">
        <v>2.113255950509794</v>
      </c>
      <c r="D7314" t="n">
        <v>9.170028233597566</v>
      </c>
      <c r="E7314" t="n">
        <v>11.10717125153982</v>
      </c>
      <c r="F7314" t="n">
        <v>11.78356329570316</v>
      </c>
      <c r="G7314" t="n">
        <v>11269.17707306473</v>
      </c>
    </row>
    <row r="7315">
      <c r="A7315" s="5" t="n"/>
      <c r="B7315" s="1" t="inlineStr">
        <is>
          <t>d_304_h_17</t>
        </is>
      </c>
      <c r="C7315" t="n">
        <v>2.549729190863545</v>
      </c>
      <c r="D7315" t="n">
        <v>11.06666579644004</v>
      </c>
      <c r="E7315" t="n">
        <v>13.42113466319427</v>
      </c>
      <c r="F7315" t="n">
        <v>14.23330515001342</v>
      </c>
      <c r="G7315" t="n">
        <v>13617.37987156207</v>
      </c>
    </row>
    <row r="7316">
      <c r="A7316" s="5" t="n"/>
      <c r="B7316" s="1" t="inlineStr">
        <is>
          <t>d_304_h_18</t>
        </is>
      </c>
      <c r="C7316" t="n">
        <v>3.283059178441389</v>
      </c>
      <c r="D7316" t="n">
        <v>14.25128701252945</v>
      </c>
      <c r="E7316" t="n">
        <v>17.27710251794588</v>
      </c>
      <c r="F7316" t="n">
        <v>18.34922755234891</v>
      </c>
      <c r="G7316" t="n">
        <v>17537.00023114602</v>
      </c>
    </row>
    <row r="7317">
      <c r="A7317" s="5" t="n"/>
      <c r="B7317" s="1" t="inlineStr">
        <is>
          <t>d_304_h_19</t>
        </is>
      </c>
      <c r="C7317" t="n">
        <v>3.406689011224546</v>
      </c>
      <c r="D7317" t="n">
        <v>14.78468851335729</v>
      </c>
      <c r="E7317" t="n">
        <v>17.86167516991384</v>
      </c>
      <c r="F7317" t="n">
        <v>19.0004303026792</v>
      </c>
      <c r="G7317" t="n">
        <v>18180.93582459254</v>
      </c>
    </row>
    <row r="7318">
      <c r="A7318" s="5" t="n"/>
      <c r="B7318" s="1" t="inlineStr">
        <is>
          <t>d_304_h_20</t>
        </is>
      </c>
      <c r="C7318" t="n">
        <v>3.067769529083336</v>
      </c>
      <c r="D7318" t="n">
        <v>13.31123561606723</v>
      </c>
      <c r="E7318" t="n">
        <v>16.14178595235995</v>
      </c>
      <c r="F7318" t="n">
        <v>17.19461360092478</v>
      </c>
      <c r="G7318" t="n">
        <v>16422.67646462284</v>
      </c>
    </row>
    <row r="7319">
      <c r="A7319" s="5" t="n"/>
      <c r="B7319" s="1" t="inlineStr">
        <is>
          <t>d_304_h_21</t>
        </is>
      </c>
      <c r="C7319" t="n">
        <v>2.306746952746649</v>
      </c>
      <c r="D7319" t="n">
        <v>10.00817839197633</v>
      </c>
      <c r="E7319" t="n">
        <v>12.09292999212525</v>
      </c>
      <c r="F7319" t="n">
        <v>12.88388084966537</v>
      </c>
      <c r="G7319" t="n">
        <v>12325.33183963828</v>
      </c>
    </row>
    <row r="7320">
      <c r="A7320" s="5" t="n"/>
      <c r="B7320" s="1" t="inlineStr">
        <is>
          <t>d_304_h_22</t>
        </is>
      </c>
      <c r="C7320" t="n">
        <v>1.801813600545585</v>
      </c>
      <c r="D7320" t="n">
        <v>7.8154264576807</v>
      </c>
      <c r="E7320" t="n">
        <v>9.437195181120872</v>
      </c>
      <c r="F7320" t="n">
        <v>10.05331809596187</v>
      </c>
      <c r="G7320" t="n">
        <v>9607.417242855989</v>
      </c>
    </row>
    <row r="7321">
      <c r="A7321" s="5" t="n"/>
      <c r="B7321" s="1" t="inlineStr">
        <is>
          <t>d_304_h_23</t>
        </is>
      </c>
      <c r="C7321" t="n">
        <v>1.054488166639635</v>
      </c>
      <c r="D7321" t="n">
        <v>4.57475980236674</v>
      </c>
      <c r="E7321" t="n">
        <v>5.527027194476944</v>
      </c>
      <c r="F7321" t="n">
        <v>5.886803686132812</v>
      </c>
      <c r="G7321" t="n">
        <v>5633.873856660904</v>
      </c>
    </row>
    <row r="7322">
      <c r="A7322" s="5" t="n"/>
      <c r="B7322" s="1" t="inlineStr">
        <is>
          <t>d_305_h_00</t>
        </is>
      </c>
      <c r="C7322" t="n">
        <v>0.6003672908151064</v>
      </c>
      <c r="D7322" t="n">
        <v>2.60448891675933</v>
      </c>
      <c r="E7322" t="n">
        <v>3.153542141841733</v>
      </c>
      <c r="F7322" t="n">
        <v>3.351408177783793</v>
      </c>
      <c r="G7322" t="n">
        <v>3207.180520075113</v>
      </c>
    </row>
    <row r="7323">
      <c r="A7323" s="5" t="n"/>
      <c r="B7323" s="1" t="inlineStr">
        <is>
          <t>d_305_h_01</t>
        </is>
      </c>
      <c r="C7323" t="n">
        <v>0.3162452663065771</v>
      </c>
      <c r="D7323" t="n">
        <v>1.37217567805939</v>
      </c>
      <c r="E7323" t="n">
        <v>1.662509598740894</v>
      </c>
      <c r="F7323" t="n">
        <v>1.768635260971273</v>
      </c>
      <c r="G7323" t="n">
        <v>1688.602050762719</v>
      </c>
    </row>
    <row r="7324">
      <c r="A7324" s="5" t="n"/>
      <c r="B7324" s="1" t="inlineStr">
        <is>
          <t>d_305_h_02</t>
        </is>
      </c>
      <c r="C7324" t="n">
        <v>0.1977008194878829</v>
      </c>
      <c r="D7324" t="n">
        <v>0.8577466799134826</v>
      </c>
      <c r="E7324" t="n">
        <v>1.039694511961812</v>
      </c>
      <c r="F7324" t="n">
        <v>1.104907316784856</v>
      </c>
      <c r="G7324" t="n">
        <v>1056.214213877108</v>
      </c>
    </row>
    <row r="7325">
      <c r="A7325" s="5" t="n"/>
      <c r="B7325" s="1" t="inlineStr">
        <is>
          <t>d_305_h_03</t>
        </is>
      </c>
      <c r="C7325" t="n">
        <v>0.1909787623650496</v>
      </c>
      <c r="D7325" t="n">
        <v>0.8287267510587315</v>
      </c>
      <c r="E7325" t="n">
        <v>1.002251909642197</v>
      </c>
      <c r="F7325" t="n">
        <v>1.068767385589284</v>
      </c>
      <c r="G7325" t="n">
        <v>1022.405972762516</v>
      </c>
    </row>
    <row r="7326">
      <c r="A7326" s="5" t="n"/>
      <c r="B7326" s="1" t="inlineStr">
        <is>
          <t>d_305_h_04</t>
        </is>
      </c>
      <c r="C7326" t="n">
        <v>0.150158058274908</v>
      </c>
      <c r="D7326" t="n">
        <v>0.6518120547987288</v>
      </c>
      <c r="E7326" t="n">
        <v>0.7913240055612806</v>
      </c>
      <c r="F7326" t="n">
        <v>0.8388070183043812</v>
      </c>
      <c r="G7326" t="n">
        <v>802.2272232568814</v>
      </c>
    </row>
    <row r="7327">
      <c r="A7327" s="5" t="n"/>
      <c r="B7327" s="1" t="inlineStr">
        <is>
          <t>d_305_h_05</t>
        </is>
      </c>
      <c r="C7327" t="n">
        <v>0.2431251012709011</v>
      </c>
      <c r="D7327" t="n">
        <v>1.054998471006159</v>
      </c>
      <c r="E7327" t="n">
        <v>1.272187486995759</v>
      </c>
      <c r="F7327" t="n">
        <v>1.353343548532712</v>
      </c>
      <c r="G7327" t="n">
        <v>1295.504394720807</v>
      </c>
    </row>
    <row r="7328">
      <c r="A7328" s="5" t="n"/>
      <c r="B7328" s="1" t="inlineStr">
        <is>
          <t>d_305_h_06</t>
        </is>
      </c>
      <c r="C7328" t="n">
        <v>0.6812930542272363</v>
      </c>
      <c r="D7328" t="n">
        <v>2.95775325226213</v>
      </c>
      <c r="E7328" t="n">
        <v>3.582031964802739</v>
      </c>
      <c r="F7328" t="n">
        <v>3.801928927031094</v>
      </c>
      <c r="G7328" t="n">
        <v>3634.351616201915</v>
      </c>
    </row>
    <row r="7329">
      <c r="A7329" s="5" t="n"/>
      <c r="B7329" s="1" t="inlineStr">
        <is>
          <t>d_305_h_07</t>
        </is>
      </c>
      <c r="C7329" t="n">
        <v>1.290642453106319</v>
      </c>
      <c r="D7329" t="n">
        <v>5.598234022430607</v>
      </c>
      <c r="E7329" t="n">
        <v>6.760998633726471</v>
      </c>
      <c r="F7329" t="n">
        <v>7.210199059231913</v>
      </c>
      <c r="G7329" t="n">
        <v>6896.923704067666</v>
      </c>
    </row>
    <row r="7330">
      <c r="A7330" s="5" t="n"/>
      <c r="B7330" s="1" t="inlineStr">
        <is>
          <t>d_305_h_08</t>
        </is>
      </c>
      <c r="C7330" t="n">
        <v>1.401315973606903</v>
      </c>
      <c r="D7330" t="n">
        <v>6.079602282474443</v>
      </c>
      <c r="E7330" t="n">
        <v>7.366425948029191</v>
      </c>
      <c r="F7330" t="n">
        <v>7.840576108990815</v>
      </c>
      <c r="G7330" t="n">
        <v>7492.413011554474</v>
      </c>
    </row>
    <row r="7331">
      <c r="A7331" s="5" t="n"/>
      <c r="B7331" s="1" t="inlineStr">
        <is>
          <t>d_305_h_09</t>
        </is>
      </c>
      <c r="C7331" t="n">
        <v>1.38991403530457</v>
      </c>
      <c r="D7331" t="n">
        <v>6.032592412133119</v>
      </c>
      <c r="E7331" t="n">
        <v>7.293428621049362</v>
      </c>
      <c r="F7331" t="n">
        <v>7.75687621081194</v>
      </c>
      <c r="G7331" t="n">
        <v>7419.490292799338</v>
      </c>
    </row>
    <row r="7332">
      <c r="A7332" s="5" t="n"/>
      <c r="B7332" s="1" t="inlineStr">
        <is>
          <t>d_305_h_10</t>
        </is>
      </c>
      <c r="C7332" t="n">
        <v>1.133948896250725</v>
      </c>
      <c r="D7332" t="n">
        <v>4.921380501517901</v>
      </c>
      <c r="E7332" t="n">
        <v>5.955320473810748</v>
      </c>
      <c r="F7332" t="n">
        <v>6.324216621704683</v>
      </c>
      <c r="G7332" t="n">
        <v>6043.391229619085</v>
      </c>
    </row>
    <row r="7333">
      <c r="A7333" s="5" t="n"/>
      <c r="B7333" s="1" t="inlineStr">
        <is>
          <t>d_305_h_11</t>
        </is>
      </c>
      <c r="C7333" t="n">
        <v>1.096060530288645</v>
      </c>
      <c r="D7333" t="n">
        <v>4.756248610751749</v>
      </c>
      <c r="E7333" t="n">
        <v>5.763876680744072</v>
      </c>
      <c r="F7333" t="n">
        <v>6.121768494393909</v>
      </c>
      <c r="G7333" t="n">
        <v>5852.34649157506</v>
      </c>
    </row>
    <row r="7334">
      <c r="A7334" s="5" t="n"/>
      <c r="B7334" s="1" t="inlineStr">
        <is>
          <t>d_305_h_12</t>
        </is>
      </c>
      <c r="C7334" t="n">
        <v>1.31646092622835</v>
      </c>
      <c r="D7334" t="n">
        <v>5.71162540169107</v>
      </c>
      <c r="E7334" t="n">
        <v>6.901131526199653</v>
      </c>
      <c r="F7334" t="n">
        <v>7.34304724962541</v>
      </c>
      <c r="G7334" t="n">
        <v>7021.40141512637</v>
      </c>
    </row>
    <row r="7335">
      <c r="A7335" s="5" t="n"/>
      <c r="B7335" s="1" t="inlineStr">
        <is>
          <t>d_305_h_13</t>
        </is>
      </c>
      <c r="C7335" t="n">
        <v>1.434482812623086</v>
      </c>
      <c r="D7335" t="n">
        <v>6.225818900819828</v>
      </c>
      <c r="E7335" t="n">
        <v>7.515308856227612</v>
      </c>
      <c r="F7335" t="n">
        <v>8.000792396692935</v>
      </c>
      <c r="G7335" t="n">
        <v>7656.682972727243</v>
      </c>
    </row>
    <row r="7336">
      <c r="A7336" s="5" t="n"/>
      <c r="B7336" s="1" t="inlineStr">
        <is>
          <t>d_305_h_14</t>
        </is>
      </c>
      <c r="C7336" t="n">
        <v>1.350805847392799</v>
      </c>
      <c r="D7336" t="n">
        <v>5.860480449861504</v>
      </c>
      <c r="E7336" t="n">
        <v>7.082205046506034</v>
      </c>
      <c r="F7336" t="n">
        <v>7.567502645720642</v>
      </c>
      <c r="G7336" t="n">
        <v>7234.802844083197</v>
      </c>
    </row>
    <row r="7337">
      <c r="A7337" s="5" t="n"/>
      <c r="B7337" s="1" t="inlineStr">
        <is>
          <t>d_305_h_15</t>
        </is>
      </c>
      <c r="C7337" t="n">
        <v>1.530012048060289</v>
      </c>
      <c r="D7337" t="n">
        <v>6.641010856065069</v>
      </c>
      <c r="E7337" t="n">
        <v>8.048285093133043</v>
      </c>
      <c r="F7337" t="n">
        <v>8.544646642235238</v>
      </c>
      <c r="G7337" t="n">
        <v>8162.779916894318</v>
      </c>
    </row>
    <row r="7338">
      <c r="A7338" s="5" t="n"/>
      <c r="B7338" s="1" t="inlineStr">
        <is>
          <t>d_305_h_16</t>
        </is>
      </c>
      <c r="C7338" t="n">
        <v>1.955970242142188</v>
      </c>
      <c r="D7338" t="n">
        <v>8.490109916625368</v>
      </c>
      <c r="E7338" t="n">
        <v>10.26779093075939</v>
      </c>
      <c r="F7338" t="n">
        <v>10.91209160528953</v>
      </c>
      <c r="G7338" t="n">
        <v>10439.65366314322</v>
      </c>
    </row>
    <row r="7339">
      <c r="A7339" s="5" t="n"/>
      <c r="B7339" s="1" t="inlineStr">
        <is>
          <t>d_305_h_17</t>
        </is>
      </c>
      <c r="C7339" t="n">
        <v>2.410812017011917</v>
      </c>
      <c r="D7339" t="n">
        <v>10.4608699683396</v>
      </c>
      <c r="E7339" t="n">
        <v>12.63437364843229</v>
      </c>
      <c r="F7339" t="n">
        <v>13.46857162607859</v>
      </c>
      <c r="G7339" t="n">
        <v>12877.62117258679</v>
      </c>
    </row>
    <row r="7340">
      <c r="A7340" s="5" t="n"/>
      <c r="B7340" s="1" t="inlineStr">
        <is>
          <t>d_305_h_18</t>
        </is>
      </c>
      <c r="C7340" t="n">
        <v>2.613167503310103</v>
      </c>
      <c r="D7340" t="n">
        <v>11.33840799022022</v>
      </c>
      <c r="E7340" t="n">
        <v>13.68582758407242</v>
      </c>
      <c r="F7340" t="n">
        <v>14.57949507633273</v>
      </c>
      <c r="G7340" t="n">
        <v>13941.59579531265</v>
      </c>
    </row>
    <row r="7341">
      <c r="A7341" s="5" t="n"/>
      <c r="B7341" s="1" t="inlineStr">
        <is>
          <t>d_305_h_19</t>
        </is>
      </c>
      <c r="C7341" t="n">
        <v>2.707725177533705</v>
      </c>
      <c r="D7341" t="n">
        <v>11.74778942153772</v>
      </c>
      <c r="E7341" t="n">
        <v>14.19715062725342</v>
      </c>
      <c r="F7341" t="n">
        <v>15.08795561013709</v>
      </c>
      <c r="G7341" t="n">
        <v>14426.71950202005</v>
      </c>
    </row>
    <row r="7342">
      <c r="A7342" s="5" t="n"/>
      <c r="B7342" s="1" t="inlineStr">
        <is>
          <t>d_305_h_20</t>
        </is>
      </c>
      <c r="C7342" t="n">
        <v>2.705705757508313</v>
      </c>
      <c r="D7342" t="n">
        <v>11.73863083671383</v>
      </c>
      <c r="E7342" t="n">
        <v>14.17010734576858</v>
      </c>
      <c r="F7342" t="n">
        <v>15.08780399695804</v>
      </c>
      <c r="G7342" t="n">
        <v>14441.64304718648</v>
      </c>
    </row>
    <row r="7343">
      <c r="A7343" s="5" t="n"/>
      <c r="B7343" s="1" t="inlineStr">
        <is>
          <t>d_305_h_21</t>
        </is>
      </c>
      <c r="C7343" t="n">
        <v>2.035117698014559</v>
      </c>
      <c r="D7343" t="n">
        <v>8.828876016023431</v>
      </c>
      <c r="E7343" t="n">
        <v>10.69395480758146</v>
      </c>
      <c r="F7343" t="n">
        <v>11.37144892060446</v>
      </c>
      <c r="G7343" t="n">
        <v>10887.02378920288</v>
      </c>
    </row>
    <row r="7344">
      <c r="A7344" s="5" t="n"/>
      <c r="B7344" s="1" t="inlineStr">
        <is>
          <t>d_305_h_22</t>
        </is>
      </c>
      <c r="C7344" t="n">
        <v>1.776664245387646</v>
      </c>
      <c r="D7344" t="n">
        <v>7.708755394150269</v>
      </c>
      <c r="E7344" t="n">
        <v>9.314184433255512</v>
      </c>
      <c r="F7344" t="n">
        <v>9.913673153896971</v>
      </c>
      <c r="G7344" t="n">
        <v>9480.844907685398</v>
      </c>
    </row>
    <row r="7345">
      <c r="A7345" s="5" t="n"/>
      <c r="B7345" s="1" t="inlineStr">
        <is>
          <t>d_305_h_23</t>
        </is>
      </c>
      <c r="C7345" t="n">
        <v>1.17384406541862</v>
      </c>
      <c r="D7345" t="n">
        <v>5.090176545135471</v>
      </c>
      <c r="E7345" t="n">
        <v>6.121257765991954</v>
      </c>
      <c r="F7345" t="n">
        <v>6.53680862166562</v>
      </c>
      <c r="G7345" t="n">
        <v>6264.837279552202</v>
      </c>
    </row>
    <row r="7346">
      <c r="A7346" s="5" t="n"/>
      <c r="B7346" s="1" t="inlineStr">
        <is>
          <t>d_306_h_00</t>
        </is>
      </c>
      <c r="C7346" t="n">
        <v>0.6973393280528944</v>
      </c>
      <c r="D7346" t="n">
        <v>3.026435743104222</v>
      </c>
      <c r="E7346" t="n">
        <v>3.664157293811251</v>
      </c>
      <c r="F7346" t="n">
        <v>3.900712686707554</v>
      </c>
      <c r="G7346" t="n">
        <v>3728.122856035601</v>
      </c>
    </row>
    <row r="7347">
      <c r="A7347" s="5" t="n"/>
      <c r="B7347" s="1" t="inlineStr">
        <is>
          <t>d_306_h_01</t>
        </is>
      </c>
      <c r="C7347" t="n">
        <v>0.3319843166125888</v>
      </c>
      <c r="D7347" t="n">
        <v>1.440644230709839</v>
      </c>
      <c r="E7347" t="n">
        <v>1.739462169633909</v>
      </c>
      <c r="F7347" t="n">
        <v>1.853868223909224</v>
      </c>
      <c r="G7347" t="n">
        <v>1774.527918838276</v>
      </c>
    </row>
    <row r="7348">
      <c r="A7348" s="5" t="n"/>
      <c r="B7348" s="1" t="inlineStr">
        <is>
          <t>d_306_h_02</t>
        </is>
      </c>
      <c r="C7348" t="n">
        <v>0.2039889137494719</v>
      </c>
      <c r="D7348" t="n">
        <v>0.8849219158747647</v>
      </c>
      <c r="E7348" t="n">
        <v>1.072483320586407</v>
      </c>
      <c r="F7348" t="n">
        <v>1.140832342071201</v>
      </c>
      <c r="G7348" t="n">
        <v>1089.390778780962</v>
      </c>
    </row>
    <row r="7349">
      <c r="A7349" s="5" t="n"/>
      <c r="B7349" s="1" t="inlineStr">
        <is>
          <t>d_306_h_03</t>
        </is>
      </c>
      <c r="C7349" t="n">
        <v>0.2010596015540107</v>
      </c>
      <c r="D7349" t="n">
        <v>0.8722154784483165</v>
      </c>
      <c r="E7349" t="n">
        <v>1.052893934733277</v>
      </c>
      <c r="F7349" t="n">
        <v>1.121667091017647</v>
      </c>
      <c r="G7349" t="n">
        <v>1072.47334783524</v>
      </c>
    </row>
    <row r="7350">
      <c r="A7350" s="5" t="n"/>
      <c r="B7350" s="1" t="inlineStr">
        <is>
          <t>d_306_h_04</t>
        </is>
      </c>
      <c r="C7350" t="n">
        <v>0.1869994755113205</v>
      </c>
      <c r="D7350" t="n">
        <v>0.8110173613948668</v>
      </c>
      <c r="E7350" t="n">
        <v>0.9796995401572924</v>
      </c>
      <c r="F7350" t="n">
        <v>1.045621974470694</v>
      </c>
      <c r="G7350" t="n">
        <v>998.5625483817553</v>
      </c>
    </row>
    <row r="7351">
      <c r="A7351" s="5" t="n"/>
      <c r="B7351" s="1" t="inlineStr">
        <is>
          <t>d_306_h_05</t>
        </is>
      </c>
      <c r="C7351" t="n">
        <v>0.3254835990887515</v>
      </c>
      <c r="D7351" t="n">
        <v>1.412236011623859</v>
      </c>
      <c r="E7351" t="n">
        <v>1.705198131867912</v>
      </c>
      <c r="F7351" t="n">
        <v>1.816898383522781</v>
      </c>
      <c r="G7351" t="n">
        <v>1735.506439254828</v>
      </c>
    </row>
    <row r="7352">
      <c r="A7352" s="5" t="n"/>
      <c r="B7352" s="1" t="inlineStr">
        <is>
          <t>d_306_h_06</t>
        </is>
      </c>
      <c r="C7352" t="n">
        <v>1.060675819108808</v>
      </c>
      <c r="D7352" t="n">
        <v>4.603183788689089</v>
      </c>
      <c r="E7352" t="n">
        <v>5.579782799338457</v>
      </c>
      <c r="F7352" t="n">
        <v>5.914526056716211</v>
      </c>
      <c r="G7352" t="n">
        <v>5646.705454771502</v>
      </c>
    </row>
    <row r="7353">
      <c r="A7353" s="5" t="n"/>
      <c r="B7353" s="1" t="inlineStr">
        <is>
          <t>d_306_h_07</t>
        </is>
      </c>
      <c r="C7353" t="n">
        <v>2.01454323314048</v>
      </c>
      <c r="D7353" t="n">
        <v>8.739202438144972</v>
      </c>
      <c r="E7353" t="n">
        <v>10.55676302139801</v>
      </c>
      <c r="F7353" t="n">
        <v>11.22674967529814</v>
      </c>
      <c r="G7353" t="n">
        <v>10724.64960525467</v>
      </c>
    </row>
    <row r="7354">
      <c r="A7354" s="5" t="n"/>
      <c r="B7354" s="1" t="inlineStr">
        <is>
          <t>d_306_h_08</t>
        </is>
      </c>
      <c r="C7354" t="n">
        <v>2.463517586599906</v>
      </c>
      <c r="D7354" t="n">
        <v>10.68776925831272</v>
      </c>
      <c r="E7354" t="n">
        <v>12.98034036968284</v>
      </c>
      <c r="F7354" t="n">
        <v>13.76716641436677</v>
      </c>
      <c r="G7354" t="n">
        <v>13159.88886881727</v>
      </c>
    </row>
    <row r="7355">
      <c r="A7355" s="5" t="n"/>
      <c r="B7355" s="1" t="inlineStr">
        <is>
          <t>d_306_h_09</t>
        </is>
      </c>
      <c r="C7355" t="n">
        <v>2.4592027120403</v>
      </c>
      <c r="D7355" t="n">
        <v>10.67485755534593</v>
      </c>
      <c r="E7355" t="n">
        <v>12.91017857305213</v>
      </c>
      <c r="F7355" t="n">
        <v>13.71433922942788</v>
      </c>
      <c r="G7355" t="n">
        <v>13110.79028347373</v>
      </c>
    </row>
    <row r="7356">
      <c r="A7356" s="5" t="n"/>
      <c r="B7356" s="1" t="inlineStr">
        <is>
          <t>d_306_h_10</t>
        </is>
      </c>
      <c r="C7356" t="n">
        <v>2.197557556445915</v>
      </c>
      <c r="D7356" t="n">
        <v>9.535998557493841</v>
      </c>
      <c r="E7356" t="n">
        <v>11.49753056810218</v>
      </c>
      <c r="F7356" t="n">
        <v>12.25498489804397</v>
      </c>
      <c r="G7356" t="n">
        <v>11708.21944642805</v>
      </c>
    </row>
    <row r="7357">
      <c r="A7357" s="5" t="n"/>
      <c r="B7357" s="1" t="inlineStr">
        <is>
          <t>d_306_h_11</t>
        </is>
      </c>
      <c r="C7357" t="n">
        <v>2.13211019804557</v>
      </c>
      <c r="D7357" t="n">
        <v>9.253859534826624</v>
      </c>
      <c r="E7357" t="n">
        <v>11.21268536466999</v>
      </c>
      <c r="F7357" t="n">
        <v>11.92988170989537</v>
      </c>
      <c r="G7357" t="n">
        <v>11392.39529009144</v>
      </c>
    </row>
    <row r="7358">
      <c r="A7358" s="5" t="n"/>
      <c r="B7358" s="1" t="inlineStr">
        <is>
          <t>d_306_h_12</t>
        </is>
      </c>
      <c r="C7358" t="n">
        <v>2.163323969426609</v>
      </c>
      <c r="D7358" t="n">
        <v>9.384296378599144</v>
      </c>
      <c r="E7358" t="n">
        <v>11.30428283891523</v>
      </c>
      <c r="F7358" t="n">
        <v>12.05516566280528</v>
      </c>
      <c r="G7358" t="n">
        <v>11553.13391164651</v>
      </c>
    </row>
    <row r="7359">
      <c r="A7359" s="5" t="n"/>
      <c r="B7359" s="1" t="inlineStr">
        <is>
          <t>d_306_h_13</t>
        </is>
      </c>
      <c r="C7359" t="n">
        <v>2.398357740376659</v>
      </c>
      <c r="D7359" t="n">
        <v>10.4034887193638</v>
      </c>
      <c r="E7359" t="n">
        <v>12.56227168517193</v>
      </c>
      <c r="F7359" t="n">
        <v>13.37679567720934</v>
      </c>
      <c r="G7359" t="n">
        <v>12793.21192504661</v>
      </c>
    </row>
    <row r="7360">
      <c r="A7360" s="5" t="n"/>
      <c r="B7360" s="1" t="inlineStr">
        <is>
          <t>d_306_h_14</t>
        </is>
      </c>
      <c r="C7360" t="n">
        <v>2.400384272378983</v>
      </c>
      <c r="D7360" t="n">
        <v>10.41827958965182</v>
      </c>
      <c r="E7360" t="n">
        <v>12.64230074148588</v>
      </c>
      <c r="F7360" t="n">
        <v>13.41153416825961</v>
      </c>
      <c r="G7360" t="n">
        <v>12799.17253229574</v>
      </c>
    </row>
    <row r="7361">
      <c r="A7361" s="5" t="n"/>
      <c r="B7361" s="1" t="inlineStr">
        <is>
          <t>d_306_h_15</t>
        </is>
      </c>
      <c r="C7361" t="n">
        <v>2.817406267665303</v>
      </c>
      <c r="D7361" t="n">
        <v>12.22559598815663</v>
      </c>
      <c r="E7361" t="n">
        <v>14.81756580997563</v>
      </c>
      <c r="F7361" t="n">
        <v>15.76742480021152</v>
      </c>
      <c r="G7361" t="n">
        <v>15059.53731167698</v>
      </c>
    </row>
    <row r="7362">
      <c r="A7362" s="5" t="n"/>
      <c r="B7362" s="1" t="inlineStr">
        <is>
          <t>d_306_h_16</t>
        </is>
      </c>
      <c r="C7362" t="n">
        <v>3.382895564847466</v>
      </c>
      <c r="D7362" t="n">
        <v>14.68310382845118</v>
      </c>
      <c r="E7362" t="n">
        <v>17.82834724575063</v>
      </c>
      <c r="F7362" t="n">
        <v>18.93645518568495</v>
      </c>
      <c r="G7362" t="n">
        <v>18096.52060304418</v>
      </c>
    </row>
    <row r="7363">
      <c r="A7363" s="5" t="n"/>
      <c r="B7363" s="1" t="inlineStr">
        <is>
          <t>d_306_h_17</t>
        </is>
      </c>
      <c r="C7363" t="n">
        <v>4.128619267152559</v>
      </c>
      <c r="D7363" t="n">
        <v>17.91499427080907</v>
      </c>
      <c r="E7363" t="n">
        <v>21.60597606033149</v>
      </c>
      <c r="F7363" t="n">
        <v>22.97195763400564</v>
      </c>
      <c r="G7363" t="n">
        <v>21974.64512168479</v>
      </c>
    </row>
    <row r="7364">
      <c r="A7364" s="5" t="n"/>
      <c r="B7364" s="1" t="inlineStr">
        <is>
          <t>d_306_h_18</t>
        </is>
      </c>
      <c r="C7364" t="n">
        <v>4.868482172551939</v>
      </c>
      <c r="D7364" t="n">
        <v>21.12531456583575</v>
      </c>
      <c r="E7364" t="n">
        <v>25.62276779329761</v>
      </c>
      <c r="F7364" t="n">
        <v>27.20242356457739</v>
      </c>
      <c r="G7364" t="n">
        <v>26018.35643059164</v>
      </c>
    </row>
    <row r="7365">
      <c r="A7365" s="5" t="n"/>
      <c r="B7365" s="1" t="inlineStr">
        <is>
          <t>d_306_h_19</t>
        </is>
      </c>
      <c r="C7365" t="n">
        <v>5.300118610014437</v>
      </c>
      <c r="D7365" t="n">
        <v>22.99543827216961</v>
      </c>
      <c r="E7365" t="n">
        <v>27.72010961129523</v>
      </c>
      <c r="F7365" t="n">
        <v>29.5473297407882</v>
      </c>
      <c r="G7365" t="n">
        <v>28256.85122349277</v>
      </c>
    </row>
    <row r="7366">
      <c r="A7366" s="5" t="n"/>
      <c r="B7366" s="1" t="inlineStr">
        <is>
          <t>d_306_h_20</t>
        </is>
      </c>
      <c r="C7366" t="n">
        <v>5.879897243288315</v>
      </c>
      <c r="D7366" t="n">
        <v>25.51757661175926</v>
      </c>
      <c r="E7366" t="n">
        <v>30.78625687927359</v>
      </c>
      <c r="F7366" t="n">
        <v>32.82875926151966</v>
      </c>
      <c r="G7366" t="n">
        <v>31378.51023412652</v>
      </c>
    </row>
    <row r="7367">
      <c r="A7367" s="5" t="n"/>
      <c r="B7367" s="1" t="inlineStr">
        <is>
          <t>d_306_h_21</t>
        </is>
      </c>
      <c r="C7367" t="n">
        <v>5.331144525009822</v>
      </c>
      <c r="D7367" t="n">
        <v>23.12727689355746</v>
      </c>
      <c r="E7367" t="n">
        <v>28.05808003708209</v>
      </c>
      <c r="F7367" t="n">
        <v>29.87920336319539</v>
      </c>
      <c r="G7367" t="n">
        <v>28568.14683944684</v>
      </c>
    </row>
    <row r="7368">
      <c r="A7368" s="5" t="n"/>
      <c r="B7368" s="1" t="inlineStr">
        <is>
          <t>d_306_h_22</t>
        </is>
      </c>
      <c r="C7368" t="n">
        <v>4.577285743409015</v>
      </c>
      <c r="D7368" t="n">
        <v>19.86687189655568</v>
      </c>
      <c r="E7368" t="n">
        <v>24.0305595821694</v>
      </c>
      <c r="F7368" t="n">
        <v>25.6272676765918</v>
      </c>
      <c r="G7368" t="n">
        <v>24481.37724017502</v>
      </c>
    </row>
    <row r="7369">
      <c r="A7369" s="5" t="n"/>
      <c r="B7369" s="1" t="inlineStr">
        <is>
          <t>d_306_h_23</t>
        </is>
      </c>
      <c r="C7369" t="n">
        <v>2.512216494225596</v>
      </c>
      <c r="D7369" t="n">
        <v>10.89931253507299</v>
      </c>
      <c r="E7369" t="n">
        <v>13.17731243407993</v>
      </c>
      <c r="F7369" t="n">
        <v>13.97670224495105</v>
      </c>
      <c r="G7369" t="n">
        <v>13375.52273942977</v>
      </c>
    </row>
    <row r="7370">
      <c r="A7370" s="5" t="n"/>
      <c r="B7370" s="1" t="inlineStr">
        <is>
          <t>d_307_h_00</t>
        </is>
      </c>
      <c r="C7370" t="n">
        <v>1.356935780286319</v>
      </c>
      <c r="D7370" t="n">
        <v>5.887269489659136</v>
      </c>
      <c r="E7370" t="n">
        <v>7.089057586744222</v>
      </c>
      <c r="F7370" t="n">
        <v>7.577138294629011</v>
      </c>
      <c r="G7370" t="n">
        <v>7244.887146744818</v>
      </c>
    </row>
    <row r="7371">
      <c r="A7371" s="5" t="n"/>
      <c r="B7371" s="1" t="inlineStr">
        <is>
          <t>d_307_h_01</t>
        </is>
      </c>
      <c r="C7371" t="n">
        <v>0.6995256703984697</v>
      </c>
      <c r="D7371" t="n">
        <v>3.036059676959886</v>
      </c>
      <c r="E7371" t="n">
        <v>3.664673858627684</v>
      </c>
      <c r="F7371" t="n">
        <v>3.902412920586239</v>
      </c>
      <c r="G7371" t="n">
        <v>3729.217860575081</v>
      </c>
    </row>
    <row r="7372">
      <c r="A7372" s="5" t="n"/>
      <c r="B7372" s="1" t="inlineStr">
        <is>
          <t>d_307_h_02</t>
        </is>
      </c>
      <c r="C7372" t="n">
        <v>0.3884443771390744</v>
      </c>
      <c r="D7372" t="n">
        <v>1.685228617104242</v>
      </c>
      <c r="E7372" t="n">
        <v>2.040512464456096</v>
      </c>
      <c r="F7372" t="n">
        <v>2.167283253025234</v>
      </c>
      <c r="G7372" t="n">
        <v>2073.794742845806</v>
      </c>
    </row>
    <row r="7373">
      <c r="A7373" s="5" t="n"/>
      <c r="B7373" s="1" t="inlineStr">
        <is>
          <t>d_307_h_03</t>
        </is>
      </c>
      <c r="C7373" t="n">
        <v>0.3095460012492701</v>
      </c>
      <c r="D7373" t="n">
        <v>1.343998545825098</v>
      </c>
      <c r="E7373" t="n">
        <v>1.628297192468884</v>
      </c>
      <c r="F7373" t="n">
        <v>1.725172032540963</v>
      </c>
      <c r="G7373" t="n">
        <v>1652.92815504627</v>
      </c>
    </row>
    <row r="7374">
      <c r="A7374" s="5" t="n"/>
      <c r="B7374" s="1" t="inlineStr">
        <is>
          <t>d_307_h_04</t>
        </is>
      </c>
      <c r="C7374" t="n">
        <v>0.2248653695360418</v>
      </c>
      <c r="D7374" t="n">
        <v>0.9759850251757309</v>
      </c>
      <c r="E7374" t="n">
        <v>1.18289877803949</v>
      </c>
      <c r="F7374" t="n">
        <v>1.254765969113068</v>
      </c>
      <c r="G7374" t="n">
        <v>1201.105141628736</v>
      </c>
    </row>
    <row r="7375">
      <c r="A7375" s="5" t="n"/>
      <c r="B7375" s="1" t="inlineStr">
        <is>
          <t>d_307_h_05</t>
        </is>
      </c>
      <c r="C7375" t="n">
        <v>0.3330169286413109</v>
      </c>
      <c r="D7375" t="n">
        <v>1.444579894768322</v>
      </c>
      <c r="E7375" t="n">
        <v>1.747213681741703</v>
      </c>
      <c r="F7375" t="n">
        <v>1.860755296136763</v>
      </c>
      <c r="G7375" t="n">
        <v>1778.364951553713</v>
      </c>
    </row>
    <row r="7376">
      <c r="A7376" s="5" t="n"/>
      <c r="B7376" s="1" t="inlineStr">
        <is>
          <t>d_307_h_06</t>
        </is>
      </c>
      <c r="C7376" t="n">
        <v>0.9292075148830592</v>
      </c>
      <c r="D7376" t="n">
        <v>4.031687397896309</v>
      </c>
      <c r="E7376" t="n">
        <v>4.84930124186684</v>
      </c>
      <c r="F7376" t="n">
        <v>5.17476142206116</v>
      </c>
      <c r="G7376" t="n">
        <v>4956.405725344516</v>
      </c>
    </row>
    <row r="7377">
      <c r="A7377" s="5" t="n"/>
      <c r="B7377" s="1" t="inlineStr">
        <is>
          <t>d_307_h_07</t>
        </is>
      </c>
      <c r="C7377" t="n">
        <v>1.800819567022367</v>
      </c>
      <c r="D7377" t="n">
        <v>7.816097171683846</v>
      </c>
      <c r="E7377" t="n">
        <v>9.437434236296703</v>
      </c>
      <c r="F7377" t="n">
        <v>10.05503700798027</v>
      </c>
      <c r="G7377" t="n">
        <v>9617.886977279304</v>
      </c>
    </row>
    <row r="7378">
      <c r="A7378" s="5" t="n"/>
      <c r="B7378" s="1" t="inlineStr">
        <is>
          <t>d_307_h_08</t>
        </is>
      </c>
      <c r="C7378" t="n">
        <v>2.064028078427696</v>
      </c>
      <c r="D7378" t="n">
        <v>8.956309172042728</v>
      </c>
      <c r="E7378" t="n">
        <v>10.79184867381308</v>
      </c>
      <c r="F7378" t="n">
        <v>11.5028241863774</v>
      </c>
      <c r="G7378" t="n">
        <v>10985.84361838946</v>
      </c>
    </row>
    <row r="7379">
      <c r="A7379" s="5" t="n"/>
      <c r="B7379" s="1" t="inlineStr">
        <is>
          <t>d_307_h_09</t>
        </is>
      </c>
      <c r="C7379" t="n">
        <v>1.779697215905308</v>
      </c>
      <c r="D7379" t="n">
        <v>7.723091610121184</v>
      </c>
      <c r="E7379" t="n">
        <v>9.337863397654303</v>
      </c>
      <c r="F7379" t="n">
        <v>9.899019284904911</v>
      </c>
      <c r="G7379" t="n">
        <v>9474.947435295831</v>
      </c>
    </row>
    <row r="7380">
      <c r="A7380" s="5" t="n"/>
      <c r="B7380" s="1" t="inlineStr">
        <is>
          <t>d_307_h_10</t>
        </is>
      </c>
      <c r="C7380" t="n">
        <v>1.4626033204741</v>
      </c>
      <c r="D7380" t="n">
        <v>6.347042123706172</v>
      </c>
      <c r="E7380" t="n">
        <v>7.707842901893542</v>
      </c>
      <c r="F7380" t="n">
        <v>8.187950094428086</v>
      </c>
      <c r="G7380" t="n">
        <v>7812.118086872929</v>
      </c>
    </row>
    <row r="7381">
      <c r="A7381" s="5" t="n"/>
      <c r="B7381" s="1" t="inlineStr">
        <is>
          <t>d_307_h_11</t>
        </is>
      </c>
      <c r="C7381" t="n">
        <v>1.351091994476722</v>
      </c>
      <c r="D7381" t="n">
        <v>5.864956645675433</v>
      </c>
      <c r="E7381" t="n">
        <v>7.119282709257669</v>
      </c>
      <c r="F7381" t="n">
        <v>7.554718170963858</v>
      </c>
      <c r="G7381" t="n">
        <v>7218.870522728932</v>
      </c>
    </row>
    <row r="7382">
      <c r="A7382" s="5" t="n"/>
      <c r="B7382" s="1" t="inlineStr">
        <is>
          <t>d_307_h_12</t>
        </is>
      </c>
      <c r="C7382" t="n">
        <v>1.617027265558442</v>
      </c>
      <c r="D7382" t="n">
        <v>7.015197444725379</v>
      </c>
      <c r="E7382" t="n">
        <v>8.47952730691248</v>
      </c>
      <c r="F7382" t="n">
        <v>8.993184349690312</v>
      </c>
      <c r="G7382" t="n">
        <v>8615.213792436643</v>
      </c>
    </row>
    <row r="7383">
      <c r="A7383" s="5" t="n"/>
      <c r="B7383" s="1" t="inlineStr">
        <is>
          <t>d_307_h_13</t>
        </is>
      </c>
      <c r="C7383" t="n">
        <v>1.939725217560241</v>
      </c>
      <c r="D7383" t="n">
        <v>8.420660221654199</v>
      </c>
      <c r="E7383" t="n">
        <v>10.22061413397214</v>
      </c>
      <c r="F7383" t="n">
        <v>10.81448863164681</v>
      </c>
      <c r="G7383" t="n">
        <v>10323.28173076198</v>
      </c>
    </row>
    <row r="7384">
      <c r="A7384" s="5" t="n"/>
      <c r="B7384" s="1" t="inlineStr">
        <is>
          <t>d_307_h_14</t>
        </is>
      </c>
      <c r="C7384" t="n">
        <v>2.018958290579639</v>
      </c>
      <c r="D7384" t="n">
        <v>8.762123377919535</v>
      </c>
      <c r="E7384" t="n">
        <v>10.60487170363435</v>
      </c>
      <c r="F7384" t="n">
        <v>11.27088365563776</v>
      </c>
      <c r="G7384" t="n">
        <v>10777.18769619154</v>
      </c>
    </row>
    <row r="7385">
      <c r="A7385" s="5" t="n"/>
      <c r="B7385" s="1" t="inlineStr">
        <is>
          <t>d_307_h_15</t>
        </is>
      </c>
      <c r="C7385" t="n">
        <v>2.617032922362788</v>
      </c>
      <c r="D7385" t="n">
        <v>11.35489528952365</v>
      </c>
      <c r="E7385" t="n">
        <v>13.72262252760972</v>
      </c>
      <c r="F7385" t="n">
        <v>14.60475212814659</v>
      </c>
      <c r="G7385" t="n">
        <v>13965.88227194857</v>
      </c>
    </row>
    <row r="7386">
      <c r="A7386" s="5" t="n"/>
      <c r="B7386" s="1" t="inlineStr">
        <is>
          <t>d_307_h_16</t>
        </is>
      </c>
      <c r="C7386" t="n">
        <v>2.983139208373701</v>
      </c>
      <c r="D7386" t="n">
        <v>12.94551912279457</v>
      </c>
      <c r="E7386" t="n">
        <v>15.60498835735419</v>
      </c>
      <c r="F7386" t="n">
        <v>16.59954696889639</v>
      </c>
      <c r="G7386" t="n">
        <v>15894.96157034901</v>
      </c>
    </row>
    <row r="7387">
      <c r="A7387" s="5" t="n"/>
      <c r="B7387" s="1" t="inlineStr">
        <is>
          <t>d_307_h_17</t>
        </is>
      </c>
      <c r="C7387" t="n">
        <v>3.786526515786606</v>
      </c>
      <c r="D7387" t="n">
        <v>16.42476255969042</v>
      </c>
      <c r="E7387" t="n">
        <v>19.87356915414275</v>
      </c>
      <c r="F7387" t="n">
        <v>21.17099855035866</v>
      </c>
      <c r="G7387" t="n">
        <v>20267.46940225883</v>
      </c>
    </row>
    <row r="7388">
      <c r="A7388" s="5" t="n"/>
      <c r="B7388" s="1" t="inlineStr">
        <is>
          <t>d_307_h_18</t>
        </is>
      </c>
      <c r="C7388" t="n">
        <v>4.16500375285781</v>
      </c>
      <c r="D7388" t="n">
        <v>18.06358599189553</v>
      </c>
      <c r="E7388" t="n">
        <v>21.75276370073109</v>
      </c>
      <c r="F7388" t="n">
        <v>23.14394874421225</v>
      </c>
      <c r="G7388" t="n">
        <v>22157.38361872217</v>
      </c>
    </row>
    <row r="7389">
      <c r="A7389" s="5" t="n"/>
      <c r="B7389" s="1" t="inlineStr">
        <is>
          <t>d_307_h_19</t>
        </is>
      </c>
      <c r="C7389" t="n">
        <v>4.416939076552596</v>
      </c>
      <c r="D7389" t="n">
        <v>19.16963693867549</v>
      </c>
      <c r="E7389" t="n">
        <v>23.22150553079973</v>
      </c>
      <c r="F7389" t="n">
        <v>24.63303944527966</v>
      </c>
      <c r="G7389" t="n">
        <v>23521.80640746715</v>
      </c>
    </row>
    <row r="7390">
      <c r="A7390" s="5" t="n"/>
      <c r="B7390" s="1" t="inlineStr">
        <is>
          <t>d_307_h_20</t>
        </is>
      </c>
      <c r="C7390" t="n">
        <v>4.585237779243082</v>
      </c>
      <c r="D7390" t="n">
        <v>19.88537569647274</v>
      </c>
      <c r="E7390" t="n">
        <v>23.91484863770986</v>
      </c>
      <c r="F7390" t="n">
        <v>25.5351733174655</v>
      </c>
      <c r="G7390" t="n">
        <v>24472.17266944437</v>
      </c>
    </row>
    <row r="7391">
      <c r="A7391" s="5" t="n"/>
      <c r="B7391" s="1" t="inlineStr">
        <is>
          <t>d_307_h_21</t>
        </is>
      </c>
      <c r="C7391" t="n">
        <v>4.405016917560551</v>
      </c>
      <c r="D7391" t="n">
        <v>19.10975873629764</v>
      </c>
      <c r="E7391" t="n">
        <v>23.10031156003699</v>
      </c>
      <c r="F7391" t="n">
        <v>24.54517236109561</v>
      </c>
      <c r="G7391" t="n">
        <v>23472.52551391094</v>
      </c>
    </row>
    <row r="7392">
      <c r="A7392" s="5" t="n"/>
      <c r="B7392" s="1" t="inlineStr">
        <is>
          <t>d_307_h_22</t>
        </is>
      </c>
      <c r="C7392" t="n">
        <v>4.271916367034351</v>
      </c>
      <c r="D7392" t="n">
        <v>18.53059734976618</v>
      </c>
      <c r="E7392" t="n">
        <v>22.35485889660324</v>
      </c>
      <c r="F7392" t="n">
        <v>23.80818898346352</v>
      </c>
      <c r="G7392" t="n">
        <v>22801.81218468991</v>
      </c>
    </row>
    <row r="7393">
      <c r="A7393" s="5" t="n"/>
      <c r="B7393" s="1" t="inlineStr">
        <is>
          <t>d_307_h_23</t>
        </is>
      </c>
      <c r="C7393" t="n">
        <v>3.093574189038624</v>
      </c>
      <c r="D7393" t="n">
        <v>13.42323881295354</v>
      </c>
      <c r="E7393" t="n">
        <v>16.25216996112852</v>
      </c>
      <c r="F7393" t="n">
        <v>17.24990775003779</v>
      </c>
      <c r="G7393" t="n">
        <v>16485.40184166165</v>
      </c>
    </row>
    <row r="7394">
      <c r="A7394" s="5" t="n"/>
      <c r="B7394" s="1" t="inlineStr">
        <is>
          <t>d_308_h_00</t>
        </is>
      </c>
      <c r="C7394" t="n">
        <v>1.870769599671029</v>
      </c>
      <c r="D7394" t="n">
        <v>8.116364039344889</v>
      </c>
      <c r="E7394" t="n">
        <v>9.809904028051653</v>
      </c>
      <c r="F7394" t="n">
        <v>10.43372127078629</v>
      </c>
      <c r="G7394" t="n">
        <v>9976.636428503338</v>
      </c>
    </row>
    <row r="7395">
      <c r="A7395" s="5" t="n"/>
      <c r="B7395" s="1" t="inlineStr">
        <is>
          <t>d_308_h_01</t>
        </is>
      </c>
      <c r="C7395" t="n">
        <v>0.9714114115926756</v>
      </c>
      <c r="D7395" t="n">
        <v>4.214156998522683</v>
      </c>
      <c r="E7395" t="n">
        <v>5.092357577900516</v>
      </c>
      <c r="F7395" t="n">
        <v>5.409553422947128</v>
      </c>
      <c r="G7395" t="n">
        <v>5177.350057116054</v>
      </c>
    </row>
    <row r="7396">
      <c r="A7396" s="5" t="n"/>
      <c r="B7396" s="1" t="inlineStr">
        <is>
          <t>d_308_h_02</t>
        </is>
      </c>
      <c r="C7396" t="n">
        <v>0.5625530862755903</v>
      </c>
      <c r="D7396" t="n">
        <v>2.441471023404284</v>
      </c>
      <c r="E7396" t="n">
        <v>2.956439500859435</v>
      </c>
      <c r="F7396" t="n">
        <v>3.143971031606966</v>
      </c>
      <c r="G7396" t="n">
        <v>3008.42786415784</v>
      </c>
    </row>
    <row r="7397">
      <c r="A7397" s="5" t="n"/>
      <c r="B7397" s="1" t="inlineStr">
        <is>
          <t>d_308_h_03</t>
        </is>
      </c>
      <c r="C7397" t="n">
        <v>0.4274056332327306</v>
      </c>
      <c r="D7397" t="n">
        <v>1.854848851514207</v>
      </c>
      <c r="E7397" t="n">
        <v>2.2488192800922</v>
      </c>
      <c r="F7397" t="n">
        <v>2.383673855594429</v>
      </c>
      <c r="G7397" t="n">
        <v>2282.453285857816</v>
      </c>
    </row>
    <row r="7398">
      <c r="A7398" s="5" t="n"/>
      <c r="B7398" s="1" t="inlineStr">
        <is>
          <t>d_308_h_04</t>
        </is>
      </c>
      <c r="C7398" t="n">
        <v>0.3311231786298636</v>
      </c>
      <c r="D7398" t="n">
        <v>1.43671125692026</v>
      </c>
      <c r="E7398" t="n">
        <v>1.737930246547695</v>
      </c>
      <c r="F7398" t="n">
        <v>1.846254263475255</v>
      </c>
      <c r="G7398" t="n">
        <v>1765.082823735733</v>
      </c>
    </row>
    <row r="7399">
      <c r="A7399" s="5" t="n"/>
      <c r="B7399" s="1" t="inlineStr">
        <is>
          <t>d_308_h_05</t>
        </is>
      </c>
      <c r="C7399" t="n">
        <v>0.3947112780853236</v>
      </c>
      <c r="D7399" t="n">
        <v>1.713029437750791</v>
      </c>
      <c r="E7399" t="n">
        <v>2.073768703477642</v>
      </c>
      <c r="F7399" t="n">
        <v>2.206997263454989</v>
      </c>
      <c r="G7399" t="n">
        <v>2108.934100959578</v>
      </c>
    </row>
    <row r="7400">
      <c r="A7400" s="5" t="n"/>
      <c r="B7400" s="1" t="inlineStr">
        <is>
          <t>d_308_h_06</t>
        </is>
      </c>
      <c r="C7400" t="n">
        <v>0.8365188404816865</v>
      </c>
      <c r="D7400" t="n">
        <v>3.628846514059138</v>
      </c>
      <c r="E7400" t="n">
        <v>4.389611630440736</v>
      </c>
      <c r="F7400" t="n">
        <v>4.673210991525455</v>
      </c>
      <c r="G7400" t="n">
        <v>4468.525386489718</v>
      </c>
    </row>
    <row r="7401">
      <c r="A7401" s="5" t="n"/>
      <c r="B7401" s="1" t="inlineStr">
        <is>
          <t>d_308_h_07</t>
        </is>
      </c>
      <c r="C7401" t="n">
        <v>1.497052895632714</v>
      </c>
      <c r="D7401" t="n">
        <v>6.498390191298664</v>
      </c>
      <c r="E7401" t="n">
        <v>7.886499824381338</v>
      </c>
      <c r="F7401" t="n">
        <v>8.350042769579225</v>
      </c>
      <c r="G7401" t="n">
        <v>7982.913423921746</v>
      </c>
    </row>
    <row r="7402">
      <c r="A7402" s="5" t="n"/>
      <c r="B7402" s="1" t="inlineStr">
        <is>
          <t>d_308_h_08</t>
        </is>
      </c>
      <c r="C7402" t="n">
        <v>1.676588116597972</v>
      </c>
      <c r="D7402" t="n">
        <v>7.274134707388006</v>
      </c>
      <c r="E7402" t="n">
        <v>8.777751216801381</v>
      </c>
      <c r="F7402" t="n">
        <v>9.394087178250512</v>
      </c>
      <c r="G7402" t="n">
        <v>8975.445551617908</v>
      </c>
    </row>
    <row r="7403">
      <c r="A7403" s="5" t="n"/>
      <c r="B7403" s="1" t="inlineStr">
        <is>
          <t>d_308_h_09</t>
        </is>
      </c>
      <c r="C7403" t="n">
        <v>1.785278982974588</v>
      </c>
      <c r="D7403" t="n">
        <v>7.746447920560069</v>
      </c>
      <c r="E7403" t="n">
        <v>9.370820132954554</v>
      </c>
      <c r="F7403" t="n">
        <v>9.959256431306532</v>
      </c>
      <c r="G7403" t="n">
        <v>9514.462217886259</v>
      </c>
    </row>
    <row r="7404">
      <c r="A7404" s="5" t="n"/>
      <c r="B7404" s="1" t="inlineStr">
        <is>
          <t>d_308_h_10</t>
        </is>
      </c>
      <c r="C7404" t="n">
        <v>1.484727013683193</v>
      </c>
      <c r="D7404" t="n">
        <v>6.443879044973865</v>
      </c>
      <c r="E7404" t="n">
        <v>7.7806327770357</v>
      </c>
      <c r="F7404" t="n">
        <v>8.275947447314987</v>
      </c>
      <c r="G7404" t="n">
        <v>7919.859872760628</v>
      </c>
    </row>
    <row r="7405">
      <c r="A7405" s="5" t="n"/>
      <c r="B7405" s="1" t="inlineStr">
        <is>
          <t>d_308_h_11</t>
        </is>
      </c>
      <c r="C7405" t="n">
        <v>1.371256290277106</v>
      </c>
      <c r="D7405" t="n">
        <v>5.952292621848958</v>
      </c>
      <c r="E7405" t="n">
        <v>7.197310375024063</v>
      </c>
      <c r="F7405" t="n">
        <v>7.658672075412825</v>
      </c>
      <c r="G7405" t="n">
        <v>7327.111852539645</v>
      </c>
    </row>
    <row r="7406">
      <c r="A7406" s="5" t="n"/>
      <c r="B7406" s="1" t="inlineStr">
        <is>
          <t>d_308_h_12</t>
        </is>
      </c>
      <c r="C7406" t="n">
        <v>1.364350634721186</v>
      </c>
      <c r="D7406" t="n">
        <v>5.92063761272699</v>
      </c>
      <c r="E7406" t="n">
        <v>7.175831222870112</v>
      </c>
      <c r="F7406" t="n">
        <v>7.621775556311795</v>
      </c>
      <c r="G7406" t="n">
        <v>7291.292843319616</v>
      </c>
    </row>
    <row r="7407">
      <c r="A7407" s="5" t="n"/>
      <c r="B7407" s="1" t="inlineStr">
        <is>
          <t>d_308_h_13</t>
        </is>
      </c>
      <c r="C7407" t="n">
        <v>1.711270612792775</v>
      </c>
      <c r="D7407" t="n">
        <v>7.423833488002614</v>
      </c>
      <c r="E7407" t="n">
        <v>8.978466686646932</v>
      </c>
      <c r="F7407" t="n">
        <v>9.553245775415457</v>
      </c>
      <c r="G7407" t="n">
        <v>9123.546161493736</v>
      </c>
    </row>
    <row r="7408">
      <c r="A7408" s="5" t="n"/>
      <c r="B7408" s="1" t="inlineStr">
        <is>
          <t>d_308_h_14</t>
        </is>
      </c>
      <c r="C7408" t="n">
        <v>1.703669305301426</v>
      </c>
      <c r="D7408" t="n">
        <v>7.395800237074777</v>
      </c>
      <c r="E7408" t="n">
        <v>8.99112506054143</v>
      </c>
      <c r="F7408" t="n">
        <v>9.502646571798991</v>
      </c>
      <c r="G7408" t="n">
        <v>9080.854742505964</v>
      </c>
    </row>
    <row r="7409">
      <c r="A7409" s="5" t="n"/>
      <c r="B7409" s="1" t="inlineStr">
        <is>
          <t>d_308_h_15</t>
        </is>
      </c>
      <c r="C7409" t="n">
        <v>1.92457962563351</v>
      </c>
      <c r="D7409" t="n">
        <v>8.346908784829894</v>
      </c>
      <c r="E7409" t="n">
        <v>10.09589940048032</v>
      </c>
      <c r="F7409" t="n">
        <v>10.75068534475599</v>
      </c>
      <c r="G7409" t="n">
        <v>10286.75052218797</v>
      </c>
    </row>
    <row r="7410">
      <c r="A7410" s="5" t="n"/>
      <c r="B7410" s="1" t="inlineStr">
        <is>
          <t>d_308_h_16</t>
        </is>
      </c>
      <c r="C7410" t="n">
        <v>2.453214076673019</v>
      </c>
      <c r="D7410" t="n">
        <v>10.64557733807948</v>
      </c>
      <c r="E7410" t="n">
        <v>12.85282655978337</v>
      </c>
      <c r="F7410" t="n">
        <v>13.6874455405194</v>
      </c>
      <c r="G7410" t="n">
        <v>13094.1934574687</v>
      </c>
    </row>
    <row r="7411">
      <c r="A7411" s="5" t="n"/>
      <c r="B7411" s="1" t="inlineStr">
        <is>
          <t>d_308_h_17</t>
        </is>
      </c>
      <c r="C7411" t="n">
        <v>2.883308401589279</v>
      </c>
      <c r="D7411" t="n">
        <v>12.51630856905935</v>
      </c>
      <c r="E7411" t="n">
        <v>15.19706773633693</v>
      </c>
      <c r="F7411" t="n">
        <v>16.09520166806486</v>
      </c>
      <c r="G7411" t="n">
        <v>15418.71293519199</v>
      </c>
    </row>
    <row r="7412">
      <c r="A7412" s="5" t="n"/>
      <c r="B7412" s="1" t="inlineStr">
        <is>
          <t>d_308_h_18</t>
        </is>
      </c>
      <c r="C7412" t="n">
        <v>3.404572804517239</v>
      </c>
      <c r="D7412" t="n">
        <v>14.77490506839427</v>
      </c>
      <c r="E7412" t="n">
        <v>17.91864051738165</v>
      </c>
      <c r="F7412" t="n">
        <v>19.05101762193531</v>
      </c>
      <c r="G7412" t="n">
        <v>18195.51390542115</v>
      </c>
    </row>
    <row r="7413">
      <c r="A7413" s="5" t="n"/>
      <c r="B7413" s="1" t="inlineStr">
        <is>
          <t>d_308_h_19</t>
        </is>
      </c>
      <c r="C7413" t="n">
        <v>3.555392351670299</v>
      </c>
      <c r="D7413" t="n">
        <v>15.42661203100748</v>
      </c>
      <c r="E7413" t="n">
        <v>18.65635331651965</v>
      </c>
      <c r="F7413" t="n">
        <v>19.84465218620939</v>
      </c>
      <c r="G7413" t="n">
        <v>18975.57214393008</v>
      </c>
    </row>
    <row r="7414">
      <c r="A7414" s="5" t="n"/>
      <c r="B7414" s="1" t="inlineStr">
        <is>
          <t>d_308_h_20</t>
        </is>
      </c>
      <c r="C7414" t="n">
        <v>3.431747430782361</v>
      </c>
      <c r="D7414" t="n">
        <v>14.89083167888977</v>
      </c>
      <c r="E7414" t="n">
        <v>18.07607704459445</v>
      </c>
      <c r="F7414" t="n">
        <v>19.11597545616177</v>
      </c>
      <c r="G7414" t="n">
        <v>18300.49878385562</v>
      </c>
    </row>
    <row r="7415">
      <c r="A7415" s="5" t="n"/>
      <c r="B7415" s="1" t="inlineStr">
        <is>
          <t>d_308_h_21</t>
        </is>
      </c>
      <c r="C7415" t="n">
        <v>2.981403300908856</v>
      </c>
      <c r="D7415" t="n">
        <v>12.93915475978882</v>
      </c>
      <c r="E7415" t="n">
        <v>15.66711571933361</v>
      </c>
      <c r="F7415" t="n">
        <v>16.63546226350032</v>
      </c>
      <c r="G7415" t="n">
        <v>15894.87565491612</v>
      </c>
    </row>
    <row r="7416">
      <c r="A7416" s="5" t="n"/>
      <c r="B7416" s="1" t="inlineStr">
        <is>
          <t>d_308_h_22</t>
        </is>
      </c>
      <c r="C7416" t="n">
        <v>3.060917178676798</v>
      </c>
      <c r="D7416" t="n">
        <v>13.28008617742476</v>
      </c>
      <c r="E7416" t="n">
        <v>16.04691684727328</v>
      </c>
      <c r="F7416" t="n">
        <v>17.08425432270838</v>
      </c>
      <c r="G7416" t="n">
        <v>16342.79090930312</v>
      </c>
    </row>
    <row r="7417">
      <c r="A7417" s="5" t="n"/>
      <c r="B7417" s="1" t="inlineStr">
        <is>
          <t>d_308_h_23</t>
        </is>
      </c>
      <c r="C7417" t="n">
        <v>2.013304923245125</v>
      </c>
      <c r="D7417" t="n">
        <v>8.738009121694022</v>
      </c>
      <c r="E7417" t="n">
        <v>10.53730875342765</v>
      </c>
      <c r="F7417" t="n">
        <v>11.24039915220972</v>
      </c>
      <c r="G7417" t="n">
        <v>10757.20687722141</v>
      </c>
    </row>
    <row r="7418">
      <c r="A7418" s="5" t="n"/>
      <c r="B7418" s="1" t="inlineStr">
        <is>
          <t>d_309_h_00</t>
        </is>
      </c>
      <c r="C7418" t="n">
        <v>1.138434464041172</v>
      </c>
      <c r="D7418" t="n">
        <v>4.940150137967185</v>
      </c>
      <c r="E7418" t="n">
        <v>5.988328198784974</v>
      </c>
      <c r="F7418" t="n">
        <v>6.35627014524374</v>
      </c>
      <c r="G7418" t="n">
        <v>6081.155921765368</v>
      </c>
    </row>
    <row r="7419">
      <c r="A7419" s="5" t="n"/>
      <c r="B7419" s="1" t="inlineStr">
        <is>
          <t>d_309_h_01</t>
        </is>
      </c>
      <c r="C7419" t="n">
        <v>0.5816878858396926</v>
      </c>
      <c r="D7419" t="n">
        <v>2.524019533027302</v>
      </c>
      <c r="E7419" t="n">
        <v>3.051971342151178</v>
      </c>
      <c r="F7419" t="n">
        <v>3.244632071665544</v>
      </c>
      <c r="G7419" t="n">
        <v>3101.939514145687</v>
      </c>
    </row>
    <row r="7420">
      <c r="A7420" s="5" t="n"/>
      <c r="B7420" s="1" t="inlineStr">
        <is>
          <t>d_309_h_02</t>
        </is>
      </c>
      <c r="C7420" t="n">
        <v>0.3138744979870549</v>
      </c>
      <c r="D7420" t="n">
        <v>1.362169690945077</v>
      </c>
      <c r="E7420" t="n">
        <v>1.64925666929185</v>
      </c>
      <c r="F7420" t="n">
        <v>1.756951907842702</v>
      </c>
      <c r="G7420" t="n">
        <v>1678.948944464157</v>
      </c>
    </row>
    <row r="7421">
      <c r="A7421" s="5" t="n"/>
      <c r="B7421" s="1" t="inlineStr">
        <is>
          <t>d_309_h_03</t>
        </is>
      </c>
      <c r="C7421" t="n">
        <v>0.223864107635864</v>
      </c>
      <c r="D7421" t="n">
        <v>0.9716444016571553</v>
      </c>
      <c r="E7421" t="n">
        <v>1.174092096707132</v>
      </c>
      <c r="F7421" t="n">
        <v>1.248078308290721</v>
      </c>
      <c r="G7421" t="n">
        <v>1194.198574239397</v>
      </c>
    </row>
    <row r="7422">
      <c r="A7422" s="5" t="n"/>
      <c r="B7422" s="1" t="inlineStr">
        <is>
          <t>d_309_h_04</t>
        </is>
      </c>
      <c r="C7422" t="n">
        <v>0.1753399629571528</v>
      </c>
      <c r="D7422" t="n">
        <v>0.7609487798569365</v>
      </c>
      <c r="E7422" t="n">
        <v>0.9224561423909209</v>
      </c>
      <c r="F7422" t="n">
        <v>0.9794325319963063</v>
      </c>
      <c r="G7422" t="n">
        <v>935.8903166079097</v>
      </c>
    </row>
    <row r="7423">
      <c r="A7423" s="5" t="n"/>
      <c r="B7423" s="1" t="inlineStr">
        <is>
          <t>d_309_h_05</t>
        </is>
      </c>
      <c r="C7423" t="n">
        <v>0.2114663719723545</v>
      </c>
      <c r="D7423" t="n">
        <v>0.9172360062407126</v>
      </c>
      <c r="E7423" t="n">
        <v>1.107511204161515</v>
      </c>
      <c r="F7423" t="n">
        <v>1.178021327522005</v>
      </c>
      <c r="G7423" t="n">
        <v>1127.268415254508</v>
      </c>
    </row>
    <row r="7424">
      <c r="A7424" s="5" t="n"/>
      <c r="B7424" s="1" t="inlineStr">
        <is>
          <t>d_309_h_06</t>
        </is>
      </c>
      <c r="C7424" t="n">
        <v>0.4933852205414539</v>
      </c>
      <c r="D7424" t="n">
        <v>2.141033360455877</v>
      </c>
      <c r="E7424" t="n">
        <v>2.5917810662102</v>
      </c>
      <c r="F7424" t="n">
        <v>2.753463036109933</v>
      </c>
      <c r="G7424" t="n">
        <v>2631.858522825898</v>
      </c>
    </row>
    <row r="7425">
      <c r="A7425" s="5" t="n"/>
      <c r="B7425" s="1" t="inlineStr">
        <is>
          <t>d_309_h_07</t>
        </is>
      </c>
      <c r="C7425" t="n">
        <v>0.9399605456743824</v>
      </c>
      <c r="D7425" t="n">
        <v>4.077385564092293</v>
      </c>
      <c r="E7425" t="n">
        <v>4.919593341493819</v>
      </c>
      <c r="F7425" t="n">
        <v>5.229131484973076</v>
      </c>
      <c r="G7425" t="n">
        <v>5002.353180293682</v>
      </c>
    </row>
    <row r="7426">
      <c r="A7426" s="5" t="n"/>
      <c r="B7426" s="1" t="inlineStr">
        <is>
          <t>d_309_h_08</t>
        </is>
      </c>
      <c r="C7426" t="n">
        <v>1.15882495006557</v>
      </c>
      <c r="D7426" t="n">
        <v>5.02948606524882</v>
      </c>
      <c r="E7426" t="n">
        <v>6.084943948855885</v>
      </c>
      <c r="F7426" t="n">
        <v>6.476467543385747</v>
      </c>
      <c r="G7426" t="n">
        <v>6188.107827397242</v>
      </c>
    </row>
    <row r="7427">
      <c r="A7427" s="5" t="n"/>
      <c r="B7427" s="1" t="inlineStr">
        <is>
          <t>d_309_h_09</t>
        </is>
      </c>
      <c r="C7427" t="n">
        <v>1.245781612270784</v>
      </c>
      <c r="D7427" t="n">
        <v>5.403997551331518</v>
      </c>
      <c r="E7427" t="n">
        <v>6.532760114505935</v>
      </c>
      <c r="F7427" t="n">
        <v>6.954841638529753</v>
      </c>
      <c r="G7427" t="n">
        <v>6650.289564427496</v>
      </c>
    </row>
    <row r="7428">
      <c r="A7428" s="5" t="n"/>
      <c r="B7428" s="1" t="inlineStr">
        <is>
          <t>d_309_h_10</t>
        </is>
      </c>
      <c r="C7428" t="n">
        <v>1.143633778160258</v>
      </c>
      <c r="D7428" t="n">
        <v>4.96172786247888</v>
      </c>
      <c r="E7428" t="n">
        <v>5.998724988185343</v>
      </c>
      <c r="F7428" t="n">
        <v>6.381335219788815</v>
      </c>
      <c r="G7428" t="n">
        <v>6095.396199636142</v>
      </c>
    </row>
    <row r="7429">
      <c r="A7429" s="5" t="n"/>
      <c r="B7429" s="1" t="inlineStr">
        <is>
          <t>d_309_h_11</t>
        </is>
      </c>
      <c r="C7429" t="n">
        <v>1.164358502564712</v>
      </c>
      <c r="D7429" t="n">
        <v>5.051633132989698</v>
      </c>
      <c r="E7429" t="n">
        <v>6.111045147587583</v>
      </c>
      <c r="F7429" t="n">
        <v>6.48793315311292</v>
      </c>
      <c r="G7429" t="n">
        <v>6208.975738624534</v>
      </c>
    </row>
    <row r="7430">
      <c r="A7430" s="5" t="n"/>
      <c r="B7430" s="1" t="inlineStr">
        <is>
          <t>d_309_h_12</t>
        </is>
      </c>
      <c r="C7430" t="n">
        <v>1.256148430922263</v>
      </c>
      <c r="D7430" t="n">
        <v>5.450629766254068</v>
      </c>
      <c r="E7430" t="n">
        <v>6.593172817842291</v>
      </c>
      <c r="F7430" t="n">
        <v>7.019930312273869</v>
      </c>
      <c r="G7430" t="n">
        <v>6714.356611984868</v>
      </c>
    </row>
    <row r="7431">
      <c r="A7431" s="5" t="n"/>
      <c r="B7431" s="1" t="inlineStr">
        <is>
          <t>d_309_h_13</t>
        </is>
      </c>
      <c r="C7431" t="n">
        <v>1.421526763509772</v>
      </c>
      <c r="D7431" t="n">
        <v>6.167479203456042</v>
      </c>
      <c r="E7431" t="n">
        <v>7.449216041176858</v>
      </c>
      <c r="F7431" t="n">
        <v>7.930151972489442</v>
      </c>
      <c r="G7431" t="n">
        <v>7585.922502919961</v>
      </c>
    </row>
    <row r="7432">
      <c r="A7432" s="5" t="n"/>
      <c r="B7432" s="1" t="inlineStr">
        <is>
          <t>d_309_h_14</t>
        </is>
      </c>
      <c r="C7432" t="n">
        <v>1.456619896956161</v>
      </c>
      <c r="D7432" t="n">
        <v>6.321999459785554</v>
      </c>
      <c r="E7432" t="n">
        <v>7.655633616383708</v>
      </c>
      <c r="F7432" t="n">
        <v>8.116028198445903</v>
      </c>
      <c r="G7432" t="n">
        <v>7764.067210865426</v>
      </c>
    </row>
    <row r="7433">
      <c r="A7433" s="5" t="n"/>
      <c r="B7433" s="1" t="inlineStr">
        <is>
          <t>d_309_h_15</t>
        </is>
      </c>
      <c r="C7433" t="n">
        <v>1.688593618490438</v>
      </c>
      <c r="D7433" t="n">
        <v>7.325186698360724</v>
      </c>
      <c r="E7433" t="n">
        <v>8.873431297366235</v>
      </c>
      <c r="F7433" t="n">
        <v>9.440082040189008</v>
      </c>
      <c r="G7433" t="n">
        <v>9019.377073531701</v>
      </c>
    </row>
    <row r="7434">
      <c r="A7434" s="5" t="n"/>
      <c r="B7434" s="1" t="inlineStr">
        <is>
          <t>d_309_h_16</t>
        </is>
      </c>
      <c r="C7434" t="n">
        <v>1.991610594964256</v>
      </c>
      <c r="D7434" t="n">
        <v>8.641979248892</v>
      </c>
      <c r="E7434" t="n">
        <v>10.43675250936804</v>
      </c>
      <c r="F7434" t="n">
        <v>11.10771459501581</v>
      </c>
      <c r="G7434" t="n">
        <v>10614.20717620447</v>
      </c>
    </row>
    <row r="7435">
      <c r="A7435" s="5" t="n"/>
      <c r="B7435" s="1" t="inlineStr">
        <is>
          <t>d_309_h_17</t>
        </is>
      </c>
      <c r="C7435" t="n">
        <v>2.322226936829889</v>
      </c>
      <c r="D7435" t="n">
        <v>10.07820483178155</v>
      </c>
      <c r="E7435" t="n">
        <v>12.18463270119863</v>
      </c>
      <c r="F7435" t="n">
        <v>12.92170951072101</v>
      </c>
      <c r="G7435" t="n">
        <v>12362.89673416061</v>
      </c>
    </row>
    <row r="7436">
      <c r="A7436" s="5" t="n"/>
      <c r="B7436" s="1" t="inlineStr">
        <is>
          <t>d_309_h_18</t>
        </is>
      </c>
      <c r="C7436" t="n">
        <v>2.518832701310757</v>
      </c>
      <c r="D7436" t="n">
        <v>10.92983075569819</v>
      </c>
      <c r="E7436" t="n">
        <v>13.23425715157924</v>
      </c>
      <c r="F7436" t="n">
        <v>14.03187005174573</v>
      </c>
      <c r="G7436" t="n">
        <v>13417.48469703622</v>
      </c>
    </row>
    <row r="7437">
      <c r="A7437" s="5" t="n"/>
      <c r="B7437" s="1" t="inlineStr">
        <is>
          <t>d_309_h_19</t>
        </is>
      </c>
      <c r="C7437" t="n">
        <v>2.376633964760517</v>
      </c>
      <c r="D7437" t="n">
        <v>10.31693386459724</v>
      </c>
      <c r="E7437" t="n">
        <v>12.46976630209761</v>
      </c>
      <c r="F7437" t="n">
        <v>13.24942348288246</v>
      </c>
      <c r="G7437" t="n">
        <v>12667.41429600996</v>
      </c>
    </row>
    <row r="7438">
      <c r="A7438" s="5" t="n"/>
      <c r="B7438" s="1" t="inlineStr">
        <is>
          <t>d_309_h_20</t>
        </is>
      </c>
      <c r="C7438" t="n">
        <v>2.14564439863945</v>
      </c>
      <c r="D7438" t="n">
        <v>9.310918117955667</v>
      </c>
      <c r="E7438" t="n">
        <v>11.26437926100684</v>
      </c>
      <c r="F7438" t="n">
        <v>12.00700397036979</v>
      </c>
      <c r="G7438" t="n">
        <v>11471.83970025736</v>
      </c>
    </row>
    <row r="7439">
      <c r="A7439" s="5" t="n"/>
      <c r="B7439" s="1" t="inlineStr">
        <is>
          <t>d_309_h_21</t>
        </is>
      </c>
      <c r="C7439" t="n">
        <v>2.172408905981272</v>
      </c>
      <c r="D7439" t="n">
        <v>9.42219035535528</v>
      </c>
      <c r="E7439" t="n">
        <v>11.38844656656933</v>
      </c>
      <c r="F7439" t="n">
        <v>12.10113822761337</v>
      </c>
      <c r="G7439" t="n">
        <v>11590.68808614915</v>
      </c>
    </row>
    <row r="7440">
      <c r="A7440" s="5" t="n"/>
      <c r="B7440" s="1" t="inlineStr">
        <is>
          <t>d_309_h_22</t>
        </is>
      </c>
      <c r="C7440" t="n">
        <v>2.112807425936363</v>
      </c>
      <c r="D7440" t="n">
        <v>9.165171023669524</v>
      </c>
      <c r="E7440" t="n">
        <v>11.07503789283053</v>
      </c>
      <c r="F7440" t="n">
        <v>11.76856699624341</v>
      </c>
      <c r="G7440" t="n">
        <v>11265.80785030658</v>
      </c>
    </row>
    <row r="7441">
      <c r="A7441" s="5" t="n"/>
      <c r="B7441" s="1" t="inlineStr">
        <is>
          <t>d_309_h_23</t>
        </is>
      </c>
      <c r="C7441" t="n">
        <v>1.237587096327534</v>
      </c>
      <c r="D7441" t="n">
        <v>5.370556465699128</v>
      </c>
      <c r="E7441" t="n">
        <v>6.484884907574068</v>
      </c>
      <c r="F7441" t="n">
        <v>6.893291363680567</v>
      </c>
      <c r="G7441" t="n">
        <v>6595.505909117018</v>
      </c>
    </row>
    <row r="7442">
      <c r="A7442" s="5" t="n"/>
      <c r="B7442" s="1" t="inlineStr">
        <is>
          <t>d_310_h_00</t>
        </is>
      </c>
      <c r="C7442" t="n">
        <v>0.6965818417714497</v>
      </c>
      <c r="D7442" t="n">
        <v>3.023917442048007</v>
      </c>
      <c r="E7442" t="n">
        <v>3.671190681625466</v>
      </c>
      <c r="F7442" t="n">
        <v>3.900958391645205</v>
      </c>
      <c r="G7442" t="n">
        <v>3725.521317931679</v>
      </c>
    </row>
    <row r="7443">
      <c r="A7443" s="5" t="n"/>
      <c r="B7443" s="1" t="inlineStr">
        <is>
          <t>d_310_h_01</t>
        </is>
      </c>
      <c r="C7443" t="n">
        <v>0.3549528955813625</v>
      </c>
      <c r="D7443" t="n">
        <v>1.540490951767645</v>
      </c>
      <c r="E7443" t="n">
        <v>1.857886592554381</v>
      </c>
      <c r="F7443" t="n">
        <v>1.977604621099785</v>
      </c>
      <c r="G7443" t="n">
        <v>1890.614623431999</v>
      </c>
    </row>
    <row r="7444">
      <c r="A7444" s="5" t="n"/>
      <c r="B7444" s="1" t="inlineStr">
        <is>
          <t>d_310_h_02</t>
        </is>
      </c>
      <c r="C7444" t="n">
        <v>0.2161712506162273</v>
      </c>
      <c r="D7444" t="n">
        <v>0.9377595971583312</v>
      </c>
      <c r="E7444" t="n">
        <v>1.131216317332484</v>
      </c>
      <c r="F7444" t="n">
        <v>1.204657744631388</v>
      </c>
      <c r="G7444" t="n">
        <v>1153.666695432152</v>
      </c>
    </row>
    <row r="7445">
      <c r="A7445" s="5" t="n"/>
      <c r="B7445" s="1" t="inlineStr">
        <is>
          <t>d_310_h_03</t>
        </is>
      </c>
      <c r="C7445" t="n">
        <v>0.1698214051023715</v>
      </c>
      <c r="D7445" t="n">
        <v>0.7368795776200769</v>
      </c>
      <c r="E7445" t="n">
        <v>0.8938962836781243</v>
      </c>
      <c r="F7445" t="n">
        <v>0.951448229489508</v>
      </c>
      <c r="G7445" t="n">
        <v>909.6427326953283</v>
      </c>
    </row>
    <row r="7446">
      <c r="A7446" s="5" t="n"/>
      <c r="B7446" s="1" t="inlineStr">
        <is>
          <t>d_310_h_04</t>
        </is>
      </c>
      <c r="C7446" t="n">
        <v>0.1411104327931662</v>
      </c>
      <c r="D7446" t="n">
        <v>0.6123299060728778</v>
      </c>
      <c r="E7446" t="n">
        <v>0.7401096919219434</v>
      </c>
      <c r="F7446" t="n">
        <v>0.7872428931685759</v>
      </c>
      <c r="G7446" t="n">
        <v>753.0658332166241</v>
      </c>
    </row>
    <row r="7447">
      <c r="A7447" s="5" t="n"/>
      <c r="B7447" s="1" t="inlineStr">
        <is>
          <t>d_310_h_05</t>
        </is>
      </c>
      <c r="C7447" t="n">
        <v>0.205734342724515</v>
      </c>
      <c r="D7447" t="n">
        <v>0.892541809121006</v>
      </c>
      <c r="E7447" t="n">
        <v>1.082816487754068</v>
      </c>
      <c r="F7447" t="n">
        <v>1.148281118139468</v>
      </c>
      <c r="G7447" t="n">
        <v>1098.69706934875</v>
      </c>
    </row>
    <row r="7448">
      <c r="A7448" s="5" t="n"/>
      <c r="B7448" s="1" t="inlineStr">
        <is>
          <t>d_310_h_06</t>
        </is>
      </c>
      <c r="C7448" t="n">
        <v>0.5786706596228848</v>
      </c>
      <c r="D7448" t="n">
        <v>2.510325130968146</v>
      </c>
      <c r="E7448" t="n">
        <v>3.021016442549893</v>
      </c>
      <c r="F7448" t="n">
        <v>3.22688311530739</v>
      </c>
      <c r="G7448" t="n">
        <v>3089.518584626459</v>
      </c>
    </row>
    <row r="7449">
      <c r="A7449" s="5" t="n"/>
      <c r="B7449" s="1" t="inlineStr">
        <is>
          <t>d_310_h_07</t>
        </is>
      </c>
      <c r="C7449" t="n">
        <v>1.130608777283981</v>
      </c>
      <c r="D7449" t="n">
        <v>4.90471341575293</v>
      </c>
      <c r="E7449" t="n">
        <v>5.928860740025091</v>
      </c>
      <c r="F7449" t="n">
        <v>6.319547013812137</v>
      </c>
      <c r="G7449" t="n">
        <v>6040.428536727987</v>
      </c>
    </row>
    <row r="7450">
      <c r="A7450" s="5" t="n"/>
      <c r="B7450" s="1" t="inlineStr">
        <is>
          <t>d_310_h_08</t>
        </is>
      </c>
      <c r="C7450" t="n">
        <v>1.315610425529714</v>
      </c>
      <c r="D7450" t="n">
        <v>5.707423988275674</v>
      </c>
      <c r="E7450" t="n">
        <v>6.893409042472227</v>
      </c>
      <c r="F7450" t="n">
        <v>7.349097110248059</v>
      </c>
      <c r="G7450" t="n">
        <v>7025.053001856611</v>
      </c>
    </row>
    <row r="7451">
      <c r="A7451" s="5" t="n"/>
      <c r="B7451" s="1" t="inlineStr">
        <is>
          <t>d_310_h_09</t>
        </is>
      </c>
      <c r="C7451" t="n">
        <v>1.357236650249822</v>
      </c>
      <c r="D7451" t="n">
        <v>5.891036784462825</v>
      </c>
      <c r="E7451" t="n">
        <v>7.121175253430565</v>
      </c>
      <c r="F7451" t="n">
        <v>7.587316225829513</v>
      </c>
      <c r="G7451" t="n">
        <v>7253.384177915678</v>
      </c>
    </row>
    <row r="7452">
      <c r="A7452" s="5" t="n"/>
      <c r="B7452" s="1" t="inlineStr">
        <is>
          <t>d_310_h_10</t>
        </is>
      </c>
      <c r="C7452" t="n">
        <v>1.226359226728011</v>
      </c>
      <c r="D7452" t="n">
        <v>5.322063006797138</v>
      </c>
      <c r="E7452" t="n">
        <v>6.439862276328464</v>
      </c>
      <c r="F7452" t="n">
        <v>6.858421779675249</v>
      </c>
      <c r="G7452" t="n">
        <v>6551.68719651269</v>
      </c>
    </row>
    <row r="7453">
      <c r="A7453" s="5" t="n"/>
      <c r="B7453" s="1" t="inlineStr">
        <is>
          <t>d_310_h_11</t>
        </is>
      </c>
      <c r="C7453" t="n">
        <v>1.14189805616113</v>
      </c>
      <c r="D7453" t="n">
        <v>4.954162368112264</v>
      </c>
      <c r="E7453" t="n">
        <v>5.981038559483021</v>
      </c>
      <c r="F7453" t="n">
        <v>6.377851490177312</v>
      </c>
      <c r="G7453" t="n">
        <v>6102.167164251714</v>
      </c>
    </row>
    <row r="7454">
      <c r="A7454" s="5" t="n"/>
      <c r="B7454" s="1" t="inlineStr">
        <is>
          <t>d_310_h_12</t>
        </is>
      </c>
      <c r="C7454" t="n">
        <v>1.243172536274448</v>
      </c>
      <c r="D7454" t="n">
        <v>5.395416006479532</v>
      </c>
      <c r="E7454" t="n">
        <v>6.513487859476121</v>
      </c>
      <c r="F7454" t="n">
        <v>6.945730026143834</v>
      </c>
      <c r="G7454" t="n">
        <v>6641.348318100195</v>
      </c>
    </row>
    <row r="7455">
      <c r="A7455" s="5" t="n"/>
      <c r="B7455" s="1" t="inlineStr">
        <is>
          <t>d_310_h_13</t>
        </is>
      </c>
      <c r="C7455" t="n">
        <v>1.462366324702006</v>
      </c>
      <c r="D7455" t="n">
        <v>6.345994418686274</v>
      </c>
      <c r="E7455" t="n">
        <v>7.670313222598415</v>
      </c>
      <c r="F7455" t="n">
        <v>8.147020874009479</v>
      </c>
      <c r="G7455" t="n">
        <v>7788.434902911648</v>
      </c>
    </row>
    <row r="7456">
      <c r="A7456" s="5" t="n"/>
      <c r="B7456" s="1" t="inlineStr">
        <is>
          <t>d_310_h_14</t>
        </is>
      </c>
      <c r="C7456" t="n">
        <v>1.40593733074275</v>
      </c>
      <c r="D7456" t="n">
        <v>6.102770205187545</v>
      </c>
      <c r="E7456" t="n">
        <v>7.411460905786234</v>
      </c>
      <c r="F7456" t="n">
        <v>7.882374470776316</v>
      </c>
      <c r="G7456" t="n">
        <v>7525.92948618602</v>
      </c>
    </row>
    <row r="7457">
      <c r="A7457" s="5" t="n"/>
      <c r="B7457" s="1" t="inlineStr">
        <is>
          <t>d_310_h_15</t>
        </is>
      </c>
      <c r="C7457" t="n">
        <v>1.522802069593314</v>
      </c>
      <c r="D7457" t="n">
        <v>6.604849203709045</v>
      </c>
      <c r="E7457" t="n">
        <v>7.974290757388856</v>
      </c>
      <c r="F7457" t="n">
        <v>8.498437029718671</v>
      </c>
      <c r="G7457" t="n">
        <v>8125.561390690817</v>
      </c>
    </row>
    <row r="7458">
      <c r="A7458" s="5" t="n"/>
      <c r="B7458" s="1" t="inlineStr">
        <is>
          <t>d_310_h_16</t>
        </is>
      </c>
      <c r="C7458" t="n">
        <v>1.867231429066706</v>
      </c>
      <c r="D7458" t="n">
        <v>8.101846714046577</v>
      </c>
      <c r="E7458" t="n">
        <v>9.804250927794866</v>
      </c>
      <c r="F7458" t="n">
        <v>10.39752739127787</v>
      </c>
      <c r="G7458" t="n">
        <v>9943.622184545473</v>
      </c>
    </row>
    <row r="7459">
      <c r="A7459" s="5" t="n"/>
      <c r="B7459" s="1" t="inlineStr">
        <is>
          <t>d_310_h_17</t>
        </is>
      </c>
      <c r="C7459" t="n">
        <v>2.074578524467042</v>
      </c>
      <c r="D7459" t="n">
        <v>9.00372795892558</v>
      </c>
      <c r="E7459" t="n">
        <v>10.91363177972015</v>
      </c>
      <c r="F7459" t="n">
        <v>11.60682317430485</v>
      </c>
      <c r="G7459" t="n">
        <v>11081.69842243076</v>
      </c>
    </row>
    <row r="7460">
      <c r="A7460" s="5" t="n"/>
      <c r="B7460" s="1" t="inlineStr">
        <is>
          <t>d_310_h_18</t>
        </is>
      </c>
      <c r="C7460" t="n">
        <v>2.501245827584398</v>
      </c>
      <c r="D7460" t="n">
        <v>10.85313430510844</v>
      </c>
      <c r="E7460" t="n">
        <v>13.13335320090149</v>
      </c>
      <c r="F7460" t="n">
        <v>13.94635162318717</v>
      </c>
      <c r="G7460" t="n">
        <v>13338.33873403171</v>
      </c>
    </row>
    <row r="7461">
      <c r="A7461" s="5" t="n"/>
      <c r="B7461" s="1" t="inlineStr">
        <is>
          <t>d_310_h_19</t>
        </is>
      </c>
      <c r="C7461" t="n">
        <v>2.355281346967479</v>
      </c>
      <c r="D7461" t="n">
        <v>10.22080446651322</v>
      </c>
      <c r="E7461" t="n">
        <v>12.3482482810003</v>
      </c>
      <c r="F7461" t="n">
        <v>13.12918975031616</v>
      </c>
      <c r="G7461" t="n">
        <v>12564.32729025886</v>
      </c>
    </row>
    <row r="7462">
      <c r="A7462" s="5" t="n"/>
      <c r="B7462" s="1" t="inlineStr">
        <is>
          <t>d_310_h_20</t>
        </is>
      </c>
      <c r="C7462" t="n">
        <v>2.19062662801079</v>
      </c>
      <c r="D7462" t="n">
        <v>9.500977965297158</v>
      </c>
      <c r="E7462" t="n">
        <v>11.46845369294365</v>
      </c>
      <c r="F7462" t="n">
        <v>12.21574135927298</v>
      </c>
      <c r="G7462" t="n">
        <v>11676.2483222077</v>
      </c>
    </row>
    <row r="7463">
      <c r="A7463" s="5" t="n"/>
      <c r="B7463" s="1" t="inlineStr">
        <is>
          <t>d_310_h_21</t>
        </is>
      </c>
      <c r="C7463" t="n">
        <v>1.790831222326342</v>
      </c>
      <c r="D7463" t="n">
        <v>7.77253642676347</v>
      </c>
      <c r="E7463" t="n">
        <v>9.401717498248583</v>
      </c>
      <c r="F7463" t="n">
        <v>10.00591984876493</v>
      </c>
      <c r="G7463" t="n">
        <v>9571.271189509793</v>
      </c>
    </row>
    <row r="7464">
      <c r="A7464" s="5" t="n"/>
      <c r="B7464" s="1" t="inlineStr">
        <is>
          <t>d_310_h_22</t>
        </is>
      </c>
      <c r="C7464" t="n">
        <v>1.744542007073056</v>
      </c>
      <c r="D7464" t="n">
        <v>7.568656321407715</v>
      </c>
      <c r="E7464" t="n">
        <v>9.181993474856746</v>
      </c>
      <c r="F7464" t="n">
        <v>9.762328035331702</v>
      </c>
      <c r="G7464" t="n">
        <v>9324.362222345446</v>
      </c>
    </row>
    <row r="7465">
      <c r="A7465" s="5" t="n"/>
      <c r="B7465" s="1" t="inlineStr">
        <is>
          <t>d_310_h_23</t>
        </is>
      </c>
      <c r="C7465" t="n">
        <v>1.187679563097335</v>
      </c>
      <c r="D7465" t="n">
        <v>5.154713036447989</v>
      </c>
      <c r="E7465" t="n">
        <v>6.242564337027217</v>
      </c>
      <c r="F7465" t="n">
        <v>6.641529777071928</v>
      </c>
      <c r="G7465" t="n">
        <v>6347.820719444143</v>
      </c>
    </row>
    <row r="7466">
      <c r="A7466" s="5" t="n"/>
      <c r="B7466" s="1" t="inlineStr">
        <is>
          <t>d_311_h_00</t>
        </is>
      </c>
      <c r="C7466" t="n">
        <v>0.6729986258986924</v>
      </c>
      <c r="D7466" t="n">
        <v>2.919960382668049</v>
      </c>
      <c r="E7466" t="n">
        <v>3.520154009770345</v>
      </c>
      <c r="F7466" t="n">
        <v>3.754876234111949</v>
      </c>
      <c r="G7466" t="n">
        <v>3590.588855203454</v>
      </c>
    </row>
    <row r="7467">
      <c r="A7467" s="5" t="n"/>
      <c r="B7467" s="1" t="inlineStr">
        <is>
          <t>d_311_h_01</t>
        </is>
      </c>
      <c r="C7467" t="n">
        <v>0.327992473435522</v>
      </c>
      <c r="D7467" t="n">
        <v>1.423066239758321</v>
      </c>
      <c r="E7467" t="n">
        <v>1.720247347227574</v>
      </c>
      <c r="F7467" t="n">
        <v>1.827808797228375</v>
      </c>
      <c r="G7467" t="n">
        <v>1749.320896877126</v>
      </c>
    </row>
    <row r="7468">
      <c r="A7468" s="5" t="n"/>
      <c r="B7468" s="1" t="inlineStr">
        <is>
          <t>d_311_h_02</t>
        </is>
      </c>
      <c r="C7468" t="n">
        <v>0.2234888800137361</v>
      </c>
      <c r="D7468" t="n">
        <v>0.9697160799302984</v>
      </c>
      <c r="E7468" t="n">
        <v>1.173990755140964</v>
      </c>
      <c r="F7468" t="n">
        <v>1.250422462347417</v>
      </c>
      <c r="G7468" t="n">
        <v>1195.723382542258</v>
      </c>
    </row>
    <row r="7469">
      <c r="A7469" s="5" t="n"/>
      <c r="B7469" s="1" t="inlineStr">
        <is>
          <t>d_311_h_03</t>
        </is>
      </c>
      <c r="C7469" t="n">
        <v>0.1673770344039428</v>
      </c>
      <c r="D7469" t="n">
        <v>0.726378231349575</v>
      </c>
      <c r="E7469" t="n">
        <v>0.8791154187396206</v>
      </c>
      <c r="F7469" t="n">
        <v>0.9353170404883457</v>
      </c>
      <c r="G7469" t="n">
        <v>895.5503408513905</v>
      </c>
    </row>
    <row r="7470">
      <c r="A7470" s="5" t="n"/>
      <c r="B7470" s="1" t="inlineStr">
        <is>
          <t>d_311_h_04</t>
        </is>
      </c>
      <c r="C7470" t="n">
        <v>0.1364174660049446</v>
      </c>
      <c r="D7470" t="n">
        <v>0.592014365776661</v>
      </c>
      <c r="E7470" t="n">
        <v>0.7144727279813803</v>
      </c>
      <c r="F7470" t="n">
        <v>0.760214019064274</v>
      </c>
      <c r="G7470" t="n">
        <v>727.3102440247047</v>
      </c>
    </row>
    <row r="7471">
      <c r="A7471" s="5" t="n"/>
      <c r="B7471" s="1" t="inlineStr">
        <is>
          <t>d_311_h_05</t>
        </is>
      </c>
      <c r="C7471" t="n">
        <v>0.2079636433389212</v>
      </c>
      <c r="D7471" t="n">
        <v>0.9023336686348823</v>
      </c>
      <c r="E7471" t="n">
        <v>1.094576340156836</v>
      </c>
      <c r="F7471" t="n">
        <v>1.161108048024216</v>
      </c>
      <c r="G7471" t="n">
        <v>1109.592747633816</v>
      </c>
    </row>
    <row r="7472">
      <c r="A7472" s="5" t="n"/>
      <c r="B7472" s="1" t="inlineStr">
        <is>
          <t>d_311_h_06</t>
        </is>
      </c>
      <c r="C7472" t="n">
        <v>0.5668990444979938</v>
      </c>
      <c r="D7472" t="n">
        <v>2.459982511094544</v>
      </c>
      <c r="E7472" t="n">
        <v>2.972805690840675</v>
      </c>
      <c r="F7472" t="n">
        <v>3.165553818573791</v>
      </c>
      <c r="G7472" t="n">
        <v>3026.07273683413</v>
      </c>
    </row>
    <row r="7473">
      <c r="A7473" s="5" t="n"/>
      <c r="B7473" s="1" t="inlineStr">
        <is>
          <t>d_311_h_07</t>
        </is>
      </c>
      <c r="C7473" t="n">
        <v>1.028635206451955</v>
      </c>
      <c r="D7473" t="n">
        <v>4.462403717827089</v>
      </c>
      <c r="E7473" t="n">
        <v>5.41545034826599</v>
      </c>
      <c r="F7473" t="n">
        <v>5.74619094912758</v>
      </c>
      <c r="G7473" t="n">
        <v>5487.344782157291</v>
      </c>
    </row>
    <row r="7474">
      <c r="A7474" s="5" t="n"/>
      <c r="B7474" s="1" t="inlineStr">
        <is>
          <t>d_311_h_08</t>
        </is>
      </c>
      <c r="C7474" t="n">
        <v>1.191259282337536</v>
      </c>
      <c r="D7474" t="n">
        <v>5.16903326942337</v>
      </c>
      <c r="E7474" t="n">
        <v>6.240528961250903</v>
      </c>
      <c r="F7474" t="n">
        <v>6.636864166366948</v>
      </c>
      <c r="G7474" t="n">
        <v>6348.877499116435</v>
      </c>
    </row>
    <row r="7475">
      <c r="A7475" s="5" t="n"/>
      <c r="B7475" s="1" t="inlineStr">
        <is>
          <t>d_311_h_09</t>
        </is>
      </c>
      <c r="C7475" t="n">
        <v>1.096162557156766</v>
      </c>
      <c r="D7475" t="n">
        <v>4.754109012413872</v>
      </c>
      <c r="E7475" t="n">
        <v>5.741455647222157</v>
      </c>
      <c r="F7475" t="n">
        <v>6.109304266381546</v>
      </c>
      <c r="G7475" t="n">
        <v>5847.665304700368</v>
      </c>
    </row>
    <row r="7476">
      <c r="A7476" s="5" t="n"/>
      <c r="B7476" s="1" t="inlineStr">
        <is>
          <t>d_311_h_10</t>
        </is>
      </c>
      <c r="C7476" t="n">
        <v>0.8241577887311429</v>
      </c>
      <c r="D7476" t="n">
        <v>3.576713566667903</v>
      </c>
      <c r="E7476" t="n">
        <v>4.318169453390436</v>
      </c>
      <c r="F7476" t="n">
        <v>4.589126427945302</v>
      </c>
      <c r="G7476" t="n">
        <v>4391.941157113632</v>
      </c>
    </row>
    <row r="7477">
      <c r="A7477" s="5" t="n"/>
      <c r="B7477" s="1" t="inlineStr">
        <is>
          <t>d_311_h_11</t>
        </is>
      </c>
      <c r="C7477" t="n">
        <v>0.8746995698021987</v>
      </c>
      <c r="D7477" t="n">
        <v>3.795968618699397</v>
      </c>
      <c r="E7477" t="n">
        <v>4.593889443133135</v>
      </c>
      <c r="F7477" t="n">
        <v>4.881240261550312</v>
      </c>
      <c r="G7477" t="n">
        <v>4666.604247787443</v>
      </c>
    </row>
    <row r="7478">
      <c r="A7478" s="5" t="n"/>
      <c r="B7478" s="1" t="inlineStr">
        <is>
          <t>d_311_h_12</t>
        </is>
      </c>
      <c r="C7478" t="n">
        <v>1.076847653005592</v>
      </c>
      <c r="D7478" t="n">
        <v>4.67091584103643</v>
      </c>
      <c r="E7478" t="n">
        <v>5.648126480505939</v>
      </c>
      <c r="F7478" t="n">
        <v>6.012194275229291</v>
      </c>
      <c r="G7478" t="n">
        <v>5746.107465158994</v>
      </c>
    </row>
    <row r="7479">
      <c r="A7479" s="5" t="n"/>
      <c r="B7479" s="1" t="inlineStr">
        <is>
          <t>d_311_h_13</t>
        </is>
      </c>
      <c r="C7479" t="n">
        <v>1.328686762481997</v>
      </c>
      <c r="D7479" t="n">
        <v>5.765380219861596</v>
      </c>
      <c r="E7479" t="n">
        <v>6.975365683448782</v>
      </c>
      <c r="F7479" t="n">
        <v>7.40339633857381</v>
      </c>
      <c r="G7479" t="n">
        <v>7083.416583380244</v>
      </c>
    </row>
    <row r="7480">
      <c r="A7480" s="5" t="n"/>
      <c r="B7480" s="1" t="inlineStr">
        <is>
          <t>d_311_h_14</t>
        </is>
      </c>
      <c r="C7480" t="n">
        <v>1.179124515682805</v>
      </c>
      <c r="D7480" t="n">
        <v>5.116426054500034</v>
      </c>
      <c r="E7480" t="n">
        <v>6.189215230833979</v>
      </c>
      <c r="F7480" t="n">
        <v>6.58958668762414</v>
      </c>
      <c r="G7480" t="n">
        <v>6298.159121185071</v>
      </c>
    </row>
    <row r="7481">
      <c r="A7481" s="5" t="n"/>
      <c r="B7481" s="1" t="inlineStr">
        <is>
          <t>d_311_h_15</t>
        </is>
      </c>
      <c r="C7481" t="n">
        <v>1.613233075684237</v>
      </c>
      <c r="D7481" t="n">
        <v>6.999874197881312</v>
      </c>
      <c r="E7481" t="n">
        <v>8.457109092606053</v>
      </c>
      <c r="F7481" t="n">
        <v>8.983994921622777</v>
      </c>
      <c r="G7481" t="n">
        <v>8603.16263046007</v>
      </c>
    </row>
    <row r="7482">
      <c r="A7482" s="5" t="n"/>
      <c r="B7482" s="1" t="inlineStr">
        <is>
          <t>d_311_h_16</t>
        </is>
      </c>
      <c r="C7482" t="n">
        <v>1.974046310877367</v>
      </c>
      <c r="D7482" t="n">
        <v>8.563457784703441</v>
      </c>
      <c r="E7482" t="n">
        <v>10.3316139096399</v>
      </c>
      <c r="F7482" t="n">
        <v>11.02928197099018</v>
      </c>
      <c r="G7482" t="n">
        <v>10548.87146994949</v>
      </c>
    </row>
    <row r="7483">
      <c r="A7483" s="5" t="n"/>
      <c r="B7483" s="1" t="inlineStr">
        <is>
          <t>d_311_h_17</t>
        </is>
      </c>
      <c r="C7483" t="n">
        <v>2.287858902909711</v>
      </c>
      <c r="D7483" t="n">
        <v>9.927689995765935</v>
      </c>
      <c r="E7483" t="n">
        <v>12.01991112956454</v>
      </c>
      <c r="F7483" t="n">
        <v>12.75845504349389</v>
      </c>
      <c r="G7483" t="n">
        <v>12208.75536465855</v>
      </c>
    </row>
    <row r="7484">
      <c r="A7484" s="5" t="n"/>
      <c r="B7484" s="1" t="inlineStr">
        <is>
          <t>d_311_h_18</t>
        </is>
      </c>
      <c r="C7484" t="n">
        <v>2.523213515077957</v>
      </c>
      <c r="D7484" t="n">
        <v>10.94842332017488</v>
      </c>
      <c r="E7484" t="n">
        <v>13.21804335176236</v>
      </c>
      <c r="F7484" t="n">
        <v>14.09588551347406</v>
      </c>
      <c r="G7484" t="n">
        <v>13472.85738808925</v>
      </c>
    </row>
    <row r="7485">
      <c r="A7485" s="5" t="n"/>
      <c r="B7485" s="1" t="inlineStr">
        <is>
          <t>d_311_h_19</t>
        </is>
      </c>
      <c r="C7485" t="n">
        <v>2.748395002326184</v>
      </c>
      <c r="D7485" t="n">
        <v>11.92364704170754</v>
      </c>
      <c r="E7485" t="n">
        <v>14.42552230499403</v>
      </c>
      <c r="F7485" t="n">
        <v>15.33698760891648</v>
      </c>
      <c r="G7485" t="n">
        <v>14664.93078999758</v>
      </c>
    </row>
    <row r="7486">
      <c r="A7486" s="5" t="n"/>
      <c r="B7486" s="1" t="inlineStr">
        <is>
          <t>d_311_h_20</t>
        </is>
      </c>
      <c r="C7486" t="n">
        <v>2.706858899777277</v>
      </c>
      <c r="D7486" t="n">
        <v>11.74394660714201</v>
      </c>
      <c r="E7486" t="n">
        <v>14.16929463730422</v>
      </c>
      <c r="F7486" t="n">
        <v>15.09671325886275</v>
      </c>
      <c r="G7486" t="n">
        <v>14448.39342067595</v>
      </c>
    </row>
    <row r="7487">
      <c r="A7487" s="5" t="n"/>
      <c r="B7487" s="1" t="inlineStr">
        <is>
          <t>d_311_h_21</t>
        </is>
      </c>
      <c r="C7487" t="n">
        <v>2.223669416561309</v>
      </c>
      <c r="D7487" t="n">
        <v>9.64800725881136</v>
      </c>
      <c r="E7487" t="n">
        <v>11.65723179522079</v>
      </c>
      <c r="F7487" t="n">
        <v>12.39661439902804</v>
      </c>
      <c r="G7487" t="n">
        <v>11856.51711527471</v>
      </c>
    </row>
    <row r="7488">
      <c r="A7488" s="5" t="n"/>
      <c r="B7488" s="1" t="inlineStr">
        <is>
          <t>d_311_h_22</t>
        </is>
      </c>
      <c r="C7488" t="n">
        <v>1.736943174310138</v>
      </c>
      <c r="D7488" t="n">
        <v>7.538843268781767</v>
      </c>
      <c r="E7488" t="n">
        <v>9.131129376392259</v>
      </c>
      <c r="F7488" t="n">
        <v>9.726208172393873</v>
      </c>
      <c r="G7488" t="n">
        <v>9299.720564777374</v>
      </c>
    </row>
    <row r="7489">
      <c r="A7489" s="5" t="n"/>
      <c r="B7489" s="1" t="inlineStr">
        <is>
          <t>d_311_h_23</t>
        </is>
      </c>
      <c r="C7489" t="n">
        <v>1.122171701227825</v>
      </c>
      <c r="D7489" t="n">
        <v>4.868795539754057</v>
      </c>
      <c r="E7489" t="n">
        <v>5.888755590476005</v>
      </c>
      <c r="F7489" t="n">
        <v>6.261645248450721</v>
      </c>
      <c r="G7489" t="n">
        <v>5985.546648122797</v>
      </c>
    </row>
    <row r="7490">
      <c r="A7490" s="5" t="n"/>
      <c r="B7490" s="1" t="inlineStr">
        <is>
          <t>d_312_h_00</t>
        </is>
      </c>
      <c r="C7490" t="n">
        <v>0.6724139620561355</v>
      </c>
      <c r="D7490" t="n">
        <v>2.917687870672609</v>
      </c>
      <c r="E7490" t="n">
        <v>3.52970080251676</v>
      </c>
      <c r="F7490" t="n">
        <v>3.749597272347138</v>
      </c>
      <c r="G7490" t="n">
        <v>3584.925419638505</v>
      </c>
    </row>
    <row r="7491">
      <c r="A7491" s="5" t="n"/>
      <c r="B7491" s="1" t="inlineStr">
        <is>
          <t>d_312_h_01</t>
        </is>
      </c>
      <c r="C7491" t="n">
        <v>0.3454252687855365</v>
      </c>
      <c r="D7491" t="n">
        <v>1.498001765395174</v>
      </c>
      <c r="E7491" t="n">
        <v>1.808378473861336</v>
      </c>
      <c r="F7491" t="n">
        <v>1.926767971324771</v>
      </c>
      <c r="G7491" t="n">
        <v>1843.908313771486</v>
      </c>
    </row>
    <row r="7492">
      <c r="A7492" s="5" t="n"/>
      <c r="B7492" s="1" t="inlineStr">
        <is>
          <t>d_312_h_02</t>
        </is>
      </c>
      <c r="C7492" t="n">
        <v>0.1980288562806885</v>
      </c>
      <c r="D7492" t="n">
        <v>0.8593086915239867</v>
      </c>
      <c r="E7492" t="n">
        <v>1.036776341739856</v>
      </c>
      <c r="F7492" t="n">
        <v>1.103925508928327</v>
      </c>
      <c r="G7492" t="n">
        <v>1056.201762860803</v>
      </c>
    </row>
    <row r="7493">
      <c r="A7493" s="5" t="n"/>
      <c r="B7493" s="1" t="inlineStr">
        <is>
          <t>d_312_h_03</t>
        </is>
      </c>
      <c r="C7493" t="n">
        <v>0.1556727865079214</v>
      </c>
      <c r="D7493" t="n">
        <v>0.6755475285909244</v>
      </c>
      <c r="E7493" t="n">
        <v>0.8174173183082417</v>
      </c>
      <c r="F7493" t="n">
        <v>0.8684046407702416</v>
      </c>
      <c r="G7493" t="n">
        <v>829.8978833739649</v>
      </c>
    </row>
    <row r="7494">
      <c r="A7494" s="5" t="n"/>
      <c r="B7494" s="1" t="inlineStr">
        <is>
          <t>d_312_h_04</t>
        </is>
      </c>
      <c r="C7494" t="n">
        <v>0.1300448076871483</v>
      </c>
      <c r="D7494" t="n">
        <v>0.5642020206678883</v>
      </c>
      <c r="E7494" t="n">
        <v>0.6839009053424021</v>
      </c>
      <c r="F7494" t="n">
        <v>0.7248571595298952</v>
      </c>
      <c r="G7494" t="n">
        <v>693.5596031852185</v>
      </c>
    </row>
    <row r="7495">
      <c r="A7495" s="5" t="n"/>
      <c r="B7495" s="1" t="inlineStr">
        <is>
          <t>d_312_h_05</t>
        </is>
      </c>
      <c r="C7495" t="n">
        <v>0.2403100884950184</v>
      </c>
      <c r="D7495" t="n">
        <v>1.042969630714041</v>
      </c>
      <c r="E7495" t="n">
        <v>1.263702988052668</v>
      </c>
      <c r="F7495" t="n">
        <v>1.341621119353548</v>
      </c>
      <c r="G7495" t="n">
        <v>1283.101431785756</v>
      </c>
    </row>
    <row r="7496">
      <c r="A7496" s="5" t="n"/>
      <c r="B7496" s="1" t="inlineStr">
        <is>
          <t>d_312_h_06</t>
        </is>
      </c>
      <c r="C7496" t="n">
        <v>0.6580915362379489</v>
      </c>
      <c r="D7496" t="n">
        <v>2.855623160687969</v>
      </c>
      <c r="E7496" t="n">
        <v>3.461638498186946</v>
      </c>
      <c r="F7496" t="n">
        <v>3.686215597396499</v>
      </c>
      <c r="G7496" t="n">
        <v>3521.641795772501</v>
      </c>
    </row>
    <row r="7497">
      <c r="A7497" s="5" t="n"/>
      <c r="B7497" s="1" t="inlineStr">
        <is>
          <t>d_312_h_07</t>
        </is>
      </c>
      <c r="C7497" t="n">
        <v>1.219636456857815</v>
      </c>
      <c r="D7497" t="n">
        <v>5.293086191117873</v>
      </c>
      <c r="E7497" t="n">
        <v>6.424599123077079</v>
      </c>
      <c r="F7497" t="n">
        <v>6.815201942887557</v>
      </c>
      <c r="G7497" t="n">
        <v>6514.887987183718</v>
      </c>
    </row>
    <row r="7498">
      <c r="A7498" s="5" t="n"/>
      <c r="B7498" s="1" t="inlineStr">
        <is>
          <t>d_312_h_08</t>
        </is>
      </c>
      <c r="C7498" t="n">
        <v>1.369392476937312</v>
      </c>
      <c r="D7498" t="n">
        <v>5.943066630823041</v>
      </c>
      <c r="E7498" t="n">
        <v>7.191369975602863</v>
      </c>
      <c r="F7498" t="n">
        <v>7.650844836088415</v>
      </c>
      <c r="G7498" t="n">
        <v>7306.831798328378</v>
      </c>
    </row>
    <row r="7499">
      <c r="A7499" s="5" t="n"/>
      <c r="B7499" s="1" t="inlineStr">
        <is>
          <t>d_312_h_09</t>
        </is>
      </c>
      <c r="C7499" t="n">
        <v>1.326410619887074</v>
      </c>
      <c r="D7499" t="n">
        <v>5.752898448052875</v>
      </c>
      <c r="E7499" t="n">
        <v>6.939522118932041</v>
      </c>
      <c r="F7499" t="n">
        <v>7.391206254142976</v>
      </c>
      <c r="G7499" t="n">
        <v>7080.160025375018</v>
      </c>
    </row>
    <row r="7500">
      <c r="A7500" s="5" t="n"/>
      <c r="B7500" s="1" t="inlineStr">
        <is>
          <t>d_312_h_10</t>
        </is>
      </c>
      <c r="C7500" t="n">
        <v>1.097222280009536</v>
      </c>
      <c r="D7500" t="n">
        <v>4.763586305394127</v>
      </c>
      <c r="E7500" t="n">
        <v>5.768649787395702</v>
      </c>
      <c r="F7500" t="n">
        <v>6.117338240148262</v>
      </c>
      <c r="G7500" t="n">
        <v>5857.127813511184</v>
      </c>
    </row>
    <row r="7501">
      <c r="A7501" s="5" t="n"/>
      <c r="B7501" s="1" t="inlineStr">
        <is>
          <t>d_312_h_11</t>
        </is>
      </c>
      <c r="C7501" t="n">
        <v>0.998227906423651</v>
      </c>
      <c r="D7501" t="n">
        <v>4.330476847908451</v>
      </c>
      <c r="E7501" t="n">
        <v>5.249050922355502</v>
      </c>
      <c r="F7501" t="n">
        <v>5.576090989015254</v>
      </c>
      <c r="G7501" t="n">
        <v>5335.809474219976</v>
      </c>
    </row>
    <row r="7502">
      <c r="A7502" s="5" t="n"/>
      <c r="B7502" s="1" t="inlineStr">
        <is>
          <t>d_312_h_12</t>
        </is>
      </c>
      <c r="C7502" t="n">
        <v>1.15149958972912</v>
      </c>
      <c r="D7502" t="n">
        <v>4.996652340956069</v>
      </c>
      <c r="E7502" t="n">
        <v>6.047795715601914</v>
      </c>
      <c r="F7502" t="n">
        <v>6.411137614424927</v>
      </c>
      <c r="G7502" t="n">
        <v>6125.725388374753</v>
      </c>
    </row>
    <row r="7503">
      <c r="A7503" s="5" t="n"/>
      <c r="B7503" s="1" t="inlineStr">
        <is>
          <t>d_312_h_13</t>
        </is>
      </c>
      <c r="C7503" t="n">
        <v>1.484148205757685</v>
      </c>
      <c r="D7503" t="n">
        <v>6.438794023426729</v>
      </c>
      <c r="E7503" t="n">
        <v>7.784312722006602</v>
      </c>
      <c r="F7503" t="n">
        <v>8.303882120923941</v>
      </c>
      <c r="G7503" t="n">
        <v>7943.161326788211</v>
      </c>
    </row>
    <row r="7504">
      <c r="A7504" s="5" t="n"/>
      <c r="B7504" s="1" t="inlineStr">
        <is>
          <t>d_312_h_14</t>
        </is>
      </c>
      <c r="C7504" t="n">
        <v>1.484944776367952</v>
      </c>
      <c r="D7504" t="n">
        <v>6.444758617382042</v>
      </c>
      <c r="E7504" t="n">
        <v>7.790539264260294</v>
      </c>
      <c r="F7504" t="n">
        <v>8.306325250596469</v>
      </c>
      <c r="G7504" t="n">
        <v>7934.802030199644</v>
      </c>
    </row>
    <row r="7505">
      <c r="A7505" s="5" t="n"/>
      <c r="B7505" s="1" t="inlineStr">
        <is>
          <t>d_312_h_15</t>
        </is>
      </c>
      <c r="C7505" t="n">
        <v>1.918298578526984</v>
      </c>
      <c r="D7505" t="n">
        <v>8.324153572295431</v>
      </c>
      <c r="E7505" t="n">
        <v>10.06340882588585</v>
      </c>
      <c r="F7505" t="n">
        <v>10.70700525487487</v>
      </c>
      <c r="G7505" t="n">
        <v>10234.34794870835</v>
      </c>
    </row>
    <row r="7506">
      <c r="A7506" s="5" t="n"/>
      <c r="B7506" s="1" t="inlineStr">
        <is>
          <t>d_312_h_16</t>
        </is>
      </c>
      <c r="C7506" t="n">
        <v>2.368146926744116</v>
      </c>
      <c r="D7506" t="n">
        <v>10.27951829986006</v>
      </c>
      <c r="E7506" t="n">
        <v>12.41391212496358</v>
      </c>
      <c r="F7506" t="n">
        <v>13.21398341184071</v>
      </c>
      <c r="G7506" t="n">
        <v>12643.18296269582</v>
      </c>
    </row>
    <row r="7507">
      <c r="A7507" s="5" t="n"/>
      <c r="B7507" s="1" t="inlineStr">
        <is>
          <t>d_312_h_17</t>
        </is>
      </c>
      <c r="C7507" t="n">
        <v>2.768591778453739</v>
      </c>
      <c r="D7507" t="n">
        <v>12.00492937343778</v>
      </c>
      <c r="E7507" t="n">
        <v>14.47576374035506</v>
      </c>
      <c r="F7507" t="n">
        <v>15.43651097153423</v>
      </c>
      <c r="G7507" t="n">
        <v>14781.11064373445</v>
      </c>
    </row>
    <row r="7508">
      <c r="A7508" s="5" t="n"/>
      <c r="B7508" s="1" t="inlineStr">
        <is>
          <t>d_312_h_18</t>
        </is>
      </c>
      <c r="C7508" t="n">
        <v>3.354722318107032</v>
      </c>
      <c r="D7508" t="n">
        <v>14.55862069587755</v>
      </c>
      <c r="E7508" t="n">
        <v>17.62865442667069</v>
      </c>
      <c r="F7508" t="n">
        <v>18.70149165332234</v>
      </c>
      <c r="G7508" t="n">
        <v>17896.48693854432</v>
      </c>
    </row>
    <row r="7509">
      <c r="A7509" s="5" t="n"/>
      <c r="B7509" s="1" t="inlineStr">
        <is>
          <t>d_312_h_19</t>
        </is>
      </c>
      <c r="C7509" t="n">
        <v>3.287662434338423</v>
      </c>
      <c r="D7509" t="n">
        <v>14.2637436850789</v>
      </c>
      <c r="E7509" t="n">
        <v>17.2545577056147</v>
      </c>
      <c r="F7509" t="n">
        <v>18.32531664134319</v>
      </c>
      <c r="G7509" t="n">
        <v>17520.6553122784</v>
      </c>
    </row>
    <row r="7510">
      <c r="A7510" s="5" t="n"/>
      <c r="B7510" s="1" t="inlineStr">
        <is>
          <t>d_312_h_20</t>
        </is>
      </c>
      <c r="C7510" t="n">
        <v>2.895852421070079</v>
      </c>
      <c r="D7510" t="n">
        <v>12.56708850658788</v>
      </c>
      <c r="E7510" t="n">
        <v>15.14313093449837</v>
      </c>
      <c r="F7510" t="n">
        <v>16.13906668007069</v>
      </c>
      <c r="G7510" t="n">
        <v>15418.82703307843</v>
      </c>
    </row>
    <row r="7511">
      <c r="A7511" s="5" t="n"/>
      <c r="B7511" s="1" t="inlineStr">
        <is>
          <t>d_312_h_21</t>
        </is>
      </c>
      <c r="C7511" t="n">
        <v>2.531317175679509</v>
      </c>
      <c r="D7511" t="n">
        <v>10.98564728890326</v>
      </c>
      <c r="E7511" t="n">
        <v>13.30700662046484</v>
      </c>
      <c r="F7511" t="n">
        <v>14.11442536636735</v>
      </c>
      <c r="G7511" t="n">
        <v>13504.74448705533</v>
      </c>
    </row>
    <row r="7512">
      <c r="A7512" s="5" t="n"/>
      <c r="B7512" s="1" t="inlineStr">
        <is>
          <t>d_312_h_22</t>
        </is>
      </c>
      <c r="C7512" t="n">
        <v>1.941025282054136</v>
      </c>
      <c r="D7512" t="n">
        <v>8.420439537092056</v>
      </c>
      <c r="E7512" t="n">
        <v>10.14839082597791</v>
      </c>
      <c r="F7512" t="n">
        <v>10.82149383984602</v>
      </c>
      <c r="G7512" t="n">
        <v>10360.39265398375</v>
      </c>
    </row>
    <row r="7513">
      <c r="A7513" s="5" t="n"/>
      <c r="B7513" s="1" t="inlineStr">
        <is>
          <t>d_312_h_23</t>
        </is>
      </c>
      <c r="C7513" t="n">
        <v>1.373628613958148</v>
      </c>
      <c r="D7513" t="n">
        <v>5.960183059808996</v>
      </c>
      <c r="E7513" t="n">
        <v>7.204690834166589</v>
      </c>
      <c r="F7513" t="n">
        <v>7.652228149297959</v>
      </c>
      <c r="G7513" t="n">
        <v>7318.274274025185</v>
      </c>
    </row>
    <row r="7514">
      <c r="A7514" s="5" t="n"/>
      <c r="B7514" s="1" t="inlineStr">
        <is>
          <t>d_313_h_00</t>
        </is>
      </c>
      <c r="C7514" t="n">
        <v>0.7577847086877172</v>
      </c>
      <c r="D7514" t="n">
        <v>3.288306776875103</v>
      </c>
      <c r="E7514" t="n">
        <v>3.987629559287144</v>
      </c>
      <c r="F7514" t="n">
        <v>4.224002880430199</v>
      </c>
      <c r="G7514" t="n">
        <v>4043.354616136649</v>
      </c>
    </row>
    <row r="7515">
      <c r="A7515" s="5" t="n"/>
      <c r="B7515" s="1" t="inlineStr">
        <is>
          <t>d_313_h_01</t>
        </is>
      </c>
      <c r="C7515" t="n">
        <v>0.3752928124217699</v>
      </c>
      <c r="D7515" t="n">
        <v>1.628632270786535</v>
      </c>
      <c r="E7515" t="n">
        <v>1.963901898381831</v>
      </c>
      <c r="F7515" t="n">
        <v>2.09335547473562</v>
      </c>
      <c r="G7515" t="n">
        <v>2003.742501720362</v>
      </c>
    </row>
    <row r="7516">
      <c r="A7516" s="5" t="n"/>
      <c r="B7516" s="1" t="inlineStr">
        <is>
          <t>d_313_h_02</t>
        </is>
      </c>
      <c r="C7516" t="n">
        <v>0.2264264090896803</v>
      </c>
      <c r="D7516" t="n">
        <v>0.9824870985741543</v>
      </c>
      <c r="E7516" t="n">
        <v>1.185470384784844</v>
      </c>
      <c r="F7516" t="n">
        <v>1.260626691752753</v>
      </c>
      <c r="G7516" t="n">
        <v>1206.054991475657</v>
      </c>
    </row>
    <row r="7517">
      <c r="A7517" s="5" t="n"/>
      <c r="B7517" s="1" t="inlineStr">
        <is>
          <t>d_313_h_03</t>
        </is>
      </c>
      <c r="C7517" t="n">
        <v>0.1707675112826261</v>
      </c>
      <c r="D7517" t="n">
        <v>0.7408491258660624</v>
      </c>
      <c r="E7517" t="n">
        <v>0.8941550835996204</v>
      </c>
      <c r="F7517" t="n">
        <v>0.9515300731139106</v>
      </c>
      <c r="G7517" t="n">
        <v>909.5796321481125</v>
      </c>
    </row>
    <row r="7518">
      <c r="A7518" s="5" t="n"/>
      <c r="B7518" s="1" t="inlineStr">
        <is>
          <t>d_313_h_04</t>
        </is>
      </c>
      <c r="C7518" t="n">
        <v>0.1434267867061172</v>
      </c>
      <c r="D7518" t="n">
        <v>0.622341239593819</v>
      </c>
      <c r="E7518" t="n">
        <v>0.7530684223702087</v>
      </c>
      <c r="F7518" t="n">
        <v>0.7995078296775182</v>
      </c>
      <c r="G7518" t="n">
        <v>764.617310952676</v>
      </c>
    </row>
    <row r="7519">
      <c r="A7519" s="5" t="n"/>
      <c r="B7519" s="1" t="inlineStr">
        <is>
          <t>d_313_h_05</t>
        </is>
      </c>
      <c r="C7519" t="n">
        <v>0.1997675793000491</v>
      </c>
      <c r="D7519" t="n">
        <v>0.8669170629923085</v>
      </c>
      <c r="E7519" t="n">
        <v>1.046354160217754</v>
      </c>
      <c r="F7519" t="n">
        <v>1.114009800901977</v>
      </c>
      <c r="G7519" t="n">
        <v>1066.186815196149</v>
      </c>
    </row>
    <row r="7520">
      <c r="A7520" s="5" t="n"/>
      <c r="B7520" s="1" t="inlineStr">
        <is>
          <t>d_313_h_06</t>
        </is>
      </c>
      <c r="C7520" t="n">
        <v>0.6080043731458482</v>
      </c>
      <c r="D7520" t="n">
        <v>2.639049959826531</v>
      </c>
      <c r="E7520" t="n">
        <v>3.210045453556982</v>
      </c>
      <c r="F7520" t="n">
        <v>3.395446374971003</v>
      </c>
      <c r="G7520" t="n">
        <v>3246.485884120145</v>
      </c>
    </row>
    <row r="7521">
      <c r="A7521" s="5" t="n"/>
      <c r="B7521" s="1" t="inlineStr">
        <is>
          <t>d_313_h_07</t>
        </is>
      </c>
      <c r="C7521" t="n">
        <v>1.202998720530189</v>
      </c>
      <c r="D7521" t="n">
        <v>5.218875667330167</v>
      </c>
      <c r="E7521" t="n">
        <v>6.322994749761808</v>
      </c>
      <c r="F7521" t="n">
        <v>6.734298529666737</v>
      </c>
      <c r="G7521" t="n">
        <v>6435.349475419525</v>
      </c>
    </row>
    <row r="7522">
      <c r="A7522" s="5" t="n"/>
      <c r="B7522" s="1" t="inlineStr">
        <is>
          <t>d_313_h_08</t>
        </is>
      </c>
      <c r="C7522" t="n">
        <v>1.296334958429135</v>
      </c>
      <c r="D7522" t="n">
        <v>5.627129682189292</v>
      </c>
      <c r="E7522" t="n">
        <v>6.804821499831545</v>
      </c>
      <c r="F7522" t="n">
        <v>7.252759635841512</v>
      </c>
      <c r="G7522" t="n">
        <v>6918.874774653883</v>
      </c>
    </row>
    <row r="7523">
      <c r="A7523" s="5" t="n"/>
      <c r="B7523" s="1" t="inlineStr">
        <is>
          <t>d_313_h_09</t>
        </is>
      </c>
      <c r="C7523" t="n">
        <v>1.297581068819252</v>
      </c>
      <c r="D7523" t="n">
        <v>5.629293090382471</v>
      </c>
      <c r="E7523" t="n">
        <v>6.818300522755053</v>
      </c>
      <c r="F7523" t="n">
        <v>7.262314809864986</v>
      </c>
      <c r="G7523" t="n">
        <v>6946.86988759485</v>
      </c>
    </row>
    <row r="7524">
      <c r="A7524" s="5" t="n"/>
      <c r="B7524" s="1" t="inlineStr">
        <is>
          <t>d_313_h_10</t>
        </is>
      </c>
      <c r="C7524" t="n">
        <v>1.141797302890064</v>
      </c>
      <c r="D7524" t="n">
        <v>4.954365393263321</v>
      </c>
      <c r="E7524" t="n">
        <v>6.012356167636768</v>
      </c>
      <c r="F7524" t="n">
        <v>6.38972250574485</v>
      </c>
      <c r="G7524" t="n">
        <v>6112.246950842572</v>
      </c>
    </row>
    <row r="7525">
      <c r="A7525" s="5" t="n"/>
      <c r="B7525" s="1" t="inlineStr">
        <is>
          <t>d_313_h_11</t>
        </is>
      </c>
      <c r="C7525" t="n">
        <v>1.08768877638743</v>
      </c>
      <c r="D7525" t="n">
        <v>4.718575094410126</v>
      </c>
      <c r="E7525" t="n">
        <v>5.706394292681794</v>
      </c>
      <c r="F7525" t="n">
        <v>6.053628548042652</v>
      </c>
      <c r="G7525" t="n">
        <v>5795.185706332759</v>
      </c>
    </row>
    <row r="7526">
      <c r="A7526" s="5" t="n"/>
      <c r="B7526" s="1" t="inlineStr">
        <is>
          <t>d_313_h_12</t>
        </is>
      </c>
      <c r="C7526" t="n">
        <v>1.179841060361037</v>
      </c>
      <c r="D7526" t="n">
        <v>5.117162654628205</v>
      </c>
      <c r="E7526" t="n">
        <v>6.1752100290188</v>
      </c>
      <c r="F7526" t="n">
        <v>6.591018614133962</v>
      </c>
      <c r="G7526" t="n">
        <v>6296.98247209866</v>
      </c>
    </row>
    <row r="7527">
      <c r="A7527" s="5" t="n"/>
      <c r="B7527" s="1" t="inlineStr">
        <is>
          <t>d_313_h_13</t>
        </is>
      </c>
      <c r="C7527" t="n">
        <v>1.399065793866463</v>
      </c>
      <c r="D7527" t="n">
        <v>6.070362967853147</v>
      </c>
      <c r="E7527" t="n">
        <v>7.339170968675406</v>
      </c>
      <c r="F7527" t="n">
        <v>7.826005701836986</v>
      </c>
      <c r="G7527" t="n">
        <v>7487.023018859636</v>
      </c>
    </row>
    <row r="7528">
      <c r="A7528" s="5" t="n"/>
      <c r="B7528" s="1" t="inlineStr">
        <is>
          <t>d_313_h_14</t>
        </is>
      </c>
      <c r="C7528" t="n">
        <v>1.322027608587935</v>
      </c>
      <c r="D7528" t="n">
        <v>5.739780232786083</v>
      </c>
      <c r="E7528" t="n">
        <v>6.97109344605057</v>
      </c>
      <c r="F7528" t="n">
        <v>7.382010597982492</v>
      </c>
      <c r="G7528" t="n">
        <v>7062.317721046667</v>
      </c>
    </row>
    <row r="7529">
      <c r="A7529" s="5" t="n"/>
      <c r="B7529" s="1" t="inlineStr">
        <is>
          <t>d_313_h_15</t>
        </is>
      </c>
      <c r="C7529" t="n">
        <v>1.575977548734568</v>
      </c>
      <c r="D7529" t="n">
        <v>6.837710807854257</v>
      </c>
      <c r="E7529" t="n">
        <v>8.269597579152913</v>
      </c>
      <c r="F7529" t="n">
        <v>8.809515948706302</v>
      </c>
      <c r="G7529" t="n">
        <v>8417.529718673819</v>
      </c>
    </row>
    <row r="7530">
      <c r="A7530" s="5" t="n"/>
      <c r="B7530" s="1" t="inlineStr">
        <is>
          <t>d_313_h_16</t>
        </is>
      </c>
      <c r="C7530" t="n">
        <v>1.938611780681467</v>
      </c>
      <c r="D7530" t="n">
        <v>8.411218664060396</v>
      </c>
      <c r="E7530" t="n">
        <v>10.18521931198628</v>
      </c>
      <c r="F7530" t="n">
        <v>10.85394595441521</v>
      </c>
      <c r="G7530" t="n">
        <v>10382.00775799236</v>
      </c>
    </row>
    <row r="7531">
      <c r="A7531" s="5" t="n"/>
      <c r="B7531" s="1" t="inlineStr">
        <is>
          <t>d_313_h_17</t>
        </is>
      </c>
      <c r="C7531" t="n">
        <v>2.235299667037844</v>
      </c>
      <c r="D7531" t="n">
        <v>9.696319708345738</v>
      </c>
      <c r="E7531" t="n">
        <v>11.68428331999689</v>
      </c>
      <c r="F7531" t="n">
        <v>12.4619053301124</v>
      </c>
      <c r="G7531" t="n">
        <v>11927.64682274831</v>
      </c>
    </row>
    <row r="7532">
      <c r="A7532" s="5" t="n"/>
      <c r="B7532" s="1" t="inlineStr">
        <is>
          <t>d_313_h_18</t>
        </is>
      </c>
      <c r="C7532" t="n">
        <v>2.348607502513993</v>
      </c>
      <c r="D7532" t="n">
        <v>10.18751340374734</v>
      </c>
      <c r="E7532" t="n">
        <v>12.28715491058017</v>
      </c>
      <c r="F7532" t="n">
        <v>13.07337677077373</v>
      </c>
      <c r="G7532" t="n">
        <v>12511.91104621955</v>
      </c>
    </row>
    <row r="7533">
      <c r="A7533" s="5" t="n"/>
      <c r="B7533" s="1" t="inlineStr">
        <is>
          <t>d_313_h_19</t>
        </is>
      </c>
      <c r="C7533" t="n">
        <v>2.337796277418343</v>
      </c>
      <c r="D7533" t="n">
        <v>10.14652711405672</v>
      </c>
      <c r="E7533" t="n">
        <v>12.28941373403231</v>
      </c>
      <c r="F7533" t="n">
        <v>13.05992917976813</v>
      </c>
      <c r="G7533" t="n">
        <v>12453.78606189174</v>
      </c>
    </row>
    <row r="7534">
      <c r="A7534" s="5" t="n"/>
      <c r="B7534" s="1" t="inlineStr">
        <is>
          <t>d_313_h_20</t>
        </is>
      </c>
      <c r="C7534" t="n">
        <v>2.16101680546776</v>
      </c>
      <c r="D7534" t="n">
        <v>9.375583290111924</v>
      </c>
      <c r="E7534" t="n">
        <v>11.32334063195179</v>
      </c>
      <c r="F7534" t="n">
        <v>12.04613066896271</v>
      </c>
      <c r="G7534" t="n">
        <v>11530.0044951147</v>
      </c>
    </row>
    <row r="7535">
      <c r="A7535" s="5" t="n"/>
      <c r="B7535" s="1" t="inlineStr">
        <is>
          <t>d_313_h_21</t>
        </is>
      </c>
      <c r="C7535" t="n">
        <v>1.78282326687088</v>
      </c>
      <c r="D7535" t="n">
        <v>7.737571778370598</v>
      </c>
      <c r="E7535" t="n">
        <v>9.397008730016465</v>
      </c>
      <c r="F7535" t="n">
        <v>9.978407730098366</v>
      </c>
      <c r="G7535" t="n">
        <v>9535.90698070189</v>
      </c>
    </row>
    <row r="7536">
      <c r="A7536" s="5" t="n"/>
      <c r="B7536" s="1" t="inlineStr">
        <is>
          <t>d_313_h_22</t>
        </is>
      </c>
      <c r="C7536" t="n">
        <v>1.924618934974715</v>
      </c>
      <c r="D7536" t="n">
        <v>8.348064009041074</v>
      </c>
      <c r="E7536" t="n">
        <v>10.08385465416086</v>
      </c>
      <c r="F7536" t="n">
        <v>10.73188955478696</v>
      </c>
      <c r="G7536" t="n">
        <v>10272.23163164977</v>
      </c>
    </row>
    <row r="7537">
      <c r="A7537" s="5" t="n"/>
      <c r="B7537" s="1" t="inlineStr">
        <is>
          <t>d_313_h_23</t>
        </is>
      </c>
      <c r="C7537" t="n">
        <v>1.10510196894575</v>
      </c>
      <c r="D7537" t="n">
        <v>4.797178833124229</v>
      </c>
      <c r="E7537" t="n">
        <v>5.798678341482338</v>
      </c>
      <c r="F7537" t="n">
        <v>6.163869677991266</v>
      </c>
      <c r="G7537" t="n">
        <v>5893.703314443322</v>
      </c>
    </row>
    <row r="7538">
      <c r="A7538" s="5" t="n"/>
      <c r="B7538" s="1" t="inlineStr">
        <is>
          <t>d_314_h_00</t>
        </is>
      </c>
      <c r="C7538" t="n">
        <v>0.6222452462855859</v>
      </c>
      <c r="D7538" t="n">
        <v>2.698612310081745</v>
      </c>
      <c r="E7538" t="n">
        <v>3.250591004452645</v>
      </c>
      <c r="F7538" t="n">
        <v>3.471007797292079</v>
      </c>
      <c r="G7538" t="n">
        <v>3322.374693068632</v>
      </c>
    </row>
    <row r="7539">
      <c r="A7539" s="5" t="n"/>
      <c r="B7539" s="1" t="inlineStr">
        <is>
          <t>d_314_h_01</t>
        </is>
      </c>
      <c r="C7539" t="n">
        <v>0.3250160483320877</v>
      </c>
      <c r="D7539" t="n">
        <v>1.41008515909383</v>
      </c>
      <c r="E7539" t="n">
        <v>1.706175901689069</v>
      </c>
      <c r="F7539" t="n">
        <v>1.810313308764615</v>
      </c>
      <c r="G7539" t="n">
        <v>1732.606462619902</v>
      </c>
    </row>
    <row r="7540">
      <c r="A7540" s="5" t="n"/>
      <c r="B7540" s="1" t="inlineStr">
        <is>
          <t>d_314_h_02</t>
        </is>
      </c>
      <c r="C7540" t="n">
        <v>0.2038137890555359</v>
      </c>
      <c r="D7540" t="n">
        <v>0.8845591055764621</v>
      </c>
      <c r="E7540" t="n">
        <v>1.073760640253697</v>
      </c>
      <c r="F7540" t="n">
        <v>1.139628202309321</v>
      </c>
      <c r="G7540" t="n">
        <v>1089.882056139466</v>
      </c>
    </row>
    <row r="7541">
      <c r="A7541" s="5" t="n"/>
      <c r="B7541" s="1" t="inlineStr">
        <is>
          <t>d_314_h_03</t>
        </is>
      </c>
      <c r="C7541" t="n">
        <v>0.1574907179425536</v>
      </c>
      <c r="D7541" t="n">
        <v>0.6836174751553712</v>
      </c>
      <c r="E7541" t="n">
        <v>0.8288909766095574</v>
      </c>
      <c r="F7541" t="n">
        <v>0.8797305692130196</v>
      </c>
      <c r="G7541" t="n">
        <v>840.0778111463175</v>
      </c>
    </row>
    <row r="7542">
      <c r="A7542" s="5" t="n"/>
      <c r="B7542" s="1" t="inlineStr">
        <is>
          <t>d_314_h_04</t>
        </is>
      </c>
      <c r="C7542" t="n">
        <v>0.127573517884399</v>
      </c>
      <c r="D7542" t="n">
        <v>0.5535098566527497</v>
      </c>
      <c r="E7542" t="n">
        <v>0.671209420146364</v>
      </c>
      <c r="F7542" t="n">
        <v>0.7147560624313093</v>
      </c>
      <c r="G7542" t="n">
        <v>682.2392532131173</v>
      </c>
    </row>
    <row r="7543">
      <c r="A7543" s="5" t="n"/>
      <c r="B7543" s="1" t="inlineStr">
        <is>
          <t>d_314_h_05</t>
        </is>
      </c>
      <c r="C7543" t="n">
        <v>0.1734627662211198</v>
      </c>
      <c r="D7543" t="n">
        <v>0.752468498311457</v>
      </c>
      <c r="E7543" t="n">
        <v>0.9124945999136245</v>
      </c>
      <c r="F7543" t="n">
        <v>0.9710887643628909</v>
      </c>
      <c r="G7543" t="n">
        <v>929.3658705840922</v>
      </c>
    </row>
    <row r="7544">
      <c r="A7544" s="5" t="n"/>
      <c r="B7544" s="1" t="inlineStr">
        <is>
          <t>d_314_h_06</t>
        </is>
      </c>
      <c r="C7544" t="n">
        <v>0.5421084436038399</v>
      </c>
      <c r="D7544" t="n">
        <v>2.352695222120191</v>
      </c>
      <c r="E7544" t="n">
        <v>2.847758965210734</v>
      </c>
      <c r="F7544" t="n">
        <v>3.028739768879089</v>
      </c>
      <c r="G7544" t="n">
        <v>2896.491143267776</v>
      </c>
    </row>
    <row r="7545">
      <c r="A7545" s="5" t="n"/>
      <c r="B7545" s="1" t="inlineStr">
        <is>
          <t>d_314_h_07</t>
        </is>
      </c>
      <c r="C7545" t="n">
        <v>1.066437990808513</v>
      </c>
      <c r="D7545" t="n">
        <v>4.625807152166564</v>
      </c>
      <c r="E7545" t="n">
        <v>5.57749537463767</v>
      </c>
      <c r="F7545" t="n">
        <v>5.941324535446949</v>
      </c>
      <c r="G7545" t="n">
        <v>5691.096787454698</v>
      </c>
    </row>
    <row r="7546">
      <c r="A7546" s="5" t="n"/>
      <c r="B7546" s="1" t="inlineStr">
        <is>
          <t>d_314_h_08</t>
        </is>
      </c>
      <c r="C7546" t="n">
        <v>1.182705340926341</v>
      </c>
      <c r="D7546" t="n">
        <v>5.132692942291916</v>
      </c>
      <c r="E7546" t="n">
        <v>6.183258891984615</v>
      </c>
      <c r="F7546" t="n">
        <v>6.577517772702076</v>
      </c>
      <c r="G7546" t="n">
        <v>6295.250447372253</v>
      </c>
    </row>
    <row r="7547">
      <c r="A7547" s="5" t="n"/>
      <c r="B7547" s="1" t="inlineStr">
        <is>
          <t>d_314_h_09</t>
        </is>
      </c>
      <c r="C7547" t="n">
        <v>1.125107861119337</v>
      </c>
      <c r="D7547" t="n">
        <v>4.880919741769429</v>
      </c>
      <c r="E7547" t="n">
        <v>5.884262815180459</v>
      </c>
      <c r="F7547" t="n">
        <v>6.277899468250878</v>
      </c>
      <c r="G7547" t="n">
        <v>5999.010230849605</v>
      </c>
    </row>
    <row r="7548">
      <c r="A7548" s="5" t="n"/>
      <c r="B7548" s="1" t="inlineStr">
        <is>
          <t>d_314_h_10</t>
        </is>
      </c>
      <c r="C7548" t="n">
        <v>0.9840263544785214</v>
      </c>
      <c r="D7548" t="n">
        <v>4.26827235242608</v>
      </c>
      <c r="E7548" t="n">
        <v>5.150178731477499</v>
      </c>
      <c r="F7548" t="n">
        <v>5.490301482555226</v>
      </c>
      <c r="G7548" t="n">
        <v>5248.396376055925</v>
      </c>
    </row>
    <row r="7549">
      <c r="A7549" s="5" t="n"/>
      <c r="B7549" s="1" t="inlineStr">
        <is>
          <t>d_314_h_11</t>
        </is>
      </c>
      <c r="C7549" t="n">
        <v>0.9877884714537697</v>
      </c>
      <c r="D7549" t="n">
        <v>4.284894361710908</v>
      </c>
      <c r="E7549" t="n">
        <v>5.165969971243209</v>
      </c>
      <c r="F7549" t="n">
        <v>5.504451371192015</v>
      </c>
      <c r="G7549" t="n">
        <v>5260.786226204767</v>
      </c>
    </row>
    <row r="7550">
      <c r="A7550" s="5" t="n"/>
      <c r="B7550" s="1" t="inlineStr">
        <is>
          <t>d_314_h_12</t>
        </is>
      </c>
      <c r="C7550" t="n">
        <v>1.061133248226895</v>
      </c>
      <c r="D7550" t="n">
        <v>4.604389231044541</v>
      </c>
      <c r="E7550" t="n">
        <v>5.579060187112294</v>
      </c>
      <c r="F7550" t="n">
        <v>5.930444321036935</v>
      </c>
      <c r="G7550" t="n">
        <v>5667.595991619592</v>
      </c>
    </row>
    <row r="7551">
      <c r="A7551" s="5" t="n"/>
      <c r="B7551" s="1" t="inlineStr">
        <is>
          <t>d_314_h_13</t>
        </is>
      </c>
      <c r="C7551" t="n">
        <v>1.176844931756985</v>
      </c>
      <c r="D7551" t="n">
        <v>5.106302632681978</v>
      </c>
      <c r="E7551" t="n">
        <v>6.157570562532137</v>
      </c>
      <c r="F7551" t="n">
        <v>6.557544590401248</v>
      </c>
      <c r="G7551" t="n">
        <v>6277.250598933103</v>
      </c>
    </row>
    <row r="7552">
      <c r="A7552" s="5" t="n"/>
      <c r="B7552" s="1" t="inlineStr">
        <is>
          <t>d_314_h_14</t>
        </is>
      </c>
      <c r="C7552" t="n">
        <v>1.210354810939131</v>
      </c>
      <c r="D7552" t="n">
        <v>5.252548359543761</v>
      </c>
      <c r="E7552" t="n">
        <v>6.371705843541786</v>
      </c>
      <c r="F7552" t="n">
        <v>6.75182917051501</v>
      </c>
      <c r="G7552" t="n">
        <v>6447.83597202501</v>
      </c>
    </row>
    <row r="7553">
      <c r="A7553" s="5" t="n"/>
      <c r="B7553" s="1" t="inlineStr">
        <is>
          <t>d_314_h_15</t>
        </is>
      </c>
      <c r="C7553" t="n">
        <v>1.616070864313524</v>
      </c>
      <c r="D7553" t="n">
        <v>7.0126104329767</v>
      </c>
      <c r="E7553" t="n">
        <v>8.483982320796814</v>
      </c>
      <c r="F7553" t="n">
        <v>9.044045792251465</v>
      </c>
      <c r="G7553" t="n">
        <v>8644.659353176985</v>
      </c>
    </row>
    <row r="7554">
      <c r="A7554" s="5" t="n"/>
      <c r="B7554" s="1" t="inlineStr">
        <is>
          <t>d_314_h_16</t>
        </is>
      </c>
      <c r="C7554" t="n">
        <v>1.900313427364126</v>
      </c>
      <c r="D7554" t="n">
        <v>8.24666873115094</v>
      </c>
      <c r="E7554" t="n">
        <v>9.996978557256151</v>
      </c>
      <c r="F7554" t="n">
        <v>10.63392308608047</v>
      </c>
      <c r="G7554" t="n">
        <v>10155.92376699184</v>
      </c>
    </row>
    <row r="7555">
      <c r="A7555" s="5" t="n"/>
      <c r="B7555" s="1" t="inlineStr">
        <is>
          <t>d_314_h_17</t>
        </is>
      </c>
      <c r="C7555" t="n">
        <v>2.546705541890624</v>
      </c>
      <c r="D7555" t="n">
        <v>11.05277568012389</v>
      </c>
      <c r="E7555" t="n">
        <v>13.40573176045372</v>
      </c>
      <c r="F7555" t="n">
        <v>14.22568078980698</v>
      </c>
      <c r="G7555" t="n">
        <v>13597.56943044668</v>
      </c>
    </row>
    <row r="7556">
      <c r="A7556" s="5" t="n"/>
      <c r="B7556" s="1" t="inlineStr">
        <is>
          <t>d_314_h_18</t>
        </is>
      </c>
      <c r="C7556" t="n">
        <v>2.92691745816381</v>
      </c>
      <c r="D7556" t="n">
        <v>12.6971347859792</v>
      </c>
      <c r="E7556" t="n">
        <v>15.33417423617343</v>
      </c>
      <c r="F7556" t="n">
        <v>16.37247825670965</v>
      </c>
      <c r="G7556" t="n">
        <v>15627.62743017379</v>
      </c>
    </row>
    <row r="7557">
      <c r="A7557" s="5" t="n"/>
      <c r="B7557" s="1" t="inlineStr">
        <is>
          <t>d_314_h_19</t>
        </is>
      </c>
      <c r="C7557" t="n">
        <v>3.444473560254996</v>
      </c>
      <c r="D7557" t="n">
        <v>14.94385081585859</v>
      </c>
      <c r="E7557" t="n">
        <v>18.13243665335595</v>
      </c>
      <c r="F7557" t="n">
        <v>19.25661300926897</v>
      </c>
      <c r="G7557" t="n">
        <v>18378.10008417468</v>
      </c>
    </row>
    <row r="7558">
      <c r="A7558" s="5" t="n"/>
      <c r="B7558" s="1" t="inlineStr">
        <is>
          <t>d_314_h_20</t>
        </is>
      </c>
      <c r="C7558" t="n">
        <v>3.973723733645356</v>
      </c>
      <c r="D7558" t="n">
        <v>17.24282671445338</v>
      </c>
      <c r="E7558" t="n">
        <v>20.89328292158823</v>
      </c>
      <c r="F7558" t="n">
        <v>22.17313412660207</v>
      </c>
      <c r="G7558" t="n">
        <v>21201.46016967122</v>
      </c>
    </row>
    <row r="7559">
      <c r="A7559" s="5" t="n"/>
      <c r="B7559" s="1" t="inlineStr">
        <is>
          <t>d_314_h_21</t>
        </is>
      </c>
      <c r="C7559" t="n">
        <v>3.861445270938276</v>
      </c>
      <c r="D7559" t="n">
        <v>16.74817410737901</v>
      </c>
      <c r="E7559" t="n">
        <v>20.2601086353684</v>
      </c>
      <c r="F7559" t="n">
        <v>21.56785910870088</v>
      </c>
      <c r="G7559" t="n">
        <v>20605.16382258452</v>
      </c>
    </row>
    <row r="7560">
      <c r="A7560" s="5" t="n"/>
      <c r="B7560" s="1" t="inlineStr">
        <is>
          <t>d_314_h_22</t>
        </is>
      </c>
      <c r="C7560" t="n">
        <v>4.113451568096348</v>
      </c>
      <c r="D7560" t="n">
        <v>17.84608137701666</v>
      </c>
      <c r="E7560" t="n">
        <v>21.55004634860656</v>
      </c>
      <c r="F7560" t="n">
        <v>22.95897047839757</v>
      </c>
      <c r="G7560" t="n">
        <v>21939.47514701547</v>
      </c>
    </row>
    <row r="7561">
      <c r="A7561" s="5" t="n"/>
      <c r="B7561" s="1" t="inlineStr">
        <is>
          <t>d_314_h_23</t>
        </is>
      </c>
      <c r="C7561" t="n">
        <v>2.970059432423028</v>
      </c>
      <c r="D7561" t="n">
        <v>12.88665023220208</v>
      </c>
      <c r="E7561" t="n">
        <v>15.58331441982958</v>
      </c>
      <c r="F7561" t="n">
        <v>16.56830134596787</v>
      </c>
      <c r="G7561" t="n">
        <v>15843.42348689033</v>
      </c>
    </row>
    <row r="7562">
      <c r="A7562" s="5" t="n"/>
      <c r="B7562" s="1" t="inlineStr">
        <is>
          <t>d_315_h_00</t>
        </is>
      </c>
      <c r="C7562" t="n">
        <v>1.679151253701022</v>
      </c>
      <c r="D7562" t="n">
        <v>7.286618976008729</v>
      </c>
      <c r="E7562" t="n">
        <v>8.809915198209826</v>
      </c>
      <c r="F7562" t="n">
        <v>9.361692927662869</v>
      </c>
      <c r="G7562" t="n">
        <v>8951.897359921844</v>
      </c>
    </row>
    <row r="7563">
      <c r="A7563" s="5" t="n"/>
      <c r="B7563" s="1" t="inlineStr">
        <is>
          <t>d_315_h_01</t>
        </is>
      </c>
      <c r="C7563" t="n">
        <v>0.8965373572987765</v>
      </c>
      <c r="D7563" t="n">
        <v>3.891419224361294</v>
      </c>
      <c r="E7563" t="n">
        <v>4.716194022181801</v>
      </c>
      <c r="F7563" t="n">
        <v>4.999770911539144</v>
      </c>
      <c r="G7563" t="n">
        <v>4778.803240674719</v>
      </c>
    </row>
    <row r="7564">
      <c r="A7564" s="5" t="n"/>
      <c r="B7564" s="1" t="inlineStr">
        <is>
          <t>d_315_h_02</t>
        </is>
      </c>
      <c r="C7564" t="n">
        <v>0.5046125096757742</v>
      </c>
      <c r="D7564" t="n">
        <v>2.189547169612876</v>
      </c>
      <c r="E7564" t="n">
        <v>2.652751291863094</v>
      </c>
      <c r="F7564" t="n">
        <v>2.818540316532006</v>
      </c>
      <c r="G7564" t="n">
        <v>2695.971260741148</v>
      </c>
    </row>
    <row r="7565">
      <c r="A7565" s="5" t="n"/>
      <c r="B7565" s="1" t="inlineStr">
        <is>
          <t>d_315_h_03</t>
        </is>
      </c>
      <c r="C7565" t="n">
        <v>0.4210782450413373</v>
      </c>
      <c r="D7565" t="n">
        <v>1.827819401930798</v>
      </c>
      <c r="E7565" t="n">
        <v>2.211715061399023</v>
      </c>
      <c r="F7565" t="n">
        <v>2.354091710340435</v>
      </c>
      <c r="G7565" t="n">
        <v>2252.111028360152</v>
      </c>
    </row>
    <row r="7566">
      <c r="A7566" s="5" t="n"/>
      <c r="B7566" s="1" t="inlineStr">
        <is>
          <t>d_315_h_04</t>
        </is>
      </c>
      <c r="C7566" t="n">
        <v>0.3436106392064293</v>
      </c>
      <c r="D7566" t="n">
        <v>1.491387067202983</v>
      </c>
      <c r="E7566" t="n">
        <v>1.807988305495596</v>
      </c>
      <c r="F7566" t="n">
        <v>1.915180488718237</v>
      </c>
      <c r="G7566" t="n">
        <v>1832.281209730192</v>
      </c>
    </row>
    <row r="7567">
      <c r="A7567" s="5" t="n"/>
      <c r="B7567" s="1" t="inlineStr">
        <is>
          <t>d_315_h_05</t>
        </is>
      </c>
      <c r="C7567" t="n">
        <v>0.4115957023801012</v>
      </c>
      <c r="D7567" t="n">
        <v>1.785542480130163</v>
      </c>
      <c r="E7567" t="n">
        <v>2.151916367105593</v>
      </c>
      <c r="F7567" t="n">
        <v>2.295383552760932</v>
      </c>
      <c r="G7567" t="n">
        <v>2197.357771748735</v>
      </c>
    </row>
    <row r="7568">
      <c r="A7568" s="5" t="n"/>
      <c r="B7568" s="1" t="inlineStr">
        <is>
          <t>d_315_h_06</t>
        </is>
      </c>
      <c r="C7568" t="n">
        <v>1.052792174810836</v>
      </c>
      <c r="D7568" t="n">
        <v>4.567290134324532</v>
      </c>
      <c r="E7568" t="n">
        <v>5.509312896213316</v>
      </c>
      <c r="F7568" t="n">
        <v>5.887585837309526</v>
      </c>
      <c r="G7568" t="n">
        <v>5629.32590730777</v>
      </c>
    </row>
    <row r="7569">
      <c r="A7569" s="5" t="n"/>
      <c r="B7569" s="1" t="inlineStr">
        <is>
          <t>d_315_h_07</t>
        </is>
      </c>
      <c r="C7569" t="n">
        <v>2.021791573212967</v>
      </c>
      <c r="D7569" t="n">
        <v>8.77339689356263</v>
      </c>
      <c r="E7569" t="n">
        <v>10.64301243381605</v>
      </c>
      <c r="F7569" t="n">
        <v>11.28816650439959</v>
      </c>
      <c r="G7569" t="n">
        <v>10793.47099323336</v>
      </c>
    </row>
    <row r="7570">
      <c r="A7570" s="5" t="n"/>
      <c r="B7570" s="1" t="inlineStr">
        <is>
          <t>d_315_h_08</t>
        </is>
      </c>
      <c r="C7570" t="n">
        <v>2.383527947726293</v>
      </c>
      <c r="D7570" t="n">
        <v>10.34208544961687</v>
      </c>
      <c r="E7570" t="n">
        <v>12.52550080177726</v>
      </c>
      <c r="F7570" t="n">
        <v>13.32276551027307</v>
      </c>
      <c r="G7570" t="n">
        <v>12736.60138273925</v>
      </c>
    </row>
    <row r="7571">
      <c r="A7571" s="5" t="n"/>
      <c r="B7571" s="1" t="inlineStr">
        <is>
          <t>d_315_h_09</t>
        </is>
      </c>
      <c r="C7571" t="n">
        <v>2.416624612522233</v>
      </c>
      <c r="D7571" t="n">
        <v>10.48723732730621</v>
      </c>
      <c r="E7571" t="n">
        <v>12.67031100094596</v>
      </c>
      <c r="F7571" t="n">
        <v>13.48567215476196</v>
      </c>
      <c r="G7571" t="n">
        <v>12887.04628860279</v>
      </c>
    </row>
    <row r="7572">
      <c r="A7572" s="5" t="n"/>
      <c r="B7572" s="1" t="inlineStr">
        <is>
          <t>d_315_h_10</t>
        </is>
      </c>
      <c r="C7572" t="n">
        <v>1.9486528150904</v>
      </c>
      <c r="D7572" t="n">
        <v>8.453306060000916</v>
      </c>
      <c r="E7572" t="n">
        <v>10.2653391516067</v>
      </c>
      <c r="F7572" t="n">
        <v>10.892990329699</v>
      </c>
      <c r="G7572" t="n">
        <v>10417.28793950297</v>
      </c>
    </row>
    <row r="7573">
      <c r="A7573" s="5" t="n"/>
      <c r="B7573" s="1" t="inlineStr">
        <is>
          <t>d_315_h_11</t>
        </is>
      </c>
      <c r="C7573" t="n">
        <v>1.810089539319474</v>
      </c>
      <c r="D7573" t="n">
        <v>7.855338529149164</v>
      </c>
      <c r="E7573" t="n">
        <v>9.502536841195219</v>
      </c>
      <c r="F7573" t="n">
        <v>10.10955958333692</v>
      </c>
      <c r="G7573" t="n">
        <v>9664.046425242503</v>
      </c>
    </row>
    <row r="7574">
      <c r="A7574" s="5" t="n"/>
      <c r="B7574" s="1" t="inlineStr">
        <is>
          <t>d_315_h_12</t>
        </is>
      </c>
      <c r="C7574" t="n">
        <v>2.065377188824949</v>
      </c>
      <c r="D7574" t="n">
        <v>8.961918253562986</v>
      </c>
      <c r="E7574" t="n">
        <v>10.87190991151802</v>
      </c>
      <c r="F7574" t="n">
        <v>11.53227397091204</v>
      </c>
      <c r="G7574" t="n">
        <v>11023.29370154843</v>
      </c>
    </row>
    <row r="7575">
      <c r="A7575" s="5" t="n"/>
      <c r="B7575" s="1" t="inlineStr">
        <is>
          <t>d_315_h_13</t>
        </is>
      </c>
      <c r="C7575" t="n">
        <v>2.342690074981806</v>
      </c>
      <c r="D7575" t="n">
        <v>10.16478657291233</v>
      </c>
      <c r="E7575" t="n">
        <v>12.26579634637244</v>
      </c>
      <c r="F7575" t="n">
        <v>13.07391120501898</v>
      </c>
      <c r="G7575" t="n">
        <v>12501.61048452542</v>
      </c>
    </row>
    <row r="7576">
      <c r="A7576" s="5" t="n"/>
      <c r="B7576" s="1" t="inlineStr">
        <is>
          <t>d_315_h_14</t>
        </is>
      </c>
      <c r="C7576" t="n">
        <v>2.156536345972214</v>
      </c>
      <c r="D7576" t="n">
        <v>9.35624411124779</v>
      </c>
      <c r="E7576" t="n">
        <v>11.29466070864881</v>
      </c>
      <c r="F7576" t="n">
        <v>12.02165702090462</v>
      </c>
      <c r="G7576" t="n">
        <v>11510.52867554222</v>
      </c>
    </row>
    <row r="7577">
      <c r="A7577" s="5" t="n"/>
      <c r="B7577" s="1" t="inlineStr">
        <is>
          <t>d_315_h_15</t>
        </is>
      </c>
      <c r="C7577" t="n">
        <v>2.528378960308186</v>
      </c>
      <c r="D7577" t="n">
        <v>10.9695640885465</v>
      </c>
      <c r="E7577" t="n">
        <v>13.27346294189237</v>
      </c>
      <c r="F7577" t="n">
        <v>14.09236470731641</v>
      </c>
      <c r="G7577" t="n">
        <v>13470.10243881749</v>
      </c>
    </row>
    <row r="7578">
      <c r="A7578" s="5" t="n"/>
      <c r="B7578" s="1" t="inlineStr">
        <is>
          <t>d_315_h_16</t>
        </is>
      </c>
      <c r="C7578" t="n">
        <v>3.025575878496914</v>
      </c>
      <c r="D7578" t="n">
        <v>13.12879730543549</v>
      </c>
      <c r="E7578" t="n">
        <v>15.91409645352315</v>
      </c>
      <c r="F7578" t="n">
        <v>16.85012512459428</v>
      </c>
      <c r="G7578" t="n">
        <v>16110.92306219201</v>
      </c>
    </row>
    <row r="7579">
      <c r="A7579" s="5" t="n"/>
      <c r="B7579" s="1" t="inlineStr">
        <is>
          <t>d_315_h_17</t>
        </is>
      </c>
      <c r="C7579" t="n">
        <v>3.720227424236361</v>
      </c>
      <c r="D7579" t="n">
        <v>16.14072910462043</v>
      </c>
      <c r="E7579" t="n">
        <v>19.53280310277938</v>
      </c>
      <c r="F7579" t="n">
        <v>20.86523786596406</v>
      </c>
      <c r="G7579" t="n">
        <v>19922.5413600611</v>
      </c>
    </row>
    <row r="7580">
      <c r="A7580" s="5" t="n"/>
      <c r="B7580" s="1" t="inlineStr">
        <is>
          <t>d_315_h_18</t>
        </is>
      </c>
      <c r="C7580" t="n">
        <v>4.444112459952131</v>
      </c>
      <c r="D7580" t="n">
        <v>19.2787025943538</v>
      </c>
      <c r="E7580" t="n">
        <v>23.30312098857379</v>
      </c>
      <c r="F7580" t="n">
        <v>24.79239935005442</v>
      </c>
      <c r="G7580" t="n">
        <v>23710.9185273157</v>
      </c>
    </row>
    <row r="7581">
      <c r="A7581" s="5" t="n"/>
      <c r="B7581" s="1" t="inlineStr">
        <is>
          <t>d_315_h_19</t>
        </is>
      </c>
      <c r="C7581" t="n">
        <v>4.774315390097518</v>
      </c>
      <c r="D7581" t="n">
        <v>20.71403362074517</v>
      </c>
      <c r="E7581" t="n">
        <v>25.0373996846332</v>
      </c>
      <c r="F7581" t="n">
        <v>26.69314071692867</v>
      </c>
      <c r="G7581" t="n">
        <v>25506.86119674294</v>
      </c>
    </row>
    <row r="7582">
      <c r="A7582" s="5" t="n"/>
      <c r="B7582" s="1" t="inlineStr">
        <is>
          <t>d_315_h_20</t>
        </is>
      </c>
      <c r="C7582" t="n">
        <v>5.01689440134282</v>
      </c>
      <c r="D7582" t="n">
        <v>21.77192397248287</v>
      </c>
      <c r="E7582" t="n">
        <v>26.37787890368378</v>
      </c>
      <c r="F7582" t="n">
        <v>27.96889811672218</v>
      </c>
      <c r="G7582" t="n">
        <v>26736.93186133911</v>
      </c>
    </row>
    <row r="7583">
      <c r="A7583" s="5" t="n"/>
      <c r="B7583" s="1" t="inlineStr">
        <is>
          <t>d_315_h_21</t>
        </is>
      </c>
      <c r="C7583" t="n">
        <v>4.864891540893666</v>
      </c>
      <c r="D7583" t="n">
        <v>21.1046757568126</v>
      </c>
      <c r="E7583" t="n">
        <v>25.46044264662595</v>
      </c>
      <c r="F7583" t="n">
        <v>27.14050892167193</v>
      </c>
      <c r="G7583" t="n">
        <v>25959.09955198007</v>
      </c>
    </row>
    <row r="7584">
      <c r="A7584" s="5" t="n"/>
      <c r="B7584" s="1" t="inlineStr">
        <is>
          <t>d_315_h_22</t>
        </is>
      </c>
      <c r="C7584" t="n">
        <v>4.686210640728024</v>
      </c>
      <c r="D7584" t="n">
        <v>20.33830975053238</v>
      </c>
      <c r="E7584" t="n">
        <v>24.55282997107145</v>
      </c>
      <c r="F7584" t="n">
        <v>26.18048598872475</v>
      </c>
      <c r="G7584" t="n">
        <v>25022.48748205551</v>
      </c>
    </row>
    <row r="7585">
      <c r="A7585" s="5" t="n"/>
      <c r="B7585" s="1" t="inlineStr">
        <is>
          <t>d_315_h_23</t>
        </is>
      </c>
      <c r="C7585" t="n">
        <v>3.148417167108331</v>
      </c>
      <c r="D7585" t="n">
        <v>13.65723097619282</v>
      </c>
      <c r="E7585" t="n">
        <v>16.52074118990161</v>
      </c>
      <c r="F7585" t="n">
        <v>17.56880873612582</v>
      </c>
      <c r="G7585" t="n">
        <v>16817.23098433359</v>
      </c>
    </row>
    <row r="7586">
      <c r="A7586" s="5" t="n"/>
      <c r="B7586" s="1" t="inlineStr">
        <is>
          <t>d_316_h_00</t>
        </is>
      </c>
      <c r="C7586" t="n">
        <v>1.834051402496129</v>
      </c>
      <c r="D7586" t="n">
        <v>7.954915636074039</v>
      </c>
      <c r="E7586" t="n">
        <v>9.605840468001915</v>
      </c>
      <c r="F7586" t="n">
        <v>10.22279875998098</v>
      </c>
      <c r="G7586" t="n">
        <v>9765.389478395602</v>
      </c>
    </row>
    <row r="7587">
      <c r="A7587" s="5" t="n"/>
      <c r="B7587" s="1" t="inlineStr">
        <is>
          <t>d_316_h_01</t>
        </is>
      </c>
      <c r="C7587" t="n">
        <v>0.8988660723009866</v>
      </c>
      <c r="D7587" t="n">
        <v>3.899808012600621</v>
      </c>
      <c r="E7587" t="n">
        <v>4.720720679364176</v>
      </c>
      <c r="F7587" t="n">
        <v>5.01744183994964</v>
      </c>
      <c r="G7587" t="n">
        <v>4796.539355063424</v>
      </c>
    </row>
    <row r="7588">
      <c r="A7588" s="5" t="n"/>
      <c r="B7588" s="1" t="inlineStr">
        <is>
          <t>d_316_h_02</t>
        </is>
      </c>
      <c r="C7588" t="n">
        <v>0.4974985630590552</v>
      </c>
      <c r="D7588" t="n">
        <v>2.15825752812584</v>
      </c>
      <c r="E7588" t="n">
        <v>2.606968458363033</v>
      </c>
      <c r="F7588" t="n">
        <v>2.784119239418829</v>
      </c>
      <c r="G7588" t="n">
        <v>2661.031544039271</v>
      </c>
    </row>
    <row r="7589">
      <c r="A7589" s="5" t="n"/>
      <c r="B7589" s="1" t="inlineStr">
        <is>
          <t>d_316_h_03</t>
        </is>
      </c>
      <c r="C7589" t="n">
        <v>0.3517072816270534</v>
      </c>
      <c r="D7589" t="n">
        <v>1.526628416090331</v>
      </c>
      <c r="E7589" t="n">
        <v>1.852058506607189</v>
      </c>
      <c r="F7589" t="n">
        <v>1.965436624693085</v>
      </c>
      <c r="G7589" t="n">
        <v>1875.671639890286</v>
      </c>
    </row>
    <row r="7590">
      <c r="A7590" s="5" t="n"/>
      <c r="B7590" s="1" t="inlineStr">
        <is>
          <t>d_316_h_04</t>
        </is>
      </c>
      <c r="C7590" t="n">
        <v>0.2628062663487193</v>
      </c>
      <c r="D7590" t="n">
        <v>1.140149532656945</v>
      </c>
      <c r="E7590" t="n">
        <v>1.382487886291267</v>
      </c>
      <c r="F7590" t="n">
        <v>1.466183886107975</v>
      </c>
      <c r="G7590" t="n">
        <v>1403.418507515179</v>
      </c>
    </row>
    <row r="7591">
      <c r="A7591" s="5" t="n"/>
      <c r="B7591" s="1" t="inlineStr">
        <is>
          <t>d_316_h_05</t>
        </is>
      </c>
      <c r="C7591" t="n">
        <v>0.3385933625051387</v>
      </c>
      <c r="D7591" t="n">
        <v>1.469616301825175</v>
      </c>
      <c r="E7591" t="n">
        <v>1.780494125605885</v>
      </c>
      <c r="F7591" t="n">
        <v>1.891109854489053</v>
      </c>
      <c r="G7591" t="n">
        <v>1808.814597477729</v>
      </c>
    </row>
    <row r="7592">
      <c r="A7592" s="5" t="n"/>
      <c r="B7592" s="1" t="inlineStr">
        <is>
          <t>d_316_h_06</t>
        </is>
      </c>
      <c r="C7592" t="n">
        <v>0.8054321851024961</v>
      </c>
      <c r="D7592" t="n">
        <v>3.494539554445015</v>
      </c>
      <c r="E7592" t="n">
        <v>4.227072100357693</v>
      </c>
      <c r="F7592" t="n">
        <v>4.489037797811081</v>
      </c>
      <c r="G7592" t="n">
        <v>4298.634639242619</v>
      </c>
    </row>
    <row r="7593">
      <c r="A7593" s="5" t="n"/>
      <c r="B7593" s="1" t="inlineStr">
        <is>
          <t>d_316_h_07</t>
        </is>
      </c>
      <c r="C7593" t="n">
        <v>1.546698596099459</v>
      </c>
      <c r="D7593" t="n">
        <v>6.708849555425652</v>
      </c>
      <c r="E7593" t="n">
        <v>8.07707462632893</v>
      </c>
      <c r="F7593" t="n">
        <v>8.611528550960204</v>
      </c>
      <c r="G7593" t="n">
        <v>8239.380653355591</v>
      </c>
    </row>
    <row r="7594">
      <c r="A7594" s="5" t="n"/>
      <c r="B7594" s="1" t="inlineStr">
        <is>
          <t>d_316_h_08</t>
        </is>
      </c>
      <c r="C7594" t="n">
        <v>1.949071556236791</v>
      </c>
      <c r="D7594" t="n">
        <v>8.461143115277418</v>
      </c>
      <c r="E7594" t="n">
        <v>10.26709680612722</v>
      </c>
      <c r="F7594" t="n">
        <v>10.88939466679671</v>
      </c>
      <c r="G7594" t="n">
        <v>10413.22692093577</v>
      </c>
    </row>
    <row r="7595">
      <c r="A7595" s="5" t="n"/>
      <c r="B7595" s="1" t="inlineStr">
        <is>
          <t>d_316_h_09</t>
        </is>
      </c>
      <c r="C7595" t="n">
        <v>2.008543551566288</v>
      </c>
      <c r="D7595" t="n">
        <v>8.715123252771072</v>
      </c>
      <c r="E7595" t="n">
        <v>10.55146216122399</v>
      </c>
      <c r="F7595" t="n">
        <v>11.20054038862228</v>
      </c>
      <c r="G7595" t="n">
        <v>10723.89289442029</v>
      </c>
    </row>
    <row r="7596">
      <c r="A7596" s="5" t="n"/>
      <c r="B7596" s="1" t="inlineStr">
        <is>
          <t>d_316_h_10</t>
        </is>
      </c>
      <c r="C7596" t="n">
        <v>1.725857362645081</v>
      </c>
      <c r="D7596" t="n">
        <v>7.488173531545121</v>
      </c>
      <c r="E7596" t="n">
        <v>9.049902828644866</v>
      </c>
      <c r="F7596" t="n">
        <v>9.624595037333178</v>
      </c>
      <c r="G7596" t="n">
        <v>9217.770322804452</v>
      </c>
    </row>
    <row r="7597">
      <c r="A7597" s="5" t="n"/>
      <c r="B7597" s="1" t="inlineStr">
        <is>
          <t>d_316_h_11</t>
        </is>
      </c>
      <c r="C7597" t="n">
        <v>1.637851250159676</v>
      </c>
      <c r="D7597" t="n">
        <v>7.107689264765306</v>
      </c>
      <c r="E7597" t="n">
        <v>8.611086357209086</v>
      </c>
      <c r="F7597" t="n">
        <v>9.149780423064616</v>
      </c>
      <c r="G7597" t="n">
        <v>8746.535560211563</v>
      </c>
    </row>
    <row r="7598">
      <c r="A7598" s="5" t="n"/>
      <c r="B7598" s="1" t="inlineStr">
        <is>
          <t>d_316_h_12</t>
        </is>
      </c>
      <c r="C7598" t="n">
        <v>1.741769098106733</v>
      </c>
      <c r="D7598" t="n">
        <v>7.557886227558433</v>
      </c>
      <c r="E7598" t="n">
        <v>9.153650537511842</v>
      </c>
      <c r="F7598" t="n">
        <v>9.72895847557575</v>
      </c>
      <c r="G7598" t="n">
        <v>9301.064380468997</v>
      </c>
    </row>
    <row r="7599">
      <c r="A7599" s="5" t="n"/>
      <c r="B7599" s="1" t="inlineStr">
        <is>
          <t>d_316_h_13</t>
        </is>
      </c>
      <c r="C7599" t="n">
        <v>1.998038806287942</v>
      </c>
      <c r="D7599" t="n">
        <v>8.67207878841006</v>
      </c>
      <c r="E7599" t="n">
        <v>10.53018186939305</v>
      </c>
      <c r="F7599" t="n">
        <v>11.18131347943133</v>
      </c>
      <c r="G7599" t="n">
        <v>10683.64399181691</v>
      </c>
    </row>
    <row r="7600">
      <c r="A7600" s="5" t="n"/>
      <c r="B7600" s="1" t="inlineStr">
        <is>
          <t>d_316_h_14</t>
        </is>
      </c>
      <c r="C7600" t="n">
        <v>1.862304280768254</v>
      </c>
      <c r="D7600" t="n">
        <v>8.079241646165904</v>
      </c>
      <c r="E7600" t="n">
        <v>9.755623520641413</v>
      </c>
      <c r="F7600" t="n">
        <v>10.39713937206343</v>
      </c>
      <c r="G7600" t="n">
        <v>9945.820831163735</v>
      </c>
    </row>
    <row r="7601">
      <c r="A7601" s="5" t="n"/>
      <c r="B7601" s="1" t="inlineStr">
        <is>
          <t>d_316_h_15</t>
        </is>
      </c>
      <c r="C7601" t="n">
        <v>2.159893182414167</v>
      </c>
      <c r="D7601" t="n">
        <v>9.374729654843565</v>
      </c>
      <c r="E7601" t="n">
        <v>11.33590278452981</v>
      </c>
      <c r="F7601" t="n">
        <v>12.04521134303255</v>
      </c>
      <c r="G7601" t="n">
        <v>11526.70913556313</v>
      </c>
    </row>
    <row r="7602">
      <c r="A7602" s="5" t="n"/>
      <c r="B7602" s="1" t="inlineStr">
        <is>
          <t>d_316_h_16</t>
        </is>
      </c>
      <c r="C7602" t="n">
        <v>2.783068208676792</v>
      </c>
      <c r="D7602" t="n">
        <v>12.08175997034718</v>
      </c>
      <c r="E7602" t="n">
        <v>14.65193550876287</v>
      </c>
      <c r="F7602" t="n">
        <v>15.53565427501901</v>
      </c>
      <c r="G7602" t="n">
        <v>14875.4764882796</v>
      </c>
    </row>
    <row r="7603">
      <c r="A7603" s="5" t="n"/>
      <c r="B7603" s="1" t="inlineStr">
        <is>
          <t>d_316_h_17</t>
        </is>
      </c>
      <c r="C7603" t="n">
        <v>3.321270081766966</v>
      </c>
      <c r="D7603" t="n">
        <v>14.40922811828214</v>
      </c>
      <c r="E7603" t="n">
        <v>17.41260349706328</v>
      </c>
      <c r="F7603" t="n">
        <v>18.48604868611909</v>
      </c>
      <c r="G7603" t="n">
        <v>17693.37203428509</v>
      </c>
    </row>
    <row r="7604">
      <c r="A7604" s="5" t="n"/>
      <c r="B7604" s="1" t="inlineStr">
        <is>
          <t>d_316_h_18</t>
        </is>
      </c>
      <c r="C7604" t="n">
        <v>3.707687923161797</v>
      </c>
      <c r="D7604" t="n">
        <v>16.08936816524459</v>
      </c>
      <c r="E7604" t="n">
        <v>19.43656760482117</v>
      </c>
      <c r="F7604" t="n">
        <v>20.65048139952225</v>
      </c>
      <c r="G7604" t="n">
        <v>19774.38880654843</v>
      </c>
    </row>
    <row r="7605">
      <c r="A7605" s="5" t="n"/>
      <c r="B7605" s="1" t="inlineStr">
        <is>
          <t>d_316_h_19</t>
        </is>
      </c>
      <c r="C7605" t="n">
        <v>4.180186042019181</v>
      </c>
      <c r="D7605" t="n">
        <v>18.13201581451519</v>
      </c>
      <c r="E7605" t="n">
        <v>21.89007824506666</v>
      </c>
      <c r="F7605" t="n">
        <v>23.35983320940579</v>
      </c>
      <c r="G7605" t="n">
        <v>22350.84039951126</v>
      </c>
    </row>
    <row r="7606">
      <c r="A7606" s="5" t="n"/>
      <c r="B7606" s="1" t="inlineStr">
        <is>
          <t>d_316_h_20</t>
        </is>
      </c>
      <c r="C7606" t="n">
        <v>4.330532207623943</v>
      </c>
      <c r="D7606" t="n">
        <v>18.78667681380194</v>
      </c>
      <c r="E7606" t="n">
        <v>22.70884472239075</v>
      </c>
      <c r="F7606" t="n">
        <v>24.21866220605633</v>
      </c>
      <c r="G7606" t="n">
        <v>23136.10501728439</v>
      </c>
    </row>
    <row r="7607">
      <c r="A7607" s="5" t="n"/>
      <c r="B7607" s="1" t="inlineStr">
        <is>
          <t>d_316_h_21</t>
        </is>
      </c>
      <c r="C7607" t="n">
        <v>4.16258957009445</v>
      </c>
      <c r="D7607" t="n">
        <v>18.06311110251137</v>
      </c>
      <c r="E7607" t="n">
        <v>21.76616188466503</v>
      </c>
      <c r="F7607" t="n">
        <v>23.21665054012085</v>
      </c>
      <c r="G7607" t="n">
        <v>22210.8897937662</v>
      </c>
    </row>
    <row r="7608">
      <c r="A7608" s="5" t="n"/>
      <c r="B7608" s="1" t="inlineStr">
        <is>
          <t>d_316_h_22</t>
        </is>
      </c>
      <c r="C7608" t="n">
        <v>4.106386575444999</v>
      </c>
      <c r="D7608" t="n">
        <v>17.82529521428838</v>
      </c>
      <c r="E7608" t="n">
        <v>21.64729349359888</v>
      </c>
      <c r="F7608" t="n">
        <v>22.99490121305558</v>
      </c>
      <c r="G7608" t="n">
        <v>21958.21632505535</v>
      </c>
    </row>
    <row r="7609">
      <c r="A7609" s="5" t="n"/>
      <c r="B7609" s="1" t="inlineStr">
        <is>
          <t>d_316_h_23</t>
        </is>
      </c>
      <c r="C7609" t="n">
        <v>2.886789209330636</v>
      </c>
      <c r="D7609" t="n">
        <v>12.52793904008993</v>
      </c>
      <c r="E7609" t="n">
        <v>15.14486743190603</v>
      </c>
      <c r="F7609" t="n">
        <v>16.11333077000445</v>
      </c>
      <c r="G7609" t="n">
        <v>15401.56913081927</v>
      </c>
    </row>
    <row r="7610">
      <c r="A7610" s="5" t="n"/>
      <c r="B7610" s="1" t="inlineStr">
        <is>
          <t>d_317_h_00</t>
        </is>
      </c>
      <c r="C7610" t="n">
        <v>1.718549652547813</v>
      </c>
      <c r="D7610" t="n">
        <v>7.459333436230559</v>
      </c>
      <c r="E7610" t="n">
        <v>9.021330360662713</v>
      </c>
      <c r="F7610" t="n">
        <v>9.580540876561191</v>
      </c>
      <c r="G7610" t="n">
        <v>9166.233952693314</v>
      </c>
    </row>
    <row r="7611">
      <c r="A7611" s="5" t="n"/>
      <c r="B7611" s="1" t="inlineStr">
        <is>
          <t>d_317_h_01</t>
        </is>
      </c>
      <c r="C7611" t="n">
        <v>0.8613986391504239</v>
      </c>
      <c r="D7611" t="n">
        <v>3.737474037495438</v>
      </c>
      <c r="E7611" t="n">
        <v>4.519947996168407</v>
      </c>
      <c r="F7611" t="n">
        <v>4.812007949501515</v>
      </c>
      <c r="G7611" t="n">
        <v>4595.311030192161</v>
      </c>
    </row>
    <row r="7612">
      <c r="A7612" s="5" t="n"/>
      <c r="B7612" s="1" t="inlineStr">
        <is>
          <t>d_317_h_02</t>
        </is>
      </c>
      <c r="C7612" t="n">
        <v>0.5294257061323897</v>
      </c>
      <c r="D7612" t="n">
        <v>2.297909707417157</v>
      </c>
      <c r="E7612" t="n">
        <v>2.784441109157301</v>
      </c>
      <c r="F7612" t="n">
        <v>2.955598908875073</v>
      </c>
      <c r="G7612" t="n">
        <v>2821.688127531655</v>
      </c>
    </row>
    <row r="7613">
      <c r="A7613" s="5" t="n"/>
      <c r="B7613" s="1" t="inlineStr">
        <is>
          <t>d_317_h_03</t>
        </is>
      </c>
      <c r="C7613" t="n">
        <v>0.415246366233602</v>
      </c>
      <c r="D7613" t="n">
        <v>1.80161289487486</v>
      </c>
      <c r="E7613" t="n">
        <v>2.180990086790651</v>
      </c>
      <c r="F7613" t="n">
        <v>2.316612296058584</v>
      </c>
      <c r="G7613" t="n">
        <v>2216.537072822365</v>
      </c>
    </row>
    <row r="7614">
      <c r="A7614" s="5" t="n"/>
      <c r="B7614" s="1" t="inlineStr">
        <is>
          <t>d_317_h_04</t>
        </is>
      </c>
      <c r="C7614" t="n">
        <v>0.3349394529665333</v>
      </c>
      <c r="D7614" t="n">
        <v>1.453384600089137</v>
      </c>
      <c r="E7614" t="n">
        <v>1.762364431545108</v>
      </c>
      <c r="F7614" t="n">
        <v>1.868505994292365</v>
      </c>
      <c r="G7614" t="n">
        <v>1785.744344188605</v>
      </c>
    </row>
    <row r="7615">
      <c r="A7615" s="5" t="n"/>
      <c r="B7615" s="1" t="inlineStr">
        <is>
          <t>d_317_h_05</t>
        </is>
      </c>
      <c r="C7615" t="n">
        <v>0.434400109208864</v>
      </c>
      <c r="D7615" t="n">
        <v>1.885788145805587</v>
      </c>
      <c r="E7615" t="n">
        <v>2.28837358893422</v>
      </c>
      <c r="F7615" t="n">
        <v>2.425843060275055</v>
      </c>
      <c r="G7615" t="n">
        <v>2316.086343433383</v>
      </c>
    </row>
    <row r="7616">
      <c r="A7616" s="5" t="n"/>
      <c r="B7616" s="1" t="inlineStr">
        <is>
          <t>d_317_h_06</t>
        </is>
      </c>
      <c r="C7616" t="n">
        <v>1.167663142510213</v>
      </c>
      <c r="D7616" t="n">
        <v>5.066558225259199</v>
      </c>
      <c r="E7616" t="n">
        <v>6.147883609558126</v>
      </c>
      <c r="F7616" t="n">
        <v>6.524531617791335</v>
      </c>
      <c r="G7616" t="n">
        <v>6237.550571893012</v>
      </c>
    </row>
    <row r="7617">
      <c r="A7617" s="5" t="n"/>
      <c r="B7617" s="1" t="inlineStr">
        <is>
          <t>d_317_h_07</t>
        </is>
      </c>
      <c r="C7617" t="n">
        <v>2.101303784574834</v>
      </c>
      <c r="D7617" t="n">
        <v>9.119324410194459</v>
      </c>
      <c r="E7617" t="n">
        <v>11.02438658945361</v>
      </c>
      <c r="F7617" t="n">
        <v>11.70026802515056</v>
      </c>
      <c r="G7617" t="n">
        <v>11190.29516947356</v>
      </c>
    </row>
    <row r="7618">
      <c r="A7618" s="5" t="n"/>
      <c r="B7618" s="1" t="inlineStr">
        <is>
          <t>d_317_h_08</t>
        </is>
      </c>
      <c r="C7618" t="n">
        <v>2.608184518365016</v>
      </c>
      <c r="D7618" t="n">
        <v>11.32037863017456</v>
      </c>
      <c r="E7618" t="n">
        <v>13.72877287645881</v>
      </c>
      <c r="F7618" t="n">
        <v>14.56787164158839</v>
      </c>
      <c r="G7618" t="n">
        <v>13917.96731764396</v>
      </c>
    </row>
    <row r="7619">
      <c r="A7619" s="5" t="n"/>
      <c r="B7619" s="1" t="inlineStr">
        <is>
          <t>d_317_h_09</t>
        </is>
      </c>
      <c r="C7619" t="n">
        <v>2.553529957076057</v>
      </c>
      <c r="D7619" t="n">
        <v>11.08240720098693</v>
      </c>
      <c r="E7619" t="n">
        <v>13.42253385867655</v>
      </c>
      <c r="F7619" t="n">
        <v>14.26981823677736</v>
      </c>
      <c r="G7619" t="n">
        <v>13632.53872112529</v>
      </c>
    </row>
    <row r="7620">
      <c r="A7620" s="5" t="n"/>
      <c r="B7620" s="1" t="inlineStr">
        <is>
          <t>d_317_h_10</t>
        </is>
      </c>
      <c r="C7620" t="n">
        <v>2.24781724572503</v>
      </c>
      <c r="D7620" t="n">
        <v>9.750456049673501</v>
      </c>
      <c r="E7620" t="n">
        <v>11.77314265621328</v>
      </c>
      <c r="F7620" t="n">
        <v>12.54077631564908</v>
      </c>
      <c r="G7620" t="n">
        <v>11983.07140797518</v>
      </c>
    </row>
    <row r="7621">
      <c r="A7621" s="5" t="n"/>
      <c r="B7621" s="1" t="inlineStr">
        <is>
          <t>d_317_h_11</t>
        </is>
      </c>
      <c r="C7621" t="n">
        <v>2.187562175966348</v>
      </c>
      <c r="D7621" t="n">
        <v>9.490082412153336</v>
      </c>
      <c r="E7621" t="n">
        <v>11.46056193542805</v>
      </c>
      <c r="F7621" t="n">
        <v>12.21100711706823</v>
      </c>
      <c r="G7621" t="n">
        <v>11669.02137368988</v>
      </c>
    </row>
    <row r="7622">
      <c r="A7622" s="5" t="n"/>
      <c r="B7622" s="1" t="inlineStr">
        <is>
          <t>d_317_h_12</t>
        </is>
      </c>
      <c r="C7622" t="n">
        <v>2.466754790915092</v>
      </c>
      <c r="D7622" t="n">
        <v>10.71091530509652</v>
      </c>
      <c r="E7622" t="n">
        <v>12.97060726505996</v>
      </c>
      <c r="F7622" t="n">
        <v>13.77498719638107</v>
      </c>
      <c r="G7622" t="n">
        <v>13177.33421185515</v>
      </c>
    </row>
    <row r="7623">
      <c r="A7623" s="5" t="n"/>
      <c r="B7623" s="1" t="inlineStr">
        <is>
          <t>d_317_h_13</t>
        </is>
      </c>
      <c r="C7623" t="n">
        <v>2.848133673326875</v>
      </c>
      <c r="D7623" t="n">
        <v>12.35872678847309</v>
      </c>
      <c r="E7623" t="n">
        <v>14.9557493314012</v>
      </c>
      <c r="F7623" t="n">
        <v>15.86087240146433</v>
      </c>
      <c r="G7623" t="n">
        <v>15203.92925846062</v>
      </c>
    </row>
    <row r="7624">
      <c r="A7624" s="5" t="n"/>
      <c r="B7624" s="1" t="inlineStr">
        <is>
          <t>d_317_h_14</t>
        </is>
      </c>
      <c r="C7624" t="n">
        <v>2.658099944324816</v>
      </c>
      <c r="D7624" t="n">
        <v>11.53164142231781</v>
      </c>
      <c r="E7624" t="n">
        <v>13.96236785915884</v>
      </c>
      <c r="F7624" t="n">
        <v>14.88115304450853</v>
      </c>
      <c r="G7624" t="n">
        <v>14209.57701203367</v>
      </c>
    </row>
    <row r="7625">
      <c r="A7625" s="5" t="n"/>
      <c r="B7625" s="1" t="inlineStr">
        <is>
          <t>d_317_h_15</t>
        </is>
      </c>
      <c r="C7625" t="n">
        <v>2.842506572273808</v>
      </c>
      <c r="D7625" t="n">
        <v>12.33433425644997</v>
      </c>
      <c r="E7625" t="n">
        <v>14.92136898082594</v>
      </c>
      <c r="F7625" t="n">
        <v>15.914661734193</v>
      </c>
      <c r="G7625" t="n">
        <v>15201.88007844331</v>
      </c>
    </row>
    <row r="7626">
      <c r="A7626" s="5" t="n"/>
      <c r="B7626" s="1" t="inlineStr">
        <is>
          <t>d_317_h_16</t>
        </is>
      </c>
      <c r="C7626" t="n">
        <v>3.354149400748942</v>
      </c>
      <c r="D7626" t="n">
        <v>14.55308638573109</v>
      </c>
      <c r="E7626" t="n">
        <v>17.60579348333501</v>
      </c>
      <c r="F7626" t="n">
        <v>18.73830550136072</v>
      </c>
      <c r="G7626" t="n">
        <v>17904.7294056868</v>
      </c>
    </row>
    <row r="7627">
      <c r="A7627" s="5" t="n"/>
      <c r="B7627" s="1" t="inlineStr">
        <is>
          <t>d_317_h_17</t>
        </is>
      </c>
      <c r="C7627" t="n">
        <v>4.227328970507619</v>
      </c>
      <c r="D7627" t="n">
        <v>18.33952920888143</v>
      </c>
      <c r="E7627" t="n">
        <v>22.14095526017565</v>
      </c>
      <c r="F7627" t="n">
        <v>23.60852260022505</v>
      </c>
      <c r="G7627" t="n">
        <v>22571.58441434637</v>
      </c>
    </row>
    <row r="7628">
      <c r="A7628" s="5" t="n"/>
      <c r="B7628" s="1" t="inlineStr">
        <is>
          <t>d_317_h_18</t>
        </is>
      </c>
      <c r="C7628" t="n">
        <v>4.802308591487746</v>
      </c>
      <c r="D7628" t="n">
        <v>20.83546946899861</v>
      </c>
      <c r="E7628" t="n">
        <v>25.17278246456272</v>
      </c>
      <c r="F7628" t="n">
        <v>26.75642703833258</v>
      </c>
      <c r="G7628" t="n">
        <v>25591.83343824317</v>
      </c>
    </row>
    <row r="7629">
      <c r="A7629" s="5" t="n"/>
      <c r="B7629" s="1" t="inlineStr">
        <is>
          <t>d_317_h_19</t>
        </is>
      </c>
      <c r="C7629" t="n">
        <v>5.097335951800734</v>
      </c>
      <c r="D7629" t="n">
        <v>22.12182574011746</v>
      </c>
      <c r="E7629" t="n">
        <v>26.89859146517582</v>
      </c>
      <c r="F7629" t="n">
        <v>28.45245937589549</v>
      </c>
      <c r="G7629" t="n">
        <v>27233.58579975256</v>
      </c>
    </row>
    <row r="7630">
      <c r="A7630" s="5" t="n"/>
      <c r="B7630" s="1" t="inlineStr">
        <is>
          <t>d_317_h_20</t>
        </is>
      </c>
      <c r="C7630" t="n">
        <v>5.433015437461943</v>
      </c>
      <c r="D7630" t="n">
        <v>23.57333597842351</v>
      </c>
      <c r="E7630" t="n">
        <v>28.47425337212317</v>
      </c>
      <c r="F7630" t="n">
        <v>30.31254636447311</v>
      </c>
      <c r="G7630" t="n">
        <v>28982.31612846946</v>
      </c>
    </row>
    <row r="7631">
      <c r="A7631" s="5" t="n"/>
      <c r="B7631" s="1" t="inlineStr">
        <is>
          <t>d_317_h_21</t>
        </is>
      </c>
      <c r="C7631" t="n">
        <v>4.768760574562423</v>
      </c>
      <c r="D7631" t="n">
        <v>20.68915903035031</v>
      </c>
      <c r="E7631" t="n">
        <v>24.99381393056391</v>
      </c>
      <c r="F7631" t="n">
        <v>26.58353758511533</v>
      </c>
      <c r="G7631" t="n">
        <v>25437.17576716681</v>
      </c>
    </row>
    <row r="7632">
      <c r="A7632" s="5" t="n"/>
      <c r="B7632" s="1" t="inlineStr">
        <is>
          <t>d_317_h_22</t>
        </is>
      </c>
      <c r="C7632" t="n">
        <v>3.953133033152653</v>
      </c>
      <c r="D7632" t="n">
        <v>17.15345769972139</v>
      </c>
      <c r="E7632" t="n">
        <v>20.74391410986733</v>
      </c>
      <c r="F7632" t="n">
        <v>22.01796367441618</v>
      </c>
      <c r="G7632" t="n">
        <v>21020.43804290489</v>
      </c>
    </row>
    <row r="7633">
      <c r="A7633" s="5" t="n"/>
      <c r="B7633" s="1" t="inlineStr">
        <is>
          <t>d_317_h_23</t>
        </is>
      </c>
      <c r="C7633" t="n">
        <v>2.032368699818379</v>
      </c>
      <c r="D7633" t="n">
        <v>8.816427640781566</v>
      </c>
      <c r="E7633" t="n">
        <v>10.66229036732172</v>
      </c>
      <c r="F7633" t="n">
        <v>11.36299904096246</v>
      </c>
      <c r="G7633" t="n">
        <v>10866.13171254825</v>
      </c>
    </row>
    <row r="7634">
      <c r="A7634" s="5" t="n"/>
      <c r="B7634" s="1" t="inlineStr">
        <is>
          <t>d_318_h_00</t>
        </is>
      </c>
      <c r="C7634" t="n">
        <v>1.044207410022767</v>
      </c>
      <c r="D7634" t="n">
        <v>4.53076413022111</v>
      </c>
      <c r="E7634" t="n">
        <v>5.467959482232468</v>
      </c>
      <c r="F7634" t="n">
        <v>5.836093228900558</v>
      </c>
      <c r="G7634" t="n">
        <v>5577.109592621772</v>
      </c>
    </row>
    <row r="7635">
      <c r="A7635" s="5" t="n"/>
      <c r="B7635" s="1" t="inlineStr">
        <is>
          <t>d_318_h_01</t>
        </is>
      </c>
      <c r="C7635" t="n">
        <v>0.5123201189324393</v>
      </c>
      <c r="D7635" t="n">
        <v>2.224362124381963</v>
      </c>
      <c r="E7635" t="n">
        <v>2.69933994920217</v>
      </c>
      <c r="F7635" t="n">
        <v>2.861884979104934</v>
      </c>
      <c r="G7635" t="n">
        <v>2735.841234074679</v>
      </c>
    </row>
    <row r="7636">
      <c r="A7636" s="5" t="n"/>
      <c r="B7636" s="1" t="inlineStr">
        <is>
          <t>d_318_h_02</t>
        </is>
      </c>
      <c r="C7636" t="n">
        <v>0.2971481870136889</v>
      </c>
      <c r="D7636" t="n">
        <v>1.289520922845653</v>
      </c>
      <c r="E7636" t="n">
        <v>1.561250387294466</v>
      </c>
      <c r="F7636" t="n">
        <v>1.662866415110517</v>
      </c>
      <c r="G7636" t="n">
        <v>1589.668068873646</v>
      </c>
    </row>
    <row r="7637">
      <c r="A7637" s="5" t="n"/>
      <c r="B7637" s="1" t="inlineStr">
        <is>
          <t>d_318_h_03</t>
        </is>
      </c>
      <c r="C7637" t="n">
        <v>0.2108160223580752</v>
      </c>
      <c r="D7637" t="n">
        <v>0.9147185610341139</v>
      </c>
      <c r="E7637" t="n">
        <v>1.106292751623941</v>
      </c>
      <c r="F7637" t="n">
        <v>1.17692804929664</v>
      </c>
      <c r="G7637" t="n">
        <v>1126.448401193027</v>
      </c>
    </row>
    <row r="7638">
      <c r="A7638" s="5" t="n"/>
      <c r="B7638" s="1" t="inlineStr">
        <is>
          <t>d_318_h_04</t>
        </is>
      </c>
      <c r="C7638" t="n">
        <v>0.1588796796947623</v>
      </c>
      <c r="D7638" t="n">
        <v>0.6895742582744778</v>
      </c>
      <c r="E7638" t="n">
        <v>0.8338934800394209</v>
      </c>
      <c r="F7638" t="n">
        <v>0.8916697112626029</v>
      </c>
      <c r="G7638" t="n">
        <v>853.5524372863717</v>
      </c>
    </row>
    <row r="7639">
      <c r="A7639" s="5" t="n"/>
      <c r="B7639" s="1" t="inlineStr">
        <is>
          <t>d_318_h_05</t>
        </is>
      </c>
      <c r="C7639" t="n">
        <v>0.2312683518006818</v>
      </c>
      <c r="D7639" t="n">
        <v>1.003329796268296</v>
      </c>
      <c r="E7639" t="n">
        <v>1.213525776507759</v>
      </c>
      <c r="F7639" t="n">
        <v>1.293570256040794</v>
      </c>
      <c r="G7639" t="n">
        <v>1235.310566980299</v>
      </c>
    </row>
    <row r="7640">
      <c r="A7640" s="5" t="n"/>
      <c r="B7640" s="1" t="inlineStr">
        <is>
          <t>d_318_h_06</t>
        </is>
      </c>
      <c r="C7640" t="n">
        <v>0.7267788847950872</v>
      </c>
      <c r="D7640" t="n">
        <v>3.153910921310872</v>
      </c>
      <c r="E7640" t="n">
        <v>3.821814044176365</v>
      </c>
      <c r="F7640" t="n">
        <v>4.065272640524183</v>
      </c>
      <c r="G7640" t="n">
        <v>3882.15351297004</v>
      </c>
    </row>
    <row r="7641">
      <c r="A7641" s="5" t="n"/>
      <c r="B7641" s="1" t="inlineStr">
        <is>
          <t>d_318_h_07</t>
        </is>
      </c>
      <c r="C7641" t="n">
        <v>1.594750443167636</v>
      </c>
      <c r="D7641" t="n">
        <v>6.918591449809625</v>
      </c>
      <c r="E7641" t="n">
        <v>8.397920717384974</v>
      </c>
      <c r="F7641" t="n">
        <v>8.922288308857722</v>
      </c>
      <c r="G7641" t="n">
        <v>8527.494555849327</v>
      </c>
    </row>
    <row r="7642">
      <c r="A7642" s="5" t="n"/>
      <c r="B7642" s="1" t="inlineStr">
        <is>
          <t>d_318_h_08</t>
        </is>
      </c>
      <c r="C7642" t="n">
        <v>1.977146347725456</v>
      </c>
      <c r="D7642" t="n">
        <v>8.579609668848654</v>
      </c>
      <c r="E7642" t="n">
        <v>10.34087745163935</v>
      </c>
      <c r="F7642" t="n">
        <v>11.02276803839811</v>
      </c>
      <c r="G7642" t="n">
        <v>10526.72669453326</v>
      </c>
    </row>
    <row r="7643">
      <c r="A7643" s="5" t="n"/>
      <c r="B7643" s="1" t="inlineStr">
        <is>
          <t>d_318_h_09</t>
        </is>
      </c>
      <c r="C7643" t="n">
        <v>2.02525882761039</v>
      </c>
      <c r="D7643" t="n">
        <v>8.789487361765937</v>
      </c>
      <c r="E7643" t="n">
        <v>10.62414726167764</v>
      </c>
      <c r="F7643" t="n">
        <v>11.290110594618</v>
      </c>
      <c r="G7643" t="n">
        <v>10796.74582301237</v>
      </c>
    </row>
    <row r="7644">
      <c r="A7644" s="5" t="n"/>
      <c r="B7644" s="1" t="inlineStr">
        <is>
          <t>d_318_h_10</t>
        </is>
      </c>
      <c r="C7644" t="n">
        <v>1.880824424826246</v>
      </c>
      <c r="D7644" t="n">
        <v>8.16291472038904</v>
      </c>
      <c r="E7644" t="n">
        <v>9.871806757971216</v>
      </c>
      <c r="F7644" t="n">
        <v>10.53545915725572</v>
      </c>
      <c r="G7644" t="n">
        <v>10061.30967257412</v>
      </c>
    </row>
    <row r="7645">
      <c r="A7645" s="5" t="n"/>
      <c r="B7645" s="1" t="inlineStr">
        <is>
          <t>d_318_h_11</t>
        </is>
      </c>
      <c r="C7645" t="n">
        <v>1.815080973316458</v>
      </c>
      <c r="D7645" t="n">
        <v>7.875840575079757</v>
      </c>
      <c r="E7645" t="n">
        <v>9.50432619855459</v>
      </c>
      <c r="F7645" t="n">
        <v>10.12912243927505</v>
      </c>
      <c r="G7645" t="n">
        <v>9683.195540489902</v>
      </c>
    </row>
    <row r="7646">
      <c r="A7646" s="5" t="n"/>
      <c r="B7646" s="1" t="inlineStr">
        <is>
          <t>d_318_h_12</t>
        </is>
      </c>
      <c r="C7646" t="n">
        <v>1.998250970418311</v>
      </c>
      <c r="D7646" t="n">
        <v>8.673220214453396</v>
      </c>
      <c r="E7646" t="n">
        <v>10.4966645743525</v>
      </c>
      <c r="F7646" t="n">
        <v>11.14731904329668</v>
      </c>
      <c r="G7646" t="n">
        <v>10648.38987377945</v>
      </c>
    </row>
    <row r="7647">
      <c r="A7647" s="5" t="n"/>
      <c r="B7647" s="1" t="inlineStr">
        <is>
          <t>d_318_h_13</t>
        </is>
      </c>
      <c r="C7647" t="n">
        <v>2.239419858282337</v>
      </c>
      <c r="D7647" t="n">
        <v>9.720619975087471</v>
      </c>
      <c r="E7647" t="n">
        <v>11.77029178393723</v>
      </c>
      <c r="F7647" t="n">
        <v>12.50780061169969</v>
      </c>
      <c r="G7647" t="n">
        <v>11967.89495907452</v>
      </c>
    </row>
    <row r="7648">
      <c r="A7648" s="5" t="n"/>
      <c r="B7648" s="1" t="inlineStr">
        <is>
          <t>d_318_h_14</t>
        </is>
      </c>
      <c r="C7648" t="n">
        <v>2.085860078209665</v>
      </c>
      <c r="D7648" t="n">
        <v>9.054074490159296</v>
      </c>
      <c r="E7648" t="n">
        <v>10.94302629755281</v>
      </c>
      <c r="F7648" t="n">
        <v>11.61753161706116</v>
      </c>
      <c r="G7648" t="n">
        <v>11110.91806773993</v>
      </c>
    </row>
    <row r="7649">
      <c r="A7649" s="5" t="n"/>
      <c r="B7649" s="1" t="inlineStr">
        <is>
          <t>d_318_h_15</t>
        </is>
      </c>
      <c r="C7649" t="n">
        <v>2.292941843579338</v>
      </c>
      <c r="D7649" t="n">
        <v>9.951520682646036</v>
      </c>
      <c r="E7649" t="n">
        <v>12.02704953250898</v>
      </c>
      <c r="F7649" t="n">
        <v>12.80117809546029</v>
      </c>
      <c r="G7649" t="n">
        <v>12246.36748795095</v>
      </c>
    </row>
    <row r="7650">
      <c r="A7650" s="5" t="n"/>
      <c r="B7650" s="1" t="inlineStr">
        <is>
          <t>d_318_h_16</t>
        </is>
      </c>
      <c r="C7650" t="n">
        <v>2.916640807368842</v>
      </c>
      <c r="D7650" t="n">
        <v>12.65374511647008</v>
      </c>
      <c r="E7650" t="n">
        <v>15.29974461317351</v>
      </c>
      <c r="F7650" t="n">
        <v>16.28965527218447</v>
      </c>
      <c r="G7650" t="n">
        <v>15575.85896016598</v>
      </c>
    </row>
    <row r="7651">
      <c r="A7651" s="5" t="n"/>
      <c r="B7651" s="1" t="inlineStr">
        <is>
          <t>d_318_h_17</t>
        </is>
      </c>
      <c r="C7651" t="n">
        <v>3.572698604228565</v>
      </c>
      <c r="D7651" t="n">
        <v>15.49943501682166</v>
      </c>
      <c r="E7651" t="n">
        <v>18.69658256112128</v>
      </c>
      <c r="F7651" t="n">
        <v>19.91005942612983</v>
      </c>
      <c r="G7651" t="n">
        <v>19053.63467189467</v>
      </c>
    </row>
    <row r="7652">
      <c r="A7652" s="5" t="n"/>
      <c r="B7652" s="1" t="inlineStr">
        <is>
          <t>d_318_h_18</t>
        </is>
      </c>
      <c r="C7652" t="n">
        <v>4.31122272973709</v>
      </c>
      <c r="D7652" t="n">
        <v>18.70567728020324</v>
      </c>
      <c r="E7652" t="n">
        <v>22.69516507256714</v>
      </c>
      <c r="F7652" t="n">
        <v>24.02451902662832</v>
      </c>
      <c r="G7652" t="n">
        <v>22977.41310375091</v>
      </c>
    </row>
    <row r="7653">
      <c r="A7653" s="5" t="n"/>
      <c r="B7653" s="1" t="inlineStr">
        <is>
          <t>d_318_h_19</t>
        </is>
      </c>
      <c r="C7653" t="n">
        <v>4.834635775669057</v>
      </c>
      <c r="D7653" t="n">
        <v>20.97501408944897</v>
      </c>
      <c r="E7653" t="n">
        <v>25.37349667742505</v>
      </c>
      <c r="F7653" t="n">
        <v>26.94681962242385</v>
      </c>
      <c r="G7653" t="n">
        <v>25760.9204563073</v>
      </c>
    </row>
    <row r="7654">
      <c r="A7654" s="5" t="n"/>
      <c r="B7654" s="1" t="inlineStr">
        <is>
          <t>d_318_h_20</t>
        </is>
      </c>
      <c r="C7654" t="n">
        <v>5.162941182662261</v>
      </c>
      <c r="D7654" t="n">
        <v>22.40475606534358</v>
      </c>
      <c r="E7654" t="n">
        <v>27.19139933816619</v>
      </c>
      <c r="F7654" t="n">
        <v>28.84071274819939</v>
      </c>
      <c r="G7654" t="n">
        <v>27561.6272580722</v>
      </c>
    </row>
    <row r="7655">
      <c r="A7655" s="5" t="n"/>
      <c r="B7655" s="1" t="inlineStr">
        <is>
          <t>d_318_h_21</t>
        </is>
      </c>
      <c r="C7655" t="n">
        <v>4.57853238195616</v>
      </c>
      <c r="D7655" t="n">
        <v>19.86048921513325</v>
      </c>
      <c r="E7655" t="n">
        <v>23.92276688948435</v>
      </c>
      <c r="F7655" t="n">
        <v>25.48751891922912</v>
      </c>
      <c r="G7655" t="n">
        <v>24398.97931600414</v>
      </c>
    </row>
    <row r="7656">
      <c r="A7656" s="5" t="n"/>
      <c r="B7656" s="1" t="inlineStr">
        <is>
          <t>d_318_h_22</t>
        </is>
      </c>
      <c r="C7656" t="n">
        <v>4.123698626193874</v>
      </c>
      <c r="D7656" t="n">
        <v>17.89448183621903</v>
      </c>
      <c r="E7656" t="n">
        <v>21.62657997776607</v>
      </c>
      <c r="F7656" t="n">
        <v>23.00905414055284</v>
      </c>
      <c r="G7656" t="n">
        <v>21986.79140991139</v>
      </c>
    </row>
    <row r="7657">
      <c r="A7657" s="5" t="n"/>
      <c r="B7657" s="1" t="inlineStr">
        <is>
          <t>d_318_h_23</t>
        </is>
      </c>
      <c r="C7657" t="n">
        <v>2.674848880396595</v>
      </c>
      <c r="D7657" t="n">
        <v>11.60648624437728</v>
      </c>
      <c r="E7657" t="n">
        <v>14.05934906996886</v>
      </c>
      <c r="F7657" t="n">
        <v>14.92350724974252</v>
      </c>
      <c r="G7657" t="n">
        <v>14273.85513716751</v>
      </c>
    </row>
    <row r="7658">
      <c r="A7658" s="5" t="n"/>
      <c r="B7658" s="1" t="inlineStr">
        <is>
          <t>d_319_h_00</t>
        </is>
      </c>
      <c r="C7658" t="n">
        <v>1.450979601701174</v>
      </c>
      <c r="D7658" t="n">
        <v>6.297073350871342</v>
      </c>
      <c r="E7658" t="n">
        <v>7.634527697107869</v>
      </c>
      <c r="F7658" t="n">
        <v>8.124607941045481</v>
      </c>
      <c r="G7658" t="n">
        <v>7760.294150410076</v>
      </c>
    </row>
    <row r="7659">
      <c r="A7659" s="5" t="n"/>
      <c r="B7659" s="1" t="inlineStr">
        <is>
          <t>d_319_h_01</t>
        </is>
      </c>
      <c r="C7659" t="n">
        <v>0.6339688462658786</v>
      </c>
      <c r="D7659" t="n">
        <v>2.750892291038285</v>
      </c>
      <c r="E7659" t="n">
        <v>3.329554583539699</v>
      </c>
      <c r="F7659" t="n">
        <v>3.549520195758667</v>
      </c>
      <c r="G7659" t="n">
        <v>3392.514522220059</v>
      </c>
    </row>
    <row r="7660">
      <c r="A7660" s="5" t="n"/>
      <c r="B7660" s="1" t="inlineStr">
        <is>
          <t>d_319_h_02</t>
        </is>
      </c>
      <c r="C7660" t="n">
        <v>0.3630810101648192</v>
      </c>
      <c r="D7660" t="n">
        <v>1.575602717222629</v>
      </c>
      <c r="E7660" t="n">
        <v>1.904967657195594</v>
      </c>
      <c r="F7660" t="n">
        <v>2.026483958146336</v>
      </c>
      <c r="G7660" t="n">
        <v>1937.943389484588</v>
      </c>
    </row>
    <row r="7661">
      <c r="A7661" s="5" t="n"/>
      <c r="B7661" s="1" t="inlineStr">
        <is>
          <t>d_319_h_03</t>
        </is>
      </c>
      <c r="C7661" t="n">
        <v>0.3148313545878392</v>
      </c>
      <c r="D7661" t="n">
        <v>1.366301607923945</v>
      </c>
      <c r="E7661" t="n">
        <v>1.652225565701507</v>
      </c>
      <c r="F7661" t="n">
        <v>1.758910487964127</v>
      </c>
      <c r="G7661" t="n">
        <v>1680.295785317893</v>
      </c>
    </row>
    <row r="7662">
      <c r="A7662" s="5" t="n"/>
      <c r="B7662" s="1" t="inlineStr">
        <is>
          <t>d_319_h_04</t>
        </is>
      </c>
      <c r="C7662" t="n">
        <v>0.259628873052424</v>
      </c>
      <c r="D7662" t="n">
        <v>1.126769029084145</v>
      </c>
      <c r="E7662" t="n">
        <v>1.365248180388767</v>
      </c>
      <c r="F7662" t="n">
        <v>1.451525549021037</v>
      </c>
      <c r="G7662" t="n">
        <v>1389.05596575009</v>
      </c>
    </row>
    <row r="7663">
      <c r="A7663" s="5" t="n"/>
      <c r="B7663" s="1" t="inlineStr">
        <is>
          <t>d_319_h_05</t>
        </is>
      </c>
      <c r="C7663" t="n">
        <v>0.3801234810654692</v>
      </c>
      <c r="D7663" t="n">
        <v>1.649362943859711</v>
      </c>
      <c r="E7663" t="n">
        <v>1.996895490120437</v>
      </c>
      <c r="F7663" t="n">
        <v>2.12234365560408</v>
      </c>
      <c r="G7663" t="n">
        <v>2028.79465791574</v>
      </c>
    </row>
    <row r="7664">
      <c r="A7664" s="5" t="n"/>
      <c r="B7664" s="1" t="inlineStr">
        <is>
          <t>d_319_h_06</t>
        </is>
      </c>
      <c r="C7664" t="n">
        <v>1.050463359145939</v>
      </c>
      <c r="D7664" t="n">
        <v>4.557774913854169</v>
      </c>
      <c r="E7664" t="n">
        <v>5.520667191284584</v>
      </c>
      <c r="F7664" t="n">
        <v>5.882490154779395</v>
      </c>
      <c r="G7664" t="n">
        <v>5625.002173438776</v>
      </c>
    </row>
    <row r="7665">
      <c r="A7665" s="5" t="n"/>
      <c r="B7665" s="1" t="inlineStr">
        <is>
          <t>d_319_h_07</t>
        </is>
      </c>
      <c r="C7665" t="n">
        <v>2.063418239042563</v>
      </c>
      <c r="D7665" t="n">
        <v>8.954036037235518</v>
      </c>
      <c r="E7665" t="n">
        <v>10.84219346845566</v>
      </c>
      <c r="F7665" t="n">
        <v>11.5410290264027</v>
      </c>
      <c r="G7665" t="n">
        <v>11039.32227311476</v>
      </c>
    </row>
    <row r="7666">
      <c r="A7666" s="5" t="n"/>
      <c r="B7666" s="1" t="inlineStr">
        <is>
          <t>d_319_h_08</t>
        </is>
      </c>
      <c r="C7666" t="n">
        <v>2.472633377509287</v>
      </c>
      <c r="D7666" t="n">
        <v>10.72618553356923</v>
      </c>
      <c r="E7666" t="n">
        <v>12.96600409449086</v>
      </c>
      <c r="F7666" t="n">
        <v>13.80114196609497</v>
      </c>
      <c r="G7666" t="n">
        <v>13200.36989720684</v>
      </c>
    </row>
    <row r="7667">
      <c r="A7667" s="5" t="n"/>
      <c r="B7667" s="1" t="inlineStr">
        <is>
          <t>d_319_h_09</t>
        </is>
      </c>
      <c r="C7667" t="n">
        <v>2.49319665675069</v>
      </c>
      <c r="D7667" t="n">
        <v>10.81885779908029</v>
      </c>
      <c r="E7667" t="n">
        <v>13.09791696352167</v>
      </c>
      <c r="F7667" t="n">
        <v>13.87993537837799</v>
      </c>
      <c r="G7667" t="n">
        <v>13290.91899781067</v>
      </c>
    </row>
    <row r="7668">
      <c r="A7668" s="5" t="n"/>
      <c r="B7668" s="1" t="inlineStr">
        <is>
          <t>d_319_h_10</t>
        </is>
      </c>
      <c r="C7668" t="n">
        <v>2.231748610592892</v>
      </c>
      <c r="D7668" t="n">
        <v>9.683157322350622</v>
      </c>
      <c r="E7668" t="n">
        <v>11.66346601548271</v>
      </c>
      <c r="F7668" t="n">
        <v>12.40903583582551</v>
      </c>
      <c r="G7668" t="n">
        <v>11879.24156956799</v>
      </c>
    </row>
    <row r="7669">
      <c r="A7669" s="5" t="n"/>
      <c r="B7669" s="1" t="inlineStr">
        <is>
          <t>d_319_h_11</t>
        </is>
      </c>
      <c r="C7669" t="n">
        <v>2.020517030186372</v>
      </c>
      <c r="D7669" t="n">
        <v>8.768227385395829</v>
      </c>
      <c r="E7669" t="n">
        <v>10.59392007592274</v>
      </c>
      <c r="F7669" t="n">
        <v>11.27728270284309</v>
      </c>
      <c r="G7669" t="n">
        <v>10776.45914929901</v>
      </c>
    </row>
    <row r="7670">
      <c r="A7670" s="5" t="n"/>
      <c r="B7670" s="1" t="inlineStr">
        <is>
          <t>d_319_h_12</t>
        </is>
      </c>
      <c r="C7670" t="n">
        <v>2.036524651062357</v>
      </c>
      <c r="D7670" t="n">
        <v>8.837367147829569</v>
      </c>
      <c r="E7670" t="n">
        <v>10.72431866339607</v>
      </c>
      <c r="F7670" t="n">
        <v>11.40538083814159</v>
      </c>
      <c r="G7670" t="n">
        <v>10890.01855392466</v>
      </c>
    </row>
    <row r="7671">
      <c r="A7671" s="5" t="n"/>
      <c r="B7671" s="1" t="inlineStr">
        <is>
          <t>d_319_h_13</t>
        </is>
      </c>
      <c r="C7671" t="n">
        <v>2.247804340836643</v>
      </c>
      <c r="D7671" t="n">
        <v>9.756501335879241</v>
      </c>
      <c r="E7671" t="n">
        <v>11.81381910716011</v>
      </c>
      <c r="F7671" t="n">
        <v>12.56000733380156</v>
      </c>
      <c r="G7671" t="n">
        <v>12001.24846231544</v>
      </c>
    </row>
    <row r="7672">
      <c r="A7672" s="5" t="n"/>
      <c r="B7672" s="1" t="inlineStr">
        <is>
          <t>d_319_h_14</t>
        </is>
      </c>
      <c r="C7672" t="n">
        <v>2.32585504241507</v>
      </c>
      <c r="D7672" t="n">
        <v>10.08833678416957</v>
      </c>
      <c r="E7672" t="n">
        <v>12.18126307341272</v>
      </c>
      <c r="F7672" t="n">
        <v>12.96655868024479</v>
      </c>
      <c r="G7672" t="n">
        <v>12404.00161207349</v>
      </c>
    </row>
    <row r="7673">
      <c r="A7673" s="5" t="n"/>
      <c r="B7673" s="1" t="inlineStr">
        <is>
          <t>d_319_h_15</t>
        </is>
      </c>
      <c r="C7673" t="n">
        <v>2.292332019906695</v>
      </c>
      <c r="D7673" t="n">
        <v>9.944019051215248</v>
      </c>
      <c r="E7673" t="n">
        <v>12.04057718690234</v>
      </c>
      <c r="F7673" t="n">
        <v>12.79391196503873</v>
      </c>
      <c r="G7673" t="n">
        <v>12232.86354036382</v>
      </c>
    </row>
    <row r="7674">
      <c r="A7674" s="5" t="n"/>
      <c r="B7674" s="1" t="inlineStr">
        <is>
          <t>d_319_h_16</t>
        </is>
      </c>
      <c r="C7674" t="n">
        <v>2.755361383403581</v>
      </c>
      <c r="D7674" t="n">
        <v>11.95483846191656</v>
      </c>
      <c r="E7674" t="n">
        <v>14.40127662446852</v>
      </c>
      <c r="F7674" t="n">
        <v>15.34145565469551</v>
      </c>
      <c r="G7674" t="n">
        <v>14675.37026805464</v>
      </c>
    </row>
    <row r="7675">
      <c r="A7675" s="5" t="n"/>
      <c r="B7675" s="1" t="inlineStr">
        <is>
          <t>d_319_h_17</t>
        </is>
      </c>
      <c r="C7675" t="n">
        <v>3.372012292403254</v>
      </c>
      <c r="D7675" t="n">
        <v>14.62921200159306</v>
      </c>
      <c r="E7675" t="n">
        <v>17.66660832053989</v>
      </c>
      <c r="F7675" t="n">
        <v>18.82930660178913</v>
      </c>
      <c r="G7675" t="n">
        <v>18003.41587053781</v>
      </c>
    </row>
    <row r="7676">
      <c r="A7676" s="5" t="n"/>
      <c r="B7676" s="1" t="inlineStr">
        <is>
          <t>d_319_h_18</t>
        </is>
      </c>
      <c r="C7676" t="n">
        <v>3.958544891412996</v>
      </c>
      <c r="D7676" t="n">
        <v>17.18018247815168</v>
      </c>
      <c r="E7676" t="n">
        <v>20.77156458220603</v>
      </c>
      <c r="F7676" t="n">
        <v>22.11154789067018</v>
      </c>
      <c r="G7676" t="n">
        <v>21118.03747677874</v>
      </c>
    </row>
    <row r="7677">
      <c r="A7677" s="5" t="n"/>
      <c r="B7677" s="1" t="inlineStr">
        <is>
          <t>d_319_h_19</t>
        </is>
      </c>
      <c r="C7677" t="n">
        <v>3.96740623103831</v>
      </c>
      <c r="D7677" t="n">
        <v>17.21404723848077</v>
      </c>
      <c r="E7677" t="n">
        <v>20.80786750031131</v>
      </c>
      <c r="F7677" t="n">
        <v>22.20969870331435</v>
      </c>
      <c r="G7677" t="n">
        <v>21255.64044384815</v>
      </c>
    </row>
    <row r="7678">
      <c r="A7678" s="5" t="n"/>
      <c r="B7678" s="1" t="inlineStr">
        <is>
          <t>d_319_h_20</t>
        </is>
      </c>
      <c r="C7678" t="n">
        <v>4.041320803870883</v>
      </c>
      <c r="D7678" t="n">
        <v>17.53694170025087</v>
      </c>
      <c r="E7678" t="n">
        <v>21.27739725347538</v>
      </c>
      <c r="F7678" t="n">
        <v>22.62809358160412</v>
      </c>
      <c r="G7678" t="n">
        <v>21662.36003347696</v>
      </c>
    </row>
    <row r="7679">
      <c r="A7679" s="5" t="n"/>
      <c r="B7679" s="1" t="inlineStr">
        <is>
          <t>d_319_h_21</t>
        </is>
      </c>
      <c r="C7679" t="n">
        <v>3.283784509888619</v>
      </c>
      <c r="D7679" t="n">
        <v>14.25080366598796</v>
      </c>
      <c r="E7679" t="n">
        <v>17.19381647773256</v>
      </c>
      <c r="F7679" t="n">
        <v>18.34012052714015</v>
      </c>
      <c r="G7679" t="n">
        <v>17561.4046094352</v>
      </c>
    </row>
    <row r="7680">
      <c r="A7680" s="5" t="n"/>
      <c r="B7680" s="1" t="inlineStr">
        <is>
          <t>d_319_h_22</t>
        </is>
      </c>
      <c r="C7680" t="n">
        <v>2.213416969010952</v>
      </c>
      <c r="D7680" t="n">
        <v>9.606913193003878</v>
      </c>
      <c r="E7680" t="n">
        <v>11.61351733726533</v>
      </c>
      <c r="F7680" t="n">
        <v>12.36967639841957</v>
      </c>
      <c r="G7680" t="n">
        <v>11815.86394866498</v>
      </c>
    </row>
    <row r="7681">
      <c r="A7681" s="5" t="n"/>
      <c r="B7681" s="1" t="inlineStr">
        <is>
          <t>d_319_h_23</t>
        </is>
      </c>
      <c r="C7681" t="n">
        <v>1.537234649475052</v>
      </c>
      <c r="D7681" t="n">
        <v>6.669721254418127</v>
      </c>
      <c r="E7681" t="n">
        <v>8.060132232257816</v>
      </c>
      <c r="F7681" t="n">
        <v>8.570277063345138</v>
      </c>
      <c r="G7681" t="n">
        <v>8210.289854812458</v>
      </c>
    </row>
    <row r="7682">
      <c r="A7682" s="5" t="n"/>
      <c r="B7682" s="1" t="inlineStr">
        <is>
          <t>d_320_h_00</t>
        </is>
      </c>
      <c r="C7682" t="n">
        <v>0.9373105186898343</v>
      </c>
      <c r="D7682" t="n">
        <v>4.066888581970759</v>
      </c>
      <c r="E7682" t="n">
        <v>4.908783460358412</v>
      </c>
      <c r="F7682" t="n">
        <v>5.228162114443704</v>
      </c>
      <c r="G7682" t="n">
        <v>5003.6872335203</v>
      </c>
    </row>
    <row r="7683">
      <c r="A7683" s="5" t="n"/>
      <c r="B7683" s="1" t="inlineStr">
        <is>
          <t>d_320_h_01</t>
        </is>
      </c>
      <c r="C7683" t="n">
        <v>0.4856436318237227</v>
      </c>
      <c r="D7683" t="n">
        <v>2.107133878308314</v>
      </c>
      <c r="E7683" t="n">
        <v>2.547263395158189</v>
      </c>
      <c r="F7683" t="n">
        <v>2.706844866481823</v>
      </c>
      <c r="G7683" t="n">
        <v>2593.194979572196</v>
      </c>
    </row>
    <row r="7684">
      <c r="A7684" s="5" t="n"/>
      <c r="B7684" s="1" t="inlineStr">
        <is>
          <t>d_320_h_02</t>
        </is>
      </c>
      <c r="C7684" t="n">
        <v>0.2926745906396031</v>
      </c>
      <c r="D7684" t="n">
        <v>1.269281198474367</v>
      </c>
      <c r="E7684" t="n">
        <v>1.532369495045422</v>
      </c>
      <c r="F7684" t="n">
        <v>1.634037188792754</v>
      </c>
      <c r="G7684" t="n">
        <v>1562.228480692259</v>
      </c>
    </row>
    <row r="7685">
      <c r="A7685" s="5" t="n"/>
      <c r="B7685" s="1" t="inlineStr">
        <is>
          <t>d_320_h_03</t>
        </is>
      </c>
      <c r="C7685" t="n">
        <v>0.2080679203221563</v>
      </c>
      <c r="D7685" t="n">
        <v>0.9028714956691061</v>
      </c>
      <c r="E7685" t="n">
        <v>1.092493837349384</v>
      </c>
      <c r="F7685" t="n">
        <v>1.160441319274421</v>
      </c>
      <c r="G7685" t="n">
        <v>1109.28231791895</v>
      </c>
    </row>
    <row r="7686">
      <c r="A7686" s="5" t="n"/>
      <c r="B7686" s="1" t="inlineStr">
        <is>
          <t>d_320_h_04</t>
        </is>
      </c>
      <c r="C7686" t="n">
        <v>0.1994141406226156</v>
      </c>
      <c r="D7686" t="n">
        <v>0.865296205824128</v>
      </c>
      <c r="E7686" t="n">
        <v>1.047038682494751</v>
      </c>
      <c r="F7686" t="n">
        <v>1.113984896255334</v>
      </c>
      <c r="G7686" t="n">
        <v>1066.226109071046</v>
      </c>
    </row>
    <row r="7687">
      <c r="A7687" s="5" t="n"/>
      <c r="B7687" s="1" t="inlineStr">
        <is>
          <t>d_320_h_05</t>
        </is>
      </c>
      <c r="C7687" t="n">
        <v>0.3197532668888256</v>
      </c>
      <c r="D7687" t="n">
        <v>1.387485061432755</v>
      </c>
      <c r="E7687" t="n">
        <v>1.67541386076112</v>
      </c>
      <c r="F7687" t="n">
        <v>1.784528418280341</v>
      </c>
      <c r="G7687" t="n">
        <v>1708.002186444432</v>
      </c>
    </row>
    <row r="7688">
      <c r="A7688" s="5" t="n"/>
      <c r="B7688" s="1" t="inlineStr">
        <is>
          <t>d_320_h_06</t>
        </is>
      </c>
      <c r="C7688" t="n">
        <v>0.8982228270604823</v>
      </c>
      <c r="D7688" t="n">
        <v>3.899051542900314</v>
      </c>
      <c r="E7688" t="n">
        <v>4.738076147562547</v>
      </c>
      <c r="F7688" t="n">
        <v>5.029709925012392</v>
      </c>
      <c r="G7688" t="n">
        <v>4812.997232193341</v>
      </c>
    </row>
    <row r="7689">
      <c r="A7689" s="5" t="n"/>
      <c r="B7689" s="1" t="inlineStr">
        <is>
          <t>d_320_h_07</t>
        </is>
      </c>
      <c r="C7689" t="n">
        <v>1.698283653494606</v>
      </c>
      <c r="D7689" t="n">
        <v>7.367277832153325</v>
      </c>
      <c r="E7689" t="n">
        <v>8.896294422428259</v>
      </c>
      <c r="F7689" t="n">
        <v>9.46007039774417</v>
      </c>
      <c r="G7689" t="n">
        <v>9041.579061364373</v>
      </c>
    </row>
    <row r="7690">
      <c r="A7690" s="5" t="n"/>
      <c r="B7690" s="1" t="inlineStr">
        <is>
          <t>d_320_h_08</t>
        </is>
      </c>
      <c r="C7690" t="n">
        <v>1.96275007204637</v>
      </c>
      <c r="D7690" t="n">
        <v>8.515835264413816</v>
      </c>
      <c r="E7690" t="n">
        <v>10.28815803239375</v>
      </c>
      <c r="F7690" t="n">
        <v>10.93826025705974</v>
      </c>
      <c r="G7690" t="n">
        <v>10462.21881154312</v>
      </c>
    </row>
    <row r="7691">
      <c r="A7691" s="5" t="n"/>
      <c r="B7691" s="1" t="inlineStr">
        <is>
          <t>d_320_h_09</t>
        </is>
      </c>
      <c r="C7691" t="n">
        <v>1.9619967699626</v>
      </c>
      <c r="D7691" t="n">
        <v>8.512948031392535</v>
      </c>
      <c r="E7691" t="n">
        <v>10.32428551934067</v>
      </c>
      <c r="F7691" t="n">
        <v>10.95998558182911</v>
      </c>
      <c r="G7691" t="n">
        <v>10470.39730408142</v>
      </c>
    </row>
    <row r="7692">
      <c r="A7692" s="5" t="n"/>
      <c r="B7692" s="1" t="inlineStr">
        <is>
          <t>d_320_h_10</t>
        </is>
      </c>
      <c r="C7692" t="n">
        <v>1.636980238878576</v>
      </c>
      <c r="D7692" t="n">
        <v>7.103781301274951</v>
      </c>
      <c r="E7692" t="n">
        <v>8.552128486065758</v>
      </c>
      <c r="F7692" t="n">
        <v>9.123847234072738</v>
      </c>
      <c r="G7692" t="n">
        <v>8740.085047734392</v>
      </c>
    </row>
    <row r="7693">
      <c r="A7693" s="5" t="n"/>
      <c r="B7693" s="1" t="inlineStr">
        <is>
          <t>d_320_h_11</t>
        </is>
      </c>
      <c r="C7693" t="n">
        <v>1.569421024751188</v>
      </c>
      <c r="D7693" t="n">
        <v>6.812068435056403</v>
      </c>
      <c r="E7693" t="n">
        <v>8.244877836450652</v>
      </c>
      <c r="F7693" t="n">
        <v>8.751841577784171</v>
      </c>
      <c r="G7693" t="n">
        <v>8368.198791426083</v>
      </c>
    </row>
    <row r="7694">
      <c r="A7694" s="5" t="n"/>
      <c r="B7694" s="1" t="inlineStr">
        <is>
          <t>d_320_h_12</t>
        </is>
      </c>
      <c r="C7694" t="n">
        <v>1.668345337280716</v>
      </c>
      <c r="D7694" t="n">
        <v>7.239486983927774</v>
      </c>
      <c r="E7694" t="n">
        <v>8.728535064087879</v>
      </c>
      <c r="F7694" t="n">
        <v>9.302700954515171</v>
      </c>
      <c r="G7694" t="n">
        <v>8897.777179113004</v>
      </c>
    </row>
    <row r="7695">
      <c r="A7695" s="5" t="n"/>
      <c r="B7695" s="1" t="inlineStr">
        <is>
          <t>d_320_h_13</t>
        </is>
      </c>
      <c r="C7695" t="n">
        <v>1.911645922193152</v>
      </c>
      <c r="D7695" t="n">
        <v>8.296792768288627</v>
      </c>
      <c r="E7695" t="n">
        <v>10.08314890683273</v>
      </c>
      <c r="F7695" t="n">
        <v>10.68235020143535</v>
      </c>
      <c r="G7695" t="n">
        <v>10208.38111364662</v>
      </c>
    </row>
    <row r="7696">
      <c r="A7696" s="5" t="n"/>
      <c r="B7696" s="1" t="inlineStr">
        <is>
          <t>d_320_h_14</t>
        </is>
      </c>
      <c r="C7696" t="n">
        <v>1.87838194733362</v>
      </c>
      <c r="D7696" t="n">
        <v>8.149844047537881</v>
      </c>
      <c r="E7696" t="n">
        <v>9.835259551805066</v>
      </c>
      <c r="F7696" t="n">
        <v>10.48558975068071</v>
      </c>
      <c r="G7696" t="n">
        <v>10032.30997013816</v>
      </c>
    </row>
    <row r="7697">
      <c r="A7697" s="5" t="n"/>
      <c r="B7697" s="1" t="inlineStr">
        <is>
          <t>d_320_h_15</t>
        </is>
      </c>
      <c r="C7697" t="n">
        <v>2.078812295117648</v>
      </c>
      <c r="D7697" t="n">
        <v>9.020410926947655</v>
      </c>
      <c r="E7697" t="n">
        <v>10.88760783843581</v>
      </c>
      <c r="F7697" t="n">
        <v>11.59342472776669</v>
      </c>
      <c r="G7697" t="n">
        <v>11090.20834562251</v>
      </c>
    </row>
    <row r="7698">
      <c r="A7698" s="5" t="n"/>
      <c r="B7698" s="1" t="inlineStr">
        <is>
          <t>d_320_h_16</t>
        </is>
      </c>
      <c r="C7698" t="n">
        <v>2.598579286365312</v>
      </c>
      <c r="D7698" t="n">
        <v>11.2718257428133</v>
      </c>
      <c r="E7698" t="n">
        <v>13.650052888851</v>
      </c>
      <c r="F7698" t="n">
        <v>14.53849266741173</v>
      </c>
      <c r="G7698" t="n">
        <v>13889.56696076543</v>
      </c>
    </row>
    <row r="7699">
      <c r="A7699" s="5" t="n"/>
      <c r="B7699" s="1" t="inlineStr">
        <is>
          <t>d_320_h_17</t>
        </is>
      </c>
      <c r="C7699" t="n">
        <v>3.327559840574616</v>
      </c>
      <c r="D7699" t="n">
        <v>14.43730055247819</v>
      </c>
      <c r="E7699" t="n">
        <v>17.41208027666099</v>
      </c>
      <c r="F7699" t="n">
        <v>18.5508027685654</v>
      </c>
      <c r="G7699" t="n">
        <v>17779.42820418668</v>
      </c>
    </row>
    <row r="7700">
      <c r="A7700" s="5" t="n"/>
      <c r="B7700" s="1" t="inlineStr">
        <is>
          <t>d_320_h_18</t>
        </is>
      </c>
      <c r="C7700" t="n">
        <v>3.902499700791855</v>
      </c>
      <c r="D7700" t="n">
        <v>16.94145199997772</v>
      </c>
      <c r="E7700" t="n">
        <v>20.58199025648143</v>
      </c>
      <c r="F7700" t="n">
        <v>21.83404823443104</v>
      </c>
      <c r="G7700" t="n">
        <v>20875.11748460408</v>
      </c>
    </row>
    <row r="7701">
      <c r="A7701" s="5" t="n"/>
      <c r="B7701" s="1" t="inlineStr">
        <is>
          <t>d_320_h_19</t>
        </is>
      </c>
      <c r="C7701" t="n">
        <v>3.887053417704246</v>
      </c>
      <c r="D7701" t="n">
        <v>16.86519322103414</v>
      </c>
      <c r="E7701" t="n">
        <v>20.43322345188861</v>
      </c>
      <c r="F7701" t="n">
        <v>21.65932370838879</v>
      </c>
      <c r="G7701" t="n">
        <v>20719.39703197948</v>
      </c>
    </row>
    <row r="7702">
      <c r="A7702" s="5" t="n"/>
      <c r="B7702" s="1" t="inlineStr">
        <is>
          <t>d_320_h_20</t>
        </is>
      </c>
      <c r="C7702" t="n">
        <v>4.013377959634936</v>
      </c>
      <c r="D7702" t="n">
        <v>17.41354169473905</v>
      </c>
      <c r="E7702" t="n">
        <v>21.00138989035906</v>
      </c>
      <c r="F7702" t="n">
        <v>22.39996257844973</v>
      </c>
      <c r="G7702" t="n">
        <v>21438.44536018478</v>
      </c>
    </row>
    <row r="7703">
      <c r="A7703" s="5" t="n"/>
      <c r="B7703" s="1" t="inlineStr">
        <is>
          <t>d_320_h_21</t>
        </is>
      </c>
      <c r="C7703" t="n">
        <v>3.162689553127184</v>
      </c>
      <c r="D7703" t="n">
        <v>13.73254262265917</v>
      </c>
      <c r="E7703" t="n">
        <v>16.60330216851945</v>
      </c>
      <c r="F7703" t="n">
        <v>17.6312838886271</v>
      </c>
      <c r="G7703" t="n">
        <v>16876.29784714173</v>
      </c>
    </row>
    <row r="7704">
      <c r="A7704" s="5" t="n"/>
      <c r="B7704" s="1" t="inlineStr">
        <is>
          <t>d_320_h_22</t>
        </is>
      </c>
      <c r="C7704" t="n">
        <v>2.390009579026106</v>
      </c>
      <c r="D7704" t="n">
        <v>10.37116698095955</v>
      </c>
      <c r="E7704" t="n">
        <v>12.54795910240625</v>
      </c>
      <c r="F7704" t="n">
        <v>13.32276725762435</v>
      </c>
      <c r="G7704" t="n">
        <v>12728.11567519033</v>
      </c>
    </row>
    <row r="7705">
      <c r="A7705" s="5" t="n"/>
      <c r="B7705" s="1" t="inlineStr">
        <is>
          <t>d_320_h_23</t>
        </is>
      </c>
      <c r="C7705" t="n">
        <v>1.649631507524952</v>
      </c>
      <c r="D7705" t="n">
        <v>7.158888122580148</v>
      </c>
      <c r="E7705" t="n">
        <v>8.652204592355334</v>
      </c>
      <c r="F7705" t="n">
        <v>9.199202012410503</v>
      </c>
      <c r="G7705" t="n">
        <v>8817.654047982758</v>
      </c>
    </row>
    <row r="7706">
      <c r="A7706" s="5" t="n"/>
      <c r="B7706" s="1" t="inlineStr">
        <is>
          <t>d_321_h_00</t>
        </is>
      </c>
      <c r="C7706" t="n">
        <v>1.002592069862184</v>
      </c>
      <c r="D7706" t="n">
        <v>4.350724756591457</v>
      </c>
      <c r="E7706" t="n">
        <v>5.26397403711643</v>
      </c>
      <c r="F7706" t="n">
        <v>5.606909928236028</v>
      </c>
      <c r="G7706" t="n">
        <v>5359.571818601647</v>
      </c>
    </row>
    <row r="7707">
      <c r="A7707" s="5" t="n"/>
      <c r="B7707" s="1" t="inlineStr">
        <is>
          <t>d_321_h_01</t>
        </is>
      </c>
      <c r="C7707" t="n">
        <v>0.4465016930662759</v>
      </c>
      <c r="D7707" t="n">
        <v>1.937393544575846</v>
      </c>
      <c r="E7707" t="n">
        <v>2.346674910567592</v>
      </c>
      <c r="F7707" t="n">
        <v>2.498089310972615</v>
      </c>
      <c r="G7707" t="n">
        <v>2387.127012217825</v>
      </c>
    </row>
    <row r="7708">
      <c r="A7708" s="5" t="n"/>
      <c r="B7708" s="1" t="inlineStr">
        <is>
          <t>d_321_h_02</t>
        </is>
      </c>
      <c r="C7708" t="n">
        <v>0.263262782493328</v>
      </c>
      <c r="D7708" t="n">
        <v>1.14209057424198</v>
      </c>
      <c r="E7708" t="n">
        <v>1.384168126965284</v>
      </c>
      <c r="F7708" t="n">
        <v>1.469353142068454</v>
      </c>
      <c r="G7708" t="n">
        <v>1405.911295936013</v>
      </c>
    </row>
    <row r="7709">
      <c r="A7709" s="5" t="n"/>
      <c r="B7709" s="1" t="inlineStr">
        <is>
          <t>d_321_h_03</t>
        </is>
      </c>
      <c r="C7709" t="n">
        <v>0.200451229646193</v>
      </c>
      <c r="D7709" t="n">
        <v>0.8698818329911142</v>
      </c>
      <c r="E7709" t="n">
        <v>1.052431221839198</v>
      </c>
      <c r="F7709" t="n">
        <v>1.119734260153193</v>
      </c>
      <c r="G7709" t="n">
        <v>1069.493477108261</v>
      </c>
    </row>
    <row r="7710">
      <c r="A7710" s="5" t="n"/>
      <c r="B7710" s="1" t="inlineStr">
        <is>
          <t>d_321_h_04</t>
        </is>
      </c>
      <c r="C7710" t="n">
        <v>0.1820117415914511</v>
      </c>
      <c r="D7710" t="n">
        <v>0.7897499692123888</v>
      </c>
      <c r="E7710" t="n">
        <v>0.9546985364048877</v>
      </c>
      <c r="F7710" t="n">
        <v>1.014877199263778</v>
      </c>
      <c r="G7710" t="n">
        <v>969.3823976058429</v>
      </c>
    </row>
    <row r="7711">
      <c r="A7711" s="5" t="n"/>
      <c r="B7711" s="1" t="inlineStr">
        <is>
          <t>d_321_h_05</t>
        </is>
      </c>
      <c r="C7711" t="n">
        <v>0.2941784396762511</v>
      </c>
      <c r="D7711" t="n">
        <v>1.277077635452903</v>
      </c>
      <c r="E7711" t="n">
        <v>1.5452430087255</v>
      </c>
      <c r="F7711" t="n">
        <v>1.640686205834704</v>
      </c>
      <c r="G7711" t="n">
        <v>1569.934395390621</v>
      </c>
    </row>
    <row r="7712">
      <c r="A7712" s="5" t="n"/>
      <c r="B7712" s="1" t="inlineStr">
        <is>
          <t>d_321_h_06</t>
        </is>
      </c>
      <c r="C7712" t="n">
        <v>0.8582165598921445</v>
      </c>
      <c r="D7712" t="n">
        <v>3.724323790123097</v>
      </c>
      <c r="E7712" t="n">
        <v>4.497703307556363</v>
      </c>
      <c r="F7712" t="n">
        <v>4.790737224173804</v>
      </c>
      <c r="G7712" t="n">
        <v>4574.683536430914</v>
      </c>
    </row>
    <row r="7713">
      <c r="A7713" s="5" t="n"/>
      <c r="B7713" s="1" t="inlineStr">
        <is>
          <t>d_321_h_07</t>
        </is>
      </c>
      <c r="C7713" t="n">
        <v>1.767311550112185</v>
      </c>
      <c r="D7713" t="n">
        <v>7.666509305381295</v>
      </c>
      <c r="E7713" t="n">
        <v>9.261749066786733</v>
      </c>
      <c r="F7713" t="n">
        <v>9.867058675881871</v>
      </c>
      <c r="G7713" t="n">
        <v>9430.882948921271</v>
      </c>
    </row>
    <row r="7714">
      <c r="A7714" s="5" t="n"/>
      <c r="B7714" s="1" t="inlineStr">
        <is>
          <t>d_321_h_08</t>
        </is>
      </c>
      <c r="C7714" t="n">
        <v>2.069948714386867</v>
      </c>
      <c r="D7714" t="n">
        <v>8.98559360157688</v>
      </c>
      <c r="E7714" t="n">
        <v>10.90865355208717</v>
      </c>
      <c r="F7714" t="n">
        <v>11.59616291779741</v>
      </c>
      <c r="G7714" t="n">
        <v>11084.65703718389</v>
      </c>
    </row>
    <row r="7715">
      <c r="A7715" s="5" t="n"/>
      <c r="B7715" s="1" t="inlineStr">
        <is>
          <t>d_321_h_09</t>
        </is>
      </c>
      <c r="C7715" t="n">
        <v>2.068455892282762</v>
      </c>
      <c r="D7715" t="n">
        <v>8.97264263480618</v>
      </c>
      <c r="E7715" t="n">
        <v>10.81247644982159</v>
      </c>
      <c r="F7715" t="n">
        <v>11.50229845862363</v>
      </c>
      <c r="G7715" t="n">
        <v>11016.34276661093</v>
      </c>
    </row>
    <row r="7716">
      <c r="A7716" s="5" t="n"/>
      <c r="B7716" s="1" t="inlineStr">
        <is>
          <t>d_321_h_10</t>
        </is>
      </c>
      <c r="C7716" t="n">
        <v>1.810786009233534</v>
      </c>
      <c r="D7716" t="n">
        <v>7.856401670733681</v>
      </c>
      <c r="E7716" t="n">
        <v>9.478767606835579</v>
      </c>
      <c r="F7716" t="n">
        <v>10.10336422511978</v>
      </c>
      <c r="G7716" t="n">
        <v>9665.486537100731</v>
      </c>
    </row>
    <row r="7717">
      <c r="A7717" s="5" t="n"/>
      <c r="B7717" s="1" t="inlineStr">
        <is>
          <t>d_321_h_11</t>
        </is>
      </c>
      <c r="C7717" t="n">
        <v>1.773854127175359</v>
      </c>
      <c r="D7717" t="n">
        <v>7.693669650793615</v>
      </c>
      <c r="E7717" t="n">
        <v>9.292963260604472</v>
      </c>
      <c r="F7717" t="n">
        <v>9.913669676684814</v>
      </c>
      <c r="G7717" t="n">
        <v>9489.363886602388</v>
      </c>
    </row>
    <row r="7718">
      <c r="A7718" s="5" t="n"/>
      <c r="B7718" s="1" t="inlineStr">
        <is>
          <t>d_321_h_12</t>
        </is>
      </c>
      <c r="C7718" t="n">
        <v>1.895876249658073</v>
      </c>
      <c r="D7718" t="n">
        <v>8.224314034890654</v>
      </c>
      <c r="E7718" t="n">
        <v>9.926086218798615</v>
      </c>
      <c r="F7718" t="n">
        <v>10.57107697173472</v>
      </c>
      <c r="G7718" t="n">
        <v>10113.70937918748</v>
      </c>
    </row>
    <row r="7719">
      <c r="A7719" s="5" t="n"/>
      <c r="B7719" s="1" t="inlineStr">
        <is>
          <t>d_321_h_13</t>
        </is>
      </c>
      <c r="C7719" t="n">
        <v>2.258277897329975</v>
      </c>
      <c r="D7719" t="n">
        <v>9.79545618295375</v>
      </c>
      <c r="E7719" t="n">
        <v>11.84445400792112</v>
      </c>
      <c r="F7719" t="n">
        <v>12.61112581234708</v>
      </c>
      <c r="G7719" t="n">
        <v>12054.89749770168</v>
      </c>
    </row>
    <row r="7720">
      <c r="A7720" s="5" t="n"/>
      <c r="B7720" s="1" t="inlineStr">
        <is>
          <t>d_321_h_14</t>
        </is>
      </c>
      <c r="C7720" t="n">
        <v>2.178741082803623</v>
      </c>
      <c r="D7720" t="n">
        <v>9.456678745268606</v>
      </c>
      <c r="E7720" t="n">
        <v>11.42287162043053</v>
      </c>
      <c r="F7720" t="n">
        <v>12.1514638682009</v>
      </c>
      <c r="G7720" t="n">
        <v>11636.9230469445</v>
      </c>
    </row>
    <row r="7721">
      <c r="A7721" s="5" t="n"/>
      <c r="B7721" s="1" t="inlineStr">
        <is>
          <t>d_321_h_15</t>
        </is>
      </c>
      <c r="C7721" t="n">
        <v>2.57068577206893</v>
      </c>
      <c r="D7721" t="n">
        <v>11.15314129439538</v>
      </c>
      <c r="E7721" t="n">
        <v>13.468651197476</v>
      </c>
      <c r="F7721" t="n">
        <v>14.32007501369532</v>
      </c>
      <c r="G7721" t="n">
        <v>13697.61061370241</v>
      </c>
    </row>
    <row r="7722">
      <c r="A7722" s="5" t="n"/>
      <c r="B7722" s="1" t="inlineStr">
        <is>
          <t>d_321_h_16</t>
        </is>
      </c>
      <c r="C7722" t="n">
        <v>3.219583492886269</v>
      </c>
      <c r="D7722" t="n">
        <v>13.968723650092</v>
      </c>
      <c r="E7722" t="n">
        <v>16.89305326696559</v>
      </c>
      <c r="F7722" t="n">
        <v>17.95391851725158</v>
      </c>
      <c r="G7722" t="n">
        <v>17165.97895865127</v>
      </c>
    </row>
    <row r="7723">
      <c r="A7723" s="5" t="n"/>
      <c r="B7723" s="1" t="inlineStr">
        <is>
          <t>d_321_h_17</t>
        </is>
      </c>
      <c r="C7723" t="n">
        <v>3.909771621637017</v>
      </c>
      <c r="D7723" t="n">
        <v>16.96060871530725</v>
      </c>
      <c r="E7723" t="n">
        <v>20.48140797025388</v>
      </c>
      <c r="F7723" t="n">
        <v>21.75958815897871</v>
      </c>
      <c r="G7723" t="n">
        <v>20816.97493070503</v>
      </c>
    </row>
    <row r="7724">
      <c r="A7724" s="5" t="n"/>
      <c r="B7724" s="1" t="inlineStr">
        <is>
          <t>d_321_h_18</t>
        </is>
      </c>
      <c r="C7724" t="n">
        <v>4.349037652067382</v>
      </c>
      <c r="D7724" t="n">
        <v>18.88168368906237</v>
      </c>
      <c r="E7724" t="n">
        <v>22.95165010851171</v>
      </c>
      <c r="F7724" t="n">
        <v>24.31404621728486</v>
      </c>
      <c r="G7724" t="n">
        <v>23256.39473834354</v>
      </c>
    </row>
    <row r="7725">
      <c r="A7725" s="5" t="n"/>
      <c r="B7725" s="1" t="inlineStr">
        <is>
          <t>d_321_h_19</t>
        </is>
      </c>
      <c r="C7725" t="n">
        <v>4.732640406726757</v>
      </c>
      <c r="D7725" t="n">
        <v>20.53365785103431</v>
      </c>
      <c r="E7725" t="n">
        <v>24.78943850091012</v>
      </c>
      <c r="F7725" t="n">
        <v>26.41275994757376</v>
      </c>
      <c r="G7725" t="n">
        <v>25234.83577227652</v>
      </c>
    </row>
    <row r="7726">
      <c r="A7726" s="5" t="n"/>
      <c r="B7726" s="1" t="inlineStr">
        <is>
          <t>d_321_h_20</t>
        </is>
      </c>
      <c r="C7726" t="n">
        <v>4.833101564486583</v>
      </c>
      <c r="D7726" t="n">
        <v>20.97495685466602</v>
      </c>
      <c r="E7726" t="n">
        <v>25.39971022198632</v>
      </c>
      <c r="F7726" t="n">
        <v>26.99063129888975</v>
      </c>
      <c r="G7726" t="n">
        <v>25788.87507999101</v>
      </c>
    </row>
    <row r="7727">
      <c r="A7727" s="5" t="n"/>
      <c r="B7727" s="1" t="inlineStr">
        <is>
          <t>d_321_h_21</t>
        </is>
      </c>
      <c r="C7727" t="n">
        <v>4.290723623396162</v>
      </c>
      <c r="D7727" t="n">
        <v>18.61701689986607</v>
      </c>
      <c r="E7727" t="n">
        <v>22.50065565612947</v>
      </c>
      <c r="F7727" t="n">
        <v>23.94035191063527</v>
      </c>
      <c r="G7727" t="n">
        <v>22890.47225127994</v>
      </c>
    </row>
    <row r="7728">
      <c r="A7728" s="5" t="n"/>
      <c r="B7728" s="1" t="inlineStr">
        <is>
          <t>d_321_h_22</t>
        </is>
      </c>
      <c r="C7728" t="n">
        <v>4.168926366396199</v>
      </c>
      <c r="D7728" t="n">
        <v>18.08630824016118</v>
      </c>
      <c r="E7728" t="n">
        <v>21.81026978669821</v>
      </c>
      <c r="F7728" t="n">
        <v>23.21678938740273</v>
      </c>
      <c r="G7728" t="n">
        <v>22180.45326875024</v>
      </c>
    </row>
    <row r="7729">
      <c r="A7729" s="5" t="n"/>
      <c r="B7729" s="1" t="inlineStr">
        <is>
          <t>d_321_h_23</t>
        </is>
      </c>
      <c r="C7729" t="n">
        <v>3.028501641058808</v>
      </c>
      <c r="D7729" t="n">
        <v>13.14467041543313</v>
      </c>
      <c r="E7729" t="n">
        <v>15.89447034057337</v>
      </c>
      <c r="F7729" t="n">
        <v>16.92130186283735</v>
      </c>
      <c r="G7729" t="n">
        <v>16172.26529556137</v>
      </c>
    </row>
    <row r="7730">
      <c r="A7730" s="5" t="n"/>
      <c r="B7730" s="1" t="inlineStr">
        <is>
          <t>d_322_h_00</t>
        </is>
      </c>
      <c r="C7730" t="n">
        <v>1.678074491356209</v>
      </c>
      <c r="D7730" t="n">
        <v>7.278390443871463</v>
      </c>
      <c r="E7730" t="n">
        <v>8.798113876673941</v>
      </c>
      <c r="F7730" t="n">
        <v>9.377532895178502</v>
      </c>
      <c r="G7730" t="n">
        <v>8968.567876309033</v>
      </c>
    </row>
    <row r="7731">
      <c r="A7731" s="5" t="n"/>
      <c r="B7731" s="1" t="inlineStr">
        <is>
          <t>d_322_h_01</t>
        </is>
      </c>
      <c r="C7731" t="n">
        <v>0.8612435911905101</v>
      </c>
      <c r="D7731" t="n">
        <v>3.735480877653043</v>
      </c>
      <c r="E7731" t="n">
        <v>4.51153898349256</v>
      </c>
      <c r="F7731" t="n">
        <v>4.798043825209358</v>
      </c>
      <c r="G7731" t="n">
        <v>4590.530731785657</v>
      </c>
    </row>
    <row r="7732">
      <c r="A7732" s="5" t="n"/>
      <c r="B7732" s="1" t="inlineStr">
        <is>
          <t>d_322_h_02</t>
        </is>
      </c>
      <c r="C7732" t="n">
        <v>0.4779211791988999</v>
      </c>
      <c r="D7732" t="n">
        <v>2.074802094048778</v>
      </c>
      <c r="E7732" t="n">
        <v>2.519832951222512</v>
      </c>
      <c r="F7732" t="n">
        <v>2.666910361768108</v>
      </c>
      <c r="G7732" t="n">
        <v>2550.880287893699</v>
      </c>
    </row>
    <row r="7733">
      <c r="A7733" s="5" t="n"/>
      <c r="B7733" s="1" t="inlineStr">
        <is>
          <t>d_322_h_03</t>
        </is>
      </c>
      <c r="C7733" t="n">
        <v>0.3808925640506524</v>
      </c>
      <c r="D7733" t="n">
        <v>1.653186475940106</v>
      </c>
      <c r="E7733" t="n">
        <v>1.999077865583577</v>
      </c>
      <c r="F7733" t="n">
        <v>2.125403553711148</v>
      </c>
      <c r="G7733" t="n">
        <v>2034.500296825806</v>
      </c>
    </row>
    <row r="7734">
      <c r="A7734" s="5" t="n"/>
      <c r="B7734" s="1" t="inlineStr">
        <is>
          <t>d_322_h_04</t>
        </is>
      </c>
      <c r="C7734" t="n">
        <v>0.3185802950420774</v>
      </c>
      <c r="D7734" t="n">
        <v>1.38288811028087</v>
      </c>
      <c r="E7734" t="n">
        <v>1.677755249998096</v>
      </c>
      <c r="F7734" t="n">
        <v>1.77960049190612</v>
      </c>
      <c r="G7734" t="n">
        <v>1701.116809332958</v>
      </c>
    </row>
    <row r="7735">
      <c r="A7735" s="5" t="n"/>
      <c r="B7735" s="1" t="inlineStr">
        <is>
          <t>d_322_h_05</t>
        </is>
      </c>
      <c r="C7735" t="n">
        <v>0.3948875239624573</v>
      </c>
      <c r="D7735" t="n">
        <v>1.713188822638887</v>
      </c>
      <c r="E7735" t="n">
        <v>2.074752437094425</v>
      </c>
      <c r="F7735" t="n">
        <v>2.203604719321267</v>
      </c>
      <c r="G7735" t="n">
        <v>2104.706275843386</v>
      </c>
    </row>
    <row r="7736">
      <c r="A7736" s="5" t="n"/>
      <c r="B7736" s="1" t="inlineStr">
        <is>
          <t>d_322_h_06</t>
        </is>
      </c>
      <c r="C7736" t="n">
        <v>1.077464178192679</v>
      </c>
      <c r="D7736" t="n">
        <v>4.673653195983188</v>
      </c>
      <c r="E7736" t="n">
        <v>5.648228957407406</v>
      </c>
      <c r="F7736" t="n">
        <v>6.008862910380468</v>
      </c>
      <c r="G7736" t="n">
        <v>5743.988436757436</v>
      </c>
    </row>
    <row r="7737">
      <c r="A7737" s="5" t="n"/>
      <c r="B7737" s="1" t="inlineStr">
        <is>
          <t>d_322_h_07</t>
        </is>
      </c>
      <c r="C7737" t="n">
        <v>2.066590594017871</v>
      </c>
      <c r="D7737" t="n">
        <v>8.96548647452925</v>
      </c>
      <c r="E7737" t="n">
        <v>10.84413610974446</v>
      </c>
      <c r="F7737" t="n">
        <v>11.55788129532477</v>
      </c>
      <c r="G7737" t="n">
        <v>11044.46470747819</v>
      </c>
    </row>
    <row r="7738">
      <c r="A7738" s="5" t="n"/>
      <c r="B7738" s="1" t="inlineStr">
        <is>
          <t>d_322_h_08</t>
        </is>
      </c>
      <c r="C7738" t="n">
        <v>2.437863720119322</v>
      </c>
      <c r="D7738" t="n">
        <v>10.57299300084229</v>
      </c>
      <c r="E7738" t="n">
        <v>12.74740247357374</v>
      </c>
      <c r="F7738" t="n">
        <v>13.57151792156668</v>
      </c>
      <c r="G7738" t="n">
        <v>12996.87406168376</v>
      </c>
    </row>
    <row r="7739">
      <c r="A7739" s="5" t="n"/>
      <c r="B7739" s="1" t="inlineStr">
        <is>
          <t>d_322_h_09</t>
        </is>
      </c>
      <c r="C7739" t="n">
        <v>2.445185423673589</v>
      </c>
      <c r="D7739" t="n">
        <v>10.60843733897766</v>
      </c>
      <c r="E7739" t="n">
        <v>12.81520112097421</v>
      </c>
      <c r="F7739" t="n">
        <v>13.64016445606833</v>
      </c>
      <c r="G7739" t="n">
        <v>13037.27241350166</v>
      </c>
    </row>
    <row r="7740">
      <c r="A7740" s="5" t="n"/>
      <c r="B7740" s="1" t="inlineStr">
        <is>
          <t>d_322_h_10</t>
        </is>
      </c>
      <c r="C7740" t="n">
        <v>2.029867408716904</v>
      </c>
      <c r="D7740" t="n">
        <v>8.805790484121458</v>
      </c>
      <c r="E7740" t="n">
        <v>10.64978150721663</v>
      </c>
      <c r="F7740" t="n">
        <v>11.32466576839988</v>
      </c>
      <c r="G7740" t="n">
        <v>10829.41983343571</v>
      </c>
    </row>
    <row r="7741">
      <c r="A7741" s="5" t="n"/>
      <c r="B7741" s="1" t="inlineStr">
        <is>
          <t>d_322_h_11</t>
        </is>
      </c>
      <c r="C7741" t="n">
        <v>2.001872412217431</v>
      </c>
      <c r="D7741" t="n">
        <v>8.686510795410388</v>
      </c>
      <c r="E7741" t="n">
        <v>10.49820420629615</v>
      </c>
      <c r="F7741" t="n">
        <v>11.18197389573584</v>
      </c>
      <c r="G7741" t="n">
        <v>10699.94692842243</v>
      </c>
    </row>
    <row r="7742">
      <c r="A7742" s="5" t="n"/>
      <c r="B7742" s="1" t="inlineStr">
        <is>
          <t>d_322_h_12</t>
        </is>
      </c>
      <c r="C7742" t="n">
        <v>2.189702710696707</v>
      </c>
      <c r="D7742" t="n">
        <v>9.502449130824729</v>
      </c>
      <c r="E7742" t="n">
        <v>11.49760798181911</v>
      </c>
      <c r="F7742" t="n">
        <v>12.20550005969764</v>
      </c>
      <c r="G7742" t="n">
        <v>11674.93830499774</v>
      </c>
    </row>
    <row r="7743">
      <c r="A7743" s="5" t="n"/>
      <c r="B7743" s="1" t="inlineStr">
        <is>
          <t>d_322_h_13</t>
        </is>
      </c>
      <c r="C7743" t="n">
        <v>2.620430257891113</v>
      </c>
      <c r="D7743" t="n">
        <v>11.3700323497773</v>
      </c>
      <c r="E7743" t="n">
        <v>13.76795823348955</v>
      </c>
      <c r="F7743" t="n">
        <v>14.63471417056049</v>
      </c>
      <c r="G7743" t="n">
        <v>14001.65404202356</v>
      </c>
    </row>
    <row r="7744">
      <c r="A7744" s="5" t="n"/>
      <c r="B7744" s="1" t="inlineStr">
        <is>
          <t>d_322_h_14</t>
        </is>
      </c>
      <c r="C7744" t="n">
        <v>2.398703403852679</v>
      </c>
      <c r="D7744" t="n">
        <v>10.40636954534678</v>
      </c>
      <c r="E7744" t="n">
        <v>12.59120718613014</v>
      </c>
      <c r="F7744" t="n">
        <v>13.38984979486767</v>
      </c>
      <c r="G7744" t="n">
        <v>12806.76037924044</v>
      </c>
    </row>
    <row r="7745">
      <c r="A7745" s="5" t="n"/>
      <c r="B7745" s="1" t="inlineStr">
        <is>
          <t>d_322_h_15</t>
        </is>
      </c>
      <c r="C7745" t="n">
        <v>2.712097644503106</v>
      </c>
      <c r="D7745" t="n">
        <v>11.7720157858668</v>
      </c>
      <c r="E7745" t="n">
        <v>14.25445011728675</v>
      </c>
      <c r="F7745" t="n">
        <v>15.16669652913414</v>
      </c>
      <c r="G7745" t="n">
        <v>14497.08053651842</v>
      </c>
    </row>
    <row r="7746">
      <c r="A7746" s="5" t="n"/>
      <c r="B7746" s="1" t="inlineStr">
        <is>
          <t>d_322_h_16</t>
        </is>
      </c>
      <c r="C7746" t="n">
        <v>3.368476843531243</v>
      </c>
      <c r="D7746" t="n">
        <v>14.61524947673561</v>
      </c>
      <c r="E7746" t="n">
        <v>17.65114302211396</v>
      </c>
      <c r="F7746" t="n">
        <v>18.79052352231736</v>
      </c>
      <c r="G7746" t="n">
        <v>17952.87883776399</v>
      </c>
    </row>
    <row r="7747">
      <c r="A7747" s="5" t="n"/>
      <c r="B7747" s="1" t="inlineStr">
        <is>
          <t>d_322_h_17</t>
        </is>
      </c>
      <c r="C7747" t="n">
        <v>3.98383077265034</v>
      </c>
      <c r="D7747" t="n">
        <v>17.28213458693664</v>
      </c>
      <c r="E7747" t="n">
        <v>20.83394126397942</v>
      </c>
      <c r="F7747" t="n">
        <v>22.19617174677964</v>
      </c>
      <c r="G7747" t="n">
        <v>21241.16655427895</v>
      </c>
    </row>
    <row r="7748">
      <c r="A7748" s="5" t="n"/>
      <c r="B7748" s="1" t="inlineStr">
        <is>
          <t>d_322_h_18</t>
        </is>
      </c>
      <c r="C7748" t="n">
        <v>4.563317930649766</v>
      </c>
      <c r="D7748" t="n">
        <v>19.80601449146531</v>
      </c>
      <c r="E7748" t="n">
        <v>23.99728303630665</v>
      </c>
      <c r="F7748" t="n">
        <v>25.46830780077276</v>
      </c>
      <c r="G7748" t="n">
        <v>24364.74793154632</v>
      </c>
    </row>
    <row r="7749">
      <c r="A7749" s="5" t="n"/>
      <c r="B7749" s="1" t="inlineStr">
        <is>
          <t>d_322_h_19</t>
        </is>
      </c>
      <c r="C7749" t="n">
        <v>4.596676210777117</v>
      </c>
      <c r="D7749" t="n">
        <v>19.94516935418955</v>
      </c>
      <c r="E7749" t="n">
        <v>24.13772280056401</v>
      </c>
      <c r="F7749" t="n">
        <v>25.67054121944293</v>
      </c>
      <c r="G7749" t="n">
        <v>24587.03525716656</v>
      </c>
    </row>
    <row r="7750">
      <c r="A7750" s="5" t="n"/>
      <c r="B7750" s="1" t="inlineStr">
        <is>
          <t>d_322_h_20</t>
        </is>
      </c>
      <c r="C7750" t="n">
        <v>4.725583504474833</v>
      </c>
      <c r="D7750" t="n">
        <v>20.49665605731814</v>
      </c>
      <c r="E7750" t="n">
        <v>24.73819828703537</v>
      </c>
      <c r="F7750" t="n">
        <v>26.40299503971988</v>
      </c>
      <c r="G7750" t="n">
        <v>25244.68538689382</v>
      </c>
    </row>
    <row r="7751">
      <c r="A7751" s="5" t="n"/>
      <c r="B7751" s="1" t="inlineStr">
        <is>
          <t>d_322_h_21</t>
        </is>
      </c>
      <c r="C7751" t="n">
        <v>4.394110469653625</v>
      </c>
      <c r="D7751" t="n">
        <v>19.06394701164498</v>
      </c>
      <c r="E7751" t="n">
        <v>23.04692071084481</v>
      </c>
      <c r="F7751" t="n">
        <v>24.51657677819462</v>
      </c>
      <c r="G7751" t="n">
        <v>23445.27936354965</v>
      </c>
    </row>
    <row r="7752">
      <c r="A7752" s="5" t="n"/>
      <c r="B7752" s="1" t="inlineStr">
        <is>
          <t>d_322_h_22</t>
        </is>
      </c>
      <c r="C7752" t="n">
        <v>4.392996896880346</v>
      </c>
      <c r="D7752" t="n">
        <v>19.05901805372756</v>
      </c>
      <c r="E7752" t="n">
        <v>23.0638225560676</v>
      </c>
      <c r="F7752" t="n">
        <v>24.53485504581602</v>
      </c>
      <c r="G7752" t="n">
        <v>23436.33281626923</v>
      </c>
    </row>
    <row r="7753">
      <c r="A7753" s="5" t="n"/>
      <c r="B7753" s="1" t="inlineStr">
        <is>
          <t>d_322_h_23</t>
        </is>
      </c>
      <c r="C7753" t="n">
        <v>2.882867768006649</v>
      </c>
      <c r="D7753" t="n">
        <v>12.50919398412869</v>
      </c>
      <c r="E7753" t="n">
        <v>15.18427415877499</v>
      </c>
      <c r="F7753" t="n">
        <v>16.12725307292183</v>
      </c>
      <c r="G7753" t="n">
        <v>15413.61517487892</v>
      </c>
    </row>
    <row r="7754">
      <c r="A7754" s="5" t="n"/>
      <c r="B7754" s="1" t="inlineStr">
        <is>
          <t>d_323_h_00</t>
        </is>
      </c>
      <c r="C7754" t="n">
        <v>1.703855056570113</v>
      </c>
      <c r="D7754" t="n">
        <v>7.390608928381733</v>
      </c>
      <c r="E7754" t="n">
        <v>8.912489834852748</v>
      </c>
      <c r="F7754" t="n">
        <v>9.497955529176043</v>
      </c>
      <c r="G7754" t="n">
        <v>9082.700545061747</v>
      </c>
    </row>
    <row r="7755">
      <c r="A7755" s="5" t="n"/>
      <c r="B7755" s="1" t="inlineStr">
        <is>
          <t>d_323_h_01</t>
        </is>
      </c>
      <c r="C7755" t="n">
        <v>0.849004406411921</v>
      </c>
      <c r="D7755" t="n">
        <v>3.685141296569377</v>
      </c>
      <c r="E7755" t="n">
        <v>4.462057207560099</v>
      </c>
      <c r="F7755" t="n">
        <v>4.740852742331324</v>
      </c>
      <c r="G7755" t="n">
        <v>4531.4521287521</v>
      </c>
    </row>
    <row r="7756">
      <c r="A7756" s="5" t="n"/>
      <c r="B7756" s="1" t="inlineStr">
        <is>
          <t>d_323_h_02</t>
        </is>
      </c>
      <c r="C7756" t="n">
        <v>0.5093644212360824</v>
      </c>
      <c r="D7756" t="n">
        <v>2.210249468614746</v>
      </c>
      <c r="E7756" t="n">
        <v>2.672605205759019</v>
      </c>
      <c r="F7756" t="n">
        <v>2.842277813556436</v>
      </c>
      <c r="G7756" t="n">
        <v>2717.561544451487</v>
      </c>
    </row>
    <row r="7757">
      <c r="A7757" s="5" t="n"/>
      <c r="B7757" s="1" t="inlineStr">
        <is>
          <t>d_323_h_03</t>
        </is>
      </c>
      <c r="C7757" t="n">
        <v>0.3902132710528164</v>
      </c>
      <c r="D7757" t="n">
        <v>1.693431582929396</v>
      </c>
      <c r="E7757" t="n">
        <v>2.054699597166251</v>
      </c>
      <c r="F7757" t="n">
        <v>2.179633089921007</v>
      </c>
      <c r="G7757" t="n">
        <v>2085.813239889873</v>
      </c>
    </row>
    <row r="7758">
      <c r="A7758" s="5" t="n"/>
      <c r="B7758" s="1" t="inlineStr">
        <is>
          <t>d_323_h_04</t>
        </is>
      </c>
      <c r="C7758" t="n">
        <v>0.3009502319552687</v>
      </c>
      <c r="D7758" t="n">
        <v>1.305095330311197</v>
      </c>
      <c r="E7758" t="n">
        <v>1.576388507590436</v>
      </c>
      <c r="F7758" t="n">
        <v>1.682571323281188</v>
      </c>
      <c r="G7758" t="n">
        <v>1609.792013058805</v>
      </c>
    </row>
    <row r="7759">
      <c r="A7759" s="5" t="n"/>
      <c r="B7759" s="1" t="inlineStr">
        <is>
          <t>d_323_h_05</t>
        </is>
      </c>
      <c r="C7759" t="n">
        <v>0.3581112132582511</v>
      </c>
      <c r="D7759" t="n">
        <v>1.553646080784223</v>
      </c>
      <c r="E7759" t="n">
        <v>1.87682005321832</v>
      </c>
      <c r="F7759" t="n">
        <v>1.999967521665979</v>
      </c>
      <c r="G7759" t="n">
        <v>1912.519944856755</v>
      </c>
    </row>
    <row r="7760">
      <c r="A7760" s="5" t="n"/>
      <c r="B7760" s="1" t="inlineStr">
        <is>
          <t>d_323_h_06</t>
        </is>
      </c>
      <c r="C7760" t="n">
        <v>0.8259586111902408</v>
      </c>
      <c r="D7760" t="n">
        <v>3.583423160375965</v>
      </c>
      <c r="E7760" t="n">
        <v>4.334095014680331</v>
      </c>
      <c r="F7760" t="n">
        <v>4.607044030388628</v>
      </c>
      <c r="G7760" t="n">
        <v>4410.25435391769</v>
      </c>
    </row>
    <row r="7761">
      <c r="A7761" s="5" t="n"/>
      <c r="B7761" s="1" t="inlineStr">
        <is>
          <t>d_323_h_07</t>
        </is>
      </c>
      <c r="C7761" t="n">
        <v>1.6888938838237</v>
      </c>
      <c r="D7761" t="n">
        <v>7.331411503426361</v>
      </c>
      <c r="E7761" t="n">
        <v>8.89900061652431</v>
      </c>
      <c r="F7761" t="n">
        <v>9.466306620581033</v>
      </c>
      <c r="G7761" t="n">
        <v>9043.665493218858</v>
      </c>
    </row>
    <row r="7762">
      <c r="A7762" s="5" t="n"/>
      <c r="B7762" s="1" t="inlineStr">
        <is>
          <t>d_323_h_08</t>
        </is>
      </c>
      <c r="C7762" t="n">
        <v>2.308257423311398</v>
      </c>
      <c r="D7762" t="n">
        <v>10.01610170912015</v>
      </c>
      <c r="E7762" t="n">
        <v>12.11698241754416</v>
      </c>
      <c r="F7762" t="n">
        <v>12.86399848184753</v>
      </c>
      <c r="G7762" t="n">
        <v>12302.08188032985</v>
      </c>
    </row>
    <row r="7763">
      <c r="A7763" s="5" t="n"/>
      <c r="B7763" s="1" t="inlineStr">
        <is>
          <t>d_323_h_09</t>
        </is>
      </c>
      <c r="C7763" t="n">
        <v>2.248019841598446</v>
      </c>
      <c r="D7763" t="n">
        <v>9.75551868011256</v>
      </c>
      <c r="E7763" t="n">
        <v>11.78871736211318</v>
      </c>
      <c r="F7763" t="n">
        <v>12.55043827742781</v>
      </c>
      <c r="G7763" t="n">
        <v>12017.12656678721</v>
      </c>
    </row>
    <row r="7764">
      <c r="A7764" s="5" t="n"/>
      <c r="B7764" s="1" t="inlineStr">
        <is>
          <t>d_323_h_10</t>
        </is>
      </c>
      <c r="C7764" t="n">
        <v>2.07203195632938</v>
      </c>
      <c r="D7764" t="n">
        <v>8.996928461829315</v>
      </c>
      <c r="E7764" t="n">
        <v>10.87654623357331</v>
      </c>
      <c r="F7764" t="n">
        <v>11.54664305120804</v>
      </c>
      <c r="G7764" t="n">
        <v>11045.48272333146</v>
      </c>
    </row>
    <row r="7765">
      <c r="A7765" s="5" t="n"/>
      <c r="B7765" s="1" t="inlineStr">
        <is>
          <t>d_323_h_11</t>
        </is>
      </c>
      <c r="C7765" t="n">
        <v>1.953587089218503</v>
      </c>
      <c r="D7765" t="n">
        <v>8.474238446197068</v>
      </c>
      <c r="E7765" t="n">
        <v>10.23601054597916</v>
      </c>
      <c r="F7765" t="n">
        <v>10.92524774829054</v>
      </c>
      <c r="G7765" t="n">
        <v>10453.52353411085</v>
      </c>
    </row>
    <row r="7766">
      <c r="A7766" s="5" t="n"/>
      <c r="B7766" s="1" t="inlineStr">
        <is>
          <t>d_323_h_12</t>
        </is>
      </c>
      <c r="C7766" t="n">
        <v>2.096118181189668</v>
      </c>
      <c r="D7766" t="n">
        <v>9.095184038465463</v>
      </c>
      <c r="E7766" t="n">
        <v>11.0083620557424</v>
      </c>
      <c r="F7766" t="n">
        <v>11.71387771741102</v>
      </c>
      <c r="G7766" t="n">
        <v>11187.38500040903</v>
      </c>
    </row>
    <row r="7767">
      <c r="A7767" s="5" t="n"/>
      <c r="B7767" s="1" t="inlineStr">
        <is>
          <t>d_323_h_13</t>
        </is>
      </c>
      <c r="C7767" t="n">
        <v>2.340001334534251</v>
      </c>
      <c r="D7767" t="n">
        <v>10.15594202425406</v>
      </c>
      <c r="E7767" t="n">
        <v>12.30935232464142</v>
      </c>
      <c r="F7767" t="n">
        <v>13.09454449981811</v>
      </c>
      <c r="G7767" t="n">
        <v>12524.39736983853</v>
      </c>
    </row>
    <row r="7768">
      <c r="A7768" s="5" t="n"/>
      <c r="B7768" s="1" t="inlineStr">
        <is>
          <t>d_323_h_14</t>
        </is>
      </c>
      <c r="C7768" t="n">
        <v>2.427105085743376</v>
      </c>
      <c r="D7768" t="n">
        <v>10.53112020084371</v>
      </c>
      <c r="E7768" t="n">
        <v>12.76095861536603</v>
      </c>
      <c r="F7768" t="n">
        <v>13.5796513956558</v>
      </c>
      <c r="G7768" t="n">
        <v>12969.28026194264</v>
      </c>
    </row>
    <row r="7769">
      <c r="A7769" s="5" t="n"/>
      <c r="B7769" s="1" t="inlineStr">
        <is>
          <t>d_323_h_15</t>
        </is>
      </c>
      <c r="C7769" t="n">
        <v>2.658439386749349</v>
      </c>
      <c r="D7769" t="n">
        <v>11.53351279426351</v>
      </c>
      <c r="E7769" t="n">
        <v>13.92414450494948</v>
      </c>
      <c r="F7769" t="n">
        <v>14.80289207323445</v>
      </c>
      <c r="G7769" t="n">
        <v>14162.96334727789</v>
      </c>
    </row>
    <row r="7770">
      <c r="A7770" s="5" t="n"/>
      <c r="B7770" s="1" t="inlineStr">
        <is>
          <t>d_323_h_16</t>
        </is>
      </c>
      <c r="C7770" t="n">
        <v>3.287302858705372</v>
      </c>
      <c r="D7770" t="n">
        <v>14.26754452286215</v>
      </c>
      <c r="E7770" t="n">
        <v>17.17729540530762</v>
      </c>
      <c r="F7770" t="n">
        <v>18.32084353981964</v>
      </c>
      <c r="G7770" t="n">
        <v>17527.04875514868</v>
      </c>
    </row>
    <row r="7771">
      <c r="A7771" s="5" t="n"/>
      <c r="B7771" s="1" t="inlineStr">
        <is>
          <t>d_323_h_17</t>
        </is>
      </c>
      <c r="C7771" t="n">
        <v>3.925320110899876</v>
      </c>
      <c r="D7771" t="n">
        <v>17.0323284225264</v>
      </c>
      <c r="E7771" t="n">
        <v>20.6304828073678</v>
      </c>
      <c r="F7771" t="n">
        <v>21.88329256979527</v>
      </c>
      <c r="G7771" t="n">
        <v>20929.9539452863</v>
      </c>
    </row>
    <row r="7772">
      <c r="A7772" s="5" t="n"/>
      <c r="B7772" s="1" t="inlineStr">
        <is>
          <t>d_323_h_18</t>
        </is>
      </c>
      <c r="C7772" t="n">
        <v>4.739070889328103</v>
      </c>
      <c r="D7772" t="n">
        <v>20.56750995911495</v>
      </c>
      <c r="E7772" t="n">
        <v>24.88256702289002</v>
      </c>
      <c r="F7772" t="n">
        <v>26.42999164346172</v>
      </c>
      <c r="G7772" t="n">
        <v>25272.29196449093</v>
      </c>
    </row>
    <row r="7773">
      <c r="A7773" s="5" t="n"/>
      <c r="B7773" s="1" t="inlineStr">
        <is>
          <t>d_323_h_19</t>
        </is>
      </c>
      <c r="C7773" t="n">
        <v>5.410840345475332</v>
      </c>
      <c r="D7773" t="n">
        <v>23.47402519978585</v>
      </c>
      <c r="E7773" t="n">
        <v>28.32870114802719</v>
      </c>
      <c r="F7773" t="n">
        <v>30.15827169074022</v>
      </c>
      <c r="G7773" t="n">
        <v>28849.25496067158</v>
      </c>
    </row>
    <row r="7774">
      <c r="A7774" s="5" t="n"/>
      <c r="B7774" s="1" t="inlineStr">
        <is>
          <t>d_323_h_20</t>
        </is>
      </c>
      <c r="C7774" t="n">
        <v>6.132031037153419</v>
      </c>
      <c r="D7774" t="n">
        <v>26.5973483353456</v>
      </c>
      <c r="E7774" t="n">
        <v>32.16643208574925</v>
      </c>
      <c r="F7774" t="n">
        <v>34.31969051518298</v>
      </c>
      <c r="G7774" t="n">
        <v>32774.69742340555</v>
      </c>
    </row>
    <row r="7775">
      <c r="A7775" s="5" t="n"/>
      <c r="B7775" s="1" t="inlineStr">
        <is>
          <t>d_323_h_21</t>
        </is>
      </c>
      <c r="C7775" t="n">
        <v>5.846650318688342</v>
      </c>
      <c r="D7775" t="n">
        <v>25.38225581929766</v>
      </c>
      <c r="E7775" t="n">
        <v>30.7630338386368</v>
      </c>
      <c r="F7775" t="n">
        <v>32.63441113694937</v>
      </c>
      <c r="G7775" t="n">
        <v>31188.5911192947</v>
      </c>
    </row>
    <row r="7776">
      <c r="A7776" s="5" t="n"/>
      <c r="B7776" s="1" t="inlineStr">
        <is>
          <t>d_323_h_22</t>
        </is>
      </c>
      <c r="C7776" t="n">
        <v>6.006572658568674</v>
      </c>
      <c r="D7776" t="n">
        <v>26.06491121924451</v>
      </c>
      <c r="E7776" t="n">
        <v>31.65051899402263</v>
      </c>
      <c r="F7776" t="n">
        <v>33.60153307629464</v>
      </c>
      <c r="G7776" t="n">
        <v>32153.77172181109</v>
      </c>
    </row>
    <row r="7777">
      <c r="A7777" s="5" t="n"/>
      <c r="B7777" s="1" t="inlineStr">
        <is>
          <t>d_323_h_23</t>
        </is>
      </c>
      <c r="C7777" t="n">
        <v>4.361721138280338</v>
      </c>
      <c r="D7777" t="n">
        <v>18.9300512558944</v>
      </c>
      <c r="E7777" t="n">
        <v>22.86329315030566</v>
      </c>
      <c r="F7777" t="n">
        <v>24.35158129530634</v>
      </c>
      <c r="G7777" t="n">
        <v>23317.29240323581</v>
      </c>
    </row>
    <row r="7778">
      <c r="A7778" s="5" t="n"/>
      <c r="B7778" s="1" t="inlineStr">
        <is>
          <t>d_324_h_00</t>
        </is>
      </c>
      <c r="C7778" t="n">
        <v>2.561022600855665</v>
      </c>
      <c r="D7778" t="n">
        <v>11.10973440765125</v>
      </c>
      <c r="E7778" t="n">
        <v>13.39723166203069</v>
      </c>
      <c r="F7778" t="n">
        <v>14.27141600304195</v>
      </c>
      <c r="G7778" t="n">
        <v>13681.8900983595</v>
      </c>
    </row>
    <row r="7779">
      <c r="A7779" s="5" t="n"/>
      <c r="B7779" s="1" t="inlineStr">
        <is>
          <t>d_324_h_01</t>
        </is>
      </c>
      <c r="C7779" t="n">
        <v>1.354940759726747</v>
      </c>
      <c r="D7779" t="n">
        <v>5.879061081576179</v>
      </c>
      <c r="E7779" t="n">
        <v>7.114114895061697</v>
      </c>
      <c r="F7779" t="n">
        <v>7.55972912233154</v>
      </c>
      <c r="G7779" t="n">
        <v>7226.174411443567</v>
      </c>
    </row>
    <row r="7780">
      <c r="A7780" s="5" t="n"/>
      <c r="B7780" s="1" t="inlineStr">
        <is>
          <t>d_324_h_02</t>
        </is>
      </c>
      <c r="C7780" t="n">
        <v>0.7742901937026551</v>
      </c>
      <c r="D7780" t="n">
        <v>3.360141272586603</v>
      </c>
      <c r="E7780" t="n">
        <v>4.061672656033309</v>
      </c>
      <c r="F7780" t="n">
        <v>4.315515266481589</v>
      </c>
      <c r="G7780" t="n">
        <v>4127.562197692012</v>
      </c>
    </row>
    <row r="7781">
      <c r="A7781" s="5" t="n"/>
      <c r="B7781" s="1" t="inlineStr">
        <is>
          <t>d_324_h_03</t>
        </is>
      </c>
      <c r="C7781" t="n">
        <v>0.5775768298290799</v>
      </c>
      <c r="D7781" t="n">
        <v>2.506681323742746</v>
      </c>
      <c r="E7781" t="n">
        <v>3.021637105216678</v>
      </c>
      <c r="F7781" t="n">
        <v>3.219083217406917</v>
      </c>
      <c r="G7781" t="n">
        <v>3081.660721846861</v>
      </c>
    </row>
    <row r="7782">
      <c r="A7782" s="5" t="n"/>
      <c r="B7782" s="1" t="inlineStr">
        <is>
          <t>d_324_h_04</t>
        </is>
      </c>
      <c r="C7782" t="n">
        <v>0.4294888724130575</v>
      </c>
      <c r="D7782" t="n">
        <v>1.863497579466692</v>
      </c>
      <c r="E7782" t="n">
        <v>2.262251477752221</v>
      </c>
      <c r="F7782" t="n">
        <v>2.396528402080667</v>
      </c>
      <c r="G7782" t="n">
        <v>2292.276050228843</v>
      </c>
    </row>
    <row r="7783">
      <c r="A7783" s="5" t="n"/>
      <c r="B7783" s="1" t="inlineStr">
        <is>
          <t>d_324_h_05</t>
        </is>
      </c>
      <c r="C7783" t="n">
        <v>0.5226229238433251</v>
      </c>
      <c r="D7783" t="n">
        <v>2.267983814993606</v>
      </c>
      <c r="E7783" t="n">
        <v>2.742847578943956</v>
      </c>
      <c r="F7783" t="n">
        <v>2.915390399441665</v>
      </c>
      <c r="G7783" t="n">
        <v>2786.578724410152</v>
      </c>
    </row>
    <row r="7784">
      <c r="A7784" s="5" t="n"/>
      <c r="B7784" s="1" t="inlineStr">
        <is>
          <t>d_324_h_06</t>
        </is>
      </c>
      <c r="C7784" t="n">
        <v>1.239296095290363</v>
      </c>
      <c r="D7784" t="n">
        <v>5.376728362482423</v>
      </c>
      <c r="E7784" t="n">
        <v>6.47344939410317</v>
      </c>
      <c r="F7784" t="n">
        <v>6.882374336871892</v>
      </c>
      <c r="G7784" t="n">
        <v>6598.016816466541</v>
      </c>
    </row>
    <row r="7785">
      <c r="A7785" s="5" t="n"/>
      <c r="B7785" s="1" t="inlineStr">
        <is>
          <t>d_324_h_07</t>
        </is>
      </c>
      <c r="C7785" t="n">
        <v>2.242259262136836</v>
      </c>
      <c r="D7785" t="n">
        <v>9.731380647609843</v>
      </c>
      <c r="E7785" t="n">
        <v>11.77463960667046</v>
      </c>
      <c r="F7785" t="n">
        <v>12.56170291514672</v>
      </c>
      <c r="G7785" t="n">
        <v>12006.90770125299</v>
      </c>
    </row>
    <row r="7786">
      <c r="A7786" s="5" t="n"/>
      <c r="B7786" s="1" t="inlineStr">
        <is>
          <t>d_324_h_08</t>
        </is>
      </c>
      <c r="C7786" t="n">
        <v>2.674517498033699</v>
      </c>
      <c r="D7786" t="n">
        <v>11.60465181882079</v>
      </c>
      <c r="E7786" t="n">
        <v>14.02893869209207</v>
      </c>
      <c r="F7786" t="n">
        <v>14.92412003353005</v>
      </c>
      <c r="G7786" t="n">
        <v>14273.59243970479</v>
      </c>
    </row>
    <row r="7787">
      <c r="A7787" s="5" t="n"/>
      <c r="B7787" s="1" t="inlineStr">
        <is>
          <t>d_324_h_09</t>
        </is>
      </c>
      <c r="C7787" t="n">
        <v>2.676750684428427</v>
      </c>
      <c r="D7787" t="n">
        <v>11.62125287543038</v>
      </c>
      <c r="E7787" t="n">
        <v>14.09193130221053</v>
      </c>
      <c r="F7787" t="n">
        <v>14.95449067562167</v>
      </c>
      <c r="G7787" t="n">
        <v>14272.84294909837</v>
      </c>
    </row>
    <row r="7788">
      <c r="A7788" s="5" t="n"/>
      <c r="B7788" s="1" t="inlineStr">
        <is>
          <t>d_324_h_10</t>
        </is>
      </c>
      <c r="C7788" t="n">
        <v>2.201616307044607</v>
      </c>
      <c r="D7788" t="n">
        <v>9.553219244627599</v>
      </c>
      <c r="E7788" t="n">
        <v>11.59080418216701</v>
      </c>
      <c r="F7788" t="n">
        <v>12.30841938125937</v>
      </c>
      <c r="G7788" t="n">
        <v>11757.93114170835</v>
      </c>
    </row>
    <row r="7789">
      <c r="A7789" s="5" t="n"/>
      <c r="B7789" s="1" t="inlineStr">
        <is>
          <t>d_324_h_11</t>
        </is>
      </c>
      <c r="C7789" t="n">
        <v>2.061838411663747</v>
      </c>
      <c r="D7789" t="n">
        <v>8.942199371789606</v>
      </c>
      <c r="E7789" t="n">
        <v>10.84898545694678</v>
      </c>
      <c r="F7789" t="n">
        <v>11.51269381789257</v>
      </c>
      <c r="G7789" t="n">
        <v>11001.17676534315</v>
      </c>
    </row>
    <row r="7790">
      <c r="A7790" s="5" t="n"/>
      <c r="B7790" s="1" t="inlineStr">
        <is>
          <t>d_324_h_12</t>
        </is>
      </c>
      <c r="C7790" t="n">
        <v>2.122938215570502</v>
      </c>
      <c r="D7790" t="n">
        <v>9.210801942548521</v>
      </c>
      <c r="E7790" t="n">
        <v>11.13589329245728</v>
      </c>
      <c r="F7790" t="n">
        <v>11.84038145308851</v>
      </c>
      <c r="G7790" t="n">
        <v>11321.85732488296</v>
      </c>
    </row>
    <row r="7791">
      <c r="A7791" s="5" t="n"/>
      <c r="B7791" s="1" t="inlineStr">
        <is>
          <t>d_324_h_13</t>
        </is>
      </c>
      <c r="C7791" t="n">
        <v>2.307035277107704</v>
      </c>
      <c r="D7791" t="n">
        <v>10.01297485788155</v>
      </c>
      <c r="E7791" t="n">
        <v>12.12233029823546</v>
      </c>
      <c r="F7791" t="n">
        <v>12.89601504814396</v>
      </c>
      <c r="G7791" t="n">
        <v>12336.71302584601</v>
      </c>
    </row>
    <row r="7792">
      <c r="A7792" s="5" t="n"/>
      <c r="B7792" s="1" t="inlineStr">
        <is>
          <t>d_324_h_14</t>
        </is>
      </c>
      <c r="C7792" t="n">
        <v>2.064005259812431</v>
      </c>
      <c r="D7792" t="n">
        <v>8.954146178413074</v>
      </c>
      <c r="E7792" t="n">
        <v>10.84622713402638</v>
      </c>
      <c r="F7792" t="n">
        <v>11.51224957032667</v>
      </c>
      <c r="G7792" t="n">
        <v>11013.01592429813</v>
      </c>
    </row>
    <row r="7793">
      <c r="A7793" s="5" t="n"/>
      <c r="B7793" s="1" t="inlineStr">
        <is>
          <t>d_324_h_15</t>
        </is>
      </c>
      <c r="C7793" t="n">
        <v>2.182429930992302</v>
      </c>
      <c r="D7793" t="n">
        <v>9.46762767716228</v>
      </c>
      <c r="E7793" t="n">
        <v>11.421843789516</v>
      </c>
      <c r="F7793" t="n">
        <v>12.18337529789596</v>
      </c>
      <c r="G7793" t="n">
        <v>11651.60958773182</v>
      </c>
    </row>
    <row r="7794">
      <c r="A7794" s="5" t="n"/>
      <c r="B7794" s="1" t="inlineStr">
        <is>
          <t>d_324_h_16</t>
        </is>
      </c>
      <c r="C7794" t="n">
        <v>2.750395566920049</v>
      </c>
      <c r="D7794" t="n">
        <v>11.93708281369432</v>
      </c>
      <c r="E7794" t="n">
        <v>14.45408416268393</v>
      </c>
      <c r="F7794" t="n">
        <v>15.4084258150707</v>
      </c>
      <c r="G7794" t="n">
        <v>14716.72721327071</v>
      </c>
    </row>
    <row r="7795">
      <c r="A7795" s="5" t="n"/>
      <c r="B7795" s="1" t="inlineStr">
        <is>
          <t>d_324_h_17</t>
        </is>
      </c>
      <c r="C7795" t="n">
        <v>3.355201927832875</v>
      </c>
      <c r="D7795" t="n">
        <v>14.55433649956387</v>
      </c>
      <c r="E7795" t="n">
        <v>17.57508200867736</v>
      </c>
      <c r="F7795" t="n">
        <v>18.73033062007409</v>
      </c>
      <c r="G7795" t="n">
        <v>17905.18937282022</v>
      </c>
    </row>
    <row r="7796">
      <c r="A7796" s="5" t="n"/>
      <c r="B7796" s="1" t="inlineStr">
        <is>
          <t>d_324_h_18</t>
        </is>
      </c>
      <c r="C7796" t="n">
        <v>3.923016337781398</v>
      </c>
      <c r="D7796" t="n">
        <v>17.01817871537716</v>
      </c>
      <c r="E7796" t="n">
        <v>20.53762457096991</v>
      </c>
      <c r="F7796" t="n">
        <v>21.87891336519033</v>
      </c>
      <c r="G7796" t="n">
        <v>20914.81832694922</v>
      </c>
    </row>
    <row r="7797">
      <c r="A7797" s="5" t="n"/>
      <c r="B7797" s="1" t="inlineStr">
        <is>
          <t>d_324_h_19</t>
        </is>
      </c>
      <c r="C7797" t="n">
        <v>4.480062352684675</v>
      </c>
      <c r="D7797" t="n">
        <v>19.4429233376432</v>
      </c>
      <c r="E7797" t="n">
        <v>23.54924174719076</v>
      </c>
      <c r="F7797" t="n">
        <v>25.04392858950101</v>
      </c>
      <c r="G7797" t="n">
        <v>23934.74769918949</v>
      </c>
    </row>
    <row r="7798">
      <c r="A7798" s="5" t="n"/>
      <c r="B7798" s="1" t="inlineStr">
        <is>
          <t>d_324_h_20</t>
        </is>
      </c>
      <c r="C7798" t="n">
        <v>4.81183863355951</v>
      </c>
      <c r="D7798" t="n">
        <v>20.87962221161041</v>
      </c>
      <c r="E7798" t="n">
        <v>25.28073371941862</v>
      </c>
      <c r="F7798" t="n">
        <v>26.89332968636101</v>
      </c>
      <c r="G7798" t="n">
        <v>25701.79405024068</v>
      </c>
    </row>
    <row r="7799">
      <c r="A7799" s="5" t="n"/>
      <c r="B7799" s="1" t="inlineStr">
        <is>
          <t>d_324_h_21</t>
        </is>
      </c>
      <c r="C7799" t="n">
        <v>4.010158249719701</v>
      </c>
      <c r="D7799" t="n">
        <v>17.39324587601559</v>
      </c>
      <c r="E7799" t="n">
        <v>21.0287320343486</v>
      </c>
      <c r="F7799" t="n">
        <v>22.4316867235961</v>
      </c>
      <c r="G7799" t="n">
        <v>21434.96453384956</v>
      </c>
    </row>
    <row r="7800">
      <c r="A7800" s="5" t="n"/>
      <c r="B7800" s="1" t="inlineStr">
        <is>
          <t>d_324_h_22</t>
        </is>
      </c>
      <c r="C7800" t="n">
        <v>3.760572601243954</v>
      </c>
      <c r="D7800" t="n">
        <v>16.31960354742047</v>
      </c>
      <c r="E7800" t="n">
        <v>19.76445067421645</v>
      </c>
      <c r="F7800" t="n">
        <v>20.9615155545819</v>
      </c>
      <c r="G7800" t="n">
        <v>20074.34934795878</v>
      </c>
    </row>
    <row r="7801">
      <c r="A7801" s="5" t="n"/>
      <c r="B7801" s="1" t="inlineStr">
        <is>
          <t>d_324_h_23</t>
        </is>
      </c>
      <c r="C7801" t="n">
        <v>2.695337721211582</v>
      </c>
      <c r="D7801" t="n">
        <v>11.6927095652867</v>
      </c>
      <c r="E7801" t="n">
        <v>14.13610996627707</v>
      </c>
      <c r="F7801" t="n">
        <v>15.03388728319645</v>
      </c>
      <c r="G7801" t="n">
        <v>14382.83625109054</v>
      </c>
    </row>
    <row r="7802">
      <c r="A7802" s="5" t="n"/>
      <c r="B7802" s="1" t="inlineStr">
        <is>
          <t>d_325_h_00</t>
        </is>
      </c>
      <c r="C7802" t="n">
        <v>1.616942652996207</v>
      </c>
      <c r="D7802" t="n">
        <v>7.015691743876522</v>
      </c>
      <c r="E7802" t="n">
        <v>8.474454817640982</v>
      </c>
      <c r="F7802" t="n">
        <v>9.035046751951302</v>
      </c>
      <c r="G7802" t="n">
        <v>8627.005774527333</v>
      </c>
    </row>
    <row r="7803">
      <c r="A7803" s="5" t="n"/>
      <c r="B7803" s="1" t="inlineStr">
        <is>
          <t>d_325_h_01</t>
        </is>
      </c>
      <c r="C7803" t="n">
        <v>0.7995270045258862</v>
      </c>
      <c r="D7803" t="n">
        <v>3.469589094148655</v>
      </c>
      <c r="E7803" t="n">
        <v>4.191192880630568</v>
      </c>
      <c r="F7803" t="n">
        <v>4.465034226290881</v>
      </c>
      <c r="G7803" t="n">
        <v>4271.430416994524</v>
      </c>
    </row>
    <row r="7804">
      <c r="A7804" s="5" t="n"/>
      <c r="B7804" s="1" t="inlineStr">
        <is>
          <t>d_325_h_02</t>
        </is>
      </c>
      <c r="C7804" t="n">
        <v>0.5092803209212805</v>
      </c>
      <c r="D7804" t="n">
        <v>2.209608306521899</v>
      </c>
      <c r="E7804" t="n">
        <v>2.663239853185464</v>
      </c>
      <c r="F7804" t="n">
        <v>2.839209324621791</v>
      </c>
      <c r="G7804" t="n">
        <v>2716.195893573043</v>
      </c>
    </row>
    <row r="7805">
      <c r="A7805" s="5" t="n"/>
      <c r="B7805" s="1" t="inlineStr">
        <is>
          <t>d_325_h_03</t>
        </is>
      </c>
      <c r="C7805" t="n">
        <v>0.4325404268715314</v>
      </c>
      <c r="D7805" t="n">
        <v>1.877478513999239</v>
      </c>
      <c r="E7805" t="n">
        <v>2.269105705613477</v>
      </c>
      <c r="F7805" t="n">
        <v>2.417924843708035</v>
      </c>
      <c r="G7805" t="n">
        <v>2309.909769645179</v>
      </c>
    </row>
    <row r="7806">
      <c r="A7806" s="5" t="n"/>
      <c r="B7806" s="1" t="inlineStr">
        <is>
          <t>d_325_h_04</t>
        </is>
      </c>
      <c r="C7806" t="n">
        <v>0.352800034672699</v>
      </c>
      <c r="D7806" t="n">
        <v>1.530710453727229</v>
      </c>
      <c r="E7806" t="n">
        <v>1.856678216302559</v>
      </c>
      <c r="F7806" t="n">
        <v>1.964350260454825</v>
      </c>
      <c r="G7806" t="n">
        <v>1880.024652611812</v>
      </c>
    </row>
    <row r="7807">
      <c r="A7807" s="5" t="n"/>
      <c r="B7807" s="1" t="inlineStr">
        <is>
          <t>d_325_h_05</t>
        </is>
      </c>
      <c r="C7807" t="n">
        <v>0.4722837451544165</v>
      </c>
      <c r="D7807" t="n">
        <v>2.049134886504662</v>
      </c>
      <c r="E7807" t="n">
        <v>2.473592852515474</v>
      </c>
      <c r="F7807" t="n">
        <v>2.638912864692038</v>
      </c>
      <c r="G7807" t="n">
        <v>2520.745637700642</v>
      </c>
    </row>
    <row r="7808">
      <c r="A7808" s="5" t="n"/>
      <c r="B7808" s="1" t="inlineStr">
        <is>
          <t>d_325_h_06</t>
        </is>
      </c>
      <c r="C7808" t="n">
        <v>1.212184568481443</v>
      </c>
      <c r="D7808" t="n">
        <v>5.259187958055525</v>
      </c>
      <c r="E7808" t="n">
        <v>6.357476774790324</v>
      </c>
      <c r="F7808" t="n">
        <v>6.752519341303033</v>
      </c>
      <c r="G7808" t="n">
        <v>6459.128575576732</v>
      </c>
    </row>
    <row r="7809">
      <c r="A7809" s="5" t="n"/>
      <c r="B7809" s="1" t="inlineStr">
        <is>
          <t>d_325_h_07</t>
        </is>
      </c>
      <c r="C7809" t="n">
        <v>2.230293332603225</v>
      </c>
      <c r="D7809" t="n">
        <v>9.680764861870626</v>
      </c>
      <c r="E7809" t="n">
        <v>11.71568406830104</v>
      </c>
      <c r="F7809" t="n">
        <v>12.43657560864431</v>
      </c>
      <c r="G7809" t="n">
        <v>11877.88212762797</v>
      </c>
    </row>
    <row r="7810">
      <c r="A7810" s="5" t="n"/>
      <c r="B7810" s="1" t="inlineStr">
        <is>
          <t>d_325_h_08</t>
        </is>
      </c>
      <c r="C7810" t="n">
        <v>2.8009769634825</v>
      </c>
      <c r="D7810" t="n">
        <v>12.15825906955849</v>
      </c>
      <c r="E7810" t="n">
        <v>14.71792444430112</v>
      </c>
      <c r="F7810" t="n">
        <v>15.66463422298221</v>
      </c>
      <c r="G7810" t="n">
        <v>14965.27240553077</v>
      </c>
    </row>
    <row r="7811">
      <c r="A7811" s="5" t="n"/>
      <c r="B7811" s="1" t="inlineStr">
        <is>
          <t>d_325_h_09</t>
        </is>
      </c>
      <c r="C7811" t="n">
        <v>2.790294521209648</v>
      </c>
      <c r="D7811" t="n">
        <v>12.10666186330254</v>
      </c>
      <c r="E7811" t="n">
        <v>14.66636537362374</v>
      </c>
      <c r="F7811" t="n">
        <v>15.55938387009811</v>
      </c>
      <c r="G7811" t="n">
        <v>14871.43162409991</v>
      </c>
    </row>
    <row r="7812">
      <c r="A7812" s="5" t="n"/>
      <c r="B7812" s="1" t="inlineStr">
        <is>
          <t>d_325_h_10</t>
        </is>
      </c>
      <c r="C7812" t="n">
        <v>2.363893669468193</v>
      </c>
      <c r="D7812" t="n">
        <v>10.25640294896949</v>
      </c>
      <c r="E7812" t="n">
        <v>12.40002166147551</v>
      </c>
      <c r="F7812" t="n">
        <v>13.19130116930883</v>
      </c>
      <c r="G7812" t="n">
        <v>12616.78080128726</v>
      </c>
    </row>
    <row r="7813">
      <c r="A7813" s="5" t="n"/>
      <c r="B7813" s="1" t="inlineStr">
        <is>
          <t>d_325_h_11</t>
        </is>
      </c>
      <c r="C7813" t="n">
        <v>2.263406742146666</v>
      </c>
      <c r="D7813" t="n">
        <v>9.823983345845853</v>
      </c>
      <c r="E7813" t="n">
        <v>11.93333138001524</v>
      </c>
      <c r="F7813" t="n">
        <v>12.6836869697779</v>
      </c>
      <c r="G7813" t="n">
        <v>12117.03273453984</v>
      </c>
    </row>
    <row r="7814">
      <c r="A7814" s="5" t="n"/>
      <c r="B7814" s="1" t="inlineStr">
        <is>
          <t>d_325_h_12</t>
        </is>
      </c>
      <c r="C7814" t="n">
        <v>2.445057859429824</v>
      </c>
      <c r="D7814" t="n">
        <v>10.61400291239706</v>
      </c>
      <c r="E7814" t="n">
        <v>12.83232923708148</v>
      </c>
      <c r="F7814" t="n">
        <v>13.63134094472658</v>
      </c>
      <c r="G7814" t="n">
        <v>13037.91048617573</v>
      </c>
    </row>
    <row r="7815">
      <c r="A7815" s="5" t="n"/>
      <c r="B7815" s="1" t="inlineStr">
        <is>
          <t>d_325_h_13</t>
        </is>
      </c>
      <c r="C7815" t="n">
        <v>2.709608643540005</v>
      </c>
      <c r="D7815" t="n">
        <v>11.75695097527375</v>
      </c>
      <c r="E7815" t="n">
        <v>14.19226063973645</v>
      </c>
      <c r="F7815" t="n">
        <v>15.109135430423</v>
      </c>
      <c r="G7815" t="n">
        <v>14440.06298546623</v>
      </c>
    </row>
    <row r="7816">
      <c r="A7816" s="5" t="n"/>
      <c r="B7816" s="1" t="inlineStr">
        <is>
          <t>d_325_h_14</t>
        </is>
      </c>
      <c r="C7816" t="n">
        <v>2.530322971399603</v>
      </c>
      <c r="D7816" t="n">
        <v>10.97722241524839</v>
      </c>
      <c r="E7816" t="n">
        <v>13.28318556109273</v>
      </c>
      <c r="F7816" t="n">
        <v>14.15508780457619</v>
      </c>
      <c r="G7816" t="n">
        <v>13526.07415562668</v>
      </c>
    </row>
    <row r="7817">
      <c r="A7817" s="5" t="n"/>
      <c r="B7817" s="1" t="inlineStr">
        <is>
          <t>d_325_h_15</t>
        </is>
      </c>
      <c r="C7817" t="n">
        <v>2.940823569491379</v>
      </c>
      <c r="D7817" t="n">
        <v>12.76187009569653</v>
      </c>
      <c r="E7817" t="n">
        <v>15.44590898487794</v>
      </c>
      <c r="F7817" t="n">
        <v>16.45055293468316</v>
      </c>
      <c r="G7817" t="n">
        <v>15719.58785983584</v>
      </c>
    </row>
    <row r="7818">
      <c r="A7818" s="5" t="n"/>
      <c r="B7818" s="1" t="inlineStr">
        <is>
          <t>d_325_h_16</t>
        </is>
      </c>
      <c r="C7818" t="n">
        <v>3.609736249926566</v>
      </c>
      <c r="D7818" t="n">
        <v>15.66784689210687</v>
      </c>
      <c r="E7818" t="n">
        <v>18.98121985955758</v>
      </c>
      <c r="F7818" t="n">
        <v>20.14927231590843</v>
      </c>
      <c r="G7818" t="n">
        <v>19260.69993197397</v>
      </c>
    </row>
    <row r="7819">
      <c r="A7819" s="5" t="n"/>
      <c r="B7819" s="1" t="inlineStr">
        <is>
          <t>d_325_h_17</t>
        </is>
      </c>
      <c r="C7819" t="n">
        <v>4.170384474178897</v>
      </c>
      <c r="D7819" t="n">
        <v>18.09835021105362</v>
      </c>
      <c r="E7819" t="n">
        <v>21.92312287492462</v>
      </c>
      <c r="F7819" t="n">
        <v>23.3384487643858</v>
      </c>
      <c r="G7819" t="n">
        <v>22309.45039780463</v>
      </c>
    </row>
    <row r="7820">
      <c r="A7820" s="5" t="n"/>
      <c r="B7820" s="1" t="inlineStr">
        <is>
          <t>d_325_h_18</t>
        </is>
      </c>
      <c r="C7820" t="n">
        <v>4.953329345659776</v>
      </c>
      <c r="D7820" t="n">
        <v>21.49211048013791</v>
      </c>
      <c r="E7820" t="n">
        <v>25.92535521179629</v>
      </c>
      <c r="F7820" t="n">
        <v>27.62971423974557</v>
      </c>
      <c r="G7820" t="n">
        <v>26429.288665949</v>
      </c>
    </row>
    <row r="7821">
      <c r="A7821" s="5" t="n"/>
      <c r="B7821" s="1" t="inlineStr">
        <is>
          <t>d_325_h_19</t>
        </is>
      </c>
      <c r="C7821" t="n">
        <v>5.683116234691742</v>
      </c>
      <c r="D7821" t="n">
        <v>24.65866233986451</v>
      </c>
      <c r="E7821" t="n">
        <v>29.82742410859322</v>
      </c>
      <c r="F7821" t="n">
        <v>31.65094100669826</v>
      </c>
      <c r="G7821" t="n">
        <v>30314.35519486596</v>
      </c>
    </row>
    <row r="7822">
      <c r="A7822" s="5" t="n"/>
      <c r="B7822" s="1" t="inlineStr">
        <is>
          <t>d_325_h_20</t>
        </is>
      </c>
      <c r="C7822" t="n">
        <v>6.190045628087655</v>
      </c>
      <c r="D7822" t="n">
        <v>26.8608038100597</v>
      </c>
      <c r="E7822" t="n">
        <v>32.46315152627974</v>
      </c>
      <c r="F7822" t="n">
        <v>34.54826124880851</v>
      </c>
      <c r="G7822" t="n">
        <v>32987.29052953465</v>
      </c>
    </row>
    <row r="7823">
      <c r="A7823" s="5" t="n"/>
      <c r="B7823" s="1" t="inlineStr">
        <is>
          <t>d_325_h_21</t>
        </is>
      </c>
      <c r="C7823" t="n">
        <v>5.851541587743952</v>
      </c>
      <c r="D7823" t="n">
        <v>25.39896628272017</v>
      </c>
      <c r="E7823" t="n">
        <v>30.77365735541638</v>
      </c>
      <c r="F7823" t="n">
        <v>32.73948552112762</v>
      </c>
      <c r="G7823" t="n">
        <v>31261.17781256568</v>
      </c>
    </row>
    <row r="7824">
      <c r="A7824" s="5" t="n"/>
      <c r="B7824" s="1" t="inlineStr">
        <is>
          <t>d_325_h_22</t>
        </is>
      </c>
      <c r="C7824" t="n">
        <v>5.831806010099057</v>
      </c>
      <c r="D7824" t="n">
        <v>25.30845233380071</v>
      </c>
      <c r="E7824" t="n">
        <v>30.63901325299688</v>
      </c>
      <c r="F7824" t="n">
        <v>32.61939671722176</v>
      </c>
      <c r="G7824" t="n">
        <v>31157.43167981222</v>
      </c>
    </row>
    <row r="7825">
      <c r="A7825" s="5" t="n"/>
      <c r="B7825" s="1" t="inlineStr">
        <is>
          <t>d_325_h_23</t>
        </is>
      </c>
      <c r="C7825" t="n">
        <v>3.801909090862774</v>
      </c>
      <c r="D7825" t="n">
        <v>16.49861063497818</v>
      </c>
      <c r="E7825" t="n">
        <v>19.93170294526274</v>
      </c>
      <c r="F7825" t="n">
        <v>21.21284324659128</v>
      </c>
      <c r="G7825" t="n">
        <v>20301.04244796108</v>
      </c>
    </row>
    <row r="7826">
      <c r="A7826" s="5" t="n"/>
      <c r="B7826" s="1" t="inlineStr">
        <is>
          <t>d_326_h_00</t>
        </is>
      </c>
      <c r="C7826" t="n">
        <v>2.084478714457775</v>
      </c>
      <c r="D7826" t="n">
        <v>9.049264799891034</v>
      </c>
      <c r="E7826" t="n">
        <v>10.95646050621072</v>
      </c>
      <c r="F7826" t="n">
        <v>11.64765170671846</v>
      </c>
      <c r="G7826" t="n">
        <v>11137.45166550288</v>
      </c>
    </row>
    <row r="7827">
      <c r="A7827" s="5" t="n"/>
      <c r="B7827" s="1" t="inlineStr">
        <is>
          <t>d_326_h_01</t>
        </is>
      </c>
      <c r="C7827" t="n">
        <v>1.016087634554713</v>
      </c>
      <c r="D7827" t="n">
        <v>4.409156166835658</v>
      </c>
      <c r="E7827" t="n">
        <v>5.322946637905397</v>
      </c>
      <c r="F7827" t="n">
        <v>5.66561905613642</v>
      </c>
      <c r="G7827" t="n">
        <v>5425.248299785029</v>
      </c>
    </row>
    <row r="7828">
      <c r="A7828" s="5" t="n"/>
      <c r="B7828" s="1" t="inlineStr">
        <is>
          <t>d_326_h_02</t>
        </is>
      </c>
      <c r="C7828" t="n">
        <v>0.5481811373245091</v>
      </c>
      <c r="D7828" t="n">
        <v>2.378863214037968</v>
      </c>
      <c r="E7828" t="n">
        <v>2.88109858352892</v>
      </c>
      <c r="F7828" t="n">
        <v>3.064683124618544</v>
      </c>
      <c r="G7828" t="n">
        <v>2932.915355217318</v>
      </c>
    </row>
    <row r="7829">
      <c r="A7829" s="5" t="n"/>
      <c r="B7829" s="1" t="inlineStr">
        <is>
          <t>d_326_h_03</t>
        </is>
      </c>
      <c r="C7829" t="n">
        <v>0.407813246151154</v>
      </c>
      <c r="D7829" t="n">
        <v>1.769426219366443</v>
      </c>
      <c r="E7829" t="n">
        <v>2.134135816198794</v>
      </c>
      <c r="F7829" t="n">
        <v>2.277008606229745</v>
      </c>
      <c r="G7829" t="n">
        <v>2179.381550002819</v>
      </c>
    </row>
    <row r="7830">
      <c r="A7830" s="5" t="n"/>
      <c r="B7830" s="1" t="inlineStr">
        <is>
          <t>d_326_h_04</t>
        </is>
      </c>
      <c r="C7830" t="n">
        <v>0.3149942898096257</v>
      </c>
      <c r="D7830" t="n">
        <v>1.366772473585969</v>
      </c>
      <c r="E7830" t="n">
        <v>1.650322194468682</v>
      </c>
      <c r="F7830" t="n">
        <v>1.757691162847271</v>
      </c>
      <c r="G7830" t="n">
        <v>1680.896363389065</v>
      </c>
    </row>
    <row r="7831">
      <c r="A7831" s="5" t="n"/>
      <c r="B7831" s="1" t="inlineStr">
        <is>
          <t>d_326_h_05</t>
        </is>
      </c>
      <c r="C7831" t="n">
        <v>0.376751431177482</v>
      </c>
      <c r="D7831" t="n">
        <v>1.634823088567059</v>
      </c>
      <c r="E7831" t="n">
        <v>1.98145445564512</v>
      </c>
      <c r="F7831" t="n">
        <v>2.104270833079689</v>
      </c>
      <c r="G7831" t="n">
        <v>2012.456512645453</v>
      </c>
    </row>
    <row r="7832">
      <c r="A7832" s="5" t="n"/>
      <c r="B7832" s="1" t="inlineStr">
        <is>
          <t>d_326_h_06</t>
        </is>
      </c>
      <c r="C7832" t="n">
        <v>0.838260988676949</v>
      </c>
      <c r="D7832" t="n">
        <v>3.638214317829877</v>
      </c>
      <c r="E7832" t="n">
        <v>4.384224159246221</v>
      </c>
      <c r="F7832" t="n">
        <v>4.670821890075124</v>
      </c>
      <c r="G7832" t="n">
        <v>4469.306085229346</v>
      </c>
    </row>
    <row r="7833">
      <c r="A7833" s="5" t="n"/>
      <c r="B7833" s="1" t="inlineStr">
        <is>
          <t>d_326_h_07</t>
        </is>
      </c>
      <c r="C7833" t="n">
        <v>1.481468130052663</v>
      </c>
      <c r="D7833" t="n">
        <v>6.42590661099217</v>
      </c>
      <c r="E7833" t="n">
        <v>7.764498471527717</v>
      </c>
      <c r="F7833" t="n">
        <v>8.271020491530145</v>
      </c>
      <c r="G7833" t="n">
        <v>7899.938800264309</v>
      </c>
    </row>
    <row r="7834">
      <c r="A7834" s="5" t="n"/>
      <c r="B7834" s="1" t="inlineStr">
        <is>
          <t>d_326_h_08</t>
        </is>
      </c>
      <c r="C7834" t="n">
        <v>1.761031283330421</v>
      </c>
      <c r="D7834" t="n">
        <v>7.640954270825568</v>
      </c>
      <c r="E7834" t="n">
        <v>9.261786649027114</v>
      </c>
      <c r="F7834" t="n">
        <v>9.858602980531938</v>
      </c>
      <c r="G7834" t="n">
        <v>9419.149569509065</v>
      </c>
    </row>
    <row r="7835">
      <c r="A7835" s="5" t="n"/>
      <c r="B7835" s="1" t="inlineStr">
        <is>
          <t>d_326_h_09</t>
        </is>
      </c>
      <c r="C7835" t="n">
        <v>1.873792541291434</v>
      </c>
      <c r="D7835" t="n">
        <v>8.132854552987139</v>
      </c>
      <c r="E7835" t="n">
        <v>9.85298995560556</v>
      </c>
      <c r="F7835" t="n">
        <v>10.50004383753515</v>
      </c>
      <c r="G7835" t="n">
        <v>10042.06904011534</v>
      </c>
    </row>
    <row r="7836">
      <c r="A7836" s="5" t="n"/>
      <c r="B7836" s="1" t="inlineStr">
        <is>
          <t>d_326_h_10</t>
        </is>
      </c>
      <c r="C7836" t="n">
        <v>1.64270124520663</v>
      </c>
      <c r="D7836" t="n">
        <v>7.125658597408232</v>
      </c>
      <c r="E7836" t="n">
        <v>8.602017759776301</v>
      </c>
      <c r="F7836" t="n">
        <v>9.158379637213402</v>
      </c>
      <c r="G7836" t="n">
        <v>8765.580225973838</v>
      </c>
    </row>
    <row r="7837">
      <c r="A7837" s="5" t="n"/>
      <c r="B7837" s="1" t="inlineStr">
        <is>
          <t>d_326_h_11</t>
        </is>
      </c>
      <c r="C7837" t="n">
        <v>1.525626009506712</v>
      </c>
      <c r="D7837" t="n">
        <v>6.623204622536661</v>
      </c>
      <c r="E7837" t="n">
        <v>8.033986776874109</v>
      </c>
      <c r="F7837" t="n">
        <v>8.520609471036227</v>
      </c>
      <c r="G7837" t="n">
        <v>8140.850524474716</v>
      </c>
    </row>
    <row r="7838">
      <c r="A7838" s="5" t="n"/>
      <c r="B7838" s="1" t="inlineStr">
        <is>
          <t>d_326_h_12</t>
        </is>
      </c>
      <c r="C7838" t="n">
        <v>1.597668175038031</v>
      </c>
      <c r="D7838" t="n">
        <v>6.933125019484992</v>
      </c>
      <c r="E7838" t="n">
        <v>8.41702632853284</v>
      </c>
      <c r="F7838" t="n">
        <v>8.930068257929817</v>
      </c>
      <c r="G7838" t="n">
        <v>8524.633649957912</v>
      </c>
    </row>
    <row r="7839">
      <c r="A7839" s="5" t="n"/>
      <c r="B7839" s="1" t="inlineStr">
        <is>
          <t>d_326_h_13</t>
        </is>
      </c>
      <c r="C7839" t="n">
        <v>1.846949341412812</v>
      </c>
      <c r="D7839" t="n">
        <v>8.01279348970113</v>
      </c>
      <c r="E7839" t="n">
        <v>9.694512758967493</v>
      </c>
      <c r="F7839" t="n">
        <v>10.30511135634949</v>
      </c>
      <c r="G7839" t="n">
        <v>9840.690318163946</v>
      </c>
    </row>
    <row r="7840">
      <c r="A7840" s="5" t="n"/>
      <c r="B7840" s="1" t="inlineStr">
        <is>
          <t>d_326_h_14</t>
        </is>
      </c>
      <c r="C7840" t="n">
        <v>1.793260625600159</v>
      </c>
      <c r="D7840" t="n">
        <v>7.783046426808454</v>
      </c>
      <c r="E7840" t="n">
        <v>9.427227993743189</v>
      </c>
      <c r="F7840" t="n">
        <v>10.00547932481673</v>
      </c>
      <c r="G7840" t="n">
        <v>9575.62536464018</v>
      </c>
    </row>
    <row r="7841">
      <c r="A7841" s="5" t="n"/>
      <c r="B7841" s="1" t="inlineStr">
        <is>
          <t>d_326_h_15</t>
        </is>
      </c>
      <c r="C7841" t="n">
        <v>2.014660316913495</v>
      </c>
      <c r="D7841" t="n">
        <v>8.743381259024193</v>
      </c>
      <c r="E7841" t="n">
        <v>10.55146200757842</v>
      </c>
      <c r="F7841" t="n">
        <v>11.23597319573576</v>
      </c>
      <c r="G7841" t="n">
        <v>10739.6899692753</v>
      </c>
    </row>
    <row r="7842">
      <c r="A7842" s="5" t="n"/>
      <c r="B7842" s="1" t="inlineStr">
        <is>
          <t>d_326_h_16</t>
        </is>
      </c>
      <c r="C7842" t="n">
        <v>2.322096493123416</v>
      </c>
      <c r="D7842" t="n">
        <v>10.07221365917786</v>
      </c>
      <c r="E7842" t="n">
        <v>12.10128051972574</v>
      </c>
      <c r="F7842" t="n">
        <v>12.92275438149193</v>
      </c>
      <c r="G7842" t="n">
        <v>12359.39614442848</v>
      </c>
    </row>
    <row r="7843">
      <c r="A7843" s="5" t="n"/>
      <c r="B7843" s="1" t="inlineStr">
        <is>
          <t>d_326_h_17</t>
        </is>
      </c>
      <c r="C7843" t="n">
        <v>2.888038316268312</v>
      </c>
      <c r="D7843" t="n">
        <v>12.5311140801058</v>
      </c>
      <c r="E7843" t="n">
        <v>15.13751540132929</v>
      </c>
      <c r="F7843" t="n">
        <v>16.09236471174844</v>
      </c>
      <c r="G7843" t="n">
        <v>15386.0766153187</v>
      </c>
    </row>
    <row r="7844">
      <c r="A7844" s="5" t="n"/>
      <c r="B7844" s="1" t="inlineStr">
        <is>
          <t>d_326_h_18</t>
        </is>
      </c>
      <c r="C7844" t="n">
        <v>3.436940483230184</v>
      </c>
      <c r="D7844" t="n">
        <v>14.91658900825968</v>
      </c>
      <c r="E7844" t="n">
        <v>18.10807702158808</v>
      </c>
      <c r="F7844" t="n">
        <v>19.19048201756767</v>
      </c>
      <c r="G7844" t="n">
        <v>18351.12127752981</v>
      </c>
    </row>
    <row r="7845">
      <c r="A7845" s="5" t="n"/>
      <c r="B7845" s="1" t="inlineStr">
        <is>
          <t>d_326_h_19</t>
        </is>
      </c>
      <c r="C7845" t="n">
        <v>3.498484657006399</v>
      </c>
      <c r="D7845" t="n">
        <v>15.17447232423669</v>
      </c>
      <c r="E7845" t="n">
        <v>18.29495035966742</v>
      </c>
      <c r="F7845" t="n">
        <v>19.49516319359303</v>
      </c>
      <c r="G7845" t="n">
        <v>18638.90944173687</v>
      </c>
    </row>
    <row r="7846">
      <c r="A7846" s="5" t="n"/>
      <c r="B7846" s="1" t="inlineStr">
        <is>
          <t>d_326_h_20</t>
        </is>
      </c>
      <c r="C7846" t="n">
        <v>3.270270727756233</v>
      </c>
      <c r="D7846" t="n">
        <v>14.19267865600092</v>
      </c>
      <c r="E7846" t="n">
        <v>17.12825735785763</v>
      </c>
      <c r="F7846" t="n">
        <v>18.24313560845196</v>
      </c>
      <c r="G7846" t="n">
        <v>17439.78423069022</v>
      </c>
    </row>
    <row r="7847">
      <c r="A7847" s="5" t="n"/>
      <c r="B7847" s="1" t="inlineStr">
        <is>
          <t>d_326_h_21</t>
        </is>
      </c>
      <c r="C7847" t="n">
        <v>2.778301065696814</v>
      </c>
      <c r="D7847" t="n">
        <v>12.05464309451982</v>
      </c>
      <c r="E7847" t="n">
        <v>14.57870657565275</v>
      </c>
      <c r="F7847" t="n">
        <v>15.48463949750076</v>
      </c>
      <c r="G7847" t="n">
        <v>14816.57620421066</v>
      </c>
    </row>
    <row r="7848">
      <c r="A7848" s="5" t="n"/>
      <c r="B7848" s="1" t="inlineStr">
        <is>
          <t>d_326_h_22</t>
        </is>
      </c>
      <c r="C7848" t="n">
        <v>2.67512900946091</v>
      </c>
      <c r="D7848" t="n">
        <v>11.61206510598252</v>
      </c>
      <c r="E7848" t="n">
        <v>14.07121292325026</v>
      </c>
      <c r="F7848" t="n">
        <v>14.9182390423892</v>
      </c>
      <c r="G7848" t="n">
        <v>14274.27216533265</v>
      </c>
    </row>
    <row r="7849">
      <c r="A7849" s="5" t="n"/>
      <c r="B7849" s="1" t="inlineStr">
        <is>
          <t>d_326_h_23</t>
        </is>
      </c>
      <c r="C7849" t="n">
        <v>1.462078050786586</v>
      </c>
      <c r="D7849" t="n">
        <v>6.344773158547345</v>
      </c>
      <c r="E7849" t="n">
        <v>7.691282908331028</v>
      </c>
      <c r="F7849" t="n">
        <v>8.170794514068547</v>
      </c>
      <c r="G7849" t="n">
        <v>7810.934133933485</v>
      </c>
    </row>
    <row r="7850">
      <c r="A7850" s="5" t="n"/>
      <c r="B7850" s="1" t="inlineStr">
        <is>
          <t>d_327_h_00</t>
        </is>
      </c>
      <c r="C7850" t="n">
        <v>0.7552463354211439</v>
      </c>
      <c r="D7850" t="n">
        <v>3.27617935179544</v>
      </c>
      <c r="E7850" t="n">
        <v>3.964843100567589</v>
      </c>
      <c r="F7850" t="n">
        <v>4.214395438044683</v>
      </c>
      <c r="G7850" t="n">
        <v>4029.693122302881</v>
      </c>
    </row>
    <row r="7851">
      <c r="A7851" s="5" t="n"/>
      <c r="B7851" s="1" t="inlineStr">
        <is>
          <t>d_327_h_01</t>
        </is>
      </c>
      <c r="C7851" t="n">
        <v>0.3905686163967524</v>
      </c>
      <c r="D7851" t="n">
        <v>1.69403100494558</v>
      </c>
      <c r="E7851" t="n">
        <v>2.038948617155835</v>
      </c>
      <c r="F7851" t="n">
        <v>2.17298275214599</v>
      </c>
      <c r="G7851" t="n">
        <v>2079.313958248466</v>
      </c>
    </row>
    <row r="7852">
      <c r="A7852" s="5" t="n"/>
      <c r="B7852" s="1" t="inlineStr">
        <is>
          <t>d_327_h_02</t>
        </is>
      </c>
      <c r="C7852" t="n">
        <v>0.2436894986200473</v>
      </c>
      <c r="D7852" t="n">
        <v>1.0572025326803</v>
      </c>
      <c r="E7852" t="n">
        <v>1.276151024197904</v>
      </c>
      <c r="F7852" t="n">
        <v>1.361965927534843</v>
      </c>
      <c r="G7852" t="n">
        <v>1302.387730379434</v>
      </c>
    </row>
    <row r="7853">
      <c r="A7853" s="5" t="n"/>
      <c r="B7853" s="1" t="inlineStr">
        <is>
          <t>d_327_h_03</t>
        </is>
      </c>
      <c r="C7853" t="n">
        <v>0.1843545852756318</v>
      </c>
      <c r="D7853" t="n">
        <v>0.8001827061341145</v>
      </c>
      <c r="E7853" t="n">
        <v>0.9688109543607831</v>
      </c>
      <c r="F7853" t="n">
        <v>1.030751295944634</v>
      </c>
      <c r="G7853" t="n">
        <v>984.8092083222491</v>
      </c>
    </row>
    <row r="7854">
      <c r="A7854" s="5" t="n"/>
      <c r="B7854" s="1" t="inlineStr">
        <is>
          <t>d_327_h_04</t>
        </is>
      </c>
      <c r="C7854" t="n">
        <v>0.1763048999962753</v>
      </c>
      <c r="D7854" t="n">
        <v>0.765284860732899</v>
      </c>
      <c r="E7854" t="n">
        <v>0.9251792797894136</v>
      </c>
      <c r="F7854" t="n">
        <v>0.9817073181101368</v>
      </c>
      <c r="G7854" t="n">
        <v>937.6699409302505</v>
      </c>
    </row>
    <row r="7855">
      <c r="A7855" s="5" t="n"/>
      <c r="B7855" s="1" t="inlineStr">
        <is>
          <t>d_327_h_05</t>
        </is>
      </c>
      <c r="C7855" t="n">
        <v>0.2555821835748712</v>
      </c>
      <c r="D7855" t="n">
        <v>1.108838659800007</v>
      </c>
      <c r="E7855" t="n">
        <v>1.339230332847053</v>
      </c>
      <c r="F7855" t="n">
        <v>1.429290687171098</v>
      </c>
      <c r="G7855" t="n">
        <v>1365.377802759935</v>
      </c>
    </row>
    <row r="7856">
      <c r="A7856" s="5" t="n"/>
      <c r="B7856" s="1" t="inlineStr">
        <is>
          <t>d_327_h_06</t>
        </is>
      </c>
      <c r="C7856" t="n">
        <v>0.7666141047049752</v>
      </c>
      <c r="D7856" t="n">
        <v>3.327276484522517</v>
      </c>
      <c r="E7856" t="n">
        <v>4.028914154962329</v>
      </c>
      <c r="F7856" t="n">
        <v>4.278056554508</v>
      </c>
      <c r="G7856" t="n">
        <v>4090.375452392525</v>
      </c>
    </row>
    <row r="7857">
      <c r="A7857" s="5" t="n"/>
      <c r="B7857" s="1" t="inlineStr">
        <is>
          <t>d_327_h_07</t>
        </is>
      </c>
      <c r="C7857" t="n">
        <v>1.56345953638074</v>
      </c>
      <c r="D7857" t="n">
        <v>6.78266135500118</v>
      </c>
      <c r="E7857" t="n">
        <v>8.198430881388804</v>
      </c>
      <c r="F7857" t="n">
        <v>8.736294913612134</v>
      </c>
      <c r="G7857" t="n">
        <v>8350.94469460154</v>
      </c>
    </row>
    <row r="7858">
      <c r="A7858" s="5" t="n"/>
      <c r="B7858" s="1" t="inlineStr">
        <is>
          <t>d_327_h_08</t>
        </is>
      </c>
      <c r="C7858" t="n">
        <v>1.8391944316256</v>
      </c>
      <c r="D7858" t="n">
        <v>7.979839187595426</v>
      </c>
      <c r="E7858" t="n">
        <v>9.634667246082275</v>
      </c>
      <c r="F7858" t="n">
        <v>10.25184269398992</v>
      </c>
      <c r="G7858" t="n">
        <v>9818.16722223559</v>
      </c>
    </row>
    <row r="7859">
      <c r="A7859" s="5" t="n"/>
      <c r="B7859" s="1" t="inlineStr">
        <is>
          <t>d_327_h_09</t>
        </is>
      </c>
      <c r="C7859" t="n">
        <v>1.89667418312192</v>
      </c>
      <c r="D7859" t="n">
        <v>8.229238821948663</v>
      </c>
      <c r="E7859" t="n">
        <v>9.96329704470487</v>
      </c>
      <c r="F7859" t="n">
        <v>10.61842459780391</v>
      </c>
      <c r="G7859" t="n">
        <v>10152.339637666</v>
      </c>
    </row>
    <row r="7860">
      <c r="A7860" s="5" t="n"/>
      <c r="B7860" s="1" t="inlineStr">
        <is>
          <t>d_327_h_10</t>
        </is>
      </c>
      <c r="C7860" t="n">
        <v>1.641728890291841</v>
      </c>
      <c r="D7860" t="n">
        <v>7.125283419616732</v>
      </c>
      <c r="E7860" t="n">
        <v>8.612274780056724</v>
      </c>
      <c r="F7860" t="n">
        <v>9.180233754977584</v>
      </c>
      <c r="G7860" t="n">
        <v>8789.634991764691</v>
      </c>
    </row>
    <row r="7861">
      <c r="A7861" s="5" t="n"/>
      <c r="B7861" s="1" t="inlineStr">
        <is>
          <t>d_327_h_11</t>
        </is>
      </c>
      <c r="C7861" t="n">
        <v>1.497214023139089</v>
      </c>
      <c r="D7861" t="n">
        <v>6.494731434118951</v>
      </c>
      <c r="E7861" t="n">
        <v>7.841400502749945</v>
      </c>
      <c r="F7861" t="n">
        <v>8.339759125890053</v>
      </c>
      <c r="G7861" t="n">
        <v>7985.855402526739</v>
      </c>
    </row>
    <row r="7862">
      <c r="A7862" s="5" t="n"/>
      <c r="B7862" s="1" t="inlineStr">
        <is>
          <t>d_327_h_12</t>
        </is>
      </c>
      <c r="C7862" t="n">
        <v>1.620368042051206</v>
      </c>
      <c r="D7862" t="n">
        <v>7.032272831345209</v>
      </c>
      <c r="E7862" t="n">
        <v>8.527685550180028</v>
      </c>
      <c r="F7862" t="n">
        <v>9.056704862512298</v>
      </c>
      <c r="G7862" t="n">
        <v>8655.142828300137</v>
      </c>
    </row>
    <row r="7863">
      <c r="A7863" s="5" t="n"/>
      <c r="B7863" s="1" t="inlineStr">
        <is>
          <t>d_327_h_13</t>
        </is>
      </c>
      <c r="C7863" t="n">
        <v>1.921789717670116</v>
      </c>
      <c r="D7863" t="n">
        <v>8.337352442224908</v>
      </c>
      <c r="E7863" t="n">
        <v>10.08766433752674</v>
      </c>
      <c r="F7863" t="n">
        <v>10.72231746414714</v>
      </c>
      <c r="G7863" t="n">
        <v>10266.72790861351</v>
      </c>
    </row>
    <row r="7864">
      <c r="A7864" s="5" t="n"/>
      <c r="B7864" s="1" t="inlineStr">
        <is>
          <t>d_327_h_14</t>
        </is>
      </c>
      <c r="C7864" t="n">
        <v>1.781016495427565</v>
      </c>
      <c r="D7864" t="n">
        <v>7.727624709305721</v>
      </c>
      <c r="E7864" t="n">
        <v>9.30086410534742</v>
      </c>
      <c r="F7864" t="n">
        <v>9.901383847978243</v>
      </c>
      <c r="G7864" t="n">
        <v>9482.17195500432</v>
      </c>
    </row>
    <row r="7865">
      <c r="A7865" s="5" t="n"/>
      <c r="B7865" s="1" t="inlineStr">
        <is>
          <t>d_327_h_15</t>
        </is>
      </c>
      <c r="C7865" t="n">
        <v>2.020529399196942</v>
      </c>
      <c r="D7865" t="n">
        <v>8.768548526203105</v>
      </c>
      <c r="E7865" t="n">
        <v>10.61030440058582</v>
      </c>
      <c r="F7865" t="n">
        <v>11.30379430195782</v>
      </c>
      <c r="G7865" t="n">
        <v>10802.06238723019</v>
      </c>
    </row>
    <row r="7866">
      <c r="A7866" s="5" t="n"/>
      <c r="B7866" s="1" t="inlineStr">
        <is>
          <t>d_327_h_16</t>
        </is>
      </c>
      <c r="C7866" t="n">
        <v>2.36722403645128</v>
      </c>
      <c r="D7866" t="n">
        <v>10.27136622017022</v>
      </c>
      <c r="E7866" t="n">
        <v>12.4260126818794</v>
      </c>
      <c r="F7866" t="n">
        <v>13.20925523464691</v>
      </c>
      <c r="G7866" t="n">
        <v>12608.05011897322</v>
      </c>
    </row>
    <row r="7867">
      <c r="A7867" s="5" t="n"/>
      <c r="B7867" s="1" t="inlineStr">
        <is>
          <t>d_327_h_17</t>
        </is>
      </c>
      <c r="C7867" t="n">
        <v>2.933931765213764</v>
      </c>
      <c r="D7867" t="n">
        <v>12.73010393591032</v>
      </c>
      <c r="E7867" t="n">
        <v>15.42960923859283</v>
      </c>
      <c r="F7867" t="n">
        <v>16.39406094579441</v>
      </c>
      <c r="G7867" t="n">
        <v>15692.83459376271</v>
      </c>
    </row>
    <row r="7868">
      <c r="A7868" s="5" t="n"/>
      <c r="B7868" s="1" t="inlineStr">
        <is>
          <t>d_327_h_18</t>
        </is>
      </c>
      <c r="C7868" t="n">
        <v>3.282656581732404</v>
      </c>
      <c r="D7868" t="n">
        <v>14.24583520933076</v>
      </c>
      <c r="E7868" t="n">
        <v>17.22770463824181</v>
      </c>
      <c r="F7868" t="n">
        <v>18.32903041148203</v>
      </c>
      <c r="G7868" t="n">
        <v>17522.57950560099</v>
      </c>
    </row>
    <row r="7869">
      <c r="A7869" s="5" t="n"/>
      <c r="B7869" s="1" t="inlineStr">
        <is>
          <t>d_327_h_19</t>
        </is>
      </c>
      <c r="C7869" t="n">
        <v>3.502879618966281</v>
      </c>
      <c r="D7869" t="n">
        <v>15.19996762350394</v>
      </c>
      <c r="E7869" t="n">
        <v>18.37581644276704</v>
      </c>
      <c r="F7869" t="n">
        <v>19.51131568922193</v>
      </c>
      <c r="G7869" t="n">
        <v>18682.73384730642</v>
      </c>
    </row>
    <row r="7870">
      <c r="A7870" s="5" t="n"/>
      <c r="B7870" s="1" t="inlineStr">
        <is>
          <t>d_327_h_20</t>
        </is>
      </c>
      <c r="C7870" t="n">
        <v>3.490036382544617</v>
      </c>
      <c r="D7870" t="n">
        <v>15.14084623708385</v>
      </c>
      <c r="E7870" t="n">
        <v>18.34458972455089</v>
      </c>
      <c r="F7870" t="n">
        <v>19.46459663049298</v>
      </c>
      <c r="G7870" t="n">
        <v>18618.23138790904</v>
      </c>
    </row>
    <row r="7871">
      <c r="A7871" s="5" t="n"/>
      <c r="B7871" s="1" t="inlineStr">
        <is>
          <t>d_327_h_21</t>
        </is>
      </c>
      <c r="C7871" t="n">
        <v>3.205125125503806</v>
      </c>
      <c r="D7871" t="n">
        <v>13.90856342529744</v>
      </c>
      <c r="E7871" t="n">
        <v>16.82382422045324</v>
      </c>
      <c r="F7871" t="n">
        <v>17.91962545189918</v>
      </c>
      <c r="G7871" t="n">
        <v>17127.71035841869</v>
      </c>
    </row>
    <row r="7872">
      <c r="A7872" s="5" t="n"/>
      <c r="B7872" s="1" t="inlineStr">
        <is>
          <t>d_327_h_22</t>
        </is>
      </c>
      <c r="C7872" t="n">
        <v>3.187444395891399</v>
      </c>
      <c r="D7872" t="n">
        <v>13.82750602729081</v>
      </c>
      <c r="E7872" t="n">
        <v>16.70728087071938</v>
      </c>
      <c r="F7872" t="n">
        <v>17.81123960426292</v>
      </c>
      <c r="G7872" t="n">
        <v>17003.29457926288</v>
      </c>
    </row>
    <row r="7873">
      <c r="A7873" s="5" t="n"/>
      <c r="B7873" s="1" t="inlineStr">
        <is>
          <t>d_327_h_23</t>
        </is>
      </c>
      <c r="C7873" t="n">
        <v>1.73638857625085</v>
      </c>
      <c r="D7873" t="n">
        <v>7.537921116604413</v>
      </c>
      <c r="E7873" t="n">
        <v>9.129004978740758</v>
      </c>
      <c r="F7873" t="n">
        <v>9.703669218034516</v>
      </c>
      <c r="G7873" t="n">
        <v>9289.421224028883</v>
      </c>
    </row>
    <row r="7874">
      <c r="A7874" s="5" t="n"/>
      <c r="B7874" s="1" t="inlineStr">
        <is>
          <t>d_328_h_00</t>
        </is>
      </c>
      <c r="C7874" t="n">
        <v>0.9434879030679765</v>
      </c>
      <c r="D7874" t="n">
        <v>4.092645317229522</v>
      </c>
      <c r="E7874" t="n">
        <v>4.955453081344545</v>
      </c>
      <c r="F7874" t="n">
        <v>5.268234159530739</v>
      </c>
      <c r="G7874" t="n">
        <v>5038.902021247786</v>
      </c>
    </row>
    <row r="7875">
      <c r="A7875" s="5" t="n"/>
      <c r="B7875" s="1" t="inlineStr">
        <is>
          <t>d_328_h_01</t>
        </is>
      </c>
      <c r="C7875" t="n">
        <v>0.4384769166551962</v>
      </c>
      <c r="D7875" t="n">
        <v>1.903673429147474</v>
      </c>
      <c r="E7875" t="n">
        <v>2.305180574315891</v>
      </c>
      <c r="F7875" t="n">
        <v>2.448354447537453</v>
      </c>
      <c r="G7875" t="n">
        <v>2341.542018004669</v>
      </c>
    </row>
    <row r="7876">
      <c r="A7876" s="5" t="n"/>
      <c r="B7876" s="1" t="inlineStr">
        <is>
          <t>d_328_h_02</t>
        </is>
      </c>
      <c r="C7876" t="n">
        <v>0.2436604974558161</v>
      </c>
      <c r="D7876" t="n">
        <v>1.057288726601546</v>
      </c>
      <c r="E7876" t="n">
        <v>1.277426125387367</v>
      </c>
      <c r="F7876" t="n">
        <v>1.360382492032601</v>
      </c>
      <c r="G7876" t="n">
        <v>1300.613178260833</v>
      </c>
    </row>
    <row r="7877">
      <c r="A7877" s="5" t="n"/>
      <c r="B7877" s="1" t="inlineStr">
        <is>
          <t>d_328_h_03</t>
        </is>
      </c>
      <c r="C7877" t="n">
        <v>0.1745237202873391</v>
      </c>
      <c r="D7877" t="n">
        <v>0.7574880015221326</v>
      </c>
      <c r="E7877" t="n">
        <v>0.9183177891107948</v>
      </c>
      <c r="F7877" t="n">
        <v>0.9765210391230263</v>
      </c>
      <c r="G7877" t="n">
        <v>934.1365839480451</v>
      </c>
    </row>
    <row r="7878">
      <c r="A7878" s="5" t="n"/>
      <c r="B7878" s="1" t="inlineStr">
        <is>
          <t>d_328_h_04</t>
        </is>
      </c>
      <c r="C7878" t="n">
        <v>0.1643293090025827</v>
      </c>
      <c r="D7878" t="n">
        <v>0.7132386105753002</v>
      </c>
      <c r="E7878" t="n">
        <v>0.8625439376240929</v>
      </c>
      <c r="F7878" t="n">
        <v>0.9183821830638641</v>
      </c>
      <c r="G7878" t="n">
        <v>877.9946148499556</v>
      </c>
    </row>
    <row r="7879">
      <c r="A7879" s="5" t="n"/>
      <c r="B7879" s="1" t="inlineStr">
        <is>
          <t>d_328_h_05</t>
        </is>
      </c>
      <c r="C7879" t="n">
        <v>0.2314360103935031</v>
      </c>
      <c r="D7879" t="n">
        <v>1.004095574198065</v>
      </c>
      <c r="E7879" t="n">
        <v>1.210722280565681</v>
      </c>
      <c r="F7879" t="n">
        <v>1.289571867768545</v>
      </c>
      <c r="G7879" t="n">
        <v>1235.737635449967</v>
      </c>
    </row>
    <row r="7880">
      <c r="A7880" s="5" t="n"/>
      <c r="B7880" s="1" t="inlineStr">
        <is>
          <t>d_328_h_06</t>
        </is>
      </c>
      <c r="C7880" t="n">
        <v>0.6944101495422396</v>
      </c>
      <c r="D7880" t="n">
        <v>3.013155056346335</v>
      </c>
      <c r="E7880" t="n">
        <v>3.646997846919255</v>
      </c>
      <c r="F7880" t="n">
        <v>3.877570957516044</v>
      </c>
      <c r="G7880" t="n">
        <v>3703.291323362833</v>
      </c>
    </row>
    <row r="7881">
      <c r="A7881" s="5" t="n"/>
      <c r="B7881" s="1" t="inlineStr">
        <is>
          <t>d_328_h_07</t>
        </is>
      </c>
      <c r="C7881" t="n">
        <v>1.506318314461522</v>
      </c>
      <c r="D7881" t="n">
        <v>6.536346145763174</v>
      </c>
      <c r="E7881" t="n">
        <v>7.886647119761392</v>
      </c>
      <c r="F7881" t="n">
        <v>8.370167401739803</v>
      </c>
      <c r="G7881" t="n">
        <v>8005.8370063906</v>
      </c>
    </row>
    <row r="7882">
      <c r="A7882" s="5" t="n"/>
      <c r="B7882" s="1" t="inlineStr">
        <is>
          <t>d_328_h_08</t>
        </is>
      </c>
      <c r="C7882" t="n">
        <v>1.69067729074394</v>
      </c>
      <c r="D7882" t="n">
        <v>7.3366630828668</v>
      </c>
      <c r="E7882" t="n">
        <v>8.887947894923512</v>
      </c>
      <c r="F7882" t="n">
        <v>9.449221720315801</v>
      </c>
      <c r="G7882" t="n">
        <v>9030.172575664506</v>
      </c>
    </row>
    <row r="7883">
      <c r="A7883" s="5" t="n"/>
      <c r="B7883" s="1" t="inlineStr">
        <is>
          <t>d_328_h_09</t>
        </is>
      </c>
      <c r="C7883" t="n">
        <v>1.738528012147863</v>
      </c>
      <c r="D7883" t="n">
        <v>7.547945095479152</v>
      </c>
      <c r="E7883" t="n">
        <v>9.172846232505272</v>
      </c>
      <c r="F7883" t="n">
        <v>9.738054791005997</v>
      </c>
      <c r="G7883" t="n">
        <v>9301.920284939497</v>
      </c>
    </row>
    <row r="7884">
      <c r="A7884" s="5" t="n"/>
      <c r="B7884" s="1" t="inlineStr">
        <is>
          <t>d_328_h_10</t>
        </is>
      </c>
      <c r="C7884" t="n">
        <v>1.50546352639367</v>
      </c>
      <c r="D7884" t="n">
        <v>6.529332188071328</v>
      </c>
      <c r="E7884" t="n">
        <v>7.879506300605708</v>
      </c>
      <c r="F7884" t="n">
        <v>8.413751036394633</v>
      </c>
      <c r="G7884" t="n">
        <v>8030.841676974534</v>
      </c>
    </row>
    <row r="7885">
      <c r="A7885" s="5" t="n"/>
      <c r="B7885" s="1" t="inlineStr">
        <is>
          <t>d_328_h_11</t>
        </is>
      </c>
      <c r="C7885" t="n">
        <v>1.437036887378973</v>
      </c>
      <c r="D7885" t="n">
        <v>6.23757786317948</v>
      </c>
      <c r="E7885" t="n">
        <v>7.547715386553637</v>
      </c>
      <c r="F7885" t="n">
        <v>8.016791535772317</v>
      </c>
      <c r="G7885" t="n">
        <v>7675.571613965705</v>
      </c>
    </row>
    <row r="7886">
      <c r="A7886" s="5" t="n"/>
      <c r="B7886" s="1" t="inlineStr">
        <is>
          <t>d_328_h_12</t>
        </is>
      </c>
      <c r="C7886" t="n">
        <v>1.567506457833015</v>
      </c>
      <c r="D7886" t="n">
        <v>6.803487617180958</v>
      </c>
      <c r="E7886" t="n">
        <v>8.242158732614884</v>
      </c>
      <c r="F7886" t="n">
        <v>8.766275379804338</v>
      </c>
      <c r="G7886" t="n">
        <v>8393.76060533527</v>
      </c>
    </row>
    <row r="7887">
      <c r="A7887" s="5" t="n"/>
      <c r="B7887" s="1" t="inlineStr">
        <is>
          <t>d_328_h_13</t>
        </is>
      </c>
      <c r="C7887" t="n">
        <v>1.880395171832697</v>
      </c>
      <c r="D7887" t="n">
        <v>8.161656058025532</v>
      </c>
      <c r="E7887" t="n">
        <v>9.887731727154458</v>
      </c>
      <c r="F7887" t="n">
        <v>10.53376891969001</v>
      </c>
      <c r="G7887" t="n">
        <v>10062.42182422915</v>
      </c>
    </row>
    <row r="7888">
      <c r="A7888" s="5" t="n"/>
      <c r="B7888" s="1" t="inlineStr">
        <is>
          <t>d_328_h_14</t>
        </is>
      </c>
      <c r="C7888" t="n">
        <v>1.772200440307766</v>
      </c>
      <c r="D7888" t="n">
        <v>7.686027248099696</v>
      </c>
      <c r="E7888" t="n">
        <v>9.290124732464626</v>
      </c>
      <c r="F7888" t="n">
        <v>9.887004124693139</v>
      </c>
      <c r="G7888" t="n">
        <v>9447.887582783129</v>
      </c>
    </row>
    <row r="7889">
      <c r="A7889" s="5" t="n"/>
      <c r="B7889" s="1" t="inlineStr">
        <is>
          <t>d_328_h_15</t>
        </is>
      </c>
      <c r="C7889" t="n">
        <v>2.085288361462612</v>
      </c>
      <c r="D7889" t="n">
        <v>9.048440864000707</v>
      </c>
      <c r="E7889" t="n">
        <v>10.97071337236762</v>
      </c>
      <c r="F7889" t="n">
        <v>11.6208967569666</v>
      </c>
      <c r="G7889" t="n">
        <v>11121.71940840996</v>
      </c>
    </row>
    <row r="7890">
      <c r="A7890" s="5" t="n"/>
      <c r="B7890" s="1" t="inlineStr">
        <is>
          <t>d_328_h_16</t>
        </is>
      </c>
      <c r="C7890" t="n">
        <v>2.679885283227494</v>
      </c>
      <c r="D7890" t="n">
        <v>11.62868404541402</v>
      </c>
      <c r="E7890" t="n">
        <v>14.10940397823968</v>
      </c>
      <c r="F7890" t="n">
        <v>14.98257642493588</v>
      </c>
      <c r="G7890" t="n">
        <v>14333.67259517987</v>
      </c>
    </row>
    <row r="7891">
      <c r="A7891" s="5" t="n"/>
      <c r="B7891" s="1" t="inlineStr">
        <is>
          <t>d_328_h_17</t>
        </is>
      </c>
      <c r="C7891" t="n">
        <v>3.140114592475154</v>
      </c>
      <c r="D7891" t="n">
        <v>13.62051431847921</v>
      </c>
      <c r="E7891" t="n">
        <v>16.50159117503435</v>
      </c>
      <c r="F7891" t="n">
        <v>17.53658244215613</v>
      </c>
      <c r="G7891" t="n">
        <v>16780.7387819819</v>
      </c>
    </row>
    <row r="7892">
      <c r="A7892" s="5" t="n"/>
      <c r="B7892" s="1" t="inlineStr">
        <is>
          <t>d_328_h_18</t>
        </is>
      </c>
      <c r="C7892" t="n">
        <v>3.727375416370784</v>
      </c>
      <c r="D7892" t="n">
        <v>16.17495632006397</v>
      </c>
      <c r="E7892" t="n">
        <v>19.60473566606331</v>
      </c>
      <c r="F7892" t="n">
        <v>20.84758043973106</v>
      </c>
      <c r="G7892" t="n">
        <v>19924.06692486338</v>
      </c>
    </row>
    <row r="7893">
      <c r="A7893" s="5" t="n"/>
      <c r="B7893" s="1" t="inlineStr">
        <is>
          <t>d_328_h_19</t>
        </is>
      </c>
      <c r="C7893" t="n">
        <v>3.794778310569882</v>
      </c>
      <c r="D7893" t="n">
        <v>16.47480551206962</v>
      </c>
      <c r="E7893" t="n">
        <v>19.92974087181126</v>
      </c>
      <c r="F7893" t="n">
        <v>21.21171680293579</v>
      </c>
      <c r="G7893" t="n">
        <v>20266.67425921022</v>
      </c>
    </row>
    <row r="7894">
      <c r="A7894" s="5" t="n"/>
      <c r="B7894" s="1" t="inlineStr">
        <is>
          <t>d_328_h_20</t>
        </is>
      </c>
      <c r="C7894" t="n">
        <v>4.250921548773057</v>
      </c>
      <c r="D7894" t="n">
        <v>18.44743233526816</v>
      </c>
      <c r="E7894" t="n">
        <v>22.28809528274365</v>
      </c>
      <c r="F7894" t="n">
        <v>23.69242030083289</v>
      </c>
      <c r="G7894" t="n">
        <v>22681.21723475312</v>
      </c>
    </row>
    <row r="7895">
      <c r="A7895" s="5" t="n"/>
      <c r="B7895" s="1" t="inlineStr">
        <is>
          <t>d_328_h_21</t>
        </is>
      </c>
      <c r="C7895" t="n">
        <v>4.206839353621995</v>
      </c>
      <c r="D7895" t="n">
        <v>18.25402542116384</v>
      </c>
      <c r="E7895" t="n">
        <v>22.04096090639142</v>
      </c>
      <c r="F7895" t="n">
        <v>23.51185785799531</v>
      </c>
      <c r="G7895" t="n">
        <v>22467.87840395056</v>
      </c>
    </row>
    <row r="7896">
      <c r="A7896" s="5" t="n"/>
      <c r="B7896" s="1" t="inlineStr">
        <is>
          <t>d_328_h_22</t>
        </is>
      </c>
      <c r="C7896" t="n">
        <v>4.29454264192691</v>
      </c>
      <c r="D7896" t="n">
        <v>18.63152254745794</v>
      </c>
      <c r="E7896" t="n">
        <v>22.53084927505761</v>
      </c>
      <c r="F7896" t="n">
        <v>24.02263153200609</v>
      </c>
      <c r="G7896" t="n">
        <v>22992.24393834585</v>
      </c>
    </row>
    <row r="7897">
      <c r="A7897" s="5" t="n"/>
      <c r="B7897" s="1" t="inlineStr">
        <is>
          <t>d_328_h_23</t>
        </is>
      </c>
      <c r="C7897" t="n">
        <v>2.698373501953317</v>
      </c>
      <c r="D7897" t="n">
        <v>11.70807882105111</v>
      </c>
      <c r="E7897" t="n">
        <v>14.14568473863326</v>
      </c>
      <c r="F7897" t="n">
        <v>15.0680123128246</v>
      </c>
      <c r="G7897" t="n">
        <v>14408.5838336105</v>
      </c>
    </row>
    <row r="7898">
      <c r="A7898" s="5" t="n"/>
      <c r="B7898" s="1" t="inlineStr">
        <is>
          <t>d_329_h_00</t>
        </is>
      </c>
      <c r="C7898" t="n">
        <v>1.651855749366907</v>
      </c>
      <c r="D7898" t="n">
        <v>7.167178261724093</v>
      </c>
      <c r="E7898" t="n">
        <v>8.690380184151689</v>
      </c>
      <c r="F7898" t="n">
        <v>9.237273437016079</v>
      </c>
      <c r="G7898" t="n">
        <v>8819.189138341828</v>
      </c>
    </row>
    <row r="7899">
      <c r="A7899" s="5" t="n"/>
      <c r="B7899" s="1" t="inlineStr">
        <is>
          <t>d_329_h_01</t>
        </is>
      </c>
      <c r="C7899" t="n">
        <v>0.7393160942847259</v>
      </c>
      <c r="D7899" t="n">
        <v>3.208366461595377</v>
      </c>
      <c r="E7899" t="n">
        <v>3.879836157961492</v>
      </c>
      <c r="F7899" t="n">
        <v>4.120354634063211</v>
      </c>
      <c r="G7899" t="n">
        <v>3939.283737557766</v>
      </c>
    </row>
    <row r="7900">
      <c r="A7900" s="5" t="n"/>
      <c r="B7900" s="1" t="inlineStr">
        <is>
          <t>d_329_h_02</t>
        </is>
      </c>
      <c r="C7900" t="n">
        <v>0.4448810929869334</v>
      </c>
      <c r="D7900" t="n">
        <v>1.929946474218184</v>
      </c>
      <c r="E7900" t="n">
        <v>2.333163563602479</v>
      </c>
      <c r="F7900" t="n">
        <v>2.483177314726821</v>
      </c>
      <c r="G7900" t="n">
        <v>2372.556946482039</v>
      </c>
    </row>
    <row r="7901">
      <c r="A7901" s="5" t="n"/>
      <c r="B7901" s="1" t="inlineStr">
        <is>
          <t>d_329_h_03</t>
        </is>
      </c>
      <c r="C7901" t="n">
        <v>0.3564152409271593</v>
      </c>
      <c r="D7901" t="n">
        <v>1.546135468101476</v>
      </c>
      <c r="E7901" t="n">
        <v>1.866986045881126</v>
      </c>
      <c r="F7901" t="n">
        <v>1.990788521920919</v>
      </c>
      <c r="G7901" t="n">
        <v>1902.013875813421</v>
      </c>
    </row>
    <row r="7902">
      <c r="A7902" s="5" t="n"/>
      <c r="B7902" s="1" t="inlineStr">
        <is>
          <t>d_329_h_04</t>
        </is>
      </c>
      <c r="C7902" t="n">
        <v>0.2751091560299569</v>
      </c>
      <c r="D7902" t="n">
        <v>1.194029658389782</v>
      </c>
      <c r="E7902" t="n">
        <v>1.445303327920151</v>
      </c>
      <c r="F7902" t="n">
        <v>1.533537332984391</v>
      </c>
      <c r="G7902" t="n">
        <v>1466.876304282046</v>
      </c>
    </row>
    <row r="7903">
      <c r="A7903" s="5" t="n"/>
      <c r="B7903" s="1" t="inlineStr">
        <is>
          <t>d_329_h_05</t>
        </is>
      </c>
      <c r="C7903" t="n">
        <v>0.3550246111969031</v>
      </c>
      <c r="D7903" t="n">
        <v>1.540870268084945</v>
      </c>
      <c r="E7903" t="n">
        <v>1.867928319429099</v>
      </c>
      <c r="F7903" t="n">
        <v>1.983816448588782</v>
      </c>
      <c r="G7903" t="n">
        <v>1896.289669019981</v>
      </c>
    </row>
    <row r="7904">
      <c r="A7904" s="5" t="n"/>
      <c r="B7904" s="1" t="inlineStr">
        <is>
          <t>d_329_h_06</t>
        </is>
      </c>
      <c r="C7904" t="n">
        <v>0.8071880389222448</v>
      </c>
      <c r="D7904" t="n">
        <v>3.502100565068341</v>
      </c>
      <c r="E7904" t="n">
        <v>4.239138697430661</v>
      </c>
      <c r="F7904" t="n">
        <v>4.51262154563099</v>
      </c>
      <c r="G7904" t="n">
        <v>4319.352679723856</v>
      </c>
    </row>
    <row r="7905">
      <c r="A7905" s="5" t="n"/>
      <c r="B7905" s="1" t="inlineStr">
        <is>
          <t>d_329_h_07</t>
        </is>
      </c>
      <c r="C7905" t="n">
        <v>1.692159386851725</v>
      </c>
      <c r="D7905" t="n">
        <v>7.340971922873872</v>
      </c>
      <c r="E7905" t="n">
        <v>8.90522642003803</v>
      </c>
      <c r="F7905" t="n">
        <v>9.452673718551479</v>
      </c>
      <c r="G7905" t="n">
        <v>9035.677911817955</v>
      </c>
    </row>
    <row r="7906">
      <c r="A7906" s="5" t="n"/>
      <c r="B7906" s="1" t="inlineStr">
        <is>
          <t>d_329_h_08</t>
        </is>
      </c>
      <c r="C7906" t="n">
        <v>2.034312912065749</v>
      </c>
      <c r="D7906" t="n">
        <v>8.826909557993973</v>
      </c>
      <c r="E7906" t="n">
        <v>10.6709946512654</v>
      </c>
      <c r="F7906" t="n">
        <v>11.35546452833946</v>
      </c>
      <c r="G7906" t="n">
        <v>10852.85545789189</v>
      </c>
    </row>
    <row r="7907">
      <c r="A7907" s="5" t="n"/>
      <c r="B7907" s="1" t="inlineStr">
        <is>
          <t>d_329_h_09</t>
        </is>
      </c>
      <c r="C7907" t="n">
        <v>1.959638911608526</v>
      </c>
      <c r="D7907" t="n">
        <v>8.502828213307636</v>
      </c>
      <c r="E7907" t="n">
        <v>10.26701477867828</v>
      </c>
      <c r="F7907" t="n">
        <v>10.95758129613395</v>
      </c>
      <c r="G7907" t="n">
        <v>10483.08350649151</v>
      </c>
    </row>
    <row r="7908">
      <c r="A7908" s="5" t="n"/>
      <c r="B7908" s="1" t="inlineStr">
        <is>
          <t>d_329_h_10</t>
        </is>
      </c>
      <c r="C7908" t="n">
        <v>1.664202275345096</v>
      </c>
      <c r="D7908" t="n">
        <v>7.222666187299748</v>
      </c>
      <c r="E7908" t="n">
        <v>8.73698670915325</v>
      </c>
      <c r="F7908" t="n">
        <v>9.295731020184633</v>
      </c>
      <c r="G7908" t="n">
        <v>8887.726645810304</v>
      </c>
    </row>
    <row r="7909">
      <c r="A7909" s="5" t="n"/>
      <c r="B7909" s="1" t="inlineStr">
        <is>
          <t>d_329_h_11</t>
        </is>
      </c>
      <c r="C7909" t="n">
        <v>1.521029401937902</v>
      </c>
      <c r="D7909" t="n">
        <v>6.601900777688015</v>
      </c>
      <c r="E7909" t="n">
        <v>7.986004939621051</v>
      </c>
      <c r="F7909" t="n">
        <v>8.495986693568867</v>
      </c>
      <c r="G7909" t="n">
        <v>8122.447533321295</v>
      </c>
    </row>
    <row r="7910">
      <c r="A7910" s="5" t="n"/>
      <c r="B7910" s="1" t="inlineStr">
        <is>
          <t>d_329_h_12</t>
        </is>
      </c>
      <c r="C7910" t="n">
        <v>1.603299673140276</v>
      </c>
      <c r="D7910" t="n">
        <v>6.95723085842898</v>
      </c>
      <c r="E7910" t="n">
        <v>8.422489222600307</v>
      </c>
      <c r="F7910" t="n">
        <v>8.945352376048588</v>
      </c>
      <c r="G7910" t="n">
        <v>8544.776798435785</v>
      </c>
    </row>
    <row r="7911">
      <c r="A7911" s="5" t="n"/>
      <c r="B7911" s="1" t="inlineStr">
        <is>
          <t>d_329_h_13</t>
        </is>
      </c>
      <c r="C7911" t="n">
        <v>1.696324759471423</v>
      </c>
      <c r="D7911" t="n">
        <v>7.36174237404521</v>
      </c>
      <c r="E7911" t="n">
        <v>8.929110798517776</v>
      </c>
      <c r="F7911" t="n">
        <v>9.502406599378038</v>
      </c>
      <c r="G7911" t="n">
        <v>9084.715655821517</v>
      </c>
    </row>
    <row r="7912">
      <c r="A7912" s="5" t="n"/>
      <c r="B7912" s="1" t="inlineStr">
        <is>
          <t>d_329_h_14</t>
        </is>
      </c>
      <c r="C7912" t="n">
        <v>1.567214360762087</v>
      </c>
      <c r="D7912" t="n">
        <v>6.799669649951336</v>
      </c>
      <c r="E7912" t="n">
        <v>8.190594873413382</v>
      </c>
      <c r="F7912" t="n">
        <v>8.702828261404498</v>
      </c>
      <c r="G7912" t="n">
        <v>8326.696666852427</v>
      </c>
    </row>
    <row r="7913">
      <c r="A7913" s="5" t="n"/>
      <c r="B7913" s="1" t="inlineStr">
        <is>
          <t>d_329_h_15</t>
        </is>
      </c>
      <c r="C7913" t="n">
        <v>1.788792185893212</v>
      </c>
      <c r="D7913" t="n">
        <v>7.762557615121367</v>
      </c>
      <c r="E7913" t="n">
        <v>9.363639624553139</v>
      </c>
      <c r="F7913" t="n">
        <v>9.969952987469508</v>
      </c>
      <c r="G7913" t="n">
        <v>9530.244870650857</v>
      </c>
    </row>
    <row r="7914">
      <c r="A7914" s="5" t="n"/>
      <c r="B7914" s="1" t="inlineStr">
        <is>
          <t>d_329_h_16</t>
        </is>
      </c>
      <c r="C7914" t="n">
        <v>2.192408458627753</v>
      </c>
      <c r="D7914" t="n">
        <v>9.515665642241556</v>
      </c>
      <c r="E7914" t="n">
        <v>11.52451018450829</v>
      </c>
      <c r="F7914" t="n">
        <v>12.24928904767641</v>
      </c>
      <c r="G7914" t="n">
        <v>11711.36461924758</v>
      </c>
    </row>
    <row r="7915">
      <c r="A7915" s="5" t="n"/>
      <c r="B7915" s="1" t="inlineStr">
        <is>
          <t>d_329_h_17</t>
        </is>
      </c>
      <c r="C7915" t="n">
        <v>2.686566714374822</v>
      </c>
      <c r="D7915" t="n">
        <v>11.65825113054482</v>
      </c>
      <c r="E7915" t="n">
        <v>14.10398995774112</v>
      </c>
      <c r="F7915" t="n">
        <v>14.9984608431625</v>
      </c>
      <c r="G7915" t="n">
        <v>14360.66541845746</v>
      </c>
    </row>
    <row r="7916">
      <c r="A7916" s="5" t="n"/>
      <c r="B7916" s="1" t="inlineStr">
        <is>
          <t>d_329_h_18</t>
        </is>
      </c>
      <c r="C7916" t="n">
        <v>2.853945389678963</v>
      </c>
      <c r="D7916" t="n">
        <v>12.3842158838885</v>
      </c>
      <c r="E7916" t="n">
        <v>14.96181977770505</v>
      </c>
      <c r="F7916" t="n">
        <v>15.91494484503964</v>
      </c>
      <c r="G7916" t="n">
        <v>15211.29609363211</v>
      </c>
    </row>
    <row r="7917">
      <c r="A7917" s="5" t="n"/>
      <c r="B7917" s="1" t="inlineStr">
        <is>
          <t>d_329_h_19</t>
        </is>
      </c>
      <c r="C7917" t="n">
        <v>2.67459445449699</v>
      </c>
      <c r="D7917" t="n">
        <v>11.6086646697008</v>
      </c>
      <c r="E7917" t="n">
        <v>14.02751840805286</v>
      </c>
      <c r="F7917" t="n">
        <v>14.93755366721635</v>
      </c>
      <c r="G7917" t="n">
        <v>14269.73467994222</v>
      </c>
    </row>
    <row r="7918">
      <c r="A7918" s="5" t="n"/>
      <c r="B7918" s="1" t="inlineStr">
        <is>
          <t>d_329_h_20</t>
        </is>
      </c>
      <c r="C7918" t="n">
        <v>2.849159998571051</v>
      </c>
      <c r="D7918" t="n">
        <v>12.36323882406557</v>
      </c>
      <c r="E7918" t="n">
        <v>14.96579111179799</v>
      </c>
      <c r="F7918" t="n">
        <v>15.92046316875109</v>
      </c>
      <c r="G7918" t="n">
        <v>15205.57343209653</v>
      </c>
    </row>
    <row r="7919">
      <c r="A7919" s="5" t="n"/>
      <c r="B7919" s="1" t="inlineStr">
        <is>
          <t>d_329_h_21</t>
        </is>
      </c>
      <c r="C7919" t="n">
        <v>2.425461156379504</v>
      </c>
      <c r="D7919" t="n">
        <v>10.521290237827</v>
      </c>
      <c r="E7919" t="n">
        <v>12.75567125157258</v>
      </c>
      <c r="F7919" t="n">
        <v>13.5840046603704</v>
      </c>
      <c r="G7919" t="n">
        <v>12991.18457086495</v>
      </c>
    </row>
    <row r="7920">
      <c r="A7920" s="5" t="n"/>
      <c r="B7920" s="1" t="inlineStr">
        <is>
          <t>d_329_h_22</t>
        </is>
      </c>
      <c r="C7920" t="n">
        <v>2.062720495033067</v>
      </c>
      <c r="D7920" t="n">
        <v>8.951676196124831</v>
      </c>
      <c r="E7920" t="n">
        <v>10.83370246485672</v>
      </c>
      <c r="F7920" t="n">
        <v>11.52544520343084</v>
      </c>
      <c r="G7920" t="n">
        <v>11014.32101002412</v>
      </c>
    </row>
    <row r="7921">
      <c r="A7921" s="5" t="n"/>
      <c r="B7921" s="1" t="inlineStr">
        <is>
          <t>d_329_h_23</t>
        </is>
      </c>
      <c r="C7921" t="n">
        <v>1.226170819014156</v>
      </c>
      <c r="D7921" t="n">
        <v>5.321180050818733</v>
      </c>
      <c r="E7921" t="n">
        <v>6.447397555313541</v>
      </c>
      <c r="F7921" t="n">
        <v>6.843008057299247</v>
      </c>
      <c r="G7921" t="n">
        <v>6547.387690602012</v>
      </c>
    </row>
    <row r="7922">
      <c r="A7922" s="5" t="n"/>
      <c r="B7922" s="1" t="inlineStr">
        <is>
          <t>d_330_h_00</t>
        </is>
      </c>
      <c r="C7922" t="n">
        <v>0.7112070099118862</v>
      </c>
      <c r="D7922" t="n">
        <v>3.086882476736402</v>
      </c>
      <c r="E7922" t="n">
        <v>3.731663077516768</v>
      </c>
      <c r="F7922" t="n">
        <v>3.963008550379443</v>
      </c>
      <c r="G7922" t="n">
        <v>3793.37799225156</v>
      </c>
    </row>
    <row r="7923">
      <c r="A7923" s="5" t="n"/>
      <c r="B7923" s="1" t="inlineStr">
        <is>
          <t>d_330_h_01</t>
        </is>
      </c>
      <c r="C7923" t="n">
        <v>0.3643964618546764</v>
      </c>
      <c r="D7923" t="n">
        <v>1.581496640525879</v>
      </c>
      <c r="E7923" t="n">
        <v>1.920640602604215</v>
      </c>
      <c r="F7923" t="n">
        <v>2.036963578740736</v>
      </c>
      <c r="G7923" t="n">
        <v>1947.194752661574</v>
      </c>
    </row>
    <row r="7924">
      <c r="A7924" s="5" t="n"/>
      <c r="B7924" s="1" t="inlineStr">
        <is>
          <t>d_330_h_02</t>
        </is>
      </c>
      <c r="C7924" t="n">
        <v>0.2333705448912517</v>
      </c>
      <c r="D7924" t="n">
        <v>1.012095505754501</v>
      </c>
      <c r="E7924" t="n">
        <v>1.216854210141938</v>
      </c>
      <c r="F7924" t="n">
        <v>1.300299367595315</v>
      </c>
      <c r="G7924" t="n">
        <v>1245.454332765843</v>
      </c>
    </row>
    <row r="7925">
      <c r="A7925" s="5" t="n"/>
      <c r="B7925" s="1" t="inlineStr">
        <is>
          <t>d_330_h_03</t>
        </is>
      </c>
      <c r="C7925" t="n">
        <v>0.1807689525636163</v>
      </c>
      <c r="D7925" t="n">
        <v>0.7844561764187551</v>
      </c>
      <c r="E7925" t="n">
        <v>0.9454199132507952</v>
      </c>
      <c r="F7925" t="n">
        <v>1.00486642076334</v>
      </c>
      <c r="G7925" t="n">
        <v>961.3378418729633</v>
      </c>
    </row>
    <row r="7926">
      <c r="A7926" s="5" t="n"/>
      <c r="B7926" s="1" t="inlineStr">
        <is>
          <t>d_330_h_04</t>
        </is>
      </c>
      <c r="C7926" t="n">
        <v>0.1458445562782206</v>
      </c>
      <c r="D7926" t="n">
        <v>0.6327258301616688</v>
      </c>
      <c r="E7926" t="n">
        <v>0.7648219936309956</v>
      </c>
      <c r="F7926" t="n">
        <v>0.8137325218541819</v>
      </c>
      <c r="G7926" t="n">
        <v>778.6280910931649</v>
      </c>
    </row>
    <row r="7927">
      <c r="A7927" s="5" t="n"/>
      <c r="B7927" s="1" t="inlineStr">
        <is>
          <t>d_330_h_05</t>
        </is>
      </c>
      <c r="C7927" t="n">
        <v>0.1820489405037051</v>
      </c>
      <c r="D7927" t="n">
        <v>0.7902312059270529</v>
      </c>
      <c r="E7927" t="n">
        <v>0.9553423680953818</v>
      </c>
      <c r="F7927" t="n">
        <v>1.015388205272476</v>
      </c>
      <c r="G7927" t="n">
        <v>972.3321468035899</v>
      </c>
    </row>
    <row r="7928">
      <c r="A7928" s="5" t="n"/>
      <c r="B7928" s="1" t="inlineStr">
        <is>
          <t>d_330_h_06</t>
        </is>
      </c>
      <c r="C7928" t="n">
        <v>0.5342903693202863</v>
      </c>
      <c r="D7928" t="n">
        <v>2.317886827564958</v>
      </c>
      <c r="E7928" t="n">
        <v>2.800329631192084</v>
      </c>
      <c r="F7928" t="n">
        <v>2.977150189787124</v>
      </c>
      <c r="G7928" t="n">
        <v>2844.303511834592</v>
      </c>
    </row>
    <row r="7929">
      <c r="A7929" s="5" t="n"/>
      <c r="B7929" s="1" t="inlineStr">
        <is>
          <t>d_330_h_07</t>
        </is>
      </c>
      <c r="C7929" t="n">
        <v>1.423737950510848</v>
      </c>
      <c r="D7929" t="n">
        <v>6.179715970365687</v>
      </c>
      <c r="E7929" t="n">
        <v>7.474670328728688</v>
      </c>
      <c r="F7929" t="n">
        <v>7.939635829868749</v>
      </c>
      <c r="G7929" t="n">
        <v>7588.269501802863</v>
      </c>
    </row>
    <row r="7930">
      <c r="A7930" s="5" t="n"/>
      <c r="B7930" s="1" t="inlineStr">
        <is>
          <t>d_330_h_08</t>
        </is>
      </c>
      <c r="C7930" t="n">
        <v>1.806417572619761</v>
      </c>
      <c r="D7930" t="n">
        <v>7.839280688048188</v>
      </c>
      <c r="E7930" t="n">
        <v>9.479138669684282</v>
      </c>
      <c r="F7930" t="n">
        <v>10.09276298349912</v>
      </c>
      <c r="G7930" t="n">
        <v>9648.544447179682</v>
      </c>
    </row>
    <row r="7931">
      <c r="A7931" s="5" t="n"/>
      <c r="B7931" s="1" t="inlineStr">
        <is>
          <t>d_330_h_09</t>
        </is>
      </c>
      <c r="C7931" t="n">
        <v>2.058934458726552</v>
      </c>
      <c r="D7931" t="n">
        <v>8.936427441998145</v>
      </c>
      <c r="E7931" t="n">
        <v>10.77576462557887</v>
      </c>
      <c r="F7931" t="n">
        <v>11.45559332822284</v>
      </c>
      <c r="G7931" t="n">
        <v>10968.96119517977</v>
      </c>
    </row>
    <row r="7932">
      <c r="A7932" s="5" t="n"/>
      <c r="B7932" s="1" t="inlineStr">
        <is>
          <t>d_330_h_10</t>
        </is>
      </c>
      <c r="C7932" t="n">
        <v>1.949907901303745</v>
      </c>
      <c r="D7932" t="n">
        <v>8.459513656041242</v>
      </c>
      <c r="E7932" t="n">
        <v>10.22733046176785</v>
      </c>
      <c r="F7932" t="n">
        <v>10.87749057250606</v>
      </c>
      <c r="G7932" t="n">
        <v>10390.12456532429</v>
      </c>
    </row>
    <row r="7933">
      <c r="A7933" s="5" t="n"/>
      <c r="B7933" s="1" t="inlineStr">
        <is>
          <t>d_330_h_11</t>
        </is>
      </c>
      <c r="C7933" t="n">
        <v>1.871368730573817</v>
      </c>
      <c r="D7933" t="n">
        <v>8.120607828817366</v>
      </c>
      <c r="E7933" t="n">
        <v>9.818253618613827</v>
      </c>
      <c r="F7933" t="n">
        <v>10.46237893552643</v>
      </c>
      <c r="G7933" t="n">
        <v>9996.670062880406</v>
      </c>
    </row>
    <row r="7934">
      <c r="A7934" s="5" t="n"/>
      <c r="B7934" s="1" t="inlineStr">
        <is>
          <t>d_330_h_12</t>
        </is>
      </c>
      <c r="C7934" t="n">
        <v>2.126534829175818</v>
      </c>
      <c r="D7934" t="n">
        <v>9.221761164448903</v>
      </c>
      <c r="E7934" t="n">
        <v>11.11943217018219</v>
      </c>
      <c r="F7934" t="n">
        <v>11.85865746135498</v>
      </c>
      <c r="G7934" t="n">
        <v>11348.51363851926</v>
      </c>
    </row>
    <row r="7935">
      <c r="A7935" s="5" t="n"/>
      <c r="B7935" s="1" t="inlineStr">
        <is>
          <t>d_330_h_13</t>
        </is>
      </c>
      <c r="C7935" t="n">
        <v>2.386059426027392</v>
      </c>
      <c r="D7935" t="n">
        <v>10.35524385372024</v>
      </c>
      <c r="E7935" t="n">
        <v>12.51299510025404</v>
      </c>
      <c r="F7935" t="n">
        <v>13.31604033778736</v>
      </c>
      <c r="G7935" t="n">
        <v>12718.18416434072</v>
      </c>
    </row>
    <row r="7936">
      <c r="A7936" s="5" t="n"/>
      <c r="B7936" s="1" t="inlineStr">
        <is>
          <t>d_330_h_14</t>
        </is>
      </c>
      <c r="C7936" t="n">
        <v>2.342044977278282</v>
      </c>
      <c r="D7936" t="n">
        <v>10.164469289409</v>
      </c>
      <c r="E7936" t="n">
        <v>12.32788016566623</v>
      </c>
      <c r="F7936" t="n">
        <v>13.08759292038211</v>
      </c>
      <c r="G7936" t="n">
        <v>12515.53303152374</v>
      </c>
    </row>
    <row r="7937">
      <c r="A7937" s="5" t="n"/>
      <c r="B7937" s="1" t="inlineStr">
        <is>
          <t>d_330_h_15</t>
        </is>
      </c>
      <c r="C7937" t="n">
        <v>2.535817359465629</v>
      </c>
      <c r="D7937" t="n">
        <v>11.00584220636785</v>
      </c>
      <c r="E7937" t="n">
        <v>13.39866256058374</v>
      </c>
      <c r="F7937" t="n">
        <v>14.15697147827337</v>
      </c>
      <c r="G7937" t="n">
        <v>13542.98199254281</v>
      </c>
    </row>
    <row r="7938">
      <c r="A7938" s="5" t="n"/>
      <c r="B7938" s="1" t="inlineStr">
        <is>
          <t>d_330_h_16</t>
        </is>
      </c>
      <c r="C7938" t="n">
        <v>3.333729267385362</v>
      </c>
      <c r="D7938" t="n">
        <v>14.46683424818387</v>
      </c>
      <c r="E7938" t="n">
        <v>17.47745511714569</v>
      </c>
      <c r="F7938" t="n">
        <v>18.58003903673974</v>
      </c>
      <c r="G7938" t="n">
        <v>17781.33903288611</v>
      </c>
    </row>
    <row r="7939">
      <c r="A7939" s="5" t="n"/>
      <c r="B7939" s="1" t="inlineStr">
        <is>
          <t>d_330_h_17</t>
        </is>
      </c>
      <c r="C7939" t="n">
        <v>4.10180538353096</v>
      </c>
      <c r="D7939" t="n">
        <v>17.80011062701391</v>
      </c>
      <c r="E7939" t="n">
        <v>21.53592252982302</v>
      </c>
      <c r="F7939" t="n">
        <v>22.90919983846725</v>
      </c>
      <c r="G7939" t="n">
        <v>21909.78593272875</v>
      </c>
    </row>
    <row r="7940">
      <c r="A7940" s="5" t="n"/>
      <c r="B7940" s="1" t="inlineStr">
        <is>
          <t>d_330_h_18</t>
        </is>
      </c>
      <c r="C7940" t="n">
        <v>4.83069792789958</v>
      </c>
      <c r="D7940" t="n">
        <v>20.9563544751393</v>
      </c>
      <c r="E7940" t="n">
        <v>25.34060822031257</v>
      </c>
      <c r="F7940" t="n">
        <v>26.91795563340241</v>
      </c>
      <c r="G7940" t="n">
        <v>25776.11225990755</v>
      </c>
    </row>
    <row r="7941">
      <c r="A7941" s="5" t="n"/>
      <c r="B7941" s="1" t="inlineStr">
        <is>
          <t>d_330_h_19</t>
        </is>
      </c>
      <c r="C7941" t="n">
        <v>5.17831337211028</v>
      </c>
      <c r="D7941" t="n">
        <v>22.47944484400322</v>
      </c>
      <c r="E7941" t="n">
        <v>27.16410976833026</v>
      </c>
      <c r="F7941" t="n">
        <v>28.92585216474859</v>
      </c>
      <c r="G7941" t="n">
        <v>27655.3188423556</v>
      </c>
    </row>
    <row r="7942">
      <c r="A7942" s="5" t="n"/>
      <c r="B7942" s="1" t="inlineStr">
        <is>
          <t>d_330_h_20</t>
        </is>
      </c>
      <c r="C7942" t="n">
        <v>5.385289572654248</v>
      </c>
      <c r="D7942" t="n">
        <v>23.37128601863124</v>
      </c>
      <c r="E7942" t="n">
        <v>28.33067814961997</v>
      </c>
      <c r="F7942" t="n">
        <v>30.11783033668069</v>
      </c>
      <c r="G7942" t="n">
        <v>28778.75532579095</v>
      </c>
    </row>
    <row r="7943">
      <c r="A7943" s="5" t="n"/>
      <c r="B7943" s="1" t="inlineStr">
        <is>
          <t>d_330_h_21</t>
        </is>
      </c>
      <c r="C7943" t="n">
        <v>5.480402901295479</v>
      </c>
      <c r="D7943" t="n">
        <v>23.78197223119412</v>
      </c>
      <c r="E7943" t="n">
        <v>28.79139293836035</v>
      </c>
      <c r="F7943" t="n">
        <v>30.59573312940804</v>
      </c>
      <c r="G7943" t="n">
        <v>29276.37612112695</v>
      </c>
    </row>
    <row r="7944">
      <c r="A7944" s="5" t="n"/>
      <c r="B7944" s="1" t="inlineStr">
        <is>
          <t>d_330_h_22</t>
        </is>
      </c>
      <c r="C7944" t="n">
        <v>5.562071448099463</v>
      </c>
      <c r="D7944" t="n">
        <v>24.13336586159399</v>
      </c>
      <c r="E7944" t="n">
        <v>29.28070448158963</v>
      </c>
      <c r="F7944" t="n">
        <v>31.09632387046977</v>
      </c>
      <c r="G7944" t="n">
        <v>29718.76235971084</v>
      </c>
    </row>
    <row r="7945">
      <c r="A7945" s="5" t="n"/>
      <c r="B7945" s="1" t="inlineStr">
        <is>
          <t>d_330_h_23</t>
        </is>
      </c>
      <c r="C7945" t="n">
        <v>3.706296747213839</v>
      </c>
      <c r="D7945" t="n">
        <v>16.08470692186067</v>
      </c>
      <c r="E7945" t="n">
        <v>19.51670783062029</v>
      </c>
      <c r="F7945" t="n">
        <v>20.69544589491335</v>
      </c>
      <c r="G7945" t="n">
        <v>19764.12844067015</v>
      </c>
    </row>
    <row r="7946">
      <c r="A7946" s="5" t="n"/>
      <c r="B7946" s="1" t="inlineStr">
        <is>
          <t>d_331_h_00</t>
        </is>
      </c>
      <c r="C7946" t="n">
        <v>2.157194495125982</v>
      </c>
      <c r="D7946" t="n">
        <v>9.358731355071798</v>
      </c>
      <c r="E7946" t="n">
        <v>11.29661374390647</v>
      </c>
      <c r="F7946" t="n">
        <v>12.01782360974285</v>
      </c>
      <c r="G7946" t="n">
        <v>11514.02427754804</v>
      </c>
    </row>
    <row r="7947">
      <c r="A7947" s="5" t="n"/>
      <c r="B7947" s="1" t="inlineStr">
        <is>
          <t>d_331_h_01</t>
        </is>
      </c>
      <c r="C7947" t="n">
        <v>1.151708178047739</v>
      </c>
      <c r="D7947" t="n">
        <v>4.995836084616899</v>
      </c>
      <c r="E7947" t="n">
        <v>6.041191313394171</v>
      </c>
      <c r="F7947" t="n">
        <v>6.432129338211701</v>
      </c>
      <c r="G7947" t="n">
        <v>6152.627589916132</v>
      </c>
    </row>
    <row r="7948">
      <c r="A7948" s="5" t="n"/>
      <c r="B7948" s="1" t="inlineStr">
        <is>
          <t>d_331_h_02</t>
        </is>
      </c>
      <c r="C7948" t="n">
        <v>0.6602465180247231</v>
      </c>
      <c r="D7948" t="n">
        <v>2.865093171578715</v>
      </c>
      <c r="E7948" t="n">
        <v>3.451832779752897</v>
      </c>
      <c r="F7948" t="n">
        <v>3.677780384305068</v>
      </c>
      <c r="G7948" t="n">
        <v>3523.932772763451</v>
      </c>
    </row>
    <row r="7949">
      <c r="A7949" s="5" t="n"/>
      <c r="B7949" s="1" t="inlineStr">
        <is>
          <t>d_331_h_03</t>
        </is>
      </c>
      <c r="C7949" t="n">
        <v>0.5637218310689731</v>
      </c>
      <c r="D7949" t="n">
        <v>2.447348948246302</v>
      </c>
      <c r="E7949" t="n">
        <v>2.982201908034646</v>
      </c>
      <c r="F7949" t="n">
        <v>3.157194913035439</v>
      </c>
      <c r="G7949" t="n">
        <v>3015.201393620795</v>
      </c>
    </row>
    <row r="7950">
      <c r="A7950" s="5" t="n"/>
      <c r="B7950" s="1" t="inlineStr">
        <is>
          <t>d_331_h_04</t>
        </is>
      </c>
      <c r="C7950" t="n">
        <v>0.4552614888226856</v>
      </c>
      <c r="D7950" t="n">
        <v>1.9764084478978</v>
      </c>
      <c r="E7950" t="n">
        <v>2.405336360646193</v>
      </c>
      <c r="F7950" t="n">
        <v>2.553657160879319</v>
      </c>
      <c r="G7950" t="n">
        <v>2438.214856508141</v>
      </c>
    </row>
    <row r="7951">
      <c r="A7951" s="5" t="n"/>
      <c r="B7951" s="1" t="inlineStr">
        <is>
          <t>d_331_h_05</t>
        </is>
      </c>
      <c r="C7951" t="n">
        <v>0.5726077895702464</v>
      </c>
      <c r="D7951" t="n">
        <v>2.485202152773816</v>
      </c>
      <c r="E7951" t="n">
        <v>3.007532835177306</v>
      </c>
      <c r="F7951" t="n">
        <v>3.194048768155572</v>
      </c>
      <c r="G7951" t="n">
        <v>3054.581182756174</v>
      </c>
    </row>
    <row r="7952">
      <c r="A7952" s="5" t="n"/>
      <c r="B7952" s="1" t="inlineStr">
        <is>
          <t>d_331_h_06</t>
        </is>
      </c>
      <c r="C7952" t="n">
        <v>1.454857000806572</v>
      </c>
      <c r="D7952" t="n">
        <v>6.313937209621126</v>
      </c>
      <c r="E7952" t="n">
        <v>7.629752827487147</v>
      </c>
      <c r="F7952" t="n">
        <v>8.117184735785296</v>
      </c>
      <c r="G7952" t="n">
        <v>7756.294878463494</v>
      </c>
    </row>
    <row r="7953">
      <c r="A7953" s="5" t="n"/>
      <c r="B7953" s="1" t="inlineStr">
        <is>
          <t>d_331_h_07</t>
        </is>
      </c>
      <c r="C7953" t="n">
        <v>2.771318548693858</v>
      </c>
      <c r="D7953" t="n">
        <v>12.02258799138052</v>
      </c>
      <c r="E7953" t="n">
        <v>14.49653891157478</v>
      </c>
      <c r="F7953" t="n">
        <v>15.43941388552296</v>
      </c>
      <c r="G7953" t="n">
        <v>14756.40853383423</v>
      </c>
    </row>
    <row r="7954">
      <c r="A7954" s="5" t="n"/>
      <c r="B7954" s="1" t="inlineStr">
        <is>
          <t>d_331_h_08</t>
        </is>
      </c>
      <c r="C7954" t="n">
        <v>3.338528936643284</v>
      </c>
      <c r="D7954" t="n">
        <v>14.48629123103739</v>
      </c>
      <c r="E7954" t="n">
        <v>17.57535991589472</v>
      </c>
      <c r="F7954" t="n">
        <v>18.66592181272923</v>
      </c>
      <c r="G7954" t="n">
        <v>17818.75438786774</v>
      </c>
    </row>
    <row r="7955">
      <c r="A7955" s="5" t="n"/>
      <c r="B7955" s="1" t="inlineStr">
        <is>
          <t>d_331_h_09</t>
        </is>
      </c>
      <c r="C7955" t="n">
        <v>3.380423904096437</v>
      </c>
      <c r="D7955" t="n">
        <v>14.66858715185582</v>
      </c>
      <c r="E7955" t="n">
        <v>17.7389096899013</v>
      </c>
      <c r="F7955" t="n">
        <v>18.86840945156946</v>
      </c>
      <c r="G7955" t="n">
        <v>18019.17095390386</v>
      </c>
    </row>
    <row r="7956">
      <c r="A7956" s="5" t="n"/>
      <c r="B7956" s="1" t="inlineStr">
        <is>
          <t>d_331_h_10</t>
        </is>
      </c>
      <c r="C7956" t="n">
        <v>2.910739714493607</v>
      </c>
      <c r="D7956" t="n">
        <v>12.62877357614209</v>
      </c>
      <c r="E7956" t="n">
        <v>15.26613690748362</v>
      </c>
      <c r="F7956" t="n">
        <v>16.21708494242603</v>
      </c>
      <c r="G7956" t="n">
        <v>15503.65344586681</v>
      </c>
    </row>
    <row r="7957">
      <c r="A7957" s="5" t="n"/>
      <c r="B7957" s="1" t="inlineStr">
        <is>
          <t>d_331_h_11</t>
        </is>
      </c>
      <c r="C7957" t="n">
        <v>2.666748132383876</v>
      </c>
      <c r="D7957" t="n">
        <v>11.57224276534695</v>
      </c>
      <c r="E7957" t="n">
        <v>14.03816416579544</v>
      </c>
      <c r="F7957" t="n">
        <v>14.88097804321275</v>
      </c>
      <c r="G7957" t="n">
        <v>14222.29687588183</v>
      </c>
    </row>
    <row r="7958">
      <c r="A7958" s="5" t="n"/>
      <c r="B7958" s="1" t="inlineStr">
        <is>
          <t>d_331_h_12</t>
        </is>
      </c>
      <c r="C7958" t="n">
        <v>2.986206841881355</v>
      </c>
      <c r="D7958" t="n">
        <v>12.95914414318907</v>
      </c>
      <c r="E7958" t="n">
        <v>15.65534030738448</v>
      </c>
      <c r="F7958" t="n">
        <v>16.68951721419371</v>
      </c>
      <c r="G7958" t="n">
        <v>15930.79640261397</v>
      </c>
    </row>
    <row r="7959">
      <c r="A7959" s="5" t="n"/>
      <c r="B7959" s="1" t="inlineStr">
        <is>
          <t>d_331_h_13</t>
        </is>
      </c>
      <c r="C7959" t="n">
        <v>3.296450269989742</v>
      </c>
      <c r="D7959" t="n">
        <v>14.30215545241127</v>
      </c>
      <c r="E7959" t="n">
        <v>17.3031491894723</v>
      </c>
      <c r="F7959" t="n">
        <v>18.41568833794999</v>
      </c>
      <c r="G7959" t="n">
        <v>17582.52060581278</v>
      </c>
    </row>
    <row r="7960">
      <c r="A7960" s="5" t="n"/>
      <c r="B7960" s="1" t="inlineStr">
        <is>
          <t>d_331_h_14</t>
        </is>
      </c>
      <c r="C7960" t="n">
        <v>3.275361199798217</v>
      </c>
      <c r="D7960" t="n">
        <v>14.21371995265208</v>
      </c>
      <c r="E7960" t="n">
        <v>17.21688268419408</v>
      </c>
      <c r="F7960" t="n">
        <v>18.31846198176794</v>
      </c>
      <c r="G7960" t="n">
        <v>17520.63327377412</v>
      </c>
    </row>
    <row r="7961">
      <c r="A7961" s="5" t="n"/>
      <c r="B7961" s="1" t="inlineStr">
        <is>
          <t>d_331_h_15</t>
        </is>
      </c>
      <c r="C7961" t="n">
        <v>3.459865310242132</v>
      </c>
      <c r="D7961" t="n">
        <v>15.01068478353593</v>
      </c>
      <c r="E7961" t="n">
        <v>18.20323712123978</v>
      </c>
      <c r="F7961" t="n">
        <v>19.32274851356637</v>
      </c>
      <c r="G7961" t="n">
        <v>18469.30553405103</v>
      </c>
    </row>
    <row r="7962">
      <c r="A7962" s="5" t="n"/>
      <c r="B7962" s="1" t="inlineStr">
        <is>
          <t>d_331_h_16</t>
        </is>
      </c>
      <c r="C7962" t="n">
        <v>3.920112317285214</v>
      </c>
      <c r="D7962" t="n">
        <v>17.00638577669449</v>
      </c>
      <c r="E7962" t="n">
        <v>20.56991191473512</v>
      </c>
      <c r="F7962" t="n">
        <v>21.91614363703705</v>
      </c>
      <c r="G7962" t="n">
        <v>20932.01201378807</v>
      </c>
    </row>
    <row r="7963">
      <c r="A7963" s="5" t="n"/>
      <c r="B7963" s="1" t="inlineStr">
        <is>
          <t>d_331_h_17</t>
        </is>
      </c>
      <c r="C7963" t="n">
        <v>4.879095147285095</v>
      </c>
      <c r="D7963" t="n">
        <v>21.17316726637139</v>
      </c>
      <c r="E7963" t="n">
        <v>25.54945037831839</v>
      </c>
      <c r="F7963" t="n">
        <v>27.24711761332564</v>
      </c>
      <c r="G7963" t="n">
        <v>26044.08895566862</v>
      </c>
    </row>
    <row r="7964">
      <c r="A7964" s="5" t="n"/>
      <c r="B7964" s="1" t="inlineStr">
        <is>
          <t>d_331_h_18</t>
        </is>
      </c>
      <c r="C7964" t="n">
        <v>5.810858961497588</v>
      </c>
      <c r="D7964" t="n">
        <v>25.21271326176606</v>
      </c>
      <c r="E7964" t="n">
        <v>30.52214457013174</v>
      </c>
      <c r="F7964" t="n">
        <v>32.42024497793474</v>
      </c>
      <c r="G7964" t="n">
        <v>30967.22377913488</v>
      </c>
    </row>
    <row r="7965">
      <c r="A7965" s="5" t="n"/>
      <c r="B7965" s="1" t="inlineStr">
        <is>
          <t>d_331_h_19</t>
        </is>
      </c>
      <c r="C7965" t="n">
        <v>6.484980855854984</v>
      </c>
      <c r="D7965" t="n">
        <v>28.13122220901883</v>
      </c>
      <c r="E7965" t="n">
        <v>34.03877824578481</v>
      </c>
      <c r="F7965" t="n">
        <v>36.22145012666835</v>
      </c>
      <c r="G7965" t="n">
        <v>34591.85801571143</v>
      </c>
    </row>
    <row r="7966">
      <c r="A7966" s="5" t="n"/>
      <c r="B7966" s="1" t="inlineStr">
        <is>
          <t>d_331_h_20</t>
        </is>
      </c>
      <c r="C7966" t="n">
        <v>7.136314148753785</v>
      </c>
      <c r="D7966" t="n">
        <v>30.97195470416846</v>
      </c>
      <c r="E7966" t="n">
        <v>37.51801431056144</v>
      </c>
      <c r="F7966" t="n">
        <v>39.80814627473972</v>
      </c>
      <c r="G7966" t="n">
        <v>38039.91626571973</v>
      </c>
    </row>
    <row r="7967">
      <c r="A7967" s="5" t="n"/>
      <c r="B7967" s="1" t="inlineStr">
        <is>
          <t>d_331_h_21</t>
        </is>
      </c>
      <c r="C7967" t="n">
        <v>7.407130416964633</v>
      </c>
      <c r="D7967" t="n">
        <v>32.1265777421999</v>
      </c>
      <c r="E7967" t="n">
        <v>38.76420204428825</v>
      </c>
      <c r="F7967" t="n">
        <v>41.31139706187701</v>
      </c>
      <c r="G7967" t="n">
        <v>39497.52945224961</v>
      </c>
    </row>
    <row r="7968">
      <c r="A7968" s="5" t="n"/>
      <c r="B7968" s="1" t="inlineStr">
        <is>
          <t>d_331_h_22</t>
        </is>
      </c>
      <c r="C7968" t="n">
        <v>7.473086267586504</v>
      </c>
      <c r="D7968" t="n">
        <v>32.43542896955999</v>
      </c>
      <c r="E7968" t="n">
        <v>39.39527197407215</v>
      </c>
      <c r="F7968" t="n">
        <v>41.8101696370227</v>
      </c>
      <c r="G7968" t="n">
        <v>39929.29622392175</v>
      </c>
    </row>
    <row r="7969">
      <c r="A7969" s="5" t="n"/>
      <c r="B7969" s="1" t="inlineStr">
        <is>
          <t>d_331_h_23</t>
        </is>
      </c>
      <c r="C7969" t="n">
        <v>5.183977797006717</v>
      </c>
      <c r="D7969" t="n">
        <v>22.48445950311619</v>
      </c>
      <c r="E7969" t="n">
        <v>27.15138854465397</v>
      </c>
      <c r="F7969" t="n">
        <v>28.87797026041255</v>
      </c>
      <c r="G7969" t="n">
        <v>27646.42691979049</v>
      </c>
    </row>
    <row r="7970">
      <c r="A7970" s="5" t="n"/>
      <c r="B7970" s="1" t="inlineStr">
        <is>
          <t>d_332_h_00</t>
        </is>
      </c>
      <c r="C7970" t="n">
        <v>2.929903322916227</v>
      </c>
      <c r="D7970" t="n">
        <v>12.71246259343345</v>
      </c>
      <c r="E7970" t="n">
        <v>15.44151890237735</v>
      </c>
      <c r="F7970" t="n">
        <v>16.41135172892273</v>
      </c>
      <c r="G7970" t="n">
        <v>15710.26227704641</v>
      </c>
    </row>
    <row r="7971">
      <c r="A7971" s="5" t="n"/>
      <c r="B7971" s="1" t="inlineStr">
        <is>
          <t>d_332_h_01</t>
        </is>
      </c>
      <c r="C7971" t="n">
        <v>1.493975061472801</v>
      </c>
      <c r="D7971" t="n">
        <v>6.47714617906132</v>
      </c>
      <c r="E7971" t="n">
        <v>7.825120910832552</v>
      </c>
      <c r="F7971" t="n">
        <v>8.333242983580856</v>
      </c>
      <c r="G7971" t="n">
        <v>7955.507200848126</v>
      </c>
    </row>
    <row r="7972">
      <c r="A7972" s="5" t="n"/>
      <c r="B7972" s="1" t="inlineStr">
        <is>
          <t>d_332_h_02</t>
        </is>
      </c>
      <c r="C7972" t="n">
        <v>0.8710253603599772</v>
      </c>
      <c r="D7972" t="n">
        <v>3.780513088965084</v>
      </c>
      <c r="E7972" t="n">
        <v>4.568111707666536</v>
      </c>
      <c r="F7972" t="n">
        <v>4.854774534849591</v>
      </c>
      <c r="G7972" t="n">
        <v>4637.442305668475</v>
      </c>
    </row>
    <row r="7973">
      <c r="A7973" s="5" t="n"/>
      <c r="B7973" s="1" t="inlineStr">
        <is>
          <t>d_332_h_03</t>
        </is>
      </c>
      <c r="C7973" t="n">
        <v>0.7025862117229682</v>
      </c>
      <c r="D7973" t="n">
        <v>3.049290770281499</v>
      </c>
      <c r="E7973" t="n">
        <v>3.691931738989052</v>
      </c>
      <c r="F7973" t="n">
        <v>3.930910828739613</v>
      </c>
      <c r="G7973" t="n">
        <v>3758.283455325356</v>
      </c>
    </row>
    <row r="7974">
      <c r="A7974" s="5" t="n"/>
      <c r="B7974" s="1" t="inlineStr">
        <is>
          <t>d_332_h_04</t>
        </is>
      </c>
      <c r="C7974" t="n">
        <v>0.5615190832764719</v>
      </c>
      <c r="D7974" t="n">
        <v>2.436868432471959</v>
      </c>
      <c r="E7974" t="n">
        <v>2.959588594815662</v>
      </c>
      <c r="F7974" t="n">
        <v>3.129876585451656</v>
      </c>
      <c r="G7974" t="n">
        <v>2994.980456866389</v>
      </c>
    </row>
    <row r="7975">
      <c r="A7975" s="5" t="n"/>
      <c r="B7975" s="1" t="inlineStr">
        <is>
          <t>d_332_h_05</t>
        </is>
      </c>
      <c r="C7975" t="n">
        <v>0.6724391212691471</v>
      </c>
      <c r="D7975" t="n">
        <v>2.91857325732876</v>
      </c>
      <c r="E7975" t="n">
        <v>3.539757793619003</v>
      </c>
      <c r="F7975" t="n">
        <v>3.758462363988541</v>
      </c>
      <c r="G7975" t="n">
        <v>3593.672865206619</v>
      </c>
    </row>
    <row r="7976">
      <c r="A7976" s="5" t="n"/>
      <c r="B7976" s="1" t="inlineStr">
        <is>
          <t>d_332_h_06</t>
        </is>
      </c>
      <c r="C7976" t="n">
        <v>1.552486195902744</v>
      </c>
      <c r="D7976" t="n">
        <v>6.735237645571457</v>
      </c>
      <c r="E7976" t="n">
        <v>8.135465072135643</v>
      </c>
      <c r="F7976" t="n">
        <v>8.658888587334745</v>
      </c>
      <c r="G7976" t="n">
        <v>8274.433800317438</v>
      </c>
    </row>
    <row r="7977">
      <c r="A7977" s="5" t="n"/>
      <c r="B7977" s="1" t="inlineStr">
        <is>
          <t>d_332_h_07</t>
        </is>
      </c>
      <c r="C7977" t="n">
        <v>2.915622517530565</v>
      </c>
      <c r="D7977" t="n">
        <v>12.65106215505546</v>
      </c>
      <c r="E7977" t="n">
        <v>15.29552830221261</v>
      </c>
      <c r="F7977" t="n">
        <v>16.28188755649193</v>
      </c>
      <c r="G7977" t="n">
        <v>15572.73838245573</v>
      </c>
    </row>
    <row r="7978">
      <c r="A7978" s="5" t="n"/>
      <c r="B7978" s="1" t="inlineStr">
        <is>
          <t>d_332_h_08</t>
        </is>
      </c>
      <c r="C7978" t="n">
        <v>3.457162680432846</v>
      </c>
      <c r="D7978" t="n">
        <v>15.00594844787924</v>
      </c>
      <c r="E7978" t="n">
        <v>18.23419186728317</v>
      </c>
      <c r="F7978" t="n">
        <v>19.39016010113424</v>
      </c>
      <c r="G7978" t="n">
        <v>18517.13037511115</v>
      </c>
    </row>
    <row r="7979">
      <c r="A7979" s="5" t="n"/>
      <c r="B7979" s="1" t="inlineStr">
        <is>
          <t>d_332_h_09</t>
        </is>
      </c>
      <c r="C7979" t="n">
        <v>3.36539371642025</v>
      </c>
      <c r="D7979" t="n">
        <v>14.60261622344198</v>
      </c>
      <c r="E7979" t="n">
        <v>17.67419721767233</v>
      </c>
      <c r="F7979" t="n">
        <v>18.71907690463479</v>
      </c>
      <c r="G7979" t="n">
        <v>17924.89369894121</v>
      </c>
    </row>
    <row r="7980">
      <c r="A7980" s="5" t="n"/>
      <c r="B7980" s="1" t="inlineStr">
        <is>
          <t>d_332_h_10</t>
        </is>
      </c>
      <c r="C7980" t="n">
        <v>2.854633791593371</v>
      </c>
      <c r="D7980" t="n">
        <v>12.38656469900591</v>
      </c>
      <c r="E7980" t="n">
        <v>14.98826522842151</v>
      </c>
      <c r="F7980" t="n">
        <v>15.9482349749275</v>
      </c>
      <c r="G7980" t="n">
        <v>15257.30655500588</v>
      </c>
    </row>
    <row r="7981">
      <c r="A7981" s="5" t="n"/>
      <c r="B7981" s="1" t="inlineStr">
        <is>
          <t>d_332_h_11</t>
        </is>
      </c>
      <c r="C7981" t="n">
        <v>2.804927889783856</v>
      </c>
      <c r="D7981" t="n">
        <v>12.17171358017099</v>
      </c>
      <c r="E7981" t="n">
        <v>14.77315204815288</v>
      </c>
      <c r="F7981" t="n">
        <v>15.66558484393354</v>
      </c>
      <c r="G7981" t="n">
        <v>15006.88467794251</v>
      </c>
    </row>
    <row r="7982">
      <c r="A7982" s="5" t="n"/>
      <c r="B7982" s="1" t="inlineStr">
        <is>
          <t>d_332_h_12</t>
        </is>
      </c>
      <c r="C7982" t="n">
        <v>2.996079128275491</v>
      </c>
      <c r="D7982" t="n">
        <v>13.00053761716018</v>
      </c>
      <c r="E7982" t="n">
        <v>15.68695719647086</v>
      </c>
      <c r="F7982" t="n">
        <v>16.71254890925234</v>
      </c>
      <c r="G7982" t="n">
        <v>15975.44905471773</v>
      </c>
    </row>
    <row r="7983">
      <c r="A7983" s="5" t="n"/>
      <c r="B7983" s="1" t="inlineStr">
        <is>
          <t>d_332_h_13</t>
        </is>
      </c>
      <c r="C7983" t="n">
        <v>3.284430136729585</v>
      </c>
      <c r="D7983" t="n">
        <v>14.25016204802749</v>
      </c>
      <c r="E7983" t="n">
        <v>17.26221581895285</v>
      </c>
      <c r="F7983" t="n">
        <v>18.35299383968516</v>
      </c>
      <c r="G7983" t="n">
        <v>17552.43638839312</v>
      </c>
    </row>
    <row r="7984">
      <c r="A7984" s="5" t="n"/>
      <c r="B7984" s="1" t="inlineStr">
        <is>
          <t>d_332_h_14</t>
        </is>
      </c>
      <c r="C7984" t="n">
        <v>3.129249441124096</v>
      </c>
      <c r="D7984" t="n">
        <v>13.57912450342084</v>
      </c>
      <c r="E7984" t="n">
        <v>16.46017978951571</v>
      </c>
      <c r="F7984" t="n">
        <v>17.5009668589037</v>
      </c>
      <c r="G7984" t="n">
        <v>16743.45872619589</v>
      </c>
    </row>
    <row r="7985">
      <c r="A7985" s="5" t="n"/>
      <c r="B7985" s="1" t="inlineStr">
        <is>
          <t>d_332_h_15</t>
        </is>
      </c>
      <c r="C7985" t="n">
        <v>3.318093640373263</v>
      </c>
      <c r="D7985" t="n">
        <v>14.39763408774242</v>
      </c>
      <c r="E7985" t="n">
        <v>17.37561874730733</v>
      </c>
      <c r="F7985" t="n">
        <v>18.51964131606367</v>
      </c>
      <c r="G7985" t="n">
        <v>17710.52460841765</v>
      </c>
    </row>
    <row r="7986">
      <c r="A7986" s="5" t="n"/>
      <c r="B7986" s="1" t="inlineStr">
        <is>
          <t>d_332_h_16</t>
        </is>
      </c>
      <c r="C7986" t="n">
        <v>3.968161478921421</v>
      </c>
      <c r="D7986" t="n">
        <v>17.21859313550014</v>
      </c>
      <c r="E7986" t="n">
        <v>20.84590511469062</v>
      </c>
      <c r="F7986" t="n">
        <v>22.18736004144421</v>
      </c>
      <c r="G7986" t="n">
        <v>21226.37470389544</v>
      </c>
    </row>
    <row r="7987">
      <c r="A7987" s="5" t="n"/>
      <c r="B7987" s="1" t="inlineStr">
        <is>
          <t>d_332_h_17</t>
        </is>
      </c>
      <c r="C7987" t="n">
        <v>4.957853179830513</v>
      </c>
      <c r="D7987" t="n">
        <v>21.5153104697962</v>
      </c>
      <c r="E7987" t="n">
        <v>26.00023239817587</v>
      </c>
      <c r="F7987" t="n">
        <v>27.68446950647942</v>
      </c>
      <c r="G7987" t="n">
        <v>26470.92030688636</v>
      </c>
    </row>
    <row r="7988">
      <c r="A7988" s="5" t="n"/>
      <c r="B7988" s="1" t="inlineStr">
        <is>
          <t>d_332_h_18</t>
        </is>
      </c>
      <c r="C7988" t="n">
        <v>5.830378381946016</v>
      </c>
      <c r="D7988" t="n">
        <v>25.29229583368414</v>
      </c>
      <c r="E7988" t="n">
        <v>30.45633243687299</v>
      </c>
      <c r="F7988" t="n">
        <v>32.4608805505219</v>
      </c>
      <c r="G7988" t="n">
        <v>31094.98889397339</v>
      </c>
    </row>
    <row r="7989">
      <c r="A7989" s="5" t="n"/>
      <c r="B7989" s="1" t="inlineStr">
        <is>
          <t>d_332_h_19</t>
        </is>
      </c>
      <c r="C7989" t="n">
        <v>6.223545737250678</v>
      </c>
      <c r="D7989" t="n">
        <v>26.99502278437013</v>
      </c>
      <c r="E7989" t="n">
        <v>32.6669584593302</v>
      </c>
      <c r="F7989" t="n">
        <v>34.72063202256501</v>
      </c>
      <c r="G7989" t="n">
        <v>33189.20792376056</v>
      </c>
    </row>
    <row r="7990">
      <c r="A7990" s="5" t="n"/>
      <c r="B7990" s="1" t="inlineStr">
        <is>
          <t>d_332_h_20</t>
        </is>
      </c>
      <c r="C7990" t="n">
        <v>6.866463812784933</v>
      </c>
      <c r="D7990" t="n">
        <v>29.78524116636114</v>
      </c>
      <c r="E7990" t="n">
        <v>35.90867202965329</v>
      </c>
      <c r="F7990" t="n">
        <v>38.35981524478527</v>
      </c>
      <c r="G7990" t="n">
        <v>36701.9281885275</v>
      </c>
    </row>
    <row r="7991">
      <c r="A7991" s="5" t="n"/>
      <c r="B7991" s="1" t="inlineStr">
        <is>
          <t>d_332_h_21</t>
        </is>
      </c>
      <c r="C7991" t="n">
        <v>6.774828667436945</v>
      </c>
      <c r="D7991" t="n">
        <v>29.39979861304541</v>
      </c>
      <c r="E7991" t="n">
        <v>35.61635468929673</v>
      </c>
      <c r="F7991" t="n">
        <v>37.8093867898674</v>
      </c>
      <c r="G7991" t="n">
        <v>36187.54782956954</v>
      </c>
    </row>
    <row r="7992">
      <c r="A7992" s="5" t="n"/>
      <c r="B7992" s="1" t="inlineStr">
        <is>
          <t>d_332_h_22</t>
        </is>
      </c>
      <c r="C7992" t="n">
        <v>7.45034071473672</v>
      </c>
      <c r="D7992" t="n">
        <v>32.31917848782684</v>
      </c>
      <c r="E7992" t="n">
        <v>39.08964830290967</v>
      </c>
      <c r="F7992" t="n">
        <v>41.6134552794982</v>
      </c>
      <c r="G7992" t="n">
        <v>39809.57579446373</v>
      </c>
    </row>
    <row r="7993">
      <c r="A7993" s="5" t="n"/>
      <c r="B7993" s="1" t="inlineStr">
        <is>
          <t>d_332_h_23</t>
        </is>
      </c>
      <c r="C7993" t="n">
        <v>5.082221274117538</v>
      </c>
      <c r="D7993" t="n">
        <v>22.04487665489858</v>
      </c>
      <c r="E7993" t="n">
        <v>26.64891930970685</v>
      </c>
      <c r="F7993" t="n">
        <v>28.25575340598654</v>
      </c>
      <c r="G7993" t="n">
        <v>27029.43723943983</v>
      </c>
    </row>
    <row r="7994">
      <c r="A7994" s="5" t="n"/>
      <c r="B7994" s="1" t="inlineStr">
        <is>
          <t>d_333_h_00</t>
        </is>
      </c>
      <c r="C7994" t="n">
        <v>2.831232654649197</v>
      </c>
      <c r="D7994" t="n">
        <v>12.28316771728949</v>
      </c>
      <c r="E7994" t="n">
        <v>14.8414745117819</v>
      </c>
      <c r="F7994" t="n">
        <v>15.79501855331207</v>
      </c>
      <c r="G7994" t="n">
        <v>15110.60959778968</v>
      </c>
    </row>
    <row r="7995">
      <c r="A7995" s="5" t="n"/>
      <c r="B7995" s="1" t="inlineStr">
        <is>
          <t>d_333_h_01</t>
        </is>
      </c>
      <c r="C7995" t="n">
        <v>1.465433340017755</v>
      </c>
      <c r="D7995" t="n">
        <v>6.356724190236928</v>
      </c>
      <c r="E7995" t="n">
        <v>7.675355735773631</v>
      </c>
      <c r="F7995" t="n">
        <v>8.197781772920326</v>
      </c>
      <c r="G7995" t="n">
        <v>7834.005282890692</v>
      </c>
    </row>
    <row r="7996">
      <c r="A7996" s="5" t="n"/>
      <c r="B7996" s="1" t="inlineStr">
        <is>
          <t>d_333_h_02</t>
        </is>
      </c>
      <c r="C7996" t="n">
        <v>0.8676355935099787</v>
      </c>
      <c r="D7996" t="n">
        <v>3.764454370189248</v>
      </c>
      <c r="E7996" t="n">
        <v>4.553743254221125</v>
      </c>
      <c r="F7996" t="n">
        <v>4.849347115826071</v>
      </c>
      <c r="G7996" t="n">
        <v>4640.115718918873</v>
      </c>
    </row>
    <row r="7997">
      <c r="A7997" s="5" t="n"/>
      <c r="B7997" s="1" t="inlineStr">
        <is>
          <t>d_333_h_03</t>
        </is>
      </c>
      <c r="C7997" t="n">
        <v>0.686360435258651</v>
      </c>
      <c r="D7997" t="n">
        <v>2.978114599212661</v>
      </c>
      <c r="E7997" t="n">
        <v>3.606383669440726</v>
      </c>
      <c r="F7997" t="n">
        <v>3.837664298151881</v>
      </c>
      <c r="G7997" t="n">
        <v>3666.5646713164</v>
      </c>
    </row>
    <row r="7998">
      <c r="A7998" s="5" t="n"/>
      <c r="B7998" s="1" t="inlineStr">
        <is>
          <t>d_333_h_04</t>
        </is>
      </c>
      <c r="C7998" t="n">
        <v>0.5476113978515779</v>
      </c>
      <c r="D7998" t="n">
        <v>2.375897501694936</v>
      </c>
      <c r="E7998" t="n">
        <v>2.867941051055767</v>
      </c>
      <c r="F7998" t="n">
        <v>3.056028463585064</v>
      </c>
      <c r="G7998" t="n">
        <v>2922.378887181689</v>
      </c>
    </row>
    <row r="7999">
      <c r="A7999" s="5" t="n"/>
      <c r="B7999" s="1" t="inlineStr">
        <is>
          <t>d_333_h_05</t>
        </is>
      </c>
      <c r="C7999" t="n">
        <v>0.6574906128746645</v>
      </c>
      <c r="D7999" t="n">
        <v>2.853386325550898</v>
      </c>
      <c r="E7999" t="n">
        <v>3.450955562536083</v>
      </c>
      <c r="F7999" t="n">
        <v>3.672399717470697</v>
      </c>
      <c r="G7999" t="n">
        <v>3506.307486566116</v>
      </c>
    </row>
    <row r="8000">
      <c r="A8000" s="5" t="n"/>
      <c r="B8000" s="1" t="inlineStr">
        <is>
          <t>d_333_h_06</t>
        </is>
      </c>
      <c r="C8000" t="n">
        <v>1.504059835621262</v>
      </c>
      <c r="D8000" t="n">
        <v>6.527373540389083</v>
      </c>
      <c r="E8000" t="n">
        <v>7.914109765873685</v>
      </c>
      <c r="F8000" t="n">
        <v>8.394158834146337</v>
      </c>
      <c r="G8000" t="n">
        <v>8025.668169966638</v>
      </c>
    </row>
    <row r="8001">
      <c r="A8001" s="5" t="n"/>
      <c r="B8001" s="1" t="inlineStr">
        <is>
          <t>d_333_h_07</t>
        </is>
      </c>
      <c r="C8001" t="n">
        <v>2.874620524703512</v>
      </c>
      <c r="D8001" t="n">
        <v>12.47647185868425</v>
      </c>
      <c r="E8001" t="n">
        <v>15.14215115127699</v>
      </c>
      <c r="F8001" t="n">
        <v>16.08984513249493</v>
      </c>
      <c r="G8001" t="n">
        <v>15390.63714381149</v>
      </c>
    </row>
    <row r="8002">
      <c r="A8002" s="5" t="n"/>
      <c r="B8002" s="1" t="inlineStr">
        <is>
          <t>d_333_h_08</t>
        </is>
      </c>
      <c r="C8002" t="n">
        <v>3.337176406197964</v>
      </c>
      <c r="D8002" t="n">
        <v>14.47953155066459</v>
      </c>
      <c r="E8002" t="n">
        <v>17.47471152439985</v>
      </c>
      <c r="F8002" t="n">
        <v>18.62219666189377</v>
      </c>
      <c r="G8002" t="n">
        <v>17823.23859850929</v>
      </c>
    </row>
    <row r="8003">
      <c r="A8003" s="5" t="n"/>
      <c r="B8003" s="1" t="inlineStr">
        <is>
          <t>d_333_h_09</t>
        </is>
      </c>
      <c r="C8003" t="n">
        <v>3.350946120349763</v>
      </c>
      <c r="D8003" t="n">
        <v>14.54034660498105</v>
      </c>
      <c r="E8003" t="n">
        <v>17.53985537892063</v>
      </c>
      <c r="F8003" t="n">
        <v>18.7566454001866</v>
      </c>
      <c r="G8003" t="n">
        <v>17927.93184249</v>
      </c>
    </row>
    <row r="8004">
      <c r="A8004" s="5" t="n"/>
      <c r="B8004" s="1" t="inlineStr">
        <is>
          <t>d_333_h_10</t>
        </is>
      </c>
      <c r="C8004" t="n">
        <v>2.945186665036354</v>
      </c>
      <c r="D8004" t="n">
        <v>12.7790918712736</v>
      </c>
      <c r="E8004" t="n">
        <v>15.44639910954748</v>
      </c>
      <c r="F8004" t="n">
        <v>16.45432632911263</v>
      </c>
      <c r="G8004" t="n">
        <v>15733.84272671968</v>
      </c>
    </row>
    <row r="8005">
      <c r="A8005" s="5" t="n"/>
      <c r="B8005" s="1" t="inlineStr">
        <is>
          <t>d_333_h_11</t>
        </is>
      </c>
      <c r="C8005" t="n">
        <v>2.775756674656854</v>
      </c>
      <c r="D8005" t="n">
        <v>12.04328419829723</v>
      </c>
      <c r="E8005" t="n">
        <v>14.49953147736011</v>
      </c>
      <c r="F8005" t="n">
        <v>15.47443568400171</v>
      </c>
      <c r="G8005" t="n">
        <v>14806.73023738392</v>
      </c>
    </row>
    <row r="8006">
      <c r="A8006" s="5" t="n"/>
      <c r="B8006" s="1" t="inlineStr">
        <is>
          <t>d_333_h_12</t>
        </is>
      </c>
      <c r="C8006" t="n">
        <v>3.015821276895541</v>
      </c>
      <c r="D8006" t="n">
        <v>13.08715309648466</v>
      </c>
      <c r="E8006" t="n">
        <v>15.87770247393847</v>
      </c>
      <c r="F8006" t="n">
        <v>16.89737048089454</v>
      </c>
      <c r="G8006" t="n">
        <v>16168.85899900258</v>
      </c>
    </row>
    <row r="8007">
      <c r="A8007" s="5" t="n"/>
      <c r="B8007" s="1" t="inlineStr">
        <is>
          <t>d_333_h_13</t>
        </is>
      </c>
      <c r="C8007" t="n">
        <v>3.338823758368558</v>
      </c>
      <c r="D8007" t="n">
        <v>14.49477819111779</v>
      </c>
      <c r="E8007" t="n">
        <v>17.57874915959572</v>
      </c>
      <c r="F8007" t="n">
        <v>18.60849417369905</v>
      </c>
      <c r="G8007" t="n">
        <v>17798.71972103854</v>
      </c>
    </row>
    <row r="8008">
      <c r="A8008" s="5" t="n"/>
      <c r="B8008" s="1" t="inlineStr">
        <is>
          <t>d_333_h_14</t>
        </is>
      </c>
      <c r="C8008" t="n">
        <v>3.158447574540671</v>
      </c>
      <c r="D8008" t="n">
        <v>13.7076134524974</v>
      </c>
      <c r="E8008" t="n">
        <v>16.55118521577009</v>
      </c>
      <c r="F8008" t="n">
        <v>17.59476521233848</v>
      </c>
      <c r="G8008" t="n">
        <v>16833.95733157664</v>
      </c>
    </row>
    <row r="8009">
      <c r="A8009" s="5" t="n"/>
      <c r="B8009" s="1" t="inlineStr">
        <is>
          <t>d_333_h_15</t>
        </is>
      </c>
      <c r="C8009" t="n">
        <v>3.251209810643389</v>
      </c>
      <c r="D8009" t="n">
        <v>14.10982543732317</v>
      </c>
      <c r="E8009" t="n">
        <v>17.05097593615782</v>
      </c>
      <c r="F8009" t="n">
        <v>18.12236453782132</v>
      </c>
      <c r="G8009" t="n">
        <v>17329.29244373172</v>
      </c>
    </row>
    <row r="8010">
      <c r="A8010" s="5" t="n"/>
      <c r="B8010" s="1" t="inlineStr">
        <is>
          <t>d_333_h_16</t>
        </is>
      </c>
      <c r="C8010" t="n">
        <v>3.883698046959431</v>
      </c>
      <c r="D8010" t="n">
        <v>16.85594133948946</v>
      </c>
      <c r="E8010" t="n">
        <v>20.42068780504733</v>
      </c>
      <c r="F8010" t="n">
        <v>21.67091972124768</v>
      </c>
      <c r="G8010" t="n">
        <v>20754.6670441332</v>
      </c>
    </row>
    <row r="8011">
      <c r="A8011" s="5" t="n"/>
      <c r="B8011" s="1" t="inlineStr">
        <is>
          <t>d_333_h_17</t>
        </is>
      </c>
      <c r="C8011" t="n">
        <v>4.752368986761578</v>
      </c>
      <c r="D8011" t="n">
        <v>20.62079032661428</v>
      </c>
      <c r="E8011" t="n">
        <v>24.89607700318848</v>
      </c>
      <c r="F8011" t="n">
        <v>26.48327761633732</v>
      </c>
      <c r="G8011" t="n">
        <v>25356.01602419408</v>
      </c>
    </row>
    <row r="8012">
      <c r="A8012" s="5" t="n"/>
      <c r="B8012" s="1" t="inlineStr">
        <is>
          <t>d_333_h_18</t>
        </is>
      </c>
      <c r="C8012" t="n">
        <v>5.440049959365889</v>
      </c>
      <c r="D8012" t="n">
        <v>23.6076002121941</v>
      </c>
      <c r="E8012" t="n">
        <v>28.55559850151541</v>
      </c>
      <c r="F8012" t="n">
        <v>30.3189093253745</v>
      </c>
      <c r="G8012" t="n">
        <v>28986.68447911133</v>
      </c>
    </row>
    <row r="8013">
      <c r="A8013" s="5" t="n"/>
      <c r="B8013" s="1" t="inlineStr">
        <is>
          <t>d_333_h_19</t>
        </is>
      </c>
      <c r="C8013" t="n">
        <v>6.512183102936002</v>
      </c>
      <c r="D8013" t="n">
        <v>28.27148621755183</v>
      </c>
      <c r="E8013" t="n">
        <v>34.21223927571388</v>
      </c>
      <c r="F8013" t="n">
        <v>36.35078976317476</v>
      </c>
      <c r="G8013" t="n">
        <v>34730.78668501483</v>
      </c>
    </row>
    <row r="8014">
      <c r="A8014" s="5" t="n"/>
      <c r="B8014" s="1" t="inlineStr">
        <is>
          <t>d_333_h_20</t>
        </is>
      </c>
      <c r="C8014" t="n">
        <v>7.134998822017877</v>
      </c>
      <c r="D8014" t="n">
        <v>30.96269911928432</v>
      </c>
      <c r="E8014" t="n">
        <v>37.42148314889366</v>
      </c>
      <c r="F8014" t="n">
        <v>39.67738575352127</v>
      </c>
      <c r="G8014" t="n">
        <v>37990.70306582762</v>
      </c>
    </row>
    <row r="8015">
      <c r="A8015" s="5" t="n"/>
      <c r="B8015" s="1" t="inlineStr">
        <is>
          <t>d_333_h_21</t>
        </is>
      </c>
      <c r="C8015" t="n">
        <v>6.897515530667263</v>
      </c>
      <c r="D8015" t="n">
        <v>29.93493663935346</v>
      </c>
      <c r="E8015" t="n">
        <v>36.24332381927164</v>
      </c>
      <c r="F8015" t="n">
        <v>38.52697786563422</v>
      </c>
      <c r="G8015" t="n">
        <v>36821.9283893752</v>
      </c>
    </row>
    <row r="8016">
      <c r="A8016" s="5" t="n"/>
      <c r="B8016" s="1" t="inlineStr">
        <is>
          <t>d_333_h_22</t>
        </is>
      </c>
      <c r="C8016" t="n">
        <v>7.105514298795878</v>
      </c>
      <c r="D8016" t="n">
        <v>30.82975719894981</v>
      </c>
      <c r="E8016" t="n">
        <v>37.33201055270382</v>
      </c>
      <c r="F8016" t="n">
        <v>39.69770904853821</v>
      </c>
      <c r="G8016" t="n">
        <v>37946.36898266478</v>
      </c>
    </row>
    <row r="8017">
      <c r="A8017" s="5" t="n"/>
      <c r="B8017" s="1" t="inlineStr">
        <is>
          <t>d_333_h_23</t>
        </is>
      </c>
      <c r="C8017" t="n">
        <v>4.800826969960699</v>
      </c>
      <c r="D8017" t="n">
        <v>20.82815340299203</v>
      </c>
      <c r="E8017" t="n">
        <v>25.10507172979426</v>
      </c>
      <c r="F8017" t="n">
        <v>26.79535016596939</v>
      </c>
      <c r="G8017" t="n">
        <v>25639.19656521079</v>
      </c>
    </row>
    <row r="8018">
      <c r="A8018" s="5" t="n"/>
      <c r="B8018" s="1" t="inlineStr">
        <is>
          <t>d_334_h_00</t>
        </is>
      </c>
      <c r="C8018" t="n">
        <v>3.434490476794799</v>
      </c>
      <c r="D8018" t="n">
        <v>14.90524977881729</v>
      </c>
      <c r="E8018" t="n">
        <v>18.03205437020267</v>
      </c>
      <c r="F8018" t="n">
        <v>19.1399221983061</v>
      </c>
      <c r="G8018" t="n">
        <v>18323.99472509885</v>
      </c>
    </row>
    <row r="8019">
      <c r="A8019" s="5" t="n"/>
      <c r="B8019" s="1" t="inlineStr">
        <is>
          <t>d_334_h_01</t>
        </is>
      </c>
      <c r="C8019" t="n">
        <v>1.630579375145808</v>
      </c>
      <c r="D8019" t="n">
        <v>7.074209752382433</v>
      </c>
      <c r="E8019" t="n">
        <v>8.575262515998233</v>
      </c>
      <c r="F8019" t="n">
        <v>9.086715968936421</v>
      </c>
      <c r="G8019" t="n">
        <v>8689.709259093768</v>
      </c>
    </row>
    <row r="8020">
      <c r="A8020" s="5" t="n"/>
      <c r="B8020" s="1" t="inlineStr">
        <is>
          <t>d_334_h_02</t>
        </is>
      </c>
      <c r="C8020" t="n">
        <v>0.9848600389766026</v>
      </c>
      <c r="D8020" t="n">
        <v>4.273669431573698</v>
      </c>
      <c r="E8020" t="n">
        <v>5.161971026897145</v>
      </c>
      <c r="F8020" t="n">
        <v>5.50276385137001</v>
      </c>
      <c r="G8020" t="n">
        <v>5260.552682224414</v>
      </c>
    </row>
    <row r="8021">
      <c r="A8021" s="5" t="n"/>
      <c r="B8021" s="1" t="inlineStr">
        <is>
          <t>d_334_h_03</t>
        </is>
      </c>
      <c r="C8021" t="n">
        <v>0.7625387036798462</v>
      </c>
      <c r="D8021" t="n">
        <v>3.309148082643131</v>
      </c>
      <c r="E8021" t="n">
        <v>4.000508750579663</v>
      </c>
      <c r="F8021" t="n">
        <v>4.255766227614237</v>
      </c>
      <c r="G8021" t="n">
        <v>4066.04281063061</v>
      </c>
    </row>
    <row r="8022">
      <c r="A8022" s="5" t="n"/>
      <c r="B8022" s="1" t="inlineStr">
        <is>
          <t>d_334_h_04</t>
        </is>
      </c>
      <c r="C8022" t="n">
        <v>0.6236373374110773</v>
      </c>
      <c r="D8022" t="n">
        <v>2.704945870353754</v>
      </c>
      <c r="E8022" t="n">
        <v>3.276659205064137</v>
      </c>
      <c r="F8022" t="n">
        <v>3.486308248253939</v>
      </c>
      <c r="G8022" t="n">
        <v>3335.087400447651</v>
      </c>
    </row>
    <row r="8023">
      <c r="A8023" s="5" t="n"/>
      <c r="B8023" s="1" t="inlineStr">
        <is>
          <t>d_334_h_05</t>
        </is>
      </c>
      <c r="C8023" t="n">
        <v>0.790774785109053</v>
      </c>
      <c r="D8023" t="n">
        <v>3.431642119831952</v>
      </c>
      <c r="E8023" t="n">
        <v>4.140148731571191</v>
      </c>
      <c r="F8023" t="n">
        <v>4.410022714907071</v>
      </c>
      <c r="G8023" t="n">
        <v>4217.225164922525</v>
      </c>
    </row>
    <row r="8024">
      <c r="A8024" s="5" t="n"/>
      <c r="B8024" s="1" t="inlineStr">
        <is>
          <t>d_334_h_06</t>
        </is>
      </c>
      <c r="C8024" t="n">
        <v>1.887680706912461</v>
      </c>
      <c r="D8024" t="n">
        <v>8.192728576026186</v>
      </c>
      <c r="E8024" t="n">
        <v>9.941244182706827</v>
      </c>
      <c r="F8024" t="n">
        <v>10.55552413852032</v>
      </c>
      <c r="G8024" t="n">
        <v>10090.24758786114</v>
      </c>
    </row>
    <row r="8025">
      <c r="A8025" s="5" t="n"/>
      <c r="B8025" s="1" t="inlineStr">
        <is>
          <t>d_334_h_07</t>
        </is>
      </c>
      <c r="C8025" t="n">
        <v>3.562638140319026</v>
      </c>
      <c r="D8025" t="n">
        <v>15.46077758440982</v>
      </c>
      <c r="E8025" t="n">
        <v>18.66871946770879</v>
      </c>
      <c r="F8025" t="n">
        <v>19.86604128959723</v>
      </c>
      <c r="G8025" t="n">
        <v>19009.54278680563</v>
      </c>
    </row>
    <row r="8026">
      <c r="A8026" s="5" t="n"/>
      <c r="B8026" s="1" t="inlineStr">
        <is>
          <t>d_334_h_08</t>
        </is>
      </c>
      <c r="C8026" t="n">
        <v>4.192056081832218</v>
      </c>
      <c r="D8026" t="n">
        <v>18.19060524151723</v>
      </c>
      <c r="E8026" t="n">
        <v>22.1102129235527</v>
      </c>
      <c r="F8026" t="n">
        <v>23.50264149734254</v>
      </c>
      <c r="G8026" t="n">
        <v>22419.03808246755</v>
      </c>
    </row>
    <row r="8027">
      <c r="A8027" s="5" t="n"/>
      <c r="B8027" s="1" t="inlineStr">
        <is>
          <t>d_334_h_09</t>
        </is>
      </c>
      <c r="C8027" t="n">
        <v>4.197756137227639</v>
      </c>
      <c r="D8027" t="n">
        <v>18.21707070662507</v>
      </c>
      <c r="E8027" t="n">
        <v>21.97668173968032</v>
      </c>
      <c r="F8027" t="n">
        <v>23.38023552773612</v>
      </c>
      <c r="G8027" t="n">
        <v>22398.85041526292</v>
      </c>
    </row>
    <row r="8028">
      <c r="A8028" s="5" t="n"/>
      <c r="B8028" s="1" t="inlineStr">
        <is>
          <t>d_334_h_10</t>
        </is>
      </c>
      <c r="C8028" t="n">
        <v>3.609366607555266</v>
      </c>
      <c r="D8028" t="n">
        <v>15.66332811091612</v>
      </c>
      <c r="E8028" t="n">
        <v>19.07497362544243</v>
      </c>
      <c r="F8028" t="n">
        <v>20.17530923890977</v>
      </c>
      <c r="G8028" t="n">
        <v>19270.15569683256</v>
      </c>
    </row>
    <row r="8029">
      <c r="A8029" s="5" t="n"/>
      <c r="B8029" s="1" t="inlineStr">
        <is>
          <t>d_334_h_11</t>
        </is>
      </c>
      <c r="C8029" t="n">
        <v>3.419358620798703</v>
      </c>
      <c r="D8029" t="n">
        <v>14.83991092426352</v>
      </c>
      <c r="E8029" t="n">
        <v>18.02705547527714</v>
      </c>
      <c r="F8029" t="n">
        <v>19.13500253640013</v>
      </c>
      <c r="G8029" t="n">
        <v>18321.28554942605</v>
      </c>
    </row>
    <row r="8030">
      <c r="A8030" s="5" t="n"/>
      <c r="B8030" s="1" t="inlineStr">
        <is>
          <t>d_334_h_12</t>
        </is>
      </c>
      <c r="C8030" t="n">
        <v>3.643223137546137</v>
      </c>
      <c r="D8030" t="n">
        <v>15.80835677263032</v>
      </c>
      <c r="E8030" t="n">
        <v>19.10487533510327</v>
      </c>
      <c r="F8030" t="n">
        <v>20.27213094761267</v>
      </c>
      <c r="G8030" t="n">
        <v>19402.07732728179</v>
      </c>
    </row>
    <row r="8031">
      <c r="A8031" s="5" t="n"/>
      <c r="B8031" s="1" t="inlineStr">
        <is>
          <t>d_334_h_13</t>
        </is>
      </c>
      <c r="C8031" t="n">
        <v>4.050942680292363</v>
      </c>
      <c r="D8031" t="n">
        <v>17.57777893584341</v>
      </c>
      <c r="E8031" t="n">
        <v>21.26611998052311</v>
      </c>
      <c r="F8031" t="n">
        <v>22.56175546717611</v>
      </c>
      <c r="G8031" t="n">
        <v>21579.33136235055</v>
      </c>
    </row>
    <row r="8032">
      <c r="A8032" s="5" t="n"/>
      <c r="B8032" s="1" t="inlineStr">
        <is>
          <t>d_334_h_14</t>
        </is>
      </c>
      <c r="C8032" t="n">
        <v>3.986694729090859</v>
      </c>
      <c r="D8032" t="n">
        <v>17.30894542652134</v>
      </c>
      <c r="E8032" t="n">
        <v>21.04524213819505</v>
      </c>
      <c r="F8032" t="n">
        <v>22.26722911900788</v>
      </c>
      <c r="G8032" t="n">
        <v>21285.76830632901</v>
      </c>
    </row>
    <row r="8033">
      <c r="A8033" s="5" t="n"/>
      <c r="B8033" s="1" t="inlineStr">
        <is>
          <t>d_334_h_15</t>
        </is>
      </c>
      <c r="C8033" t="n">
        <v>4.165205126794784</v>
      </c>
      <c r="D8033" t="n">
        <v>18.0713873061377</v>
      </c>
      <c r="E8033" t="n">
        <v>21.85971919466447</v>
      </c>
      <c r="F8033" t="n">
        <v>23.23350851468768</v>
      </c>
      <c r="G8033" t="n">
        <v>22237.5805197481</v>
      </c>
    </row>
    <row r="8034">
      <c r="A8034" s="5" t="n"/>
      <c r="B8034" s="1" t="inlineStr">
        <is>
          <t>d_334_h_16</t>
        </is>
      </c>
      <c r="C8034" t="n">
        <v>4.851003672542065</v>
      </c>
      <c r="D8034" t="n">
        <v>21.05297720684716</v>
      </c>
      <c r="E8034" t="n">
        <v>25.43902467294174</v>
      </c>
      <c r="F8034" t="n">
        <v>27.10302548650175</v>
      </c>
      <c r="G8034" t="n">
        <v>25904.42773597721</v>
      </c>
    </row>
    <row r="8035">
      <c r="A8035" s="5" t="n"/>
      <c r="B8035" s="1" t="inlineStr">
        <is>
          <t>d_334_h_17</t>
        </is>
      </c>
      <c r="C8035" t="n">
        <v>5.879391385098686</v>
      </c>
      <c r="D8035" t="n">
        <v>25.50623015199782</v>
      </c>
      <c r="E8035" t="n">
        <v>30.82237744371117</v>
      </c>
      <c r="F8035" t="n">
        <v>32.88581398454351</v>
      </c>
      <c r="G8035" t="n">
        <v>31415.03641797054</v>
      </c>
    </row>
    <row r="8036">
      <c r="A8036" s="5" t="n"/>
      <c r="B8036" s="1" t="inlineStr">
        <is>
          <t>d_334_h_18</t>
        </is>
      </c>
      <c r="C8036" t="n">
        <v>6.978747032614622</v>
      </c>
      <c r="D8036" t="n">
        <v>30.29269752367312</v>
      </c>
      <c r="E8036" t="n">
        <v>36.68062713577364</v>
      </c>
      <c r="F8036" t="n">
        <v>38.91729103858636</v>
      </c>
      <c r="G8036" t="n">
        <v>37198.91655778755</v>
      </c>
    </row>
    <row r="8037">
      <c r="A8037" s="5" t="n"/>
      <c r="B8037" s="1" t="inlineStr">
        <is>
          <t>d_334_h_19</t>
        </is>
      </c>
      <c r="C8037" t="n">
        <v>7.834953682604046</v>
      </c>
      <c r="D8037" t="n">
        <v>33.98158661979547</v>
      </c>
      <c r="E8037" t="n">
        <v>40.92925645866116</v>
      </c>
      <c r="F8037" t="n">
        <v>43.63989724338498</v>
      </c>
      <c r="G8037" t="n">
        <v>41803.86786157016</v>
      </c>
    </row>
    <row r="8038">
      <c r="A8038" s="5" t="n"/>
      <c r="B8038" s="1" t="inlineStr">
        <is>
          <t>d_334_h_20</t>
        </is>
      </c>
      <c r="C8038" t="n">
        <v>8.689689746842078</v>
      </c>
      <c r="D8038" t="n">
        <v>37.70396887830493</v>
      </c>
      <c r="E8038" t="n">
        <v>45.59982143609069</v>
      </c>
      <c r="F8038" t="n">
        <v>48.62057707883567</v>
      </c>
      <c r="G8038" t="n">
        <v>46580.66030514565</v>
      </c>
    </row>
    <row r="8039">
      <c r="A8039" s="5" t="n"/>
      <c r="B8039" s="1" t="inlineStr">
        <is>
          <t>d_334_h_21</t>
        </is>
      </c>
      <c r="C8039" t="n">
        <v>8.917086241109175</v>
      </c>
      <c r="D8039" t="n">
        <v>38.69781314009725</v>
      </c>
      <c r="E8039" t="n">
        <v>46.85009527359653</v>
      </c>
      <c r="F8039" t="n">
        <v>49.89908822066944</v>
      </c>
      <c r="G8039" t="n">
        <v>47710.47635398837</v>
      </c>
    </row>
    <row r="8040">
      <c r="A8040" s="5" t="n"/>
      <c r="B8040" s="1" t="inlineStr">
        <is>
          <t>d_334_h_22</t>
        </is>
      </c>
      <c r="C8040" t="n">
        <v>8.622374621080143</v>
      </c>
      <c r="D8040" t="n">
        <v>37.41649791787408</v>
      </c>
      <c r="E8040" t="n">
        <v>45.26415192069189</v>
      </c>
      <c r="F8040" t="n">
        <v>48.12758946978042</v>
      </c>
      <c r="G8040" t="n">
        <v>46042.51432529965</v>
      </c>
    </row>
    <row r="8041">
      <c r="A8041" s="5" t="n"/>
      <c r="B8041" s="1" t="inlineStr">
        <is>
          <t>d_334_h_23</t>
        </is>
      </c>
      <c r="C8041" t="n">
        <v>5.782344097035955</v>
      </c>
      <c r="D8041" t="n">
        <v>25.0972257624789</v>
      </c>
      <c r="E8041" t="n">
        <v>30.35274988604754</v>
      </c>
      <c r="F8041" t="n">
        <v>32.36778720946769</v>
      </c>
      <c r="G8041" t="n">
        <v>30912.36392677899</v>
      </c>
    </row>
    <row r="8042">
      <c r="A8042" s="5" t="n"/>
      <c r="B8042" s="1" t="inlineStr">
        <is>
          <t>d_335_h_00</t>
        </is>
      </c>
      <c r="C8042" t="n">
        <v>3.190263000640541</v>
      </c>
      <c r="D8042" t="n">
        <v>13.84692647005552</v>
      </c>
      <c r="E8042" t="n">
        <v>16.72539576254853</v>
      </c>
      <c r="F8042" t="n">
        <v>17.81437391463701</v>
      </c>
      <c r="G8042" t="n">
        <v>17037.59829560864</v>
      </c>
    </row>
    <row r="8043">
      <c r="A8043" s="5" t="n"/>
      <c r="B8043" s="1" t="inlineStr">
        <is>
          <t>d_335_h_01</t>
        </is>
      </c>
      <c r="C8043" t="n">
        <v>1.589224500913024</v>
      </c>
      <c r="D8043" t="n">
        <v>6.896834712014565</v>
      </c>
      <c r="E8043" t="n">
        <v>8.348483594159612</v>
      </c>
      <c r="F8043" t="n">
        <v>8.898714506466883</v>
      </c>
      <c r="G8043" t="n">
        <v>8500.023174532689</v>
      </c>
    </row>
    <row r="8044">
      <c r="A8044" s="5" t="n"/>
      <c r="B8044" s="1" t="inlineStr">
        <is>
          <t>d_335_h_02</t>
        </is>
      </c>
      <c r="C8044" t="n">
        <v>0.9580324488727787</v>
      </c>
      <c r="D8044" t="n">
        <v>4.157734046655098</v>
      </c>
      <c r="E8044" t="n">
        <v>5.04276411941623</v>
      </c>
      <c r="F8044" t="n">
        <v>5.351810121244984</v>
      </c>
      <c r="G8044" t="n">
        <v>5117.282826945676</v>
      </c>
    </row>
    <row r="8045">
      <c r="A8045" s="5" t="n"/>
      <c r="B8045" s="1" t="inlineStr">
        <is>
          <t>d_335_h_03</t>
        </is>
      </c>
      <c r="C8045" t="n">
        <v>0.7348670565722093</v>
      </c>
      <c r="D8045" t="n">
        <v>3.190402312183468</v>
      </c>
      <c r="E8045" t="n">
        <v>3.860229673423354</v>
      </c>
      <c r="F8045" t="n">
        <v>4.108543669413853</v>
      </c>
      <c r="G8045" t="n">
        <v>3925.621276938466</v>
      </c>
    </row>
    <row r="8046">
      <c r="A8046" s="5" t="n"/>
      <c r="B8046" s="1" t="inlineStr">
        <is>
          <t>d_335_h_04</t>
        </is>
      </c>
      <c r="C8046" t="n">
        <v>0.6124641507086983</v>
      </c>
      <c r="D8046" t="n">
        <v>2.657275537893632</v>
      </c>
      <c r="E8046" t="n">
        <v>3.207824178974334</v>
      </c>
      <c r="F8046" t="n">
        <v>3.42986627394295</v>
      </c>
      <c r="G8046" t="n">
        <v>3281.899579409954</v>
      </c>
    </row>
    <row r="8047">
      <c r="A8047" s="5" t="n"/>
      <c r="B8047" s="1" t="inlineStr">
        <is>
          <t>d_335_h_05</t>
        </is>
      </c>
      <c r="C8047" t="n">
        <v>0.7494596415808206</v>
      </c>
      <c r="D8047" t="n">
        <v>3.253090461504403</v>
      </c>
      <c r="E8047" t="n">
        <v>3.933724567591183</v>
      </c>
      <c r="F8047" t="n">
        <v>4.187713215474236</v>
      </c>
      <c r="G8047" t="n">
        <v>4000.56130982516</v>
      </c>
    </row>
    <row r="8048">
      <c r="A8048" s="5" t="n"/>
      <c r="B8048" s="1" t="inlineStr">
        <is>
          <t>d_335_h_06</t>
        </is>
      </c>
      <c r="C8048" t="n">
        <v>1.777497578102133</v>
      </c>
      <c r="D8048" t="n">
        <v>7.712026122568413</v>
      </c>
      <c r="E8048" t="n">
        <v>9.339986947316508</v>
      </c>
      <c r="F8048" t="n">
        <v>9.916339642334069</v>
      </c>
      <c r="G8048" t="n">
        <v>9477.777266234867</v>
      </c>
    </row>
    <row r="8049">
      <c r="A8049" s="5" t="n"/>
      <c r="B8049" s="1" t="inlineStr">
        <is>
          <t>d_335_h_07</t>
        </is>
      </c>
      <c r="C8049" t="n">
        <v>3.274563547542828</v>
      </c>
      <c r="D8049" t="n">
        <v>14.20566131643874</v>
      </c>
      <c r="E8049" t="n">
        <v>17.18577287727684</v>
      </c>
      <c r="F8049" t="n">
        <v>18.3029061799309</v>
      </c>
      <c r="G8049" t="n">
        <v>17502.65820880259</v>
      </c>
    </row>
    <row r="8050">
      <c r="A8050" s="5" t="n"/>
      <c r="B8050" s="1" t="inlineStr">
        <is>
          <t>d_335_h_08</t>
        </is>
      </c>
      <c r="C8050" t="n">
        <v>3.768407696094674</v>
      </c>
      <c r="D8050" t="n">
        <v>16.35688458551696</v>
      </c>
      <c r="E8050" t="n">
        <v>19.78007632578002</v>
      </c>
      <c r="F8050" t="n">
        <v>20.99712916213222</v>
      </c>
      <c r="G8050" t="n">
        <v>20083.650779172</v>
      </c>
    </row>
    <row r="8051">
      <c r="A8051" s="5" t="n"/>
      <c r="B8051" s="1" t="inlineStr">
        <is>
          <t>d_335_h_09</t>
        </is>
      </c>
      <c r="C8051" t="n">
        <v>3.547317852794393</v>
      </c>
      <c r="D8051" t="n">
        <v>15.39620128264298</v>
      </c>
      <c r="E8051" t="n">
        <v>18.63211027002094</v>
      </c>
      <c r="F8051" t="n">
        <v>19.78464776586463</v>
      </c>
      <c r="G8051" t="n">
        <v>18916.45887070585</v>
      </c>
    </row>
    <row r="8052">
      <c r="A8052" s="5" t="n"/>
      <c r="B8052" s="1" t="inlineStr">
        <is>
          <t>d_335_h_10</t>
        </is>
      </c>
      <c r="C8052" t="n">
        <v>3.215660766204</v>
      </c>
      <c r="D8052" t="n">
        <v>13.95308943739366</v>
      </c>
      <c r="E8052" t="n">
        <v>16.89335404054865</v>
      </c>
      <c r="F8052" t="n">
        <v>17.97113151249642</v>
      </c>
      <c r="G8052" t="n">
        <v>17186.11946365778</v>
      </c>
    </row>
    <row r="8053">
      <c r="A8053" s="5" t="n"/>
      <c r="B8053" s="1" t="inlineStr">
        <is>
          <t>d_335_h_11</t>
        </is>
      </c>
      <c r="C8053" t="n">
        <v>2.953291278311756</v>
      </c>
      <c r="D8053" t="n">
        <v>12.81147076359895</v>
      </c>
      <c r="E8053" t="n">
        <v>15.49695760887388</v>
      </c>
      <c r="F8053" t="n">
        <v>16.51141649350552</v>
      </c>
      <c r="G8053" t="n">
        <v>15791.62675469268</v>
      </c>
    </row>
    <row r="8054">
      <c r="A8054" s="5" t="n"/>
      <c r="B8054" s="1" t="inlineStr">
        <is>
          <t>d_335_h_12</t>
        </is>
      </c>
      <c r="C8054" t="n">
        <v>3.209116447846528</v>
      </c>
      <c r="D8054" t="n">
        <v>13.9222787532529</v>
      </c>
      <c r="E8054" t="n">
        <v>16.81458966884777</v>
      </c>
      <c r="F8054" t="n">
        <v>17.90656653214767</v>
      </c>
      <c r="G8054" t="n">
        <v>17117.14712800458</v>
      </c>
    </row>
    <row r="8055">
      <c r="A8055" s="5" t="n"/>
      <c r="B8055" s="1" t="inlineStr">
        <is>
          <t>d_335_h_13</t>
        </is>
      </c>
      <c r="C8055" t="n">
        <v>3.380242477466779</v>
      </c>
      <c r="D8055" t="n">
        <v>14.67335739169103</v>
      </c>
      <c r="E8055" t="n">
        <v>17.83021866667777</v>
      </c>
      <c r="F8055" t="n">
        <v>18.89599894013507</v>
      </c>
      <c r="G8055" t="n">
        <v>18049.11133723563</v>
      </c>
    </row>
    <row r="8056">
      <c r="A8056" s="5" t="n"/>
      <c r="B8056" s="1" t="inlineStr">
        <is>
          <t>d_335_h_14</t>
        </is>
      </c>
      <c r="C8056" t="n">
        <v>3.279203842015649</v>
      </c>
      <c r="D8056" t="n">
        <v>14.22970480120358</v>
      </c>
      <c r="E8056" t="n">
        <v>17.20083200096625</v>
      </c>
      <c r="F8056" t="n">
        <v>18.28652119802498</v>
      </c>
      <c r="G8056" t="n">
        <v>17474.49840909092</v>
      </c>
    </row>
    <row r="8057">
      <c r="A8057" s="5" t="n"/>
      <c r="B8057" s="1" t="inlineStr">
        <is>
          <t>d_335_h_15</t>
        </is>
      </c>
      <c r="C8057" t="n">
        <v>3.600486975656761</v>
      </c>
      <c r="D8057" t="n">
        <v>15.62142015487612</v>
      </c>
      <c r="E8057" t="n">
        <v>18.86899525260147</v>
      </c>
      <c r="F8057" t="n">
        <v>20.04737082526193</v>
      </c>
      <c r="G8057" t="n">
        <v>19158.67091987795</v>
      </c>
    </row>
    <row r="8058">
      <c r="A8058" s="5" t="n"/>
      <c r="B8058" s="1" t="inlineStr">
        <is>
          <t>d_335_h_16</t>
        </is>
      </c>
      <c r="C8058" t="n">
        <v>4.114439215501801</v>
      </c>
      <c r="D8058" t="n">
        <v>17.85432017948916</v>
      </c>
      <c r="E8058" t="n">
        <v>21.54179808419666</v>
      </c>
      <c r="F8058" t="n">
        <v>22.9573737681608</v>
      </c>
      <c r="G8058" t="n">
        <v>21973.59865651953</v>
      </c>
    </row>
    <row r="8059">
      <c r="A8059" s="5" t="n"/>
      <c r="B8059" s="1" t="inlineStr">
        <is>
          <t>d_335_h_17</t>
        </is>
      </c>
      <c r="C8059" t="n">
        <v>4.954051916548135</v>
      </c>
      <c r="D8059" t="n">
        <v>21.49912634856977</v>
      </c>
      <c r="E8059" t="n">
        <v>26.03609284418483</v>
      </c>
      <c r="F8059" t="n">
        <v>27.7435120331771</v>
      </c>
      <c r="G8059" t="n">
        <v>26482.86493776054</v>
      </c>
    </row>
    <row r="8060">
      <c r="A8060" s="5" t="n"/>
      <c r="B8060" s="1" t="inlineStr">
        <is>
          <t>d_335_h_18</t>
        </is>
      </c>
      <c r="C8060" t="n">
        <v>5.508380885974523</v>
      </c>
      <c r="D8060" t="n">
        <v>23.89234230783952</v>
      </c>
      <c r="E8060" t="n">
        <v>28.93095004165982</v>
      </c>
      <c r="F8060" t="n">
        <v>30.71732563274222</v>
      </c>
      <c r="G8060" t="n">
        <v>29401.37271274941</v>
      </c>
    </row>
    <row r="8061">
      <c r="A8061" s="5" t="n"/>
      <c r="B8061" s="1" t="inlineStr">
        <is>
          <t>d_335_h_19</t>
        </is>
      </c>
      <c r="C8061" t="n">
        <v>6.018534191872025</v>
      </c>
      <c r="D8061" t="n">
        <v>26.10636625648946</v>
      </c>
      <c r="E8061" t="n">
        <v>31.52874194222289</v>
      </c>
      <c r="F8061" t="n">
        <v>33.55691472391194</v>
      </c>
      <c r="G8061" t="n">
        <v>32093.66445784276</v>
      </c>
    </row>
    <row r="8062">
      <c r="A8062" s="5" t="n"/>
      <c r="B8062" s="1" t="inlineStr">
        <is>
          <t>d_335_h_20</t>
        </is>
      </c>
      <c r="C8062" t="n">
        <v>6.254846092178018</v>
      </c>
      <c r="D8062" t="n">
        <v>27.1369652991371</v>
      </c>
      <c r="E8062" t="n">
        <v>32.88239318360283</v>
      </c>
      <c r="F8062" t="n">
        <v>34.83307586122093</v>
      </c>
      <c r="G8062" t="n">
        <v>33326.46655723376</v>
      </c>
    </row>
    <row r="8063">
      <c r="A8063" s="5" t="n"/>
      <c r="B8063" s="1" t="inlineStr">
        <is>
          <t>d_335_h_21</t>
        </is>
      </c>
      <c r="C8063" t="n">
        <v>5.76241224160947</v>
      </c>
      <c r="D8063" t="n">
        <v>25.00688789565988</v>
      </c>
      <c r="E8063" t="n">
        <v>30.27765647248479</v>
      </c>
      <c r="F8063" t="n">
        <v>32.16432869172762</v>
      </c>
      <c r="G8063" t="n">
        <v>30756.91765721873</v>
      </c>
    </row>
    <row r="8064">
      <c r="A8064" s="5" t="n"/>
      <c r="B8064" s="1" t="inlineStr">
        <is>
          <t>d_335_h_22</t>
        </is>
      </c>
      <c r="C8064" t="n">
        <v>5.630690019927938</v>
      </c>
      <c r="D8064" t="n">
        <v>24.43846491437544</v>
      </c>
      <c r="E8064" t="n">
        <v>29.59474553708493</v>
      </c>
      <c r="F8064" t="n">
        <v>31.39615627266616</v>
      </c>
      <c r="G8064" t="n">
        <v>30019.04506016133</v>
      </c>
    </row>
    <row r="8065">
      <c r="A8065" s="5" t="n"/>
      <c r="B8065" s="1" t="inlineStr">
        <is>
          <t>d_335_h_23</t>
        </is>
      </c>
      <c r="C8065" t="n">
        <v>3.334292052287369</v>
      </c>
      <c r="D8065" t="n">
        <v>14.46497818893699</v>
      </c>
      <c r="E8065" t="n">
        <v>17.50151669384152</v>
      </c>
      <c r="F8065" t="n">
        <v>18.64236736459834</v>
      </c>
      <c r="G8065" t="n">
        <v>17816.44447936866</v>
      </c>
    </row>
    <row r="8066">
      <c r="A8066" s="5" t="n"/>
      <c r="B8066" s="1" t="inlineStr">
        <is>
          <t>d_336_h_00</t>
        </is>
      </c>
      <c r="C8066" t="n">
        <v>1.840467513575826</v>
      </c>
      <c r="D8066" t="n">
        <v>7.985614104027926</v>
      </c>
      <c r="E8066" t="n">
        <v>9.668359597110731</v>
      </c>
      <c r="F8066" t="n">
        <v>10.26513022275613</v>
      </c>
      <c r="G8066" t="n">
        <v>9822.303695740027</v>
      </c>
    </row>
    <row r="8067">
      <c r="A8067" s="5" t="n"/>
      <c r="B8067" s="1" t="inlineStr">
        <is>
          <t>d_336_h_01</t>
        </is>
      </c>
      <c r="C8067" t="n">
        <v>0.8999003119721477</v>
      </c>
      <c r="D8067" t="n">
        <v>3.90626662743143</v>
      </c>
      <c r="E8067" t="n">
        <v>4.73179574131881</v>
      </c>
      <c r="F8067" t="n">
        <v>5.019149153994518</v>
      </c>
      <c r="G8067" t="n">
        <v>4799.613329842405</v>
      </c>
    </row>
    <row r="8068">
      <c r="A8068" s="5" t="n"/>
      <c r="B8068" s="1" t="inlineStr">
        <is>
          <t>d_336_h_02</t>
        </is>
      </c>
      <c r="C8068" t="n">
        <v>0.5087522046826033</v>
      </c>
      <c r="D8068" t="n">
        <v>2.207718746645757</v>
      </c>
      <c r="E8068" t="n">
        <v>2.671673148747386</v>
      </c>
      <c r="F8068" t="n">
        <v>2.844963914945966</v>
      </c>
      <c r="G8068" t="n">
        <v>2716.205556413732</v>
      </c>
    </row>
    <row r="8069">
      <c r="A8069" s="5" t="n"/>
      <c r="B8069" s="1" t="inlineStr">
        <is>
          <t>d_336_h_03</t>
        </is>
      </c>
      <c r="C8069" t="n">
        <v>0.3680682765957372</v>
      </c>
      <c r="D8069" t="n">
        <v>1.596717461440017</v>
      </c>
      <c r="E8069" t="n">
        <v>1.929328369732603</v>
      </c>
      <c r="F8069" t="n">
        <v>2.05221475777294</v>
      </c>
      <c r="G8069" t="n">
        <v>1966.534180233523</v>
      </c>
    </row>
    <row r="8070">
      <c r="A8070" s="5" t="n"/>
      <c r="B8070" s="1" t="inlineStr">
        <is>
          <t>d_336_h_04</t>
        </is>
      </c>
      <c r="C8070" t="n">
        <v>0.2738527346920746</v>
      </c>
      <c r="D8070" t="n">
        <v>1.188574784361851</v>
      </c>
      <c r="E8070" t="n">
        <v>1.439229509529321</v>
      </c>
      <c r="F8070" t="n">
        <v>1.529930122414729</v>
      </c>
      <c r="G8070" t="n">
        <v>1463.438733192515</v>
      </c>
    </row>
    <row r="8071">
      <c r="A8071" s="5" t="n"/>
      <c r="B8071" s="1" t="inlineStr">
        <is>
          <t>d_336_h_05</t>
        </is>
      </c>
      <c r="C8071" t="n">
        <v>0.3879470182082751</v>
      </c>
      <c r="D8071" t="n">
        <v>1.683396235898419</v>
      </c>
      <c r="E8071" t="n">
        <v>2.043335645546406</v>
      </c>
      <c r="F8071" t="n">
        <v>2.16949466550661</v>
      </c>
      <c r="G8071" t="n">
        <v>2073.003994020114</v>
      </c>
    </row>
    <row r="8072">
      <c r="A8072" s="5" t="n"/>
      <c r="B8072" s="1" t="inlineStr">
        <is>
          <t>d_336_h_06</t>
        </is>
      </c>
      <c r="C8072" t="n">
        <v>0.9880999986216383</v>
      </c>
      <c r="D8072" t="n">
        <v>4.287707186359302</v>
      </c>
      <c r="E8072" t="n">
        <v>5.190875724395005</v>
      </c>
      <c r="F8072" t="n">
        <v>5.5161630278491</v>
      </c>
      <c r="G8072" t="n">
        <v>5262.525754565648</v>
      </c>
    </row>
    <row r="8073">
      <c r="A8073" s="5" t="n"/>
      <c r="B8073" s="1" t="inlineStr">
        <is>
          <t>d_336_h_07</t>
        </is>
      </c>
      <c r="C8073" t="n">
        <v>2.345163529590128</v>
      </c>
      <c r="D8073" t="n">
        <v>10.17420771972536</v>
      </c>
      <c r="E8073" t="n">
        <v>12.2596636825172</v>
      </c>
      <c r="F8073" t="n">
        <v>13.09512159454825</v>
      </c>
      <c r="G8073" t="n">
        <v>12518.44810840824</v>
      </c>
    </row>
    <row r="8074">
      <c r="A8074" s="5" t="n"/>
      <c r="B8074" s="1" t="inlineStr">
        <is>
          <t>d_336_h_08</t>
        </is>
      </c>
      <c r="C8074" t="n">
        <v>2.915343361281071</v>
      </c>
      <c r="D8074" t="n">
        <v>12.65044784462348</v>
      </c>
      <c r="E8074" t="n">
        <v>15.32000385734555</v>
      </c>
      <c r="F8074" t="n">
        <v>16.26600111238987</v>
      </c>
      <c r="G8074" t="n">
        <v>15559.51578929376</v>
      </c>
    </row>
    <row r="8075">
      <c r="A8075" s="5" t="n"/>
      <c r="B8075" s="1" t="inlineStr">
        <is>
          <t>d_336_h_09</t>
        </is>
      </c>
      <c r="C8075" t="n">
        <v>2.944656284180596</v>
      </c>
      <c r="D8075" t="n">
        <v>12.78171640695245</v>
      </c>
      <c r="E8075" t="n">
        <v>15.47135544520984</v>
      </c>
      <c r="F8075" t="n">
        <v>16.44509005248155</v>
      </c>
      <c r="G8075" t="n">
        <v>15711.30450083967</v>
      </c>
    </row>
    <row r="8076">
      <c r="A8076" s="5" t="n"/>
      <c r="B8076" s="1" t="inlineStr">
        <is>
          <t>d_336_h_10</t>
        </is>
      </c>
      <c r="C8076" t="n">
        <v>2.578016197554494</v>
      </c>
      <c r="D8076" t="n">
        <v>11.18163665380353</v>
      </c>
      <c r="E8076" t="n">
        <v>13.49289808668499</v>
      </c>
      <c r="F8076" t="n">
        <v>14.3906237737905</v>
      </c>
      <c r="G8076" t="n">
        <v>13747.63634278139</v>
      </c>
    </row>
    <row r="8077">
      <c r="A8077" s="5" t="n"/>
      <c r="B8077" s="1" t="inlineStr">
        <is>
          <t>d_336_h_11</t>
        </is>
      </c>
      <c r="C8077" t="n">
        <v>2.481803587413192</v>
      </c>
      <c r="D8077" t="n">
        <v>10.76977568736812</v>
      </c>
      <c r="E8077" t="n">
        <v>13.04409482074853</v>
      </c>
      <c r="F8077" t="n">
        <v>13.84143238375869</v>
      </c>
      <c r="G8077" t="n">
        <v>13222.12426068724</v>
      </c>
    </row>
    <row r="8078">
      <c r="A8078" s="5" t="n"/>
      <c r="B8078" s="1" t="inlineStr">
        <is>
          <t>d_336_h_12</t>
        </is>
      </c>
      <c r="C8078" t="n">
        <v>2.648466532783878</v>
      </c>
      <c r="D8078" t="n">
        <v>11.49088397068796</v>
      </c>
      <c r="E8078" t="n">
        <v>13.91859625883513</v>
      </c>
      <c r="F8078" t="n">
        <v>14.83034748945502</v>
      </c>
      <c r="G8078" t="n">
        <v>14188.32489771772</v>
      </c>
    </row>
    <row r="8079">
      <c r="A8079" s="5" t="n"/>
      <c r="B8079" s="1" t="inlineStr">
        <is>
          <t>d_336_h_13</t>
        </is>
      </c>
      <c r="C8079" t="n">
        <v>2.926220063256835</v>
      </c>
      <c r="D8079" t="n">
        <v>12.69886840463559</v>
      </c>
      <c r="E8079" t="n">
        <v>15.34307116103919</v>
      </c>
      <c r="F8079" t="n">
        <v>16.33086004976963</v>
      </c>
      <c r="G8079" t="n">
        <v>15627.80745394002</v>
      </c>
    </row>
    <row r="8080">
      <c r="A8080" s="5" t="n"/>
      <c r="B8080" s="1" t="inlineStr">
        <is>
          <t>d_336_h_14</t>
        </is>
      </c>
      <c r="C8080" t="n">
        <v>2.68942895997031</v>
      </c>
      <c r="D8080" t="n">
        <v>11.67378409061983</v>
      </c>
      <c r="E8080" t="n">
        <v>14.11117455837344</v>
      </c>
      <c r="F8080" t="n">
        <v>15.01770297315186</v>
      </c>
      <c r="G8080" t="n">
        <v>14358.57194581644</v>
      </c>
    </row>
    <row r="8081">
      <c r="A8081" s="5" t="n"/>
      <c r="B8081" s="1" t="inlineStr">
        <is>
          <t>d_336_h_15</t>
        </is>
      </c>
      <c r="C8081" t="n">
        <v>3.027393882773905</v>
      </c>
      <c r="D8081" t="n">
        <v>13.13478579364471</v>
      </c>
      <c r="E8081" t="n">
        <v>15.89384588502195</v>
      </c>
      <c r="F8081" t="n">
        <v>16.88886806442306</v>
      </c>
      <c r="G8081" t="n">
        <v>16155.80556115428</v>
      </c>
    </row>
    <row r="8082">
      <c r="A8082" s="5" t="n"/>
      <c r="B8082" s="1" t="inlineStr">
        <is>
          <t>d_336_h_16</t>
        </is>
      </c>
      <c r="C8082" t="n">
        <v>3.751083719453904</v>
      </c>
      <c r="D8082" t="n">
        <v>16.27938489166285</v>
      </c>
      <c r="E8082" t="n">
        <v>19.65660490810537</v>
      </c>
      <c r="F8082" t="n">
        <v>20.91143266066016</v>
      </c>
      <c r="G8082" t="n">
        <v>19982.91706333354</v>
      </c>
    </row>
    <row r="8083">
      <c r="A8083" s="5" t="n"/>
      <c r="B8083" s="1" t="inlineStr">
        <is>
          <t>d_336_h_17</t>
        </is>
      </c>
      <c r="C8083" t="n">
        <v>4.499090202167245</v>
      </c>
      <c r="D8083" t="n">
        <v>19.51700072781709</v>
      </c>
      <c r="E8083" t="n">
        <v>23.68665599165476</v>
      </c>
      <c r="F8083" t="n">
        <v>25.1901492758632</v>
      </c>
      <c r="G8083" t="n">
        <v>24085.20295702994</v>
      </c>
    </row>
    <row r="8084">
      <c r="A8084" s="5" t="n"/>
      <c r="B8084" s="1" t="inlineStr">
        <is>
          <t>d_336_h_18</t>
        </is>
      </c>
      <c r="C8084" t="n">
        <v>5.120094998021839</v>
      </c>
      <c r="D8084" t="n">
        <v>22.22294675929462</v>
      </c>
      <c r="E8084" t="n">
        <v>26.82669775569159</v>
      </c>
      <c r="F8084" t="n">
        <v>28.54442141428413</v>
      </c>
      <c r="G8084" t="n">
        <v>27330.08753923546</v>
      </c>
    </row>
    <row r="8085">
      <c r="A8085" s="5" t="n"/>
      <c r="B8085" s="1" t="inlineStr">
        <is>
          <t>d_336_h_19</t>
        </is>
      </c>
      <c r="C8085" t="n">
        <v>5.621801593108293</v>
      </c>
      <c r="D8085" t="n">
        <v>24.39232053956947</v>
      </c>
      <c r="E8085" t="n">
        <v>29.48227429968302</v>
      </c>
      <c r="F8085" t="n">
        <v>31.41664041606339</v>
      </c>
      <c r="G8085" t="n">
        <v>30060.81688818727</v>
      </c>
    </row>
    <row r="8086">
      <c r="A8086" s="5" t="n"/>
      <c r="B8086" s="1" t="inlineStr">
        <is>
          <t>d_336_h_20</t>
        </is>
      </c>
      <c r="C8086" t="n">
        <v>5.934311803206949</v>
      </c>
      <c r="D8086" t="n">
        <v>25.75447041595903</v>
      </c>
      <c r="E8086" t="n">
        <v>31.16893554440535</v>
      </c>
      <c r="F8086" t="n">
        <v>33.11937816990648</v>
      </c>
      <c r="G8086" t="n">
        <v>31646.54738125147</v>
      </c>
    </row>
    <row r="8087">
      <c r="A8087" s="5" t="n"/>
      <c r="B8087" s="1" t="inlineStr">
        <is>
          <t>d_336_h_21</t>
        </is>
      </c>
      <c r="C8087" t="n">
        <v>5.783995531247442</v>
      </c>
      <c r="D8087" t="n">
        <v>25.08607587307441</v>
      </c>
      <c r="E8087" t="n">
        <v>30.29401850624403</v>
      </c>
      <c r="F8087" t="n">
        <v>32.24076766318346</v>
      </c>
      <c r="G8087" t="n">
        <v>30883.89967717994</v>
      </c>
    </row>
    <row r="8088">
      <c r="A8088" s="5" t="n"/>
      <c r="B8088" s="1" t="inlineStr">
        <is>
          <t>d_336_h_22</t>
        </is>
      </c>
      <c r="C8088" t="n">
        <v>6.021905387388802</v>
      </c>
      <c r="D8088" t="n">
        <v>26.13074109475584</v>
      </c>
      <c r="E8088" t="n">
        <v>31.55055576718135</v>
      </c>
      <c r="F8088" t="n">
        <v>33.52958640011558</v>
      </c>
      <c r="G8088" t="n">
        <v>32051.33851892674</v>
      </c>
    </row>
    <row r="8089">
      <c r="A8089" s="5" t="n"/>
      <c r="B8089" s="1" t="inlineStr">
        <is>
          <t>d_336_h_23</t>
        </is>
      </c>
      <c r="C8089" t="n">
        <v>3.880446577214118</v>
      </c>
      <c r="D8089" t="n">
        <v>16.84099991558988</v>
      </c>
      <c r="E8089" t="n">
        <v>20.30437234269774</v>
      </c>
      <c r="F8089" t="n">
        <v>21.63361808893177</v>
      </c>
      <c r="G8089" t="n">
        <v>20713.18940496001</v>
      </c>
    </row>
    <row r="8090">
      <c r="A8090" s="5" t="n"/>
      <c r="B8090" s="1" t="inlineStr">
        <is>
          <t>d_337_h_00</t>
        </is>
      </c>
      <c r="C8090" t="n">
        <v>2.041904470438904</v>
      </c>
      <c r="D8090" t="n">
        <v>8.864191950707378</v>
      </c>
      <c r="E8090" t="n">
        <v>10.75886940027155</v>
      </c>
      <c r="F8090" t="n">
        <v>11.42305517853443</v>
      </c>
      <c r="G8090" t="n">
        <v>10908.67238098508</v>
      </c>
    </row>
    <row r="8091">
      <c r="A8091" s="5" t="n"/>
      <c r="B8091" s="1" t="inlineStr">
        <is>
          <t>d_337_h_01</t>
        </is>
      </c>
      <c r="C8091" t="n">
        <v>0.8672562686679832</v>
      </c>
      <c r="D8091" t="n">
        <v>3.763379342624572</v>
      </c>
      <c r="E8091" t="n">
        <v>4.562494198958813</v>
      </c>
      <c r="F8091" t="n">
        <v>4.844060711798918</v>
      </c>
      <c r="G8091" t="n">
        <v>4629.082835882103</v>
      </c>
    </row>
    <row r="8092">
      <c r="A8092" s="5" t="n"/>
      <c r="B8092" s="1" t="inlineStr">
        <is>
          <t>d_337_h_02</t>
        </is>
      </c>
      <c r="C8092" t="n">
        <v>0.5188962582966878</v>
      </c>
      <c r="D8092" t="n">
        <v>2.251618290710882</v>
      </c>
      <c r="E8092" t="n">
        <v>2.7314103146285</v>
      </c>
      <c r="F8092" t="n">
        <v>2.89951187797089</v>
      </c>
      <c r="G8092" t="n">
        <v>2771.194153195791</v>
      </c>
    </row>
    <row r="8093">
      <c r="A8093" s="5" t="n"/>
      <c r="B8093" s="1" t="inlineStr">
        <is>
          <t>d_337_h_03</t>
        </is>
      </c>
      <c r="C8093" t="n">
        <v>0.3453834081758579</v>
      </c>
      <c r="D8093" t="n">
        <v>1.498825437431356</v>
      </c>
      <c r="E8093" t="n">
        <v>1.809506783085091</v>
      </c>
      <c r="F8093" t="n">
        <v>1.927612917003625</v>
      </c>
      <c r="G8093" t="n">
        <v>1843.724716258887</v>
      </c>
    </row>
    <row r="8094">
      <c r="A8094" s="5" t="n"/>
      <c r="B8094" s="1" t="inlineStr">
        <is>
          <t>d_337_h_04</t>
        </is>
      </c>
      <c r="C8094" t="n">
        <v>0.3014005989663744</v>
      </c>
      <c r="D8094" t="n">
        <v>1.308265843134191</v>
      </c>
      <c r="E8094" t="n">
        <v>1.586886354814534</v>
      </c>
      <c r="F8094" t="n">
        <v>1.681002372361628</v>
      </c>
      <c r="G8094" t="n">
        <v>1605.840519890899</v>
      </c>
    </row>
    <row r="8095">
      <c r="A8095" s="5" t="n"/>
      <c r="B8095" s="1" t="inlineStr">
        <is>
          <t>d_337_h_05</t>
        </is>
      </c>
      <c r="C8095" t="n">
        <v>0.3370526763944638</v>
      </c>
      <c r="D8095" t="n">
        <v>1.462249736511182</v>
      </c>
      <c r="E8095" t="n">
        <v>1.765420782438373</v>
      </c>
      <c r="F8095" t="n">
        <v>1.884637944353077</v>
      </c>
      <c r="G8095" t="n">
        <v>1803.005025532949</v>
      </c>
    </row>
    <row r="8096">
      <c r="A8096" s="5" t="n"/>
      <c r="B8096" s="1" t="inlineStr">
        <is>
          <t>d_337_h_06</t>
        </is>
      </c>
      <c r="C8096" t="n">
        <v>0.9203932521313926</v>
      </c>
      <c r="D8096" t="n">
        <v>3.99336541410463</v>
      </c>
      <c r="E8096" t="n">
        <v>4.837412864508843</v>
      </c>
      <c r="F8096" t="n">
        <v>5.137867294768496</v>
      </c>
      <c r="G8096" t="n">
        <v>4915.446868813403</v>
      </c>
    </row>
    <row r="8097">
      <c r="A8097" s="5" t="n"/>
      <c r="B8097" s="1" t="inlineStr">
        <is>
          <t>d_337_h_07</t>
        </is>
      </c>
      <c r="C8097" t="n">
        <v>1.81692525335301</v>
      </c>
      <c r="D8097" t="n">
        <v>7.887980691346868</v>
      </c>
      <c r="E8097" t="n">
        <v>9.567372004714626</v>
      </c>
      <c r="F8097" t="n">
        <v>10.13498063947545</v>
      </c>
      <c r="G8097" t="n">
        <v>9698.290648498943</v>
      </c>
    </row>
    <row r="8098">
      <c r="A8098" s="5" t="n"/>
      <c r="B8098" s="1" t="inlineStr">
        <is>
          <t>d_337_h_08</t>
        </is>
      </c>
      <c r="C8098" t="n">
        <v>2.356762108500713</v>
      </c>
      <c r="D8098" t="n">
        <v>10.22365525296573</v>
      </c>
      <c r="E8098" t="n">
        <v>12.34875500249025</v>
      </c>
      <c r="F8098" t="n">
        <v>13.14517510742246</v>
      </c>
      <c r="G8098" t="n">
        <v>12568.22001818855</v>
      </c>
    </row>
    <row r="8099">
      <c r="A8099" s="5" t="n"/>
      <c r="B8099" s="1" t="inlineStr">
        <is>
          <t>d_337_h_09</t>
        </is>
      </c>
      <c r="C8099" t="n">
        <v>2.543639434058057</v>
      </c>
      <c r="D8099" t="n">
        <v>11.03358670884937</v>
      </c>
      <c r="E8099" t="n">
        <v>13.33462785582396</v>
      </c>
      <c r="F8099" t="n">
        <v>14.20712524976445</v>
      </c>
      <c r="G8099" t="n">
        <v>13596.2732723361</v>
      </c>
    </row>
    <row r="8100">
      <c r="A8100" s="5" t="n"/>
      <c r="B8100" s="1" t="inlineStr">
        <is>
          <t>d_337_h_10</t>
        </is>
      </c>
      <c r="C8100" t="n">
        <v>2.260643366095622</v>
      </c>
      <c r="D8100" t="n">
        <v>9.806773126538797</v>
      </c>
      <c r="E8100" t="n">
        <v>11.87642541731338</v>
      </c>
      <c r="F8100" t="n">
        <v>12.63097587906075</v>
      </c>
      <c r="G8100" t="n">
        <v>12072.17900270081</v>
      </c>
    </row>
    <row r="8101">
      <c r="A8101" s="5" t="n"/>
      <c r="B8101" s="1" t="inlineStr">
        <is>
          <t>d_337_h_11</t>
        </is>
      </c>
      <c r="C8101" t="n">
        <v>2.244786256470021</v>
      </c>
      <c r="D8101" t="n">
        <v>9.738631875648069</v>
      </c>
      <c r="E8101" t="n">
        <v>11.70945190244995</v>
      </c>
      <c r="F8101" t="n">
        <v>12.50740895886017</v>
      </c>
      <c r="G8101" t="n">
        <v>11969.93944072366</v>
      </c>
    </row>
    <row r="8102">
      <c r="A8102" s="5" t="n"/>
      <c r="B8102" s="1" t="inlineStr">
        <is>
          <t>d_337_h_12</t>
        </is>
      </c>
      <c r="C8102" t="n">
        <v>2.403358301645477</v>
      </c>
      <c r="D8102" t="n">
        <v>10.43039687317369</v>
      </c>
      <c r="E8102" t="n">
        <v>12.61852673465263</v>
      </c>
      <c r="F8102" t="n">
        <v>13.39036630259223</v>
      </c>
      <c r="G8102" t="n">
        <v>12819.96102276807</v>
      </c>
    </row>
    <row r="8103">
      <c r="A8103" s="5" t="n"/>
      <c r="B8103" s="1" t="inlineStr">
        <is>
          <t>d_337_h_13</t>
        </is>
      </c>
      <c r="C8103" t="n">
        <v>2.715238183707472</v>
      </c>
      <c r="D8103" t="n">
        <v>11.78314487855848</v>
      </c>
      <c r="E8103" t="n">
        <v>14.23404206831347</v>
      </c>
      <c r="F8103" t="n">
        <v>15.14280695711771</v>
      </c>
      <c r="G8103" t="n">
        <v>14489.90292075391</v>
      </c>
    </row>
    <row r="8104">
      <c r="A8104" s="5" t="n"/>
      <c r="B8104" s="1" t="inlineStr">
        <is>
          <t>d_337_h_14</t>
        </is>
      </c>
      <c r="C8104" t="n">
        <v>2.55248049515455</v>
      </c>
      <c r="D8104" t="n">
        <v>11.07697793286051</v>
      </c>
      <c r="E8104" t="n">
        <v>13.3828818806439</v>
      </c>
      <c r="F8104" t="n">
        <v>14.21408816449798</v>
      </c>
      <c r="G8104" t="n">
        <v>13610.36247904313</v>
      </c>
    </row>
    <row r="8105">
      <c r="A8105" s="5" t="n"/>
      <c r="B8105" s="1" t="inlineStr">
        <is>
          <t>d_337_h_15</t>
        </is>
      </c>
      <c r="C8105" t="n">
        <v>2.809232593198353</v>
      </c>
      <c r="D8105" t="n">
        <v>12.18657766816029</v>
      </c>
      <c r="E8105" t="n">
        <v>14.69030699599128</v>
      </c>
      <c r="F8105" t="n">
        <v>15.65848835827992</v>
      </c>
      <c r="G8105" t="n">
        <v>14986.62804111255</v>
      </c>
    </row>
    <row r="8106">
      <c r="A8106" s="5" t="n"/>
      <c r="B8106" s="1" t="inlineStr">
        <is>
          <t>d_337_h_16</t>
        </is>
      </c>
      <c r="C8106" t="n">
        <v>3.387583087970779</v>
      </c>
      <c r="D8106" t="n">
        <v>14.69106234806636</v>
      </c>
      <c r="E8106" t="n">
        <v>17.72963526051344</v>
      </c>
      <c r="F8106" t="n">
        <v>18.90369901941715</v>
      </c>
      <c r="G8106" t="n">
        <v>18064.81335749304</v>
      </c>
    </row>
    <row r="8107">
      <c r="A8107" s="5" t="n"/>
      <c r="B8107" s="1" t="inlineStr">
        <is>
          <t>d_337_h_17</t>
        </is>
      </c>
      <c r="C8107" t="n">
        <v>4.209883177494416</v>
      </c>
      <c r="D8107" t="n">
        <v>18.26515935911102</v>
      </c>
      <c r="E8107" t="n">
        <v>22.07104044233201</v>
      </c>
      <c r="F8107" t="n">
        <v>23.49208141993504</v>
      </c>
      <c r="G8107" t="n">
        <v>22430.80675850436</v>
      </c>
    </row>
    <row r="8108">
      <c r="A8108" s="5" t="n"/>
      <c r="B8108" s="1" t="inlineStr">
        <is>
          <t>d_337_h_18</t>
        </is>
      </c>
      <c r="C8108" t="n">
        <v>4.762367025628576</v>
      </c>
      <c r="D8108" t="n">
        <v>20.65175478256213</v>
      </c>
      <c r="E8108" t="n">
        <v>24.86771424448605</v>
      </c>
      <c r="F8108" t="n">
        <v>26.56221630540676</v>
      </c>
      <c r="G8108" t="n">
        <v>25401.43976090981</v>
      </c>
    </row>
    <row r="8109">
      <c r="A8109" s="5" t="n"/>
      <c r="B8109" s="1" t="inlineStr">
        <is>
          <t>d_337_h_19</t>
        </is>
      </c>
      <c r="C8109" t="n">
        <v>5.002254543862067</v>
      </c>
      <c r="D8109" t="n">
        <v>21.70745064574166</v>
      </c>
      <c r="E8109" t="n">
        <v>26.2255265563379</v>
      </c>
      <c r="F8109" t="n">
        <v>27.88671318091028</v>
      </c>
      <c r="G8109" t="n">
        <v>26715.53309652687</v>
      </c>
    </row>
    <row r="8110">
      <c r="A8110" s="5" t="n"/>
      <c r="B8110" s="1" t="inlineStr">
        <is>
          <t>d_337_h_20</t>
        </is>
      </c>
      <c r="C8110" t="n">
        <v>5.371327528258789</v>
      </c>
      <c r="D8110" t="n">
        <v>23.31543930851029</v>
      </c>
      <c r="E8110" t="n">
        <v>28.24230129626167</v>
      </c>
      <c r="F8110" t="n">
        <v>30.03380590673207</v>
      </c>
      <c r="G8110" t="n">
        <v>28706.22459616938</v>
      </c>
    </row>
    <row r="8111">
      <c r="A8111" s="5" t="n"/>
      <c r="B8111" s="1" t="inlineStr">
        <is>
          <t>d_337_h_21</t>
        </is>
      </c>
      <c r="C8111" t="n">
        <v>5.57805175627826</v>
      </c>
      <c r="D8111" t="n">
        <v>24.19902197230638</v>
      </c>
      <c r="E8111" t="n">
        <v>29.15852169339281</v>
      </c>
      <c r="F8111" t="n">
        <v>31.15094477986983</v>
      </c>
      <c r="G8111" t="n">
        <v>29777.39969240221</v>
      </c>
    </row>
    <row r="8112">
      <c r="A8112" s="5" t="n"/>
      <c r="B8112" s="1" t="inlineStr">
        <is>
          <t>d_337_h_22</t>
        </is>
      </c>
      <c r="C8112" t="n">
        <v>5.465994611588538</v>
      </c>
      <c r="D8112" t="n">
        <v>23.72458720179893</v>
      </c>
      <c r="E8112" t="n">
        <v>28.80270835380534</v>
      </c>
      <c r="F8112" t="n">
        <v>30.60008415714934</v>
      </c>
      <c r="G8112" t="n">
        <v>29193.00694626102</v>
      </c>
    </row>
    <row r="8113">
      <c r="A8113" s="5" t="n"/>
      <c r="B8113" s="1" t="inlineStr">
        <is>
          <t>d_337_h_23</t>
        </is>
      </c>
      <c r="C8113" t="n">
        <v>3.501013423691196</v>
      </c>
      <c r="D8113" t="n">
        <v>15.18858281530689</v>
      </c>
      <c r="E8113" t="n">
        <v>18.3246473844434</v>
      </c>
      <c r="F8113" t="n">
        <v>19.54092101423607</v>
      </c>
      <c r="G8113" t="n">
        <v>18678.08460602464</v>
      </c>
    </row>
    <row r="8114">
      <c r="A8114" s="5" t="n"/>
      <c r="B8114" s="1" t="inlineStr">
        <is>
          <t>d_338_h_00</t>
        </is>
      </c>
      <c r="C8114" t="n">
        <v>2.023768823676323</v>
      </c>
      <c r="D8114" t="n">
        <v>8.779930285724518</v>
      </c>
      <c r="E8114" t="n">
        <v>10.63494353433051</v>
      </c>
      <c r="F8114" t="n">
        <v>11.27831644310222</v>
      </c>
      <c r="G8114" t="n">
        <v>10795.09389211996</v>
      </c>
    </row>
    <row r="8115">
      <c r="A8115" s="5" t="n"/>
      <c r="B8115" s="1" t="inlineStr">
        <is>
          <t>d_338_h_01</t>
        </is>
      </c>
      <c r="C8115" t="n">
        <v>0.9917797000871775</v>
      </c>
      <c r="D8115" t="n">
        <v>4.305741151860171</v>
      </c>
      <c r="E8115" t="n">
        <v>5.224470226837257</v>
      </c>
      <c r="F8115" t="n">
        <v>5.541939936508835</v>
      </c>
      <c r="G8115" t="n">
        <v>5295.800374460353</v>
      </c>
    </row>
    <row r="8116">
      <c r="A8116" s="5" t="n"/>
      <c r="B8116" s="1" t="inlineStr">
        <is>
          <t>d_338_h_02</t>
        </is>
      </c>
      <c r="C8116" t="n">
        <v>0.6128596915034937</v>
      </c>
      <c r="D8116" t="n">
        <v>2.659531285629332</v>
      </c>
      <c r="E8116" t="n">
        <v>3.215206057431075</v>
      </c>
      <c r="F8116" t="n">
        <v>3.419131664076163</v>
      </c>
      <c r="G8116" t="n">
        <v>3267.206901966154</v>
      </c>
    </row>
    <row r="8117">
      <c r="A8117" s="5" t="n"/>
      <c r="B8117" s="1" t="inlineStr">
        <is>
          <t>d_338_h_03</t>
        </is>
      </c>
      <c r="C8117" t="n">
        <v>0.4667141232936441</v>
      </c>
      <c r="D8117" t="n">
        <v>2.025471704043527</v>
      </c>
      <c r="E8117" t="n">
        <v>2.44976398839992</v>
      </c>
      <c r="F8117" t="n">
        <v>2.602072198014279</v>
      </c>
      <c r="G8117" t="n">
        <v>2489.099803840156</v>
      </c>
    </row>
    <row r="8118">
      <c r="A8118" s="5" t="n"/>
      <c r="B8118" s="1" t="inlineStr">
        <is>
          <t>d_338_h_04</t>
        </is>
      </c>
      <c r="C8118" t="n">
        <v>0.3708171685925835</v>
      </c>
      <c r="D8118" t="n">
        <v>1.608591500160499</v>
      </c>
      <c r="E8118" t="n">
        <v>1.944847571332907</v>
      </c>
      <c r="F8118" t="n">
        <v>2.064386747872606</v>
      </c>
      <c r="G8118" t="n">
        <v>1973.61847552495</v>
      </c>
    </row>
    <row r="8119">
      <c r="A8119" s="5" t="n"/>
      <c r="B8119" s="1" t="inlineStr">
        <is>
          <t>d_338_h_05</t>
        </is>
      </c>
      <c r="C8119" t="n">
        <v>0.5248916185853163</v>
      </c>
      <c r="D8119" t="n">
        <v>2.27666670150834</v>
      </c>
      <c r="E8119" t="n">
        <v>2.744268518856297</v>
      </c>
      <c r="F8119" t="n">
        <v>2.928703929638011</v>
      </c>
      <c r="G8119" t="n">
        <v>2801.432106954412</v>
      </c>
    </row>
    <row r="8120">
      <c r="A8120" s="5" t="n"/>
      <c r="B8120" s="1" t="inlineStr">
        <is>
          <t>d_338_h_06</t>
        </is>
      </c>
      <c r="C8120" t="n">
        <v>1.331145278191162</v>
      </c>
      <c r="D8120" t="n">
        <v>5.778981501489098</v>
      </c>
      <c r="E8120" t="n">
        <v>7.004897556232918</v>
      </c>
      <c r="F8120" t="n">
        <v>7.443021481972014</v>
      </c>
      <c r="G8120" t="n">
        <v>7122.607095114566</v>
      </c>
    </row>
    <row r="8121">
      <c r="A8121" s="5" t="n"/>
      <c r="B8121" s="1" t="inlineStr">
        <is>
          <t>d_338_h_07</t>
        </is>
      </c>
      <c r="C8121" t="n">
        <v>2.687565273839831</v>
      </c>
      <c r="D8121" t="n">
        <v>11.66088915251625</v>
      </c>
      <c r="E8121" t="n">
        <v>14.15831491490794</v>
      </c>
      <c r="F8121" t="n">
        <v>15.0191611361792</v>
      </c>
      <c r="G8121" t="n">
        <v>14375.61464013944</v>
      </c>
    </row>
    <row r="8122">
      <c r="A8122" s="5" t="n"/>
      <c r="B8122" s="1" t="inlineStr">
        <is>
          <t>d_338_h_08</t>
        </is>
      </c>
      <c r="C8122" t="n">
        <v>3.355252026077992</v>
      </c>
      <c r="D8122" t="n">
        <v>14.55687572259838</v>
      </c>
      <c r="E8122" t="n">
        <v>17.60728605550044</v>
      </c>
      <c r="F8122" t="n">
        <v>18.74089243045736</v>
      </c>
      <c r="G8122" t="n">
        <v>17927.1089844574</v>
      </c>
    </row>
    <row r="8123">
      <c r="A8123" s="5" t="n"/>
      <c r="B8123" s="1" t="inlineStr">
        <is>
          <t>d_338_h_09</t>
        </is>
      </c>
      <c r="C8123" t="n">
        <v>3.302625473285135</v>
      </c>
      <c r="D8123" t="n">
        <v>14.32897217807561</v>
      </c>
      <c r="E8123" t="n">
        <v>17.34549134429617</v>
      </c>
      <c r="F8123" t="n">
        <v>18.44530095470832</v>
      </c>
      <c r="G8123" t="n">
        <v>17631.70790353458</v>
      </c>
    </row>
    <row r="8124">
      <c r="A8124" s="5" t="n"/>
      <c r="B8124" s="1" t="inlineStr">
        <is>
          <t>d_338_h_10</t>
        </is>
      </c>
      <c r="C8124" t="n">
        <v>2.872380554584602</v>
      </c>
      <c r="D8124" t="n">
        <v>12.46337069260494</v>
      </c>
      <c r="E8124" t="n">
        <v>15.06982659210701</v>
      </c>
      <c r="F8124" t="n">
        <v>15.99316247880738</v>
      </c>
      <c r="G8124" t="n">
        <v>15308.39312587806</v>
      </c>
    </row>
    <row r="8125">
      <c r="A8125" s="5" t="n"/>
      <c r="B8125" s="1" t="inlineStr">
        <is>
          <t>d_338_h_11</t>
        </is>
      </c>
      <c r="C8125" t="n">
        <v>2.808878669834741</v>
      </c>
      <c r="D8125" t="n">
        <v>12.18736569763916</v>
      </c>
      <c r="E8125" t="n">
        <v>14.75069056702553</v>
      </c>
      <c r="F8125" t="n">
        <v>15.68223996673851</v>
      </c>
      <c r="G8125" t="n">
        <v>15008.38044419306</v>
      </c>
    </row>
    <row r="8126">
      <c r="A8126" s="5" t="n"/>
      <c r="B8126" s="1" t="inlineStr">
        <is>
          <t>d_338_h_12</t>
        </is>
      </c>
      <c r="C8126" t="n">
        <v>3.063604998292196</v>
      </c>
      <c r="D8126" t="n">
        <v>13.29135256626158</v>
      </c>
      <c r="E8126" t="n">
        <v>16.04456592045679</v>
      </c>
      <c r="F8126" t="n">
        <v>17.09932018681746</v>
      </c>
      <c r="G8126" t="n">
        <v>16326.56021696958</v>
      </c>
    </row>
    <row r="8127">
      <c r="A8127" s="5" t="n"/>
      <c r="B8127" s="1" t="inlineStr">
        <is>
          <t>d_338_h_13</t>
        </is>
      </c>
      <c r="C8127" t="n">
        <v>3.439777836031013</v>
      </c>
      <c r="D8127" t="n">
        <v>14.92404508263407</v>
      </c>
      <c r="E8127" t="n">
        <v>18.07320322829351</v>
      </c>
      <c r="F8127" t="n">
        <v>19.18111116252486</v>
      </c>
      <c r="G8127" t="n">
        <v>18320.90580400153</v>
      </c>
    </row>
    <row r="8128">
      <c r="A8128" s="5" t="n"/>
      <c r="B8128" s="1" t="inlineStr">
        <is>
          <t>d_338_h_14</t>
        </is>
      </c>
      <c r="C8128" t="n">
        <v>3.227350978407516</v>
      </c>
      <c r="D8128" t="n">
        <v>14.00363954230872</v>
      </c>
      <c r="E8128" t="n">
        <v>16.93455828928154</v>
      </c>
      <c r="F8128" t="n">
        <v>18.00812974454496</v>
      </c>
      <c r="G8128" t="n">
        <v>17214.55877145314</v>
      </c>
    </row>
    <row r="8129">
      <c r="A8129" s="5" t="n"/>
      <c r="B8129" s="1" t="inlineStr">
        <is>
          <t>d_338_h_15</t>
        </is>
      </c>
      <c r="C8129" t="n">
        <v>3.367202573635618</v>
      </c>
      <c r="D8129" t="n">
        <v>14.60821443166424</v>
      </c>
      <c r="E8129" t="n">
        <v>17.67507468515593</v>
      </c>
      <c r="F8129" t="n">
        <v>18.80702959206927</v>
      </c>
      <c r="G8129" t="n">
        <v>18000.54276778592</v>
      </c>
    </row>
    <row r="8130">
      <c r="A8130" s="5" t="n"/>
      <c r="B8130" s="1" t="inlineStr">
        <is>
          <t>d_338_h_16</t>
        </is>
      </c>
      <c r="C8130" t="n">
        <v>4.292082780539724</v>
      </c>
      <c r="D8130" t="n">
        <v>18.6191786020985</v>
      </c>
      <c r="E8130" t="n">
        <v>22.4539729599001</v>
      </c>
      <c r="F8130" t="n">
        <v>23.92024423909445</v>
      </c>
      <c r="G8130" t="n">
        <v>22861.87722007647</v>
      </c>
    </row>
    <row r="8131">
      <c r="A8131" s="5" t="n"/>
      <c r="B8131" s="1" t="inlineStr">
        <is>
          <t>d_338_h_17</t>
        </is>
      </c>
      <c r="C8131" t="n">
        <v>5.022909232332639</v>
      </c>
      <c r="D8131" t="n">
        <v>21.79205621116632</v>
      </c>
      <c r="E8131" t="n">
        <v>26.38839085959824</v>
      </c>
      <c r="F8131" t="n">
        <v>28.01362961977642</v>
      </c>
      <c r="G8131" t="n">
        <v>26782.64865717292</v>
      </c>
    </row>
    <row r="8132">
      <c r="A8132" s="5" t="n"/>
      <c r="B8132" s="1" t="inlineStr">
        <is>
          <t>d_338_h_18</t>
        </is>
      </c>
      <c r="C8132" t="n">
        <v>5.917343708682465</v>
      </c>
      <c r="D8132" t="n">
        <v>25.68490200080623</v>
      </c>
      <c r="E8132" t="n">
        <v>30.99058558085196</v>
      </c>
      <c r="F8132" t="n">
        <v>32.96649327766311</v>
      </c>
      <c r="G8132" t="n">
        <v>31519.48085613777</v>
      </c>
    </row>
    <row r="8133">
      <c r="A8133" s="5" t="n"/>
      <c r="B8133" s="1" t="inlineStr">
        <is>
          <t>d_338_h_19</t>
        </is>
      </c>
      <c r="C8133" t="n">
        <v>6.301355131106411</v>
      </c>
      <c r="D8133" t="n">
        <v>27.34487549715592</v>
      </c>
      <c r="E8133" t="n">
        <v>33.02655382924821</v>
      </c>
      <c r="F8133" t="n">
        <v>35.09739330837886</v>
      </c>
      <c r="G8133" t="n">
        <v>33561.57435823952</v>
      </c>
    </row>
    <row r="8134">
      <c r="A8134" s="5" t="n"/>
      <c r="B8134" s="1" t="inlineStr">
        <is>
          <t>d_338_h_20</t>
        </is>
      </c>
      <c r="C8134" t="n">
        <v>6.933820172856188</v>
      </c>
      <c r="D8134" t="n">
        <v>30.08639422781429</v>
      </c>
      <c r="E8134" t="n">
        <v>36.4203092178595</v>
      </c>
      <c r="F8134" t="n">
        <v>38.70250995317276</v>
      </c>
      <c r="G8134" t="n">
        <v>36973.37086665853</v>
      </c>
    </row>
    <row r="8135">
      <c r="A8135" s="5" t="n"/>
      <c r="B8135" s="1" t="inlineStr">
        <is>
          <t>d_338_h_21</t>
        </is>
      </c>
      <c r="C8135" t="n">
        <v>6.574809083625452</v>
      </c>
      <c r="D8135" t="n">
        <v>28.53057990066628</v>
      </c>
      <c r="E8135" t="n">
        <v>34.48069114956383</v>
      </c>
      <c r="F8135" t="n">
        <v>36.80249720775974</v>
      </c>
      <c r="G8135" t="n">
        <v>35162.0973291986</v>
      </c>
    </row>
    <row r="8136">
      <c r="A8136" s="5" t="n"/>
      <c r="B8136" s="1" t="inlineStr">
        <is>
          <t>d_338_h_22</t>
        </is>
      </c>
      <c r="C8136" t="n">
        <v>6.684583850528028</v>
      </c>
      <c r="D8136" t="n">
        <v>29.00184618950547</v>
      </c>
      <c r="E8136" t="n">
        <v>35.05383768003838</v>
      </c>
      <c r="F8136" t="n">
        <v>37.3421913115602</v>
      </c>
      <c r="G8136" t="n">
        <v>35700.53083473915</v>
      </c>
    </row>
    <row r="8137">
      <c r="A8137" s="5" t="n"/>
      <c r="B8137" s="1" t="inlineStr">
        <is>
          <t>d_338_h_23</t>
        </is>
      </c>
      <c r="C8137" t="n">
        <v>4.11737889824022</v>
      </c>
      <c r="D8137" t="n">
        <v>17.8626667935053</v>
      </c>
      <c r="E8137" t="n">
        <v>21.64107125217671</v>
      </c>
      <c r="F8137" t="n">
        <v>23.01260133649211</v>
      </c>
      <c r="G8137" t="n">
        <v>21986.88788386097</v>
      </c>
    </row>
    <row r="8138">
      <c r="A8138" s="5" t="n"/>
      <c r="B8138" s="1" t="inlineStr">
        <is>
          <t>d_339_h_00</t>
        </is>
      </c>
      <c r="C8138" t="n">
        <v>2.482175453271558</v>
      </c>
      <c r="D8138" t="n">
        <v>10.76937900183984</v>
      </c>
      <c r="E8138" t="n">
        <v>13.00311334690722</v>
      </c>
      <c r="F8138" t="n">
        <v>13.87534444131151</v>
      </c>
      <c r="G8138" t="n">
        <v>13265.3652042523</v>
      </c>
    </row>
    <row r="8139">
      <c r="A8139" s="5" t="n"/>
      <c r="B8139" s="1" t="inlineStr">
        <is>
          <t>d_339_h_01</t>
        </is>
      </c>
      <c r="C8139" t="n">
        <v>1.278086119202783</v>
      </c>
      <c r="D8139" t="n">
        <v>5.545670520879643</v>
      </c>
      <c r="E8139" t="n">
        <v>6.724972458243385</v>
      </c>
      <c r="F8139" t="n">
        <v>7.136535995004025</v>
      </c>
      <c r="G8139" t="n">
        <v>6831.158280534669</v>
      </c>
    </row>
    <row r="8140">
      <c r="A8140" s="5" t="n"/>
      <c r="B8140" s="1" t="inlineStr">
        <is>
          <t>d_339_h_02</t>
        </is>
      </c>
      <c r="C8140" t="n">
        <v>0.7934944065281412</v>
      </c>
      <c r="D8140" t="n">
        <v>3.442536102971872</v>
      </c>
      <c r="E8140" t="n">
        <v>4.158217465976512</v>
      </c>
      <c r="F8140" t="n">
        <v>4.432940550503147</v>
      </c>
      <c r="G8140" t="n">
        <v>4239.92481284042</v>
      </c>
    </row>
    <row r="8141">
      <c r="A8141" s="5" t="n"/>
      <c r="B8141" s="1" t="inlineStr">
        <is>
          <t>d_339_h_03</t>
        </is>
      </c>
      <c r="C8141" t="n">
        <v>0.5924129860828307</v>
      </c>
      <c r="D8141" t="n">
        <v>2.570494972056998</v>
      </c>
      <c r="E8141" t="n">
        <v>3.107889826278434</v>
      </c>
      <c r="F8141" t="n">
        <v>3.304401447477175</v>
      </c>
      <c r="G8141" t="n">
        <v>3161.124473684572</v>
      </c>
    </row>
    <row r="8142">
      <c r="A8142" s="5" t="n"/>
      <c r="B8142" s="1" t="inlineStr">
        <is>
          <t>d_339_h_04</t>
        </is>
      </c>
      <c r="C8142" t="n">
        <v>0.455977466988114</v>
      </c>
      <c r="D8142" t="n">
        <v>1.978390784053949</v>
      </c>
      <c r="E8142" t="n">
        <v>2.388362317663143</v>
      </c>
      <c r="F8142" t="n">
        <v>2.542812283560706</v>
      </c>
      <c r="G8142" t="n">
        <v>2428.997285826758</v>
      </c>
    </row>
    <row r="8143">
      <c r="A8143" s="5" t="n"/>
      <c r="B8143" s="1" t="inlineStr">
        <is>
          <t>d_339_h_05</t>
        </is>
      </c>
      <c r="C8143" t="n">
        <v>0.5941055226640534</v>
      </c>
      <c r="D8143" t="n">
        <v>2.578461165741241</v>
      </c>
      <c r="E8143" t="n">
        <v>3.119892983379934</v>
      </c>
      <c r="F8143" t="n">
        <v>3.320176921085883</v>
      </c>
      <c r="G8143" t="n">
        <v>3171.404404503409</v>
      </c>
    </row>
    <row r="8144">
      <c r="A8144" s="5" t="n"/>
      <c r="B8144" s="1" t="inlineStr">
        <is>
          <t>d_339_h_06</t>
        </is>
      </c>
      <c r="C8144" t="n">
        <v>1.492148504321716</v>
      </c>
      <c r="D8144" t="n">
        <v>6.477088725258479</v>
      </c>
      <c r="E8144" t="n">
        <v>7.854103535490062</v>
      </c>
      <c r="F8144" t="n">
        <v>8.359078377207622</v>
      </c>
      <c r="G8144" t="n">
        <v>7981.238460806901</v>
      </c>
    </row>
    <row r="8145">
      <c r="A8145" s="5" t="n"/>
      <c r="B8145" s="1" t="inlineStr">
        <is>
          <t>d_339_h_07</t>
        </is>
      </c>
      <c r="C8145" t="n">
        <v>2.880498201632904</v>
      </c>
      <c r="D8145" t="n">
        <v>12.49878250758215</v>
      </c>
      <c r="E8145" t="n">
        <v>15.11095364563888</v>
      </c>
      <c r="F8145" t="n">
        <v>16.04049519520159</v>
      </c>
      <c r="G8145" t="n">
        <v>15326.59051469513</v>
      </c>
    </row>
    <row r="8146">
      <c r="A8146" s="5" t="n"/>
      <c r="B8146" s="1" t="inlineStr">
        <is>
          <t>d_339_h_08</t>
        </is>
      </c>
      <c r="C8146" t="n">
        <v>3.485642933787796</v>
      </c>
      <c r="D8146" t="n">
        <v>15.12938541597715</v>
      </c>
      <c r="E8146" t="n">
        <v>18.34023744655109</v>
      </c>
      <c r="F8146" t="n">
        <v>19.48934432166802</v>
      </c>
      <c r="G8146" t="n">
        <v>18617.81002434021</v>
      </c>
    </row>
    <row r="8147">
      <c r="A8147" s="5" t="n"/>
      <c r="B8147" s="1" t="inlineStr">
        <is>
          <t>d_339_h_09</t>
        </is>
      </c>
      <c r="C8147" t="n">
        <v>3.467700131546029</v>
      </c>
      <c r="D8147" t="n">
        <v>15.04890614430251</v>
      </c>
      <c r="E8147" t="n">
        <v>18.24068590283722</v>
      </c>
      <c r="F8147" t="n">
        <v>19.3749149000621</v>
      </c>
      <c r="G8147" t="n">
        <v>18510.80829017462</v>
      </c>
    </row>
    <row r="8148">
      <c r="A8148" s="5" t="n"/>
      <c r="B8148" s="1" t="inlineStr">
        <is>
          <t>d_339_h_10</t>
        </is>
      </c>
      <c r="C8148" t="n">
        <v>3.032745781168309</v>
      </c>
      <c r="D8148" t="n">
        <v>13.16255934042356</v>
      </c>
      <c r="E8148" t="n">
        <v>15.89054394815911</v>
      </c>
      <c r="F8148" t="n">
        <v>16.86912922341389</v>
      </c>
      <c r="G8148" t="n">
        <v>16158.4518666944</v>
      </c>
    </row>
    <row r="8149">
      <c r="A8149" s="5" t="n"/>
      <c r="B8149" s="1" t="inlineStr">
        <is>
          <t>d_339_h_11</t>
        </is>
      </c>
      <c r="C8149" t="n">
        <v>2.814459311237684</v>
      </c>
      <c r="D8149" t="n">
        <v>12.2126879717815</v>
      </c>
      <c r="E8149" t="n">
        <v>14.75147399452655</v>
      </c>
      <c r="F8149" t="n">
        <v>15.67666875602784</v>
      </c>
      <c r="G8149" t="n">
        <v>15010.65282407933</v>
      </c>
    </row>
    <row r="8150">
      <c r="A8150" s="5" t="n"/>
      <c r="B8150" s="1" t="inlineStr">
        <is>
          <t>d_339_h_12</t>
        </is>
      </c>
      <c r="C8150" t="n">
        <v>2.985602994361976</v>
      </c>
      <c r="D8150" t="n">
        <v>12.95579464002703</v>
      </c>
      <c r="E8150" t="n">
        <v>15.67777055555768</v>
      </c>
      <c r="F8150" t="n">
        <v>16.65118765807237</v>
      </c>
      <c r="G8150" t="n">
        <v>15889.9012199525</v>
      </c>
    </row>
    <row r="8151">
      <c r="A8151" s="5" t="n"/>
      <c r="B8151" s="1" t="inlineStr">
        <is>
          <t>d_339_h_13</t>
        </is>
      </c>
      <c r="C8151" t="n">
        <v>3.338916535098941</v>
      </c>
      <c r="D8151" t="n">
        <v>14.48225686710613</v>
      </c>
      <c r="E8151" t="n">
        <v>17.44058741119898</v>
      </c>
      <c r="F8151" t="n">
        <v>18.57582327163513</v>
      </c>
      <c r="G8151" t="n">
        <v>17765.97119444724</v>
      </c>
    </row>
    <row r="8152">
      <c r="A8152" s="5" t="n"/>
      <c r="B8152" s="1" t="inlineStr">
        <is>
          <t>d_339_h_14</t>
        </is>
      </c>
      <c r="C8152" t="n">
        <v>3.052017987574462</v>
      </c>
      <c r="D8152" t="n">
        <v>13.2416288728012</v>
      </c>
      <c r="E8152" t="n">
        <v>15.99871012046164</v>
      </c>
      <c r="F8152" t="n">
        <v>17.00956792844107</v>
      </c>
      <c r="G8152" t="n">
        <v>16258.05899082501</v>
      </c>
    </row>
    <row r="8153">
      <c r="A8153" s="5" t="n"/>
      <c r="B8153" s="1" t="inlineStr">
        <is>
          <t>d_339_h_15</t>
        </is>
      </c>
      <c r="C8153" t="n">
        <v>3.32732640962304</v>
      </c>
      <c r="D8153" t="n">
        <v>14.44457204024578</v>
      </c>
      <c r="E8153" t="n">
        <v>17.5782704934467</v>
      </c>
      <c r="F8153" t="n">
        <v>18.62241529437195</v>
      </c>
      <c r="G8153" t="n">
        <v>17802.87925835336</v>
      </c>
    </row>
    <row r="8154">
      <c r="A8154" s="5" t="n"/>
      <c r="B8154" s="1" t="inlineStr">
        <is>
          <t>d_339_h_16</t>
        </is>
      </c>
      <c r="C8154" t="n">
        <v>4.048164597651359</v>
      </c>
      <c r="D8154" t="n">
        <v>17.56288780084834</v>
      </c>
      <c r="E8154" t="n">
        <v>21.28855158936339</v>
      </c>
      <c r="F8154" t="n">
        <v>22.654106593018</v>
      </c>
      <c r="G8154" t="n">
        <v>21661.30543789739</v>
      </c>
    </row>
    <row r="8155">
      <c r="A8155" s="5" t="n"/>
      <c r="B8155" s="1" t="inlineStr">
        <is>
          <t>d_339_h_17</t>
        </is>
      </c>
      <c r="C8155" t="n">
        <v>4.694931326161861</v>
      </c>
      <c r="D8155" t="n">
        <v>20.36695913650284</v>
      </c>
      <c r="E8155" t="n">
        <v>24.65552915538453</v>
      </c>
      <c r="F8155" t="n">
        <v>26.20349935122528</v>
      </c>
      <c r="G8155" t="n">
        <v>25063.26144545261</v>
      </c>
    </row>
    <row r="8156">
      <c r="A8156" s="5" t="n"/>
      <c r="B8156" s="1" t="inlineStr">
        <is>
          <t>d_339_h_18</t>
        </is>
      </c>
      <c r="C8156" t="n">
        <v>5.677810216504406</v>
      </c>
      <c r="D8156" t="n">
        <v>24.62967579196555</v>
      </c>
      <c r="E8156" t="n">
        <v>29.67806033328566</v>
      </c>
      <c r="F8156" t="n">
        <v>31.65901665604743</v>
      </c>
      <c r="G8156" t="n">
        <v>30315.06674078237</v>
      </c>
    </row>
    <row r="8157">
      <c r="A8157" s="5" t="n"/>
      <c r="B8157" s="1" t="inlineStr">
        <is>
          <t>d_339_h_19</t>
        </is>
      </c>
      <c r="C8157" t="n">
        <v>6.399731151380016</v>
      </c>
      <c r="D8157" t="n">
        <v>27.76988356373183</v>
      </c>
      <c r="E8157" t="n">
        <v>33.61973008761397</v>
      </c>
      <c r="F8157" t="n">
        <v>35.85537012516476</v>
      </c>
      <c r="G8157" t="n">
        <v>34282.33414668583</v>
      </c>
    </row>
    <row r="8158">
      <c r="A8158" s="5" t="n"/>
      <c r="B8158" s="1" t="inlineStr">
        <is>
          <t>d_339_h_20</t>
        </is>
      </c>
      <c r="C8158" t="n">
        <v>6.893741257162238</v>
      </c>
      <c r="D8158" t="n">
        <v>29.89587863769309</v>
      </c>
      <c r="E8158" t="n">
        <v>36.04329670983626</v>
      </c>
      <c r="F8158" t="n">
        <v>38.44104483696315</v>
      </c>
      <c r="G8158" t="n">
        <v>36790.94496003274</v>
      </c>
    </row>
    <row r="8159">
      <c r="A8159" s="5" t="n"/>
      <c r="B8159" s="1" t="inlineStr">
        <is>
          <t>d_339_h_21</t>
        </is>
      </c>
      <c r="C8159" t="n">
        <v>6.492487879507247</v>
      </c>
      <c r="D8159" t="n">
        <v>28.17046533803384</v>
      </c>
      <c r="E8159" t="n">
        <v>34.10582128818423</v>
      </c>
      <c r="F8159" t="n">
        <v>36.26753941731003</v>
      </c>
      <c r="G8159" t="n">
        <v>34683.28167209129</v>
      </c>
    </row>
    <row r="8160">
      <c r="A8160" s="5" t="n"/>
      <c r="B8160" s="1" t="inlineStr">
        <is>
          <t>d_339_h_22</t>
        </is>
      </c>
      <c r="C8160" t="n">
        <v>6.53092150849862</v>
      </c>
      <c r="D8160" t="n">
        <v>28.33809776138007</v>
      </c>
      <c r="E8160" t="n">
        <v>34.36025470452792</v>
      </c>
      <c r="F8160" t="n">
        <v>36.41202498555883</v>
      </c>
      <c r="G8160" t="n">
        <v>34844.5101028202</v>
      </c>
    </row>
    <row r="8161">
      <c r="A8161" s="5" t="n"/>
      <c r="B8161" s="1" t="inlineStr">
        <is>
          <t>d_339_h_23</t>
        </is>
      </c>
      <c r="C8161" t="n">
        <v>4.138622538514829</v>
      </c>
      <c r="D8161" t="n">
        <v>17.95962233381389</v>
      </c>
      <c r="E8161" t="n">
        <v>21.79091834713821</v>
      </c>
      <c r="F8161" t="n">
        <v>23.10316698733313</v>
      </c>
      <c r="G8161" t="n">
        <v>22033.83924967595</v>
      </c>
    </row>
    <row r="8162">
      <c r="A8162" s="5" t="n"/>
      <c r="B8162" s="1" t="inlineStr">
        <is>
          <t>d_340_h_00</t>
        </is>
      </c>
      <c r="C8162" t="n">
        <v>2.387929740649195</v>
      </c>
      <c r="D8162" t="n">
        <v>10.36184020094092</v>
      </c>
      <c r="E8162" t="n">
        <v>12.51099109139566</v>
      </c>
      <c r="F8162" t="n">
        <v>13.30149790054467</v>
      </c>
      <c r="G8162" t="n">
        <v>12729.2954484003</v>
      </c>
    </row>
    <row r="8163">
      <c r="A8163" s="5" t="n"/>
      <c r="B8163" s="1" t="inlineStr">
        <is>
          <t>d_340_h_01</t>
        </is>
      </c>
      <c r="C8163" t="n">
        <v>1.178286415194551</v>
      </c>
      <c r="D8163" t="n">
        <v>5.113557061157609</v>
      </c>
      <c r="E8163" t="n">
        <v>6.20306694477653</v>
      </c>
      <c r="F8163" t="n">
        <v>6.607700900435962</v>
      </c>
      <c r="G8163" t="n">
        <v>6310.899218272164</v>
      </c>
    </row>
    <row r="8164">
      <c r="A8164" s="5" t="n"/>
      <c r="B8164" s="1" t="inlineStr">
        <is>
          <t>d_340_h_02</t>
        </is>
      </c>
      <c r="C8164" t="n">
        <v>0.7005635064587753</v>
      </c>
      <c r="D8164" t="n">
        <v>3.041970662411453</v>
      </c>
      <c r="E8164" t="n">
        <v>3.670128223072723</v>
      </c>
      <c r="F8164" t="n">
        <v>3.909121899189893</v>
      </c>
      <c r="G8164" t="n">
        <v>3741.781533718715</v>
      </c>
    </row>
    <row r="8165">
      <c r="A8165" s="5" t="n"/>
      <c r="B8165" s="1" t="inlineStr">
        <is>
          <t>d_340_h_03</t>
        </is>
      </c>
      <c r="C8165" t="n">
        <v>0.5546595227396641</v>
      </c>
      <c r="D8165" t="n">
        <v>2.405892012187109</v>
      </c>
      <c r="E8165" t="n">
        <v>2.90187585932075</v>
      </c>
      <c r="F8165" t="n">
        <v>3.090487451534096</v>
      </c>
      <c r="G8165" t="n">
        <v>2955.855453228027</v>
      </c>
    </row>
    <row r="8166">
      <c r="A8166" s="5" t="n"/>
      <c r="B8166" s="1" t="inlineStr">
        <is>
          <t>d_340_h_04</t>
        </is>
      </c>
      <c r="C8166" t="n">
        <v>0.438403035960268</v>
      </c>
      <c r="D8166" t="n">
        <v>1.901952014927467</v>
      </c>
      <c r="E8166" t="n">
        <v>2.301983194462564</v>
      </c>
      <c r="F8166" t="n">
        <v>2.447990274660636</v>
      </c>
      <c r="G8166" t="n">
        <v>2343.028510621162</v>
      </c>
    </row>
    <row r="8167">
      <c r="A8167" s="5" t="n"/>
      <c r="B8167" s="1" t="inlineStr">
        <is>
          <t>d_340_h_05</t>
        </is>
      </c>
      <c r="C8167" t="n">
        <v>0.5628308154124337</v>
      </c>
      <c r="D8167" t="n">
        <v>2.442110974267569</v>
      </c>
      <c r="E8167" t="n">
        <v>2.952120012973013</v>
      </c>
      <c r="F8167" t="n">
        <v>3.138349869388273</v>
      </c>
      <c r="G8167" t="n">
        <v>3003.047340920827</v>
      </c>
    </row>
    <row r="8168">
      <c r="A8168" s="5" t="n"/>
      <c r="B8168" s="1" t="inlineStr">
        <is>
          <t>d_340_h_06</t>
        </is>
      </c>
      <c r="C8168" t="n">
        <v>1.467315402901488</v>
      </c>
      <c r="D8168" t="n">
        <v>6.367437653198174</v>
      </c>
      <c r="E8168" t="n">
        <v>7.701337329263089</v>
      </c>
      <c r="F8168" t="n">
        <v>8.189581212461524</v>
      </c>
      <c r="G8168" t="n">
        <v>7832.714753829588</v>
      </c>
    </row>
    <row r="8169">
      <c r="A8169" s="5" t="n"/>
      <c r="B8169" s="1" t="inlineStr">
        <is>
          <t>d_340_h_07</t>
        </is>
      </c>
      <c r="C8169" t="n">
        <v>2.965174811837282</v>
      </c>
      <c r="D8169" t="n">
        <v>12.87116937489322</v>
      </c>
      <c r="E8169" t="n">
        <v>15.5486397782428</v>
      </c>
      <c r="F8169" t="n">
        <v>16.55777462185227</v>
      </c>
      <c r="G8169" t="n">
        <v>15824.06777421876</v>
      </c>
    </row>
    <row r="8170">
      <c r="A8170" s="5" t="n"/>
      <c r="B8170" s="1" t="inlineStr">
        <is>
          <t>d_340_h_08</t>
        </is>
      </c>
      <c r="C8170" t="n">
        <v>3.453971520536577</v>
      </c>
      <c r="D8170" t="n">
        <v>14.98798950374449</v>
      </c>
      <c r="E8170" t="n">
        <v>18.20889723137524</v>
      </c>
      <c r="F8170" t="n">
        <v>19.27819600132712</v>
      </c>
      <c r="G8170" t="n">
        <v>18417.4733146596</v>
      </c>
    </row>
    <row r="8171">
      <c r="A8171" s="5" t="n"/>
      <c r="B8171" s="1" t="inlineStr">
        <is>
          <t>d_340_h_09</t>
        </is>
      </c>
      <c r="C8171" t="n">
        <v>3.381918466824705</v>
      </c>
      <c r="D8171" t="n">
        <v>14.67304484237278</v>
      </c>
      <c r="E8171" t="n">
        <v>17.77245186294462</v>
      </c>
      <c r="F8171" t="n">
        <v>18.86879546428653</v>
      </c>
      <c r="G8171" t="n">
        <v>18035.52382689551</v>
      </c>
    </row>
    <row r="8172">
      <c r="A8172" s="5" t="n"/>
      <c r="B8172" s="1" t="inlineStr">
        <is>
          <t>d_340_h_10</t>
        </is>
      </c>
      <c r="C8172" t="n">
        <v>2.939869721341162</v>
      </c>
      <c r="D8172" t="n">
        <v>12.75841712961341</v>
      </c>
      <c r="E8172" t="n">
        <v>15.4370708805068</v>
      </c>
      <c r="F8172" t="n">
        <v>16.42541680148982</v>
      </c>
      <c r="G8172" t="n">
        <v>15671.35287226583</v>
      </c>
    </row>
    <row r="8173">
      <c r="A8173" s="5" t="n"/>
      <c r="B8173" s="1" t="inlineStr">
        <is>
          <t>d_340_h_11</t>
        </is>
      </c>
      <c r="C8173" t="n">
        <v>2.832162119898283</v>
      </c>
      <c r="D8173" t="n">
        <v>12.29326671076339</v>
      </c>
      <c r="E8173" t="n">
        <v>14.83460790750034</v>
      </c>
      <c r="F8173" t="n">
        <v>15.83558747748358</v>
      </c>
      <c r="G8173" t="n">
        <v>15128.69496166654</v>
      </c>
    </row>
    <row r="8174">
      <c r="A8174" s="5" t="n"/>
      <c r="B8174" s="1" t="inlineStr">
        <is>
          <t>d_340_h_12</t>
        </is>
      </c>
      <c r="C8174" t="n">
        <v>2.993189422660893</v>
      </c>
      <c r="D8174" t="n">
        <v>12.98806955956818</v>
      </c>
      <c r="E8174" t="n">
        <v>15.73107688321637</v>
      </c>
      <c r="F8174" t="n">
        <v>16.70033258695751</v>
      </c>
      <c r="G8174" t="n">
        <v>15954.38873467711</v>
      </c>
    </row>
    <row r="8175">
      <c r="A8175" s="5" t="n"/>
      <c r="B8175" s="1" t="inlineStr">
        <is>
          <t>d_340_h_13</t>
        </is>
      </c>
      <c r="C8175" t="n">
        <v>3.379406801154379</v>
      </c>
      <c r="D8175" t="n">
        <v>14.66596312141715</v>
      </c>
      <c r="E8175" t="n">
        <v>17.7673300181687</v>
      </c>
      <c r="F8175" t="n">
        <v>18.87463815493436</v>
      </c>
      <c r="G8175" t="n">
        <v>18050.39697829132</v>
      </c>
    </row>
    <row r="8176">
      <c r="A8176" s="5" t="n"/>
      <c r="B8176" s="1" t="inlineStr">
        <is>
          <t>d_340_h_14</t>
        </is>
      </c>
      <c r="C8176" t="n">
        <v>3.195519079973972</v>
      </c>
      <c r="D8176" t="n">
        <v>13.86735102111278</v>
      </c>
      <c r="E8176" t="n">
        <v>16.71999977497391</v>
      </c>
      <c r="F8176" t="n">
        <v>17.8163753648648</v>
      </c>
      <c r="G8176" t="n">
        <v>17041.036666395</v>
      </c>
    </row>
    <row r="8177">
      <c r="A8177" s="5" t="n"/>
      <c r="B8177" s="1" t="inlineStr">
        <is>
          <t>d_340_h_15</t>
        </is>
      </c>
      <c r="C8177" t="n">
        <v>3.577429515069308</v>
      </c>
      <c r="D8177" t="n">
        <v>15.52116582272167</v>
      </c>
      <c r="E8177" t="n">
        <v>18.79965604546261</v>
      </c>
      <c r="F8177" t="n">
        <v>19.97144446348492</v>
      </c>
      <c r="G8177" t="n">
        <v>19090.79796795763</v>
      </c>
    </row>
    <row r="8178">
      <c r="A8178" s="5" t="n"/>
      <c r="B8178" s="1" t="inlineStr">
        <is>
          <t>d_340_h_16</t>
        </is>
      </c>
      <c r="C8178" t="n">
        <v>4.243472561971711</v>
      </c>
      <c r="D8178" t="n">
        <v>18.41124695186373</v>
      </c>
      <c r="E8178" t="n">
        <v>22.16971985301697</v>
      </c>
      <c r="F8178" t="n">
        <v>23.61319964362561</v>
      </c>
      <c r="G8178" t="n">
        <v>22610.64309891875</v>
      </c>
    </row>
    <row r="8179">
      <c r="A8179" s="5" t="n"/>
      <c r="B8179" s="1" t="inlineStr">
        <is>
          <t>d_340_h_17</t>
        </is>
      </c>
      <c r="C8179" t="n">
        <v>4.883128060470275</v>
      </c>
      <c r="D8179" t="n">
        <v>21.18827265480819</v>
      </c>
      <c r="E8179" t="n">
        <v>25.71597006296245</v>
      </c>
      <c r="F8179" t="n">
        <v>27.2778186753032</v>
      </c>
      <c r="G8179" t="n">
        <v>26068.55973427673</v>
      </c>
    </row>
    <row r="8180">
      <c r="A8180" s="5" t="n"/>
      <c r="B8180" s="1" t="inlineStr">
        <is>
          <t>d_340_h_18</t>
        </is>
      </c>
      <c r="C8180" t="n">
        <v>5.85467050035775</v>
      </c>
      <c r="D8180" t="n">
        <v>25.40508134744293</v>
      </c>
      <c r="E8180" t="n">
        <v>30.78792913071713</v>
      </c>
      <c r="F8180" t="n">
        <v>32.72634562305936</v>
      </c>
      <c r="G8180" t="n">
        <v>31281.71095461661</v>
      </c>
    </row>
    <row r="8181">
      <c r="A8181" s="5" t="n"/>
      <c r="B8181" s="1" t="inlineStr">
        <is>
          <t>d_340_h_19</t>
        </is>
      </c>
      <c r="C8181" t="n">
        <v>6.290133370054582</v>
      </c>
      <c r="D8181" t="n">
        <v>27.30495559990412</v>
      </c>
      <c r="E8181" t="n">
        <v>33.16689718575749</v>
      </c>
      <c r="F8181" t="n">
        <v>35.19244681502159</v>
      </c>
      <c r="G8181" t="n">
        <v>33618.81704312267</v>
      </c>
    </row>
    <row r="8182">
      <c r="A8182" s="5" t="n"/>
      <c r="B8182" s="1" t="inlineStr">
        <is>
          <t>d_340_h_20</t>
        </is>
      </c>
      <c r="C8182" t="n">
        <v>6.847197322060617</v>
      </c>
      <c r="D8182" t="n">
        <v>29.71117927418727</v>
      </c>
      <c r="E8182" t="n">
        <v>35.97612054801616</v>
      </c>
      <c r="F8182" t="n">
        <v>38.18200619773326</v>
      </c>
      <c r="G8182" t="n">
        <v>36569.97521324627</v>
      </c>
    </row>
    <row r="8183">
      <c r="A8183" s="5" t="n"/>
      <c r="B8183" s="1" t="inlineStr">
        <is>
          <t>d_340_h_21</t>
        </is>
      </c>
      <c r="C8183" t="n">
        <v>6.622288179522558</v>
      </c>
      <c r="D8183" t="n">
        <v>28.72865176167198</v>
      </c>
      <c r="E8183" t="n">
        <v>34.91218604067065</v>
      </c>
      <c r="F8183" t="n">
        <v>36.98809841424236</v>
      </c>
      <c r="G8183" t="n">
        <v>35339.05352752361</v>
      </c>
    </row>
    <row r="8184">
      <c r="A8184" s="5" t="n"/>
      <c r="B8184" s="1" t="inlineStr">
        <is>
          <t>d_340_h_22</t>
        </is>
      </c>
      <c r="C8184" t="n">
        <v>7.051407443610707</v>
      </c>
      <c r="D8184" t="n">
        <v>30.60086483002102</v>
      </c>
      <c r="E8184" t="n">
        <v>37.03679259771293</v>
      </c>
      <c r="F8184" t="n">
        <v>39.419930402383</v>
      </c>
      <c r="G8184" t="n">
        <v>37661.72847641593</v>
      </c>
    </row>
    <row r="8185">
      <c r="A8185" s="5" t="n"/>
      <c r="B8185" s="1" t="inlineStr">
        <is>
          <t>d_340_h_23</t>
        </is>
      </c>
      <c r="C8185" t="n">
        <v>4.612174367063163</v>
      </c>
      <c r="D8185" t="n">
        <v>20.01756201282283</v>
      </c>
      <c r="E8185" t="n">
        <v>24.18991259777275</v>
      </c>
      <c r="F8185" t="n">
        <v>25.77443848666985</v>
      </c>
      <c r="G8185" t="n">
        <v>24631.14188184134</v>
      </c>
    </row>
    <row r="8186">
      <c r="A8186" s="5" t="n"/>
      <c r="B8186" s="1" t="inlineStr">
        <is>
          <t>d_341_h_00</t>
        </is>
      </c>
      <c r="C8186" t="n">
        <v>2.615509227710388</v>
      </c>
      <c r="D8186" t="n">
        <v>11.35213611637781</v>
      </c>
      <c r="E8186" t="n">
        <v>13.74350990778489</v>
      </c>
      <c r="F8186" t="n">
        <v>14.58034261130872</v>
      </c>
      <c r="G8186" t="n">
        <v>13936.00524571469</v>
      </c>
    </row>
    <row r="8187">
      <c r="A8187" s="5" t="n"/>
      <c r="B8187" s="1" t="inlineStr">
        <is>
          <t>d_341_h_01</t>
        </is>
      </c>
      <c r="C8187" t="n">
        <v>1.319111683067539</v>
      </c>
      <c r="D8187" t="n">
        <v>5.725629444681612</v>
      </c>
      <c r="E8187" t="n">
        <v>6.943326733639031</v>
      </c>
      <c r="F8187" t="n">
        <v>7.385890496045906</v>
      </c>
      <c r="G8187" t="n">
        <v>7062.823791455023</v>
      </c>
    </row>
    <row r="8188">
      <c r="A8188" s="5" t="n"/>
      <c r="B8188" s="1" t="inlineStr">
        <is>
          <t>d_341_h_02</t>
        </is>
      </c>
      <c r="C8188" t="n">
        <v>0.7951710997771032</v>
      </c>
      <c r="D8188" t="n">
        <v>3.451560606664801</v>
      </c>
      <c r="E8188" t="n">
        <v>4.181948883823488</v>
      </c>
      <c r="F8188" t="n">
        <v>4.452410321054322</v>
      </c>
      <c r="G8188" t="n">
        <v>4252.467360003139</v>
      </c>
    </row>
    <row r="8189">
      <c r="A8189" s="5" t="n"/>
      <c r="B8189" s="1" t="inlineStr">
        <is>
          <t>d_341_h_03</t>
        </is>
      </c>
      <c r="C8189" t="n">
        <v>0.6427913194052332</v>
      </c>
      <c r="D8189" t="n">
        <v>2.789672342777462</v>
      </c>
      <c r="E8189" t="n">
        <v>3.383714177150087</v>
      </c>
      <c r="F8189" t="n">
        <v>3.588360070389612</v>
      </c>
      <c r="G8189" t="n">
        <v>3433.919632032061</v>
      </c>
    </row>
    <row r="8190">
      <c r="A8190" s="5" t="n"/>
      <c r="B8190" s="1" t="inlineStr">
        <is>
          <t>d_341_h_04</t>
        </is>
      </c>
      <c r="C8190" t="n">
        <v>0.4881667381400604</v>
      </c>
      <c r="D8190" t="n">
        <v>2.118114966300332</v>
      </c>
      <c r="E8190" t="n">
        <v>2.555359068354256</v>
      </c>
      <c r="F8190" t="n">
        <v>2.723089217534489</v>
      </c>
      <c r="G8190" t="n">
        <v>2604.832398271783</v>
      </c>
    </row>
    <row r="8191">
      <c r="A8191" s="5" t="n"/>
      <c r="B8191" s="1" t="inlineStr">
        <is>
          <t>d_341_h_05</t>
        </is>
      </c>
      <c r="C8191" t="n">
        <v>0.6227309009727346</v>
      </c>
      <c r="D8191" t="n">
        <v>2.701961192606868</v>
      </c>
      <c r="E8191" t="n">
        <v>3.266985919546203</v>
      </c>
      <c r="F8191" t="n">
        <v>3.46965201301498</v>
      </c>
      <c r="G8191" t="n">
        <v>3319.263809605822</v>
      </c>
    </row>
    <row r="8192">
      <c r="A8192" s="5" t="n"/>
      <c r="B8192" s="1" t="inlineStr">
        <is>
          <t>d_341_h_06</t>
        </is>
      </c>
      <c r="C8192" t="n">
        <v>1.562626590606457</v>
      </c>
      <c r="D8192" t="n">
        <v>6.778175390806664</v>
      </c>
      <c r="E8192" t="n">
        <v>8.194462574306385</v>
      </c>
      <c r="F8192" t="n">
        <v>8.720357210749032</v>
      </c>
      <c r="G8192" t="n">
        <v>8332.531591485415</v>
      </c>
    </row>
    <row r="8193">
      <c r="A8193" s="5" t="n"/>
      <c r="B8193" s="1" t="inlineStr">
        <is>
          <t>d_341_h_07</t>
        </is>
      </c>
      <c r="C8193" t="n">
        <v>2.884536384730757</v>
      </c>
      <c r="D8193" t="n">
        <v>12.51548472402402</v>
      </c>
      <c r="E8193" t="n">
        <v>15.15690392112592</v>
      </c>
      <c r="F8193" t="n">
        <v>16.11448436306541</v>
      </c>
      <c r="G8193" t="n">
        <v>15427.620929508</v>
      </c>
    </row>
    <row r="8194">
      <c r="A8194" s="5" t="n"/>
      <c r="B8194" s="1" t="inlineStr">
        <is>
          <t>d_341_h_08</t>
        </is>
      </c>
      <c r="C8194" t="n">
        <v>3.455632531826604</v>
      </c>
      <c r="D8194" t="n">
        <v>14.99907499237294</v>
      </c>
      <c r="E8194" t="n">
        <v>18.12868348321048</v>
      </c>
      <c r="F8194" t="n">
        <v>19.28225071047088</v>
      </c>
      <c r="G8194" t="n">
        <v>18431.60176345052</v>
      </c>
    </row>
    <row r="8195">
      <c r="A8195" s="5" t="n"/>
      <c r="B8195" s="1" t="inlineStr">
        <is>
          <t>d_341_h_09</t>
        </is>
      </c>
      <c r="C8195" t="n">
        <v>3.450506733626939</v>
      </c>
      <c r="D8195" t="n">
        <v>14.9688794716781</v>
      </c>
      <c r="E8195" t="n">
        <v>18.08069291900525</v>
      </c>
      <c r="F8195" t="n">
        <v>19.25500184733263</v>
      </c>
      <c r="G8195" t="n">
        <v>18403.12097904527</v>
      </c>
    </row>
    <row r="8196">
      <c r="A8196" s="5" t="n"/>
      <c r="B8196" s="1" t="inlineStr">
        <is>
          <t>d_341_h_10</t>
        </is>
      </c>
      <c r="C8196" t="n">
        <v>3.012485748116272</v>
      </c>
      <c r="D8196" t="n">
        <v>13.07230916862728</v>
      </c>
      <c r="E8196" t="n">
        <v>15.82337519720339</v>
      </c>
      <c r="F8196" t="n">
        <v>16.8198466720716</v>
      </c>
      <c r="G8196" t="n">
        <v>16078.52042686238</v>
      </c>
    </row>
    <row r="8197">
      <c r="A8197" s="5" t="n"/>
      <c r="B8197" s="1" t="inlineStr">
        <is>
          <t>d_341_h_11</t>
        </is>
      </c>
      <c r="C8197" t="n">
        <v>2.77150746457473</v>
      </c>
      <c r="D8197" t="n">
        <v>12.02389754862183</v>
      </c>
      <c r="E8197" t="n">
        <v>14.47908870688246</v>
      </c>
      <c r="F8197" t="n">
        <v>15.4353738229895</v>
      </c>
      <c r="G8197" t="n">
        <v>14780.39040151918</v>
      </c>
    </row>
    <row r="8198">
      <c r="A8198" s="5" t="n"/>
      <c r="B8198" s="1" t="inlineStr">
        <is>
          <t>d_341_h_12</t>
        </is>
      </c>
      <c r="C8198" t="n">
        <v>3.118301813307813</v>
      </c>
      <c r="D8198" t="n">
        <v>13.53169616031413</v>
      </c>
      <c r="E8198" t="n">
        <v>16.38456675724645</v>
      </c>
      <c r="F8198" t="n">
        <v>17.43418910869714</v>
      </c>
      <c r="G8198" t="n">
        <v>16662.80603585518</v>
      </c>
    </row>
    <row r="8199">
      <c r="A8199" s="5" t="n"/>
      <c r="B8199" s="1" t="inlineStr">
        <is>
          <t>d_341_h_13</t>
        </is>
      </c>
      <c r="C8199" t="n">
        <v>3.565246818278208</v>
      </c>
      <c r="D8199" t="n">
        <v>15.46977625604362</v>
      </c>
      <c r="E8199" t="n">
        <v>18.76436643208677</v>
      </c>
      <c r="F8199" t="n">
        <v>19.89458229738629</v>
      </c>
      <c r="G8199" t="n">
        <v>19023.42652879957</v>
      </c>
    </row>
    <row r="8200">
      <c r="A8200" s="5" t="n"/>
      <c r="B8200" s="1" t="inlineStr">
        <is>
          <t>d_341_h_14</t>
        </is>
      </c>
      <c r="C8200" t="n">
        <v>3.391782273689477</v>
      </c>
      <c r="D8200" t="n">
        <v>14.72008082042473</v>
      </c>
      <c r="E8200" t="n">
        <v>17.85919766778651</v>
      </c>
      <c r="F8200" t="n">
        <v>18.97453990235349</v>
      </c>
      <c r="G8200" t="n">
        <v>18119.66176835966</v>
      </c>
    </row>
    <row r="8201">
      <c r="A8201" s="5" t="n"/>
      <c r="B8201" s="1" t="inlineStr">
        <is>
          <t>d_341_h_15</t>
        </is>
      </c>
      <c r="C8201" t="n">
        <v>3.751943000848915</v>
      </c>
      <c r="D8201" t="n">
        <v>16.28258472963797</v>
      </c>
      <c r="E8201" t="n">
        <v>19.70835578922066</v>
      </c>
      <c r="F8201" t="n">
        <v>20.94490483504002</v>
      </c>
      <c r="G8201" t="n">
        <v>20011.9311946212</v>
      </c>
    </row>
    <row r="8202">
      <c r="A8202" s="5" t="n"/>
      <c r="B8202" s="1" t="inlineStr">
        <is>
          <t>d_341_h_16</t>
        </is>
      </c>
      <c r="C8202" t="n">
        <v>4.27972865532703</v>
      </c>
      <c r="D8202" t="n">
        <v>18.56597724172606</v>
      </c>
      <c r="E8202" t="n">
        <v>22.43216647697326</v>
      </c>
      <c r="F8202" t="n">
        <v>23.87587742037894</v>
      </c>
      <c r="G8202" t="n">
        <v>22851.75144296336</v>
      </c>
    </row>
    <row r="8203">
      <c r="A8203" s="5" t="n"/>
      <c r="B8203" s="1" t="inlineStr">
        <is>
          <t>d_341_h_17</t>
        </is>
      </c>
      <c r="C8203" t="n">
        <v>5.278211487441898</v>
      </c>
      <c r="D8203" t="n">
        <v>22.90556489772029</v>
      </c>
      <c r="E8203" t="n">
        <v>27.68656766000286</v>
      </c>
      <c r="F8203" t="n">
        <v>29.5771086378686</v>
      </c>
      <c r="G8203" t="n">
        <v>28250.92341768729</v>
      </c>
    </row>
    <row r="8204">
      <c r="A8204" s="5" t="n"/>
      <c r="B8204" s="1" t="inlineStr">
        <is>
          <t>d_341_h_18</t>
        </is>
      </c>
      <c r="C8204" t="n">
        <v>6.28130031202741</v>
      </c>
      <c r="D8204" t="n">
        <v>27.25215765487196</v>
      </c>
      <c r="E8204" t="n">
        <v>32.85217482273939</v>
      </c>
      <c r="F8204" t="n">
        <v>34.97638782508952</v>
      </c>
      <c r="G8204" t="n">
        <v>33458.86606563417</v>
      </c>
    </row>
    <row r="8205">
      <c r="A8205" s="5" t="n"/>
      <c r="B8205" s="1" t="inlineStr">
        <is>
          <t>d_341_h_19</t>
        </is>
      </c>
      <c r="C8205" t="n">
        <v>7.174571832108584</v>
      </c>
      <c r="D8205" t="n">
        <v>31.14408811449887</v>
      </c>
      <c r="E8205" t="n">
        <v>37.79030144324301</v>
      </c>
      <c r="F8205" t="n">
        <v>40.04723742240519</v>
      </c>
      <c r="G8205" t="n">
        <v>38289.97729221365</v>
      </c>
    </row>
    <row r="8206">
      <c r="A8206" s="5" t="n"/>
      <c r="B8206" s="1" t="inlineStr">
        <is>
          <t>d_341_h_20</t>
        </is>
      </c>
      <c r="C8206" t="n">
        <v>7.6697570471477</v>
      </c>
      <c r="D8206" t="n">
        <v>33.26867661729421</v>
      </c>
      <c r="E8206" t="n">
        <v>40.08450029197026</v>
      </c>
      <c r="F8206" t="n">
        <v>42.81330126778006</v>
      </c>
      <c r="G8206" t="n">
        <v>40863.59373701339</v>
      </c>
    </row>
    <row r="8207">
      <c r="A8207" s="5" t="n"/>
      <c r="B8207" s="1" t="inlineStr">
        <is>
          <t>d_341_h_21</t>
        </is>
      </c>
      <c r="C8207" t="n">
        <v>7.814917618269002</v>
      </c>
      <c r="D8207" t="n">
        <v>33.90193251770832</v>
      </c>
      <c r="E8207" t="n">
        <v>41.0256233274426</v>
      </c>
      <c r="F8207" t="n">
        <v>43.55531688615197</v>
      </c>
      <c r="G8207" t="n">
        <v>41656.53301779452</v>
      </c>
    </row>
    <row r="8208">
      <c r="A8208" s="5" t="n"/>
      <c r="B8208" s="1" t="inlineStr">
        <is>
          <t>d_341_h_22</t>
        </is>
      </c>
      <c r="C8208" t="n">
        <v>8.03037612829648</v>
      </c>
      <c r="D8208" t="n">
        <v>34.82500174418499</v>
      </c>
      <c r="E8208" t="n">
        <v>41.92631388590825</v>
      </c>
      <c r="F8208" t="n">
        <v>44.83375821018264</v>
      </c>
      <c r="G8208" t="n">
        <v>42926.39699269588</v>
      </c>
    </row>
    <row r="8209">
      <c r="A8209" s="5" t="n"/>
      <c r="B8209" s="1" t="inlineStr">
        <is>
          <t>d_341_h_23</t>
        </is>
      </c>
      <c r="C8209" t="n">
        <v>5.587340214524873</v>
      </c>
      <c r="D8209" t="n">
        <v>24.24110761833377</v>
      </c>
      <c r="E8209" t="n">
        <v>29.27623252741038</v>
      </c>
      <c r="F8209" t="n">
        <v>31.15438838850431</v>
      </c>
      <c r="G8209" t="n">
        <v>29823.07880571027</v>
      </c>
    </row>
    <row r="8210">
      <c r="A8210" s="5" t="n"/>
      <c r="B8210" s="1" t="inlineStr">
        <is>
          <t>d_342_h_00</t>
        </is>
      </c>
      <c r="C8210" t="n">
        <v>3.095511485768595</v>
      </c>
      <c r="D8210" t="n">
        <v>13.43270357824235</v>
      </c>
      <c r="E8210" t="n">
        <v>16.20290540384952</v>
      </c>
      <c r="F8210" t="n">
        <v>17.24903428355108</v>
      </c>
      <c r="G8210" t="n">
        <v>16507.89241791988</v>
      </c>
    </row>
    <row r="8211">
      <c r="A8211" s="5" t="n"/>
      <c r="B8211" s="1" t="inlineStr">
        <is>
          <t>d_342_h_01</t>
        </is>
      </c>
      <c r="C8211" t="n">
        <v>1.458774650519001</v>
      </c>
      <c r="D8211" t="n">
        <v>6.328375993527486</v>
      </c>
      <c r="E8211" t="n">
        <v>7.612400124173403</v>
      </c>
      <c r="F8211" t="n">
        <v>8.119263305694615</v>
      </c>
      <c r="G8211" t="n">
        <v>7763.497998074212</v>
      </c>
    </row>
    <row r="8212">
      <c r="A8212" s="5" t="n"/>
      <c r="B8212" s="1" t="inlineStr">
        <is>
          <t>d_342_h_02</t>
        </is>
      </c>
      <c r="C8212" t="n">
        <v>0.8823717586984691</v>
      </c>
      <c r="D8212" t="n">
        <v>3.828884484992746</v>
      </c>
      <c r="E8212" t="n">
        <v>4.639561346801013</v>
      </c>
      <c r="F8212" t="n">
        <v>4.938243659412334</v>
      </c>
      <c r="G8212" t="n">
        <v>4721.927389381087</v>
      </c>
    </row>
    <row r="8213">
      <c r="A8213" s="5" t="n"/>
      <c r="B8213" s="1" t="inlineStr">
        <is>
          <t>d_342_h_03</t>
        </is>
      </c>
      <c r="C8213" t="n">
        <v>0.6844560094055528</v>
      </c>
      <c r="D8213" t="n">
        <v>2.970106845832949</v>
      </c>
      <c r="E8213" t="n">
        <v>3.594556088284685</v>
      </c>
      <c r="F8213" t="n">
        <v>3.816280986619868</v>
      </c>
      <c r="G8213" t="n">
        <v>3644.586784613069</v>
      </c>
    </row>
    <row r="8214">
      <c r="A8214" s="5" t="n"/>
      <c r="B8214" s="1" t="inlineStr">
        <is>
          <t>d_342_h_04</t>
        </is>
      </c>
      <c r="C8214" t="n">
        <v>0.5379454977186757</v>
      </c>
      <c r="D8214" t="n">
        <v>2.334088924047897</v>
      </c>
      <c r="E8214" t="n">
        <v>2.825986133742335</v>
      </c>
      <c r="F8214" t="n">
        <v>3.009096863061618</v>
      </c>
      <c r="G8214" t="n">
        <v>2873.592146154801</v>
      </c>
    </row>
    <row r="8215">
      <c r="A8215" s="5" t="n"/>
      <c r="B8215" s="1" t="inlineStr">
        <is>
          <t>d_342_h_05</t>
        </is>
      </c>
      <c r="C8215" t="n">
        <v>0.6515531999399979</v>
      </c>
      <c r="D8215" t="n">
        <v>2.826737299392242</v>
      </c>
      <c r="E8215" t="n">
        <v>3.416581100522198</v>
      </c>
      <c r="F8215" t="n">
        <v>3.639581097365794</v>
      </c>
      <c r="G8215" t="n">
        <v>3483.191598058938</v>
      </c>
    </row>
    <row r="8216">
      <c r="A8216" s="5" t="n"/>
      <c r="B8216" s="1" t="inlineStr">
        <is>
          <t>d_342_h_06</t>
        </is>
      </c>
      <c r="C8216" t="n">
        <v>1.623689658613225</v>
      </c>
      <c r="D8216" t="n">
        <v>7.0460174778654</v>
      </c>
      <c r="E8216" t="n">
        <v>8.557330410565378</v>
      </c>
      <c r="F8216" t="n">
        <v>9.070261855978419</v>
      </c>
      <c r="G8216" t="n">
        <v>8690.202152245971</v>
      </c>
    </row>
    <row r="8217">
      <c r="A8217" s="5" t="n"/>
      <c r="B8217" s="1" t="inlineStr">
        <is>
          <t>d_342_h_07</t>
        </is>
      </c>
      <c r="C8217" t="n">
        <v>2.990246111693919</v>
      </c>
      <c r="D8217" t="n">
        <v>12.97232634664137</v>
      </c>
      <c r="E8217" t="n">
        <v>15.67885275316253</v>
      </c>
      <c r="F8217" t="n">
        <v>16.70316511491277</v>
      </c>
      <c r="G8217" t="n">
        <v>15976.56119996516</v>
      </c>
    </row>
    <row r="8218">
      <c r="A8218" s="5" t="n"/>
      <c r="B8218" s="1" t="inlineStr">
        <is>
          <t>d_342_h_08</t>
        </is>
      </c>
      <c r="C8218" t="n">
        <v>3.574889789916359</v>
      </c>
      <c r="D8218" t="n">
        <v>15.51945497515782</v>
      </c>
      <c r="E8218" t="n">
        <v>18.8327444816877</v>
      </c>
      <c r="F8218" t="n">
        <v>19.98351006660883</v>
      </c>
      <c r="G8218" t="n">
        <v>19106.36846266536</v>
      </c>
    </row>
    <row r="8219">
      <c r="A8219" s="5" t="n"/>
      <c r="B8219" s="1" t="inlineStr">
        <is>
          <t>d_342_h_09</t>
        </is>
      </c>
      <c r="C8219" t="n">
        <v>3.564364584994848</v>
      </c>
      <c r="D8219" t="n">
        <v>15.46083293681498</v>
      </c>
      <c r="E8219" t="n">
        <v>18.66735494692025</v>
      </c>
      <c r="F8219" t="n">
        <v>19.89307842165304</v>
      </c>
      <c r="G8219" t="n">
        <v>19024.81929701879</v>
      </c>
    </row>
    <row r="8220">
      <c r="A8220" s="5" t="n"/>
      <c r="B8220" s="1" t="inlineStr">
        <is>
          <t>d_342_h_10</t>
        </is>
      </c>
      <c r="C8220" t="n">
        <v>3.117139480430246</v>
      </c>
      <c r="D8220" t="n">
        <v>13.52892313650143</v>
      </c>
      <c r="E8220" t="n">
        <v>16.37259070242308</v>
      </c>
      <c r="F8220" t="n">
        <v>17.40481859803469</v>
      </c>
      <c r="G8220" t="n">
        <v>16627.01776223002</v>
      </c>
    </row>
    <row r="8221">
      <c r="A8221" s="5" t="n"/>
      <c r="B8221" s="1" t="inlineStr">
        <is>
          <t>d_342_h_11</t>
        </is>
      </c>
      <c r="C8221" t="n">
        <v>2.87297747674419</v>
      </c>
      <c r="D8221" t="n">
        <v>12.46604719618674</v>
      </c>
      <c r="E8221" t="n">
        <v>15.13853776454472</v>
      </c>
      <c r="F8221" t="n">
        <v>16.01504320468612</v>
      </c>
      <c r="G8221" t="n">
        <v>15309.5238247467</v>
      </c>
    </row>
    <row r="8222">
      <c r="A8222" s="5" t="n"/>
      <c r="B8222" s="1" t="inlineStr">
        <is>
          <t>d_342_h_12</t>
        </is>
      </c>
      <c r="C8222" t="n">
        <v>3.130496254098037</v>
      </c>
      <c r="D8222" t="n">
        <v>13.57870955742779</v>
      </c>
      <c r="E8222" t="n">
        <v>16.39916686970413</v>
      </c>
      <c r="F8222" t="n">
        <v>17.48286908494041</v>
      </c>
      <c r="G8222" t="n">
        <v>16712.06092767499</v>
      </c>
    </row>
    <row r="8223">
      <c r="A8223" s="5" t="n"/>
      <c r="B8223" s="1" t="inlineStr">
        <is>
          <t>d_342_h_13</t>
        </is>
      </c>
      <c r="C8223" t="n">
        <v>3.557392362712171</v>
      </c>
      <c r="D8223" t="n">
        <v>15.4420406799316</v>
      </c>
      <c r="E8223" t="n">
        <v>18.72967899419949</v>
      </c>
      <c r="F8223" t="n">
        <v>19.86098900594774</v>
      </c>
      <c r="G8223" t="n">
        <v>19000.0606047213</v>
      </c>
    </row>
    <row r="8224">
      <c r="A8224" s="5" t="n"/>
      <c r="B8224" s="1" t="inlineStr">
        <is>
          <t>d_342_h_14</t>
        </is>
      </c>
      <c r="C8224" t="n">
        <v>3.574389228856658</v>
      </c>
      <c r="D8224" t="n">
        <v>15.5081146358178</v>
      </c>
      <c r="E8224" t="n">
        <v>18.77753030318584</v>
      </c>
      <c r="F8224" t="n">
        <v>19.97047466757487</v>
      </c>
      <c r="G8224" t="n">
        <v>19108.72886898187</v>
      </c>
    </row>
    <row r="8225">
      <c r="A8225" s="5" t="n"/>
      <c r="B8225" s="1" t="inlineStr">
        <is>
          <t>d_342_h_15</t>
        </is>
      </c>
      <c r="C8225" t="n">
        <v>3.986567661238434</v>
      </c>
      <c r="D8225" t="n">
        <v>17.29594409359911</v>
      </c>
      <c r="E8225" t="n">
        <v>20.93198030233052</v>
      </c>
      <c r="F8225" t="n">
        <v>22.27265502084239</v>
      </c>
      <c r="G8225" t="n">
        <v>21296.22858994608</v>
      </c>
    </row>
    <row r="8226">
      <c r="A8226" s="5" t="n"/>
      <c r="B8226" s="1" t="inlineStr">
        <is>
          <t>d_342_h_16</t>
        </is>
      </c>
      <c r="C8226" t="n">
        <v>4.733286531082472</v>
      </c>
      <c r="D8226" t="n">
        <v>20.5360318186235</v>
      </c>
      <c r="E8226" t="n">
        <v>24.87547984802595</v>
      </c>
      <c r="F8226" t="n">
        <v>26.42120868081045</v>
      </c>
      <c r="G8226" t="n">
        <v>25287.13571074383</v>
      </c>
    </row>
    <row r="8227">
      <c r="A8227" s="5" t="n"/>
      <c r="B8227" s="1" t="inlineStr">
        <is>
          <t>d_342_h_17</t>
        </is>
      </c>
      <c r="C8227" t="n">
        <v>5.449047380967917</v>
      </c>
      <c r="D8227" t="n">
        <v>23.64548834315989</v>
      </c>
      <c r="E8227" t="n">
        <v>28.651805941227</v>
      </c>
      <c r="F8227" t="n">
        <v>30.46111878271254</v>
      </c>
      <c r="G8227" t="n">
        <v>29144.33197115016</v>
      </c>
    </row>
    <row r="8228">
      <c r="A8228" s="5" t="n"/>
      <c r="B8228" s="1" t="inlineStr">
        <is>
          <t>d_342_h_18</t>
        </is>
      </c>
      <c r="C8228" t="n">
        <v>6.49096683843294</v>
      </c>
      <c r="D8228" t="n">
        <v>28.17005883479917</v>
      </c>
      <c r="E8228" t="n">
        <v>34.10746575452059</v>
      </c>
      <c r="F8228" t="n">
        <v>36.13887240007902</v>
      </c>
      <c r="G8228" t="n">
        <v>34575.65948361026</v>
      </c>
    </row>
    <row r="8229">
      <c r="A8229" s="5" t="n"/>
      <c r="B8229" s="1" t="inlineStr">
        <is>
          <t>d_342_h_19</t>
        </is>
      </c>
      <c r="C8229" t="n">
        <v>7.168604788428444</v>
      </c>
      <c r="D8229" t="n">
        <v>31.09630107780687</v>
      </c>
      <c r="E8229" t="n">
        <v>37.55647608758628</v>
      </c>
      <c r="F8229" t="n">
        <v>39.97213146015599</v>
      </c>
      <c r="G8229" t="n">
        <v>38263.17345017074</v>
      </c>
    </row>
    <row r="8230">
      <c r="A8230" s="5" t="n"/>
      <c r="B8230" s="1" t="inlineStr">
        <is>
          <t>d_342_h_20</t>
        </is>
      </c>
      <c r="C8230" t="n">
        <v>7.675731703783422</v>
      </c>
      <c r="D8230" t="n">
        <v>33.30512240031076</v>
      </c>
      <c r="E8230" t="n">
        <v>40.35147433400341</v>
      </c>
      <c r="F8230" t="n">
        <v>42.86643759173693</v>
      </c>
      <c r="G8230" t="n">
        <v>41032.11544919716</v>
      </c>
    </row>
    <row r="8231">
      <c r="A8231" s="5" t="n"/>
      <c r="B8231" s="1" t="inlineStr">
        <is>
          <t>d_342_h_21</t>
        </is>
      </c>
      <c r="C8231" t="n">
        <v>7.66353582914414</v>
      </c>
      <c r="D8231" t="n">
        <v>33.26251976866578</v>
      </c>
      <c r="E8231" t="n">
        <v>40.26094855107204</v>
      </c>
      <c r="F8231" t="n">
        <v>42.80587839587975</v>
      </c>
      <c r="G8231" t="n">
        <v>40888.25389415472</v>
      </c>
    </row>
    <row r="8232">
      <c r="A8232" s="5" t="n"/>
      <c r="B8232" s="1" t="inlineStr">
        <is>
          <t>d_342_h_22</t>
        </is>
      </c>
      <c r="C8232" t="n">
        <v>8.214667449844676</v>
      </c>
      <c r="D8232" t="n">
        <v>35.6454635139759</v>
      </c>
      <c r="E8232" t="n">
        <v>43.17432016135196</v>
      </c>
      <c r="F8232" t="n">
        <v>45.83801149703072</v>
      </c>
      <c r="G8232" t="n">
        <v>43808.44966230704</v>
      </c>
    </row>
    <row r="8233">
      <c r="A8233" s="5" t="n"/>
      <c r="B8233" s="1" t="inlineStr">
        <is>
          <t>d_342_h_23</t>
        </is>
      </c>
      <c r="C8233" t="n">
        <v>5.656521280549788</v>
      </c>
      <c r="D8233" t="n">
        <v>24.54112696125709</v>
      </c>
      <c r="E8233" t="n">
        <v>29.54668295347237</v>
      </c>
      <c r="F8233" t="n">
        <v>31.45670515078032</v>
      </c>
      <c r="G8233" t="n">
        <v>30107.97735997986</v>
      </c>
    </row>
    <row r="8234">
      <c r="A8234" s="5" t="n"/>
      <c r="B8234" s="1" t="inlineStr">
        <is>
          <t>d_343_h_00</t>
        </is>
      </c>
      <c r="C8234" t="n">
        <v>3.12476941561977</v>
      </c>
      <c r="D8234" t="n">
        <v>13.55576683184369</v>
      </c>
      <c r="E8234" t="n">
        <v>16.42528774887441</v>
      </c>
      <c r="F8234" t="n">
        <v>17.43554538378482</v>
      </c>
      <c r="G8234" t="n">
        <v>16704.14319085488</v>
      </c>
    </row>
    <row r="8235">
      <c r="A8235" s="5" t="n"/>
      <c r="B8235" s="1" t="inlineStr">
        <is>
          <t>d_343_h_01</t>
        </is>
      </c>
      <c r="C8235" t="n">
        <v>1.48169818591076</v>
      </c>
      <c r="D8235" t="n">
        <v>6.42774585240327</v>
      </c>
      <c r="E8235" t="n">
        <v>7.746052753780635</v>
      </c>
      <c r="F8235" t="n">
        <v>8.270346384027759</v>
      </c>
      <c r="G8235" t="n">
        <v>7906.192365970618</v>
      </c>
    </row>
    <row r="8236">
      <c r="A8236" s="5" t="n"/>
      <c r="B8236" s="1" t="inlineStr">
        <is>
          <t>d_343_h_02</t>
        </is>
      </c>
      <c r="C8236" t="n">
        <v>0.9130175106484644</v>
      </c>
      <c r="D8236" t="n">
        <v>3.961638505751789</v>
      </c>
      <c r="E8236" t="n">
        <v>4.786263132555652</v>
      </c>
      <c r="F8236" t="n">
        <v>5.086357513952003</v>
      </c>
      <c r="G8236" t="n">
        <v>4867.452318517995</v>
      </c>
    </row>
    <row r="8237">
      <c r="A8237" s="5" t="n"/>
      <c r="B8237" s="1" t="inlineStr">
        <is>
          <t>d_343_h_03</t>
        </is>
      </c>
      <c r="C8237" t="n">
        <v>0.6703084178737128</v>
      </c>
      <c r="D8237" t="n">
        <v>2.908517995383169</v>
      </c>
      <c r="E8237" t="n">
        <v>3.517936043333542</v>
      </c>
      <c r="F8237" t="n">
        <v>3.741697921212262</v>
      </c>
      <c r="G8237" t="n">
        <v>3579.209712327249</v>
      </c>
    </row>
    <row r="8238">
      <c r="A8238" s="5" t="n"/>
      <c r="B8238" s="1" t="inlineStr">
        <is>
          <t>d_343_h_04</t>
        </is>
      </c>
      <c r="C8238" t="n">
        <v>0.5329770128166992</v>
      </c>
      <c r="D8238" t="n">
        <v>2.313158056328622</v>
      </c>
      <c r="E8238" t="n">
        <v>2.802339834375636</v>
      </c>
      <c r="F8238" t="n">
        <v>2.966352133487412</v>
      </c>
      <c r="G8238" t="n">
        <v>2836.381026778166</v>
      </c>
    </row>
    <row r="8239">
      <c r="A8239" s="5" t="n"/>
      <c r="B8239" s="1" t="inlineStr">
        <is>
          <t>d_343_h_05</t>
        </is>
      </c>
      <c r="C8239" t="n">
        <v>0.6630411231335567</v>
      </c>
      <c r="D8239" t="n">
        <v>2.878237868490407</v>
      </c>
      <c r="E8239" t="n">
        <v>3.4854875393292</v>
      </c>
      <c r="F8239" t="n">
        <v>3.702109186960543</v>
      </c>
      <c r="G8239" t="n">
        <v>3539.51704818396</v>
      </c>
    </row>
    <row r="8240">
      <c r="A8240" s="5" t="n"/>
      <c r="B8240" s="1" t="inlineStr">
        <is>
          <t>d_343_h_06</t>
        </is>
      </c>
      <c r="C8240" t="n">
        <v>1.601522396097497</v>
      </c>
      <c r="D8240" t="n">
        <v>6.949016079411445</v>
      </c>
      <c r="E8240" t="n">
        <v>8.431122565412029</v>
      </c>
      <c r="F8240" t="n">
        <v>8.966848062579523</v>
      </c>
      <c r="G8240" t="n">
        <v>8578.485524607309</v>
      </c>
    </row>
    <row r="8241">
      <c r="A8241" s="5" t="n"/>
      <c r="B8241" s="1" t="inlineStr">
        <is>
          <t>d_343_h_07</t>
        </is>
      </c>
      <c r="C8241" t="n">
        <v>2.953002948960762</v>
      </c>
      <c r="D8241" t="n">
        <v>12.81349616609011</v>
      </c>
      <c r="E8241" t="n">
        <v>15.48672219191988</v>
      </c>
      <c r="F8241" t="n">
        <v>16.43635256035971</v>
      </c>
      <c r="G8241" t="n">
        <v>15719.76077851114</v>
      </c>
    </row>
    <row r="8242">
      <c r="A8242" s="5" t="n"/>
      <c r="B8242" s="1" t="inlineStr">
        <is>
          <t>d_343_h_08</t>
        </is>
      </c>
      <c r="C8242" t="n">
        <v>3.563400763260566</v>
      </c>
      <c r="D8242" t="n">
        <v>15.46552205298824</v>
      </c>
      <c r="E8242" t="n">
        <v>18.73535713960019</v>
      </c>
      <c r="F8242" t="n">
        <v>19.90043771880475</v>
      </c>
      <c r="G8242" t="n">
        <v>19043.99197241508</v>
      </c>
    </row>
    <row r="8243">
      <c r="A8243" s="5" t="n"/>
      <c r="B8243" s="1" t="inlineStr">
        <is>
          <t>d_343_h_09</t>
        </is>
      </c>
      <c r="C8243" t="n">
        <v>3.504598535514039</v>
      </c>
      <c r="D8243" t="n">
        <v>15.20900201138724</v>
      </c>
      <c r="E8243" t="n">
        <v>18.3988211211857</v>
      </c>
      <c r="F8243" t="n">
        <v>19.60994444726568</v>
      </c>
      <c r="G8243" t="n">
        <v>18762.86595317232</v>
      </c>
    </row>
    <row r="8244">
      <c r="A8244" s="5" t="n"/>
      <c r="B8244" s="1" t="inlineStr">
        <is>
          <t>d_343_h_10</t>
        </is>
      </c>
      <c r="C8244" t="n">
        <v>3.010013561713732</v>
      </c>
      <c r="D8244" t="n">
        <v>13.06280837827681</v>
      </c>
      <c r="E8244" t="n">
        <v>15.78458278914661</v>
      </c>
      <c r="F8244" t="n">
        <v>16.7578117566244</v>
      </c>
      <c r="G8244" t="n">
        <v>16031.29781129989</v>
      </c>
    </row>
    <row r="8245">
      <c r="A8245" s="5" t="n"/>
      <c r="B8245" s="1" t="inlineStr">
        <is>
          <t>d_343_h_11</t>
        </is>
      </c>
      <c r="C8245" t="n">
        <v>2.982490707987897</v>
      </c>
      <c r="D8245" t="n">
        <v>12.94052009138561</v>
      </c>
      <c r="E8245" t="n">
        <v>15.61119059136489</v>
      </c>
      <c r="F8245" t="n">
        <v>16.66680828951911</v>
      </c>
      <c r="G8245" t="n">
        <v>15938.30068392755</v>
      </c>
    </row>
    <row r="8246">
      <c r="A8246" s="5" t="n"/>
      <c r="B8246" s="1" t="inlineStr">
        <is>
          <t>d_343_h_12</t>
        </is>
      </c>
      <c r="C8246" t="n">
        <v>3.179268546719299</v>
      </c>
      <c r="D8246" t="n">
        <v>13.79406025768961</v>
      </c>
      <c r="E8246" t="n">
        <v>16.70011687641809</v>
      </c>
      <c r="F8246" t="n">
        <v>17.77389584469335</v>
      </c>
      <c r="G8246" t="n">
        <v>16970.70389276794</v>
      </c>
    </row>
    <row r="8247">
      <c r="A8247" s="5" t="n"/>
      <c r="B8247" s="1" t="inlineStr">
        <is>
          <t>d_343_h_13</t>
        </is>
      </c>
      <c r="C8247" t="n">
        <v>3.634611452147614</v>
      </c>
      <c r="D8247" t="n">
        <v>15.77544082331896</v>
      </c>
      <c r="E8247" t="n">
        <v>19.13770396813562</v>
      </c>
      <c r="F8247" t="n">
        <v>20.33286370002435</v>
      </c>
      <c r="G8247" t="n">
        <v>19415.93191673289</v>
      </c>
    </row>
    <row r="8248">
      <c r="A8248" s="5" t="n"/>
      <c r="B8248" s="1" t="inlineStr">
        <is>
          <t>d_343_h_14</t>
        </is>
      </c>
      <c r="C8248" t="n">
        <v>3.54170449920565</v>
      </c>
      <c r="D8248" t="n">
        <v>15.3692632516058</v>
      </c>
      <c r="E8248" t="n">
        <v>18.50785878196363</v>
      </c>
      <c r="F8248" t="n">
        <v>19.72155582312763</v>
      </c>
      <c r="G8248" t="n">
        <v>18880.3835317973</v>
      </c>
    </row>
    <row r="8249">
      <c r="A8249" s="5" t="n"/>
      <c r="B8249" s="1" t="inlineStr">
        <is>
          <t>d_343_h_15</t>
        </is>
      </c>
      <c r="C8249" t="n">
        <v>4.025514149981228</v>
      </c>
      <c r="D8249" t="n">
        <v>17.47082609312628</v>
      </c>
      <c r="E8249" t="n">
        <v>21.11353195417474</v>
      </c>
      <c r="F8249" t="n">
        <v>22.54090450096271</v>
      </c>
      <c r="G8249" t="n">
        <v>21545.69291691512</v>
      </c>
    </row>
    <row r="8250">
      <c r="A8250" s="5" t="n"/>
      <c r="B8250" s="1" t="inlineStr">
        <is>
          <t>d_343_h_16</t>
        </is>
      </c>
      <c r="C8250" t="n">
        <v>4.866155267964227</v>
      </c>
      <c r="D8250" t="n">
        <v>21.12333582815738</v>
      </c>
      <c r="E8250" t="n">
        <v>25.60971289219163</v>
      </c>
      <c r="F8250" t="n">
        <v>27.20110073738269</v>
      </c>
      <c r="G8250" t="n">
        <v>25955.99290341315</v>
      </c>
    </row>
    <row r="8251">
      <c r="A8251" s="5" t="n"/>
      <c r="B8251" s="1" t="inlineStr">
        <is>
          <t>d_343_h_17</t>
        </is>
      </c>
      <c r="C8251" t="n">
        <v>5.771921439702495</v>
      </c>
      <c r="D8251" t="n">
        <v>25.04329039565287</v>
      </c>
      <c r="E8251" t="n">
        <v>30.241636204705</v>
      </c>
      <c r="F8251" t="n">
        <v>32.257397552449</v>
      </c>
      <c r="G8251" t="n">
        <v>30855.08163539421</v>
      </c>
    </row>
    <row r="8252">
      <c r="A8252" s="5" t="n"/>
      <c r="B8252" s="1" t="inlineStr">
        <is>
          <t>d_343_h_18</t>
        </is>
      </c>
      <c r="C8252" t="n">
        <v>6.292779009034793</v>
      </c>
      <c r="D8252" t="n">
        <v>27.29682080662168</v>
      </c>
      <c r="E8252" t="n">
        <v>33.0087592779924</v>
      </c>
      <c r="F8252" t="n">
        <v>35.20205652497617</v>
      </c>
      <c r="G8252" t="n">
        <v>33695.92330849078</v>
      </c>
    </row>
    <row r="8253">
      <c r="A8253" s="5" t="n"/>
      <c r="B8253" s="1" t="inlineStr">
        <is>
          <t>d_343_h_19</t>
        </is>
      </c>
      <c r="C8253" t="n">
        <v>7.133928764680233</v>
      </c>
      <c r="D8253" t="n">
        <v>30.95343113218142</v>
      </c>
      <c r="E8253" t="n">
        <v>37.4359098329635</v>
      </c>
      <c r="F8253" t="n">
        <v>39.81713558040061</v>
      </c>
      <c r="G8253" t="n">
        <v>38101.75854709732</v>
      </c>
    </row>
    <row r="8254">
      <c r="A8254" s="5" t="n"/>
      <c r="B8254" s="1" t="inlineStr">
        <is>
          <t>d_343_h_20</t>
        </is>
      </c>
      <c r="C8254" t="n">
        <v>8.266345991545149</v>
      </c>
      <c r="D8254" t="n">
        <v>35.86429890633918</v>
      </c>
      <c r="E8254" t="n">
        <v>43.39385162901739</v>
      </c>
      <c r="F8254" t="n">
        <v>46.14563282531206</v>
      </c>
      <c r="G8254" t="n">
        <v>44158.1498942717</v>
      </c>
    </row>
    <row r="8255">
      <c r="A8255" s="5" t="n"/>
      <c r="B8255" s="1" t="inlineStr">
        <is>
          <t>d_343_h_21</t>
        </is>
      </c>
      <c r="C8255" t="n">
        <v>8.640105244326771</v>
      </c>
      <c r="D8255" t="n">
        <v>37.49587750028694</v>
      </c>
      <c r="E8255" t="n">
        <v>45.44828995422507</v>
      </c>
      <c r="F8255" t="n">
        <v>48.34490913686504</v>
      </c>
      <c r="G8255" t="n">
        <v>46232.9785168146</v>
      </c>
    </row>
    <row r="8256">
      <c r="A8256" s="5" t="n"/>
      <c r="B8256" s="1" t="inlineStr">
        <is>
          <t>d_343_h_22</t>
        </is>
      </c>
      <c r="C8256" t="n">
        <v>8.805076898535669</v>
      </c>
      <c r="D8256" t="n">
        <v>38.21303778725231</v>
      </c>
      <c r="E8256" t="n">
        <v>46.23117504703005</v>
      </c>
      <c r="F8256" t="n">
        <v>49.17730961263022</v>
      </c>
      <c r="G8256" t="n">
        <v>46962.97883666235</v>
      </c>
    </row>
    <row r="8257">
      <c r="A8257" s="5" t="n"/>
      <c r="B8257" s="1" t="inlineStr">
        <is>
          <t>d_343_h_23</t>
        </is>
      </c>
      <c r="C8257" t="n">
        <v>5.757603926768002</v>
      </c>
      <c r="D8257" t="n">
        <v>24.98766571393836</v>
      </c>
      <c r="E8257" t="n">
        <v>30.17290263215638</v>
      </c>
      <c r="F8257" t="n">
        <v>32.07493840264282</v>
      </c>
      <c r="G8257" t="n">
        <v>30680.25346656906</v>
      </c>
    </row>
    <row r="8258">
      <c r="A8258" s="5" t="n"/>
      <c r="B8258" s="1" t="inlineStr">
        <is>
          <t>d_344_h_00</t>
        </is>
      </c>
      <c r="C8258" t="n">
        <v>3.346532740479739</v>
      </c>
      <c r="D8258" t="n">
        <v>14.52398926779789</v>
      </c>
      <c r="E8258" t="n">
        <v>17.65017512205067</v>
      </c>
      <c r="F8258" t="n">
        <v>18.68280101190814</v>
      </c>
      <c r="G8258" t="n">
        <v>17862.65826633705</v>
      </c>
    </row>
    <row r="8259">
      <c r="A8259" s="5" t="n"/>
      <c r="B8259" s="1" t="inlineStr">
        <is>
          <t>d_344_h_01</t>
        </is>
      </c>
      <c r="C8259" t="n">
        <v>1.744707357084899</v>
      </c>
      <c r="D8259" t="n">
        <v>7.571582030708806</v>
      </c>
      <c r="E8259" t="n">
        <v>9.142291976088476</v>
      </c>
      <c r="F8259" t="n">
        <v>9.715822295370968</v>
      </c>
      <c r="G8259" t="n">
        <v>9290.532984505659</v>
      </c>
    </row>
    <row r="8260">
      <c r="A8260" s="5" t="n"/>
      <c r="B8260" s="1" t="inlineStr">
        <is>
          <t>d_344_h_02</t>
        </is>
      </c>
      <c r="C8260" t="n">
        <v>1.009497811297817</v>
      </c>
      <c r="D8260" t="n">
        <v>4.381881876392602</v>
      </c>
      <c r="E8260" t="n">
        <v>5.30556670989515</v>
      </c>
      <c r="F8260" t="n">
        <v>5.639610040030665</v>
      </c>
      <c r="G8260" t="n">
        <v>5389.04132562411</v>
      </c>
    </row>
    <row r="8261">
      <c r="A8261" s="5" t="n"/>
      <c r="B8261" s="1" t="inlineStr">
        <is>
          <t>d_344_h_03</t>
        </is>
      </c>
      <c r="C8261" t="n">
        <v>0.7887102990038138</v>
      </c>
      <c r="D8261" t="n">
        <v>3.421452793277053</v>
      </c>
      <c r="E8261" t="n">
        <v>4.131727120151304</v>
      </c>
      <c r="F8261" t="n">
        <v>4.413035960499013</v>
      </c>
      <c r="G8261" t="n">
        <v>4219.165415528512</v>
      </c>
    </row>
    <row r="8262">
      <c r="A8262" s="5" t="n"/>
      <c r="B8262" s="1" t="inlineStr">
        <is>
          <t>d_344_h_04</t>
        </is>
      </c>
      <c r="C8262" t="n">
        <v>0.6656991240877514</v>
      </c>
      <c r="D8262" t="n">
        <v>2.888229935635441</v>
      </c>
      <c r="E8262" t="n">
        <v>3.498037210484623</v>
      </c>
      <c r="F8262" t="n">
        <v>3.711309912588113</v>
      </c>
      <c r="G8262" t="n">
        <v>3549.885175229735</v>
      </c>
    </row>
    <row r="8263">
      <c r="A8263" s="5" t="n"/>
      <c r="B8263" s="1" t="inlineStr">
        <is>
          <t>d_344_h_05</t>
        </is>
      </c>
      <c r="C8263" t="n">
        <v>0.7650565137247565</v>
      </c>
      <c r="D8263" t="n">
        <v>3.317842908409643</v>
      </c>
      <c r="E8263" t="n">
        <v>4.015621564628099</v>
      </c>
      <c r="F8263" t="n">
        <v>4.271055598554883</v>
      </c>
      <c r="G8263" t="n">
        <v>4078.925778870197</v>
      </c>
    </row>
    <row r="8264">
      <c r="A8264" s="5" t="n"/>
      <c r="B8264" s="1" t="inlineStr">
        <is>
          <t>d_344_h_06</t>
        </is>
      </c>
      <c r="C8264" t="n">
        <v>1.867120434804685</v>
      </c>
      <c r="D8264" t="n">
        <v>8.10113330242492</v>
      </c>
      <c r="E8264" t="n">
        <v>9.794686908408538</v>
      </c>
      <c r="F8264" t="n">
        <v>10.40655690228423</v>
      </c>
      <c r="G8264" t="n">
        <v>9960.216881338567</v>
      </c>
    </row>
    <row r="8265">
      <c r="A8265" s="5" t="n"/>
      <c r="B8265" s="1" t="inlineStr">
        <is>
          <t>d_344_h_07</t>
        </is>
      </c>
      <c r="C8265" t="n">
        <v>3.654066775663318</v>
      </c>
      <c r="D8265" t="n">
        <v>15.85150912774712</v>
      </c>
      <c r="E8265" t="n">
        <v>19.12597993754691</v>
      </c>
      <c r="F8265" t="n">
        <v>20.39690738720401</v>
      </c>
      <c r="G8265" t="n">
        <v>19520.78516596387</v>
      </c>
    </row>
    <row r="8266">
      <c r="A8266" s="5" t="n"/>
      <c r="B8266" s="1" t="inlineStr">
        <is>
          <t>d_344_h_08</t>
        </is>
      </c>
      <c r="C8266" t="n">
        <v>4.326285952949977</v>
      </c>
      <c r="D8266" t="n">
        <v>18.75807503556292</v>
      </c>
      <c r="E8266" t="n">
        <v>22.63816594282934</v>
      </c>
      <c r="F8266" t="n">
        <v>24.08208084524357</v>
      </c>
      <c r="G8266" t="n">
        <v>23057.82435727477</v>
      </c>
    </row>
    <row r="8267">
      <c r="A8267" s="5" t="n"/>
      <c r="B8267" s="1" t="inlineStr">
        <is>
          <t>d_344_h_09</t>
        </is>
      </c>
      <c r="C8267" t="n">
        <v>4.032011564792848</v>
      </c>
      <c r="D8267" t="n">
        <v>17.49445309311227</v>
      </c>
      <c r="E8267" t="n">
        <v>21.0881361751082</v>
      </c>
      <c r="F8267" t="n">
        <v>22.48842194636623</v>
      </c>
      <c r="G8267" t="n">
        <v>21496.53953700581</v>
      </c>
    </row>
    <row r="8268">
      <c r="A8268" s="5" t="n"/>
      <c r="B8268" s="1" t="inlineStr">
        <is>
          <t>d_344_h_10</t>
        </is>
      </c>
      <c r="C8268" t="n">
        <v>3.562693369686031</v>
      </c>
      <c r="D8268" t="n">
        <v>15.464667720627</v>
      </c>
      <c r="E8268" t="n">
        <v>18.75833739624304</v>
      </c>
      <c r="F8268" t="n">
        <v>19.90707599216863</v>
      </c>
      <c r="G8268" t="n">
        <v>19044.25509837792</v>
      </c>
    </row>
    <row r="8269">
      <c r="A8269" s="5" t="n"/>
      <c r="B8269" s="1" t="inlineStr">
        <is>
          <t>d_344_h_11</t>
        </is>
      </c>
      <c r="C8269" t="n">
        <v>3.215240937643336</v>
      </c>
      <c r="D8269" t="n">
        <v>13.9519802520431</v>
      </c>
      <c r="E8269" t="n">
        <v>16.85952411388546</v>
      </c>
      <c r="F8269" t="n">
        <v>17.94872215142586</v>
      </c>
      <c r="G8269" t="n">
        <v>17169.14033607023</v>
      </c>
    </row>
    <row r="8270">
      <c r="A8270" s="5" t="n"/>
      <c r="B8270" s="1" t="inlineStr">
        <is>
          <t>d_344_h_12</t>
        </is>
      </c>
      <c r="C8270" t="n">
        <v>3.55267902108022</v>
      </c>
      <c r="D8270" t="n">
        <v>15.41777114019193</v>
      </c>
      <c r="E8270" t="n">
        <v>18.61372937355602</v>
      </c>
      <c r="F8270" t="n">
        <v>19.79157321967552</v>
      </c>
      <c r="G8270" t="n">
        <v>18896.55999745565</v>
      </c>
    </row>
    <row r="8271">
      <c r="A8271" s="5" t="n"/>
      <c r="B8271" s="1" t="inlineStr">
        <is>
          <t>d_344_h_13</t>
        </is>
      </c>
      <c r="C8271" t="n">
        <v>3.833341450900971</v>
      </c>
      <c r="D8271" t="n">
        <v>16.63207535864649</v>
      </c>
      <c r="E8271" t="n">
        <v>20.15703984495572</v>
      </c>
      <c r="F8271" t="n">
        <v>21.43570755445489</v>
      </c>
      <c r="G8271" t="n">
        <v>20512.90286105195</v>
      </c>
    </row>
    <row r="8272">
      <c r="A8272" s="5" t="n"/>
      <c r="B8272" s="1" t="inlineStr">
        <is>
          <t>d_344_h_14</t>
        </is>
      </c>
      <c r="C8272" t="n">
        <v>3.63556848119613</v>
      </c>
      <c r="D8272" t="n">
        <v>15.77705087889668</v>
      </c>
      <c r="E8272" t="n">
        <v>19.10040162529827</v>
      </c>
      <c r="F8272" t="n">
        <v>20.26939440367071</v>
      </c>
      <c r="G8272" t="n">
        <v>19349.32227185724</v>
      </c>
    </row>
    <row r="8273">
      <c r="A8273" s="5" t="n"/>
      <c r="B8273" s="1" t="inlineStr">
        <is>
          <t>d_344_h_15</t>
        </is>
      </c>
      <c r="C8273" t="n">
        <v>4.296011171825747</v>
      </c>
      <c r="D8273" t="n">
        <v>18.63398351058526</v>
      </c>
      <c r="E8273" t="n">
        <v>22.52310039563014</v>
      </c>
      <c r="F8273" t="n">
        <v>23.96017336837405</v>
      </c>
      <c r="G8273" t="n">
        <v>22901.48308145027</v>
      </c>
    </row>
    <row r="8274">
      <c r="A8274" s="5" t="n"/>
      <c r="B8274" s="1" t="inlineStr">
        <is>
          <t>d_344_h_16</t>
        </is>
      </c>
      <c r="C8274" t="n">
        <v>4.932941441711209</v>
      </c>
      <c r="D8274" t="n">
        <v>21.40529960497388</v>
      </c>
      <c r="E8274" t="n">
        <v>25.82555515496163</v>
      </c>
      <c r="F8274" t="n">
        <v>27.4734561068654</v>
      </c>
      <c r="G8274" t="n">
        <v>26290.39979973681</v>
      </c>
    </row>
    <row r="8275">
      <c r="A8275" s="5" t="n"/>
      <c r="B8275" s="1" t="inlineStr">
        <is>
          <t>d_344_h_17</t>
        </is>
      </c>
      <c r="C8275" t="n">
        <v>6.099637859215559</v>
      </c>
      <c r="D8275" t="n">
        <v>26.46320730676232</v>
      </c>
      <c r="E8275" t="n">
        <v>31.97826983801665</v>
      </c>
      <c r="F8275" t="n">
        <v>34.18198768389565</v>
      </c>
      <c r="G8275" t="n">
        <v>32640.48948133569</v>
      </c>
    </row>
    <row r="8276">
      <c r="A8276" s="5" t="n"/>
      <c r="B8276" s="1" t="inlineStr">
        <is>
          <t>d_344_h_18</t>
        </is>
      </c>
      <c r="C8276" t="n">
        <v>6.944238992728231</v>
      </c>
      <c r="D8276" t="n">
        <v>30.13400523823683</v>
      </c>
      <c r="E8276" t="n">
        <v>36.46176162202485</v>
      </c>
      <c r="F8276" t="n">
        <v>38.70026162206101</v>
      </c>
      <c r="G8276" t="n">
        <v>37034.14573291288</v>
      </c>
    </row>
    <row r="8277">
      <c r="A8277" s="5" t="n"/>
      <c r="B8277" s="1" t="inlineStr">
        <is>
          <t>d_344_h_19</t>
        </is>
      </c>
      <c r="C8277" t="n">
        <v>7.7350208559342</v>
      </c>
      <c r="D8277" t="n">
        <v>33.55019985185999</v>
      </c>
      <c r="E8277" t="n">
        <v>40.62707486209994</v>
      </c>
      <c r="F8277" t="n">
        <v>43.2957166072447</v>
      </c>
      <c r="G8277" t="n">
        <v>41382.65604321367</v>
      </c>
    </row>
    <row r="8278">
      <c r="A8278" s="5" t="n"/>
      <c r="B8278" s="1" t="inlineStr">
        <is>
          <t>d_344_h_20</t>
        </is>
      </c>
      <c r="C8278" t="n">
        <v>8.443085959532352</v>
      </c>
      <c r="D8278" t="n">
        <v>36.63177565439582</v>
      </c>
      <c r="E8278" t="n">
        <v>44.21004192464378</v>
      </c>
      <c r="F8278" t="n">
        <v>46.91314249026196</v>
      </c>
      <c r="G8278" t="n">
        <v>44921.4532588455</v>
      </c>
    </row>
    <row r="8279">
      <c r="A8279" s="5" t="n"/>
      <c r="B8279" s="1" t="inlineStr">
        <is>
          <t>d_344_h_21</t>
        </is>
      </c>
      <c r="C8279" t="n">
        <v>8.85271397170763</v>
      </c>
      <c r="D8279" t="n">
        <v>38.42288060641442</v>
      </c>
      <c r="E8279" t="n">
        <v>46.49311385130689</v>
      </c>
      <c r="F8279" t="n">
        <v>49.49183634006134</v>
      </c>
      <c r="G8279" t="n">
        <v>47348.88043771136</v>
      </c>
    </row>
    <row r="8280">
      <c r="A8280" s="5" t="n"/>
      <c r="B8280" s="1" t="inlineStr">
        <is>
          <t>d_344_h_22</t>
        </is>
      </c>
      <c r="C8280" t="n">
        <v>9.548253516039798</v>
      </c>
      <c r="D8280" t="n">
        <v>41.448993203699</v>
      </c>
      <c r="E8280" t="n">
        <v>50.18195684305221</v>
      </c>
      <c r="F8280" t="n">
        <v>53.25902967589808</v>
      </c>
      <c r="G8280" t="n">
        <v>50941.76708341137</v>
      </c>
    </row>
    <row r="8281">
      <c r="A8281" s="5" t="n"/>
      <c r="B8281" s="1" t="inlineStr">
        <is>
          <t>d_344_h_23</t>
        </is>
      </c>
      <c r="C8281" t="n">
        <v>6.46797507128325</v>
      </c>
      <c r="D8281" t="n">
        <v>28.06156005741205</v>
      </c>
      <c r="E8281" t="n">
        <v>33.95282232118852</v>
      </c>
      <c r="F8281" t="n">
        <v>36.17393761837221</v>
      </c>
      <c r="G8281" t="n">
        <v>34601.53124221919</v>
      </c>
    </row>
    <row r="8282">
      <c r="A8282" s="5" t="n"/>
      <c r="B8282" s="1" t="inlineStr">
        <is>
          <t>d_345_h_00</t>
        </is>
      </c>
      <c r="C8282" t="n">
        <v>3.670550093480895</v>
      </c>
      <c r="D8282" t="n">
        <v>15.92970699355928</v>
      </c>
      <c r="E8282" t="n">
        <v>19.23305067924423</v>
      </c>
      <c r="F8282" t="n">
        <v>20.45063087599211</v>
      </c>
      <c r="G8282" t="n">
        <v>19563.66882331091</v>
      </c>
    </row>
    <row r="8283">
      <c r="A8283" s="5" t="n"/>
      <c r="B8283" s="1" t="inlineStr">
        <is>
          <t>d_345_h_01</t>
        </is>
      </c>
      <c r="C8283" t="n">
        <v>1.820539138696666</v>
      </c>
      <c r="D8283" t="n">
        <v>7.899750115856015</v>
      </c>
      <c r="E8283" t="n">
        <v>9.555891840781076</v>
      </c>
      <c r="F8283" t="n">
        <v>10.14252881670092</v>
      </c>
      <c r="G8283" t="n">
        <v>9711.534160299077</v>
      </c>
    </row>
    <row r="8284">
      <c r="A8284" s="5" t="n"/>
      <c r="B8284" s="1" t="inlineStr">
        <is>
          <t>d_345_h_02</t>
        </is>
      </c>
      <c r="C8284" t="n">
        <v>1.088994436903304</v>
      </c>
      <c r="D8284" t="n">
        <v>4.724575508982542</v>
      </c>
      <c r="E8284" t="n">
        <v>5.714472918221876</v>
      </c>
      <c r="F8284" t="n">
        <v>6.085257750128205</v>
      </c>
      <c r="G8284" t="n">
        <v>5819.931331561572</v>
      </c>
    </row>
    <row r="8285">
      <c r="A8285" s="5" t="n"/>
      <c r="B8285" s="1" t="inlineStr">
        <is>
          <t>d_345_h_03</t>
        </is>
      </c>
      <c r="C8285" t="n">
        <v>0.8391701855757085</v>
      </c>
      <c r="D8285" t="n">
        <v>3.640837488546044</v>
      </c>
      <c r="E8285" t="n">
        <v>4.405617491604112</v>
      </c>
      <c r="F8285" t="n">
        <v>4.702690860749678</v>
      </c>
      <c r="G8285" t="n">
        <v>4489.439597641969</v>
      </c>
    </row>
    <row r="8286">
      <c r="A8286" s="5" t="n"/>
      <c r="B8286" s="1" t="inlineStr">
        <is>
          <t>d_345_h_04</t>
        </is>
      </c>
      <c r="C8286" t="n">
        <v>0.6864316216523541</v>
      </c>
      <c r="D8286" t="n">
        <v>2.980123800137746</v>
      </c>
      <c r="E8286" t="n">
        <v>3.598942610339189</v>
      </c>
      <c r="F8286" t="n">
        <v>3.835151196503461</v>
      </c>
      <c r="G8286" t="n">
        <v>3665.911390388627</v>
      </c>
    </row>
    <row r="8287">
      <c r="A8287" s="5" t="n"/>
      <c r="B8287" s="1" t="inlineStr">
        <is>
          <t>d_345_h_05</t>
        </is>
      </c>
      <c r="C8287" t="n">
        <v>0.8004715303899022</v>
      </c>
      <c r="D8287" t="n">
        <v>3.472746658512334</v>
      </c>
      <c r="E8287" t="n">
        <v>4.193772265695485</v>
      </c>
      <c r="F8287" t="n">
        <v>4.475338495858636</v>
      </c>
      <c r="G8287" t="n">
        <v>4276.181667896792</v>
      </c>
    </row>
    <row r="8288">
      <c r="A8288" s="5" t="n"/>
      <c r="B8288" s="1" t="inlineStr">
        <is>
          <t>d_345_h_06</t>
        </is>
      </c>
      <c r="C8288" t="n">
        <v>1.923869024464066</v>
      </c>
      <c r="D8288" t="n">
        <v>8.345389894739411</v>
      </c>
      <c r="E8288" t="n">
        <v>10.11703478986255</v>
      </c>
      <c r="F8288" t="n">
        <v>10.75194567205959</v>
      </c>
      <c r="G8288" t="n">
        <v>10283.69436989013</v>
      </c>
    </row>
    <row r="8289">
      <c r="A8289" s="5" t="n"/>
      <c r="B8289" s="1" t="inlineStr">
        <is>
          <t>d_345_h_07</t>
        </is>
      </c>
      <c r="C8289" t="n">
        <v>3.353913959082576</v>
      </c>
      <c r="D8289" t="n">
        <v>14.55768987278099</v>
      </c>
      <c r="E8289" t="n">
        <v>17.65937524565492</v>
      </c>
      <c r="F8289" t="n">
        <v>18.73112344019579</v>
      </c>
      <c r="G8289" t="n">
        <v>17878.67299412185</v>
      </c>
    </row>
    <row r="8290">
      <c r="A8290" s="5" t="n"/>
      <c r="B8290" s="1" t="inlineStr">
        <is>
          <t>d_345_h_08</t>
        </is>
      </c>
      <c r="C8290" t="n">
        <v>4.019597503420855</v>
      </c>
      <c r="D8290" t="n">
        <v>17.43934627421376</v>
      </c>
      <c r="E8290" t="n">
        <v>21.04016166608244</v>
      </c>
      <c r="F8290" t="n">
        <v>22.41597634734705</v>
      </c>
      <c r="G8290" t="n">
        <v>21448.6765107743</v>
      </c>
    </row>
    <row r="8291">
      <c r="A8291" s="5" t="n"/>
      <c r="B8291" s="1" t="inlineStr">
        <is>
          <t>d_345_h_09</t>
        </is>
      </c>
      <c r="C8291" t="n">
        <v>3.901730467207227</v>
      </c>
      <c r="D8291" t="n">
        <v>16.93002118123373</v>
      </c>
      <c r="E8291" t="n">
        <v>20.54069583712618</v>
      </c>
      <c r="F8291" t="n">
        <v>21.83691936784574</v>
      </c>
      <c r="G8291" t="n">
        <v>20860.93427823077</v>
      </c>
    </row>
    <row r="8292">
      <c r="A8292" s="5" t="n"/>
      <c r="B8292" s="1" t="inlineStr">
        <is>
          <t>d_345_h_10</t>
        </is>
      </c>
      <c r="C8292" t="n">
        <v>3.539347204588879</v>
      </c>
      <c r="D8292" t="n">
        <v>15.35628562273749</v>
      </c>
      <c r="E8292" t="n">
        <v>18.52394964412291</v>
      </c>
      <c r="F8292" t="n">
        <v>19.73331375642571</v>
      </c>
      <c r="G8292" t="n">
        <v>18865.90026883255</v>
      </c>
    </row>
    <row r="8293">
      <c r="A8293" s="5" t="n"/>
      <c r="B8293" s="1" t="inlineStr">
        <is>
          <t>d_345_h_11</t>
        </is>
      </c>
      <c r="C8293" t="n">
        <v>3.100589676895315</v>
      </c>
      <c r="D8293" t="n">
        <v>13.45122149794335</v>
      </c>
      <c r="E8293" t="n">
        <v>16.22297578526818</v>
      </c>
      <c r="F8293" t="n">
        <v>17.27376318668561</v>
      </c>
      <c r="G8293" t="n">
        <v>16510.73411756807</v>
      </c>
    </row>
    <row r="8294">
      <c r="A8294" s="5" t="n"/>
      <c r="B8294" s="1" t="inlineStr">
        <is>
          <t>d_345_h_12</t>
        </is>
      </c>
      <c r="C8294" t="n">
        <v>3.383250660542165</v>
      </c>
      <c r="D8294" t="n">
        <v>14.6794303142806</v>
      </c>
      <c r="E8294" t="n">
        <v>17.72496064029179</v>
      </c>
      <c r="F8294" t="n">
        <v>18.78776955762245</v>
      </c>
      <c r="G8294" t="n">
        <v>17977.02336065521</v>
      </c>
    </row>
    <row r="8295">
      <c r="A8295" s="5" t="n"/>
      <c r="B8295" s="1" t="inlineStr">
        <is>
          <t>d_345_h_13</t>
        </is>
      </c>
      <c r="C8295" t="n">
        <v>3.866896978338576</v>
      </c>
      <c r="D8295" t="n">
        <v>16.77953494230927</v>
      </c>
      <c r="E8295" t="n">
        <v>20.28957494587255</v>
      </c>
      <c r="F8295" t="n">
        <v>21.5677201595915</v>
      </c>
      <c r="G8295" t="n">
        <v>20622.73772861659</v>
      </c>
    </row>
    <row r="8296">
      <c r="A8296" s="5" t="n"/>
      <c r="B8296" s="1" t="inlineStr">
        <is>
          <t>d_345_h_14</t>
        </is>
      </c>
      <c r="C8296" t="n">
        <v>3.466479093009755</v>
      </c>
      <c r="D8296" t="n">
        <v>15.04400781689207</v>
      </c>
      <c r="E8296" t="n">
        <v>18.20565520531311</v>
      </c>
      <c r="F8296" t="n">
        <v>19.36879546431979</v>
      </c>
      <c r="G8296" t="n">
        <v>18521.15456491732</v>
      </c>
    </row>
    <row r="8297">
      <c r="A8297" s="5" t="n"/>
      <c r="B8297" s="1" t="inlineStr">
        <is>
          <t>d_345_h_15</t>
        </is>
      </c>
      <c r="C8297" t="n">
        <v>3.957435570688816</v>
      </c>
      <c r="D8297" t="n">
        <v>17.16871810535439</v>
      </c>
      <c r="E8297" t="n">
        <v>20.74841532332238</v>
      </c>
      <c r="F8297" t="n">
        <v>22.07336602430479</v>
      </c>
      <c r="G8297" t="n">
        <v>21123.87148362325</v>
      </c>
    </row>
    <row r="8298">
      <c r="A8298" s="5" t="n"/>
      <c r="B8298" s="1" t="inlineStr">
        <is>
          <t>d_345_h_16</t>
        </is>
      </c>
      <c r="C8298" t="n">
        <v>4.714500720843257</v>
      </c>
      <c r="D8298" t="n">
        <v>20.45038008820338</v>
      </c>
      <c r="E8298" t="n">
        <v>24.66998559896932</v>
      </c>
      <c r="F8298" t="n">
        <v>26.26221096489702</v>
      </c>
      <c r="G8298" t="n">
        <v>25132.53406028316</v>
      </c>
    </row>
    <row r="8299">
      <c r="A8299" s="5" t="n"/>
      <c r="B8299" s="1" t="inlineStr">
        <is>
          <t>d_345_h_17</t>
        </is>
      </c>
      <c r="C8299" t="n">
        <v>5.703614317751511</v>
      </c>
      <c r="D8299" t="n">
        <v>24.74793853145617</v>
      </c>
      <c r="E8299" t="n">
        <v>29.95186500209426</v>
      </c>
      <c r="F8299" t="n">
        <v>31.85926235927347</v>
      </c>
      <c r="G8299" t="n">
        <v>30486.89794819961</v>
      </c>
    </row>
    <row r="8300">
      <c r="A8300" s="5" t="n"/>
      <c r="B8300" s="1" t="inlineStr">
        <is>
          <t>d_345_h_18</t>
        </is>
      </c>
      <c r="C8300" t="n">
        <v>6.627649568311889</v>
      </c>
      <c r="D8300" t="n">
        <v>28.75770064747894</v>
      </c>
      <c r="E8300" t="n">
        <v>34.74557139270247</v>
      </c>
      <c r="F8300" t="n">
        <v>36.99438261331548</v>
      </c>
      <c r="G8300" t="n">
        <v>35361.31859996768</v>
      </c>
    </row>
    <row r="8301">
      <c r="A8301" s="5" t="n"/>
      <c r="B8301" s="1" t="inlineStr">
        <is>
          <t>d_345_h_19</t>
        </is>
      </c>
      <c r="C8301" t="n">
        <v>7.134643382857793</v>
      </c>
      <c r="D8301" t="n">
        <v>30.95469461352921</v>
      </c>
      <c r="E8301" t="n">
        <v>37.50107710521114</v>
      </c>
      <c r="F8301" t="n">
        <v>39.88448887535746</v>
      </c>
      <c r="G8301" t="n">
        <v>38117.28939306983</v>
      </c>
    </row>
    <row r="8302">
      <c r="A8302" s="5" t="n"/>
      <c r="B8302" s="1" t="inlineStr">
        <is>
          <t>d_345_h_20</t>
        </is>
      </c>
      <c r="C8302" t="n">
        <v>7.756712763145213</v>
      </c>
      <c r="D8302" t="n">
        <v>33.65554236455228</v>
      </c>
      <c r="E8302" t="n">
        <v>40.63283053767522</v>
      </c>
      <c r="F8302" t="n">
        <v>43.16910902058244</v>
      </c>
      <c r="G8302" t="n">
        <v>41258.32557855584</v>
      </c>
    </row>
    <row r="8303">
      <c r="A8303" s="5" t="n"/>
      <c r="B8303" s="1" t="inlineStr">
        <is>
          <t>d_345_h_21</t>
        </is>
      </c>
      <c r="C8303" t="n">
        <v>7.810387344533138</v>
      </c>
      <c r="D8303" t="n">
        <v>33.8818808517883</v>
      </c>
      <c r="E8303" t="n">
        <v>40.98061690964758</v>
      </c>
      <c r="F8303" t="n">
        <v>43.61164254657659</v>
      </c>
      <c r="G8303" t="n">
        <v>41737.812417571</v>
      </c>
    </row>
    <row r="8304">
      <c r="A8304" s="5" t="n"/>
      <c r="B8304" s="1" t="inlineStr">
        <is>
          <t>d_345_h_22</t>
        </is>
      </c>
      <c r="C8304" t="n">
        <v>8.621025732600542</v>
      </c>
      <c r="D8304" t="n">
        <v>37.3961746323893</v>
      </c>
      <c r="E8304" t="n">
        <v>45.11906462643222</v>
      </c>
      <c r="F8304" t="n">
        <v>48.09144589811216</v>
      </c>
      <c r="G8304" t="n">
        <v>46029.25990135797</v>
      </c>
    </row>
    <row r="8305">
      <c r="A8305" s="5" t="n"/>
      <c r="B8305" s="1" t="inlineStr">
        <is>
          <t>d_345_h_23</t>
        </is>
      </c>
      <c r="C8305" t="n">
        <v>6.063215664575561</v>
      </c>
      <c r="D8305" t="n">
        <v>26.30252933432479</v>
      </c>
      <c r="E8305" t="n">
        <v>31.76102811049109</v>
      </c>
      <c r="F8305" t="n">
        <v>33.91022880411631</v>
      </c>
      <c r="G8305" t="n">
        <v>32415.14246489371</v>
      </c>
    </row>
    <row r="8306">
      <c r="A8306" s="5" t="n"/>
      <c r="B8306" s="1" t="inlineStr">
        <is>
          <t>d_346_h_00</t>
        </is>
      </c>
      <c r="C8306" t="n">
        <v>3.647446050800802</v>
      </c>
      <c r="D8306" t="n">
        <v>15.82513977409697</v>
      </c>
      <c r="E8306" t="n">
        <v>19.10748784854456</v>
      </c>
      <c r="F8306" t="n">
        <v>20.37625639194681</v>
      </c>
      <c r="G8306" t="n">
        <v>19467.7065926036</v>
      </c>
    </row>
    <row r="8307">
      <c r="A8307" s="5" t="n"/>
      <c r="B8307" s="1" t="inlineStr">
        <is>
          <t>d_346_h_01</t>
        </is>
      </c>
      <c r="C8307" t="n">
        <v>1.864059345169</v>
      </c>
      <c r="D8307" t="n">
        <v>8.089344883333592</v>
      </c>
      <c r="E8307" t="n">
        <v>9.787263519143965</v>
      </c>
      <c r="F8307" t="n">
        <v>10.41111867425808</v>
      </c>
      <c r="G8307" t="n">
        <v>9960.78090957848</v>
      </c>
    </row>
    <row r="8308">
      <c r="A8308" s="5" t="n"/>
      <c r="B8308" s="1" t="inlineStr">
        <is>
          <t>d_346_h_02</t>
        </is>
      </c>
      <c r="C8308" t="n">
        <v>1.109980707510094</v>
      </c>
      <c r="D8308" t="n">
        <v>4.817212176566783</v>
      </c>
      <c r="E8308" t="n">
        <v>5.834631497377808</v>
      </c>
      <c r="F8308" t="n">
        <v>6.187113067126453</v>
      </c>
      <c r="G8308" t="n">
        <v>5919.66460598409</v>
      </c>
    </row>
    <row r="8309">
      <c r="A8309" s="5" t="n"/>
      <c r="B8309" s="1" t="inlineStr">
        <is>
          <t>d_346_h_03</t>
        </is>
      </c>
      <c r="C8309" t="n">
        <v>0.8649502670740883</v>
      </c>
      <c r="D8309" t="n">
        <v>3.752085092387973</v>
      </c>
      <c r="E8309" t="n">
        <v>4.534013018935495</v>
      </c>
      <c r="F8309" t="n">
        <v>4.836981334164896</v>
      </c>
      <c r="G8309" t="n">
        <v>4622.357778211463</v>
      </c>
    </row>
    <row r="8310">
      <c r="A8310" s="5" t="n"/>
      <c r="B8310" s="1" t="inlineStr">
        <is>
          <t>d_346_h_04</t>
        </is>
      </c>
      <c r="C8310" t="n">
        <v>0.6436175337216365</v>
      </c>
      <c r="D8310" t="n">
        <v>2.791737142192503</v>
      </c>
      <c r="E8310" t="n">
        <v>3.377062354112484</v>
      </c>
      <c r="F8310" t="n">
        <v>3.58543513189268</v>
      </c>
      <c r="G8310" t="n">
        <v>3429.052067709057</v>
      </c>
    </row>
    <row r="8311">
      <c r="A8311" s="5" t="n"/>
      <c r="B8311" s="1" t="inlineStr">
        <is>
          <t>d_346_h_05</t>
        </is>
      </c>
      <c r="C8311" t="n">
        <v>0.7789849717845585</v>
      </c>
      <c r="D8311" t="n">
        <v>3.382109061193579</v>
      </c>
      <c r="E8311" t="n">
        <v>4.093918489620831</v>
      </c>
      <c r="F8311" t="n">
        <v>4.335404359001148</v>
      </c>
      <c r="G8311" t="n">
        <v>4151.045139392799</v>
      </c>
    </row>
    <row r="8312">
      <c r="A8312" s="5" t="n"/>
      <c r="B8312" s="1" t="inlineStr">
        <is>
          <t>d_346_h_06</t>
        </is>
      </c>
      <c r="C8312" t="n">
        <v>1.799955964699375</v>
      </c>
      <c r="D8312" t="n">
        <v>7.810451522145971</v>
      </c>
      <c r="E8312" t="n">
        <v>9.444919323597849</v>
      </c>
      <c r="F8312" t="n">
        <v>10.04168180057126</v>
      </c>
      <c r="G8312" t="n">
        <v>9601.254554250838</v>
      </c>
    </row>
    <row r="8313">
      <c r="A8313" s="5" t="n"/>
      <c r="B8313" s="1" t="inlineStr">
        <is>
          <t>d_346_h_07</t>
        </is>
      </c>
      <c r="C8313" t="n">
        <v>3.218815393105361</v>
      </c>
      <c r="D8313" t="n">
        <v>13.96260861703583</v>
      </c>
      <c r="E8313" t="n">
        <v>16.87883246851249</v>
      </c>
      <c r="F8313" t="n">
        <v>17.94979736188613</v>
      </c>
      <c r="G8313" t="n">
        <v>17172.38362237729</v>
      </c>
    </row>
    <row r="8314">
      <c r="A8314" s="5" t="n"/>
      <c r="B8314" s="1" t="inlineStr">
        <is>
          <t>d_346_h_08</t>
        </is>
      </c>
      <c r="C8314" t="n">
        <v>3.816485665024196</v>
      </c>
      <c r="D8314" t="n">
        <v>16.55938304010163</v>
      </c>
      <c r="E8314" t="n">
        <v>20.01473627431103</v>
      </c>
      <c r="F8314" t="n">
        <v>21.35321692099317</v>
      </c>
      <c r="G8314" t="n">
        <v>20411.10521808489</v>
      </c>
    </row>
    <row r="8315">
      <c r="A8315" s="5" t="n"/>
      <c r="B8315" s="1" t="inlineStr">
        <is>
          <t>d_346_h_09</t>
        </is>
      </c>
      <c r="C8315" t="n">
        <v>3.846621190802693</v>
      </c>
      <c r="D8315" t="n">
        <v>16.69119234129407</v>
      </c>
      <c r="E8315" t="n">
        <v>20.24294499387151</v>
      </c>
      <c r="F8315" t="n">
        <v>21.50883961836126</v>
      </c>
      <c r="G8315" t="n">
        <v>20567.62949656974</v>
      </c>
    </row>
    <row r="8316">
      <c r="A8316" s="5" t="n"/>
      <c r="B8316" s="1" t="inlineStr">
        <is>
          <t>d_346_h_10</t>
        </is>
      </c>
      <c r="C8316" t="n">
        <v>3.447930744026636</v>
      </c>
      <c r="D8316" t="n">
        <v>14.9565392162777</v>
      </c>
      <c r="E8316" t="n">
        <v>18.09341771191346</v>
      </c>
      <c r="F8316" t="n">
        <v>19.26874585673225</v>
      </c>
      <c r="G8316" t="n">
        <v>18425.3645170381</v>
      </c>
    </row>
    <row r="8317">
      <c r="A8317" s="5" t="n"/>
      <c r="B8317" s="1" t="inlineStr">
        <is>
          <t>d_346_h_11</t>
        </is>
      </c>
      <c r="C8317" t="n">
        <v>3.266432543027871</v>
      </c>
      <c r="D8317" t="n">
        <v>14.16832133174973</v>
      </c>
      <c r="E8317" t="n">
        <v>17.10154724997684</v>
      </c>
      <c r="F8317" t="n">
        <v>18.22344312382562</v>
      </c>
      <c r="G8317" t="n">
        <v>17400.0033940088</v>
      </c>
    </row>
    <row r="8318">
      <c r="A8318" s="5" t="n"/>
      <c r="B8318" s="1" t="inlineStr">
        <is>
          <t>d_346_h_12</t>
        </is>
      </c>
      <c r="C8318" t="n">
        <v>3.545266116641206</v>
      </c>
      <c r="D8318" t="n">
        <v>15.37737860435328</v>
      </c>
      <c r="E8318" t="n">
        <v>18.56274537465723</v>
      </c>
      <c r="F8318" t="n">
        <v>19.78737363706062</v>
      </c>
      <c r="G8318" t="n">
        <v>18915.41927308599</v>
      </c>
    </row>
    <row r="8319">
      <c r="A8319" s="5" t="n"/>
      <c r="B8319" s="1" t="inlineStr">
        <is>
          <t>d_346_h_13</t>
        </is>
      </c>
      <c r="C8319" t="n">
        <v>3.875826056897471</v>
      </c>
      <c r="D8319" t="n">
        <v>16.81709982622978</v>
      </c>
      <c r="E8319" t="n">
        <v>20.35378396134058</v>
      </c>
      <c r="F8319" t="n">
        <v>21.63046458142759</v>
      </c>
      <c r="G8319" t="n">
        <v>20707.70784169539</v>
      </c>
    </row>
    <row r="8320">
      <c r="A8320" s="5" t="n"/>
      <c r="B8320" s="1" t="inlineStr">
        <is>
          <t>d_346_h_14</t>
        </is>
      </c>
      <c r="C8320" t="n">
        <v>3.635433318714026</v>
      </c>
      <c r="D8320" t="n">
        <v>15.77013192486602</v>
      </c>
      <c r="E8320" t="n">
        <v>19.09109306017554</v>
      </c>
      <c r="F8320" t="n">
        <v>20.30689134680361</v>
      </c>
      <c r="G8320" t="n">
        <v>19395.0388878015</v>
      </c>
    </row>
    <row r="8321">
      <c r="A8321" s="5" t="n"/>
      <c r="B8321" s="1" t="inlineStr">
        <is>
          <t>d_346_h_15</t>
        </is>
      </c>
      <c r="C8321" t="n">
        <v>3.981693193818711</v>
      </c>
      <c r="D8321" t="n">
        <v>17.27723067167356</v>
      </c>
      <c r="E8321" t="n">
        <v>20.86148765218651</v>
      </c>
      <c r="F8321" t="n">
        <v>22.21895827919504</v>
      </c>
      <c r="G8321" t="n">
        <v>21212.05457269656</v>
      </c>
    </row>
    <row r="8322">
      <c r="A8322" s="5" t="n"/>
      <c r="B8322" s="1" t="inlineStr">
        <is>
          <t>d_346_h_16</t>
        </is>
      </c>
      <c r="C8322" t="n">
        <v>4.67925943173944</v>
      </c>
      <c r="D8322" t="n">
        <v>20.30937880806601</v>
      </c>
      <c r="E8322" t="n">
        <v>24.58490537820027</v>
      </c>
      <c r="F8322" t="n">
        <v>26.08868336220737</v>
      </c>
      <c r="G8322" t="n">
        <v>24977.42315862024</v>
      </c>
    </row>
    <row r="8323">
      <c r="A8323" s="5" t="n"/>
      <c r="B8323" s="1" t="inlineStr">
        <is>
          <t>d_346_h_17</t>
        </is>
      </c>
      <c r="C8323" t="n">
        <v>5.510233257799166</v>
      </c>
      <c r="D8323" t="n">
        <v>23.90326727984314</v>
      </c>
      <c r="E8323" t="n">
        <v>28.87961050104739</v>
      </c>
      <c r="F8323" t="n">
        <v>30.7707498720515</v>
      </c>
      <c r="G8323" t="n">
        <v>29399.95066896836</v>
      </c>
    </row>
    <row r="8324">
      <c r="A8324" s="5" t="n"/>
      <c r="B8324" s="1" t="inlineStr">
        <is>
          <t>d_346_h_18</t>
        </is>
      </c>
      <c r="C8324" t="n">
        <v>6.371038948725806</v>
      </c>
      <c r="D8324" t="n">
        <v>27.64128804854204</v>
      </c>
      <c r="E8324" t="n">
        <v>33.40089887498453</v>
      </c>
      <c r="F8324" t="n">
        <v>35.55153784462249</v>
      </c>
      <c r="G8324" t="n">
        <v>34010.09576815348</v>
      </c>
    </row>
    <row r="8325">
      <c r="A8325" s="5" t="n"/>
      <c r="B8325" s="1" t="inlineStr">
        <is>
          <t>d_346_h_19</t>
        </is>
      </c>
      <c r="C8325" t="n">
        <v>7.041772809011876</v>
      </c>
      <c r="D8325" t="n">
        <v>30.55283993087243</v>
      </c>
      <c r="E8325" t="n">
        <v>36.98001492127003</v>
      </c>
      <c r="F8325" t="n">
        <v>39.36711066863823</v>
      </c>
      <c r="G8325" t="n">
        <v>37601.77496490003</v>
      </c>
    </row>
    <row r="8326">
      <c r="A8326" s="5" t="n"/>
      <c r="B8326" s="1" t="inlineStr">
        <is>
          <t>d_346_h_20</t>
        </is>
      </c>
      <c r="C8326" t="n">
        <v>7.964594064302295</v>
      </c>
      <c r="D8326" t="n">
        <v>34.57947856670557</v>
      </c>
      <c r="E8326" t="n">
        <v>41.88907158861454</v>
      </c>
      <c r="F8326" t="n">
        <v>44.45994291571756</v>
      </c>
      <c r="G8326" t="n">
        <v>42536.7651719571</v>
      </c>
    </row>
    <row r="8327">
      <c r="A8327" s="5" t="n"/>
      <c r="B8327" s="1" t="inlineStr">
        <is>
          <t>d_346_h_21</t>
        </is>
      </c>
      <c r="C8327" t="n">
        <v>7.896978114685325</v>
      </c>
      <c r="D8327" t="n">
        <v>34.26006273729091</v>
      </c>
      <c r="E8327" t="n">
        <v>41.50603206255337</v>
      </c>
      <c r="F8327" t="n">
        <v>44.26992373444451</v>
      </c>
      <c r="G8327" t="n">
        <v>42322.16327495418</v>
      </c>
    </row>
    <row r="8328">
      <c r="A8328" s="5" t="n"/>
      <c r="B8328" s="1" t="inlineStr">
        <is>
          <t>d_346_h_22</t>
        </is>
      </c>
      <c r="C8328" t="n">
        <v>8.293197148793121</v>
      </c>
      <c r="D8328" t="n">
        <v>35.98846056186203</v>
      </c>
      <c r="E8328" t="n">
        <v>43.4022010531741</v>
      </c>
      <c r="F8328" t="n">
        <v>46.32042564884812</v>
      </c>
      <c r="G8328" t="n">
        <v>44380.2810648384</v>
      </c>
    </row>
    <row r="8329">
      <c r="A8329" s="5" t="n"/>
      <c r="B8329" s="1" t="inlineStr">
        <is>
          <t>d_346_h_23</t>
        </is>
      </c>
      <c r="C8329" t="n">
        <v>5.571696937114074</v>
      </c>
      <c r="D8329" t="n">
        <v>24.17080462475835</v>
      </c>
      <c r="E8329" t="n">
        <v>29.2582868505503</v>
      </c>
      <c r="F8329" t="n">
        <v>31.1541216596781</v>
      </c>
      <c r="G8329" t="n">
        <v>29789.25703949421</v>
      </c>
    </row>
    <row r="8330">
      <c r="A8330" s="5" t="n"/>
      <c r="B8330" s="1" t="inlineStr">
        <is>
          <t>d_347_h_00</t>
        </is>
      </c>
      <c r="C8330" t="n">
        <v>3.159538037244527</v>
      </c>
      <c r="D8330" t="n">
        <v>13.70598102632449</v>
      </c>
      <c r="E8330" t="n">
        <v>16.56037621292823</v>
      </c>
      <c r="F8330" t="n">
        <v>17.63890005594843</v>
      </c>
      <c r="G8330" t="n">
        <v>16887.8047889845</v>
      </c>
    </row>
    <row r="8331">
      <c r="A8331" s="5" t="n"/>
      <c r="B8331" s="1" t="inlineStr">
        <is>
          <t>d_347_h_01</t>
        </is>
      </c>
      <c r="C8331" t="n">
        <v>1.490878845569789</v>
      </c>
      <c r="D8331" t="n">
        <v>6.471343408055081</v>
      </c>
      <c r="E8331" t="n">
        <v>7.83780929252948</v>
      </c>
      <c r="F8331" t="n">
        <v>8.31188270327233</v>
      </c>
      <c r="G8331" t="n">
        <v>7943.882696738545</v>
      </c>
    </row>
    <row r="8332">
      <c r="A8332" s="5" t="n"/>
      <c r="B8332" s="1" t="inlineStr">
        <is>
          <t>d_347_h_02</t>
        </is>
      </c>
      <c r="C8332" t="n">
        <v>0.9476265529713395</v>
      </c>
      <c r="D8332" t="n">
        <v>4.111677676551464</v>
      </c>
      <c r="E8332" t="n">
        <v>4.968378956594541</v>
      </c>
      <c r="F8332" t="n">
        <v>5.304890438983882</v>
      </c>
      <c r="G8332" t="n">
        <v>5065.909019985656</v>
      </c>
    </row>
    <row r="8333">
      <c r="A8333" s="5" t="n"/>
      <c r="B8333" s="1" t="inlineStr">
        <is>
          <t>d_347_h_03</t>
        </is>
      </c>
      <c r="C8333" t="n">
        <v>0.7183719637276755</v>
      </c>
      <c r="D8333" t="n">
        <v>3.116776752168079</v>
      </c>
      <c r="E8333" t="n">
        <v>3.775037132258631</v>
      </c>
      <c r="F8333" t="n">
        <v>4.011513466522048</v>
      </c>
      <c r="G8333" t="n">
        <v>3836.276638711858</v>
      </c>
    </row>
    <row r="8334">
      <c r="A8334" s="5" t="n"/>
      <c r="B8334" s="1" t="inlineStr">
        <is>
          <t>d_347_h_04</t>
        </is>
      </c>
      <c r="C8334" t="n">
        <v>0.5687956262307924</v>
      </c>
      <c r="D8334" t="n">
        <v>2.468088926243091</v>
      </c>
      <c r="E8334" t="n">
        <v>2.97416345420271</v>
      </c>
      <c r="F8334" t="n">
        <v>3.169179986224782</v>
      </c>
      <c r="G8334" t="n">
        <v>3032.338479539622</v>
      </c>
    </row>
    <row r="8335">
      <c r="A8335" s="5" t="n"/>
      <c r="B8335" s="1" t="inlineStr">
        <is>
          <t>d_347_h_05</t>
        </is>
      </c>
      <c r="C8335" t="n">
        <v>0.7095698051125445</v>
      </c>
      <c r="D8335" t="n">
        <v>3.07985251278919</v>
      </c>
      <c r="E8335" t="n">
        <v>3.733824533860143</v>
      </c>
      <c r="F8335" t="n">
        <v>3.955867764967578</v>
      </c>
      <c r="G8335" t="n">
        <v>3780.359397613019</v>
      </c>
    </row>
    <row r="8336">
      <c r="A8336" s="5" t="n"/>
      <c r="B8336" s="1" t="inlineStr">
        <is>
          <t>d_347_h_06</t>
        </is>
      </c>
      <c r="C8336" t="n">
        <v>1.654132610972837</v>
      </c>
      <c r="D8336" t="n">
        <v>7.176458682688061</v>
      </c>
      <c r="E8336" t="n">
        <v>8.66738587541149</v>
      </c>
      <c r="F8336" t="n">
        <v>9.225178142527408</v>
      </c>
      <c r="G8336" t="n">
        <v>8818.807089892363</v>
      </c>
    </row>
    <row r="8337">
      <c r="A8337" s="5" t="n"/>
      <c r="B8337" s="1" t="inlineStr">
        <is>
          <t>d_347_h_07</t>
        </is>
      </c>
      <c r="C8337" t="n">
        <v>2.905986190864904</v>
      </c>
      <c r="D8337" t="n">
        <v>12.60839803328964</v>
      </c>
      <c r="E8337" t="n">
        <v>15.2141808542772</v>
      </c>
      <c r="F8337" t="n">
        <v>16.23165523439128</v>
      </c>
      <c r="G8337" t="n">
        <v>15525.85079850604</v>
      </c>
    </row>
    <row r="8338">
      <c r="A8338" s="5" t="n"/>
      <c r="B8338" s="1" t="inlineStr">
        <is>
          <t>d_347_h_08</t>
        </is>
      </c>
      <c r="C8338" t="n">
        <v>3.564814817290952</v>
      </c>
      <c r="D8338" t="n">
        <v>15.47632670733723</v>
      </c>
      <c r="E8338" t="n">
        <v>18.7213050199875</v>
      </c>
      <c r="F8338" t="n">
        <v>19.92292567742281</v>
      </c>
      <c r="G8338" t="n">
        <v>19070.93359054784</v>
      </c>
    </row>
    <row r="8339">
      <c r="A8339" s="5" t="n"/>
      <c r="B8339" s="1" t="inlineStr">
        <is>
          <t>d_347_h_09</t>
        </is>
      </c>
      <c r="C8339" t="n">
        <v>3.519858251810282</v>
      </c>
      <c r="D8339" t="n">
        <v>15.26868067054623</v>
      </c>
      <c r="E8339" t="n">
        <v>18.47025339500805</v>
      </c>
      <c r="F8339" t="n">
        <v>19.63179719566264</v>
      </c>
      <c r="G8339" t="n">
        <v>18771.29408378018</v>
      </c>
    </row>
    <row r="8340">
      <c r="A8340" s="5" t="n"/>
      <c r="B8340" s="1" t="inlineStr">
        <is>
          <t>d_347_h_10</t>
        </is>
      </c>
      <c r="C8340" t="n">
        <v>3.04503727793742</v>
      </c>
      <c r="D8340" t="n">
        <v>13.21311796050346</v>
      </c>
      <c r="E8340" t="n">
        <v>16.04160414194969</v>
      </c>
      <c r="F8340" t="n">
        <v>17.02096051681227</v>
      </c>
      <c r="G8340" t="n">
        <v>16277.81947389602</v>
      </c>
    </row>
    <row r="8341">
      <c r="A8341" s="5" t="n"/>
      <c r="B8341" s="1" t="inlineStr">
        <is>
          <t>d_347_h_11</t>
        </is>
      </c>
      <c r="C8341" t="n">
        <v>2.686413940330754</v>
      </c>
      <c r="D8341" t="n">
        <v>11.65674711592766</v>
      </c>
      <c r="E8341" t="n">
        <v>14.10448483097903</v>
      </c>
      <c r="F8341" t="n">
        <v>14.99189359089478</v>
      </c>
      <c r="G8341" t="n">
        <v>14337.03999538371</v>
      </c>
    </row>
    <row r="8342">
      <c r="A8342" s="5" t="n"/>
      <c r="B8342" s="1" t="inlineStr">
        <is>
          <t>d_347_h_12</t>
        </is>
      </c>
      <c r="C8342" t="n">
        <v>2.876454516214858</v>
      </c>
      <c r="D8342" t="n">
        <v>12.48241717795803</v>
      </c>
      <c r="E8342" t="n">
        <v>15.13736113342557</v>
      </c>
      <c r="F8342" t="n">
        <v>16.09031491885099</v>
      </c>
      <c r="G8342" t="n">
        <v>15356.60362589811</v>
      </c>
    </row>
    <row r="8343">
      <c r="A8343" s="5" t="n"/>
      <c r="B8343" s="1" t="inlineStr">
        <is>
          <t>d_347_h_13</t>
        </is>
      </c>
      <c r="C8343" t="n">
        <v>3.437761044026843</v>
      </c>
      <c r="D8343" t="n">
        <v>14.91702125209334</v>
      </c>
      <c r="E8343" t="n">
        <v>18.06671543276563</v>
      </c>
      <c r="F8343" t="n">
        <v>19.17685721470506</v>
      </c>
      <c r="G8343" t="n">
        <v>18350.3941375329</v>
      </c>
    </row>
    <row r="8344">
      <c r="A8344" s="5" t="n"/>
      <c r="B8344" s="1" t="inlineStr">
        <is>
          <t>d_347_h_14</t>
        </is>
      </c>
      <c r="C8344" t="n">
        <v>3.292456552913769</v>
      </c>
      <c r="D8344" t="n">
        <v>14.28630718387647</v>
      </c>
      <c r="E8344" t="n">
        <v>17.27878912386667</v>
      </c>
      <c r="F8344" t="n">
        <v>18.4498921450353</v>
      </c>
      <c r="G8344" t="n">
        <v>17640.01536358023</v>
      </c>
    </row>
    <row r="8345">
      <c r="A8345" s="5" t="n"/>
      <c r="B8345" s="1" t="inlineStr">
        <is>
          <t>d_347_h_15</t>
        </is>
      </c>
      <c r="C8345" t="n">
        <v>3.499692969605848</v>
      </c>
      <c r="D8345" t="n">
        <v>15.18360755447966</v>
      </c>
      <c r="E8345" t="n">
        <v>18.26518469613719</v>
      </c>
      <c r="F8345" t="n">
        <v>19.50423112970124</v>
      </c>
      <c r="G8345" t="n">
        <v>18654.27162512476</v>
      </c>
    </row>
    <row r="8346">
      <c r="A8346" s="5" t="n"/>
      <c r="B8346" s="1" t="inlineStr">
        <is>
          <t>d_347_h_16</t>
        </is>
      </c>
      <c r="C8346" t="n">
        <v>4.273879527459922</v>
      </c>
      <c r="D8346" t="n">
        <v>18.55202954468438</v>
      </c>
      <c r="E8346" t="n">
        <v>22.49948107524888</v>
      </c>
      <c r="F8346" t="n">
        <v>23.81779763896596</v>
      </c>
      <c r="G8346" t="n">
        <v>22756.40253382655</v>
      </c>
    </row>
    <row r="8347">
      <c r="A8347" s="5" t="n"/>
      <c r="B8347" s="1" t="inlineStr">
        <is>
          <t>d_347_h_17</t>
        </is>
      </c>
      <c r="C8347" t="n">
        <v>5.25871658181515</v>
      </c>
      <c r="D8347" t="n">
        <v>22.81089806421334</v>
      </c>
      <c r="E8347" t="n">
        <v>27.51389167916819</v>
      </c>
      <c r="F8347" t="n">
        <v>29.37495305378845</v>
      </c>
      <c r="G8347" t="n">
        <v>28088.0579645987</v>
      </c>
    </row>
    <row r="8348">
      <c r="A8348" s="5" t="n"/>
      <c r="B8348" s="1" t="inlineStr">
        <is>
          <t>d_347_h_18</t>
        </is>
      </c>
      <c r="C8348" t="n">
        <v>6.205210235510737</v>
      </c>
      <c r="D8348" t="n">
        <v>26.93771122315011</v>
      </c>
      <c r="E8348" t="n">
        <v>32.66234281272247</v>
      </c>
      <c r="F8348" t="n">
        <v>34.65074891295234</v>
      </c>
      <c r="G8348" t="n">
        <v>33154.88765092861</v>
      </c>
    </row>
    <row r="8349">
      <c r="A8349" s="5" t="n"/>
      <c r="B8349" s="1" t="inlineStr">
        <is>
          <t>d_347_h_19</t>
        </is>
      </c>
      <c r="C8349" t="n">
        <v>6.440056241435324</v>
      </c>
      <c r="D8349" t="n">
        <v>27.94218493260614</v>
      </c>
      <c r="E8349" t="n">
        <v>33.91461326291225</v>
      </c>
      <c r="F8349" t="n">
        <v>35.95003384802104</v>
      </c>
      <c r="G8349" t="n">
        <v>34365.75685270732</v>
      </c>
    </row>
    <row r="8350">
      <c r="A8350" s="5" t="n"/>
      <c r="B8350" s="1" t="inlineStr">
        <is>
          <t>d_347_h_20</t>
        </is>
      </c>
      <c r="C8350" t="n">
        <v>7.118228350257259</v>
      </c>
      <c r="D8350" t="n">
        <v>30.88318584059617</v>
      </c>
      <c r="E8350" t="n">
        <v>37.26513022575281</v>
      </c>
      <c r="F8350" t="n">
        <v>39.70757875745026</v>
      </c>
      <c r="G8350" t="n">
        <v>37960.8838180408</v>
      </c>
    </row>
    <row r="8351">
      <c r="A8351" s="5" t="n"/>
      <c r="B8351" s="1" t="inlineStr">
        <is>
          <t>d_347_h_21</t>
        </is>
      </c>
      <c r="C8351" t="n">
        <v>7.07536655230965</v>
      </c>
      <c r="D8351" t="n">
        <v>30.69918649872339</v>
      </c>
      <c r="E8351" t="n">
        <v>37.16010418495746</v>
      </c>
      <c r="F8351" t="n">
        <v>39.52219272845852</v>
      </c>
      <c r="G8351" t="n">
        <v>37780.40503690598</v>
      </c>
    </row>
    <row r="8352">
      <c r="A8352" s="5" t="n"/>
      <c r="B8352" s="1" t="inlineStr">
        <is>
          <t>d_347_h_22</t>
        </is>
      </c>
      <c r="C8352" t="n">
        <v>7.126558900868599</v>
      </c>
      <c r="D8352" t="n">
        <v>30.91192412248215</v>
      </c>
      <c r="E8352" t="n">
        <v>37.2357031131806</v>
      </c>
      <c r="F8352" t="n">
        <v>39.66094764547017</v>
      </c>
      <c r="G8352" t="n">
        <v>37946.71657644562</v>
      </c>
    </row>
    <row r="8353">
      <c r="A8353" s="5" t="n"/>
      <c r="B8353" s="1" t="inlineStr">
        <is>
          <t>d_347_h_23</t>
        </is>
      </c>
      <c r="C8353" t="n">
        <v>4.759566469258504</v>
      </c>
      <c r="D8353" t="n">
        <v>20.65000253081602</v>
      </c>
      <c r="E8353" t="n">
        <v>24.9549085105987</v>
      </c>
      <c r="F8353" t="n">
        <v>26.63156689997106</v>
      </c>
      <c r="G8353" t="n">
        <v>25458.99299494774</v>
      </c>
    </row>
    <row r="8354">
      <c r="A8354" s="5" t="n"/>
      <c r="B8354" s="1" t="inlineStr">
        <is>
          <t>d_348_h_00</t>
        </is>
      </c>
      <c r="C8354" t="n">
        <v>2.705156818001169</v>
      </c>
      <c r="D8354" t="n">
        <v>11.7369300251865</v>
      </c>
      <c r="E8354" t="n">
        <v>14.22699445674617</v>
      </c>
      <c r="F8354" t="n">
        <v>15.11193246607376</v>
      </c>
      <c r="G8354" t="n">
        <v>14456.05078931084</v>
      </c>
    </row>
    <row r="8355">
      <c r="A8355" s="5" t="n"/>
      <c r="B8355" s="1" t="inlineStr">
        <is>
          <t>d_348_h_01</t>
        </is>
      </c>
      <c r="C8355" t="n">
        <v>1.337333997567107</v>
      </c>
      <c r="D8355" t="n">
        <v>5.801861255770017</v>
      </c>
      <c r="E8355" t="n">
        <v>7.002970052085915</v>
      </c>
      <c r="F8355" t="n">
        <v>7.458596011610231</v>
      </c>
      <c r="G8355" t="n">
        <v>7133.803211062812</v>
      </c>
    </row>
    <row r="8356">
      <c r="A8356" s="5" t="n"/>
      <c r="B8356" s="1" t="inlineStr">
        <is>
          <t>d_348_h_02</t>
        </is>
      </c>
      <c r="C8356" t="n">
        <v>0.7990132221274006</v>
      </c>
      <c r="D8356" t="n">
        <v>3.466049008748778</v>
      </c>
      <c r="E8356" t="n">
        <v>4.184418005279867</v>
      </c>
      <c r="F8356" t="n">
        <v>4.45169112305525</v>
      </c>
      <c r="G8356" t="n">
        <v>4258.818992226341</v>
      </c>
    </row>
    <row r="8357">
      <c r="A8357" s="5" t="n"/>
      <c r="B8357" s="1" t="inlineStr">
        <is>
          <t>d_348_h_03</t>
        </is>
      </c>
      <c r="C8357" t="n">
        <v>0.6442954090403504</v>
      </c>
      <c r="D8357" t="n">
        <v>2.795096657279204</v>
      </c>
      <c r="E8357" t="n">
        <v>3.38037758546608</v>
      </c>
      <c r="F8357" t="n">
        <v>3.594943146794255</v>
      </c>
      <c r="G8357" t="n">
        <v>3443.479545659131</v>
      </c>
    </row>
    <row r="8358">
      <c r="A8358" s="5" t="n"/>
      <c r="B8358" s="1" t="inlineStr">
        <is>
          <t>d_348_h_04</t>
        </is>
      </c>
      <c r="C8358" t="n">
        <v>0.5366813800864929</v>
      </c>
      <c r="D8358" t="n">
        <v>2.328823009037763</v>
      </c>
      <c r="E8358" t="n">
        <v>2.809738254533493</v>
      </c>
      <c r="F8358" t="n">
        <v>2.990341195152744</v>
      </c>
      <c r="G8358" t="n">
        <v>2862.483470261912</v>
      </c>
    </row>
    <row r="8359">
      <c r="A8359" s="5" t="n"/>
      <c r="B8359" s="1" t="inlineStr">
        <is>
          <t>d_348_h_05</t>
        </is>
      </c>
      <c r="C8359" t="n">
        <v>0.7022117247590642</v>
      </c>
      <c r="D8359" t="n">
        <v>3.046615836601251</v>
      </c>
      <c r="E8359" t="n">
        <v>3.671140520126324</v>
      </c>
      <c r="F8359" t="n">
        <v>3.912669157423855</v>
      </c>
      <c r="G8359" t="n">
        <v>3741.013213171319</v>
      </c>
    </row>
    <row r="8360">
      <c r="A8360" s="5" t="n"/>
      <c r="B8360" s="1" t="inlineStr">
        <is>
          <t>d_348_h_06</t>
        </is>
      </c>
      <c r="C8360" t="n">
        <v>1.592467592300256</v>
      </c>
      <c r="D8360" t="n">
        <v>6.910814942018176</v>
      </c>
      <c r="E8360" t="n">
        <v>8.343995565440963</v>
      </c>
      <c r="F8360" t="n">
        <v>8.901975507283471</v>
      </c>
      <c r="G8360" t="n">
        <v>8519.577997803768</v>
      </c>
    </row>
    <row r="8361">
      <c r="A8361" s="5" t="n"/>
      <c r="B8361" s="1" t="inlineStr">
        <is>
          <t>d_348_h_07</t>
        </is>
      </c>
      <c r="C8361" t="n">
        <v>3.089244284593959</v>
      </c>
      <c r="D8361" t="n">
        <v>13.40914660919726</v>
      </c>
      <c r="E8361" t="n">
        <v>16.20040314326473</v>
      </c>
      <c r="F8361" t="n">
        <v>17.26892438651318</v>
      </c>
      <c r="G8361" t="n">
        <v>16497.01601218021</v>
      </c>
    </row>
    <row r="8362">
      <c r="A8362" s="5" t="n"/>
      <c r="B8362" s="1" t="inlineStr">
        <is>
          <t>d_348_h_08</t>
        </is>
      </c>
      <c r="C8362" t="n">
        <v>3.56556999964193</v>
      </c>
      <c r="D8362" t="n">
        <v>15.46864757209793</v>
      </c>
      <c r="E8362" t="n">
        <v>18.72410509880093</v>
      </c>
      <c r="F8362" t="n">
        <v>19.87352100381776</v>
      </c>
      <c r="G8362" t="n">
        <v>19020.43296070984</v>
      </c>
    </row>
    <row r="8363">
      <c r="A8363" s="5" t="n"/>
      <c r="B8363" s="1" t="inlineStr">
        <is>
          <t>d_348_h_09</t>
        </is>
      </c>
      <c r="C8363" t="n">
        <v>3.362067854373622</v>
      </c>
      <c r="D8363" t="n">
        <v>14.58528542762904</v>
      </c>
      <c r="E8363" t="n">
        <v>17.63727568020878</v>
      </c>
      <c r="F8363" t="n">
        <v>18.78936842725546</v>
      </c>
      <c r="G8363" t="n">
        <v>17965.0249644103</v>
      </c>
    </row>
    <row r="8364">
      <c r="A8364" s="5" t="n"/>
      <c r="B8364" s="1" t="inlineStr">
        <is>
          <t>d_348_h_10</t>
        </is>
      </c>
      <c r="C8364" t="n">
        <v>2.420246366208016</v>
      </c>
      <c r="D8364" t="n">
        <v>10.50022562312543</v>
      </c>
      <c r="E8364" t="n">
        <v>12.6784993396328</v>
      </c>
      <c r="F8364" t="n">
        <v>13.49377291429521</v>
      </c>
      <c r="G8364" t="n">
        <v>12910.16732391258</v>
      </c>
    </row>
    <row r="8365">
      <c r="A8365" s="5" t="n"/>
      <c r="B8365" s="1" t="inlineStr">
        <is>
          <t>d_348_h_11</t>
        </is>
      </c>
      <c r="C8365" t="n">
        <v>2.826741406509442</v>
      </c>
      <c r="D8365" t="n">
        <v>12.26898305472857</v>
      </c>
      <c r="E8365" t="n">
        <v>14.85603011327844</v>
      </c>
      <c r="F8365" t="n">
        <v>15.80829441265014</v>
      </c>
      <c r="G8365" t="n">
        <v>15113.75154497032</v>
      </c>
    </row>
    <row r="8366">
      <c r="A8366" s="5" t="n"/>
      <c r="B8366" s="1" t="inlineStr">
        <is>
          <t>d_348_h_12</t>
        </is>
      </c>
      <c r="C8366" t="n">
        <v>2.988650023687041</v>
      </c>
      <c r="D8366" t="n">
        <v>12.96508625704156</v>
      </c>
      <c r="E8366" t="n">
        <v>15.60554202905567</v>
      </c>
      <c r="F8366" t="n">
        <v>16.64527041471941</v>
      </c>
      <c r="G8366" t="n">
        <v>15923.35304347162</v>
      </c>
    </row>
    <row r="8367">
      <c r="A8367" s="5" t="n"/>
      <c r="B8367" s="1" t="inlineStr">
        <is>
          <t>d_348_h_13</t>
        </is>
      </c>
      <c r="C8367" t="n">
        <v>3.394791435903163</v>
      </c>
      <c r="D8367" t="n">
        <v>14.7299921833485</v>
      </c>
      <c r="E8367" t="n">
        <v>17.76732285458377</v>
      </c>
      <c r="F8367" t="n">
        <v>18.93551246578038</v>
      </c>
      <c r="G8367" t="n">
        <v>18097.40135689977</v>
      </c>
    </row>
    <row r="8368">
      <c r="A8368" s="5" t="n"/>
      <c r="B8368" s="1" t="inlineStr">
        <is>
          <t>d_348_h_14</t>
        </is>
      </c>
      <c r="C8368" t="n">
        <v>3.103477503822139</v>
      </c>
      <c r="D8368" t="n">
        <v>13.46948369891095</v>
      </c>
      <c r="E8368" t="n">
        <v>16.30530712308438</v>
      </c>
      <c r="F8368" t="n">
        <v>17.33576081232033</v>
      </c>
      <c r="G8368" t="n">
        <v>16549.23515334737</v>
      </c>
    </row>
    <row r="8369">
      <c r="A8369" s="5" t="n"/>
      <c r="B8369" s="1" t="inlineStr">
        <is>
          <t>d_348_h_15</t>
        </is>
      </c>
      <c r="C8369" t="n">
        <v>3.622479593771586</v>
      </c>
      <c r="D8369" t="n">
        <v>15.72337686053945</v>
      </c>
      <c r="E8369" t="n">
        <v>19.01270393615392</v>
      </c>
      <c r="F8369" t="n">
        <v>20.15026607118924</v>
      </c>
      <c r="G8369" t="n">
        <v>19294.39190744486</v>
      </c>
    </row>
    <row r="8370">
      <c r="A8370" s="5" t="n"/>
      <c r="B8370" s="1" t="inlineStr">
        <is>
          <t>d_348_h_16</t>
        </is>
      </c>
      <c r="C8370" t="n">
        <v>4.287560571488163</v>
      </c>
      <c r="D8370" t="n">
        <v>18.60656579848214</v>
      </c>
      <c r="E8370" t="n">
        <v>22.56154628316468</v>
      </c>
      <c r="F8370" t="n">
        <v>24.00734337981347</v>
      </c>
      <c r="G8370" t="n">
        <v>22941.781053843</v>
      </c>
    </row>
    <row r="8371">
      <c r="A8371" s="5" t="n"/>
      <c r="B8371" s="1" t="inlineStr">
        <is>
          <t>d_348_h_17</t>
        </is>
      </c>
      <c r="C8371" t="n">
        <v>5.334153875135197</v>
      </c>
      <c r="D8371" t="n">
        <v>23.14461508821358</v>
      </c>
      <c r="E8371" t="n">
        <v>27.97543446178004</v>
      </c>
      <c r="F8371" t="n">
        <v>29.75245842056456</v>
      </c>
      <c r="G8371" t="n">
        <v>28450.85942812269</v>
      </c>
    </row>
    <row r="8372">
      <c r="A8372" s="5" t="n"/>
      <c r="B8372" s="1" t="inlineStr">
        <is>
          <t>d_348_h_18</t>
        </is>
      </c>
      <c r="C8372" t="n">
        <v>6.101304626832895</v>
      </c>
      <c r="D8372" t="n">
        <v>26.48240640202931</v>
      </c>
      <c r="E8372" t="n">
        <v>32.07511872776431</v>
      </c>
      <c r="F8372" t="n">
        <v>34.14309417331544</v>
      </c>
      <c r="G8372" t="n">
        <v>32623.43760085904</v>
      </c>
    </row>
    <row r="8373">
      <c r="A8373" s="5" t="n"/>
      <c r="B8373" s="1" t="inlineStr">
        <is>
          <t>d_348_h_19</t>
        </is>
      </c>
      <c r="C8373" t="n">
        <v>6.46327229018293</v>
      </c>
      <c r="D8373" t="n">
        <v>28.04908392932828</v>
      </c>
      <c r="E8373" t="n">
        <v>33.94080196910226</v>
      </c>
      <c r="F8373" t="n">
        <v>36.05056817428765</v>
      </c>
      <c r="G8373" t="n">
        <v>34499.68976216311</v>
      </c>
    </row>
    <row r="8374">
      <c r="A8374" s="5" t="n"/>
      <c r="B8374" s="1" t="inlineStr">
        <is>
          <t>d_348_h_20</t>
        </is>
      </c>
      <c r="C8374" t="n">
        <v>7.11186705855826</v>
      </c>
      <c r="D8374" t="n">
        <v>30.86172557731896</v>
      </c>
      <c r="E8374" t="n">
        <v>37.30797367717327</v>
      </c>
      <c r="F8374" t="n">
        <v>39.70467103065608</v>
      </c>
      <c r="G8374" t="n">
        <v>37992.23538854054</v>
      </c>
    </row>
    <row r="8375">
      <c r="A8375" s="5" t="n"/>
      <c r="B8375" s="1" t="inlineStr">
        <is>
          <t>d_348_h_21</t>
        </is>
      </c>
      <c r="C8375" t="n">
        <v>7.506716760841879</v>
      </c>
      <c r="D8375" t="n">
        <v>32.57018459117434</v>
      </c>
      <c r="E8375" t="n">
        <v>39.52001036360878</v>
      </c>
      <c r="F8375" t="n">
        <v>41.86012262681849</v>
      </c>
      <c r="G8375" t="n">
        <v>40078.32512692019</v>
      </c>
    </row>
    <row r="8376">
      <c r="A8376" s="5" t="n"/>
      <c r="B8376" s="1" t="inlineStr">
        <is>
          <t>d_348_h_22</t>
        </is>
      </c>
      <c r="C8376" t="n">
        <v>7.795332175231814</v>
      </c>
      <c r="D8376" t="n">
        <v>33.82846620827909</v>
      </c>
      <c r="E8376" t="n">
        <v>40.94577652144132</v>
      </c>
      <c r="F8376" t="n">
        <v>43.55369943220906</v>
      </c>
      <c r="G8376" t="n">
        <v>41606.49685449076</v>
      </c>
    </row>
    <row r="8377">
      <c r="A8377" s="5" t="n"/>
      <c r="B8377" s="1" t="inlineStr">
        <is>
          <t>d_348_h_23</t>
        </is>
      </c>
      <c r="C8377" t="n">
        <v>5.488814736251759</v>
      </c>
      <c r="D8377" t="n">
        <v>23.80561155343346</v>
      </c>
      <c r="E8377" t="n">
        <v>28.87770539541072</v>
      </c>
      <c r="F8377" t="n">
        <v>30.57410675190501</v>
      </c>
      <c r="G8377" t="n">
        <v>29256.83202735719</v>
      </c>
    </row>
    <row r="8378">
      <c r="A8378" s="5" t="n"/>
      <c r="B8378" s="1" t="inlineStr">
        <is>
          <t>d_349_h_00</t>
        </is>
      </c>
      <c r="C8378" t="n">
        <v>3.182408494447558</v>
      </c>
      <c r="D8378" t="n">
        <v>13.80788837825028</v>
      </c>
      <c r="E8378" t="n">
        <v>16.70479758836536</v>
      </c>
      <c r="F8378" t="n">
        <v>17.75426425068923</v>
      </c>
      <c r="G8378" t="n">
        <v>16982.96081143162</v>
      </c>
    </row>
    <row r="8379">
      <c r="A8379" s="5" t="n"/>
      <c r="B8379" s="1" t="inlineStr">
        <is>
          <t>d_349_h_01</t>
        </is>
      </c>
      <c r="C8379" t="n">
        <v>1.620031937768462</v>
      </c>
      <c r="D8379" t="n">
        <v>7.027221239692777</v>
      </c>
      <c r="E8379" t="n">
        <v>8.49848383837171</v>
      </c>
      <c r="F8379" t="n">
        <v>9.031357873363596</v>
      </c>
      <c r="G8379" t="n">
        <v>8649.058173340014</v>
      </c>
    </row>
    <row r="8380">
      <c r="A8380" s="5" t="n"/>
      <c r="B8380" s="1" t="inlineStr">
        <is>
          <t>d_349_h_02</t>
        </is>
      </c>
      <c r="C8380" t="n">
        <v>0.9913646842273737</v>
      </c>
      <c r="D8380" t="n">
        <v>4.300242102950952</v>
      </c>
      <c r="E8380" t="n">
        <v>5.216682519440321</v>
      </c>
      <c r="F8380" t="n">
        <v>5.54600455125268</v>
      </c>
      <c r="G8380" t="n">
        <v>5297.776869690501</v>
      </c>
    </row>
    <row r="8381">
      <c r="A8381" s="5" t="n"/>
      <c r="B8381" s="1" t="inlineStr">
        <is>
          <t>d_349_h_03</t>
        </is>
      </c>
      <c r="C8381" t="n">
        <v>0.7821187762339611</v>
      </c>
      <c r="D8381" t="n">
        <v>3.393985019106452</v>
      </c>
      <c r="E8381" t="n">
        <v>4.104980430992188</v>
      </c>
      <c r="F8381" t="n">
        <v>4.369385937891135</v>
      </c>
      <c r="G8381" t="n">
        <v>4177.145993852716</v>
      </c>
    </row>
    <row r="8382">
      <c r="A8382" s="5" t="n"/>
      <c r="B8382" s="1" t="inlineStr">
        <is>
          <t>d_349_h_04</t>
        </is>
      </c>
      <c r="C8382" t="n">
        <v>0.633585766554252</v>
      </c>
      <c r="D8382" t="n">
        <v>2.74965065701643</v>
      </c>
      <c r="E8382" t="n">
        <v>3.336166062459609</v>
      </c>
      <c r="F8382" t="n">
        <v>3.533358790570286</v>
      </c>
      <c r="G8382" t="n">
        <v>3373.151909357373</v>
      </c>
    </row>
    <row r="8383">
      <c r="A8383" s="5" t="n"/>
      <c r="B8383" s="1" t="inlineStr">
        <is>
          <t>d_349_h_05</t>
        </is>
      </c>
      <c r="C8383" t="n">
        <v>0.746772193677685</v>
      </c>
      <c r="D8383" t="n">
        <v>3.24023416629504</v>
      </c>
      <c r="E8383" t="n">
        <v>3.929184744849972</v>
      </c>
      <c r="F8383" t="n">
        <v>4.180840415680086</v>
      </c>
      <c r="G8383" t="n">
        <v>3989.466428220981</v>
      </c>
    </row>
    <row r="8384">
      <c r="A8384" s="5" t="n"/>
      <c r="B8384" s="1" t="inlineStr">
        <is>
          <t>d_349_h_06</t>
        </is>
      </c>
      <c r="C8384" t="n">
        <v>1.781120913105364</v>
      </c>
      <c r="D8384" t="n">
        <v>7.731781272926639</v>
      </c>
      <c r="E8384" t="n">
        <v>9.393311956972184</v>
      </c>
      <c r="F8384" t="n">
        <v>9.960359601668735</v>
      </c>
      <c r="G8384" t="n">
        <v>9513.447052635454</v>
      </c>
    </row>
    <row r="8385">
      <c r="A8385" s="5" t="n"/>
      <c r="B8385" s="1" t="inlineStr">
        <is>
          <t>d_349_h_07</t>
        </is>
      </c>
      <c r="C8385" t="n">
        <v>3.278763021464203</v>
      </c>
      <c r="D8385" t="n">
        <v>14.23299200280714</v>
      </c>
      <c r="E8385" t="n">
        <v>17.24729371031781</v>
      </c>
      <c r="F8385" t="n">
        <v>18.30207309358348</v>
      </c>
      <c r="G8385" t="n">
        <v>17477.73023382129</v>
      </c>
    </row>
    <row r="8386">
      <c r="A8386" s="5" t="n"/>
      <c r="B8386" s="1" t="inlineStr">
        <is>
          <t>d_349_h_08</t>
        </is>
      </c>
      <c r="C8386" t="n">
        <v>3.72803896250306</v>
      </c>
      <c r="D8386" t="n">
        <v>16.18108135949996</v>
      </c>
      <c r="E8386" t="n">
        <v>19.58352569406608</v>
      </c>
      <c r="F8386" t="n">
        <v>20.75843772194319</v>
      </c>
      <c r="G8386" t="n">
        <v>19857.81106529307</v>
      </c>
    </row>
    <row r="8387">
      <c r="A8387" s="5" t="n"/>
      <c r="B8387" s="1" t="inlineStr">
        <is>
          <t>d_349_h_09</t>
        </is>
      </c>
      <c r="C8387" t="n">
        <v>3.576821741214419</v>
      </c>
      <c r="D8387" t="n">
        <v>15.51382698988368</v>
      </c>
      <c r="E8387" t="n">
        <v>18.72848968733031</v>
      </c>
      <c r="F8387" t="n">
        <v>19.95038958699931</v>
      </c>
      <c r="G8387" t="n">
        <v>19081.29020691303</v>
      </c>
    </row>
    <row r="8388">
      <c r="A8388" s="5" t="n"/>
      <c r="B8388" s="1" t="inlineStr">
        <is>
          <t>d_349_h_10</t>
        </is>
      </c>
      <c r="C8388" t="n">
        <v>3.165220883247128</v>
      </c>
      <c r="D8388" t="n">
        <v>13.72946482252794</v>
      </c>
      <c r="E8388" t="n">
        <v>16.58680833071105</v>
      </c>
      <c r="F8388" t="n">
        <v>17.65659953952707</v>
      </c>
      <c r="G8388" t="n">
        <v>16877.07314106453</v>
      </c>
    </row>
    <row r="8389">
      <c r="A8389" s="5" t="n"/>
      <c r="B8389" s="1" t="inlineStr">
        <is>
          <t>d_349_h_11</t>
        </is>
      </c>
      <c r="C8389" t="n">
        <v>2.970407545019187</v>
      </c>
      <c r="D8389" t="n">
        <v>12.88789000607303</v>
      </c>
      <c r="E8389" t="n">
        <v>15.59471808799555</v>
      </c>
      <c r="F8389" t="n">
        <v>16.60044728023624</v>
      </c>
      <c r="G8389" t="n">
        <v>15887.7273351341</v>
      </c>
    </row>
    <row r="8390">
      <c r="A8390" s="5" t="n"/>
      <c r="B8390" s="1" t="inlineStr">
        <is>
          <t>d_349_h_12</t>
        </is>
      </c>
      <c r="C8390" t="n">
        <v>3.117833510912858</v>
      </c>
      <c r="D8390" t="n">
        <v>13.53218378280795</v>
      </c>
      <c r="E8390" t="n">
        <v>16.41640475821088</v>
      </c>
      <c r="F8390" t="n">
        <v>17.38878873531912</v>
      </c>
      <c r="G8390" t="n">
        <v>16639.11222633801</v>
      </c>
    </row>
    <row r="8391">
      <c r="A8391" s="5" t="n"/>
      <c r="B8391" s="1" t="inlineStr">
        <is>
          <t>d_349_h_13</t>
        </is>
      </c>
      <c r="C8391" t="n">
        <v>3.414502886180319</v>
      </c>
      <c r="D8391" t="n">
        <v>14.81464442416697</v>
      </c>
      <c r="E8391" t="n">
        <v>17.95569997841682</v>
      </c>
      <c r="F8391" t="n">
        <v>19.07462423290921</v>
      </c>
      <c r="G8391" t="n">
        <v>18228.02253978938</v>
      </c>
    </row>
    <row r="8392">
      <c r="A8392" s="5" t="n"/>
      <c r="B8392" s="1" t="inlineStr">
        <is>
          <t>d_349_h_14</t>
        </is>
      </c>
      <c r="C8392" t="n">
        <v>3.223118397981337</v>
      </c>
      <c r="D8392" t="n">
        <v>13.98545024279567</v>
      </c>
      <c r="E8392" t="n">
        <v>16.92476225608768</v>
      </c>
      <c r="F8392" t="n">
        <v>17.99507252386011</v>
      </c>
      <c r="G8392" t="n">
        <v>17211.50636674574</v>
      </c>
    </row>
    <row r="8393">
      <c r="A8393" s="5" t="n"/>
      <c r="B8393" s="1" t="inlineStr">
        <is>
          <t>d_349_h_15</t>
        </is>
      </c>
      <c r="C8393" t="n">
        <v>3.552482595958521</v>
      </c>
      <c r="D8393" t="n">
        <v>15.41102520785369</v>
      </c>
      <c r="E8393" t="n">
        <v>18.61727167757945</v>
      </c>
      <c r="F8393" t="n">
        <v>19.82976207566465</v>
      </c>
      <c r="G8393" t="n">
        <v>18968.6601927227</v>
      </c>
    </row>
    <row r="8394">
      <c r="A8394" s="5" t="n"/>
      <c r="B8394" s="1" t="inlineStr">
        <is>
          <t>d_349_h_16</t>
        </is>
      </c>
      <c r="C8394" t="n">
        <v>4.253852653345904</v>
      </c>
      <c r="D8394" t="n">
        <v>18.45220594174744</v>
      </c>
      <c r="E8394" t="n">
        <v>22.26420170469236</v>
      </c>
      <c r="F8394" t="n">
        <v>23.72822418920693</v>
      </c>
      <c r="G8394" t="n">
        <v>22728.9117853377</v>
      </c>
    </row>
    <row r="8395">
      <c r="A8395" s="5" t="n"/>
      <c r="B8395" s="1" t="inlineStr">
        <is>
          <t>d_349_h_17</t>
        </is>
      </c>
      <c r="C8395" t="n">
        <v>5.149086676661701</v>
      </c>
      <c r="D8395" t="n">
        <v>22.34539281114199</v>
      </c>
      <c r="E8395" t="n">
        <v>27.03105534621914</v>
      </c>
      <c r="F8395" t="n">
        <v>28.75031353729683</v>
      </c>
      <c r="G8395" t="n">
        <v>27472.09407899429</v>
      </c>
    </row>
    <row r="8396">
      <c r="A8396" s="5" t="n"/>
      <c r="B8396" s="1" t="inlineStr">
        <is>
          <t>d_349_h_18</t>
        </is>
      </c>
      <c r="C8396" t="n">
        <v>5.982440380575259</v>
      </c>
      <c r="D8396" t="n">
        <v>25.96031335825702</v>
      </c>
      <c r="E8396" t="n">
        <v>31.47081479813685</v>
      </c>
      <c r="F8396" t="n">
        <v>33.44669880414325</v>
      </c>
      <c r="G8396" t="n">
        <v>31953.6693151965</v>
      </c>
    </row>
    <row r="8397">
      <c r="A8397" s="5" t="n"/>
      <c r="B8397" s="1" t="inlineStr">
        <is>
          <t>d_349_h_19</t>
        </is>
      </c>
      <c r="C8397" t="n">
        <v>6.790396748988995</v>
      </c>
      <c r="D8397" t="n">
        <v>29.46024374256562</v>
      </c>
      <c r="E8397" t="n">
        <v>35.62599713117589</v>
      </c>
      <c r="F8397" t="n">
        <v>37.96543242131471</v>
      </c>
      <c r="G8397" t="n">
        <v>36294.18577560642</v>
      </c>
    </row>
    <row r="8398">
      <c r="A8398" s="5" t="n"/>
      <c r="B8398" s="1" t="inlineStr">
        <is>
          <t>d_349_h_20</t>
        </is>
      </c>
      <c r="C8398" t="n">
        <v>7.410444109763594</v>
      </c>
      <c r="D8398" t="n">
        <v>32.1648836668614</v>
      </c>
      <c r="E8398" t="n">
        <v>39.00044501106856</v>
      </c>
      <c r="F8398" t="n">
        <v>41.34896963780979</v>
      </c>
      <c r="G8398" t="n">
        <v>39578.64430131153</v>
      </c>
    </row>
    <row r="8399">
      <c r="A8399" s="5" t="n"/>
      <c r="B8399" s="1" t="inlineStr">
        <is>
          <t>d_349_h_21</t>
        </is>
      </c>
      <c r="C8399" t="n">
        <v>6.896034909680287</v>
      </c>
      <c r="D8399" t="n">
        <v>29.92397818037162</v>
      </c>
      <c r="E8399" t="n">
        <v>36.1853542463593</v>
      </c>
      <c r="F8399" t="n">
        <v>38.45029848609933</v>
      </c>
      <c r="G8399" t="n">
        <v>36789.41548048351</v>
      </c>
    </row>
    <row r="8400">
      <c r="A8400" s="5" t="n"/>
      <c r="B8400" s="1" t="inlineStr">
        <is>
          <t>d_349_h_22</t>
        </is>
      </c>
      <c r="C8400" t="n">
        <v>6.711792375832525</v>
      </c>
      <c r="D8400" t="n">
        <v>29.11174572106225</v>
      </c>
      <c r="E8400" t="n">
        <v>35.21275873594846</v>
      </c>
      <c r="F8400" t="n">
        <v>37.54195705645991</v>
      </c>
      <c r="G8400" t="n">
        <v>35838.52745600772</v>
      </c>
    </row>
    <row r="8401">
      <c r="A8401" s="5" t="n"/>
      <c r="B8401" s="1" t="inlineStr">
        <is>
          <t>d_349_h_23</t>
        </is>
      </c>
      <c r="C8401" t="n">
        <v>4.000649625081492</v>
      </c>
      <c r="D8401" t="n">
        <v>17.35526868270026</v>
      </c>
      <c r="E8401" t="n">
        <v>20.93658266276475</v>
      </c>
      <c r="F8401" t="n">
        <v>22.29054935465173</v>
      </c>
      <c r="G8401" t="n">
        <v>21296.60241571476</v>
      </c>
    </row>
    <row r="8402">
      <c r="A8402" s="5" t="n"/>
      <c r="B8402" s="1" t="inlineStr">
        <is>
          <t>d_350_h_00</t>
        </is>
      </c>
      <c r="C8402" t="n">
        <v>2.317241091228984</v>
      </c>
      <c r="D8402" t="n">
        <v>10.05496945966012</v>
      </c>
      <c r="E8402" t="n">
        <v>12.16911459837991</v>
      </c>
      <c r="F8402" t="n">
        <v>12.92924933760509</v>
      </c>
      <c r="G8402" t="n">
        <v>12353.69445234332</v>
      </c>
    </row>
    <row r="8403">
      <c r="A8403" s="5" t="n"/>
      <c r="B8403" s="1" t="inlineStr">
        <is>
          <t>d_350_h_01</t>
        </is>
      </c>
      <c r="C8403" t="n">
        <v>1.085819918560567</v>
      </c>
      <c r="D8403" t="n">
        <v>4.712804679544415</v>
      </c>
      <c r="E8403" t="n">
        <v>5.698134175121568</v>
      </c>
      <c r="F8403" t="n">
        <v>6.071364812505364</v>
      </c>
      <c r="G8403" t="n">
        <v>5803.352025274011</v>
      </c>
    </row>
    <row r="8404">
      <c r="A8404" s="5" t="n"/>
      <c r="B8404" s="1" t="inlineStr">
        <is>
          <t>d_350_h_02</t>
        </is>
      </c>
      <c r="C8404" t="n">
        <v>0.6724433373641696</v>
      </c>
      <c r="D8404" t="n">
        <v>2.918491736982962</v>
      </c>
      <c r="E8404" t="n">
        <v>3.52433092429509</v>
      </c>
      <c r="F8404" t="n">
        <v>3.758229277136241</v>
      </c>
      <c r="G8404" t="n">
        <v>3588.806936393627</v>
      </c>
    </row>
    <row r="8405">
      <c r="A8405" s="5" t="n"/>
      <c r="B8405" s="1" t="inlineStr">
        <is>
          <t>d_350_h_03</t>
        </is>
      </c>
      <c r="C8405" t="n">
        <v>0.4849216436869793</v>
      </c>
      <c r="D8405" t="n">
        <v>2.105071171133941</v>
      </c>
      <c r="E8405" t="n">
        <v>2.536391793745347</v>
      </c>
      <c r="F8405" t="n">
        <v>2.702437154945323</v>
      </c>
      <c r="G8405" t="n">
        <v>2582.58848683693</v>
      </c>
    </row>
    <row r="8406">
      <c r="A8406" s="5" t="n"/>
      <c r="B8406" s="1" t="inlineStr">
        <is>
          <t>d_350_h_04</t>
        </is>
      </c>
      <c r="C8406" t="n">
        <v>0.3703504675846402</v>
      </c>
      <c r="D8406" t="n">
        <v>1.606581639238464</v>
      </c>
      <c r="E8406" t="n">
        <v>1.947459591324043</v>
      </c>
      <c r="F8406" t="n">
        <v>2.074681908291069</v>
      </c>
      <c r="G8406" t="n">
        <v>1985.029240860364</v>
      </c>
    </row>
    <row r="8407">
      <c r="A8407" s="5" t="n"/>
      <c r="B8407" s="1" t="inlineStr">
        <is>
          <t>d_350_h_05</t>
        </is>
      </c>
      <c r="C8407" t="n">
        <v>0.4673311150135836</v>
      </c>
      <c r="D8407" t="n">
        <v>2.027730970656266</v>
      </c>
      <c r="E8407" t="n">
        <v>2.448063918811354</v>
      </c>
      <c r="F8407" t="n">
        <v>2.605337336038505</v>
      </c>
      <c r="G8407" t="n">
        <v>2493.182467307337</v>
      </c>
    </row>
    <row r="8408">
      <c r="A8408" s="5" t="n"/>
      <c r="B8408" s="1" t="inlineStr">
        <is>
          <t>d_350_h_06</t>
        </is>
      </c>
      <c r="C8408" t="n">
        <v>1.117442310274591</v>
      </c>
      <c r="D8408" t="n">
        <v>4.849111198863566</v>
      </c>
      <c r="E8408" t="n">
        <v>5.854211450981593</v>
      </c>
      <c r="F8408" t="n">
        <v>6.23726634041426</v>
      </c>
      <c r="G8408" t="n">
        <v>5963.336995655105</v>
      </c>
    </row>
    <row r="8409">
      <c r="A8409" s="5" t="n"/>
      <c r="B8409" s="1" t="inlineStr">
        <is>
          <t>d_350_h_07</t>
        </is>
      </c>
      <c r="C8409" t="n">
        <v>2.33607916802544</v>
      </c>
      <c r="D8409" t="n">
        <v>10.13411435159854</v>
      </c>
      <c r="E8409" t="n">
        <v>12.24809268420145</v>
      </c>
      <c r="F8409" t="n">
        <v>13.05345518365795</v>
      </c>
      <c r="G8409" t="n">
        <v>12490.12441450247</v>
      </c>
    </row>
    <row r="8410">
      <c r="A8410" s="5" t="n"/>
      <c r="B8410" s="1" t="inlineStr">
        <is>
          <t>d_350_h_08</t>
        </is>
      </c>
      <c r="C8410" t="n">
        <v>2.666213239814925</v>
      </c>
      <c r="D8410" t="n">
        <v>11.57057565752079</v>
      </c>
      <c r="E8410" t="n">
        <v>13.97719809954644</v>
      </c>
      <c r="F8410" t="n">
        <v>14.86661864606433</v>
      </c>
      <c r="G8410" t="n">
        <v>14228.63329710509</v>
      </c>
    </row>
    <row r="8411">
      <c r="A8411" s="5" t="n"/>
      <c r="B8411" s="1" t="inlineStr">
        <is>
          <t>d_350_h_09</t>
        </is>
      </c>
      <c r="C8411" t="n">
        <v>2.69290746554339</v>
      </c>
      <c r="D8411" t="n">
        <v>11.68662248595997</v>
      </c>
      <c r="E8411" t="n">
        <v>14.11598803681641</v>
      </c>
      <c r="F8411" t="n">
        <v>14.96949341254624</v>
      </c>
      <c r="G8411" t="n">
        <v>14340.32469631027</v>
      </c>
    </row>
    <row r="8412">
      <c r="A8412" s="5" t="n"/>
      <c r="B8412" s="1" t="inlineStr">
        <is>
          <t>d_350_h_10</t>
        </is>
      </c>
      <c r="C8412" t="n">
        <v>2.287159448632636</v>
      </c>
      <c r="D8412" t="n">
        <v>9.924653339943635</v>
      </c>
      <c r="E8412" t="n">
        <v>12.02203131846611</v>
      </c>
      <c r="F8412" t="n">
        <v>12.80640162959003</v>
      </c>
      <c r="G8412" t="n">
        <v>12233.56944843668</v>
      </c>
    </row>
    <row r="8413">
      <c r="A8413" s="5" t="n"/>
      <c r="B8413" s="1" t="inlineStr">
        <is>
          <t>d_350_h_11</t>
        </is>
      </c>
      <c r="C8413" t="n">
        <v>2.195922838832442</v>
      </c>
      <c r="D8413" t="n">
        <v>9.525799097457879</v>
      </c>
      <c r="E8413" t="n">
        <v>11.47998238386619</v>
      </c>
      <c r="F8413" t="n">
        <v>12.22464612128365</v>
      </c>
      <c r="G8413" t="n">
        <v>11693.61170273983</v>
      </c>
    </row>
    <row r="8414">
      <c r="A8414" s="5" t="n"/>
      <c r="B8414" s="1" t="inlineStr">
        <is>
          <t>d_350_h_12</t>
        </is>
      </c>
      <c r="C8414" t="n">
        <v>2.362067083873281</v>
      </c>
      <c r="D8414" t="n">
        <v>10.24895758531166</v>
      </c>
      <c r="E8414" t="n">
        <v>12.39037620483534</v>
      </c>
      <c r="F8414" t="n">
        <v>13.18565817951559</v>
      </c>
      <c r="G8414" t="n">
        <v>12620.34832619487</v>
      </c>
    </row>
    <row r="8415">
      <c r="A8415" s="5" t="n"/>
      <c r="B8415" s="1" t="inlineStr">
        <is>
          <t>d_350_h_13</t>
        </is>
      </c>
      <c r="C8415" t="n">
        <v>2.701195352654549</v>
      </c>
      <c r="D8415" t="n">
        <v>11.71738010565252</v>
      </c>
      <c r="E8415" t="n">
        <v>14.1629851859865</v>
      </c>
      <c r="F8415" t="n">
        <v>15.09481179234412</v>
      </c>
      <c r="G8415" t="n">
        <v>14430.87118412775</v>
      </c>
    </row>
    <row r="8416">
      <c r="A8416" s="5" t="n"/>
      <c r="B8416" s="1" t="inlineStr">
        <is>
          <t>d_350_h_14</t>
        </is>
      </c>
      <c r="C8416" t="n">
        <v>2.636790739797533</v>
      </c>
      <c r="D8416" t="n">
        <v>11.44285218508704</v>
      </c>
      <c r="E8416" t="n">
        <v>13.87545577470161</v>
      </c>
      <c r="F8416" t="n">
        <v>14.73993456729086</v>
      </c>
      <c r="G8416" t="n">
        <v>14093.25429365337</v>
      </c>
    </row>
    <row r="8417">
      <c r="A8417" s="5" t="n"/>
      <c r="B8417" s="1" t="inlineStr">
        <is>
          <t>d_350_h_15</t>
        </is>
      </c>
      <c r="C8417" t="n">
        <v>2.988630197973248</v>
      </c>
      <c r="D8417" t="n">
        <v>12.96251865173863</v>
      </c>
      <c r="E8417" t="n">
        <v>15.64273074674574</v>
      </c>
      <c r="F8417" t="n">
        <v>16.68378029974668</v>
      </c>
      <c r="G8417" t="n">
        <v>15938.04155981846</v>
      </c>
    </row>
    <row r="8418">
      <c r="A8418" s="5" t="n"/>
      <c r="B8418" s="1" t="inlineStr">
        <is>
          <t>d_350_h_16</t>
        </is>
      </c>
      <c r="C8418" t="n">
        <v>3.541145851357522</v>
      </c>
      <c r="D8418" t="n">
        <v>15.36390016788412</v>
      </c>
      <c r="E8418" t="n">
        <v>18.6482935798054</v>
      </c>
      <c r="F8418" t="n">
        <v>19.75703248667853</v>
      </c>
      <c r="G8418" t="n">
        <v>18889.07076947435</v>
      </c>
    </row>
    <row r="8419">
      <c r="A8419" s="5" t="n"/>
      <c r="B8419" s="1" t="inlineStr">
        <is>
          <t>d_350_h_17</t>
        </is>
      </c>
      <c r="C8419" t="n">
        <v>4.394332282299287</v>
      </c>
      <c r="D8419" t="n">
        <v>19.07150289289344</v>
      </c>
      <c r="E8419" t="n">
        <v>23.12657349044298</v>
      </c>
      <c r="F8419" t="n">
        <v>24.58113314048591</v>
      </c>
      <c r="G8419" t="n">
        <v>23518.66307337014</v>
      </c>
    </row>
    <row r="8420">
      <c r="A8420" s="5" t="n"/>
      <c r="B8420" s="1" t="inlineStr">
        <is>
          <t>d_350_h_18</t>
        </is>
      </c>
      <c r="C8420" t="n">
        <v>5.119664806901971</v>
      </c>
      <c r="D8420" t="n">
        <v>22.21710208946749</v>
      </c>
      <c r="E8420" t="n">
        <v>26.84013736411261</v>
      </c>
      <c r="F8420" t="n">
        <v>28.55871762364649</v>
      </c>
      <c r="G8420" t="n">
        <v>27313.6819385938</v>
      </c>
    </row>
    <row r="8421">
      <c r="A8421" s="5" t="n"/>
      <c r="B8421" s="1" t="inlineStr">
        <is>
          <t>d_350_h_19</t>
        </is>
      </c>
      <c r="C8421" t="n">
        <v>5.563273344749367</v>
      </c>
      <c r="D8421" t="n">
        <v>24.13571997181094</v>
      </c>
      <c r="E8421" t="n">
        <v>29.1566715495372</v>
      </c>
      <c r="F8421" t="n">
        <v>31.06008685156423</v>
      </c>
      <c r="G8421" t="n">
        <v>29691.51630800387</v>
      </c>
    </row>
    <row r="8422">
      <c r="A8422" s="5" t="n"/>
      <c r="B8422" s="1" t="inlineStr">
        <is>
          <t>d_350_h_20</t>
        </is>
      </c>
      <c r="C8422" t="n">
        <v>5.646027360192514</v>
      </c>
      <c r="D8422" t="n">
        <v>24.49947939022704</v>
      </c>
      <c r="E8422" t="n">
        <v>29.57336802800231</v>
      </c>
      <c r="F8422" t="n">
        <v>31.52781509824622</v>
      </c>
      <c r="G8422" t="n">
        <v>30151.88798045395</v>
      </c>
    </row>
    <row r="8423">
      <c r="A8423" s="5" t="n"/>
      <c r="B8423" s="1" t="inlineStr">
        <is>
          <t>d_350_h_21</t>
        </is>
      </c>
      <c r="C8423" t="n">
        <v>5.452543276479151</v>
      </c>
      <c r="D8423" t="n">
        <v>23.6563704581515</v>
      </c>
      <c r="E8423" t="n">
        <v>28.58539009356472</v>
      </c>
      <c r="F8423" t="n">
        <v>30.42229797671235</v>
      </c>
      <c r="G8423" t="n">
        <v>29093.65979655378</v>
      </c>
    </row>
    <row r="8424">
      <c r="A8424" s="5" t="n"/>
      <c r="B8424" s="1" t="inlineStr">
        <is>
          <t>d_350_h_22</t>
        </is>
      </c>
      <c r="C8424" t="n">
        <v>5.744378165091477</v>
      </c>
      <c r="D8424" t="n">
        <v>24.92737655209888</v>
      </c>
      <c r="E8424" t="n">
        <v>30.21337518491025</v>
      </c>
      <c r="F8424" t="n">
        <v>32.08692250217184</v>
      </c>
      <c r="G8424" t="n">
        <v>30694.1518768479</v>
      </c>
    </row>
    <row r="8425">
      <c r="A8425" s="5" t="n"/>
      <c r="B8425" s="1" t="inlineStr">
        <is>
          <t>d_350_h_23</t>
        </is>
      </c>
      <c r="C8425" t="n">
        <v>3.201094191729903</v>
      </c>
      <c r="D8425" t="n">
        <v>13.88767747567782</v>
      </c>
      <c r="E8425" t="n">
        <v>16.78753888703389</v>
      </c>
      <c r="F8425" t="n">
        <v>17.87282715181037</v>
      </c>
      <c r="G8425" t="n">
        <v>17091.14901789118</v>
      </c>
    </row>
    <row r="8426">
      <c r="A8426" s="5" t="n"/>
      <c r="B8426" s="1" t="inlineStr">
        <is>
          <t>d_351_h_00</t>
        </is>
      </c>
      <c r="C8426" t="n">
        <v>1.922973379156918</v>
      </c>
      <c r="D8426" t="n">
        <v>8.342281114052227</v>
      </c>
      <c r="E8426" t="n">
        <v>10.08748652000048</v>
      </c>
      <c r="F8426" t="n">
        <v>10.72795597096337</v>
      </c>
      <c r="G8426" t="n">
        <v>10254.41050343768</v>
      </c>
    </row>
    <row r="8427">
      <c r="A8427" s="5" t="n"/>
      <c r="B8427" s="1" t="inlineStr">
        <is>
          <t>d_351_h_01</t>
        </is>
      </c>
      <c r="C8427" t="n">
        <v>0.9464048370302187</v>
      </c>
      <c r="D8427" t="n">
        <v>4.108015334367911</v>
      </c>
      <c r="E8427" t="n">
        <v>4.978013843074185</v>
      </c>
      <c r="F8427" t="n">
        <v>5.282741324068234</v>
      </c>
      <c r="G8427" t="n">
        <v>5055.090377832675</v>
      </c>
    </row>
    <row r="8428">
      <c r="A8428" s="5" t="n"/>
      <c r="B8428" s="1" t="inlineStr">
        <is>
          <t>d_351_h_02</t>
        </is>
      </c>
      <c r="C8428" t="n">
        <v>0.5232745948032242</v>
      </c>
      <c r="D8428" t="n">
        <v>2.271225734719728</v>
      </c>
      <c r="E8428" t="n">
        <v>2.741647181194793</v>
      </c>
      <c r="F8428" t="n">
        <v>2.925679552655539</v>
      </c>
      <c r="G8428" t="n">
        <v>2794.142668369485</v>
      </c>
    </row>
    <row r="8429">
      <c r="A8429" s="5" t="n"/>
      <c r="B8429" s="1" t="inlineStr">
        <is>
          <t>d_351_h_03</t>
        </is>
      </c>
      <c r="C8429" t="n">
        <v>0.3503445534552905</v>
      </c>
      <c r="D8429" t="n">
        <v>1.520099045281442</v>
      </c>
      <c r="E8429" t="n">
        <v>1.839310199466589</v>
      </c>
      <c r="F8429" t="n">
        <v>1.957546537520964</v>
      </c>
      <c r="G8429" t="n">
        <v>1870.4543758132</v>
      </c>
    </row>
    <row r="8430">
      <c r="A8430" s="5" t="n"/>
      <c r="B8430" s="1" t="inlineStr">
        <is>
          <t>d_351_h_04</t>
        </is>
      </c>
      <c r="C8430" t="n">
        <v>0.2996230939223713</v>
      </c>
      <c r="D8430" t="n">
        <v>1.299749003094924</v>
      </c>
      <c r="E8430" t="n">
        <v>1.567070967064897</v>
      </c>
      <c r="F8430" t="n">
        <v>1.671124592182014</v>
      </c>
      <c r="G8430" t="n">
        <v>1599.358876171636</v>
      </c>
    </row>
    <row r="8431">
      <c r="A8431" s="5" t="n"/>
      <c r="B8431" s="1" t="inlineStr">
        <is>
          <t>d_351_h_05</t>
        </is>
      </c>
      <c r="C8431" t="n">
        <v>0.3441117751222192</v>
      </c>
      <c r="D8431" t="n">
        <v>1.492332324814444</v>
      </c>
      <c r="E8431" t="n">
        <v>1.801760548572428</v>
      </c>
      <c r="F8431" t="n">
        <v>1.920972128136745</v>
      </c>
      <c r="G8431" t="n">
        <v>1837.80939029506</v>
      </c>
    </row>
    <row r="8432">
      <c r="A8432" s="5" t="n"/>
      <c r="B8432" s="1" t="inlineStr">
        <is>
          <t>d_351_h_06</t>
        </is>
      </c>
      <c r="C8432" t="n">
        <v>0.7071197871755481</v>
      </c>
      <c r="D8432" t="n">
        <v>3.067940515024101</v>
      </c>
      <c r="E8432" t="n">
        <v>3.707516114561197</v>
      </c>
      <c r="F8432" t="n">
        <v>3.945530377701601</v>
      </c>
      <c r="G8432" t="n">
        <v>3774.257900203595</v>
      </c>
    </row>
    <row r="8433">
      <c r="A8433" s="5" t="n"/>
      <c r="B8433" s="1" t="inlineStr">
        <is>
          <t>d_351_h_07</t>
        </is>
      </c>
      <c r="C8433" t="n">
        <v>1.342321008878289</v>
      </c>
      <c r="D8433" t="n">
        <v>5.823071845855574</v>
      </c>
      <c r="E8433" t="n">
        <v>7.053655059484105</v>
      </c>
      <c r="F8433" t="n">
        <v>7.507911800705457</v>
      </c>
      <c r="G8433" t="n">
        <v>7159.471265769489</v>
      </c>
    </row>
    <row r="8434">
      <c r="A8434" s="5" t="n"/>
      <c r="B8434" s="1" t="inlineStr">
        <is>
          <t>d_351_h_08</t>
        </is>
      </c>
      <c r="C8434" t="n">
        <v>1.686767029246413</v>
      </c>
      <c r="D8434" t="n">
        <v>7.316711607081118</v>
      </c>
      <c r="E8434" t="n">
        <v>8.831322721326398</v>
      </c>
      <c r="F8434" t="n">
        <v>9.402200370005762</v>
      </c>
      <c r="G8434" t="n">
        <v>9000.584529122554</v>
      </c>
    </row>
    <row r="8435">
      <c r="A8435" s="5" t="n"/>
      <c r="B8435" s="1" t="inlineStr">
        <is>
          <t>d_351_h_09</t>
        </is>
      </c>
      <c r="C8435" t="n">
        <v>1.724657279023702</v>
      </c>
      <c r="D8435" t="n">
        <v>7.484614272237121</v>
      </c>
      <c r="E8435" t="n">
        <v>9.038459563364921</v>
      </c>
      <c r="F8435" t="n">
        <v>9.607576628469163</v>
      </c>
      <c r="G8435" t="n">
        <v>9177.530398728362</v>
      </c>
    </row>
    <row r="8436">
      <c r="A8436" s="5" t="n"/>
      <c r="B8436" s="1" t="inlineStr">
        <is>
          <t>d_351_h_10</t>
        </is>
      </c>
      <c r="C8436" t="n">
        <v>1.59661617708043</v>
      </c>
      <c r="D8436" t="n">
        <v>6.927985825055457</v>
      </c>
      <c r="E8436" t="n">
        <v>8.408538357928974</v>
      </c>
      <c r="F8436" t="n">
        <v>8.934731600258072</v>
      </c>
      <c r="G8436" t="n">
        <v>8546.368672648345</v>
      </c>
    </row>
    <row r="8437">
      <c r="A8437" s="5" t="n"/>
      <c r="B8437" s="1" t="inlineStr">
        <is>
          <t>d_351_h_11</t>
        </is>
      </c>
      <c r="C8437" t="n">
        <v>1.466908982869795</v>
      </c>
      <c r="D8437" t="n">
        <v>6.366704789153532</v>
      </c>
      <c r="E8437" t="n">
        <v>7.663205676480638</v>
      </c>
      <c r="F8437" t="n">
        <v>8.179213541788558</v>
      </c>
      <c r="G8437" t="n">
        <v>7830.238953967789</v>
      </c>
    </row>
    <row r="8438">
      <c r="A8438" s="5" t="n"/>
      <c r="B8438" s="1" t="inlineStr">
        <is>
          <t>d_351_h_12</t>
        </is>
      </c>
      <c r="C8438" t="n">
        <v>1.515748741008661</v>
      </c>
      <c r="D8438" t="n">
        <v>6.576767504970956</v>
      </c>
      <c r="E8438" t="n">
        <v>7.954752159593744</v>
      </c>
      <c r="F8438" t="n">
        <v>8.44732046357043</v>
      </c>
      <c r="G8438" t="n">
        <v>8079.731138661327</v>
      </c>
    </row>
    <row r="8439">
      <c r="A8439" s="5" t="n"/>
      <c r="B8439" s="1" t="inlineStr">
        <is>
          <t>d_351_h_13</t>
        </is>
      </c>
      <c r="C8439" t="n">
        <v>1.664098816093685</v>
      </c>
      <c r="D8439" t="n">
        <v>7.221552081327425</v>
      </c>
      <c r="E8439" t="n">
        <v>8.757127668122301</v>
      </c>
      <c r="F8439" t="n">
        <v>9.295402170290608</v>
      </c>
      <c r="G8439" t="n">
        <v>8885.614576729255</v>
      </c>
    </row>
    <row r="8440">
      <c r="A8440" s="5" t="n"/>
      <c r="B8440" s="1" t="inlineStr">
        <is>
          <t>d_351_h_14</t>
        </is>
      </c>
      <c r="C8440" t="n">
        <v>1.539018309057596</v>
      </c>
      <c r="D8440" t="n">
        <v>6.678673873330772</v>
      </c>
      <c r="E8440" t="n">
        <v>8.097019299239022</v>
      </c>
      <c r="F8440" t="n">
        <v>8.589107456072044</v>
      </c>
      <c r="G8440" t="n">
        <v>8205.740354530157</v>
      </c>
    </row>
    <row r="8441">
      <c r="A8441" s="5" t="n"/>
      <c r="B8441" s="1" t="inlineStr">
        <is>
          <t>d_351_h_15</t>
        </is>
      </c>
      <c r="C8441" t="n">
        <v>1.728425784756447</v>
      </c>
      <c r="D8441" t="n">
        <v>7.500606030751451</v>
      </c>
      <c r="E8441" t="n">
        <v>9.087547680491243</v>
      </c>
      <c r="F8441" t="n">
        <v>9.666314523633295</v>
      </c>
      <c r="G8441" t="n">
        <v>9238.227250396787</v>
      </c>
    </row>
    <row r="8442">
      <c r="A8442" s="5" t="n"/>
      <c r="B8442" s="1" t="inlineStr">
        <is>
          <t>d_351_h_16</t>
        </is>
      </c>
      <c r="C8442" t="n">
        <v>2.143042773158189</v>
      </c>
      <c r="D8442" t="n">
        <v>9.300943201156365</v>
      </c>
      <c r="E8442" t="n">
        <v>11.28274859363976</v>
      </c>
      <c r="F8442" t="n">
        <v>11.97988507644818</v>
      </c>
      <c r="G8442" t="n">
        <v>11451.52064212172</v>
      </c>
    </row>
    <row r="8443">
      <c r="A8443" s="5" t="n"/>
      <c r="B8443" s="1" t="inlineStr">
        <is>
          <t>d_351_h_17</t>
        </is>
      </c>
      <c r="C8443" t="n">
        <v>2.679660785711025</v>
      </c>
      <c r="D8443" t="n">
        <v>11.62977256468688</v>
      </c>
      <c r="E8443" t="n">
        <v>14.07647847374979</v>
      </c>
      <c r="F8443" t="n">
        <v>14.96296994465937</v>
      </c>
      <c r="G8443" t="n">
        <v>14320.87121477924</v>
      </c>
    </row>
    <row r="8444">
      <c r="A8444" s="5" t="n"/>
      <c r="B8444" s="1" t="inlineStr">
        <is>
          <t>d_351_h_18</t>
        </is>
      </c>
      <c r="C8444" t="n">
        <v>2.880176223271369</v>
      </c>
      <c r="D8444" t="n">
        <v>12.4995331049903</v>
      </c>
      <c r="E8444" t="n">
        <v>15.1138301569453</v>
      </c>
      <c r="F8444" t="n">
        <v>16.1105121096073</v>
      </c>
      <c r="G8444" t="n">
        <v>15392.84116364785</v>
      </c>
    </row>
    <row r="8445">
      <c r="A8445" s="5" t="n"/>
      <c r="B8445" s="1" t="inlineStr">
        <is>
          <t>d_351_h_19</t>
        </is>
      </c>
      <c r="C8445" t="n">
        <v>3.203158905948669</v>
      </c>
      <c r="D8445" t="n">
        <v>13.89220584811967</v>
      </c>
      <c r="E8445" t="n">
        <v>16.77100789486065</v>
      </c>
      <c r="F8445" t="n">
        <v>17.85970547163276</v>
      </c>
      <c r="G8445" t="n">
        <v>17085.21763889866</v>
      </c>
    </row>
    <row r="8446">
      <c r="A8446" s="5" t="n"/>
      <c r="B8446" s="1" t="inlineStr">
        <is>
          <t>d_351_h_20</t>
        </is>
      </c>
      <c r="C8446" t="n">
        <v>2.793065908255443</v>
      </c>
      <c r="D8446" t="n">
        <v>12.12292484196196</v>
      </c>
      <c r="E8446" t="n">
        <v>14.67080213115622</v>
      </c>
      <c r="F8446" t="n">
        <v>15.58151532783587</v>
      </c>
      <c r="G8446" t="n">
        <v>14916.70994480409</v>
      </c>
    </row>
    <row r="8447">
      <c r="A8447" s="5" t="n"/>
      <c r="B8447" s="1" t="inlineStr">
        <is>
          <t>d_351_h_21</t>
        </is>
      </c>
      <c r="C8447" t="n">
        <v>2.441910556737709</v>
      </c>
      <c r="D8447" t="n">
        <v>10.59471838099545</v>
      </c>
      <c r="E8447" t="n">
        <v>12.79003225046004</v>
      </c>
      <c r="F8447" t="n">
        <v>13.60576512691853</v>
      </c>
      <c r="G8447" t="n">
        <v>13005.12674983622</v>
      </c>
    </row>
    <row r="8448">
      <c r="A8448" s="5" t="n"/>
      <c r="B8448" s="1" t="inlineStr">
        <is>
          <t>d_351_h_22</t>
        </is>
      </c>
      <c r="C8448" t="n">
        <v>2.159892890488227</v>
      </c>
      <c r="D8448" t="n">
        <v>9.373145385690318</v>
      </c>
      <c r="E8448" t="n">
        <v>11.31058195309011</v>
      </c>
      <c r="F8448" t="n">
        <v>12.04046845351124</v>
      </c>
      <c r="G8448" t="n">
        <v>11501.88431365739</v>
      </c>
    </row>
    <row r="8449">
      <c r="A8449" s="5" t="n"/>
      <c r="B8449" s="1" t="inlineStr">
        <is>
          <t>d_351_h_23</t>
        </is>
      </c>
      <c r="C8449" t="n">
        <v>1.399494754342359</v>
      </c>
      <c r="D8449" t="n">
        <v>6.072706599117708</v>
      </c>
      <c r="E8449" t="n">
        <v>7.33652526040266</v>
      </c>
      <c r="F8449" t="n">
        <v>7.810384347829106</v>
      </c>
      <c r="G8449" t="n">
        <v>7474.196898406999</v>
      </c>
    </row>
    <row r="8450">
      <c r="A8450" s="5" t="n"/>
      <c r="B8450" s="1" t="inlineStr">
        <is>
          <t>d_352_h_00</t>
        </is>
      </c>
      <c r="C8450" t="n">
        <v>0.9156253373900048</v>
      </c>
      <c r="D8450" t="n">
        <v>3.973551312281947</v>
      </c>
      <c r="E8450" t="n">
        <v>4.813566052817082</v>
      </c>
      <c r="F8450" t="n">
        <v>5.116493451066352</v>
      </c>
      <c r="G8450" t="n">
        <v>4890.403499003018</v>
      </c>
    </row>
    <row r="8451">
      <c r="A8451" s="5" t="n"/>
      <c r="B8451" s="1" t="inlineStr">
        <is>
          <t>d_352_h_01</t>
        </is>
      </c>
      <c r="C8451" t="n">
        <v>0.384955313356642</v>
      </c>
      <c r="D8451" t="n">
        <v>1.670265630456769</v>
      </c>
      <c r="E8451" t="n">
        <v>2.016528363696223</v>
      </c>
      <c r="F8451" t="n">
        <v>2.145482876199096</v>
      </c>
      <c r="G8451" t="n">
        <v>2052.933543203088</v>
      </c>
    </row>
    <row r="8452">
      <c r="A8452" s="5" t="n"/>
      <c r="B8452" s="1" t="inlineStr">
        <is>
          <t>d_352_h_02</t>
        </is>
      </c>
      <c r="C8452" t="n">
        <v>0.1967293663797923</v>
      </c>
      <c r="D8452" t="n">
        <v>0.8536160599846799</v>
      </c>
      <c r="E8452" t="n">
        <v>1.030580992012205</v>
      </c>
      <c r="F8452" t="n">
        <v>1.095905276303057</v>
      </c>
      <c r="G8452" t="n">
        <v>1048.81625110252</v>
      </c>
    </row>
    <row r="8453">
      <c r="A8453" s="5" t="n"/>
      <c r="B8453" s="1" t="inlineStr">
        <is>
          <t>d_352_h_03</t>
        </is>
      </c>
      <c r="C8453" t="n">
        <v>0.161336623313226</v>
      </c>
      <c r="D8453" t="n">
        <v>0.7001257709706915</v>
      </c>
      <c r="E8453" t="n">
        <v>0.8454209206635377</v>
      </c>
      <c r="F8453" t="n">
        <v>0.8994424759106909</v>
      </c>
      <c r="G8453" t="n">
        <v>860.1121040430353</v>
      </c>
    </row>
    <row r="8454">
      <c r="A8454" s="5" t="n"/>
      <c r="B8454" s="1" t="inlineStr">
        <is>
          <t>d_352_h_04</t>
        </is>
      </c>
      <c r="C8454" t="n">
        <v>0.1557833921895642</v>
      </c>
      <c r="D8454" t="n">
        <v>0.6761367508436622</v>
      </c>
      <c r="E8454" t="n">
        <v>0.818810671687516</v>
      </c>
      <c r="F8454" t="n">
        <v>0.8700776621910349</v>
      </c>
      <c r="G8454" t="n">
        <v>832.7794510243734</v>
      </c>
    </row>
    <row r="8455">
      <c r="A8455" s="5" t="n"/>
      <c r="B8455" s="1" t="inlineStr">
        <is>
          <t>d_352_h_05</t>
        </is>
      </c>
      <c r="C8455" t="n">
        <v>0.2177110289271461</v>
      </c>
      <c r="D8455" t="n">
        <v>0.9447369084405355</v>
      </c>
      <c r="E8455" t="n">
        <v>1.142349249788088</v>
      </c>
      <c r="F8455" t="n">
        <v>1.215341628245039</v>
      </c>
      <c r="G8455" t="n">
        <v>1162.503799169428</v>
      </c>
    </row>
    <row r="8456">
      <c r="A8456" s="5" t="n"/>
      <c r="B8456" s="1" t="inlineStr">
        <is>
          <t>d_352_h_06</t>
        </is>
      </c>
      <c r="C8456" t="n">
        <v>0.6474866048832373</v>
      </c>
      <c r="D8456" t="n">
        <v>2.809343922638459</v>
      </c>
      <c r="E8456" t="n">
        <v>3.407032421157545</v>
      </c>
      <c r="F8456" t="n">
        <v>3.626640920859121</v>
      </c>
      <c r="G8456" t="n">
        <v>3462.242475847087</v>
      </c>
    </row>
    <row r="8457">
      <c r="A8457" s="5" t="n"/>
      <c r="B8457" s="1" t="inlineStr">
        <is>
          <t>d_352_h_07</t>
        </is>
      </c>
      <c r="C8457" t="n">
        <v>1.232000738353367</v>
      </c>
      <c r="D8457" t="n">
        <v>5.347266137445841</v>
      </c>
      <c r="E8457" t="n">
        <v>6.488402744914307</v>
      </c>
      <c r="F8457" t="n">
        <v>6.887245350739783</v>
      </c>
      <c r="G8457" t="n">
        <v>6579.018463679986</v>
      </c>
    </row>
    <row r="8458">
      <c r="A8458" s="5" t="n"/>
      <c r="B8458" s="1" t="inlineStr">
        <is>
          <t>d_352_h_08</t>
        </is>
      </c>
      <c r="C8458" t="n">
        <v>1.513197162448928</v>
      </c>
      <c r="D8458" t="n">
        <v>6.568103985213796</v>
      </c>
      <c r="E8458" t="n">
        <v>7.97364112897696</v>
      </c>
      <c r="F8458" t="n">
        <v>8.451548951991807</v>
      </c>
      <c r="G8458" t="n">
        <v>8082.751078189889</v>
      </c>
    </row>
    <row r="8459">
      <c r="A8459" s="5" t="n"/>
      <c r="B8459" s="1" t="inlineStr">
        <is>
          <t>d_352_h_09</t>
        </is>
      </c>
      <c r="C8459" t="n">
        <v>1.511247210700531</v>
      </c>
      <c r="D8459" t="n">
        <v>6.557977389204722</v>
      </c>
      <c r="E8459" t="n">
        <v>7.954425177613471</v>
      </c>
      <c r="F8459" t="n">
        <v>8.44903539260687</v>
      </c>
      <c r="G8459" t="n">
        <v>8077.675596744322</v>
      </c>
    </row>
    <row r="8460">
      <c r="A8460" s="5" t="n"/>
      <c r="B8460" s="1" t="inlineStr">
        <is>
          <t>d_352_h_10</t>
        </is>
      </c>
      <c r="C8460" t="n">
        <v>1.279801509435024</v>
      </c>
      <c r="D8460" t="n">
        <v>5.554236130766932</v>
      </c>
      <c r="E8460" t="n">
        <v>6.734002732674808</v>
      </c>
      <c r="F8460" t="n">
        <v>7.162365750301395</v>
      </c>
      <c r="G8460" t="n">
        <v>6840.737555756773</v>
      </c>
    </row>
    <row r="8461">
      <c r="A8461" s="5" t="n"/>
      <c r="B8461" s="1" t="inlineStr">
        <is>
          <t>d_352_h_11</t>
        </is>
      </c>
      <c r="C8461" t="n">
        <v>1.165556028807283</v>
      </c>
      <c r="D8461" t="n">
        <v>5.058086409318768</v>
      </c>
      <c r="E8461" t="n">
        <v>6.123907814162006</v>
      </c>
      <c r="F8461" t="n">
        <v>6.507378736594456</v>
      </c>
      <c r="G8461" t="n">
        <v>6231.541056684101</v>
      </c>
    </row>
    <row r="8462">
      <c r="A8462" s="5" t="n"/>
      <c r="B8462" s="1" t="inlineStr">
        <is>
          <t>d_352_h_12</t>
        </is>
      </c>
      <c r="C8462" t="n">
        <v>1.324973943812204</v>
      </c>
      <c r="D8462" t="n">
        <v>5.749381253821691</v>
      </c>
      <c r="E8462" t="n">
        <v>6.951321550927259</v>
      </c>
      <c r="F8462" t="n">
        <v>7.383731744758796</v>
      </c>
      <c r="G8462" t="n">
        <v>7063.127659626795</v>
      </c>
    </row>
    <row r="8463">
      <c r="A8463" s="5" t="n"/>
      <c r="B8463" s="1" t="inlineStr">
        <is>
          <t>d_352_h_13</t>
        </is>
      </c>
      <c r="C8463" t="n">
        <v>1.445318107230099</v>
      </c>
      <c r="D8463" t="n">
        <v>6.272561379437447</v>
      </c>
      <c r="E8463" t="n">
        <v>7.596409949567795</v>
      </c>
      <c r="F8463" t="n">
        <v>8.077260467044034</v>
      </c>
      <c r="G8463" t="n">
        <v>7725.741749646249</v>
      </c>
    </row>
    <row r="8464">
      <c r="A8464" s="5" t="n"/>
      <c r="B8464" s="1" t="inlineStr">
        <is>
          <t>d_352_h_14</t>
        </is>
      </c>
      <c r="C8464" t="n">
        <v>1.396326796609911</v>
      </c>
      <c r="D8464" t="n">
        <v>6.05956097933027</v>
      </c>
      <c r="E8464" t="n">
        <v>7.325091105459669</v>
      </c>
      <c r="F8464" t="n">
        <v>7.805507769963807</v>
      </c>
      <c r="G8464" t="n">
        <v>7461.622246658212</v>
      </c>
    </row>
    <row r="8465">
      <c r="A8465" s="5" t="n"/>
      <c r="B8465" s="1" t="inlineStr">
        <is>
          <t>d_352_h_15</t>
        </is>
      </c>
      <c r="C8465" t="n">
        <v>1.47161780198093</v>
      </c>
      <c r="D8465" t="n">
        <v>6.387285277073635</v>
      </c>
      <c r="E8465" t="n">
        <v>7.741168473522293</v>
      </c>
      <c r="F8465" t="n">
        <v>8.216806957766559</v>
      </c>
      <c r="G8465" t="n">
        <v>7855.924606801617</v>
      </c>
    </row>
    <row r="8466">
      <c r="A8466" s="5" t="n"/>
      <c r="B8466" s="1" t="inlineStr">
        <is>
          <t>d_352_h_16</t>
        </is>
      </c>
      <c r="C8466" t="n">
        <v>1.885550029295902</v>
      </c>
      <c r="D8466" t="n">
        <v>8.183386058907079</v>
      </c>
      <c r="E8466" t="n">
        <v>9.888593099206402</v>
      </c>
      <c r="F8466" t="n">
        <v>10.53523316081171</v>
      </c>
      <c r="G8466" t="n">
        <v>10089.51301573136</v>
      </c>
    </row>
    <row r="8467">
      <c r="A8467" s="5" t="n"/>
      <c r="B8467" s="1" t="inlineStr">
        <is>
          <t>d_352_h_17</t>
        </is>
      </c>
      <c r="C8467" t="n">
        <v>2.271586355778858</v>
      </c>
      <c r="D8467" t="n">
        <v>9.856190033028811</v>
      </c>
      <c r="E8467" t="n">
        <v>11.86854374612695</v>
      </c>
      <c r="F8467" t="n">
        <v>12.6735891261257</v>
      </c>
      <c r="G8467" t="n">
        <v>12113.31387004176</v>
      </c>
    </row>
    <row r="8468">
      <c r="A8468" s="5" t="n"/>
      <c r="B8468" s="1" t="inlineStr">
        <is>
          <t>d_352_h_18</t>
        </is>
      </c>
      <c r="C8468" t="n">
        <v>2.747953963156781</v>
      </c>
      <c r="D8468" t="n">
        <v>11.92320096392248</v>
      </c>
      <c r="E8468" t="n">
        <v>14.40302779262333</v>
      </c>
      <c r="F8468" t="n">
        <v>15.325967921387</v>
      </c>
      <c r="G8468" t="n">
        <v>14658.7311555402</v>
      </c>
    </row>
    <row r="8469">
      <c r="A8469" s="5" t="n"/>
      <c r="B8469" s="1" t="inlineStr">
        <is>
          <t>d_352_h_19</t>
        </is>
      </c>
      <c r="C8469" t="n">
        <v>2.572328883280214</v>
      </c>
      <c r="D8469" t="n">
        <v>11.16359820680805</v>
      </c>
      <c r="E8469" t="n">
        <v>13.46820626857441</v>
      </c>
      <c r="F8469" t="n">
        <v>14.31797978810526</v>
      </c>
      <c r="G8469" t="n">
        <v>13680.90307768348</v>
      </c>
    </row>
    <row r="8470">
      <c r="A8470" s="5" t="n"/>
      <c r="B8470" s="1" t="inlineStr">
        <is>
          <t>d_352_h_20</t>
        </is>
      </c>
      <c r="C8470" t="n">
        <v>2.602640665440457</v>
      </c>
      <c r="D8470" t="n">
        <v>11.2953477898312</v>
      </c>
      <c r="E8470" t="n">
        <v>13.68589461226313</v>
      </c>
      <c r="F8470" t="n">
        <v>14.539314173732</v>
      </c>
      <c r="G8470" t="n">
        <v>13881.35424760289</v>
      </c>
    </row>
    <row r="8471">
      <c r="A8471" s="5" t="n"/>
      <c r="B8471" s="1" t="inlineStr">
        <is>
          <t>d_352_h_21</t>
        </is>
      </c>
      <c r="C8471" t="n">
        <v>2.197560512821869</v>
      </c>
      <c r="D8471" t="n">
        <v>9.534430384314993</v>
      </c>
      <c r="E8471" t="n">
        <v>11.53412967052696</v>
      </c>
      <c r="F8471" t="n">
        <v>12.25369178598961</v>
      </c>
      <c r="G8471" t="n">
        <v>11722.58138206558</v>
      </c>
    </row>
    <row r="8472">
      <c r="A8472" s="5" t="n"/>
      <c r="B8472" s="1" t="inlineStr">
        <is>
          <t>d_352_h_22</t>
        </is>
      </c>
      <c r="C8472" t="n">
        <v>2.105630411748741</v>
      </c>
      <c r="D8472" t="n">
        <v>9.133024684731426</v>
      </c>
      <c r="E8472" t="n">
        <v>10.99835875465053</v>
      </c>
      <c r="F8472" t="n">
        <v>11.75201943606778</v>
      </c>
      <c r="G8472" t="n">
        <v>11233.2150840466</v>
      </c>
    </row>
    <row r="8473">
      <c r="A8473" s="5" t="n"/>
      <c r="B8473" s="1" t="inlineStr">
        <is>
          <t>d_352_h_23</t>
        </is>
      </c>
      <c r="C8473" t="n">
        <v>1.246340809303993</v>
      </c>
      <c r="D8473" t="n">
        <v>5.407433320637884</v>
      </c>
      <c r="E8473" t="n">
        <v>6.546403312703884</v>
      </c>
      <c r="F8473" t="n">
        <v>6.949208990728064</v>
      </c>
      <c r="G8473" t="n">
        <v>6644.18926609888</v>
      </c>
    </row>
    <row r="8474">
      <c r="A8474" s="5" t="n"/>
      <c r="B8474" s="1" t="inlineStr">
        <is>
          <t>d_353_h_00</t>
        </is>
      </c>
      <c r="C8474" t="n">
        <v>0.7424502030487973</v>
      </c>
      <c r="D8474" t="n">
        <v>3.221832834995407</v>
      </c>
      <c r="E8474" t="n">
        <v>3.893534920658986</v>
      </c>
      <c r="F8474" t="n">
        <v>4.138400587818095</v>
      </c>
      <c r="G8474" t="n">
        <v>3955.076387868997</v>
      </c>
    </row>
    <row r="8475">
      <c r="A8475" s="5" t="n"/>
      <c r="B8475" s="1" t="inlineStr">
        <is>
          <t>d_353_h_01</t>
        </is>
      </c>
      <c r="C8475" t="n">
        <v>0.3960602686756062</v>
      </c>
      <c r="D8475" t="n">
        <v>1.718708163959414</v>
      </c>
      <c r="E8475" t="n">
        <v>2.08653655207038</v>
      </c>
      <c r="F8475" t="n">
        <v>2.213663995396821</v>
      </c>
      <c r="G8475" t="n">
        <v>2119.665478964925</v>
      </c>
    </row>
    <row r="8476">
      <c r="A8476" s="5" t="n"/>
      <c r="B8476" s="1" t="inlineStr">
        <is>
          <t>d_353_h_02</t>
        </is>
      </c>
      <c r="C8476" t="n">
        <v>0.2445856563612568</v>
      </c>
      <c r="D8476" t="n">
        <v>1.06116284454844</v>
      </c>
      <c r="E8476" t="n">
        <v>1.283016873424515</v>
      </c>
      <c r="F8476" t="n">
        <v>1.364241560920461</v>
      </c>
      <c r="G8476" t="n">
        <v>1303.59468724458</v>
      </c>
    </row>
    <row r="8477">
      <c r="A8477" s="5" t="n"/>
      <c r="B8477" s="1" t="inlineStr">
        <is>
          <t>d_353_h_03</t>
        </is>
      </c>
      <c r="C8477" t="n">
        <v>0.1835823036032356</v>
      </c>
      <c r="D8477" t="n">
        <v>0.7965161582819295</v>
      </c>
      <c r="E8477" t="n">
        <v>0.9643627059294992</v>
      </c>
      <c r="F8477" t="n">
        <v>1.025711609405889</v>
      </c>
      <c r="G8477" t="n">
        <v>980.9562825409562</v>
      </c>
    </row>
    <row r="8478">
      <c r="A8478" s="5" t="n"/>
      <c r="B8478" s="1" t="inlineStr">
        <is>
          <t>d_353_h_04</t>
        </is>
      </c>
      <c r="C8478" t="n">
        <v>0.1265060324510874</v>
      </c>
      <c r="D8478" t="n">
        <v>0.5487811450080594</v>
      </c>
      <c r="E8478" t="n">
        <v>0.664950635799747</v>
      </c>
      <c r="F8478" t="n">
        <v>0.7052493995594417</v>
      </c>
      <c r="G8478" t="n">
        <v>674.3934248924605</v>
      </c>
    </row>
    <row r="8479">
      <c r="A8479" s="5" t="n"/>
      <c r="B8479" s="1" t="inlineStr">
        <is>
          <t>d_353_h_05</t>
        </is>
      </c>
      <c r="C8479" t="n">
        <v>0.2180763333087693</v>
      </c>
      <c r="D8479" t="n">
        <v>0.9461915754460176</v>
      </c>
      <c r="E8479" t="n">
        <v>1.144256574118651</v>
      </c>
      <c r="F8479" t="n">
        <v>1.215747801747304</v>
      </c>
      <c r="G8479" t="n">
        <v>1162.222477163785</v>
      </c>
    </row>
    <row r="8480">
      <c r="A8480" s="5" t="n"/>
      <c r="B8480" s="1" t="inlineStr">
        <is>
          <t>d_353_h_06</t>
        </is>
      </c>
      <c r="C8480" t="n">
        <v>0.6438482194193631</v>
      </c>
      <c r="D8480" t="n">
        <v>2.793679225124148</v>
      </c>
      <c r="E8480" t="n">
        <v>3.379587625051365</v>
      </c>
      <c r="F8480" t="n">
        <v>3.58896370762622</v>
      </c>
      <c r="G8480" t="n">
        <v>3426.672513584223</v>
      </c>
    </row>
    <row r="8481">
      <c r="A8481" s="5" t="n"/>
      <c r="B8481" s="1" t="inlineStr">
        <is>
          <t>d_353_h_07</t>
        </is>
      </c>
      <c r="C8481" t="n">
        <v>1.460311962105979</v>
      </c>
      <c r="D8481" t="n">
        <v>6.334705581633973</v>
      </c>
      <c r="E8481" t="n">
        <v>7.658272293857059</v>
      </c>
      <c r="F8481" t="n">
        <v>8.121519164637688</v>
      </c>
      <c r="G8481" t="n">
        <v>7776.342848718339</v>
      </c>
    </row>
    <row r="8482">
      <c r="A8482" s="5" t="n"/>
      <c r="B8482" s="1" t="inlineStr">
        <is>
          <t>d_353_h_08</t>
        </is>
      </c>
      <c r="C8482" t="n">
        <v>1.648977363009836</v>
      </c>
      <c r="D8482" t="n">
        <v>7.15668110492354</v>
      </c>
      <c r="E8482" t="n">
        <v>8.654510189963879</v>
      </c>
      <c r="F8482" t="n">
        <v>9.200276973133054</v>
      </c>
      <c r="G8482" t="n">
        <v>8799.61827498576</v>
      </c>
    </row>
    <row r="8483">
      <c r="A8483" s="5" t="n"/>
      <c r="B8483" s="1" t="inlineStr">
        <is>
          <t>d_353_h_09</t>
        </is>
      </c>
      <c r="C8483" t="n">
        <v>1.493448716398965</v>
      </c>
      <c r="D8483" t="n">
        <v>6.477042729241145</v>
      </c>
      <c r="E8483" t="n">
        <v>7.823945112502633</v>
      </c>
      <c r="F8483" t="n">
        <v>8.33056629934649</v>
      </c>
      <c r="G8483" t="n">
        <v>7955.54852431579</v>
      </c>
    </row>
    <row r="8484">
      <c r="A8484" s="5" t="n"/>
      <c r="B8484" s="1" t="inlineStr">
        <is>
          <t>d_353_h_10</t>
        </is>
      </c>
      <c r="C8484" t="n">
        <v>1.175710213707202</v>
      </c>
      <c r="D8484" t="n">
        <v>5.102731367750517</v>
      </c>
      <c r="E8484" t="n">
        <v>6.179834498946952</v>
      </c>
      <c r="F8484" t="n">
        <v>6.563336220450474</v>
      </c>
      <c r="G8484" t="n">
        <v>6273.164026495884</v>
      </c>
    </row>
    <row r="8485">
      <c r="A8485" s="5" t="n"/>
      <c r="B8485" s="1" t="inlineStr">
        <is>
          <t>d_353_h_11</t>
        </is>
      </c>
      <c r="C8485" t="n">
        <v>1.154720702779591</v>
      </c>
      <c r="D8485" t="n">
        <v>5.009934765415169</v>
      </c>
      <c r="E8485" t="n">
        <v>6.076355085843185</v>
      </c>
      <c r="F8485" t="n">
        <v>6.446036182933933</v>
      </c>
      <c r="G8485" t="n">
        <v>6159.151868057304</v>
      </c>
    </row>
    <row r="8486">
      <c r="A8486" s="5" t="n"/>
      <c r="B8486" s="1" t="inlineStr">
        <is>
          <t>d_353_h_12</t>
        </is>
      </c>
      <c r="C8486" t="n">
        <v>1.408266710660607</v>
      </c>
      <c r="D8486" t="n">
        <v>6.111318827335595</v>
      </c>
      <c r="E8486" t="n">
        <v>7.400796934878003</v>
      </c>
      <c r="F8486" t="n">
        <v>7.888372496544767</v>
      </c>
      <c r="G8486" t="n">
        <v>7533.375797031307</v>
      </c>
    </row>
    <row r="8487">
      <c r="A8487" s="5" t="n"/>
      <c r="B8487" s="1" t="inlineStr">
        <is>
          <t>d_353_h_13</t>
        </is>
      </c>
      <c r="C8487" t="n">
        <v>1.587164202409818</v>
      </c>
      <c r="D8487" t="n">
        <v>6.887675374574469</v>
      </c>
      <c r="E8487" t="n">
        <v>8.32389332746428</v>
      </c>
      <c r="F8487" t="n">
        <v>8.846270243426515</v>
      </c>
      <c r="G8487" t="n">
        <v>8456.887078810612</v>
      </c>
    </row>
    <row r="8488">
      <c r="A8488" s="5" t="n"/>
      <c r="B8488" s="1" t="inlineStr">
        <is>
          <t>d_353_h_14</t>
        </is>
      </c>
      <c r="C8488" t="n">
        <v>1.687035303525822</v>
      </c>
      <c r="D8488" t="n">
        <v>7.317344243611145</v>
      </c>
      <c r="E8488" t="n">
        <v>8.8145896744757</v>
      </c>
      <c r="F8488" t="n">
        <v>9.411016622853365</v>
      </c>
      <c r="G8488" t="n">
        <v>9002.655966824679</v>
      </c>
    </row>
    <row r="8489">
      <c r="A8489" s="5" t="n"/>
      <c r="B8489" s="1" t="inlineStr">
        <is>
          <t>d_353_h_15</t>
        </is>
      </c>
      <c r="C8489" t="n">
        <v>2.076245443350936</v>
      </c>
      <c r="D8489" t="n">
        <v>9.008179933365177</v>
      </c>
      <c r="E8489" t="n">
        <v>10.91609295856625</v>
      </c>
      <c r="F8489" t="n">
        <v>11.57968062872551</v>
      </c>
      <c r="G8489" t="n">
        <v>11077.58404620048</v>
      </c>
    </row>
    <row r="8490">
      <c r="A8490" s="5" t="n"/>
      <c r="B8490" s="1" t="inlineStr">
        <is>
          <t>d_353_h_16</t>
        </is>
      </c>
      <c r="C8490" t="n">
        <v>2.418527847859128</v>
      </c>
      <c r="D8490" t="n">
        <v>10.49043658605183</v>
      </c>
      <c r="E8490" t="n">
        <v>12.72924665854632</v>
      </c>
      <c r="F8490" t="n">
        <v>13.53409851247015</v>
      </c>
      <c r="G8490" t="n">
        <v>12935.96767260741</v>
      </c>
    </row>
    <row r="8491">
      <c r="A8491" s="5" t="n"/>
      <c r="B8491" s="1" t="inlineStr">
        <is>
          <t>d_353_h_17</t>
        </is>
      </c>
      <c r="C8491" t="n">
        <v>2.80638055817006</v>
      </c>
      <c r="D8491" t="n">
        <v>12.17712559881501</v>
      </c>
      <c r="E8491" t="n">
        <v>14.68842129635046</v>
      </c>
      <c r="F8491" t="n">
        <v>15.66712757325344</v>
      </c>
      <c r="G8491" t="n">
        <v>14972.41484500259</v>
      </c>
    </row>
    <row r="8492">
      <c r="A8492" s="5" t="n"/>
      <c r="B8492" s="1" t="inlineStr">
        <is>
          <t>d_353_h_18</t>
        </is>
      </c>
      <c r="C8492" t="n">
        <v>3.480687299369445</v>
      </c>
      <c r="D8492" t="n">
        <v>15.10016674506953</v>
      </c>
      <c r="E8492" t="n">
        <v>18.28315216294029</v>
      </c>
      <c r="F8492" t="n">
        <v>19.46509638452136</v>
      </c>
      <c r="G8492" t="n">
        <v>18608.76739632789</v>
      </c>
    </row>
    <row r="8493">
      <c r="A8493" s="5" t="n"/>
      <c r="B8493" s="1" t="inlineStr">
        <is>
          <t>d_353_h_19</t>
        </is>
      </c>
      <c r="C8493" t="n">
        <v>3.755524201077245</v>
      </c>
      <c r="D8493" t="n">
        <v>16.29951869515689</v>
      </c>
      <c r="E8493" t="n">
        <v>19.72264179878853</v>
      </c>
      <c r="F8493" t="n">
        <v>21.00212437738802</v>
      </c>
      <c r="G8493" t="n">
        <v>20087.38983005477</v>
      </c>
    </row>
    <row r="8494">
      <c r="A8494" s="5" t="n"/>
      <c r="B8494" s="1" t="inlineStr">
        <is>
          <t>d_353_h_20</t>
        </is>
      </c>
      <c r="C8494" t="n">
        <v>3.586483943423795</v>
      </c>
      <c r="D8494" t="n">
        <v>15.56938764069591</v>
      </c>
      <c r="E8494" t="n">
        <v>18.81412709958336</v>
      </c>
      <c r="F8494" t="n">
        <v>20.0380514553666</v>
      </c>
      <c r="G8494" t="n">
        <v>19159.144110919</v>
      </c>
    </row>
    <row r="8495">
      <c r="A8495" s="5" t="n"/>
      <c r="B8495" s="1" t="inlineStr">
        <is>
          <t>d_353_h_21</t>
        </is>
      </c>
      <c r="C8495" t="n">
        <v>3.519603868511317</v>
      </c>
      <c r="D8495" t="n">
        <v>15.26659640302031</v>
      </c>
      <c r="E8495" t="n">
        <v>18.39490368479584</v>
      </c>
      <c r="F8495" t="n">
        <v>19.54649798374468</v>
      </c>
      <c r="G8495" t="n">
        <v>18713.08996544079</v>
      </c>
    </row>
    <row r="8496">
      <c r="A8496" s="5" t="n"/>
      <c r="B8496" s="1" t="inlineStr">
        <is>
          <t>d_353_h_22</t>
        </is>
      </c>
      <c r="C8496" t="n">
        <v>3.454396227592205</v>
      </c>
      <c r="D8496" t="n">
        <v>14.98668125130716</v>
      </c>
      <c r="E8496" t="n">
        <v>18.06459702695248</v>
      </c>
      <c r="F8496" t="n">
        <v>19.22551333770668</v>
      </c>
      <c r="G8496" t="n">
        <v>18409.36396135213</v>
      </c>
    </row>
    <row r="8497">
      <c r="A8497" s="5" t="n"/>
      <c r="B8497" s="1" t="inlineStr">
        <is>
          <t>d_353_h_23</t>
        </is>
      </c>
      <c r="C8497" t="n">
        <v>2.28144372649002</v>
      </c>
      <c r="D8497" t="n">
        <v>9.90027540559927</v>
      </c>
      <c r="E8497" t="n">
        <v>11.98090995070721</v>
      </c>
      <c r="F8497" t="n">
        <v>12.73576887060416</v>
      </c>
      <c r="G8497" t="n">
        <v>12191.05119014884</v>
      </c>
    </row>
    <row r="8498">
      <c r="A8498" s="5" t="n"/>
      <c r="B8498" s="1" t="inlineStr">
        <is>
          <t>d_354_h_00</t>
        </is>
      </c>
      <c r="C8498" t="n">
        <v>1.30093262679198</v>
      </c>
      <c r="D8498" t="n">
        <v>5.642292533188327</v>
      </c>
      <c r="E8498" t="n">
        <v>6.810080507617054</v>
      </c>
      <c r="F8498" t="n">
        <v>7.256045206329367</v>
      </c>
      <c r="G8498" t="n">
        <v>6940.691671121303</v>
      </c>
    </row>
    <row r="8499">
      <c r="A8499" s="5" t="n"/>
      <c r="B8499" s="1" t="inlineStr">
        <is>
          <t>d_354_h_01</t>
        </is>
      </c>
      <c r="C8499" t="n">
        <v>0.6162178110175679</v>
      </c>
      <c r="D8499" t="n">
        <v>2.675184353340611</v>
      </c>
      <c r="E8499" t="n">
        <v>3.236233351874515</v>
      </c>
      <c r="F8499" t="n">
        <v>3.437298387795122</v>
      </c>
      <c r="G8499" t="n">
        <v>3286.848406321869</v>
      </c>
    </row>
    <row r="8500">
      <c r="A8500" s="5" t="n"/>
      <c r="B8500" s="1" t="inlineStr">
        <is>
          <t>d_354_h_02</t>
        </is>
      </c>
      <c r="C8500" t="n">
        <v>0.3128172668458902</v>
      </c>
      <c r="D8500" t="n">
        <v>1.3579070717091</v>
      </c>
      <c r="E8500" t="n">
        <v>1.648179416529668</v>
      </c>
      <c r="F8500" t="n">
        <v>1.749631848104116</v>
      </c>
      <c r="G8500" t="n">
        <v>1672.991321411371</v>
      </c>
    </row>
    <row r="8501">
      <c r="A8501" s="5" t="n"/>
      <c r="B8501" s="1" t="inlineStr">
        <is>
          <t>d_354_h_03</t>
        </is>
      </c>
      <c r="C8501" t="n">
        <v>0.2411039108662144</v>
      </c>
      <c r="D8501" t="n">
        <v>1.045991220961725</v>
      </c>
      <c r="E8501" t="n">
        <v>1.263743388309761</v>
      </c>
      <c r="F8501" t="n">
        <v>1.347812011580228</v>
      </c>
      <c r="G8501" t="n">
        <v>1287.823929859776</v>
      </c>
    </row>
    <row r="8502">
      <c r="A8502" s="5" t="n"/>
      <c r="B8502" s="1" t="inlineStr">
        <is>
          <t>d_354_h_04</t>
        </is>
      </c>
      <c r="C8502" t="n">
        <v>0.1949828134171887</v>
      </c>
      <c r="D8502" t="n">
        <v>0.8461027812476813</v>
      </c>
      <c r="E8502" t="n">
        <v>1.026715256352108</v>
      </c>
      <c r="F8502" t="n">
        <v>1.088713256204023</v>
      </c>
      <c r="G8502" t="n">
        <v>1041.827670554384</v>
      </c>
    </row>
    <row r="8503">
      <c r="A8503" s="5" t="n"/>
      <c r="B8503" s="1" t="inlineStr">
        <is>
          <t>d_354_h_05</t>
        </is>
      </c>
      <c r="C8503" t="n">
        <v>0.2508229382178865</v>
      </c>
      <c r="D8503" t="n">
        <v>1.088223407376365</v>
      </c>
      <c r="E8503" t="n">
        <v>1.314177850966832</v>
      </c>
      <c r="F8503" t="n">
        <v>1.400756736547325</v>
      </c>
      <c r="G8503" t="n">
        <v>1340.446844125367</v>
      </c>
    </row>
    <row r="8504">
      <c r="A8504" s="5" t="n"/>
      <c r="B8504" s="1" t="inlineStr">
        <is>
          <t>d_354_h_06</t>
        </is>
      </c>
      <c r="C8504" t="n">
        <v>0.6876473853024986</v>
      </c>
      <c r="D8504" t="n">
        <v>2.982437936494908</v>
      </c>
      <c r="E8504" t="n">
        <v>3.603324396153148</v>
      </c>
      <c r="F8504" t="n">
        <v>3.823884917419565</v>
      </c>
      <c r="G8504" t="n">
        <v>3661.659174523714</v>
      </c>
    </row>
    <row r="8505">
      <c r="A8505" s="5" t="n"/>
      <c r="B8505" s="1" t="inlineStr">
        <is>
          <t>d_354_h_07</t>
        </is>
      </c>
      <c r="C8505" t="n">
        <v>1.414582048561327</v>
      </c>
      <c r="D8505" t="n">
        <v>6.134909879709111</v>
      </c>
      <c r="E8505" t="n">
        <v>7.429607101669906</v>
      </c>
      <c r="F8505" t="n">
        <v>7.896055523313401</v>
      </c>
      <c r="G8505" t="n">
        <v>7548.851560060646</v>
      </c>
    </row>
    <row r="8506">
      <c r="A8506" s="5" t="n"/>
      <c r="B8506" s="1" t="inlineStr">
        <is>
          <t>d_354_h_08</t>
        </is>
      </c>
      <c r="C8506" t="n">
        <v>1.819879250023799</v>
      </c>
      <c r="D8506" t="n">
        <v>7.897399786436514</v>
      </c>
      <c r="E8506" t="n">
        <v>9.560535279656028</v>
      </c>
      <c r="F8506" t="n">
        <v>10.17449519026001</v>
      </c>
      <c r="G8506" t="n">
        <v>9732.549557260247</v>
      </c>
    </row>
    <row r="8507">
      <c r="A8507" s="5" t="n"/>
      <c r="B8507" s="1" t="inlineStr">
        <is>
          <t>d_354_h_09</t>
        </is>
      </c>
      <c r="C8507" t="n">
        <v>1.640705182846625</v>
      </c>
      <c r="D8507" t="n">
        <v>7.118730226309639</v>
      </c>
      <c r="E8507" t="n">
        <v>8.587494149081408</v>
      </c>
      <c r="F8507" t="n">
        <v>9.137809986958775</v>
      </c>
      <c r="G8507" t="n">
        <v>8747.021748449832</v>
      </c>
    </row>
    <row r="8508">
      <c r="A8508" s="5" t="n"/>
      <c r="B8508" s="1" t="inlineStr">
        <is>
          <t>d_354_h_10</t>
        </is>
      </c>
      <c r="C8508" t="n">
        <v>1.335317819940488</v>
      </c>
      <c r="D8508" t="n">
        <v>5.792168063434346</v>
      </c>
      <c r="E8508" t="n">
        <v>6.991493234894723</v>
      </c>
      <c r="F8508" t="n">
        <v>7.443102591192271</v>
      </c>
      <c r="G8508" t="n">
        <v>7105.879616146277</v>
      </c>
    </row>
    <row r="8509">
      <c r="A8509" s="5" t="n"/>
      <c r="B8509" s="1" t="inlineStr">
        <is>
          <t>d_354_h_11</t>
        </is>
      </c>
      <c r="C8509" t="n">
        <v>1.277055992571214</v>
      </c>
      <c r="D8509" t="n">
        <v>5.541461352980398</v>
      </c>
      <c r="E8509" t="n">
        <v>6.689860892432635</v>
      </c>
      <c r="F8509" t="n">
        <v>7.14044326092293</v>
      </c>
      <c r="G8509" t="n">
        <v>6817.668104254195</v>
      </c>
    </row>
    <row r="8510">
      <c r="A8510" s="5" t="n"/>
      <c r="B8510" s="1" t="inlineStr">
        <is>
          <t>d_354_h_12</t>
        </is>
      </c>
      <c r="C8510" t="n">
        <v>1.428255063941297</v>
      </c>
      <c r="D8510" t="n">
        <v>6.198354985623713</v>
      </c>
      <c r="E8510" t="n">
        <v>7.51678438090589</v>
      </c>
      <c r="F8510" t="n">
        <v>8.000120503944427</v>
      </c>
      <c r="G8510" t="n">
        <v>7639.480837942674</v>
      </c>
    </row>
    <row r="8511">
      <c r="A8511" s="5" t="n"/>
      <c r="B8511" s="1" t="inlineStr">
        <is>
          <t>d_354_h_13</t>
        </is>
      </c>
      <c r="C8511" t="n">
        <v>1.602511205328631</v>
      </c>
      <c r="D8511" t="n">
        <v>6.955135958843697</v>
      </c>
      <c r="E8511" t="n">
        <v>8.43055619358838</v>
      </c>
      <c r="F8511" t="n">
        <v>8.945392168369947</v>
      </c>
      <c r="G8511" t="n">
        <v>8561.572783045547</v>
      </c>
    </row>
    <row r="8512">
      <c r="A8512" s="5" t="n"/>
      <c r="B8512" s="1" t="inlineStr">
        <is>
          <t>d_354_h_14</t>
        </is>
      </c>
      <c r="C8512" t="n">
        <v>1.516125346254128</v>
      </c>
      <c r="D8512" t="n">
        <v>6.58126409942912</v>
      </c>
      <c r="E8512" t="n">
        <v>7.985985304759334</v>
      </c>
      <c r="F8512" t="n">
        <v>8.473755539477732</v>
      </c>
      <c r="G8512" t="n">
        <v>8108.860669909866</v>
      </c>
    </row>
    <row r="8513">
      <c r="A8513" s="5" t="n"/>
      <c r="B8513" s="1" t="inlineStr">
        <is>
          <t>d_354_h_15</t>
        </is>
      </c>
      <c r="C8513" t="n">
        <v>1.868387006159731</v>
      </c>
      <c r="D8513" t="n">
        <v>8.106958514094751</v>
      </c>
      <c r="E8513" t="n">
        <v>9.819082271725399</v>
      </c>
      <c r="F8513" t="n">
        <v>10.44956088420436</v>
      </c>
      <c r="G8513" t="n">
        <v>9985.550537231749</v>
      </c>
    </row>
    <row r="8514">
      <c r="A8514" s="5" t="n"/>
      <c r="B8514" s="1" t="inlineStr">
        <is>
          <t>d_354_h_16</t>
        </is>
      </c>
      <c r="C8514" t="n">
        <v>2.168518254787889</v>
      </c>
      <c r="D8514" t="n">
        <v>9.414258391505102</v>
      </c>
      <c r="E8514" t="n">
        <v>11.4101189314007</v>
      </c>
      <c r="F8514" t="n">
        <v>12.11144440304504</v>
      </c>
      <c r="G8514" t="n">
        <v>11569.27892791994</v>
      </c>
    </row>
    <row r="8515">
      <c r="A8515" s="5" t="n"/>
      <c r="B8515" s="1" t="inlineStr">
        <is>
          <t>d_354_h_17</t>
        </is>
      </c>
      <c r="C8515" t="n">
        <v>2.664936829319374</v>
      </c>
      <c r="D8515" t="n">
        <v>11.56191858926664</v>
      </c>
      <c r="E8515" t="n">
        <v>13.91676652250127</v>
      </c>
      <c r="F8515" t="n">
        <v>14.85911263631993</v>
      </c>
      <c r="G8515" t="n">
        <v>14223.05470880837</v>
      </c>
    </row>
    <row r="8516">
      <c r="A8516" s="5" t="n"/>
      <c r="B8516" s="1" t="inlineStr">
        <is>
          <t>d_354_h_18</t>
        </is>
      </c>
      <c r="C8516" t="n">
        <v>3.100422139171776</v>
      </c>
      <c r="D8516" t="n">
        <v>13.45080929330836</v>
      </c>
      <c r="E8516" t="n">
        <v>16.24773599706112</v>
      </c>
      <c r="F8516" t="n">
        <v>17.28675325341758</v>
      </c>
      <c r="G8516" t="n">
        <v>16520.34896333802</v>
      </c>
    </row>
    <row r="8517">
      <c r="A8517" s="5" t="n"/>
      <c r="B8517" s="1" t="inlineStr">
        <is>
          <t>d_354_h_19</t>
        </is>
      </c>
      <c r="C8517" t="n">
        <v>3.402919814037329</v>
      </c>
      <c r="D8517" t="n">
        <v>14.76601930776261</v>
      </c>
      <c r="E8517" t="n">
        <v>17.88404449564112</v>
      </c>
      <c r="F8517" t="n">
        <v>19.01674847873515</v>
      </c>
      <c r="G8517" t="n">
        <v>18170.07783016822</v>
      </c>
    </row>
    <row r="8518">
      <c r="A8518" s="5" t="n"/>
      <c r="B8518" s="1" t="inlineStr">
        <is>
          <t>d_354_h_20</t>
        </is>
      </c>
      <c r="C8518" t="n">
        <v>3.416052778754032</v>
      </c>
      <c r="D8518" t="n">
        <v>14.81731287623828</v>
      </c>
      <c r="E8518" t="n">
        <v>17.93421489184694</v>
      </c>
      <c r="F8518" t="n">
        <v>19.10055171525479</v>
      </c>
      <c r="G8518" t="n">
        <v>18242.71970321963</v>
      </c>
    </row>
    <row r="8519">
      <c r="A8519" s="5" t="n"/>
      <c r="B8519" s="1" t="inlineStr">
        <is>
          <t>d_354_h_21</t>
        </is>
      </c>
      <c r="C8519" t="n">
        <v>2.872758238766532</v>
      </c>
      <c r="D8519" t="n">
        <v>12.4638467770213</v>
      </c>
      <c r="E8519" t="n">
        <v>15.07763252594561</v>
      </c>
      <c r="F8519" t="n">
        <v>16.03977305820338</v>
      </c>
      <c r="G8519" t="n">
        <v>15328.5040420986</v>
      </c>
    </row>
    <row r="8520">
      <c r="A8520" s="5" t="n"/>
      <c r="B8520" s="1" t="inlineStr">
        <is>
          <t>d_354_h_22</t>
        </is>
      </c>
      <c r="C8520" t="n">
        <v>2.659352587363285</v>
      </c>
      <c r="D8520" t="n">
        <v>11.53961646548064</v>
      </c>
      <c r="E8520" t="n">
        <v>13.95341941639199</v>
      </c>
      <c r="F8520" t="n">
        <v>14.83413307038267</v>
      </c>
      <c r="G8520" t="n">
        <v>14203.02628596086</v>
      </c>
    </row>
    <row r="8521">
      <c r="A8521" s="5" t="n"/>
      <c r="B8521" s="1" t="inlineStr">
        <is>
          <t>d_354_h_23</t>
        </is>
      </c>
      <c r="C8521" t="n">
        <v>1.610529815746602</v>
      </c>
      <c r="D8521" t="n">
        <v>6.986243202255655</v>
      </c>
      <c r="E8521" t="n">
        <v>8.436138632900217</v>
      </c>
      <c r="F8521" t="n">
        <v>9.005948617819421</v>
      </c>
      <c r="G8521" t="n">
        <v>8618.792608230639</v>
      </c>
    </row>
    <row r="8522">
      <c r="A8522" s="5" t="n"/>
      <c r="B8522" s="1" t="inlineStr">
        <is>
          <t>d_355_h_00</t>
        </is>
      </c>
      <c r="C8522" t="n">
        <v>1.008435187415737</v>
      </c>
      <c r="D8522" t="n">
        <v>4.374713237231531</v>
      </c>
      <c r="E8522" t="n">
        <v>5.296288510793318</v>
      </c>
      <c r="F8522" t="n">
        <v>5.632629503731523</v>
      </c>
      <c r="G8522" t="n">
        <v>5383.684499774181</v>
      </c>
    </row>
    <row r="8523">
      <c r="A8523" s="5" t="n"/>
      <c r="B8523" s="1" t="inlineStr">
        <is>
          <t>d_355_h_01</t>
        </is>
      </c>
      <c r="C8523" t="n">
        <v>0.4636494321966283</v>
      </c>
      <c r="D8523" t="n">
        <v>2.01283457090548</v>
      </c>
      <c r="E8523" t="n">
        <v>2.447376554803582</v>
      </c>
      <c r="F8523" t="n">
        <v>2.594152335749579</v>
      </c>
      <c r="G8523" t="n">
        <v>2478.809687189013</v>
      </c>
    </row>
    <row r="8524">
      <c r="A8524" s="5" t="n"/>
      <c r="B8524" s="1" t="inlineStr">
        <is>
          <t>d_355_h_02</t>
        </is>
      </c>
      <c r="C8524" t="n">
        <v>0.3372428026404956</v>
      </c>
      <c r="D8524" t="n">
        <v>1.463752478798117</v>
      </c>
      <c r="E8524" t="n">
        <v>1.771379734931313</v>
      </c>
      <c r="F8524" t="n">
        <v>1.882502747972201</v>
      </c>
      <c r="G8524" t="n">
        <v>1798.504548983923</v>
      </c>
    </row>
    <row r="8525">
      <c r="A8525" s="5" t="n"/>
      <c r="B8525" s="1" t="inlineStr">
        <is>
          <t>d_355_h_03</t>
        </is>
      </c>
      <c r="C8525" t="n">
        <v>0.2770252605990299</v>
      </c>
      <c r="D8525" t="n">
        <v>1.201791413885278</v>
      </c>
      <c r="E8525" t="n">
        <v>1.453464904912057</v>
      </c>
      <c r="F8525" t="n">
        <v>1.547276971117426</v>
      </c>
      <c r="G8525" t="n">
        <v>1477.51763252872</v>
      </c>
    </row>
    <row r="8526">
      <c r="A8526" s="5" t="n"/>
      <c r="B8526" s="1" t="inlineStr">
        <is>
          <t>d_355_h_04</t>
        </is>
      </c>
      <c r="C8526" t="n">
        <v>0.2357207351990506</v>
      </c>
      <c r="D8526" t="n">
        <v>1.022576359518937</v>
      </c>
      <c r="E8526" t="n">
        <v>1.232961505261756</v>
      </c>
      <c r="F8526" t="n">
        <v>1.311494009050844</v>
      </c>
      <c r="G8526" t="n">
        <v>1255.978260193639</v>
      </c>
    </row>
    <row r="8527">
      <c r="A8527" s="5" t="n"/>
      <c r="B8527" s="1" t="inlineStr">
        <is>
          <t>d_355_h_05</t>
        </is>
      </c>
      <c r="C8527" t="n">
        <v>0.3548950724822544</v>
      </c>
      <c r="D8527" t="n">
        <v>1.540180679149814</v>
      </c>
      <c r="E8527" t="n">
        <v>1.864998360441124</v>
      </c>
      <c r="F8527" t="n">
        <v>1.981437635959481</v>
      </c>
      <c r="G8527" t="n">
        <v>1894.007256703999</v>
      </c>
    </row>
    <row r="8528">
      <c r="A8528" s="5" t="n"/>
      <c r="B8528" s="1" t="inlineStr">
        <is>
          <t>d_355_h_06</t>
        </is>
      </c>
      <c r="C8528" t="n">
        <v>1.09591992074786</v>
      </c>
      <c r="D8528" t="n">
        <v>4.75472429777103</v>
      </c>
      <c r="E8528" t="n">
        <v>5.753073034803653</v>
      </c>
      <c r="F8528" t="n">
        <v>6.115318797647077</v>
      </c>
      <c r="G8528" t="n">
        <v>5847.64119936198</v>
      </c>
    </row>
    <row r="8529">
      <c r="A8529" s="5" t="n"/>
      <c r="B8529" s="1" t="inlineStr">
        <is>
          <t>d_355_h_07</t>
        </is>
      </c>
      <c r="C8529" t="n">
        <v>2.581481402361587</v>
      </c>
      <c r="D8529" t="n">
        <v>11.20148705599234</v>
      </c>
      <c r="E8529" t="n">
        <v>13.60459325470228</v>
      </c>
      <c r="F8529" t="n">
        <v>14.39452401062132</v>
      </c>
      <c r="G8529" t="n">
        <v>13738.46256523245</v>
      </c>
    </row>
    <row r="8530">
      <c r="A8530" s="5" t="n"/>
      <c r="B8530" s="1" t="inlineStr">
        <is>
          <t>d_355_h_08</t>
        </is>
      </c>
      <c r="C8530" t="n">
        <v>3.271710330762998</v>
      </c>
      <c r="D8530" t="n">
        <v>14.19880311408957</v>
      </c>
      <c r="E8530" t="n">
        <v>17.19112487224517</v>
      </c>
      <c r="F8530" t="n">
        <v>18.25861134686301</v>
      </c>
      <c r="G8530" t="n">
        <v>17476.26377592936</v>
      </c>
    </row>
    <row r="8531">
      <c r="A8531" s="5" t="n"/>
      <c r="B8531" s="1" t="inlineStr">
        <is>
          <t>d_355_h_09</t>
        </is>
      </c>
      <c r="C8531" t="n">
        <v>3.014816027752642</v>
      </c>
      <c r="D8531" t="n">
        <v>13.07922859270335</v>
      </c>
      <c r="E8531" t="n">
        <v>15.87119478400864</v>
      </c>
      <c r="F8531" t="n">
        <v>16.81976557703004</v>
      </c>
      <c r="G8531" t="n">
        <v>16081.45629884952</v>
      </c>
    </row>
    <row r="8532">
      <c r="A8532" s="5" t="n"/>
      <c r="B8532" s="1" t="inlineStr">
        <is>
          <t>d_355_h_10</t>
        </is>
      </c>
      <c r="C8532" t="n">
        <v>2.790304863991589</v>
      </c>
      <c r="D8532" t="n">
        <v>12.11259014615577</v>
      </c>
      <c r="E8532" t="n">
        <v>14.67868020910882</v>
      </c>
      <c r="F8532" t="n">
        <v>15.5914159244801</v>
      </c>
      <c r="G8532" t="n">
        <v>14892.26720720952</v>
      </c>
    </row>
    <row r="8533">
      <c r="A8533" s="5" t="n"/>
      <c r="B8533" s="1" t="inlineStr">
        <is>
          <t>d_355_h_11</t>
        </is>
      </c>
      <c r="C8533" t="n">
        <v>2.582179637277721</v>
      </c>
      <c r="D8533" t="n">
        <v>11.20652302151028</v>
      </c>
      <c r="E8533" t="n">
        <v>13.52795930708345</v>
      </c>
      <c r="F8533" t="n">
        <v>14.41853791149377</v>
      </c>
      <c r="G8533" t="n">
        <v>13787.89516001046</v>
      </c>
    </row>
    <row r="8534">
      <c r="A8534" s="5" t="n"/>
      <c r="B8534" s="1" t="inlineStr">
        <is>
          <t>d_355_h_12</t>
        </is>
      </c>
      <c r="C8534" t="n">
        <v>2.882605937449379</v>
      </c>
      <c r="D8534" t="n">
        <v>12.50908962552674</v>
      </c>
      <c r="E8534" t="n">
        <v>15.12861687868211</v>
      </c>
      <c r="F8534" t="n">
        <v>16.08390152512885</v>
      </c>
      <c r="G8534" t="n">
        <v>15370.7125741874</v>
      </c>
    </row>
    <row r="8535">
      <c r="A8535" s="5" t="n"/>
      <c r="B8535" s="1" t="inlineStr">
        <is>
          <t>d_355_h_13</t>
        </is>
      </c>
      <c r="C8535" t="n">
        <v>3.375118608719759</v>
      </c>
      <c r="D8535" t="n">
        <v>14.64775656521366</v>
      </c>
      <c r="E8535" t="n">
        <v>17.73974604738155</v>
      </c>
      <c r="F8535" t="n">
        <v>18.81569563111693</v>
      </c>
      <c r="G8535" t="n">
        <v>17975.08024293148</v>
      </c>
    </row>
    <row r="8536">
      <c r="A8536" s="5" t="n"/>
      <c r="B8536" s="1" t="inlineStr">
        <is>
          <t>d_355_h_14</t>
        </is>
      </c>
      <c r="C8536" t="n">
        <v>3.099829804618181</v>
      </c>
      <c r="D8536" t="n">
        <v>13.44954278552169</v>
      </c>
      <c r="E8536" t="n">
        <v>16.24985653385914</v>
      </c>
      <c r="F8536" t="n">
        <v>17.33550008735546</v>
      </c>
      <c r="G8536" t="n">
        <v>16591.69020390549</v>
      </c>
    </row>
    <row r="8537">
      <c r="A8537" s="5" t="n"/>
      <c r="B8537" s="1" t="inlineStr">
        <is>
          <t>d_355_h_15</t>
        </is>
      </c>
      <c r="C8537" t="n">
        <v>3.443093772345182</v>
      </c>
      <c r="D8537" t="n">
        <v>14.94355729268446</v>
      </c>
      <c r="E8537" t="n">
        <v>18.05150344482963</v>
      </c>
      <c r="F8537" t="n">
        <v>19.19751953918873</v>
      </c>
      <c r="G8537" t="n">
        <v>18368.90085732171</v>
      </c>
    </row>
    <row r="8538">
      <c r="A8538" s="5" t="n"/>
      <c r="B8538" s="1" t="inlineStr">
        <is>
          <t>d_355_h_16</t>
        </is>
      </c>
      <c r="C8538" t="n">
        <v>3.934019936253354</v>
      </c>
      <c r="D8538" t="n">
        <v>17.07051412465125</v>
      </c>
      <c r="E8538" t="n">
        <v>20.61491351791374</v>
      </c>
      <c r="F8538" t="n">
        <v>21.97739755168392</v>
      </c>
      <c r="G8538" t="n">
        <v>21017.22353704992</v>
      </c>
    </row>
    <row r="8539">
      <c r="A8539" s="5" t="n"/>
      <c r="B8539" s="1" t="inlineStr">
        <is>
          <t>d_355_h_17</t>
        </is>
      </c>
      <c r="C8539" t="n">
        <v>4.726978381335197</v>
      </c>
      <c r="D8539" t="n">
        <v>20.51034246031379</v>
      </c>
      <c r="E8539" t="n">
        <v>24.79028130038267</v>
      </c>
      <c r="F8539" t="n">
        <v>26.37091810755401</v>
      </c>
      <c r="G8539" t="n">
        <v>25197.95357930371</v>
      </c>
    </row>
    <row r="8540">
      <c r="A8540" s="5" t="n"/>
      <c r="B8540" s="1" t="inlineStr">
        <is>
          <t>d_355_h_18</t>
        </is>
      </c>
      <c r="C8540" t="n">
        <v>5.417137129849109</v>
      </c>
      <c r="D8540" t="n">
        <v>23.508815315406</v>
      </c>
      <c r="E8540" t="n">
        <v>28.47285229394472</v>
      </c>
      <c r="F8540" t="n">
        <v>30.32904581251113</v>
      </c>
      <c r="G8540" t="n">
        <v>28955.6497025605</v>
      </c>
    </row>
    <row r="8541">
      <c r="A8541" s="5" t="n"/>
      <c r="B8541" s="1" t="inlineStr">
        <is>
          <t>d_355_h_19</t>
        </is>
      </c>
      <c r="C8541" t="n">
        <v>6.046725016222707</v>
      </c>
      <c r="D8541" t="n">
        <v>26.23136759315082</v>
      </c>
      <c r="E8541" t="n">
        <v>31.74923506270394</v>
      </c>
      <c r="F8541" t="n">
        <v>33.78485611170658</v>
      </c>
      <c r="G8541" t="n">
        <v>32293.73737191296</v>
      </c>
    </row>
    <row r="8542">
      <c r="A8542" s="5" t="n"/>
      <c r="B8542" s="1" t="inlineStr">
        <is>
          <t>d_355_h_20</t>
        </is>
      </c>
      <c r="C8542" t="n">
        <v>6.526466243387878</v>
      </c>
      <c r="D8542" t="n">
        <v>28.3219176561498</v>
      </c>
      <c r="E8542" t="n">
        <v>34.20117791919714</v>
      </c>
      <c r="F8542" t="n">
        <v>36.35308023936976</v>
      </c>
      <c r="G8542" t="n">
        <v>34818.60264831041</v>
      </c>
    </row>
    <row r="8543">
      <c r="A8543" s="5" t="n"/>
      <c r="B8543" s="1" t="inlineStr">
        <is>
          <t>d_355_h_21</t>
        </is>
      </c>
      <c r="C8543" t="n">
        <v>5.91272133731547</v>
      </c>
      <c r="D8543" t="n">
        <v>25.65650144520661</v>
      </c>
      <c r="E8543" t="n">
        <v>31.13861932340675</v>
      </c>
      <c r="F8543" t="n">
        <v>33.04651770467824</v>
      </c>
      <c r="G8543" t="n">
        <v>31604.51647548521</v>
      </c>
    </row>
    <row r="8544">
      <c r="A8544" s="5" t="n"/>
      <c r="B8544" s="1" t="inlineStr">
        <is>
          <t>d_355_h_22</t>
        </is>
      </c>
      <c r="C8544" t="n">
        <v>5.729104092986143</v>
      </c>
      <c r="D8544" t="n">
        <v>24.85471094897619</v>
      </c>
      <c r="E8544" t="n">
        <v>30.0853338192469</v>
      </c>
      <c r="F8544" t="n">
        <v>31.99672308335077</v>
      </c>
      <c r="G8544" t="n">
        <v>30601.60692539965</v>
      </c>
    </row>
    <row r="8545">
      <c r="A8545" s="5" t="n"/>
      <c r="B8545" s="1" t="inlineStr">
        <is>
          <t>d_355_h_23</t>
        </is>
      </c>
      <c r="C8545" t="n">
        <v>3.675850485359517</v>
      </c>
      <c r="D8545" t="n">
        <v>15.94586941306714</v>
      </c>
      <c r="E8545" t="n">
        <v>19.26378600532254</v>
      </c>
      <c r="F8545" t="n">
        <v>20.53914829761952</v>
      </c>
      <c r="G8545" t="n">
        <v>19634.32422532154</v>
      </c>
    </row>
    <row r="8546">
      <c r="A8546" s="5" t="n"/>
      <c r="B8546" s="1" t="inlineStr">
        <is>
          <t>d_356_h_00</t>
        </is>
      </c>
      <c r="C8546" t="n">
        <v>2.185434599726551</v>
      </c>
      <c r="D8546" t="n">
        <v>9.48006284404951</v>
      </c>
      <c r="E8546" t="n">
        <v>11.47608690446157</v>
      </c>
      <c r="F8546" t="n">
        <v>12.21768704326282</v>
      </c>
      <c r="G8546" t="n">
        <v>11676.51405789522</v>
      </c>
    </row>
    <row r="8547">
      <c r="A8547" s="5" t="n"/>
      <c r="B8547" s="1" t="inlineStr">
        <is>
          <t>d_356_h_01</t>
        </is>
      </c>
      <c r="C8547" t="n">
        <v>1.104820391606367</v>
      </c>
      <c r="D8547" t="n">
        <v>4.793502336955933</v>
      </c>
      <c r="E8547" t="n">
        <v>5.7787139341923</v>
      </c>
      <c r="F8547" t="n">
        <v>6.152817149318357</v>
      </c>
      <c r="G8547" t="n">
        <v>5892.627157023934</v>
      </c>
    </row>
    <row r="8548">
      <c r="A8548" s="5" t="n"/>
      <c r="B8548" s="1" t="inlineStr">
        <is>
          <t>d_356_h_02</t>
        </is>
      </c>
      <c r="C8548" t="n">
        <v>0.6437153459080444</v>
      </c>
      <c r="D8548" t="n">
        <v>2.792703055437977</v>
      </c>
      <c r="E8548" t="n">
        <v>3.370351397444919</v>
      </c>
      <c r="F8548" t="n">
        <v>3.581656089646563</v>
      </c>
      <c r="G8548" t="n">
        <v>3429.545704494034</v>
      </c>
    </row>
    <row r="8549">
      <c r="A8549" s="5" t="n"/>
      <c r="B8549" s="1" t="inlineStr">
        <is>
          <t>d_356_h_03</t>
        </is>
      </c>
      <c r="C8549" t="n">
        <v>0.5084458087179397</v>
      </c>
      <c r="D8549" t="n">
        <v>2.20570352963336</v>
      </c>
      <c r="E8549" t="n">
        <v>2.672934419289681</v>
      </c>
      <c r="F8549" t="n">
        <v>2.848564324135017</v>
      </c>
      <c r="G8549" t="n">
        <v>2723.618557466276</v>
      </c>
    </row>
    <row r="8550">
      <c r="A8550" s="5" t="n"/>
      <c r="B8550" s="1" t="inlineStr">
        <is>
          <t>d_356_h_04</t>
        </is>
      </c>
      <c r="C8550" t="n">
        <v>0.4012651366080672</v>
      </c>
      <c r="D8550" t="n">
        <v>1.741087655648675</v>
      </c>
      <c r="E8550" t="n">
        <v>2.110280758393505</v>
      </c>
      <c r="F8550" t="n">
        <v>2.244465360386646</v>
      </c>
      <c r="G8550" t="n">
        <v>2146.706999530655</v>
      </c>
    </row>
    <row r="8551">
      <c r="A8551" s="5" t="n"/>
      <c r="B8551" s="1" t="inlineStr">
        <is>
          <t>d_356_h_05</t>
        </is>
      </c>
      <c r="C8551" t="n">
        <v>0.5135011438598792</v>
      </c>
      <c r="D8551" t="n">
        <v>2.227472251388159</v>
      </c>
      <c r="E8551" t="n">
        <v>2.693901939238897</v>
      </c>
      <c r="F8551" t="n">
        <v>2.860280701757607</v>
      </c>
      <c r="G8551" t="n">
        <v>2734.209874042941</v>
      </c>
    </row>
    <row r="8552">
      <c r="A8552" s="5" t="n"/>
      <c r="B8552" s="1" t="inlineStr">
        <is>
          <t>d_356_h_06</t>
        </is>
      </c>
      <c r="C8552" t="n">
        <v>1.32773021096122</v>
      </c>
      <c r="D8552" t="n">
        <v>5.759714153910901</v>
      </c>
      <c r="E8552" t="n">
        <v>6.94387500231339</v>
      </c>
      <c r="F8552" t="n">
        <v>7.395387401595514</v>
      </c>
      <c r="G8552" t="n">
        <v>7070.170551574688</v>
      </c>
    </row>
    <row r="8553">
      <c r="A8553" s="5" t="n"/>
      <c r="B8553" s="1" t="inlineStr">
        <is>
          <t>d_356_h_07</t>
        </is>
      </c>
      <c r="C8553" t="n">
        <v>2.536404814483018</v>
      </c>
      <c r="D8553" t="n">
        <v>11.01035916793719</v>
      </c>
      <c r="E8553" t="n">
        <v>13.36097044588575</v>
      </c>
      <c r="F8553" t="n">
        <v>14.15602365842101</v>
      </c>
      <c r="G8553" t="n">
        <v>13543.2399736976</v>
      </c>
    </row>
    <row r="8554">
      <c r="A8554" s="5" t="n"/>
      <c r="B8554" s="1" t="inlineStr">
        <is>
          <t>d_356_h_08</t>
        </is>
      </c>
      <c r="C8554" t="n">
        <v>2.743647441370136</v>
      </c>
      <c r="D8554" t="n">
        <v>11.90709064061418</v>
      </c>
      <c r="E8554" t="n">
        <v>14.42421286916369</v>
      </c>
      <c r="F8554" t="n">
        <v>15.346778228085</v>
      </c>
      <c r="G8554" t="n">
        <v>14675.53223883124</v>
      </c>
    </row>
    <row r="8555">
      <c r="A8555" s="5" t="n"/>
      <c r="B8555" s="1" t="inlineStr">
        <is>
          <t>d_356_h_09</t>
        </is>
      </c>
      <c r="C8555" t="n">
        <v>2.579613460334941</v>
      </c>
      <c r="D8555" t="n">
        <v>11.1948897593057</v>
      </c>
      <c r="E8555" t="n">
        <v>13.49099744146749</v>
      </c>
      <c r="F8555" t="n">
        <v>14.36148805537449</v>
      </c>
      <c r="G8555" t="n">
        <v>13751.22891792453</v>
      </c>
    </row>
    <row r="8556">
      <c r="A8556" s="5" t="n"/>
      <c r="B8556" s="1" t="inlineStr">
        <is>
          <t>d_356_h_10</t>
        </is>
      </c>
      <c r="C8556" t="n">
        <v>1.992639635196043</v>
      </c>
      <c r="D8556" t="n">
        <v>8.648436538130058</v>
      </c>
      <c r="E8556" t="n">
        <v>10.50378203262807</v>
      </c>
      <c r="F8556" t="n">
        <v>11.14880936186612</v>
      </c>
      <c r="G8556" t="n">
        <v>10662.94043479241</v>
      </c>
    </row>
    <row r="8557">
      <c r="A8557" s="5" t="n"/>
      <c r="B8557" s="1" t="inlineStr">
        <is>
          <t>d_356_h_11</t>
        </is>
      </c>
      <c r="C8557" t="n">
        <v>1.842381384064598</v>
      </c>
      <c r="D8557" t="n">
        <v>7.995781871120788</v>
      </c>
      <c r="E8557" t="n">
        <v>9.681616306246919</v>
      </c>
      <c r="F8557" t="n">
        <v>10.29124810894103</v>
      </c>
      <c r="G8557" t="n">
        <v>9829.22538974163</v>
      </c>
    </row>
    <row r="8558">
      <c r="A8558" s="5" t="n"/>
      <c r="B8558" s="1" t="inlineStr">
        <is>
          <t>d_356_h_12</t>
        </is>
      </c>
      <c r="C8558" t="n">
        <v>1.928782409191196</v>
      </c>
      <c r="D8558" t="n">
        <v>8.372048098179759</v>
      </c>
      <c r="E8558" t="n">
        <v>10.13408145558253</v>
      </c>
      <c r="F8558" t="n">
        <v>10.75466250531623</v>
      </c>
      <c r="G8558" t="n">
        <v>10290.9149811577</v>
      </c>
    </row>
    <row r="8559">
      <c r="A8559" s="5" t="n"/>
      <c r="B8559" s="1" t="inlineStr">
        <is>
          <t>d_356_h_13</t>
        </is>
      </c>
      <c r="C8559" t="n">
        <v>2.048921722370454</v>
      </c>
      <c r="D8559" t="n">
        <v>8.891396130546209</v>
      </c>
      <c r="E8559" t="n">
        <v>10.77221895536769</v>
      </c>
      <c r="F8559" t="n">
        <v>11.44374027368668</v>
      </c>
      <c r="G8559" t="n">
        <v>10945.05083404141</v>
      </c>
    </row>
    <row r="8560">
      <c r="A8560" s="5" t="n"/>
      <c r="B8560" s="1" t="inlineStr">
        <is>
          <t>d_356_h_14</t>
        </is>
      </c>
      <c r="C8560" t="n">
        <v>1.924864507680731</v>
      </c>
      <c r="D8560" t="n">
        <v>8.349612962488642</v>
      </c>
      <c r="E8560" t="n">
        <v>10.12409359091213</v>
      </c>
      <c r="F8560" t="n">
        <v>10.76888503624141</v>
      </c>
      <c r="G8560" t="n">
        <v>10302.66268346648</v>
      </c>
    </row>
    <row r="8561">
      <c r="A8561" s="5" t="n"/>
      <c r="B8561" s="1" t="inlineStr">
        <is>
          <t>d_356_h_15</t>
        </is>
      </c>
      <c r="C8561" t="n">
        <v>1.962740219606768</v>
      </c>
      <c r="D8561" t="n">
        <v>8.518745611292362</v>
      </c>
      <c r="E8561" t="n">
        <v>10.28883968311983</v>
      </c>
      <c r="F8561" t="n">
        <v>10.9372184634531</v>
      </c>
      <c r="G8561" t="n">
        <v>10464.85578276209</v>
      </c>
    </row>
    <row r="8562">
      <c r="A8562" s="5" t="n"/>
      <c r="B8562" s="1" t="inlineStr">
        <is>
          <t>d_356_h_16</t>
        </is>
      </c>
      <c r="C8562" t="n">
        <v>2.394984332124343</v>
      </c>
      <c r="D8562" t="n">
        <v>10.39220220996788</v>
      </c>
      <c r="E8562" t="n">
        <v>12.56415849982091</v>
      </c>
      <c r="F8562" t="n">
        <v>13.38831816342381</v>
      </c>
      <c r="G8562" t="n">
        <v>12788.16961346018</v>
      </c>
    </row>
    <row r="8563">
      <c r="A8563" s="5" t="n"/>
      <c r="B8563" s="1" t="inlineStr">
        <is>
          <t>d_356_h_17</t>
        </is>
      </c>
      <c r="C8563" t="n">
        <v>3.071620128927958</v>
      </c>
      <c r="D8563" t="n">
        <v>13.33085176429676</v>
      </c>
      <c r="E8563" t="n">
        <v>16.16057845774969</v>
      </c>
      <c r="F8563" t="n">
        <v>17.12524200267353</v>
      </c>
      <c r="G8563" t="n">
        <v>16389.829034512</v>
      </c>
    </row>
    <row r="8564">
      <c r="A8564" s="5" t="n"/>
      <c r="B8564" s="1" t="inlineStr">
        <is>
          <t>d_356_h_18</t>
        </is>
      </c>
      <c r="C8564" t="n">
        <v>3.220619765182306</v>
      </c>
      <c r="D8564" t="n">
        <v>13.97226452922733</v>
      </c>
      <c r="E8564" t="n">
        <v>16.89909877619834</v>
      </c>
      <c r="F8564" t="n">
        <v>17.98130490817807</v>
      </c>
      <c r="G8564" t="n">
        <v>17193.31343303733</v>
      </c>
    </row>
    <row r="8565">
      <c r="A8565" s="5" t="n"/>
      <c r="B8565" s="1" t="inlineStr">
        <is>
          <t>d_356_h_19</t>
        </is>
      </c>
      <c r="C8565" t="n">
        <v>2.750654410598206</v>
      </c>
      <c r="D8565" t="n">
        <v>11.94082929323395</v>
      </c>
      <c r="E8565" t="n">
        <v>14.41740072585574</v>
      </c>
      <c r="F8565" t="n">
        <v>15.32296098709416</v>
      </c>
      <c r="G8565" t="n">
        <v>14651.38761209415</v>
      </c>
    </row>
    <row r="8566">
      <c r="A8566" s="5" t="n"/>
      <c r="B8566" s="1" t="inlineStr">
        <is>
          <t>d_356_h_20</t>
        </is>
      </c>
      <c r="C8566" t="n">
        <v>2.581288324263721</v>
      </c>
      <c r="D8566" t="n">
        <v>11.20395038558169</v>
      </c>
      <c r="E8566" t="n">
        <v>13.5606763395531</v>
      </c>
      <c r="F8566" t="n">
        <v>14.38488091862177</v>
      </c>
      <c r="G8566" t="n">
        <v>13768.92425323</v>
      </c>
    </row>
    <row r="8567">
      <c r="A8567" s="5" t="n"/>
      <c r="B8567" s="1" t="inlineStr">
        <is>
          <t>d_356_h_21</t>
        </is>
      </c>
      <c r="C8567" t="n">
        <v>2.249911933196263</v>
      </c>
      <c r="D8567" t="n">
        <v>9.763886559880966</v>
      </c>
      <c r="E8567" t="n">
        <v>11.82856577207238</v>
      </c>
      <c r="F8567" t="n">
        <v>12.54251039642272</v>
      </c>
      <c r="G8567" t="n">
        <v>11986.20875707353</v>
      </c>
    </row>
    <row r="8568">
      <c r="A8568" s="5" t="n"/>
      <c r="B8568" s="1" t="inlineStr">
        <is>
          <t>d_356_h_22</t>
        </is>
      </c>
      <c r="C8568" t="n">
        <v>2.5218523857422</v>
      </c>
      <c r="D8568" t="n">
        <v>10.93852686595429</v>
      </c>
      <c r="E8568" t="n">
        <v>13.17837237829487</v>
      </c>
      <c r="F8568" t="n">
        <v>14.05516420448982</v>
      </c>
      <c r="G8568" t="n">
        <v>13455.17077135966</v>
      </c>
    </row>
    <row r="8569">
      <c r="A8569" s="5" t="n"/>
      <c r="B8569" s="1" t="inlineStr">
        <is>
          <t>d_356_h_23</t>
        </is>
      </c>
      <c r="C8569" t="n">
        <v>1.734360832036442</v>
      </c>
      <c r="D8569" t="n">
        <v>7.524536803206634</v>
      </c>
      <c r="E8569" t="n">
        <v>9.115306576687036</v>
      </c>
      <c r="F8569" t="n">
        <v>9.671811565643766</v>
      </c>
      <c r="G8569" t="n">
        <v>9251.50157133277</v>
      </c>
    </row>
    <row r="8570">
      <c r="A8570" s="5" t="n"/>
      <c r="B8570" s="1" t="inlineStr">
        <is>
          <t>d_357_h_00</t>
        </is>
      </c>
      <c r="C8570" t="n">
        <v>0.855221823105784</v>
      </c>
      <c r="D8570" t="n">
        <v>3.710090291099633</v>
      </c>
      <c r="E8570" t="n">
        <v>4.471174791099208</v>
      </c>
      <c r="F8570" t="n">
        <v>4.757102612772842</v>
      </c>
      <c r="G8570" t="n">
        <v>4549.521233005121</v>
      </c>
    </row>
    <row r="8571">
      <c r="A8571" s="5" t="n"/>
      <c r="B8571" s="1" t="inlineStr">
        <is>
          <t>d_357_h_01</t>
        </is>
      </c>
      <c r="C8571" t="n">
        <v>0.4584799175420164</v>
      </c>
      <c r="D8571" t="n">
        <v>1.989544222036199</v>
      </c>
      <c r="E8571" t="n">
        <v>2.407491263568536</v>
      </c>
      <c r="F8571" t="n">
        <v>2.565672826516086</v>
      </c>
      <c r="G8571" t="n">
        <v>2452.43159450381</v>
      </c>
    </row>
    <row r="8572">
      <c r="A8572" s="5" t="n"/>
      <c r="B8572" s="1" t="inlineStr">
        <is>
          <t>d_357_h_02</t>
        </is>
      </c>
      <c r="C8572" t="n">
        <v>0.2824210926113893</v>
      </c>
      <c r="D8572" t="n">
        <v>1.225171743155878</v>
      </c>
      <c r="E8572" t="n">
        <v>1.482563584386546</v>
      </c>
      <c r="F8572" t="n">
        <v>1.579893404988801</v>
      </c>
      <c r="G8572" t="n">
        <v>1508.958541336414</v>
      </c>
    </row>
    <row r="8573">
      <c r="A8573" s="5" t="n"/>
      <c r="B8573" s="1" t="inlineStr">
        <is>
          <t>d_357_h_03</t>
        </is>
      </c>
      <c r="C8573" t="n">
        <v>0.1975606545464939</v>
      </c>
      <c r="D8573" t="n">
        <v>0.8573365403766501</v>
      </c>
      <c r="E8573" t="n">
        <v>1.035153015673377</v>
      </c>
      <c r="F8573" t="n">
        <v>1.103137777195861</v>
      </c>
      <c r="G8573" t="n">
        <v>1054.339994924591</v>
      </c>
    </row>
    <row r="8574">
      <c r="A8574" s="5" t="n"/>
      <c r="B8574" s="1" t="inlineStr">
        <is>
          <t>d_357_h_04</t>
        </is>
      </c>
      <c r="C8574" t="n">
        <v>0.156136733577141</v>
      </c>
      <c r="D8574" t="n">
        <v>0.6775170201099946</v>
      </c>
      <c r="E8574" t="n">
        <v>0.8176908124329387</v>
      </c>
      <c r="F8574" t="n">
        <v>0.8696097916301017</v>
      </c>
      <c r="G8574" t="n">
        <v>831.5010564634381</v>
      </c>
    </row>
    <row r="8575">
      <c r="A8575" s="5" t="n"/>
      <c r="B8575" s="1" t="inlineStr">
        <is>
          <t>d_357_h_05</t>
        </is>
      </c>
      <c r="C8575" t="n">
        <v>0.1962247585844025</v>
      </c>
      <c r="D8575" t="n">
        <v>0.8515196067247542</v>
      </c>
      <c r="E8575" t="n">
        <v>1.029560749795938</v>
      </c>
      <c r="F8575" t="n">
        <v>1.09451911736162</v>
      </c>
      <c r="G8575" t="n">
        <v>1045.793703416768</v>
      </c>
    </row>
    <row r="8576">
      <c r="A8576" s="5" t="n"/>
      <c r="B8576" s="1" t="inlineStr">
        <is>
          <t>d_357_h_06</t>
        </is>
      </c>
      <c r="C8576" t="n">
        <v>0.4480339773971126</v>
      </c>
      <c r="D8576" t="n">
        <v>1.944211052776964</v>
      </c>
      <c r="E8576" t="n">
        <v>2.362646874506603</v>
      </c>
      <c r="F8576" t="n">
        <v>2.509898776239841</v>
      </c>
      <c r="G8576" t="n">
        <v>2397.476232135382</v>
      </c>
    </row>
    <row r="8577">
      <c r="A8577" s="5" t="n"/>
      <c r="B8577" s="1" t="inlineStr">
        <is>
          <t>d_357_h_07</t>
        </is>
      </c>
      <c r="C8577" t="n">
        <v>0.877292504838606</v>
      </c>
      <c r="D8577" t="n">
        <v>3.806388799845454</v>
      </c>
      <c r="E8577" t="n">
        <v>4.583197380980057</v>
      </c>
      <c r="F8577" t="n">
        <v>4.90152196952973</v>
      </c>
      <c r="G8577" t="n">
        <v>4688.31998257565</v>
      </c>
    </row>
    <row r="8578">
      <c r="A8578" s="5" t="n"/>
      <c r="B8578" s="1" t="inlineStr">
        <is>
          <t>d_357_h_08</t>
        </is>
      </c>
      <c r="C8578" t="n">
        <v>1.22135256144158</v>
      </c>
      <c r="D8578" t="n">
        <v>5.299569316871599</v>
      </c>
      <c r="E8578" t="n">
        <v>6.415864559525436</v>
      </c>
      <c r="F8578" t="n">
        <v>6.821542706459447</v>
      </c>
      <c r="G8578" t="n">
        <v>6526.61225496404</v>
      </c>
    </row>
    <row r="8579">
      <c r="A8579" s="5" t="n"/>
      <c r="B8579" s="1" t="inlineStr">
        <is>
          <t>d_357_h_09</t>
        </is>
      </c>
      <c r="C8579" t="n">
        <v>1.337921248718748</v>
      </c>
      <c r="D8579" t="n">
        <v>5.803782835338591</v>
      </c>
      <c r="E8579" t="n">
        <v>7.019301268725073</v>
      </c>
      <c r="F8579" t="n">
        <v>7.454440128504588</v>
      </c>
      <c r="G8579" t="n">
        <v>7134.312452684439</v>
      </c>
    </row>
    <row r="8580">
      <c r="A8580" s="5" t="n"/>
      <c r="B8580" s="1" t="inlineStr">
        <is>
          <t>d_357_h_10</t>
        </is>
      </c>
      <c r="C8580" t="n">
        <v>1.082756944119276</v>
      </c>
      <c r="D8580" t="n">
        <v>4.699377945802333</v>
      </c>
      <c r="E8580" t="n">
        <v>5.672484299147081</v>
      </c>
      <c r="F8580" t="n">
        <v>6.041393731740693</v>
      </c>
      <c r="G8580" t="n">
        <v>5779.569020439802</v>
      </c>
    </row>
    <row r="8581">
      <c r="A8581" s="5" t="n"/>
      <c r="B8581" s="1" t="inlineStr">
        <is>
          <t>d_357_h_11</t>
        </is>
      </c>
      <c r="C8581" t="n">
        <v>1.046687512452926</v>
      </c>
      <c r="D8581" t="n">
        <v>4.540817494287809</v>
      </c>
      <c r="E8581" t="n">
        <v>5.493213976272215</v>
      </c>
      <c r="F8581" t="n">
        <v>5.842664967324186</v>
      </c>
      <c r="G8581" t="n">
        <v>5589.780706447403</v>
      </c>
    </row>
    <row r="8582">
      <c r="A8582" s="5" t="n"/>
      <c r="B8582" s="1" t="inlineStr">
        <is>
          <t>d_357_h_12</t>
        </is>
      </c>
      <c r="C8582" t="n">
        <v>1.221077745192092</v>
      </c>
      <c r="D8582" t="n">
        <v>5.297244456127798</v>
      </c>
      <c r="E8582" t="n">
        <v>6.395340693031599</v>
      </c>
      <c r="F8582" t="n">
        <v>6.806284506230312</v>
      </c>
      <c r="G8582" t="n">
        <v>6504.387512458701</v>
      </c>
    </row>
    <row r="8583">
      <c r="A8583" s="5" t="n"/>
      <c r="B8583" s="1" t="inlineStr">
        <is>
          <t>d_357_h_13</t>
        </is>
      </c>
      <c r="C8583" t="n">
        <v>1.432189007010424</v>
      </c>
      <c r="D8583" t="n">
        <v>6.216038520379946</v>
      </c>
      <c r="E8583" t="n">
        <v>7.497625738464141</v>
      </c>
      <c r="F8583" t="n">
        <v>8.002035270430204</v>
      </c>
      <c r="G8583" t="n">
        <v>7642.135743381857</v>
      </c>
    </row>
    <row r="8584">
      <c r="A8584" s="5" t="n"/>
      <c r="B8584" s="1" t="inlineStr">
        <is>
          <t>d_357_h_14</t>
        </is>
      </c>
      <c r="C8584" t="n">
        <v>1.255188700062146</v>
      </c>
      <c r="D8584" t="n">
        <v>5.448548021898317</v>
      </c>
      <c r="E8584" t="n">
        <v>6.600089018341266</v>
      </c>
      <c r="F8584" t="n">
        <v>7.018184521509928</v>
      </c>
      <c r="G8584" t="n">
        <v>6702.981686566185</v>
      </c>
    </row>
    <row r="8585">
      <c r="A8585" s="5" t="n"/>
      <c r="B8585" s="1" t="inlineStr">
        <is>
          <t>d_357_h_15</t>
        </is>
      </c>
      <c r="C8585" t="n">
        <v>1.317434523597955</v>
      </c>
      <c r="D8585" t="n">
        <v>5.71458896211106</v>
      </c>
      <c r="E8585" t="n">
        <v>6.892795758169907</v>
      </c>
      <c r="F8585" t="n">
        <v>7.339390655988509</v>
      </c>
      <c r="G8585" t="n">
        <v>7022.292043358839</v>
      </c>
    </row>
    <row r="8586">
      <c r="A8586" s="5" t="n"/>
      <c r="B8586" s="1" t="inlineStr">
        <is>
          <t>d_357_h_16</t>
        </is>
      </c>
      <c r="C8586" t="n">
        <v>1.451997047440861</v>
      </c>
      <c r="D8586" t="n">
        <v>6.298196829680681</v>
      </c>
      <c r="E8586" t="n">
        <v>7.600380359266948</v>
      </c>
      <c r="F8586" t="n">
        <v>8.11850775088279</v>
      </c>
      <c r="G8586" t="n">
        <v>7760.325547724547</v>
      </c>
    </row>
    <row r="8587">
      <c r="A8587" s="5" t="n"/>
      <c r="B8587" s="1" t="inlineStr">
        <is>
          <t>d_357_h_17</t>
        </is>
      </c>
      <c r="C8587" t="n">
        <v>1.853618108945068</v>
      </c>
      <c r="D8587" t="n">
        <v>8.042868215000356</v>
      </c>
      <c r="E8587" t="n">
        <v>9.739583841823878</v>
      </c>
      <c r="F8587" t="n">
        <v>10.36675371060694</v>
      </c>
      <c r="G8587" t="n">
        <v>9897.584344860035</v>
      </c>
    </row>
    <row r="8588">
      <c r="A8588" s="5" t="n"/>
      <c r="B8588" s="1" t="inlineStr">
        <is>
          <t>d_357_h_18</t>
        </is>
      </c>
      <c r="C8588" t="n">
        <v>1.918249662348873</v>
      </c>
      <c r="D8588" t="n">
        <v>8.323122994633659</v>
      </c>
      <c r="E8588" t="n">
        <v>10.05546093588237</v>
      </c>
      <c r="F8588" t="n">
        <v>10.70130541292117</v>
      </c>
      <c r="G8588" t="n">
        <v>10223.59608752456</v>
      </c>
    </row>
    <row r="8589">
      <c r="A8589" s="5" t="n"/>
      <c r="B8589" s="1" t="inlineStr">
        <is>
          <t>d_357_h_19</t>
        </is>
      </c>
      <c r="C8589" t="n">
        <v>1.90648631586643</v>
      </c>
      <c r="D8589" t="n">
        <v>8.273922922281297</v>
      </c>
      <c r="E8589" t="n">
        <v>10.02554696241149</v>
      </c>
      <c r="F8589" t="n">
        <v>10.65869959550788</v>
      </c>
      <c r="G8589" t="n">
        <v>10189.39925911292</v>
      </c>
    </row>
    <row r="8590">
      <c r="A8590" s="5" t="n"/>
      <c r="B8590" s="1" t="inlineStr">
        <is>
          <t>d_357_h_20</t>
        </is>
      </c>
      <c r="C8590" t="n">
        <v>2.163468951344981</v>
      </c>
      <c r="D8590" t="n">
        <v>9.382968378384168</v>
      </c>
      <c r="E8590" t="n">
        <v>11.26093431399405</v>
      </c>
      <c r="F8590" t="n">
        <v>12.02691916167627</v>
      </c>
      <c r="G8590" t="n">
        <v>11509.00626762806</v>
      </c>
    </row>
    <row r="8591">
      <c r="A8591" s="5" t="n"/>
      <c r="B8591" s="1" t="inlineStr">
        <is>
          <t>d_357_h_21</t>
        </is>
      </c>
      <c r="C8591" t="n">
        <v>2.158235073552984</v>
      </c>
      <c r="D8591" t="n">
        <v>9.364918664093651</v>
      </c>
      <c r="E8591" t="n">
        <v>11.39309513442836</v>
      </c>
      <c r="F8591" t="n">
        <v>12.0594200976138</v>
      </c>
      <c r="G8591" t="n">
        <v>11540.38065018825</v>
      </c>
    </row>
    <row r="8592">
      <c r="A8592" s="5" t="n"/>
      <c r="B8592" s="1" t="inlineStr">
        <is>
          <t>d_357_h_22</t>
        </is>
      </c>
      <c r="C8592" t="n">
        <v>2.015461751379151</v>
      </c>
      <c r="D8592" t="n">
        <v>8.740887468963809</v>
      </c>
      <c r="E8592" t="n">
        <v>10.55554467905404</v>
      </c>
      <c r="F8592" t="n">
        <v>11.2263212859946</v>
      </c>
      <c r="G8592" t="n">
        <v>10735.2909921643</v>
      </c>
    </row>
    <row r="8593">
      <c r="A8593" s="5" t="n"/>
      <c r="B8593" s="1" t="inlineStr">
        <is>
          <t>d_357_h_23</t>
        </is>
      </c>
      <c r="C8593" t="n">
        <v>1.592249742236738</v>
      </c>
      <c r="D8593" t="n">
        <v>6.909123832108484</v>
      </c>
      <c r="E8593" t="n">
        <v>8.371014835705303</v>
      </c>
      <c r="F8593" t="n">
        <v>8.880832720864204</v>
      </c>
      <c r="G8593" t="n">
        <v>8488.331672630036</v>
      </c>
    </row>
    <row r="8594">
      <c r="A8594" s="5" t="n"/>
      <c r="B8594" s="1" t="inlineStr">
        <is>
          <t>d_358_h_00</t>
        </is>
      </c>
      <c r="C8594" t="n">
        <v>0.939742671062531</v>
      </c>
      <c r="D8594" t="n">
        <v>4.078111461538656</v>
      </c>
      <c r="E8594" t="n">
        <v>4.92629022161284</v>
      </c>
      <c r="F8594" t="n">
        <v>5.24551427007064</v>
      </c>
      <c r="G8594" t="n">
        <v>5012.100654738825</v>
      </c>
    </row>
    <row r="8595">
      <c r="A8595" s="5" t="n"/>
      <c r="B8595" s="1" t="inlineStr">
        <is>
          <t>d_358_h_01</t>
        </is>
      </c>
      <c r="C8595" t="n">
        <v>0.432215417714034</v>
      </c>
      <c r="D8595" t="n">
        <v>1.87512056064156</v>
      </c>
      <c r="E8595" t="n">
        <v>2.270585254298652</v>
      </c>
      <c r="F8595" t="n">
        <v>2.411711390813903</v>
      </c>
      <c r="G8595" t="n">
        <v>2306.749781599132</v>
      </c>
    </row>
    <row r="8596">
      <c r="A8596" s="5" t="n"/>
      <c r="B8596" s="1" t="inlineStr">
        <is>
          <t>d_358_h_02</t>
        </is>
      </c>
      <c r="C8596" t="n">
        <v>0.2507503719993435</v>
      </c>
      <c r="D8596" t="n">
        <v>1.088120918496117</v>
      </c>
      <c r="E8596" t="n">
        <v>1.309228034789144</v>
      </c>
      <c r="F8596" t="n">
        <v>1.394789364832071</v>
      </c>
      <c r="G8596" t="n">
        <v>1334.56812353059</v>
      </c>
    </row>
    <row r="8597">
      <c r="A8597" s="5" t="n"/>
      <c r="B8597" s="1" t="inlineStr">
        <is>
          <t>d_358_h_03</t>
        </is>
      </c>
      <c r="C8597" t="n">
        <v>0.1964152024877599</v>
      </c>
      <c r="D8597" t="n">
        <v>0.8517551354899244</v>
      </c>
      <c r="E8597" t="n">
        <v>1.030448204633199</v>
      </c>
      <c r="F8597" t="n">
        <v>1.098876748535168</v>
      </c>
      <c r="G8597" t="n">
        <v>1050.906567487159</v>
      </c>
    </row>
    <row r="8598">
      <c r="A8598" s="5" t="n"/>
      <c r="B8598" s="1" t="inlineStr">
        <is>
          <t>d_358_h_04</t>
        </is>
      </c>
      <c r="C8598" t="n">
        <v>0.1958490564157204</v>
      </c>
      <c r="D8598" t="n">
        <v>0.8497764949745501</v>
      </c>
      <c r="E8598" t="n">
        <v>1.028378249822084</v>
      </c>
      <c r="F8598" t="n">
        <v>1.091293881173352</v>
      </c>
      <c r="G8598" t="n">
        <v>1044.208370359189</v>
      </c>
    </row>
    <row r="8599">
      <c r="A8599" s="5" t="n"/>
      <c r="B8599" s="1" t="inlineStr">
        <is>
          <t>d_358_h_05</t>
        </is>
      </c>
      <c r="C8599" t="n">
        <v>0.2343347075323586</v>
      </c>
      <c r="D8599" t="n">
        <v>1.017184823726166</v>
      </c>
      <c r="E8599" t="n">
        <v>1.237552011400993</v>
      </c>
      <c r="F8599" t="n">
        <v>1.310635678656834</v>
      </c>
      <c r="G8599" t="n">
        <v>1254.089860807329</v>
      </c>
    </row>
    <row r="8600">
      <c r="A8600" s="5" t="n"/>
      <c r="B8600" s="1" t="inlineStr">
        <is>
          <t>d_358_h_06</t>
        </is>
      </c>
      <c r="C8600" t="n">
        <v>0.5694220708859827</v>
      </c>
      <c r="D8600" t="n">
        <v>2.47170532890504</v>
      </c>
      <c r="E8600" t="n">
        <v>2.99190466469898</v>
      </c>
      <c r="F8600" t="n">
        <v>3.182312592307126</v>
      </c>
      <c r="G8600" t="n">
        <v>3047.446590322211</v>
      </c>
    </row>
    <row r="8601">
      <c r="A8601" s="5" t="n"/>
      <c r="B8601" s="1" t="inlineStr">
        <is>
          <t>d_358_h_07</t>
        </is>
      </c>
      <c r="C8601" t="n">
        <v>1.066057719115767</v>
      </c>
      <c r="D8601" t="n">
        <v>4.625500787428204</v>
      </c>
      <c r="E8601" t="n">
        <v>5.602352029627334</v>
      </c>
      <c r="F8601" t="n">
        <v>5.942624654614741</v>
      </c>
      <c r="G8601" t="n">
        <v>5685.133589318656</v>
      </c>
    </row>
    <row r="8602">
      <c r="A8602" s="5" t="n"/>
      <c r="B8602" s="1" t="inlineStr">
        <is>
          <t>d_358_h_08</t>
        </is>
      </c>
      <c r="C8602" t="n">
        <v>1.194486369792151</v>
      </c>
      <c r="D8602" t="n">
        <v>5.183003915441181</v>
      </c>
      <c r="E8602" t="n">
        <v>6.270298111144797</v>
      </c>
      <c r="F8602" t="n">
        <v>6.653688578873952</v>
      </c>
      <c r="G8602" t="n">
        <v>6362.047435362953</v>
      </c>
    </row>
    <row r="8603">
      <c r="A8603" s="5" t="n"/>
      <c r="B8603" s="1" t="inlineStr">
        <is>
          <t>d_358_h_09</t>
        </is>
      </c>
      <c r="C8603" t="n">
        <v>1.093903532137992</v>
      </c>
      <c r="D8603" t="n">
        <v>4.747683259218873</v>
      </c>
      <c r="E8603" t="n">
        <v>5.73997908369113</v>
      </c>
      <c r="F8603" t="n">
        <v>6.095304495996329</v>
      </c>
      <c r="G8603" t="n">
        <v>5836.533707979112</v>
      </c>
    </row>
    <row r="8604">
      <c r="A8604" s="5" t="n"/>
      <c r="B8604" s="1" t="inlineStr">
        <is>
          <t>d_358_h_10</t>
        </is>
      </c>
      <c r="C8604" t="n">
        <v>1.058928919857298</v>
      </c>
      <c r="D8604" t="n">
        <v>4.593903148777878</v>
      </c>
      <c r="E8604" t="n">
        <v>5.544113475643011</v>
      </c>
      <c r="F8604" t="n">
        <v>5.915072929394065</v>
      </c>
      <c r="G8604" t="n">
        <v>5657.862027019886</v>
      </c>
    </row>
    <row r="8605">
      <c r="A8605" s="5" t="n"/>
      <c r="B8605" s="1" t="inlineStr">
        <is>
          <t>d_358_h_11</t>
        </is>
      </c>
      <c r="C8605" t="n">
        <v>1.124016045281618</v>
      </c>
      <c r="D8605" t="n">
        <v>4.877268654940348</v>
      </c>
      <c r="E8605" t="n">
        <v>5.902461917872508</v>
      </c>
      <c r="F8605" t="n">
        <v>6.272978011725619</v>
      </c>
      <c r="G8605" t="n">
        <v>6004.043870591841</v>
      </c>
    </row>
    <row r="8606">
      <c r="A8606" s="5" t="n"/>
      <c r="B8606" s="1" t="inlineStr">
        <is>
          <t>d_358_h_12</t>
        </is>
      </c>
      <c r="C8606" t="n">
        <v>1.411849686737593</v>
      </c>
      <c r="D8606" t="n">
        <v>6.126470009670198</v>
      </c>
      <c r="E8606" t="n">
        <v>7.414301847106628</v>
      </c>
      <c r="F8606" t="n">
        <v>7.892288652799196</v>
      </c>
      <c r="G8606" t="n">
        <v>7534.370846239432</v>
      </c>
    </row>
    <row r="8607">
      <c r="A8607" s="5" t="n"/>
      <c r="B8607" s="1" t="inlineStr">
        <is>
          <t>d_358_h_13</t>
        </is>
      </c>
      <c r="C8607" t="n">
        <v>1.648061124429933</v>
      </c>
      <c r="D8607" t="n">
        <v>7.149581575971919</v>
      </c>
      <c r="E8607" t="n">
        <v>8.629393822121701</v>
      </c>
      <c r="F8607" t="n">
        <v>9.202679924157193</v>
      </c>
      <c r="G8607" t="n">
        <v>8801.094143107312</v>
      </c>
    </row>
    <row r="8608">
      <c r="A8608" s="5" t="n"/>
      <c r="B8608" s="1" t="inlineStr">
        <is>
          <t>d_358_h_14</t>
        </is>
      </c>
      <c r="C8608" t="n">
        <v>1.407781255377076</v>
      </c>
      <c r="D8608" t="n">
        <v>6.109213506479231</v>
      </c>
      <c r="E8608" t="n">
        <v>7.380993439792907</v>
      </c>
      <c r="F8608" t="n">
        <v>7.842726027632115</v>
      </c>
      <c r="G8608" t="n">
        <v>7496.975099898536</v>
      </c>
    </row>
    <row r="8609">
      <c r="A8609" s="5" t="n"/>
      <c r="B8609" s="1" t="inlineStr">
        <is>
          <t>d_358_h_15</t>
        </is>
      </c>
      <c r="C8609" t="n">
        <v>1.462732911830276</v>
      </c>
      <c r="D8609" t="n">
        <v>6.346222951494283</v>
      </c>
      <c r="E8609" t="n">
        <v>7.665471714050278</v>
      </c>
      <c r="F8609" t="n">
        <v>8.168178554702466</v>
      </c>
      <c r="G8609" t="n">
        <v>7810.360690705628</v>
      </c>
    </row>
    <row r="8610">
      <c r="A8610" s="5" t="n"/>
      <c r="B8610" s="1" t="inlineStr">
        <is>
          <t>d_358_h_16</t>
        </is>
      </c>
      <c r="C8610" t="n">
        <v>1.657902509103229</v>
      </c>
      <c r="D8610" t="n">
        <v>7.193009675015516</v>
      </c>
      <c r="E8610" t="n">
        <v>8.731100187180337</v>
      </c>
      <c r="F8610" t="n">
        <v>9.278214871966421</v>
      </c>
      <c r="G8610" t="n">
        <v>8872.608723348692</v>
      </c>
    </row>
    <row r="8611">
      <c r="A8611" s="5" t="n"/>
      <c r="B8611" s="1" t="inlineStr">
        <is>
          <t>d_358_h_17</t>
        </is>
      </c>
      <c r="C8611" t="n">
        <v>1.981173393524969</v>
      </c>
      <c r="D8611" t="n">
        <v>8.596115381297533</v>
      </c>
      <c r="E8611" t="n">
        <v>10.40610634410241</v>
      </c>
      <c r="F8611" t="n">
        <v>11.06873922167677</v>
      </c>
      <c r="G8611" t="n">
        <v>10588.44270276958</v>
      </c>
    </row>
    <row r="8612">
      <c r="A8612" s="5" t="n"/>
      <c r="B8612" s="1" t="inlineStr">
        <is>
          <t>d_358_h_18</t>
        </is>
      </c>
      <c r="C8612" t="n">
        <v>1.574843863282475</v>
      </c>
      <c r="D8612" t="n">
        <v>6.833831008649865</v>
      </c>
      <c r="E8612" t="n">
        <v>8.26741548979933</v>
      </c>
      <c r="F8612" t="n">
        <v>8.783393316065011</v>
      </c>
      <c r="G8612" t="n">
        <v>8401.830383772825</v>
      </c>
    </row>
    <row r="8613">
      <c r="A8613" s="5" t="n"/>
      <c r="B8613" s="1" t="inlineStr">
        <is>
          <t>d_358_h_19</t>
        </is>
      </c>
      <c r="C8613" t="n">
        <v>1.712260311519415</v>
      </c>
      <c r="D8613" t="n">
        <v>7.431213565445455</v>
      </c>
      <c r="E8613" t="n">
        <v>9.006058092595611</v>
      </c>
      <c r="F8613" t="n">
        <v>9.541162876851791</v>
      </c>
      <c r="G8613" t="n">
        <v>9119.395139791279</v>
      </c>
    </row>
    <row r="8614">
      <c r="A8614" s="5" t="n"/>
      <c r="B8614" s="1" t="inlineStr">
        <is>
          <t>d_358_h_20</t>
        </is>
      </c>
      <c r="C8614" t="n">
        <v>1.941634943061801</v>
      </c>
      <c r="D8614" t="n">
        <v>8.428332501428971</v>
      </c>
      <c r="E8614" t="n">
        <v>10.22335571114552</v>
      </c>
      <c r="F8614" t="n">
        <v>10.84543355516226</v>
      </c>
      <c r="G8614" t="n">
        <v>10384.32053472975</v>
      </c>
    </row>
    <row r="8615">
      <c r="A8615" s="5" t="n"/>
      <c r="B8615" s="1" t="inlineStr">
        <is>
          <t>d_358_h_21</t>
        </is>
      </c>
      <c r="C8615" t="n">
        <v>1.963083138263621</v>
      </c>
      <c r="D8615" t="n">
        <v>8.51736075587386</v>
      </c>
      <c r="E8615" t="n">
        <v>10.30749003112735</v>
      </c>
      <c r="F8615" t="n">
        <v>10.94284038818118</v>
      </c>
      <c r="G8615" t="n">
        <v>10473.37801010613</v>
      </c>
    </row>
    <row r="8616">
      <c r="A8616" s="5" t="n"/>
      <c r="B8616" s="1" t="inlineStr">
        <is>
          <t>d_358_h_22</t>
        </is>
      </c>
      <c r="C8616" t="n">
        <v>1.985992186150045</v>
      </c>
      <c r="D8616" t="n">
        <v>8.614978119036696</v>
      </c>
      <c r="E8616" t="n">
        <v>10.39410592786875</v>
      </c>
      <c r="F8616" t="n">
        <v>11.06759538726285</v>
      </c>
      <c r="G8616" t="n">
        <v>10602.45962484925</v>
      </c>
    </row>
    <row r="8617">
      <c r="A8617" s="5" t="n"/>
      <c r="B8617" s="1" t="inlineStr">
        <is>
          <t>d_358_h_23</t>
        </is>
      </c>
      <c r="C8617" t="n">
        <v>1.294050086964588</v>
      </c>
      <c r="D8617" t="n">
        <v>5.61415407707547</v>
      </c>
      <c r="E8617" t="n">
        <v>6.798913282756912</v>
      </c>
      <c r="F8617" t="n">
        <v>7.228431651337043</v>
      </c>
      <c r="G8617" t="n">
        <v>6912.940088500904</v>
      </c>
    </row>
    <row r="8618">
      <c r="A8618" s="5" t="n"/>
      <c r="B8618" s="1" t="inlineStr">
        <is>
          <t>d_359_h_00</t>
        </is>
      </c>
      <c r="C8618" t="n">
        <v>0.8217782357690927</v>
      </c>
      <c r="D8618" t="n">
        <v>3.565231228121535</v>
      </c>
      <c r="E8618" t="n">
        <v>4.305753439769144</v>
      </c>
      <c r="F8618" t="n">
        <v>4.588441261454947</v>
      </c>
      <c r="G8618" t="n">
        <v>4394.426776199156</v>
      </c>
    </row>
    <row r="8619">
      <c r="A8619" s="5" t="n"/>
      <c r="B8619" s="1" t="inlineStr">
        <is>
          <t>d_359_h_01</t>
        </is>
      </c>
      <c r="C8619" t="n">
        <v>0.4497956772575785</v>
      </c>
      <c r="D8619" t="n">
        <v>1.951745695189207</v>
      </c>
      <c r="E8619" t="n">
        <v>2.356950828559682</v>
      </c>
      <c r="F8619" t="n">
        <v>2.513448795807726</v>
      </c>
      <c r="G8619" t="n">
        <v>2402.831589615954</v>
      </c>
    </row>
    <row r="8620">
      <c r="A8620" s="5" t="n"/>
      <c r="B8620" s="1" t="inlineStr">
        <is>
          <t>d_359_h_02</t>
        </is>
      </c>
      <c r="C8620" t="n">
        <v>0.2513805132057135</v>
      </c>
      <c r="D8620" t="n">
        <v>1.090829806135895</v>
      </c>
      <c r="E8620" t="n">
        <v>1.317650451272808</v>
      </c>
      <c r="F8620" t="n">
        <v>1.4056418739928</v>
      </c>
      <c r="G8620" t="n">
        <v>1344.38025824108</v>
      </c>
    </row>
    <row r="8621">
      <c r="A8621" s="5" t="n"/>
      <c r="B8621" s="1" t="inlineStr">
        <is>
          <t>d_359_h_03</t>
        </is>
      </c>
      <c r="C8621" t="n">
        <v>0.1654697709837915</v>
      </c>
      <c r="D8621" t="n">
        <v>0.7180607209338764</v>
      </c>
      <c r="E8621" t="n">
        <v>0.869108117981117</v>
      </c>
      <c r="F8621" t="n">
        <v>0.9229165289311894</v>
      </c>
      <c r="G8621" t="n">
        <v>882.6431441043334</v>
      </c>
    </row>
    <row r="8622">
      <c r="A8622" s="5" t="n"/>
      <c r="B8622" s="1" t="inlineStr">
        <is>
          <t>d_359_h_04</t>
        </is>
      </c>
      <c r="C8622" t="n">
        <v>0.1363361196553994</v>
      </c>
      <c r="D8622" t="n">
        <v>0.5917413382518567</v>
      </c>
      <c r="E8622" t="n">
        <v>0.7185639178055957</v>
      </c>
      <c r="F8622" t="n">
        <v>0.7626853815483601</v>
      </c>
      <c r="G8622" t="n">
        <v>729.7246798641543</v>
      </c>
    </row>
    <row r="8623">
      <c r="A8623" s="5" t="n"/>
      <c r="B8623" s="1" t="inlineStr">
        <is>
          <t>d_359_h_05</t>
        </is>
      </c>
      <c r="C8623" t="n">
        <v>0.1628590040484116</v>
      </c>
      <c r="D8623" t="n">
        <v>0.7065082999420894</v>
      </c>
      <c r="E8623" t="n">
        <v>0.8520629362398643</v>
      </c>
      <c r="F8623" t="n">
        <v>0.90828942762989</v>
      </c>
      <c r="G8623" t="n">
        <v>868.9347960451995</v>
      </c>
    </row>
    <row r="8624">
      <c r="A8624" s="5" t="n"/>
      <c r="B8624" s="1" t="inlineStr">
        <is>
          <t>d_359_h_06</t>
        </is>
      </c>
      <c r="C8624" t="n">
        <v>0.4157808444235251</v>
      </c>
      <c r="D8624" t="n">
        <v>1.803713641437604</v>
      </c>
      <c r="E8624" t="n">
        <v>2.179147006402361</v>
      </c>
      <c r="F8624" t="n">
        <v>2.319085672048053</v>
      </c>
      <c r="G8624" t="n">
        <v>2215.155890102478</v>
      </c>
    </row>
    <row r="8625">
      <c r="A8625" s="5" t="n"/>
      <c r="B8625" s="1" t="inlineStr">
        <is>
          <t>d_359_h_07</t>
        </is>
      </c>
      <c r="C8625" t="n">
        <v>0.7666633995431993</v>
      </c>
      <c r="D8625" t="n">
        <v>3.327454938325275</v>
      </c>
      <c r="E8625" t="n">
        <v>4.022216017363907</v>
      </c>
      <c r="F8625" t="n">
        <v>4.282393516393774</v>
      </c>
      <c r="G8625" t="n">
        <v>4091.183023991972</v>
      </c>
    </row>
    <row r="8626">
      <c r="A8626" s="5" t="n"/>
      <c r="B8626" s="1" t="inlineStr">
        <is>
          <t>d_359_h_08</t>
        </is>
      </c>
      <c r="C8626" t="n">
        <v>0.8875083496559697</v>
      </c>
      <c r="D8626" t="n">
        <v>3.851035811740369</v>
      </c>
      <c r="E8626" t="n">
        <v>4.653443093278114</v>
      </c>
      <c r="F8626" t="n">
        <v>4.945675179256943</v>
      </c>
      <c r="G8626" t="n">
        <v>4731.295669823238</v>
      </c>
    </row>
    <row r="8627">
      <c r="A8627" s="5" t="n"/>
      <c r="B8627" s="1" t="inlineStr">
        <is>
          <t>d_359_h_09</t>
        </is>
      </c>
      <c r="C8627" t="n">
        <v>0.9334575693638517</v>
      </c>
      <c r="D8627" t="n">
        <v>4.050451867256864</v>
      </c>
      <c r="E8627" t="n">
        <v>4.89331047601067</v>
      </c>
      <c r="F8627" t="n">
        <v>5.216335765761239</v>
      </c>
      <c r="G8627" t="n">
        <v>4982.183322925724</v>
      </c>
    </row>
    <row r="8628">
      <c r="A8628" s="5" t="n"/>
      <c r="B8628" s="1" t="inlineStr">
        <is>
          <t>d_359_h_10</t>
        </is>
      </c>
      <c r="C8628" t="n">
        <v>0.7704542047759084</v>
      </c>
      <c r="D8628" t="n">
        <v>3.343165086285124</v>
      </c>
      <c r="E8628" t="n">
        <v>4.038586115029706</v>
      </c>
      <c r="F8628" t="n">
        <v>4.295111619640259</v>
      </c>
      <c r="G8628" t="n">
        <v>4112.689828687821</v>
      </c>
    </row>
    <row r="8629">
      <c r="A8629" s="5" t="n"/>
      <c r="B8629" s="1" t="inlineStr">
        <is>
          <t>d_359_h_11</t>
        </is>
      </c>
      <c r="C8629" t="n">
        <v>0.6551079469244629</v>
      </c>
      <c r="D8629" t="n">
        <v>2.842221096787243</v>
      </c>
      <c r="E8629" t="n">
        <v>3.429586291095981</v>
      </c>
      <c r="F8629" t="n">
        <v>3.659236207041765</v>
      </c>
      <c r="G8629" t="n">
        <v>3501.093827719644</v>
      </c>
    </row>
    <row r="8630">
      <c r="A8630" s="5" t="n"/>
      <c r="B8630" s="1" t="inlineStr">
        <is>
          <t>d_359_h_12</t>
        </is>
      </c>
      <c r="C8630" t="n">
        <v>0.6096990165545182</v>
      </c>
      <c r="D8630" t="n">
        <v>2.644291639079302</v>
      </c>
      <c r="E8630" t="n">
        <v>3.194939697737297</v>
      </c>
      <c r="F8630" t="n">
        <v>3.392790419118379</v>
      </c>
      <c r="G8630" t="n">
        <v>3247.745544629406</v>
      </c>
    </row>
    <row r="8631">
      <c r="A8631" s="5" t="n"/>
      <c r="B8631" s="1" t="inlineStr">
        <is>
          <t>d_359_h_13</t>
        </is>
      </c>
      <c r="C8631" t="n">
        <v>0.6301694734548817</v>
      </c>
      <c r="D8631" t="n">
        <v>2.732741426561975</v>
      </c>
      <c r="E8631" t="n">
        <v>3.289479998808081</v>
      </c>
      <c r="F8631" t="n">
        <v>3.510054775349407</v>
      </c>
      <c r="G8631" t="n">
        <v>3357.247535751783</v>
      </c>
    </row>
    <row r="8632">
      <c r="A8632" s="5" t="n"/>
      <c r="B8632" s="1" t="inlineStr">
        <is>
          <t>d_359_h_14</t>
        </is>
      </c>
      <c r="C8632" t="n">
        <v>0.5139113154909509</v>
      </c>
      <c r="D8632" t="n">
        <v>2.230450034579998</v>
      </c>
      <c r="E8632" t="n">
        <v>2.700550132317884</v>
      </c>
      <c r="F8632" t="n">
        <v>2.872339563437279</v>
      </c>
      <c r="G8632" t="n">
        <v>2745.617315246398</v>
      </c>
    </row>
    <row r="8633">
      <c r="A8633" s="5" t="n"/>
      <c r="B8633" s="1" t="inlineStr">
        <is>
          <t>d_359_h_15</t>
        </is>
      </c>
      <c r="C8633" t="n">
        <v>0.6591189116206078</v>
      </c>
      <c r="D8633" t="n">
        <v>2.860203883867512</v>
      </c>
      <c r="E8633" t="n">
        <v>3.453693762094336</v>
      </c>
      <c r="F8633" t="n">
        <v>3.682003991211453</v>
      </c>
      <c r="G8633" t="n">
        <v>3519.097157187176</v>
      </c>
    </row>
    <row r="8634">
      <c r="A8634" s="5" t="n"/>
      <c r="B8634" s="1" t="inlineStr">
        <is>
          <t>d_359_h_16</t>
        </is>
      </c>
      <c r="C8634" t="n">
        <v>0.8852606912219674</v>
      </c>
      <c r="D8634" t="n">
        <v>3.841742090746004</v>
      </c>
      <c r="E8634" t="n">
        <v>4.655853803291266</v>
      </c>
      <c r="F8634" t="n">
        <v>4.944036124654682</v>
      </c>
      <c r="G8634" t="n">
        <v>4723.152754654695</v>
      </c>
    </row>
    <row r="8635">
      <c r="A8635" s="5" t="n"/>
      <c r="B8635" s="1" t="inlineStr">
        <is>
          <t>d_359_h_17</t>
        </is>
      </c>
      <c r="C8635" t="n">
        <v>1.141572966921358</v>
      </c>
      <c r="D8635" t="n">
        <v>4.953284034920567</v>
      </c>
      <c r="E8635" t="n">
        <v>5.960818025816356</v>
      </c>
      <c r="F8635" t="n">
        <v>6.365850989308636</v>
      </c>
      <c r="G8635" t="n">
        <v>6080.952359971998</v>
      </c>
    </row>
    <row r="8636">
      <c r="A8636" s="5" t="n"/>
      <c r="B8636" s="1" t="inlineStr">
        <is>
          <t>d_359_h_18</t>
        </is>
      </c>
      <c r="C8636" t="n">
        <v>1.291876503952058</v>
      </c>
      <c r="D8636" t="n">
        <v>5.607010313258877</v>
      </c>
      <c r="E8636" t="n">
        <v>6.770290931134252</v>
      </c>
      <c r="F8636" t="n">
        <v>7.211050403252266</v>
      </c>
      <c r="G8636" t="n">
        <v>6887.362033389363</v>
      </c>
    </row>
    <row r="8637">
      <c r="A8637" s="5" t="n"/>
      <c r="B8637" s="1" t="inlineStr">
        <is>
          <t>d_359_h_19</t>
        </is>
      </c>
      <c r="C8637" t="n">
        <v>1.406768344637698</v>
      </c>
      <c r="D8637" t="n">
        <v>6.103485721255208</v>
      </c>
      <c r="E8637" t="n">
        <v>7.426087277704793</v>
      </c>
      <c r="F8637" t="n">
        <v>7.87259834580827</v>
      </c>
      <c r="G8637" t="n">
        <v>7508.649788684517</v>
      </c>
    </row>
    <row r="8638">
      <c r="A8638" s="5" t="n"/>
      <c r="B8638" s="1" t="inlineStr">
        <is>
          <t>d_359_h_20</t>
        </is>
      </c>
      <c r="C8638" t="n">
        <v>1.641803470862449</v>
      </c>
      <c r="D8638" t="n">
        <v>7.123661381167049</v>
      </c>
      <c r="E8638" t="n">
        <v>8.618409942426947</v>
      </c>
      <c r="F8638" t="n">
        <v>9.173954663498517</v>
      </c>
      <c r="G8638" t="n">
        <v>8771.528879649752</v>
      </c>
    </row>
    <row r="8639">
      <c r="A8639" s="5" t="n"/>
      <c r="B8639" s="1" t="inlineStr">
        <is>
          <t>d_359_h_21</t>
        </is>
      </c>
      <c r="C8639" t="n">
        <v>1.847905868420273</v>
      </c>
      <c r="D8639" t="n">
        <v>8.019838726199536</v>
      </c>
      <c r="E8639" t="n">
        <v>9.717876204379269</v>
      </c>
      <c r="F8639" t="n">
        <v>10.33597759338777</v>
      </c>
      <c r="G8639" t="n">
        <v>9872.800220083163</v>
      </c>
    </row>
    <row r="8640">
      <c r="A8640" s="5" t="n"/>
      <c r="B8640" s="1" t="inlineStr">
        <is>
          <t>d_359_h_22</t>
        </is>
      </c>
      <c r="C8640" t="n">
        <v>1.86512595184593</v>
      </c>
      <c r="D8640" t="n">
        <v>8.094538053282122</v>
      </c>
      <c r="E8640" t="n">
        <v>9.824005465140466</v>
      </c>
      <c r="F8640" t="n">
        <v>10.43356325293814</v>
      </c>
      <c r="G8640" t="n">
        <v>9968.945868479845</v>
      </c>
    </row>
    <row r="8641">
      <c r="A8641" s="5" t="n"/>
      <c r="B8641" s="1" t="inlineStr">
        <is>
          <t>d_359_h_23</t>
        </is>
      </c>
      <c r="C8641" t="n">
        <v>1.490050485997359</v>
      </c>
      <c r="D8641" t="n">
        <v>6.462243432722512</v>
      </c>
      <c r="E8641" t="n">
        <v>7.794914526523731</v>
      </c>
      <c r="F8641" t="n">
        <v>8.307299335365364</v>
      </c>
      <c r="G8641" t="n">
        <v>7951.757532961225</v>
      </c>
    </row>
    <row r="8642">
      <c r="A8642" s="5" t="n"/>
      <c r="B8642" s="1" t="inlineStr">
        <is>
          <t>d_360_h_00</t>
        </is>
      </c>
      <c r="C8642" t="n">
        <v>0.9473087314228388</v>
      </c>
      <c r="D8642" t="n">
        <v>4.109870076245111</v>
      </c>
      <c r="E8642" t="n">
        <v>4.980293292011567</v>
      </c>
      <c r="F8642" t="n">
        <v>5.275193313791044</v>
      </c>
      <c r="G8642" t="n">
        <v>5046.652790732101</v>
      </c>
    </row>
    <row r="8643">
      <c r="A8643" s="5" t="n"/>
      <c r="B8643" s="1" t="inlineStr">
        <is>
          <t>d_360_h_01</t>
        </is>
      </c>
      <c r="C8643" t="n">
        <v>0.4706153563026904</v>
      </c>
      <c r="D8643" t="n">
        <v>2.042688871722182</v>
      </c>
      <c r="E8643" t="n">
        <v>2.471189295892124</v>
      </c>
      <c r="F8643" t="n">
        <v>2.624491427918461</v>
      </c>
      <c r="G8643" t="n">
        <v>2507.919435473382</v>
      </c>
    </row>
    <row r="8644">
      <c r="A8644" s="5" t="n"/>
      <c r="B8644" s="1" t="inlineStr">
        <is>
          <t>d_360_h_02</t>
        </is>
      </c>
      <c r="C8644" t="n">
        <v>0.3039617448277482</v>
      </c>
      <c r="D8644" t="n">
        <v>1.318465053310893</v>
      </c>
      <c r="E8644" t="n">
        <v>1.588773247333267</v>
      </c>
      <c r="F8644" t="n">
        <v>1.694819417684468</v>
      </c>
      <c r="G8644" t="n">
        <v>1620.365509649653</v>
      </c>
    </row>
    <row r="8645">
      <c r="A8645" s="5" t="n"/>
      <c r="B8645" s="1" t="inlineStr">
        <is>
          <t>d_360_h_03</t>
        </is>
      </c>
      <c r="C8645" t="n">
        <v>0.2488975650351082</v>
      </c>
      <c r="D8645" t="n">
        <v>1.080338272924792</v>
      </c>
      <c r="E8645" t="n">
        <v>1.30704040251365</v>
      </c>
      <c r="F8645" t="n">
        <v>1.390622181968088</v>
      </c>
      <c r="G8645" t="n">
        <v>1328.170196987281</v>
      </c>
    </row>
    <row r="8646">
      <c r="A8646" s="5" t="n"/>
      <c r="B8646" s="1" t="inlineStr">
        <is>
          <t>d_360_h_04</t>
        </is>
      </c>
      <c r="C8646" t="n">
        <v>0.206305879233434</v>
      </c>
      <c r="D8646" t="n">
        <v>0.8953950979814027</v>
      </c>
      <c r="E8646" t="n">
        <v>1.087531400837954</v>
      </c>
      <c r="F8646" t="n">
        <v>1.15380087034597</v>
      </c>
      <c r="G8646" t="n">
        <v>1102.73722993083</v>
      </c>
    </row>
    <row r="8647">
      <c r="A8647" s="5" t="n"/>
      <c r="B8647" s="1" t="inlineStr">
        <is>
          <t>d_360_h_05</t>
        </is>
      </c>
      <c r="C8647" t="n">
        <v>0.3388385357597249</v>
      </c>
      <c r="D8647" t="n">
        <v>1.470923957246575</v>
      </c>
      <c r="E8647" t="n">
        <v>1.781671419032695</v>
      </c>
      <c r="F8647" t="n">
        <v>1.893980757878271</v>
      </c>
      <c r="G8647" t="n">
        <v>1810.878671253414</v>
      </c>
    </row>
    <row r="8648">
      <c r="A8648" s="5" t="n"/>
      <c r="B8648" s="1" t="inlineStr">
        <is>
          <t>d_360_h_06</t>
        </is>
      </c>
      <c r="C8648" t="n">
        <v>0.7394862244462039</v>
      </c>
      <c r="D8648" t="n">
        <v>3.209130741692249</v>
      </c>
      <c r="E8648" t="n">
        <v>3.895980724579367</v>
      </c>
      <c r="F8648" t="n">
        <v>4.137406977660315</v>
      </c>
      <c r="G8648" t="n">
        <v>3954.888689131273</v>
      </c>
    </row>
    <row r="8649">
      <c r="A8649" s="5" t="n"/>
      <c r="B8649" s="1" t="inlineStr">
        <is>
          <t>d_360_h_07</t>
        </is>
      </c>
      <c r="C8649" t="n">
        <v>1.33586960075632</v>
      </c>
      <c r="D8649" t="n">
        <v>5.797019791916171</v>
      </c>
      <c r="E8649" t="n">
        <v>7.024204204164049</v>
      </c>
      <c r="F8649" t="n">
        <v>7.463497532484955</v>
      </c>
      <c r="G8649" t="n">
        <v>7139.27572353026</v>
      </c>
    </row>
    <row r="8650">
      <c r="A8650" s="5" t="n"/>
      <c r="B8650" s="1" t="inlineStr">
        <is>
          <t>d_360_h_08</t>
        </is>
      </c>
      <c r="C8650" t="n">
        <v>1.557695893119018</v>
      </c>
      <c r="D8650" t="n">
        <v>6.757936061352416</v>
      </c>
      <c r="E8650" t="n">
        <v>8.148869105773521</v>
      </c>
      <c r="F8650" t="n">
        <v>8.692328971467598</v>
      </c>
      <c r="G8650" t="n">
        <v>8303.609860580011</v>
      </c>
    </row>
    <row r="8651">
      <c r="A8651" s="5" t="n"/>
      <c r="B8651" s="1" t="inlineStr">
        <is>
          <t>d_360_h_09</t>
        </is>
      </c>
      <c r="C8651" t="n">
        <v>1.456299793214584</v>
      </c>
      <c r="D8651" t="n">
        <v>6.31617141774393</v>
      </c>
      <c r="E8651" t="n">
        <v>7.629220873341297</v>
      </c>
      <c r="F8651" t="n">
        <v>8.145082956348924</v>
      </c>
      <c r="G8651" t="n">
        <v>7786.484213597922</v>
      </c>
    </row>
    <row r="8652">
      <c r="A8652" s="5" t="n"/>
      <c r="B8652" s="1" t="inlineStr">
        <is>
          <t>d_360_h_10</t>
        </is>
      </c>
      <c r="C8652" t="n">
        <v>1.160481328099634</v>
      </c>
      <c r="D8652" t="n">
        <v>5.036126589118314</v>
      </c>
      <c r="E8652" t="n">
        <v>6.100397063583886</v>
      </c>
      <c r="F8652" t="n">
        <v>6.485564488277746</v>
      </c>
      <c r="G8652" t="n">
        <v>6209.884777778555</v>
      </c>
    </row>
    <row r="8653">
      <c r="A8653" s="5" t="n"/>
      <c r="B8653" s="1" t="inlineStr">
        <is>
          <t>d_360_h_11</t>
        </is>
      </c>
      <c r="C8653" t="n">
        <v>0.8973718274421807</v>
      </c>
      <c r="D8653" t="n">
        <v>3.894771373267518</v>
      </c>
      <c r="E8653" t="n">
        <v>4.735770701590106</v>
      </c>
      <c r="F8653" t="n">
        <v>5.017397505554874</v>
      </c>
      <c r="G8653" t="n">
        <v>4806.033970206381</v>
      </c>
    </row>
    <row r="8654">
      <c r="A8654" s="5" t="n"/>
      <c r="B8654" s="1" t="inlineStr">
        <is>
          <t>d_360_h_12</t>
        </is>
      </c>
      <c r="C8654" t="n">
        <v>0.8886304918512052</v>
      </c>
      <c r="D8654" t="n">
        <v>3.856719530927494</v>
      </c>
      <c r="E8654" t="n">
        <v>4.673302117277691</v>
      </c>
      <c r="F8654" t="n">
        <v>4.964687973586553</v>
      </c>
      <c r="G8654" t="n">
        <v>4744.74410145944</v>
      </c>
    </row>
    <row r="8655">
      <c r="A8655" s="5" t="n"/>
      <c r="B8655" s="1" t="inlineStr">
        <is>
          <t>d_360_h_13</t>
        </is>
      </c>
      <c r="C8655" t="n">
        <v>0.9400722754079799</v>
      </c>
      <c r="D8655" t="n">
        <v>4.07956394382508</v>
      </c>
      <c r="E8655" t="n">
        <v>4.936320254538422</v>
      </c>
      <c r="F8655" t="n">
        <v>5.241025976567752</v>
      </c>
      <c r="G8655" t="n">
        <v>5021.013075934379</v>
      </c>
    </row>
    <row r="8656">
      <c r="A8656" s="5" t="n"/>
      <c r="B8656" s="1" t="inlineStr">
        <is>
          <t>d_360_h_14</t>
        </is>
      </c>
      <c r="C8656" t="n">
        <v>0.792882233440579</v>
      </c>
      <c r="D8656" t="n">
        <v>3.440237826980842</v>
      </c>
      <c r="E8656" t="n">
        <v>4.145128100751057</v>
      </c>
      <c r="F8656" t="n">
        <v>4.416961092161205</v>
      </c>
      <c r="G8656" t="n">
        <v>4220.778295836476</v>
      </c>
    </row>
    <row r="8657">
      <c r="A8657" s="5" t="n"/>
      <c r="B8657" s="1" t="inlineStr">
        <is>
          <t>d_360_h_15</t>
        </is>
      </c>
      <c r="C8657" t="n">
        <v>0.8202632774284658</v>
      </c>
      <c r="D8657" t="n">
        <v>3.559581659579636</v>
      </c>
      <c r="E8657" t="n">
        <v>4.300255928793065</v>
      </c>
      <c r="F8657" t="n">
        <v>4.570850878915913</v>
      </c>
      <c r="G8657" t="n">
        <v>4373.370125055014</v>
      </c>
    </row>
    <row r="8658">
      <c r="A8658" s="5" t="n"/>
      <c r="B8658" s="1" t="inlineStr">
        <is>
          <t>d_360_h_16</t>
        </is>
      </c>
      <c r="C8658" t="n">
        <v>1.064335460386568</v>
      </c>
      <c r="D8658" t="n">
        <v>4.618180733161203</v>
      </c>
      <c r="E8658" t="n">
        <v>5.587429271603781</v>
      </c>
      <c r="F8658" t="n">
        <v>5.930564766092524</v>
      </c>
      <c r="G8658" t="n">
        <v>5683.998109983762</v>
      </c>
    </row>
    <row r="8659">
      <c r="A8659" s="5" t="n"/>
      <c r="B8659" s="1" t="inlineStr">
        <is>
          <t>d_360_h_17</t>
        </is>
      </c>
      <c r="C8659" t="n">
        <v>1.349738902914865</v>
      </c>
      <c r="D8659" t="n">
        <v>5.85778200965736</v>
      </c>
      <c r="E8659" t="n">
        <v>7.07017969206861</v>
      </c>
      <c r="F8659" t="n">
        <v>7.527964554314138</v>
      </c>
      <c r="G8659" t="n">
        <v>7209.377426119947</v>
      </c>
    </row>
    <row r="8660">
      <c r="A8660" s="5" t="n"/>
      <c r="B8660" s="1" t="inlineStr">
        <is>
          <t>d_360_h_18</t>
        </is>
      </c>
      <c r="C8660" t="n">
        <v>1.469383586290001</v>
      </c>
      <c r="D8660" t="n">
        <v>6.374830111060704</v>
      </c>
      <c r="E8660" t="n">
        <v>7.686032366311499</v>
      </c>
      <c r="F8660" t="n">
        <v>8.221085183547663</v>
      </c>
      <c r="G8660" t="n">
        <v>7857.076706373154</v>
      </c>
    </row>
    <row r="8661">
      <c r="A8661" s="5" t="n"/>
      <c r="B8661" s="1" t="inlineStr">
        <is>
          <t>d_360_h_19</t>
        </is>
      </c>
      <c r="C8661" t="n">
        <v>1.521197307688132</v>
      </c>
      <c r="D8661" t="n">
        <v>6.600876251131384</v>
      </c>
      <c r="E8661" t="n">
        <v>7.98932086204554</v>
      </c>
      <c r="F8661" t="n">
        <v>8.500148702873293</v>
      </c>
      <c r="G8661" t="n">
        <v>8116.356660305772</v>
      </c>
    </row>
    <row r="8662">
      <c r="A8662" s="5" t="n"/>
      <c r="B8662" s="1" t="inlineStr">
        <is>
          <t>d_360_h_20</t>
        </is>
      </c>
      <c r="C8662" t="n">
        <v>1.365904793936205</v>
      </c>
      <c r="D8662" t="n">
        <v>5.927091354646882</v>
      </c>
      <c r="E8662" t="n">
        <v>7.18992922288229</v>
      </c>
      <c r="F8662" t="n">
        <v>7.63355580082135</v>
      </c>
      <c r="G8662" t="n">
        <v>7289.965876423637</v>
      </c>
    </row>
    <row r="8663">
      <c r="A8663" s="5" t="n"/>
      <c r="B8663" s="1" t="inlineStr">
        <is>
          <t>d_360_h_21</t>
        </is>
      </c>
      <c r="C8663" t="n">
        <v>1.468731318843575</v>
      </c>
      <c r="D8663" t="n">
        <v>6.374939746144287</v>
      </c>
      <c r="E8663" t="n">
        <v>7.699524830395977</v>
      </c>
      <c r="F8663" t="n">
        <v>8.206042568523458</v>
      </c>
      <c r="G8663" t="n">
        <v>7846.84557975697</v>
      </c>
    </row>
    <row r="8664">
      <c r="A8664" s="5" t="n"/>
      <c r="B8664" s="1" t="inlineStr">
        <is>
          <t>d_360_h_22</t>
        </is>
      </c>
      <c r="C8664" t="n">
        <v>1.565070664827874</v>
      </c>
      <c r="D8664" t="n">
        <v>6.791658558701489</v>
      </c>
      <c r="E8664" t="n">
        <v>8.24064367639204</v>
      </c>
      <c r="F8664" t="n">
        <v>8.756759583514825</v>
      </c>
      <c r="G8664" t="n">
        <v>8366.142672276712</v>
      </c>
    </row>
    <row r="8665">
      <c r="A8665" s="5" t="n"/>
      <c r="B8665" s="1" t="inlineStr">
        <is>
          <t>d_360_h_23</t>
        </is>
      </c>
      <c r="C8665" t="n">
        <v>1.193521952429888</v>
      </c>
      <c r="D8665" t="n">
        <v>5.180981493772378</v>
      </c>
      <c r="E8665" t="n">
        <v>6.288887751398592</v>
      </c>
      <c r="F8665" t="n">
        <v>6.675730346403873</v>
      </c>
      <c r="G8665" t="n">
        <v>6387.923966144454</v>
      </c>
    </row>
    <row r="8666">
      <c r="A8666" s="5" t="n"/>
      <c r="B8666" s="1" t="inlineStr">
        <is>
          <t>d_361_h_00</t>
        </is>
      </c>
      <c r="C8666" t="n">
        <v>0.6528449985450766</v>
      </c>
      <c r="D8666" t="n">
        <v>2.832834325764334</v>
      </c>
      <c r="E8666" t="n">
        <v>3.436071603885436</v>
      </c>
      <c r="F8666" t="n">
        <v>3.648281701700652</v>
      </c>
      <c r="G8666" t="n">
        <v>3485.012196444472</v>
      </c>
    </row>
    <row r="8667">
      <c r="A8667" s="5" t="n"/>
      <c r="B8667" s="1" t="inlineStr">
        <is>
          <t>d_361_h_01</t>
        </is>
      </c>
      <c r="C8667" t="n">
        <v>0.3231537616718159</v>
      </c>
      <c r="D8667" t="n">
        <v>1.401529274555564</v>
      </c>
      <c r="E8667" t="n">
        <v>1.685505879798358</v>
      </c>
      <c r="F8667" t="n">
        <v>1.801381935222129</v>
      </c>
      <c r="G8667" t="n">
        <v>1724.079079785677</v>
      </c>
    </row>
    <row r="8668">
      <c r="A8668" s="5" t="n"/>
      <c r="B8668" s="1" t="inlineStr">
        <is>
          <t>d_361_h_02</t>
        </is>
      </c>
      <c r="C8668" t="n">
        <v>0.2199701067324066</v>
      </c>
      <c r="D8668" t="n">
        <v>0.954498360959806</v>
      </c>
      <c r="E8668" t="n">
        <v>1.154362327461884</v>
      </c>
      <c r="F8668" t="n">
        <v>1.226573287464922</v>
      </c>
      <c r="G8668" t="n">
        <v>1172.628763921795</v>
      </c>
    </row>
    <row r="8669">
      <c r="A8669" s="5" t="n"/>
      <c r="B8669" s="1" t="inlineStr">
        <is>
          <t>d_361_h_03</t>
        </is>
      </c>
      <c r="C8669" t="n">
        <v>0.1600631942884033</v>
      </c>
      <c r="D8669" t="n">
        <v>0.6943840362550286</v>
      </c>
      <c r="E8669" t="n">
        <v>0.840815751026229</v>
      </c>
      <c r="F8669" t="n">
        <v>0.892664597799764</v>
      </c>
      <c r="G8669" t="n">
        <v>853.2256205795354</v>
      </c>
    </row>
    <row r="8670">
      <c r="A8670" s="5" t="n"/>
      <c r="B8670" s="1" t="inlineStr">
        <is>
          <t>d_361_h_04</t>
        </is>
      </c>
      <c r="C8670" t="n">
        <v>0.1274473546298986</v>
      </c>
      <c r="D8670" t="n">
        <v>0.5529572525281419</v>
      </c>
      <c r="E8670" t="n">
        <v>0.6663342247553981</v>
      </c>
      <c r="F8670" t="n">
        <v>0.7105479897286097</v>
      </c>
      <c r="G8670" t="n">
        <v>679.7085315098379</v>
      </c>
    </row>
    <row r="8671">
      <c r="A8671" s="5" t="n"/>
      <c r="B8671" s="1" t="inlineStr">
        <is>
          <t>d_361_h_05</t>
        </is>
      </c>
      <c r="C8671" t="n">
        <v>0.1762739975960765</v>
      </c>
      <c r="D8671" t="n">
        <v>0.7650169110502267</v>
      </c>
      <c r="E8671" t="n">
        <v>0.9282449303447907</v>
      </c>
      <c r="F8671" t="n">
        <v>0.9847113683517291</v>
      </c>
      <c r="G8671" t="n">
        <v>941.4903244551145</v>
      </c>
    </row>
    <row r="8672">
      <c r="A8672" s="5" t="n"/>
      <c r="B8672" s="1" t="inlineStr">
        <is>
          <t>d_361_h_06</t>
        </is>
      </c>
      <c r="C8672" t="n">
        <v>0.418429299980601</v>
      </c>
      <c r="D8672" t="n">
        <v>1.81563792790005</v>
      </c>
      <c r="E8672" t="n">
        <v>2.195973479877337</v>
      </c>
      <c r="F8672" t="n">
        <v>2.333191399536946</v>
      </c>
      <c r="G8672" t="n">
        <v>2231.020188489029</v>
      </c>
    </row>
    <row r="8673">
      <c r="A8673" s="5" t="n"/>
      <c r="B8673" s="1" t="inlineStr">
        <is>
          <t>d_361_h_07</t>
        </is>
      </c>
      <c r="C8673" t="n">
        <v>0.9430592434706224</v>
      </c>
      <c r="D8673" t="n">
        <v>4.089514300246258</v>
      </c>
      <c r="E8673" t="n">
        <v>4.938786452562491</v>
      </c>
      <c r="F8673" t="n">
        <v>5.253234658301592</v>
      </c>
      <c r="G8673" t="n">
        <v>5023.506638162919</v>
      </c>
    </row>
    <row r="8674">
      <c r="A8674" s="5" t="n"/>
      <c r="B8674" s="1" t="inlineStr">
        <is>
          <t>d_361_h_08</t>
        </is>
      </c>
      <c r="C8674" t="n">
        <v>1.3158149422894</v>
      </c>
      <c r="D8674" t="n">
        <v>5.710124483264727</v>
      </c>
      <c r="E8674" t="n">
        <v>6.901227670129308</v>
      </c>
      <c r="F8674" t="n">
        <v>7.3211748589344</v>
      </c>
      <c r="G8674" t="n">
        <v>7004.368501151278</v>
      </c>
    </row>
    <row r="8675">
      <c r="A8675" s="5" t="n"/>
      <c r="B8675" s="1" t="inlineStr">
        <is>
          <t>d_361_h_09</t>
        </is>
      </c>
      <c r="C8675" t="n">
        <v>1.46576138049283</v>
      </c>
      <c r="D8675" t="n">
        <v>6.358601703431225</v>
      </c>
      <c r="E8675" t="n">
        <v>7.694027839092057</v>
      </c>
      <c r="F8675" t="n">
        <v>8.203646413248887</v>
      </c>
      <c r="G8675" t="n">
        <v>7837.913253500821</v>
      </c>
    </row>
    <row r="8676">
      <c r="A8676" s="5" t="n"/>
      <c r="B8676" s="1" t="inlineStr">
        <is>
          <t>d_361_h_10</t>
        </is>
      </c>
      <c r="C8676" t="n">
        <v>1.283414393758352</v>
      </c>
      <c r="D8676" t="n">
        <v>5.566389299053419</v>
      </c>
      <c r="E8676" t="n">
        <v>6.7361183981647</v>
      </c>
      <c r="F8676" t="n">
        <v>7.170138099400308</v>
      </c>
      <c r="G8676" t="n">
        <v>6852.93558429869</v>
      </c>
    </row>
    <row r="8677">
      <c r="A8677" s="5" t="n"/>
      <c r="B8677" s="1" t="inlineStr">
        <is>
          <t>d_361_h_11</t>
        </is>
      </c>
      <c r="C8677" t="n">
        <v>1.096964839882722</v>
      </c>
      <c r="D8677" t="n">
        <v>4.758773169982786</v>
      </c>
      <c r="E8677" t="n">
        <v>5.747109819920822</v>
      </c>
      <c r="F8677" t="n">
        <v>6.126013760422075</v>
      </c>
      <c r="G8677" t="n">
        <v>5851.893155882333</v>
      </c>
    </row>
    <row r="8678">
      <c r="A8678" s="5" t="n"/>
      <c r="B8678" s="1" t="inlineStr">
        <is>
          <t>d_361_h_12</t>
        </is>
      </c>
      <c r="C8678" t="n">
        <v>1.117030846354101</v>
      </c>
      <c r="D8678" t="n">
        <v>4.84606365907407</v>
      </c>
      <c r="E8678" t="n">
        <v>5.857732512894993</v>
      </c>
      <c r="F8678" t="n">
        <v>6.254358044852184</v>
      </c>
      <c r="G8678" t="n">
        <v>5979.185839106097</v>
      </c>
    </row>
    <row r="8679">
      <c r="A8679" s="5" t="n"/>
      <c r="B8679" s="1" t="inlineStr">
        <is>
          <t>d_361_h_13</t>
        </is>
      </c>
      <c r="C8679" t="n">
        <v>1.176536082055188</v>
      </c>
      <c r="D8679" t="n">
        <v>5.106547271299994</v>
      </c>
      <c r="E8679" t="n">
        <v>6.19660787910485</v>
      </c>
      <c r="F8679" t="n">
        <v>6.577793490104861</v>
      </c>
      <c r="G8679" t="n">
        <v>6286.020946930307</v>
      </c>
    </row>
    <row r="8680">
      <c r="A8680" s="5" t="n"/>
      <c r="B8680" s="1" t="inlineStr">
        <is>
          <t>d_361_h_14</t>
        </is>
      </c>
      <c r="C8680" t="n">
        <v>1.033116774942083</v>
      </c>
      <c r="D8680" t="n">
        <v>4.483066207183322</v>
      </c>
      <c r="E8680" t="n">
        <v>5.433181490057935</v>
      </c>
      <c r="F8680" t="n">
        <v>5.77131923919834</v>
      </c>
      <c r="G8680" t="n">
        <v>5524.799113012859</v>
      </c>
    </row>
    <row r="8681">
      <c r="A8681" s="5" t="n"/>
      <c r="B8681" s="1" t="inlineStr">
        <is>
          <t>d_361_h_15</t>
        </is>
      </c>
      <c r="C8681" t="n">
        <v>1.046995318049754</v>
      </c>
      <c r="D8681" t="n">
        <v>4.543740359769095</v>
      </c>
      <c r="E8681" t="n">
        <v>5.509932451013777</v>
      </c>
      <c r="F8681" t="n">
        <v>5.86430347959901</v>
      </c>
      <c r="G8681" t="n">
        <v>5603.720617645042</v>
      </c>
    </row>
    <row r="8682">
      <c r="A8682" s="5" t="n"/>
      <c r="B8682" s="1" t="inlineStr">
        <is>
          <t>d_361_h_16</t>
        </is>
      </c>
      <c r="C8682" t="n">
        <v>1.36229031161417</v>
      </c>
      <c r="D8682" t="n">
        <v>5.91113906642454</v>
      </c>
      <c r="E8682" t="n">
        <v>7.148427508057475</v>
      </c>
      <c r="F8682" t="n">
        <v>7.61418397408262</v>
      </c>
      <c r="G8682" t="n">
        <v>7279.766261625017</v>
      </c>
    </row>
    <row r="8683">
      <c r="A8683" s="5" t="n"/>
      <c r="B8683" s="1" t="inlineStr">
        <is>
          <t>d_361_h_17</t>
        </is>
      </c>
      <c r="C8683" t="n">
        <v>1.603039598053856</v>
      </c>
      <c r="D8683" t="n">
        <v>6.956645630749377</v>
      </c>
      <c r="E8683" t="n">
        <v>8.416408682575447</v>
      </c>
      <c r="F8683" t="n">
        <v>8.950142466510526</v>
      </c>
      <c r="G8683" t="n">
        <v>8562.792016520154</v>
      </c>
    </row>
    <row r="8684">
      <c r="A8684" s="5" t="n"/>
      <c r="B8684" s="1" t="inlineStr">
        <is>
          <t>d_361_h_18</t>
        </is>
      </c>
      <c r="C8684" t="n">
        <v>1.725398162177346</v>
      </c>
      <c r="D8684" t="n">
        <v>7.487987661779486</v>
      </c>
      <c r="E8684" t="n">
        <v>9.069247920481359</v>
      </c>
      <c r="F8684" t="n">
        <v>9.633690775313486</v>
      </c>
      <c r="G8684" t="n">
        <v>9209.820934955596</v>
      </c>
    </row>
    <row r="8685">
      <c r="A8685" s="5" t="n"/>
      <c r="B8685" s="1" t="inlineStr">
        <is>
          <t>d_361_h_19</t>
        </is>
      </c>
      <c r="C8685" t="n">
        <v>1.646717442928775</v>
      </c>
      <c r="D8685" t="n">
        <v>7.144416464513163</v>
      </c>
      <c r="E8685" t="n">
        <v>8.650804028453594</v>
      </c>
      <c r="F8685" t="n">
        <v>9.195346754287952</v>
      </c>
      <c r="G8685" t="n">
        <v>8797.687605126957</v>
      </c>
    </row>
    <row r="8686">
      <c r="A8686" s="5" t="n"/>
      <c r="B8686" s="1" t="inlineStr">
        <is>
          <t>d_361_h_20</t>
        </is>
      </c>
      <c r="C8686" t="n">
        <v>1.722937730647429</v>
      </c>
      <c r="D8686" t="n">
        <v>7.475590332709002</v>
      </c>
      <c r="E8686" t="n">
        <v>9.040602320188679</v>
      </c>
      <c r="F8686" t="n">
        <v>9.630990988329831</v>
      </c>
      <c r="G8686" t="n">
        <v>9209.186741800559</v>
      </c>
    </row>
    <row r="8687">
      <c r="A8687" s="5" t="n"/>
      <c r="B8687" s="1" t="inlineStr">
        <is>
          <t>d_361_h_21</t>
        </is>
      </c>
      <c r="C8687" t="n">
        <v>1.688752388627095</v>
      </c>
      <c r="D8687" t="n">
        <v>7.327182427730974</v>
      </c>
      <c r="E8687" t="n">
        <v>8.8656592926766</v>
      </c>
      <c r="F8687" t="n">
        <v>9.433706552327619</v>
      </c>
      <c r="G8687" t="n">
        <v>9021.724383194834</v>
      </c>
    </row>
    <row r="8688">
      <c r="A8688" s="5" t="n"/>
      <c r="B8688" s="1" t="inlineStr">
        <is>
          <t>d_361_h_22</t>
        </is>
      </c>
      <c r="C8688" t="n">
        <v>1.574834075358937</v>
      </c>
      <c r="D8688" t="n">
        <v>6.831319825068586</v>
      </c>
      <c r="E8688" t="n">
        <v>8.238375172498341</v>
      </c>
      <c r="F8688" t="n">
        <v>8.765239378879683</v>
      </c>
      <c r="G8688" t="n">
        <v>8385.118287400723</v>
      </c>
    </row>
    <row r="8689">
      <c r="A8689" s="5" t="n"/>
      <c r="B8689" s="1" t="inlineStr">
        <is>
          <t>d_361_h_23</t>
        </is>
      </c>
      <c r="C8689" t="n">
        <v>1.346536442914219</v>
      </c>
      <c r="D8689" t="n">
        <v>5.842078757225493</v>
      </c>
      <c r="E8689" t="n">
        <v>7.061408127691588</v>
      </c>
      <c r="F8689" t="n">
        <v>7.533194134601969</v>
      </c>
      <c r="G8689" t="n">
        <v>7197.402289570085</v>
      </c>
    </row>
    <row r="8690">
      <c r="A8690" s="5" t="n"/>
      <c r="B8690" s="1" t="inlineStr">
        <is>
          <t>d_362_h_00</t>
        </is>
      </c>
      <c r="C8690" t="n">
        <v>0.7378003994717374</v>
      </c>
      <c r="D8690" t="n">
        <v>3.200683406296096</v>
      </c>
      <c r="E8690" t="n">
        <v>3.86277845862728</v>
      </c>
      <c r="F8690" t="n">
        <v>4.115180788589173</v>
      </c>
      <c r="G8690" t="n">
        <v>3938.616723138478</v>
      </c>
    </row>
    <row r="8691">
      <c r="A8691" s="5" t="n"/>
      <c r="B8691" s="1" t="inlineStr">
        <is>
          <t>d_362_h_01</t>
        </is>
      </c>
      <c r="C8691" t="n">
        <v>0.2914344848269633</v>
      </c>
      <c r="D8691" t="n">
        <v>1.264865588810009</v>
      </c>
      <c r="E8691" t="n">
        <v>1.531865990319656</v>
      </c>
      <c r="F8691" t="n">
        <v>1.627210130311848</v>
      </c>
      <c r="G8691" t="n">
        <v>1554.443057746886</v>
      </c>
    </row>
    <row r="8692">
      <c r="A8692" s="5" t="n"/>
      <c r="B8692" s="1" t="inlineStr">
        <is>
          <t>d_362_h_02</t>
        </is>
      </c>
      <c r="C8692" t="n">
        <v>0.1848184485291142</v>
      </c>
      <c r="D8692" t="n">
        <v>0.8020533724878522</v>
      </c>
      <c r="E8692" t="n">
        <v>0.9689292127123431</v>
      </c>
      <c r="F8692" t="n">
        <v>1.031745361248481</v>
      </c>
      <c r="G8692" t="n">
        <v>987.0350023740395</v>
      </c>
    </row>
    <row r="8693">
      <c r="A8693" s="5" t="n"/>
      <c r="B8693" s="1" t="inlineStr">
        <is>
          <t>d_362_h_03</t>
        </is>
      </c>
      <c r="C8693" t="n">
        <v>0.1494576556447846</v>
      </c>
      <c r="D8693" t="n">
        <v>0.6486739440972523</v>
      </c>
      <c r="E8693" t="n">
        <v>0.7857709352758507</v>
      </c>
      <c r="F8693" t="n">
        <v>0.8333020207459927</v>
      </c>
      <c r="G8693" t="n">
        <v>796.8699000954803</v>
      </c>
    </row>
    <row r="8694">
      <c r="A8694" s="5" t="n"/>
      <c r="B8694" s="1" t="inlineStr">
        <is>
          <t>d_362_h_04</t>
        </is>
      </c>
      <c r="C8694" t="n">
        <v>0.1173113353375894</v>
      </c>
      <c r="D8694" t="n">
        <v>0.5089424449926198</v>
      </c>
      <c r="E8694" t="n">
        <v>0.6134390656006364</v>
      </c>
      <c r="F8694" t="n">
        <v>0.6533697863388268</v>
      </c>
      <c r="G8694" t="n">
        <v>625.7879685388991</v>
      </c>
    </row>
    <row r="8695">
      <c r="A8695" s="5" t="n"/>
      <c r="B8695" s="1" t="inlineStr">
        <is>
          <t>d_362_h_05</t>
        </is>
      </c>
      <c r="C8695" t="n">
        <v>0.1370745251313819</v>
      </c>
      <c r="D8695" t="n">
        <v>0.5949246306973481</v>
      </c>
      <c r="E8695" t="n">
        <v>0.719109620388575</v>
      </c>
      <c r="F8695" t="n">
        <v>0.7652629486588618</v>
      </c>
      <c r="G8695" t="n">
        <v>730.8476111136123</v>
      </c>
    </row>
    <row r="8696">
      <c r="A8696" s="5" t="n"/>
      <c r="B8696" s="1" t="inlineStr">
        <is>
          <t>d_362_h_06</t>
        </is>
      </c>
      <c r="C8696" t="n">
        <v>0.3339184442985586</v>
      </c>
      <c r="D8696" t="n">
        <v>1.449072669445834</v>
      </c>
      <c r="E8696" t="n">
        <v>1.750127113067579</v>
      </c>
      <c r="F8696" t="n">
        <v>1.862651339018746</v>
      </c>
      <c r="G8696" t="n">
        <v>1780.935538966002</v>
      </c>
    </row>
    <row r="8697">
      <c r="A8697" s="5" t="n"/>
      <c r="B8697" s="1" t="inlineStr">
        <is>
          <t>d_362_h_07</t>
        </is>
      </c>
      <c r="C8697" t="n">
        <v>0.7109833455810135</v>
      </c>
      <c r="D8697" t="n">
        <v>3.083613605788104</v>
      </c>
      <c r="E8697" t="n">
        <v>3.731380165359635</v>
      </c>
      <c r="F8697" t="n">
        <v>3.963565431227288</v>
      </c>
      <c r="G8697" t="n">
        <v>3790.626783313921</v>
      </c>
    </row>
    <row r="8698">
      <c r="A8698" s="5" t="n"/>
      <c r="B8698" s="1" t="inlineStr">
        <is>
          <t>d_362_h_08</t>
        </is>
      </c>
      <c r="C8698" t="n">
        <v>0.8146228725982962</v>
      </c>
      <c r="D8698" t="n">
        <v>3.5349833248298</v>
      </c>
      <c r="E8698" t="n">
        <v>4.270431592962781</v>
      </c>
      <c r="F8698" t="n">
        <v>4.549533358369366</v>
      </c>
      <c r="G8698" t="n">
        <v>4350.818680148625</v>
      </c>
    </row>
    <row r="8699">
      <c r="A8699" s="5" t="n"/>
      <c r="B8699" s="1" t="inlineStr">
        <is>
          <t>d_362_h_09</t>
        </is>
      </c>
      <c r="C8699" t="n">
        <v>0.757954809547882</v>
      </c>
      <c r="D8699" t="n">
        <v>3.289198798925532</v>
      </c>
      <c r="E8699" t="n">
        <v>3.989687739785939</v>
      </c>
      <c r="F8699" t="n">
        <v>4.24749133733002</v>
      </c>
      <c r="G8699" t="n">
        <v>4062.913317723086</v>
      </c>
    </row>
    <row r="8700">
      <c r="A8700" s="5" t="n"/>
      <c r="B8700" s="1" t="inlineStr">
        <is>
          <t>d_362_h_10</t>
        </is>
      </c>
      <c r="C8700" t="n">
        <v>0.5853749146960516</v>
      </c>
      <c r="D8700" t="n">
        <v>2.541051928699317</v>
      </c>
      <c r="E8700" t="n">
        <v>3.075751224972994</v>
      </c>
      <c r="F8700" t="n">
        <v>3.274909096580285</v>
      </c>
      <c r="G8700" t="n">
        <v>3133.100369596891</v>
      </c>
    </row>
    <row r="8701">
      <c r="A8701" s="5" t="n"/>
      <c r="B8701" s="1" t="inlineStr">
        <is>
          <t>d_362_h_11</t>
        </is>
      </c>
      <c r="C8701" t="n">
        <v>0.5329121594391105</v>
      </c>
      <c r="D8701" t="n">
        <v>2.312702157711219</v>
      </c>
      <c r="E8701" t="n">
        <v>2.790585126159148</v>
      </c>
      <c r="F8701" t="n">
        <v>2.978533421222682</v>
      </c>
      <c r="G8701" t="n">
        <v>2853.410793378062</v>
      </c>
    </row>
    <row r="8702">
      <c r="A8702" s="5" t="n"/>
      <c r="B8702" s="1" t="inlineStr">
        <is>
          <t>d_362_h_12</t>
        </is>
      </c>
      <c r="C8702" t="n">
        <v>0.5727442242239398</v>
      </c>
      <c r="D8702" t="n">
        <v>2.485283127531546</v>
      </c>
      <c r="E8702" t="n">
        <v>3.002806653513335</v>
      </c>
      <c r="F8702" t="n">
        <v>3.198418433344977</v>
      </c>
      <c r="G8702" t="n">
        <v>3059.14899511808</v>
      </c>
    </row>
    <row r="8703">
      <c r="A8703" s="5" t="n"/>
      <c r="B8703" s="1" t="inlineStr">
        <is>
          <t>d_362_h_13</t>
        </is>
      </c>
      <c r="C8703" t="n">
        <v>0.6682366269291471</v>
      </c>
      <c r="D8703" t="n">
        <v>2.898262527013807</v>
      </c>
      <c r="E8703" t="n">
        <v>3.506986684399766</v>
      </c>
      <c r="F8703" t="n">
        <v>3.726749462713799</v>
      </c>
      <c r="G8703" t="n">
        <v>3561.965751513075</v>
      </c>
    </row>
    <row r="8704">
      <c r="A8704" s="5" t="n"/>
      <c r="B8704" s="1" t="inlineStr">
        <is>
          <t>d_362_h_14</t>
        </is>
      </c>
      <c r="C8704" t="n">
        <v>0.6520443463481617</v>
      </c>
      <c r="D8704" t="n">
        <v>2.828490403963051</v>
      </c>
      <c r="E8704" t="n">
        <v>3.413394141686357</v>
      </c>
      <c r="F8704" t="n">
        <v>3.627086703421734</v>
      </c>
      <c r="G8704" t="n">
        <v>3470.332294466217</v>
      </c>
    </row>
    <row r="8705">
      <c r="A8705" s="5" t="n"/>
      <c r="B8705" s="1" t="inlineStr">
        <is>
          <t>d_362_h_15</t>
        </is>
      </c>
      <c r="C8705" t="n">
        <v>0.7143844600740348</v>
      </c>
      <c r="D8705" t="n">
        <v>3.098779579029032</v>
      </c>
      <c r="E8705" t="n">
        <v>3.756246828504971</v>
      </c>
      <c r="F8705" t="n">
        <v>3.982943488823829</v>
      </c>
      <c r="G8705" t="n">
        <v>3809.037693236032</v>
      </c>
    </row>
    <row r="8706">
      <c r="A8706" s="5" t="n"/>
      <c r="B8706" s="1" t="inlineStr">
        <is>
          <t>d_362_h_16</t>
        </is>
      </c>
      <c r="C8706" t="n">
        <v>1.303733621651741</v>
      </c>
      <c r="D8706" t="n">
        <v>5.659553936437812</v>
      </c>
      <c r="E8706" t="n">
        <v>6.828828933937917</v>
      </c>
      <c r="F8706" t="n">
        <v>7.255573915448617</v>
      </c>
      <c r="G8706" t="n">
        <v>6945.720545287515</v>
      </c>
    </row>
    <row r="8707">
      <c r="A8707" s="5" t="n"/>
      <c r="B8707" s="1" t="inlineStr">
        <is>
          <t>d_362_h_17</t>
        </is>
      </c>
      <c r="C8707" t="n">
        <v>1.634380509329713</v>
      </c>
      <c r="D8707" t="n">
        <v>7.091444521706635</v>
      </c>
      <c r="E8707" t="n">
        <v>8.580953123497839</v>
      </c>
      <c r="F8707" t="n">
        <v>9.125819509471542</v>
      </c>
      <c r="G8707" t="n">
        <v>8732.850801648912</v>
      </c>
    </row>
    <row r="8708">
      <c r="A8708" s="5" t="n"/>
      <c r="B8708" s="1" t="inlineStr">
        <is>
          <t>d_362_h_18</t>
        </is>
      </c>
      <c r="C8708" t="n">
        <v>1.688419469188375</v>
      </c>
      <c r="D8708" t="n">
        <v>7.326132783309474</v>
      </c>
      <c r="E8708" t="n">
        <v>8.890500387402129</v>
      </c>
      <c r="F8708" t="n">
        <v>9.42457803730489</v>
      </c>
      <c r="G8708" t="n">
        <v>9015.083864535509</v>
      </c>
    </row>
    <row r="8709">
      <c r="A8709" s="5" t="n"/>
      <c r="B8709" s="1" t="inlineStr">
        <is>
          <t>d_362_h_19</t>
        </is>
      </c>
      <c r="C8709" t="n">
        <v>1.78056235302534</v>
      </c>
      <c r="D8709" t="n">
        <v>7.727248371570116</v>
      </c>
      <c r="E8709" t="n">
        <v>9.375367997693068</v>
      </c>
      <c r="F8709" t="n">
        <v>9.968673115888153</v>
      </c>
      <c r="G8709" t="n">
        <v>9519.944371556217</v>
      </c>
    </row>
    <row r="8710">
      <c r="A8710" s="5" t="n"/>
      <c r="B8710" s="1" t="inlineStr">
        <is>
          <t>d_362_h_20</t>
        </is>
      </c>
      <c r="C8710" t="n">
        <v>2.061497139939434</v>
      </c>
      <c r="D8710" t="n">
        <v>8.945787113187684</v>
      </c>
      <c r="E8710" t="n">
        <v>10.82353126581747</v>
      </c>
      <c r="F8710" t="n">
        <v>11.50059928721029</v>
      </c>
      <c r="G8710" t="n">
        <v>10990.0235314497</v>
      </c>
    </row>
    <row r="8711">
      <c r="A8711" s="5" t="n"/>
      <c r="B8711" s="1" t="inlineStr">
        <is>
          <t>d_362_h_21</t>
        </is>
      </c>
      <c r="C8711" t="n">
        <v>1.772339144049804</v>
      </c>
      <c r="D8711" t="n">
        <v>7.691526228046563</v>
      </c>
      <c r="E8711" t="n">
        <v>9.311421240317271</v>
      </c>
      <c r="F8711" t="n">
        <v>9.884400310658654</v>
      </c>
      <c r="G8711" t="n">
        <v>9460.35556618774</v>
      </c>
    </row>
    <row r="8712">
      <c r="A8712" s="5" t="n"/>
      <c r="B8712" s="1" t="inlineStr">
        <is>
          <t>d_362_h_22</t>
        </is>
      </c>
      <c r="C8712" t="n">
        <v>1.777074410944446</v>
      </c>
      <c r="D8712" t="n">
        <v>7.711501169005065</v>
      </c>
      <c r="E8712" t="n">
        <v>9.325468767737307</v>
      </c>
      <c r="F8712" t="n">
        <v>9.923530236980046</v>
      </c>
      <c r="G8712" t="n">
        <v>9480.18891933785</v>
      </c>
    </row>
    <row r="8713">
      <c r="A8713" s="5" t="n"/>
      <c r="B8713" s="1" t="inlineStr">
        <is>
          <t>d_362_h_23</t>
        </is>
      </c>
      <c r="C8713" t="n">
        <v>1.196471279156334</v>
      </c>
      <c r="D8713" t="n">
        <v>5.193694749192987</v>
      </c>
      <c r="E8713" t="n">
        <v>6.29149729063109</v>
      </c>
      <c r="F8713" t="n">
        <v>6.681169173121211</v>
      </c>
      <c r="G8713" t="n">
        <v>6394.441231565089</v>
      </c>
    </row>
    <row r="8714">
      <c r="A8714" s="5" t="n"/>
      <c r="B8714" s="1" t="inlineStr">
        <is>
          <t>d_363_h_00</t>
        </is>
      </c>
      <c r="C8714" t="n">
        <v>0.7035338929681323</v>
      </c>
      <c r="D8714" t="n">
        <v>3.052831803249382</v>
      </c>
      <c r="E8714" t="n">
        <v>3.692419244151766</v>
      </c>
      <c r="F8714" t="n">
        <v>3.925716502613131</v>
      </c>
      <c r="G8714" t="n">
        <v>3749.67068702921</v>
      </c>
    </row>
    <row r="8715">
      <c r="A8715" s="5" t="n"/>
      <c r="B8715" s="1" t="inlineStr">
        <is>
          <t>d_363_h_01</t>
        </is>
      </c>
      <c r="C8715" t="n">
        <v>0.3238883680732793</v>
      </c>
      <c r="D8715" t="n">
        <v>1.405217625086838</v>
      </c>
      <c r="E8715" t="n">
        <v>1.697676966009996</v>
      </c>
      <c r="F8715" t="n">
        <v>1.810930677258117</v>
      </c>
      <c r="G8715" t="n">
        <v>1731.271948242224</v>
      </c>
    </row>
    <row r="8716">
      <c r="A8716" s="5" t="n"/>
      <c r="B8716" s="1" t="inlineStr">
        <is>
          <t>d_363_h_02</t>
        </is>
      </c>
      <c r="C8716" t="n">
        <v>0.1772995408587199</v>
      </c>
      <c r="D8716" t="n">
        <v>0.769186745984823</v>
      </c>
      <c r="E8716" t="n">
        <v>0.9319669942110864</v>
      </c>
      <c r="F8716" t="n">
        <v>0.9880257125537439</v>
      </c>
      <c r="G8716" t="n">
        <v>946.1351769233715</v>
      </c>
    </row>
    <row r="8717">
      <c r="A8717" s="5" t="n"/>
      <c r="B8717" s="1" t="inlineStr">
        <is>
          <t>d_363_h_03</t>
        </is>
      </c>
      <c r="C8717" t="n">
        <v>0.1307983438422248</v>
      </c>
      <c r="D8717" t="n">
        <v>0.5674425520256698</v>
      </c>
      <c r="E8717" t="n">
        <v>0.6847602297609345</v>
      </c>
      <c r="F8717" t="n">
        <v>0.7287911490708964</v>
      </c>
      <c r="G8717" t="n">
        <v>696.6690283568468</v>
      </c>
    </row>
    <row r="8718">
      <c r="A8718" s="5" t="n"/>
      <c r="B8718" s="1" t="inlineStr">
        <is>
          <t>d_363_h_04</t>
        </is>
      </c>
      <c r="C8718" t="n">
        <v>0.1016021728250319</v>
      </c>
      <c r="D8718" t="n">
        <v>0.4409763902738845</v>
      </c>
      <c r="E8718" t="n">
        <v>0.53337090303143</v>
      </c>
      <c r="F8718" t="n">
        <v>0.5656817463948721</v>
      </c>
      <c r="G8718" t="n">
        <v>541.1736840630375</v>
      </c>
    </row>
    <row r="8719">
      <c r="A8719" s="5" t="n"/>
      <c r="B8719" s="1" t="inlineStr">
        <is>
          <t>d_363_h_05</t>
        </is>
      </c>
      <c r="C8719" t="n">
        <v>0.1309547779702419</v>
      </c>
      <c r="D8719" t="n">
        <v>0.5683043098016231</v>
      </c>
      <c r="E8719" t="n">
        <v>0.6867794477464267</v>
      </c>
      <c r="F8719" t="n">
        <v>0.7301383769767912</v>
      </c>
      <c r="G8719" t="n">
        <v>697.9735174679831</v>
      </c>
    </row>
    <row r="8720">
      <c r="A8720" s="5" t="n"/>
      <c r="B8720" s="1" t="inlineStr">
        <is>
          <t>d_363_h_06</t>
        </is>
      </c>
      <c r="C8720" t="n">
        <v>0.3883130778017952</v>
      </c>
      <c r="D8720" t="n">
        <v>1.684880291279371</v>
      </c>
      <c r="E8720" t="n">
        <v>2.035681178915525</v>
      </c>
      <c r="F8720" t="n">
        <v>2.162507728497877</v>
      </c>
      <c r="G8720" t="n">
        <v>2068.32322093544</v>
      </c>
    </row>
    <row r="8721">
      <c r="A8721" s="5" t="n"/>
      <c r="B8721" s="1" t="inlineStr">
        <is>
          <t>d_363_h_07</t>
        </is>
      </c>
      <c r="C8721" t="n">
        <v>0.6361987221224481</v>
      </c>
      <c r="D8721" t="n">
        <v>2.760798242408162</v>
      </c>
      <c r="E8721" t="n">
        <v>3.339260643208177</v>
      </c>
      <c r="F8721" t="n">
        <v>3.53986624003739</v>
      </c>
      <c r="G8721" t="n">
        <v>3392.019471785194</v>
      </c>
    </row>
    <row r="8722">
      <c r="A8722" s="5" t="n"/>
      <c r="B8722" s="1" t="inlineStr">
        <is>
          <t>d_363_h_08</t>
        </is>
      </c>
      <c r="C8722" t="n">
        <v>0.8980415541930438</v>
      </c>
      <c r="D8722" t="n">
        <v>3.894553942692041</v>
      </c>
      <c r="E8722" t="n">
        <v>4.706336293182366</v>
      </c>
      <c r="F8722" t="n">
        <v>5.012658695538558</v>
      </c>
      <c r="G8722" t="n">
        <v>4788.916107748704</v>
      </c>
    </row>
    <row r="8723">
      <c r="A8723" s="5" t="n"/>
      <c r="B8723" s="1" t="inlineStr">
        <is>
          <t>d_363_h_09</t>
        </is>
      </c>
      <c r="C8723" t="n">
        <v>0.847888194802134</v>
      </c>
      <c r="D8723" t="n">
        <v>3.679624961994145</v>
      </c>
      <c r="E8723" t="n">
        <v>4.454928764616771</v>
      </c>
      <c r="F8723" t="n">
        <v>4.737185058972337</v>
      </c>
      <c r="G8723" t="n">
        <v>4531.317933450465</v>
      </c>
    </row>
    <row r="8724">
      <c r="A8724" s="5" t="n"/>
      <c r="B8724" s="1" t="inlineStr">
        <is>
          <t>d_363_h_10</t>
        </is>
      </c>
      <c r="C8724" t="n">
        <v>0.7703581863554085</v>
      </c>
      <c r="D8724" t="n">
        <v>3.342341334524386</v>
      </c>
      <c r="E8724" t="n">
        <v>4.035793555652574</v>
      </c>
      <c r="F8724" t="n">
        <v>4.306558197268964</v>
      </c>
      <c r="G8724" t="n">
        <v>4115.322317818108</v>
      </c>
    </row>
    <row r="8725">
      <c r="A8725" s="5" t="n"/>
      <c r="B8725" s="1" t="inlineStr">
        <is>
          <t>d_363_h_11</t>
        </is>
      </c>
      <c r="C8725" t="n">
        <v>0.7235533997926364</v>
      </c>
      <c r="D8725" t="n">
        <v>3.139998620065616</v>
      </c>
      <c r="E8725" t="n">
        <v>3.8034271361102</v>
      </c>
      <c r="F8725" t="n">
        <v>4.040530035852969</v>
      </c>
      <c r="G8725" t="n">
        <v>3861.058280717648</v>
      </c>
    </row>
    <row r="8726">
      <c r="A8726" s="5" t="n"/>
      <c r="B8726" s="1" t="inlineStr">
        <is>
          <t>d_363_h_12</t>
        </is>
      </c>
      <c r="C8726" t="n">
        <v>0.6922379305022776</v>
      </c>
      <c r="D8726" t="n">
        <v>3.0037585103039</v>
      </c>
      <c r="E8726" t="n">
        <v>3.627398181473664</v>
      </c>
      <c r="F8726" t="n">
        <v>3.865696099303646</v>
      </c>
      <c r="G8726" t="n">
        <v>3692.478801438993</v>
      </c>
    </row>
    <row r="8727">
      <c r="A8727" s="5" t="n"/>
      <c r="B8727" s="1" t="inlineStr">
        <is>
          <t>d_363_h_13</t>
        </is>
      </c>
      <c r="C8727" t="n">
        <v>0.7208786038663179</v>
      </c>
      <c r="D8727" t="n">
        <v>3.126566295564671</v>
      </c>
      <c r="E8727" t="n">
        <v>3.768353743866065</v>
      </c>
      <c r="F8727" t="n">
        <v>4.014966964841939</v>
      </c>
      <c r="G8727" t="n">
        <v>3844.411814441944</v>
      </c>
    </row>
    <row r="8728">
      <c r="A8728" s="5" t="n"/>
      <c r="B8728" s="1" t="inlineStr">
        <is>
          <t>d_363_h_14</t>
        </is>
      </c>
      <c r="C8728" t="n">
        <v>0.6533451650907937</v>
      </c>
      <c r="D8728" t="n">
        <v>2.834548850522791</v>
      </c>
      <c r="E8728" t="n">
        <v>3.427423788835833</v>
      </c>
      <c r="F8728" t="n">
        <v>3.652559401592385</v>
      </c>
      <c r="G8728" t="n">
        <v>3486.596972923152</v>
      </c>
    </row>
    <row r="8729">
      <c r="A8729" s="5" t="n"/>
      <c r="B8729" s="1" t="inlineStr">
        <is>
          <t>d_363_h_15</t>
        </is>
      </c>
      <c r="C8729" t="n">
        <v>0.7459961390477259</v>
      </c>
      <c r="D8729" t="n">
        <v>3.236424361357744</v>
      </c>
      <c r="E8729" t="n">
        <v>3.917232608308877</v>
      </c>
      <c r="F8729" t="n">
        <v>4.175372789610957</v>
      </c>
      <c r="G8729" t="n">
        <v>3989.176228977958</v>
      </c>
    </row>
    <row r="8730">
      <c r="A8730" s="5" t="n"/>
      <c r="B8730" s="1" t="inlineStr">
        <is>
          <t>d_363_h_16</t>
        </is>
      </c>
      <c r="C8730" t="n">
        <v>1.120550949309738</v>
      </c>
      <c r="D8730" t="n">
        <v>4.864444205977771</v>
      </c>
      <c r="E8730" t="n">
        <v>5.920128502018651</v>
      </c>
      <c r="F8730" t="n">
        <v>6.270729865988948</v>
      </c>
      <c r="G8730" t="n">
        <v>5990.665345066441</v>
      </c>
    </row>
    <row r="8731">
      <c r="A8731" s="5" t="n"/>
      <c r="B8731" s="1" t="inlineStr">
        <is>
          <t>d_363_h_17</t>
        </is>
      </c>
      <c r="C8731" t="n">
        <v>1.473008923341132</v>
      </c>
      <c r="D8731" t="n">
        <v>6.390479822228849</v>
      </c>
      <c r="E8731" t="n">
        <v>7.720093860572641</v>
      </c>
      <c r="F8731" t="n">
        <v>8.234479105865701</v>
      </c>
      <c r="G8731" t="n">
        <v>7873.745906818935</v>
      </c>
    </row>
    <row r="8732">
      <c r="A8732" s="5" t="n"/>
      <c r="B8732" s="1" t="inlineStr">
        <is>
          <t>d_363_h_18</t>
        </is>
      </c>
      <c r="C8732" t="n">
        <v>1.528842385892823</v>
      </c>
      <c r="D8732" t="n">
        <v>6.635566308722959</v>
      </c>
      <c r="E8732" t="n">
        <v>8.028239334967406</v>
      </c>
      <c r="F8732" t="n">
        <v>8.529233121711169</v>
      </c>
      <c r="G8732" t="n">
        <v>8159.833281498207</v>
      </c>
    </row>
    <row r="8733">
      <c r="A8733" s="5" t="n"/>
      <c r="B8733" s="1" t="inlineStr">
        <is>
          <t>d_363_h_19</t>
        </is>
      </c>
      <c r="C8733" t="n">
        <v>1.521008570660383</v>
      </c>
      <c r="D8733" t="n">
        <v>6.600299188565132</v>
      </c>
      <c r="E8733" t="n">
        <v>7.9742828814726</v>
      </c>
      <c r="F8733" t="n">
        <v>8.487207433165954</v>
      </c>
      <c r="G8733" t="n">
        <v>8109.335484073753</v>
      </c>
    </row>
    <row r="8734">
      <c r="A8734" s="5" t="n"/>
      <c r="B8734" s="1" t="inlineStr">
        <is>
          <t>d_363_h_20</t>
        </is>
      </c>
      <c r="C8734" t="n">
        <v>1.656496307290261</v>
      </c>
      <c r="D8734" t="n">
        <v>7.185085732035437</v>
      </c>
      <c r="E8734" t="n">
        <v>8.689986242790109</v>
      </c>
      <c r="F8734" t="n">
        <v>9.246051255952075</v>
      </c>
      <c r="G8734" t="n">
        <v>8837.85505213929</v>
      </c>
    </row>
    <row r="8735">
      <c r="A8735" s="5" t="n"/>
      <c r="B8735" s="1" t="inlineStr">
        <is>
          <t>d_363_h_21</t>
        </is>
      </c>
      <c r="C8735" t="n">
        <v>1.640163979604293</v>
      </c>
      <c r="D8735" t="n">
        <v>7.115556644957842</v>
      </c>
      <c r="E8735" t="n">
        <v>8.601067773299041</v>
      </c>
      <c r="F8735" t="n">
        <v>9.15410477576296</v>
      </c>
      <c r="G8735" t="n">
        <v>8768.376141611538</v>
      </c>
    </row>
    <row r="8736">
      <c r="A8736" s="5" t="n"/>
      <c r="B8736" s="1" t="inlineStr">
        <is>
          <t>d_363_h_22</t>
        </is>
      </c>
      <c r="C8736" t="n">
        <v>1.896455628539754</v>
      </c>
      <c r="D8736" t="n">
        <v>8.227412120683288</v>
      </c>
      <c r="E8736" t="n">
        <v>9.926094937876368</v>
      </c>
      <c r="F8736" t="n">
        <v>10.57594218654122</v>
      </c>
      <c r="G8736" t="n">
        <v>10110.75026440297</v>
      </c>
    </row>
    <row r="8737">
      <c r="A8737" s="5" t="n"/>
      <c r="B8737" s="1" t="inlineStr">
        <is>
          <t>d_363_h_23</t>
        </is>
      </c>
      <c r="C8737" t="n">
        <v>1.546049749523739</v>
      </c>
      <c r="D8737" t="n">
        <v>6.708989964817335</v>
      </c>
      <c r="E8737" t="n">
        <v>8.107520079446427</v>
      </c>
      <c r="F8737" t="n">
        <v>8.627315116698792</v>
      </c>
      <c r="G8737" t="n">
        <v>8248.995867348218</v>
      </c>
    </row>
    <row r="8738">
      <c r="A8738" s="5" t="n"/>
      <c r="B8738" s="1" t="inlineStr">
        <is>
          <t>d_364_h_00</t>
        </is>
      </c>
      <c r="C8738" t="n">
        <v>0.925742631208137</v>
      </c>
      <c r="D8738" t="n">
        <v>4.016532803406356</v>
      </c>
      <c r="E8738" t="n">
        <v>4.85456606879308</v>
      </c>
      <c r="F8738" t="n">
        <v>5.168359213758832</v>
      </c>
      <c r="G8738" t="n">
        <v>4941.66088811321</v>
      </c>
    </row>
    <row r="8739">
      <c r="A8739" s="5" t="n"/>
      <c r="B8739" s="1" t="inlineStr">
        <is>
          <t>d_364_h_01</t>
        </is>
      </c>
      <c r="C8739" t="n">
        <v>0.4830976796105353</v>
      </c>
      <c r="D8739" t="n">
        <v>2.095591869110172</v>
      </c>
      <c r="E8739" t="n">
        <v>2.533983829356358</v>
      </c>
      <c r="F8739" t="n">
        <v>2.698467770069823</v>
      </c>
      <c r="G8739" t="n">
        <v>2580.319191884574</v>
      </c>
    </row>
    <row r="8740">
      <c r="A8740" s="5" t="n"/>
      <c r="B8740" s="1" t="inlineStr">
        <is>
          <t>d_364_h_02</t>
        </is>
      </c>
      <c r="C8740" t="n">
        <v>0.2580923487372244</v>
      </c>
      <c r="D8740" t="n">
        <v>1.119867798667821</v>
      </c>
      <c r="E8740" t="n">
        <v>1.354797335684065</v>
      </c>
      <c r="F8740" t="n">
        <v>1.442711338263771</v>
      </c>
      <c r="G8740" t="n">
        <v>1380.178725222104</v>
      </c>
    </row>
    <row r="8741">
      <c r="A8741" s="5" t="n"/>
      <c r="B8741" s="1" t="inlineStr">
        <is>
          <t>d_364_h_03</t>
        </is>
      </c>
      <c r="C8741" t="n">
        <v>0.1957583734890293</v>
      </c>
      <c r="D8741" t="n">
        <v>0.8493331650977698</v>
      </c>
      <c r="E8741" t="n">
        <v>1.025371322784909</v>
      </c>
      <c r="F8741" t="n">
        <v>1.091993797121085</v>
      </c>
      <c r="G8741" t="n">
        <v>1045.133110838594</v>
      </c>
    </row>
    <row r="8742">
      <c r="A8742" s="5" t="n"/>
      <c r="B8742" s="1" t="inlineStr">
        <is>
          <t>d_364_h_04</t>
        </is>
      </c>
      <c r="C8742" t="n">
        <v>0.1489249886725641</v>
      </c>
      <c r="D8742" t="n">
        <v>0.6463896326998575</v>
      </c>
      <c r="E8742" t="n">
        <v>0.7827726698735299</v>
      </c>
      <c r="F8742" t="n">
        <v>0.8319095225578359</v>
      </c>
      <c r="G8742" t="n">
        <v>795.3059317125197</v>
      </c>
    </row>
    <row r="8743">
      <c r="A8743" s="5" t="n"/>
      <c r="B8743" s="1" t="inlineStr">
        <is>
          <t>d_364_h_05</t>
        </is>
      </c>
      <c r="C8743" t="n">
        <v>0.1834164007756312</v>
      </c>
      <c r="D8743" t="n">
        <v>0.7957458934272196</v>
      </c>
      <c r="E8743" t="n">
        <v>0.9609640481693821</v>
      </c>
      <c r="F8743" t="n">
        <v>1.021471622712668</v>
      </c>
      <c r="G8743" t="n">
        <v>977.9783399948769</v>
      </c>
    </row>
    <row r="8744">
      <c r="A8744" s="5" t="n"/>
      <c r="B8744" s="1" t="inlineStr">
        <is>
          <t>d_364_h_06</t>
        </is>
      </c>
      <c r="C8744" t="n">
        <v>0.5376090485702045</v>
      </c>
      <c r="D8744" t="n">
        <v>2.332324339707832</v>
      </c>
      <c r="E8744" t="n">
        <v>2.814855805933086</v>
      </c>
      <c r="F8744" t="n">
        <v>3.000404060020318</v>
      </c>
      <c r="G8744" t="n">
        <v>2871.287225569242</v>
      </c>
    </row>
    <row r="8745">
      <c r="A8745" s="5" t="n"/>
      <c r="B8745" s="1" t="inlineStr">
        <is>
          <t>d_364_h_07</t>
        </is>
      </c>
      <c r="C8745" t="n">
        <v>1.258925434037849</v>
      </c>
      <c r="D8745" t="n">
        <v>5.462548539878527</v>
      </c>
      <c r="E8745" t="n">
        <v>6.596624960388673</v>
      </c>
      <c r="F8745" t="n">
        <v>7.026803845045252</v>
      </c>
      <c r="G8745" t="n">
        <v>6714.545797193418</v>
      </c>
    </row>
    <row r="8746">
      <c r="A8746" s="5" t="n"/>
      <c r="B8746" s="1" t="inlineStr">
        <is>
          <t>d_364_h_08</t>
        </is>
      </c>
      <c r="C8746" t="n">
        <v>1.549244909532854</v>
      </c>
      <c r="D8746" t="n">
        <v>6.723093767827422</v>
      </c>
      <c r="E8746" t="n">
        <v>8.131305763004891</v>
      </c>
      <c r="F8746" t="n">
        <v>8.640931856797149</v>
      </c>
      <c r="G8746" t="n">
        <v>8264.994704335559</v>
      </c>
    </row>
    <row r="8747">
      <c r="A8747" s="5" t="n"/>
      <c r="B8747" s="1" t="inlineStr">
        <is>
          <t>d_364_h_09</t>
        </is>
      </c>
      <c r="C8747" t="n">
        <v>1.864437804281225</v>
      </c>
      <c r="D8747" t="n">
        <v>8.091523316104848</v>
      </c>
      <c r="E8747" t="n">
        <v>9.770896916473477</v>
      </c>
      <c r="F8747" t="n">
        <v>10.42374881617188</v>
      </c>
      <c r="G8747" t="n">
        <v>9962.211072660893</v>
      </c>
    </row>
    <row r="8748">
      <c r="A8748" s="5" t="n"/>
      <c r="B8748" s="1" t="inlineStr">
        <is>
          <t>d_364_h_10</t>
        </is>
      </c>
      <c r="C8748" t="n">
        <v>1.944790724843475</v>
      </c>
      <c r="D8748" t="n">
        <v>8.437057963138091</v>
      </c>
      <c r="E8748" t="n">
        <v>10.21150595565143</v>
      </c>
      <c r="F8748" t="n">
        <v>10.88777703236532</v>
      </c>
      <c r="G8748" t="n">
        <v>10404.39272794079</v>
      </c>
    </row>
    <row r="8749">
      <c r="A8749" s="5" t="n"/>
      <c r="B8749" s="1" t="inlineStr">
        <is>
          <t>d_364_h_11</t>
        </is>
      </c>
      <c r="C8749" t="n">
        <v>1.939673002175082</v>
      </c>
      <c r="D8749" t="n">
        <v>8.414390738257811</v>
      </c>
      <c r="E8749" t="n">
        <v>10.13893228967084</v>
      </c>
      <c r="F8749" t="n">
        <v>10.81569783234188</v>
      </c>
      <c r="G8749" t="n">
        <v>10341.00785090693</v>
      </c>
    </row>
    <row r="8750">
      <c r="A8750" s="5" t="n"/>
      <c r="B8750" s="1" t="inlineStr">
        <is>
          <t>d_364_h_12</t>
        </is>
      </c>
      <c r="C8750" t="n">
        <v>2.156758678196345</v>
      </c>
      <c r="D8750" t="n">
        <v>9.362800470352713</v>
      </c>
      <c r="E8750" t="n">
        <v>11.36944367744826</v>
      </c>
      <c r="F8750" t="n">
        <v>12.04104854460243</v>
      </c>
      <c r="G8750" t="n">
        <v>11513.67783070642</v>
      </c>
    </row>
    <row r="8751">
      <c r="A8751" s="5" t="n"/>
      <c r="B8751" s="1" t="inlineStr">
        <is>
          <t>d_364_h_13</t>
        </is>
      </c>
      <c r="C8751" t="n">
        <v>2.35434905484476</v>
      </c>
      <c r="D8751" t="n">
        <v>10.21510719111541</v>
      </c>
      <c r="E8751" t="n">
        <v>12.36944772547704</v>
      </c>
      <c r="F8751" t="n">
        <v>13.18341143374733</v>
      </c>
      <c r="G8751" t="n">
        <v>12617.23628871581</v>
      </c>
    </row>
    <row r="8752">
      <c r="A8752" s="5" t="n"/>
      <c r="B8752" s="1" t="inlineStr">
        <is>
          <t>d_364_h_14</t>
        </is>
      </c>
      <c r="C8752" t="n">
        <v>2.036076749637017</v>
      </c>
      <c r="D8752" t="n">
        <v>8.831625338228893</v>
      </c>
      <c r="E8752" t="n">
        <v>10.70080139187007</v>
      </c>
      <c r="F8752" t="n">
        <v>11.35636253485881</v>
      </c>
      <c r="G8752" t="n">
        <v>10854.31518976351</v>
      </c>
    </row>
    <row r="8753">
      <c r="A8753" s="5" t="n"/>
      <c r="B8753" s="1" t="inlineStr">
        <is>
          <t>d_364_h_15</t>
        </is>
      </c>
      <c r="C8753" t="n">
        <v>2.093868286673847</v>
      </c>
      <c r="D8753" t="n">
        <v>9.08250638517308</v>
      </c>
      <c r="E8753" t="n">
        <v>10.92358367356046</v>
      </c>
      <c r="F8753" t="n">
        <v>11.67019772501709</v>
      </c>
      <c r="G8753" t="n">
        <v>11164.10462817094</v>
      </c>
    </row>
    <row r="8754">
      <c r="A8754" s="5" t="n"/>
      <c r="B8754" s="1" t="inlineStr">
        <is>
          <t>d_364_h_16</t>
        </is>
      </c>
      <c r="C8754" t="n">
        <v>2.566023716219017</v>
      </c>
      <c r="D8754" t="n">
        <v>11.1332325560428</v>
      </c>
      <c r="E8754" t="n">
        <v>13.45505144066298</v>
      </c>
      <c r="F8754" t="n">
        <v>14.29395175155056</v>
      </c>
      <c r="G8754" t="n">
        <v>13675.62672944162</v>
      </c>
    </row>
    <row r="8755">
      <c r="A8755" s="5" t="n"/>
      <c r="B8755" s="1" t="inlineStr">
        <is>
          <t>d_364_h_17</t>
        </is>
      </c>
      <c r="C8755" t="n">
        <v>3.291886644228607</v>
      </c>
      <c r="D8755" t="n">
        <v>14.2824549198547</v>
      </c>
      <c r="E8755" t="n">
        <v>17.32932601107107</v>
      </c>
      <c r="F8755" t="n">
        <v>18.36257509037642</v>
      </c>
      <c r="G8755" t="n">
        <v>17571.10870464589</v>
      </c>
    </row>
    <row r="8756">
      <c r="A8756" s="5" t="n"/>
      <c r="B8756" s="1" t="inlineStr">
        <is>
          <t>d_364_h_18</t>
        </is>
      </c>
      <c r="C8756" t="n">
        <v>3.44258679762018</v>
      </c>
      <c r="D8756" t="n">
        <v>14.93427982410552</v>
      </c>
      <c r="E8756" t="n">
        <v>18.0930441091125</v>
      </c>
      <c r="F8756" t="n">
        <v>19.22723776294663</v>
      </c>
      <c r="G8756" t="n">
        <v>18375.8039746002</v>
      </c>
    </row>
    <row r="8757">
      <c r="A8757" s="5" t="n"/>
      <c r="B8757" s="1" t="inlineStr">
        <is>
          <t>d_364_h_19</t>
        </is>
      </c>
      <c r="C8757" t="n">
        <v>3.423890183471981</v>
      </c>
      <c r="D8757" t="n">
        <v>14.8588108249645</v>
      </c>
      <c r="E8757" t="n">
        <v>18.01373096095585</v>
      </c>
      <c r="F8757" t="n">
        <v>19.15702040155246</v>
      </c>
      <c r="G8757" t="n">
        <v>18297.89961985232</v>
      </c>
    </row>
    <row r="8758">
      <c r="A8758" s="5" t="n"/>
      <c r="B8758" s="1" t="inlineStr">
        <is>
          <t>d_364_h_20</t>
        </is>
      </c>
      <c r="C8758" t="n">
        <v>2.815941359638969</v>
      </c>
      <c r="D8758" t="n">
        <v>12.2170554092549</v>
      </c>
      <c r="E8758" t="n">
        <v>14.75951530415059</v>
      </c>
      <c r="F8758" t="n">
        <v>15.72937027809957</v>
      </c>
      <c r="G8758" t="n">
        <v>15041.89234755746</v>
      </c>
    </row>
    <row r="8759">
      <c r="A8759" s="5" t="n"/>
      <c r="B8759" s="1" t="inlineStr">
        <is>
          <t>d_364_h_21</t>
        </is>
      </c>
      <c r="C8759" t="n">
        <v>2.628900759776952</v>
      </c>
      <c r="D8759" t="n">
        <v>11.40921189116751</v>
      </c>
      <c r="E8759" t="n">
        <v>13.77191575252343</v>
      </c>
      <c r="F8759" t="n">
        <v>14.66516726173841</v>
      </c>
      <c r="G8759" t="n">
        <v>14022.48736233683</v>
      </c>
    </row>
    <row r="8760">
      <c r="A8760" s="5" t="n"/>
      <c r="B8760" s="1" t="inlineStr">
        <is>
          <t>d_364_h_22</t>
        </is>
      </c>
      <c r="C8760" t="n">
        <v>2.323331317751503</v>
      </c>
      <c r="D8760" t="n">
        <v>10.08349497361947</v>
      </c>
      <c r="E8760" t="n">
        <v>12.19865296849772</v>
      </c>
      <c r="F8760" t="n">
        <v>12.97525126711397</v>
      </c>
      <c r="G8760" t="n">
        <v>12410.77457039891</v>
      </c>
    </row>
    <row r="8761">
      <c r="A8761" s="6" t="n"/>
      <c r="B8761" s="1" t="inlineStr">
        <is>
          <t>d_364_h_23</t>
        </is>
      </c>
      <c r="C8761" t="n">
        <v>1.360699518074374</v>
      </c>
      <c r="D8761" t="n">
        <v>5.904053644978898</v>
      </c>
      <c r="E8761" t="n">
        <v>7.159423429357457</v>
      </c>
      <c r="F8761" t="n">
        <v>7.608517825578698</v>
      </c>
      <c r="G8761" t="n">
        <v>7270.451472135673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1.363839130900382</v>
      </c>
      <c r="D8762" t="n">
        <v>5.999351827066683</v>
      </c>
      <c r="E8762" t="n">
        <v>6.86897762662729</v>
      </c>
      <c r="F8762" t="n">
        <v>7.45644976676172</v>
      </c>
      <c r="G8762" t="n">
        <v>5700.557979808035</v>
      </c>
    </row>
    <row r="8763">
      <c r="A8763" s="5" t="n"/>
      <c r="B8763" s="1" t="inlineStr">
        <is>
          <t>d_000_h_01</t>
        </is>
      </c>
      <c r="C8763" t="n">
        <v>0.6677748571791156</v>
      </c>
      <c r="D8763" t="n">
        <v>2.940567080140848</v>
      </c>
      <c r="E8763" t="n">
        <v>3.371432313032993</v>
      </c>
      <c r="F8763" t="n">
        <v>3.66777348302927</v>
      </c>
      <c r="G8763" t="n">
        <v>2798.53051405244</v>
      </c>
    </row>
    <row r="8764">
      <c r="A8764" s="5" t="n"/>
      <c r="B8764" s="1" t="inlineStr">
        <is>
          <t>d_000_h_02</t>
        </is>
      </c>
      <c r="C8764" t="n">
        <v>0.3943589428599611</v>
      </c>
      <c r="D8764" t="n">
        <v>1.737953901535318</v>
      </c>
      <c r="E8764" t="n">
        <v>1.998341697274554</v>
      </c>
      <c r="F8764" t="n">
        <v>2.16906388954888</v>
      </c>
      <c r="G8764" t="n">
        <v>1653.700564887704</v>
      </c>
    </row>
    <row r="8765">
      <c r="A8765" s="5" t="n"/>
      <c r="B8765" s="1" t="inlineStr">
        <is>
          <t>d_000_h_03</t>
        </is>
      </c>
      <c r="C8765" t="n">
        <v>0.2484325903970097</v>
      </c>
      <c r="D8765" t="n">
        <v>1.09422142286093</v>
      </c>
      <c r="E8765" t="n">
        <v>1.256053773391965</v>
      </c>
      <c r="F8765" t="n">
        <v>1.365516550925459</v>
      </c>
      <c r="G8765" t="n">
        <v>1039.708053765596</v>
      </c>
    </row>
    <row r="8766">
      <c r="A8766" s="5" t="n"/>
      <c r="B8766" s="1" t="inlineStr">
        <is>
          <t>d_000_h_04</t>
        </is>
      </c>
      <c r="C8766" t="n">
        <v>0.2152447114162161</v>
      </c>
      <c r="D8766" t="n">
        <v>0.9471890680731687</v>
      </c>
      <c r="E8766" t="n">
        <v>1.085861734289801</v>
      </c>
      <c r="F8766" t="n">
        <v>1.174405733121823</v>
      </c>
      <c r="G8766" t="n">
        <v>898.7861530562147</v>
      </c>
    </row>
    <row r="8767">
      <c r="A8767" s="5" t="n"/>
      <c r="B8767" s="1" t="inlineStr">
        <is>
          <t>d_000_h_05</t>
        </is>
      </c>
      <c r="C8767" t="n">
        <v>0.244683749629508</v>
      </c>
      <c r="D8767" t="n">
        <v>1.077453603338114</v>
      </c>
      <c r="E8767" t="n">
        <v>1.234696902134567</v>
      </c>
      <c r="F8767" t="n">
        <v>1.342599462893451</v>
      </c>
      <c r="G8767" t="n">
        <v>1024.906581981299</v>
      </c>
    </row>
    <row r="8768">
      <c r="A8768" s="5" t="n"/>
      <c r="B8768" s="1" t="inlineStr">
        <is>
          <t>d_000_h_06</t>
        </is>
      </c>
      <c r="C8768" t="n">
        <v>0.5669991634524465</v>
      </c>
      <c r="D8768" t="n">
        <v>2.499127662976801</v>
      </c>
      <c r="E8768" t="n">
        <v>2.873875861066491</v>
      </c>
      <c r="F8768" t="n">
        <v>3.109189382078541</v>
      </c>
      <c r="G8768" t="n">
        <v>2375.129950890226</v>
      </c>
    </row>
    <row r="8769">
      <c r="A8769" s="5" t="n"/>
      <c r="B8769" s="1" t="inlineStr">
        <is>
          <t>d_000_h_07</t>
        </is>
      </c>
      <c r="C8769" t="n">
        <v>1.114496344263378</v>
      </c>
      <c r="D8769" t="n">
        <v>4.907931588158369</v>
      </c>
      <c r="E8769" t="n">
        <v>5.631727618194666</v>
      </c>
      <c r="F8769" t="n">
        <v>6.111572158869601</v>
      </c>
      <c r="G8769" t="n">
        <v>4674.382640307063</v>
      </c>
    </row>
    <row r="8770">
      <c r="A8770" s="5" t="n"/>
      <c r="B8770" s="1" t="inlineStr">
        <is>
          <t>d_000_h_08</t>
        </is>
      </c>
      <c r="C8770" t="n">
        <v>1.214867824399485</v>
      </c>
      <c r="D8770" t="n">
        <v>5.349312242197429</v>
      </c>
      <c r="E8770" t="n">
        <v>6.131472727802675</v>
      </c>
      <c r="F8770" t="n">
        <v>6.67812117431611</v>
      </c>
      <c r="G8770" t="n">
        <v>5088.263438307969</v>
      </c>
    </row>
    <row r="8771">
      <c r="A8771" s="5" t="n"/>
      <c r="B8771" s="1" t="inlineStr">
        <is>
          <t>d_000_h_09</t>
        </is>
      </c>
      <c r="C8771" t="n">
        <v>1.287510706569379</v>
      </c>
      <c r="D8771" t="n">
        <v>5.674508428136397</v>
      </c>
      <c r="E8771" t="n">
        <v>6.521101876960231</v>
      </c>
      <c r="F8771" t="n">
        <v>7.072958057514445</v>
      </c>
      <c r="G8771" t="n">
        <v>5398.174908067195</v>
      </c>
    </row>
    <row r="8772">
      <c r="A8772" s="5" t="n"/>
      <c r="B8772" s="1" t="inlineStr">
        <is>
          <t>d_000_h_10</t>
        </is>
      </c>
      <c r="C8772" t="n">
        <v>1.131925515307316</v>
      </c>
      <c r="D8772" t="n">
        <v>4.987971632641725</v>
      </c>
      <c r="E8772" t="n">
        <v>5.731451148460466</v>
      </c>
      <c r="F8772" t="n">
        <v>6.213316672147016</v>
      </c>
      <c r="G8772" t="n">
        <v>4743.620744621527</v>
      </c>
    </row>
    <row r="8773">
      <c r="A8773" s="5" t="n"/>
      <c r="B8773" s="1" t="inlineStr">
        <is>
          <t>d_000_h_11</t>
        </is>
      </c>
      <c r="C8773" t="n">
        <v>1.062781715666992</v>
      </c>
      <c r="D8773" t="n">
        <v>4.681330865134687</v>
      </c>
      <c r="E8773" t="n">
        <v>5.374318498245165</v>
      </c>
      <c r="F8773" t="n">
        <v>5.823364833786656</v>
      </c>
      <c r="G8773" t="n">
        <v>4449.272625954235</v>
      </c>
    </row>
    <row r="8774">
      <c r="A8774" s="5" t="n"/>
      <c r="B8774" s="1" t="inlineStr">
        <is>
          <t>d_000_h_12</t>
        </is>
      </c>
      <c r="C8774" t="n">
        <v>1.376036204595255</v>
      </c>
      <c r="D8774" t="n">
        <v>6.060948644565125</v>
      </c>
      <c r="E8774" t="n">
        <v>6.951044932886016</v>
      </c>
      <c r="F8774" t="n">
        <v>7.568222241220019</v>
      </c>
      <c r="G8774" t="n">
        <v>5764.285020761467</v>
      </c>
    </row>
    <row r="8775">
      <c r="A8775" s="5" t="n"/>
      <c r="B8775" s="1" t="inlineStr">
        <is>
          <t>d_000_h_13</t>
        </is>
      </c>
      <c r="C8775" t="n">
        <v>1.55577406032216</v>
      </c>
      <c r="D8775" t="n">
        <v>6.849359230889487</v>
      </c>
      <c r="E8775" t="n">
        <v>7.852113265516333</v>
      </c>
      <c r="F8775" t="n">
        <v>8.536430178129677</v>
      </c>
      <c r="G8775" t="n">
        <v>6504.504569389954</v>
      </c>
    </row>
    <row r="8776">
      <c r="A8776" s="5" t="n"/>
      <c r="B8776" s="1" t="inlineStr">
        <is>
          <t>d_000_h_14</t>
        </is>
      </c>
      <c r="C8776" t="n">
        <v>1.542079932961994</v>
      </c>
      <c r="D8776" t="n">
        <v>6.791269054684785</v>
      </c>
      <c r="E8776" t="n">
        <v>7.790749473097372</v>
      </c>
      <c r="F8776" t="n">
        <v>8.455217792770249</v>
      </c>
      <c r="G8776" t="n">
        <v>6453.47801790255</v>
      </c>
    </row>
    <row r="8777">
      <c r="A8777" s="5" t="n"/>
      <c r="B8777" s="1" t="inlineStr">
        <is>
          <t>d_000_h_15</t>
        </is>
      </c>
      <c r="C8777" t="n">
        <v>2.055284640280279</v>
      </c>
      <c r="D8777" t="n">
        <v>9.050316150788644</v>
      </c>
      <c r="E8777" t="n">
        <v>10.37825312603902</v>
      </c>
      <c r="F8777" t="n">
        <v>11.29243783163814</v>
      </c>
      <c r="G8777" t="n">
        <v>8595.778090341993</v>
      </c>
    </row>
    <row r="8778">
      <c r="A8778" s="5" t="n"/>
      <c r="B8778" s="1" t="inlineStr">
        <is>
          <t>d_000_h_16</t>
        </is>
      </c>
      <c r="C8778" t="n">
        <v>3.013857767892257</v>
      </c>
      <c r="D8778" t="n">
        <v>13.25633329754144</v>
      </c>
      <c r="E8778" t="n">
        <v>15.17031652700568</v>
      </c>
      <c r="F8778" t="n">
        <v>16.48889817226791</v>
      </c>
      <c r="G8778" t="n">
        <v>12588.50173192898</v>
      </c>
    </row>
    <row r="8779">
      <c r="A8779" s="5" t="n"/>
      <c r="B8779" s="1" t="inlineStr">
        <is>
          <t>d_000_h_17</t>
        </is>
      </c>
      <c r="C8779" t="n">
        <v>3.681551553202731</v>
      </c>
      <c r="D8779" t="n">
        <v>16.20181592703697</v>
      </c>
      <c r="E8779" t="n">
        <v>18.57172807312332</v>
      </c>
      <c r="F8779" t="n">
        <v>20.17996522543535</v>
      </c>
      <c r="G8779" t="n">
        <v>15395.94639091475</v>
      </c>
    </row>
    <row r="8780">
      <c r="A8780" s="5" t="n"/>
      <c r="B8780" s="1" t="inlineStr">
        <is>
          <t>d_000_h_18</t>
        </is>
      </c>
      <c r="C8780" t="n">
        <v>4.443509434961942</v>
      </c>
      <c r="D8780" t="n">
        <v>19.56937748758887</v>
      </c>
      <c r="E8780" t="n">
        <v>22.48684285570614</v>
      </c>
      <c r="F8780" t="n">
        <v>24.34141583949962</v>
      </c>
      <c r="G8780" t="n">
        <v>18611.93048895757</v>
      </c>
    </row>
    <row r="8781">
      <c r="A8781" s="5" t="n"/>
      <c r="B8781" s="1" t="inlineStr">
        <is>
          <t>d_000_h_19</t>
        </is>
      </c>
      <c r="C8781" t="n">
        <v>4.073052300828587</v>
      </c>
      <c r="D8781" t="n">
        <v>17.94506090685782</v>
      </c>
      <c r="E8781" t="n">
        <v>20.60122827376919</v>
      </c>
      <c r="F8781" t="n">
        <v>22.34643196264778</v>
      </c>
      <c r="G8781" t="n">
        <v>17056.64600865723</v>
      </c>
    </row>
    <row r="8782">
      <c r="A8782" s="5" t="n"/>
      <c r="B8782" s="1" t="inlineStr">
        <is>
          <t>d_000_h_20</t>
        </is>
      </c>
      <c r="C8782" t="n">
        <v>4.560110523893957</v>
      </c>
      <c r="D8782" t="n">
        <v>20.07946585053133</v>
      </c>
      <c r="E8782" t="n">
        <v>23.05307526580695</v>
      </c>
      <c r="F8782" t="n">
        <v>24.99391440690416</v>
      </c>
      <c r="G8782" t="n">
        <v>19092.93660381571</v>
      </c>
    </row>
    <row r="8783">
      <c r="A8783" s="5" t="n"/>
      <c r="B8783" s="1" t="inlineStr">
        <is>
          <t>d_000_h_21</t>
        </is>
      </c>
      <c r="C8783" t="n">
        <v>4.14593604607953</v>
      </c>
      <c r="D8783" t="n">
        <v>18.26824373131113</v>
      </c>
      <c r="E8783" t="n">
        <v>20.99578285589613</v>
      </c>
      <c r="F8783" t="n">
        <v>22.77600314271165</v>
      </c>
      <c r="G8783" t="n">
        <v>17372.3238775896</v>
      </c>
    </row>
    <row r="8784">
      <c r="A8784" s="5" t="n"/>
      <c r="B8784" s="1" t="inlineStr">
        <is>
          <t>d_000_h_22</t>
        </is>
      </c>
      <c r="C8784" t="n">
        <v>3.56955215864594</v>
      </c>
      <c r="D8784" t="n">
        <v>15.72412756739747</v>
      </c>
      <c r="E8784" t="n">
        <v>18.05604797763116</v>
      </c>
      <c r="F8784" t="n">
        <v>19.55899340249331</v>
      </c>
      <c r="G8784" t="n">
        <v>14950.50814529032</v>
      </c>
    </row>
    <row r="8785">
      <c r="A8785" s="5" t="n"/>
      <c r="B8785" s="1" t="inlineStr">
        <is>
          <t>d_000_h_23</t>
        </is>
      </c>
      <c r="C8785" t="n">
        <v>2.059824041935752</v>
      </c>
      <c r="D8785" t="n">
        <v>9.070887624488353</v>
      </c>
      <c r="E8785" t="n">
        <v>10.40994424411487</v>
      </c>
      <c r="F8785" t="n">
        <v>11.29602307524748</v>
      </c>
      <c r="G8785" t="n">
        <v>8613.135521949232</v>
      </c>
    </row>
    <row r="8786">
      <c r="A8786" s="5" t="n"/>
      <c r="B8786" s="1" t="inlineStr">
        <is>
          <t>d_001_h_00</t>
        </is>
      </c>
      <c r="C8786" t="n">
        <v>0.8308786858334984</v>
      </c>
      <c r="D8786" t="n">
        <v>3.657872925018435</v>
      </c>
      <c r="E8786" t="n">
        <v>4.19667596858239</v>
      </c>
      <c r="F8786" t="n">
        <v>4.55227356047476</v>
      </c>
      <c r="G8786" t="n">
        <v>3470.950765798028</v>
      </c>
    </row>
    <row r="8787">
      <c r="A8787" s="5" t="n"/>
      <c r="B8787" s="1" t="inlineStr">
        <is>
          <t>d_001_h_01</t>
        </is>
      </c>
      <c r="C8787" t="n">
        <v>0.480989360184954</v>
      </c>
      <c r="D8787" t="n">
        <v>2.119007751986828</v>
      </c>
      <c r="E8787" t="n">
        <v>2.435057829234581</v>
      </c>
      <c r="F8787" t="n">
        <v>2.638049398198487</v>
      </c>
      <c r="G8787" t="n">
        <v>2015.030543649321</v>
      </c>
    </row>
    <row r="8788">
      <c r="A8788" s="5" t="n"/>
      <c r="B8788" s="1" t="inlineStr">
        <is>
          <t>d_001_h_02</t>
        </is>
      </c>
      <c r="C8788" t="n">
        <v>0.2727526788830981</v>
      </c>
      <c r="D8788" t="n">
        <v>1.20001359082715</v>
      </c>
      <c r="E8788" t="n">
        <v>1.373829458434368</v>
      </c>
      <c r="F8788" t="n">
        <v>1.493758857776088</v>
      </c>
      <c r="G8788" t="n">
        <v>1139.818521592062</v>
      </c>
    </row>
    <row r="8789">
      <c r="A8789" s="5" t="n"/>
      <c r="B8789" s="1" t="inlineStr">
        <is>
          <t>d_001_h_03</t>
        </is>
      </c>
      <c r="C8789" t="n">
        <v>0.205529566333287</v>
      </c>
      <c r="D8789" t="n">
        <v>0.9051072501419021</v>
      </c>
      <c r="E8789" t="n">
        <v>1.038487031583183</v>
      </c>
      <c r="F8789" t="n">
        <v>1.127209889180027</v>
      </c>
      <c r="G8789" t="n">
        <v>860.3139713278613</v>
      </c>
    </row>
    <row r="8790">
      <c r="A8790" s="5" t="n"/>
      <c r="B8790" s="1" t="inlineStr">
        <is>
          <t>d_001_h_04</t>
        </is>
      </c>
      <c r="C8790" t="n">
        <v>0.1839463057166991</v>
      </c>
      <c r="D8790" t="n">
        <v>0.8102026710903275</v>
      </c>
      <c r="E8790" t="n">
        <v>0.9304530678471323</v>
      </c>
      <c r="F8790" t="n">
        <v>1.007938031690137</v>
      </c>
      <c r="G8790" t="n">
        <v>770.3459925513652</v>
      </c>
    </row>
    <row r="8791">
      <c r="A8791" s="5" t="n"/>
      <c r="B8791" s="1" t="inlineStr">
        <is>
          <t>d_001_h_05</t>
        </is>
      </c>
      <c r="C8791" t="n">
        <v>0.2422161695951608</v>
      </c>
      <c r="D8791" t="n">
        <v>1.066644568303227</v>
      </c>
      <c r="E8791" t="n">
        <v>1.222771980047774</v>
      </c>
      <c r="F8791" t="n">
        <v>1.32960275010523</v>
      </c>
      <c r="G8791" t="n">
        <v>1013.55393179077</v>
      </c>
    </row>
    <row r="8792">
      <c r="A8792" s="5" t="n"/>
      <c r="B8792" s="1" t="inlineStr">
        <is>
          <t>d_001_h_06</t>
        </is>
      </c>
      <c r="C8792" t="n">
        <v>0.6441114480853843</v>
      </c>
      <c r="D8792" t="n">
        <v>2.838504578655754</v>
      </c>
      <c r="E8792" t="n">
        <v>3.262286225521826</v>
      </c>
      <c r="F8792" t="n">
        <v>3.542341296344218</v>
      </c>
      <c r="G8792" t="n">
        <v>2700.110637634622</v>
      </c>
    </row>
    <row r="8793">
      <c r="A8793" s="5" t="n"/>
      <c r="B8793" s="1" t="inlineStr">
        <is>
          <t>d_001_h_07</t>
        </is>
      </c>
      <c r="C8793" t="n">
        <v>1.13079546181416</v>
      </c>
      <c r="D8793" t="n">
        <v>4.977008787596263</v>
      </c>
      <c r="E8793" t="n">
        <v>5.704594844519902</v>
      </c>
      <c r="F8793" t="n">
        <v>6.208110055359985</v>
      </c>
      <c r="G8793" t="n">
        <v>4732.782571029635</v>
      </c>
    </row>
    <row r="8794">
      <c r="A8794" s="5" t="n"/>
      <c r="B8794" s="1" t="inlineStr">
        <is>
          <t>d_001_h_08</t>
        </is>
      </c>
      <c r="C8794" t="n">
        <v>1.634804671008912</v>
      </c>
      <c r="D8794" t="n">
        <v>7.20236055703672</v>
      </c>
      <c r="E8794" t="n">
        <v>8.277571018005368</v>
      </c>
      <c r="F8794" t="n">
        <v>8.969481742142939</v>
      </c>
      <c r="G8794" t="n">
        <v>6837.749396823187</v>
      </c>
    </row>
    <row r="8795">
      <c r="A8795" s="5" t="n"/>
      <c r="B8795" s="1" t="inlineStr">
        <is>
          <t>d_001_h_09</t>
        </is>
      </c>
      <c r="C8795" t="n">
        <v>1.608407871591569</v>
      </c>
      <c r="D8795" t="n">
        <v>7.084332297692953</v>
      </c>
      <c r="E8795" t="n">
        <v>8.133123445950757</v>
      </c>
      <c r="F8795" t="n">
        <v>8.827719737187763</v>
      </c>
      <c r="G8795" t="n">
        <v>6727.838675561294</v>
      </c>
    </row>
    <row r="8796">
      <c r="A8796" s="5" t="n"/>
      <c r="B8796" s="1" t="inlineStr">
        <is>
          <t>d_001_h_10</t>
        </is>
      </c>
      <c r="C8796" t="n">
        <v>1.521708787075039</v>
      </c>
      <c r="D8796" t="n">
        <v>6.699312521906141</v>
      </c>
      <c r="E8796" t="n">
        <v>7.681872312498506</v>
      </c>
      <c r="F8796" t="n">
        <v>8.343912104108883</v>
      </c>
      <c r="G8796" t="n">
        <v>6372.359727921076</v>
      </c>
    </row>
    <row r="8797">
      <c r="A8797" s="5" t="n"/>
      <c r="B8797" s="1" t="inlineStr">
        <is>
          <t>d_001_h_11</t>
        </is>
      </c>
      <c r="C8797" t="n">
        <v>1.623408390443426</v>
      </c>
      <c r="D8797" t="n">
        <v>7.143167018202766</v>
      </c>
      <c r="E8797" t="n">
        <v>8.18218009180916</v>
      </c>
      <c r="F8797" t="n">
        <v>8.89753352714418</v>
      </c>
      <c r="G8797" t="n">
        <v>6789.754354963351</v>
      </c>
    </row>
    <row r="8798">
      <c r="A8798" s="5" t="n"/>
      <c r="B8798" s="1" t="inlineStr">
        <is>
          <t>d_001_h_12</t>
        </is>
      </c>
      <c r="C8798" t="n">
        <v>1.81404245887053</v>
      </c>
      <c r="D8798" t="n">
        <v>7.987831935249421</v>
      </c>
      <c r="E8798" t="n">
        <v>9.168275366087004</v>
      </c>
      <c r="F8798" t="n">
        <v>9.946298168024869</v>
      </c>
      <c r="G8798" t="n">
        <v>7594.145083736299</v>
      </c>
    </row>
    <row r="8799">
      <c r="A8799" s="5" t="n"/>
      <c r="B8799" s="1" t="inlineStr">
        <is>
          <t>d_001_h_13</t>
        </is>
      </c>
      <c r="C8799" t="n">
        <v>2.157150208153396</v>
      </c>
      <c r="D8799" t="n">
        <v>9.499013095092566</v>
      </c>
      <c r="E8799" t="n">
        <v>10.90103398691782</v>
      </c>
      <c r="F8799" t="n">
        <v>11.82575052668422</v>
      </c>
      <c r="G8799" t="n">
        <v>9022.633992977459</v>
      </c>
    </row>
    <row r="8800">
      <c r="A8800" s="5" t="n"/>
      <c r="B8800" s="1" t="inlineStr">
        <is>
          <t>d_001_h_14</t>
        </is>
      </c>
      <c r="C8800" t="n">
        <v>2.147544409126888</v>
      </c>
      <c r="D8800" t="n">
        <v>9.456245123646593</v>
      </c>
      <c r="E8800" t="n">
        <v>10.84899732836925</v>
      </c>
      <c r="F8800" t="n">
        <v>11.76606215994397</v>
      </c>
      <c r="G8800" t="n">
        <v>8974.81616343154</v>
      </c>
    </row>
    <row r="8801">
      <c r="A8801" s="5" t="n"/>
      <c r="B8801" s="1" t="inlineStr">
        <is>
          <t>d_001_h_15</t>
        </is>
      </c>
      <c r="C8801" t="n">
        <v>2.6710927795497</v>
      </c>
      <c r="D8801" t="n">
        <v>11.75824570353728</v>
      </c>
      <c r="E8801" t="n">
        <v>13.49981958249619</v>
      </c>
      <c r="F8801" t="n">
        <v>14.64885091672496</v>
      </c>
      <c r="G8801" t="n">
        <v>11168.36898074959</v>
      </c>
    </row>
    <row r="8802">
      <c r="A8802" s="5" t="n"/>
      <c r="B8802" s="1" t="inlineStr">
        <is>
          <t>d_001_h_16</t>
        </is>
      </c>
      <c r="C8802" t="n">
        <v>3.930504170213946</v>
      </c>
      <c r="D8802" t="n">
        <v>17.30868745138914</v>
      </c>
      <c r="E8802" t="n">
        <v>19.85588087677092</v>
      </c>
      <c r="F8802" t="n">
        <v>21.58387957601855</v>
      </c>
      <c r="G8802" t="n">
        <v>16461.1073286446</v>
      </c>
    </row>
    <row r="8803">
      <c r="A8803" s="5" t="n"/>
      <c r="B8803" s="1" t="inlineStr">
        <is>
          <t>d_001_h_17</t>
        </is>
      </c>
      <c r="C8803" t="n">
        <v>4.356579250899057</v>
      </c>
      <c r="D8803" t="n">
        <v>19.18457430086203</v>
      </c>
      <c r="E8803" t="n">
        <v>22.02641712320684</v>
      </c>
      <c r="F8803" t="n">
        <v>23.87348537812475</v>
      </c>
      <c r="G8803" t="n">
        <v>18229.01316668526</v>
      </c>
    </row>
    <row r="8804">
      <c r="A8804" s="5" t="n"/>
      <c r="B8804" s="1" t="inlineStr">
        <is>
          <t>d_001_h_18</t>
        </is>
      </c>
      <c r="C8804" t="n">
        <v>4.700098716917927</v>
      </c>
      <c r="D8804" t="n">
        <v>20.68697878484531</v>
      </c>
      <c r="E8804" t="n">
        <v>23.67826816376765</v>
      </c>
      <c r="F8804" t="n">
        <v>25.87400234540598</v>
      </c>
      <c r="G8804" t="n">
        <v>19703.40093430372</v>
      </c>
    </row>
    <row r="8805">
      <c r="A8805" s="5" t="n"/>
      <c r="B8805" s="1" t="inlineStr">
        <is>
          <t>d_001_h_19</t>
        </is>
      </c>
      <c r="C8805" t="n">
        <v>4.58718995546578</v>
      </c>
      <c r="D8805" t="n">
        <v>20.17955663605593</v>
      </c>
      <c r="E8805" t="n">
        <v>23.09401955309815</v>
      </c>
      <c r="F8805" t="n">
        <v>25.10497487971691</v>
      </c>
      <c r="G8805" t="n">
        <v>19159.23354562541</v>
      </c>
    </row>
    <row r="8806">
      <c r="A8806" s="5" t="n"/>
      <c r="B8806" s="1" t="inlineStr">
        <is>
          <t>d_001_h_20</t>
        </is>
      </c>
      <c r="C8806" t="n">
        <v>4.011146778008713</v>
      </c>
      <c r="D8806" t="n">
        <v>17.66138682029238</v>
      </c>
      <c r="E8806" t="n">
        <v>20.26668034908132</v>
      </c>
      <c r="F8806" t="n">
        <v>22.01498928626951</v>
      </c>
      <c r="G8806" t="n">
        <v>16796.25151692525</v>
      </c>
    </row>
    <row r="8807">
      <c r="A8807" s="5" t="n"/>
      <c r="B8807" s="1" t="inlineStr">
        <is>
          <t>d_001_h_21</t>
        </is>
      </c>
      <c r="C8807" t="n">
        <v>3.136918144259016</v>
      </c>
      <c r="D8807" t="n">
        <v>13.8152216633864</v>
      </c>
      <c r="E8807" t="n">
        <v>15.87183539916729</v>
      </c>
      <c r="F8807" t="n">
        <v>17.25867337782767</v>
      </c>
      <c r="G8807" t="n">
        <v>13144.09946413273</v>
      </c>
    </row>
    <row r="8808">
      <c r="A8808" s="5" t="n"/>
      <c r="B8808" s="1" t="inlineStr">
        <is>
          <t>d_001_h_22</t>
        </is>
      </c>
      <c r="C8808" t="n">
        <v>3.339431738982154</v>
      </c>
      <c r="D8808" t="n">
        <v>14.70558159607406</v>
      </c>
      <c r="E8808" t="n">
        <v>16.87560438715635</v>
      </c>
      <c r="F8808" t="n">
        <v>18.26989137867284</v>
      </c>
      <c r="G8808" t="n">
        <v>13956.66526498605</v>
      </c>
    </row>
    <row r="8809">
      <c r="A8809" s="5" t="n"/>
      <c r="B8809" s="1" t="inlineStr">
        <is>
          <t>d_001_h_23</t>
        </is>
      </c>
      <c r="C8809" t="n">
        <v>2.013860848442063</v>
      </c>
      <c r="D8809" t="n">
        <v>8.878225538476984</v>
      </c>
      <c r="E8809" t="n">
        <v>10.20988211369735</v>
      </c>
      <c r="F8809" t="n">
        <v>11.08230501289573</v>
      </c>
      <c r="G8809" t="n">
        <v>8451.961514663868</v>
      </c>
    </row>
    <row r="8810">
      <c r="A8810" s="5" t="n"/>
      <c r="B8810" s="1" t="inlineStr">
        <is>
          <t>d_002_h_00</t>
        </is>
      </c>
      <c r="C8810" t="n">
        <v>0.9536722103116776</v>
      </c>
      <c r="D8810" t="n">
        <v>4.198249806620598</v>
      </c>
      <c r="E8810" t="n">
        <v>4.81456070351875</v>
      </c>
      <c r="F8810" t="n">
        <v>5.223716456316912</v>
      </c>
      <c r="G8810" t="n">
        <v>3985.721276544519</v>
      </c>
    </row>
    <row r="8811">
      <c r="A8811" s="5" t="n"/>
      <c r="B8811" s="1" t="inlineStr">
        <is>
          <t>d_002_h_01</t>
        </is>
      </c>
      <c r="C8811" t="n">
        <v>0.4952171827813601</v>
      </c>
      <c r="D8811" t="n">
        <v>2.181773751775439</v>
      </c>
      <c r="E8811" t="n">
        <v>2.505071800665498</v>
      </c>
      <c r="F8811" t="n">
        <v>2.728774233489573</v>
      </c>
      <c r="G8811" t="n">
        <v>2077.517798480572</v>
      </c>
    </row>
    <row r="8812">
      <c r="A8812" s="5" t="n"/>
      <c r="B8812" s="1" t="inlineStr">
        <is>
          <t>d_002_h_02</t>
        </is>
      </c>
      <c r="C8812" t="n">
        <v>0.2858046982296412</v>
      </c>
      <c r="D8812" t="n">
        <v>1.257976637479532</v>
      </c>
      <c r="E8812" t="n">
        <v>1.441493478424321</v>
      </c>
      <c r="F8812" t="n">
        <v>1.566250293018568</v>
      </c>
      <c r="G8812" t="n">
        <v>1195.151468581847</v>
      </c>
    </row>
    <row r="8813">
      <c r="A8813" s="5" t="n"/>
      <c r="B8813" s="1" t="inlineStr">
        <is>
          <t>d_002_h_03</t>
        </is>
      </c>
      <c r="C8813" t="n">
        <v>0.1989594179074308</v>
      </c>
      <c r="D8813" t="n">
        <v>0.8760379530844908</v>
      </c>
      <c r="E8813" t="n">
        <v>1.005597940066415</v>
      </c>
      <c r="F8813" t="n">
        <v>1.08930800078827</v>
      </c>
      <c r="G8813" t="n">
        <v>831.3920015424247</v>
      </c>
    </row>
    <row r="8814">
      <c r="A8814" s="5" t="n"/>
      <c r="B8814" s="1" t="inlineStr">
        <is>
          <t>d_002_h_04</t>
        </is>
      </c>
      <c r="C8814" t="n">
        <v>0.1586499386488827</v>
      </c>
      <c r="D8814" t="n">
        <v>0.6983235415469616</v>
      </c>
      <c r="E8814" t="n">
        <v>0.8004719391689885</v>
      </c>
      <c r="F8814" t="n">
        <v>0.8693284079754073</v>
      </c>
      <c r="G8814" t="n">
        <v>663.6827025432315</v>
      </c>
    </row>
    <row r="8815">
      <c r="A8815" s="5" t="n"/>
      <c r="B8815" s="1" t="inlineStr">
        <is>
          <t>d_002_h_05</t>
        </is>
      </c>
      <c r="C8815" t="n">
        <v>0.2218949944978654</v>
      </c>
      <c r="D8815" t="n">
        <v>0.9778197887182828</v>
      </c>
      <c r="E8815" t="n">
        <v>1.123063740323783</v>
      </c>
      <c r="F8815" t="n">
        <v>1.221109482932172</v>
      </c>
      <c r="G8815" t="n">
        <v>929.4815256077959</v>
      </c>
    </row>
    <row r="8816">
      <c r="A8816" s="5" t="n"/>
      <c r="B8816" s="1" t="inlineStr">
        <is>
          <t>d_002_h_06</t>
        </is>
      </c>
      <c r="C8816" t="n">
        <v>0.7110828828035014</v>
      </c>
      <c r="D8816" t="n">
        <v>3.131254240925981</v>
      </c>
      <c r="E8816" t="n">
        <v>3.590626124140414</v>
      </c>
      <c r="F8816" t="n">
        <v>3.903782917658693</v>
      </c>
      <c r="G8816" t="n">
        <v>2976.25654921136</v>
      </c>
    </row>
    <row r="8817">
      <c r="A8817" s="5" t="n"/>
      <c r="B8817" s="1" t="inlineStr">
        <is>
          <t>d_002_h_07</t>
        </is>
      </c>
      <c r="C8817" t="n">
        <v>1.608493105282703</v>
      </c>
      <c r="D8817" t="n">
        <v>7.090697484791109</v>
      </c>
      <c r="E8817" t="n">
        <v>8.14927614193515</v>
      </c>
      <c r="F8817" t="n">
        <v>8.822216149488552</v>
      </c>
      <c r="G8817" t="n">
        <v>6745.223913705709</v>
      </c>
    </row>
    <row r="8818">
      <c r="A8818" s="5" t="n"/>
      <c r="B8818" s="1" t="inlineStr">
        <is>
          <t>d_002_h_08</t>
        </is>
      </c>
      <c r="C8818" t="n">
        <v>2.09785891067121</v>
      </c>
      <c r="D8818" t="n">
        <v>9.231723519071927</v>
      </c>
      <c r="E8818" t="n">
        <v>10.59799613255461</v>
      </c>
      <c r="F8818" t="n">
        <v>11.48188448796547</v>
      </c>
      <c r="G8818" t="n">
        <v>8772.343963510257</v>
      </c>
    </row>
    <row r="8819">
      <c r="A8819" s="5" t="n"/>
      <c r="B8819" s="1" t="inlineStr">
        <is>
          <t>d_002_h_09</t>
        </is>
      </c>
      <c r="C8819" t="n">
        <v>2.554706333963649</v>
      </c>
      <c r="D8819" t="n">
        <v>11.25701040359948</v>
      </c>
      <c r="E8819" t="n">
        <v>12.92224287244719</v>
      </c>
      <c r="F8819" t="n">
        <v>13.99380811129239</v>
      </c>
      <c r="G8819" t="n">
        <v>10685.25494063717</v>
      </c>
    </row>
    <row r="8820">
      <c r="A8820" s="5" t="n"/>
      <c r="B8820" s="1" t="inlineStr">
        <is>
          <t>d_002_h_10</t>
        </is>
      </c>
      <c r="C8820" t="n">
        <v>2.086084301095857</v>
      </c>
      <c r="D8820" t="n">
        <v>9.188682285499835</v>
      </c>
      <c r="E8820" t="n">
        <v>10.55167118410349</v>
      </c>
      <c r="F8820" t="n">
        <v>11.48479577463908</v>
      </c>
      <c r="G8820" t="n">
        <v>8737.503091265446</v>
      </c>
    </row>
    <row r="8821">
      <c r="A8821" s="5" t="n"/>
      <c r="B8821" s="1" t="inlineStr">
        <is>
          <t>d_002_h_11</t>
        </is>
      </c>
      <c r="C8821" t="n">
        <v>2.236235138071137</v>
      </c>
      <c r="D8821" t="n">
        <v>9.843258237959208</v>
      </c>
      <c r="E8821" t="n">
        <v>11.2888439457227</v>
      </c>
      <c r="F8821" t="n">
        <v>12.25730073898631</v>
      </c>
      <c r="G8821" t="n">
        <v>9355.273938267364</v>
      </c>
    </row>
    <row r="8822">
      <c r="A8822" s="5" t="n"/>
      <c r="B8822" s="1" t="inlineStr">
        <is>
          <t>d_002_h_12</t>
        </is>
      </c>
      <c r="C8822" t="n">
        <v>2.485774366516476</v>
      </c>
      <c r="D8822" t="n">
        <v>10.95437744697236</v>
      </c>
      <c r="E8822" t="n">
        <v>12.59569474926965</v>
      </c>
      <c r="F8822" t="n">
        <v>13.63953004583396</v>
      </c>
      <c r="G8822" t="n">
        <v>10405.09432271952</v>
      </c>
    </row>
    <row r="8823">
      <c r="A8823" s="5" t="n"/>
      <c r="B8823" s="1" t="inlineStr">
        <is>
          <t>d_002_h_13</t>
        </is>
      </c>
      <c r="C8823" t="n">
        <v>2.959046539962545</v>
      </c>
      <c r="D8823" t="n">
        <v>13.02450959400171</v>
      </c>
      <c r="E8823" t="n">
        <v>14.93416425036648</v>
      </c>
      <c r="F8823" t="n">
        <v>16.19697887400768</v>
      </c>
      <c r="G8823" t="n">
        <v>12375.93645910414</v>
      </c>
    </row>
    <row r="8824">
      <c r="A8824" s="5" t="n"/>
      <c r="B8824" s="1" t="inlineStr">
        <is>
          <t>d_002_h_14</t>
        </is>
      </c>
      <c r="C8824" t="n">
        <v>2.948828804928985</v>
      </c>
      <c r="D8824" t="n">
        <v>12.9908543615958</v>
      </c>
      <c r="E8824" t="n">
        <v>14.91965968281631</v>
      </c>
      <c r="F8824" t="n">
        <v>16.16669568004869</v>
      </c>
      <c r="G8824" t="n">
        <v>12343.74573608719</v>
      </c>
    </row>
    <row r="8825">
      <c r="A8825" s="5" t="n"/>
      <c r="B8825" s="1" t="inlineStr">
        <is>
          <t>d_002_h_15</t>
        </is>
      </c>
      <c r="C8825" t="n">
        <v>3.585282639095702</v>
      </c>
      <c r="D8825" t="n">
        <v>15.78930524980379</v>
      </c>
      <c r="E8825" t="n">
        <v>18.0994109631902</v>
      </c>
      <c r="F8825" t="n">
        <v>19.62060400753048</v>
      </c>
      <c r="G8825" t="n">
        <v>14985.49489522782</v>
      </c>
    </row>
    <row r="8826">
      <c r="A8826" s="5" t="n"/>
      <c r="B8826" s="1" t="inlineStr">
        <is>
          <t>d_002_h_16</t>
        </is>
      </c>
      <c r="C8826" t="n">
        <v>4.826605598925</v>
      </c>
      <c r="D8826" t="n">
        <v>21.25410610758865</v>
      </c>
      <c r="E8826" t="n">
        <v>24.40000737071151</v>
      </c>
      <c r="F8826" t="n">
        <v>26.44672032246888</v>
      </c>
      <c r="G8826" t="n">
        <v>20177.53971591479</v>
      </c>
    </row>
    <row r="8827">
      <c r="A8827" s="5" t="n"/>
      <c r="B8827" s="1" t="inlineStr">
        <is>
          <t>d_002_h_17</t>
        </is>
      </c>
      <c r="C8827" t="n">
        <v>6.202516236267565</v>
      </c>
      <c r="D8827" t="n">
        <v>27.29125460198892</v>
      </c>
      <c r="E8827" t="n">
        <v>31.28467173196335</v>
      </c>
      <c r="F8827" t="n">
        <v>34.03177406810499</v>
      </c>
      <c r="G8827" t="n">
        <v>25930.05464179163</v>
      </c>
    </row>
    <row r="8828">
      <c r="A8828" s="5" t="n"/>
      <c r="B8828" s="1" t="inlineStr">
        <is>
          <t>d_002_h_18</t>
        </is>
      </c>
      <c r="C8828" t="n">
        <v>6.874849554472404</v>
      </c>
      <c r="D8828" t="n">
        <v>30.27558679614537</v>
      </c>
      <c r="E8828" t="n">
        <v>34.76478083708051</v>
      </c>
      <c r="F8828" t="n">
        <v>37.66317208415091</v>
      </c>
      <c r="G8828" t="n">
        <v>28793.1110442675</v>
      </c>
    </row>
    <row r="8829">
      <c r="A8829" s="5" t="n"/>
      <c r="B8829" s="1" t="inlineStr">
        <is>
          <t>d_002_h_19</t>
        </is>
      </c>
      <c r="C8829" t="n">
        <v>7.3643664035043</v>
      </c>
      <c r="D8829" t="n">
        <v>32.44465952726874</v>
      </c>
      <c r="E8829" t="n">
        <v>37.25934587846239</v>
      </c>
      <c r="F8829" t="n">
        <v>40.3638547340507</v>
      </c>
      <c r="G8829" t="n">
        <v>30875.11260200395</v>
      </c>
    </row>
    <row r="8830">
      <c r="A8830" s="5" t="n"/>
      <c r="B8830" s="1" t="inlineStr">
        <is>
          <t>d_002_h_20</t>
        </is>
      </c>
      <c r="C8830" t="n">
        <v>7.128938726671175</v>
      </c>
      <c r="D8830" t="n">
        <v>31.41079451662002</v>
      </c>
      <c r="E8830" t="n">
        <v>36.07737928508835</v>
      </c>
      <c r="F8830" t="n">
        <v>39.09490616688453</v>
      </c>
      <c r="G8830" t="n">
        <v>29851.74296291186</v>
      </c>
    </row>
    <row r="8831">
      <c r="A8831" s="5" t="n"/>
      <c r="B8831" s="1" t="inlineStr">
        <is>
          <t>d_002_h_21</t>
        </is>
      </c>
      <c r="C8831" t="n">
        <v>6.128104923653752</v>
      </c>
      <c r="D8831" t="n">
        <v>26.99219895833508</v>
      </c>
      <c r="E8831" t="n">
        <v>30.96821936478765</v>
      </c>
      <c r="F8831" t="n">
        <v>33.66910124839566</v>
      </c>
      <c r="G8831" t="n">
        <v>25686.72230689582</v>
      </c>
    </row>
    <row r="8832">
      <c r="A8832" s="5" t="n"/>
      <c r="B8832" s="1" t="inlineStr">
        <is>
          <t>d_002_h_22</t>
        </is>
      </c>
      <c r="C8832" t="n">
        <v>5.206229550253111</v>
      </c>
      <c r="D8832" t="n">
        <v>22.92724302773649</v>
      </c>
      <c r="E8832" t="n">
        <v>26.3326572832602</v>
      </c>
      <c r="F8832" t="n">
        <v>28.49641161751043</v>
      </c>
      <c r="G8832" t="n">
        <v>21779.24176315242</v>
      </c>
    </row>
    <row r="8833">
      <c r="A8833" s="5" t="n"/>
      <c r="B8833" s="1" t="inlineStr">
        <is>
          <t>d_002_h_23</t>
        </is>
      </c>
      <c r="C8833" t="n">
        <v>2.404635595331328</v>
      </c>
      <c r="D8833" t="n">
        <v>10.59952897949587</v>
      </c>
      <c r="E8833" t="n">
        <v>12.17781591220636</v>
      </c>
      <c r="F8833" t="n">
        <v>13.20351064053975</v>
      </c>
      <c r="G8833" t="n">
        <v>10071.21978420338</v>
      </c>
    </row>
    <row r="8834">
      <c r="A8834" s="5" t="n"/>
      <c r="B8834" s="1" t="inlineStr">
        <is>
          <t>d_003_h_00</t>
        </is>
      </c>
      <c r="C8834" t="n">
        <v>1.328237659436589</v>
      </c>
      <c r="D8834" t="n">
        <v>5.849931406639298</v>
      </c>
      <c r="E8834" t="n">
        <v>6.713365820293449</v>
      </c>
      <c r="F8834" t="n">
        <v>7.309486578412333</v>
      </c>
      <c r="G8834" t="n">
        <v>5572.875544171748</v>
      </c>
    </row>
    <row r="8835">
      <c r="A8835" s="5" t="n"/>
      <c r="B8835" s="1" t="inlineStr">
        <is>
          <t>d_003_h_01</t>
        </is>
      </c>
      <c r="C8835" t="n">
        <v>0.8009092691868253</v>
      </c>
      <c r="D8835" t="n">
        <v>3.527403622145063</v>
      </c>
      <c r="E8835" t="n">
        <v>4.049980174105272</v>
      </c>
      <c r="F8835" t="n">
        <v>4.40477068572519</v>
      </c>
      <c r="G8835" t="n">
        <v>3360.574378859826</v>
      </c>
    </row>
    <row r="8836">
      <c r="A8836" s="5" t="n"/>
      <c r="B8836" s="1" t="inlineStr">
        <is>
          <t>d_003_h_02</t>
        </is>
      </c>
      <c r="C8836" t="n">
        <v>0.4767480805322291</v>
      </c>
      <c r="D8836" t="n">
        <v>2.100039280250625</v>
      </c>
      <c r="E8836" t="n">
        <v>2.41154296209602</v>
      </c>
      <c r="F8836" t="n">
        <v>2.614266472629172</v>
      </c>
      <c r="G8836" t="n">
        <v>1993.794572095508</v>
      </c>
    </row>
    <row r="8837">
      <c r="A8837" s="5" t="n"/>
      <c r="B8837" s="1" t="inlineStr">
        <is>
          <t>d_003_h_03</t>
        </is>
      </c>
      <c r="C8837" t="n">
        <v>0.3233400393304063</v>
      </c>
      <c r="D8837" t="n">
        <v>1.42359736514434</v>
      </c>
      <c r="E8837" t="n">
        <v>1.631782289880538</v>
      </c>
      <c r="F8837" t="n">
        <v>1.777260621840906</v>
      </c>
      <c r="G8837" t="n">
        <v>1355.494013767999</v>
      </c>
    </row>
    <row r="8838">
      <c r="A8838" s="5" t="n"/>
      <c r="B8838" s="1" t="inlineStr">
        <is>
          <t>d_003_h_04</t>
        </is>
      </c>
      <c r="C8838" t="n">
        <v>0.2812699515774791</v>
      </c>
      <c r="D8838" t="n">
        <v>1.239477365692712</v>
      </c>
      <c r="E8838" t="n">
        <v>1.424045029202375</v>
      </c>
      <c r="F8838" t="n">
        <v>1.546176897810513</v>
      </c>
      <c r="G8838" t="n">
        <v>1179.009008235193</v>
      </c>
    </row>
    <row r="8839">
      <c r="A8839" s="5" t="n"/>
      <c r="B8839" s="1" t="inlineStr">
        <is>
          <t>d_003_h_05</t>
        </is>
      </c>
      <c r="C8839" t="n">
        <v>0.4215080472927777</v>
      </c>
      <c r="D8839" t="n">
        <v>1.855619531614286</v>
      </c>
      <c r="E8839" t="n">
        <v>2.128073753249201</v>
      </c>
      <c r="F8839" t="n">
        <v>2.314796794991885</v>
      </c>
      <c r="G8839" t="n">
        <v>1762.870118431867</v>
      </c>
    </row>
    <row r="8840">
      <c r="A8840" s="5" t="n"/>
      <c r="B8840" s="1" t="inlineStr">
        <is>
          <t>d_003_h_06</t>
        </is>
      </c>
      <c r="C8840" t="n">
        <v>1.512103411440421</v>
      </c>
      <c r="D8840" t="n">
        <v>6.654690624465785</v>
      </c>
      <c r="E8840" t="n">
        <v>7.626847246276712</v>
      </c>
      <c r="F8840" t="n">
        <v>8.257828179098139</v>
      </c>
      <c r="G8840" t="n">
        <v>6312.136930928589</v>
      </c>
    </row>
    <row r="8841">
      <c r="A8841" s="5" t="n"/>
      <c r="B8841" s="1" t="inlineStr">
        <is>
          <t>d_003_h_07</t>
        </is>
      </c>
      <c r="C8841" t="n">
        <v>3.226797530990966</v>
      </c>
      <c r="D8841" t="n">
        <v>14.21545052539582</v>
      </c>
      <c r="E8841" t="n">
        <v>16.30667407989105</v>
      </c>
      <c r="F8841" t="n">
        <v>17.70632638438819</v>
      </c>
      <c r="G8841" t="n">
        <v>13513.64862609027</v>
      </c>
    </row>
    <row r="8842">
      <c r="A8842" s="5" t="n"/>
      <c r="B8842" s="1" t="inlineStr">
        <is>
          <t>d_003_h_08</t>
        </is>
      </c>
      <c r="C8842" t="n">
        <v>3.838108244904724</v>
      </c>
      <c r="D8842" t="n">
        <v>16.89344701800884</v>
      </c>
      <c r="E8842" t="n">
        <v>19.36748681766146</v>
      </c>
      <c r="F8842" t="n">
        <v>21.01004427300565</v>
      </c>
      <c r="G8842" t="n">
        <v>16059.97388662466</v>
      </c>
    </row>
    <row r="8843">
      <c r="A8843" s="5" t="n"/>
      <c r="B8843" s="1" t="inlineStr">
        <is>
          <t>d_003_h_09</t>
        </is>
      </c>
      <c r="C8843" t="n">
        <v>3.620382506057068</v>
      </c>
      <c r="D8843" t="n">
        <v>15.94455739714288</v>
      </c>
      <c r="E8843" t="n">
        <v>18.32329106492707</v>
      </c>
      <c r="F8843" t="n">
        <v>19.93358842290389</v>
      </c>
      <c r="G8843" t="n">
        <v>15202.41794529868</v>
      </c>
    </row>
    <row r="8844">
      <c r="A8844" s="5" t="n"/>
      <c r="B8844" s="1" t="inlineStr">
        <is>
          <t>d_003_h_10</t>
        </is>
      </c>
      <c r="C8844" t="n">
        <v>3.103228353552176</v>
      </c>
      <c r="D8844" t="n">
        <v>13.66897926748988</v>
      </c>
      <c r="E8844" t="n">
        <v>15.70064773081341</v>
      </c>
      <c r="F8844" t="n">
        <v>17.05310349396072</v>
      </c>
      <c r="G8844" t="n">
        <v>12988.02967400571</v>
      </c>
    </row>
    <row r="8845">
      <c r="A8845" s="5" t="n"/>
      <c r="B8845" s="1" t="inlineStr">
        <is>
          <t>d_003_h_11</t>
        </is>
      </c>
      <c r="C8845" t="n">
        <v>2.787333813046687</v>
      </c>
      <c r="D8845" t="n">
        <v>12.27811529881449</v>
      </c>
      <c r="E8845" t="n">
        <v>14.0821714719362</v>
      </c>
      <c r="F8845" t="n">
        <v>15.31783038774434</v>
      </c>
      <c r="G8845" t="n">
        <v>11674.20747491637</v>
      </c>
    </row>
    <row r="8846">
      <c r="A8846" s="5" t="n"/>
      <c r="B8846" s="1" t="inlineStr">
        <is>
          <t>d_003_h_12</t>
        </is>
      </c>
      <c r="C8846" t="n">
        <v>2.964904666488564</v>
      </c>
      <c r="D8846" t="n">
        <v>13.05235010359155</v>
      </c>
      <c r="E8846" t="n">
        <v>14.96311580118175</v>
      </c>
      <c r="F8846" t="n">
        <v>16.25830308204919</v>
      </c>
      <c r="G8846" t="n">
        <v>12401.14038401722</v>
      </c>
    </row>
    <row r="8847">
      <c r="A8847" s="5" t="n"/>
      <c r="B8847" s="1" t="inlineStr">
        <is>
          <t>d_003_h_13</t>
        </is>
      </c>
      <c r="C8847" t="n">
        <v>3.228141025424884</v>
      </c>
      <c r="D8847" t="n">
        <v>14.20766371196609</v>
      </c>
      <c r="E8847" t="n">
        <v>16.29720910788252</v>
      </c>
      <c r="F8847" t="n">
        <v>17.66874353513136</v>
      </c>
      <c r="G8847" t="n">
        <v>13492.63919795149</v>
      </c>
    </row>
    <row r="8848">
      <c r="A8848" s="5" t="n"/>
      <c r="B8848" s="1" t="inlineStr">
        <is>
          <t>d_003_h_14</t>
        </is>
      </c>
      <c r="C8848" t="n">
        <v>3.566194708942935</v>
      </c>
      <c r="D8848" t="n">
        <v>15.70381044521688</v>
      </c>
      <c r="E8848" t="n">
        <v>18.02249055945597</v>
      </c>
      <c r="F8848" t="n">
        <v>19.57646242132181</v>
      </c>
      <c r="G8848" t="n">
        <v>14941.09059092383</v>
      </c>
    </row>
    <row r="8849">
      <c r="A8849" s="5" t="n"/>
      <c r="B8849" s="1" t="inlineStr">
        <is>
          <t>d_003_h_15</t>
        </is>
      </c>
      <c r="C8849" t="n">
        <v>4.028678609048098</v>
      </c>
      <c r="D8849" t="n">
        <v>17.74352492045226</v>
      </c>
      <c r="E8849" t="n">
        <v>20.37429793685196</v>
      </c>
      <c r="F8849" t="n">
        <v>22.14088275745004</v>
      </c>
      <c r="G8849" t="n">
        <v>16861.48962616022</v>
      </c>
    </row>
    <row r="8850">
      <c r="A8850" s="5" t="n"/>
      <c r="B8850" s="1" t="inlineStr">
        <is>
          <t>d_003_h_16</t>
        </is>
      </c>
      <c r="C8850" t="n">
        <v>5.274107614275749</v>
      </c>
      <c r="D8850" t="n">
        <v>23.24388893853185</v>
      </c>
      <c r="E8850" t="n">
        <v>26.71618625101994</v>
      </c>
      <c r="F8850" t="n">
        <v>29.03276573689974</v>
      </c>
      <c r="G8850" t="n">
        <v>22116.52693507562</v>
      </c>
    </row>
    <row r="8851">
      <c r="A8851" s="5" t="n"/>
      <c r="B8851" s="1" t="inlineStr">
        <is>
          <t>d_003_h_17</t>
        </is>
      </c>
      <c r="C8851" t="n">
        <v>6.441293192519899</v>
      </c>
      <c r="D8851" t="n">
        <v>28.35970079440542</v>
      </c>
      <c r="E8851" t="n">
        <v>32.5357095703908</v>
      </c>
      <c r="F8851" t="n">
        <v>35.29574467082177</v>
      </c>
      <c r="G8851" t="n">
        <v>26949.37995920392</v>
      </c>
    </row>
    <row r="8852">
      <c r="A8852" s="5" t="n"/>
      <c r="B8852" s="1" t="inlineStr">
        <is>
          <t>d_003_h_18</t>
        </is>
      </c>
      <c r="C8852" t="n">
        <v>7.386574320782</v>
      </c>
      <c r="D8852" t="n">
        <v>32.5532350271648</v>
      </c>
      <c r="E8852" t="n">
        <v>37.41328303463907</v>
      </c>
      <c r="F8852" t="n">
        <v>40.52008535553891</v>
      </c>
      <c r="G8852" t="n">
        <v>30976.40632430311</v>
      </c>
    </row>
    <row r="8853">
      <c r="A8853" s="5" t="n"/>
      <c r="B8853" s="1" t="inlineStr">
        <is>
          <t>d_003_h_19</t>
        </is>
      </c>
      <c r="C8853" t="n">
        <v>7.619851206144011</v>
      </c>
      <c r="D8853" t="n">
        <v>33.55394452044783</v>
      </c>
      <c r="E8853" t="n">
        <v>38.50520900690594</v>
      </c>
      <c r="F8853" t="n">
        <v>41.76968194220743</v>
      </c>
      <c r="G8853" t="n">
        <v>31877.72574670551</v>
      </c>
    </row>
    <row r="8854">
      <c r="A8854" s="5" t="n"/>
      <c r="B8854" s="1" t="inlineStr">
        <is>
          <t>d_003_h_20</t>
        </is>
      </c>
      <c r="C8854" t="n">
        <v>6.781212400839477</v>
      </c>
      <c r="D8854" t="n">
        <v>29.89426289101299</v>
      </c>
      <c r="E8854" t="n">
        <v>34.39691703284549</v>
      </c>
      <c r="F8854" t="n">
        <v>37.2978922478766</v>
      </c>
      <c r="G8854" t="n">
        <v>28465.61044013561</v>
      </c>
    </row>
    <row r="8855">
      <c r="A8855" s="5" t="n"/>
      <c r="B8855" s="1" t="inlineStr">
        <is>
          <t>d_003_h_21</t>
        </is>
      </c>
      <c r="C8855" t="n">
        <v>5.346729594362977</v>
      </c>
      <c r="D8855" t="n">
        <v>23.55056180168577</v>
      </c>
      <c r="E8855" t="n">
        <v>27.05100321384692</v>
      </c>
      <c r="F8855" t="n">
        <v>29.30782613828747</v>
      </c>
      <c r="G8855" t="n">
        <v>22361.94197677283</v>
      </c>
    </row>
    <row r="8856">
      <c r="A8856" s="5" t="n"/>
      <c r="B8856" s="1" t="inlineStr">
        <is>
          <t>d_003_h_22</t>
        </is>
      </c>
      <c r="C8856" t="n">
        <v>3.931476874339097</v>
      </c>
      <c r="D8856" t="n">
        <v>17.3203504931581</v>
      </c>
      <c r="E8856" t="n">
        <v>19.90371805718932</v>
      </c>
      <c r="F8856" t="n">
        <v>21.62408676662032</v>
      </c>
      <c r="G8856" t="n">
        <v>16492.61606224029</v>
      </c>
    </row>
    <row r="8857">
      <c r="A8857" s="5" t="n"/>
      <c r="B8857" s="1" t="inlineStr">
        <is>
          <t>d_003_h_23</t>
        </is>
      </c>
      <c r="C8857" t="n">
        <v>2.224135776912825</v>
      </c>
      <c r="D8857" t="n">
        <v>9.797611313355199</v>
      </c>
      <c r="E8857" t="n">
        <v>11.25495347144169</v>
      </c>
      <c r="F8857" t="n">
        <v>12.22709352033464</v>
      </c>
      <c r="G8857" t="n">
        <v>9337.66561441665</v>
      </c>
    </row>
    <row r="8858">
      <c r="A8858" s="5" t="n"/>
      <c r="B8858" s="1" t="inlineStr">
        <is>
          <t>d_004_h_00</t>
        </is>
      </c>
      <c r="C8858" t="n">
        <v>1.104901156579636</v>
      </c>
      <c r="D8858" t="n">
        <v>4.863963349984017</v>
      </c>
      <c r="E8858" t="n">
        <v>5.578886815117386</v>
      </c>
      <c r="F8858" t="n">
        <v>6.061956151929925</v>
      </c>
      <c r="G8858" t="n">
        <v>4625.761687501623</v>
      </c>
    </row>
    <row r="8859">
      <c r="A8859" s="5" t="n"/>
      <c r="B8859" s="1" t="inlineStr">
        <is>
          <t>d_004_h_01</t>
        </is>
      </c>
      <c r="C8859" t="n">
        <v>0.4729534053906359</v>
      </c>
      <c r="D8859" t="n">
        <v>2.081336983282518</v>
      </c>
      <c r="E8859" t="n">
        <v>2.384584967119297</v>
      </c>
      <c r="F8859" t="n">
        <v>2.589602002159108</v>
      </c>
      <c r="G8859" t="n">
        <v>1976.029524394886</v>
      </c>
    </row>
    <row r="8860">
      <c r="A8860" s="5" t="n"/>
      <c r="B8860" s="1" t="inlineStr">
        <is>
          <t>d_004_h_02</t>
        </is>
      </c>
      <c r="C8860" t="n">
        <v>0.3165045960016051</v>
      </c>
      <c r="D8860" t="n">
        <v>1.394716645114565</v>
      </c>
      <c r="E8860" t="n">
        <v>1.603548600943656</v>
      </c>
      <c r="F8860" t="n">
        <v>1.739317840600305</v>
      </c>
      <c r="G8860" t="n">
        <v>1325.684007952881</v>
      </c>
    </row>
    <row r="8861">
      <c r="A8861" s="5" t="n"/>
      <c r="B8861" s="1" t="inlineStr">
        <is>
          <t>d_004_h_03</t>
        </is>
      </c>
      <c r="C8861" t="n">
        <v>0.2297468582444729</v>
      </c>
      <c r="D8861" t="n">
        <v>1.011499246449113</v>
      </c>
      <c r="E8861" t="n">
        <v>1.160872820499584</v>
      </c>
      <c r="F8861" t="n">
        <v>1.260680588138217</v>
      </c>
      <c r="G8861" t="n">
        <v>961.2523960182775</v>
      </c>
    </row>
    <row r="8862">
      <c r="A8862" s="5" t="n"/>
      <c r="B8862" s="1" t="inlineStr">
        <is>
          <t>d_004_h_04</t>
        </is>
      </c>
      <c r="C8862" t="n">
        <v>0.224592029706066</v>
      </c>
      <c r="D8862" t="n">
        <v>0.989288990842681</v>
      </c>
      <c r="E8862" t="n">
        <v>1.135956080386344</v>
      </c>
      <c r="F8862" t="n">
        <v>1.236852850095172</v>
      </c>
      <c r="G8862" t="n">
        <v>941.5263571928358</v>
      </c>
    </row>
    <row r="8863">
      <c r="A8863" s="5" t="n"/>
      <c r="B8863" s="1" t="inlineStr">
        <is>
          <t>d_004_h_05</t>
        </is>
      </c>
      <c r="C8863" t="n">
        <v>0.3070460456229086</v>
      </c>
      <c r="D8863" t="n">
        <v>1.351979971590606</v>
      </c>
      <c r="E8863" t="n">
        <v>1.550766633010138</v>
      </c>
      <c r="F8863" t="n">
        <v>1.683991705416556</v>
      </c>
      <c r="G8863" t="n">
        <v>1283.867756149033</v>
      </c>
    </row>
    <row r="8864">
      <c r="A8864" s="5" t="n"/>
      <c r="B8864" s="1" t="inlineStr">
        <is>
          <t>d_004_h_06</t>
        </is>
      </c>
      <c r="C8864" t="n">
        <v>1.170266457306621</v>
      </c>
      <c r="D8864" t="n">
        <v>5.155657713472868</v>
      </c>
      <c r="E8864" t="n">
        <v>5.916728697693542</v>
      </c>
      <c r="F8864" t="n">
        <v>6.418493663646659</v>
      </c>
      <c r="G8864" t="n">
        <v>4894.463598261773</v>
      </c>
    </row>
    <row r="8865">
      <c r="A8865" s="5" t="n"/>
      <c r="B8865" s="1" t="inlineStr">
        <is>
          <t>d_004_h_07</t>
        </is>
      </c>
      <c r="C8865" t="n">
        <v>3.114491767161226</v>
      </c>
      <c r="D8865" t="n">
        <v>13.73301539006749</v>
      </c>
      <c r="E8865" t="n">
        <v>15.79686259338096</v>
      </c>
      <c r="F8865" t="n">
        <v>17.10324413581004</v>
      </c>
      <c r="G8865" t="n">
        <v>13043.99241956107</v>
      </c>
    </row>
    <row r="8866">
      <c r="A8866" s="5" t="n"/>
      <c r="B8866" s="1" t="inlineStr">
        <is>
          <t>d_004_h_08</t>
        </is>
      </c>
      <c r="C8866" t="n">
        <v>3.59810681070473</v>
      </c>
      <c r="D8866" t="n">
        <v>15.82847183464031</v>
      </c>
      <c r="E8866" t="n">
        <v>18.12676598025446</v>
      </c>
      <c r="F8866" t="n">
        <v>19.72940656697907</v>
      </c>
      <c r="G8866" t="n">
        <v>15044.00134199375</v>
      </c>
    </row>
    <row r="8867">
      <c r="A8867" s="5" t="n"/>
      <c r="B8867" s="1" t="inlineStr">
        <is>
          <t>d_004_h_09</t>
        </is>
      </c>
      <c r="C8867" t="n">
        <v>3.497735020562546</v>
      </c>
      <c r="D8867" t="n">
        <v>15.39823111486366</v>
      </c>
      <c r="E8867" t="n">
        <v>17.65363544886009</v>
      </c>
      <c r="F8867" t="n">
        <v>19.21300828473904</v>
      </c>
      <c r="G8867" t="n">
        <v>14657.5370989725</v>
      </c>
    </row>
    <row r="8868">
      <c r="A8868" s="5" t="n"/>
      <c r="B8868" s="1" t="inlineStr">
        <is>
          <t>d_004_h_10</t>
        </is>
      </c>
      <c r="C8868" t="n">
        <v>3.158281112209341</v>
      </c>
      <c r="D8868" t="n">
        <v>13.90348194169847</v>
      </c>
      <c r="E8868" t="n">
        <v>15.93269114662463</v>
      </c>
      <c r="F8868" t="n">
        <v>17.3144665410738</v>
      </c>
      <c r="G8868" t="n">
        <v>13195.87232873281</v>
      </c>
    </row>
    <row r="8869">
      <c r="A8869" s="5" t="n"/>
      <c r="B8869" s="1" t="inlineStr">
        <is>
          <t>d_004_h_11</t>
        </is>
      </c>
      <c r="C8869" t="n">
        <v>3.067635246880104</v>
      </c>
      <c r="D8869" t="n">
        <v>13.50721081617374</v>
      </c>
      <c r="E8869" t="n">
        <v>15.49057737991027</v>
      </c>
      <c r="F8869" t="n">
        <v>16.83991512677449</v>
      </c>
      <c r="G8869" t="n">
        <v>12838.0587004195</v>
      </c>
    </row>
    <row r="8870">
      <c r="A8870" s="5" t="n"/>
      <c r="B8870" s="1" t="inlineStr">
        <is>
          <t>d_004_h_12</t>
        </is>
      </c>
      <c r="C8870" t="n">
        <v>3.465181466009195</v>
      </c>
      <c r="D8870" t="n">
        <v>15.25890447869809</v>
      </c>
      <c r="E8870" t="n">
        <v>17.51736287333387</v>
      </c>
      <c r="F8870" t="n">
        <v>18.99696124343745</v>
      </c>
      <c r="G8870" t="n">
        <v>14524.84332576233</v>
      </c>
    </row>
    <row r="8871">
      <c r="A8871" s="5" t="n"/>
      <c r="B8871" s="1" t="inlineStr">
        <is>
          <t>d_004_h_13</t>
        </is>
      </c>
      <c r="C8871" t="n">
        <v>4.284877618056463</v>
      </c>
      <c r="D8871" t="n">
        <v>18.85995772049893</v>
      </c>
      <c r="E8871" t="n">
        <v>21.6111377954472</v>
      </c>
      <c r="F8871" t="n">
        <v>23.5124635603338</v>
      </c>
      <c r="G8871" t="n">
        <v>17929.19974669064</v>
      </c>
    </row>
    <row r="8872">
      <c r="A8872" s="5" t="n"/>
      <c r="B8872" s="1" t="inlineStr">
        <is>
          <t>d_004_h_14</t>
        </is>
      </c>
      <c r="C8872" t="n">
        <v>4.398320625134009</v>
      </c>
      <c r="D8872" t="n">
        <v>19.36524777212149</v>
      </c>
      <c r="E8872" t="n">
        <v>22.20841606024761</v>
      </c>
      <c r="F8872" t="n">
        <v>24.10610245181358</v>
      </c>
      <c r="G8872" t="n">
        <v>18416.93317925661</v>
      </c>
    </row>
    <row r="8873">
      <c r="A8873" s="5" t="n"/>
      <c r="B8873" s="1" t="inlineStr">
        <is>
          <t>d_004_h_15</t>
        </is>
      </c>
      <c r="C8873" t="n">
        <v>5.527314260123233</v>
      </c>
      <c r="D8873" t="n">
        <v>24.35131012224516</v>
      </c>
      <c r="E8873" t="n">
        <v>27.97319231466364</v>
      </c>
      <c r="F8873" t="n">
        <v>30.40900097287658</v>
      </c>
      <c r="G8873" t="n">
        <v>23161.00014939833</v>
      </c>
    </row>
    <row r="8874">
      <c r="A8874" s="5" t="n"/>
      <c r="B8874" s="1" t="inlineStr">
        <is>
          <t>d_004_h_16</t>
        </is>
      </c>
      <c r="C8874" t="n">
        <v>7.542503072967564</v>
      </c>
      <c r="D8874" t="n">
        <v>33.21148079140402</v>
      </c>
      <c r="E8874" t="n">
        <v>38.11142023122461</v>
      </c>
      <c r="F8874" t="n">
        <v>41.37976821741017</v>
      </c>
      <c r="G8874" t="n">
        <v>31537.01494588931</v>
      </c>
    </row>
    <row r="8875">
      <c r="A8875" s="5" t="n"/>
      <c r="B8875" s="1" t="inlineStr">
        <is>
          <t>d_004_h_17</t>
        </is>
      </c>
      <c r="C8875" t="n">
        <v>8.896975909579998</v>
      </c>
      <c r="D8875" t="n">
        <v>39.15161895829793</v>
      </c>
      <c r="E8875" t="n">
        <v>44.89818004767575</v>
      </c>
      <c r="F8875" t="n">
        <v>48.791009813919</v>
      </c>
      <c r="G8875" t="n">
        <v>37210.37935933382</v>
      </c>
    </row>
    <row r="8876">
      <c r="A8876" s="5" t="n"/>
      <c r="B8876" s="1" t="inlineStr">
        <is>
          <t>d_004_h_18</t>
        </is>
      </c>
      <c r="C8876" t="n">
        <v>10.73495514971748</v>
      </c>
      <c r="D8876" t="n">
        <v>47.29506843223911</v>
      </c>
      <c r="E8876" t="n">
        <v>54.26424025437439</v>
      </c>
      <c r="F8876" t="n">
        <v>58.99466928505821</v>
      </c>
      <c r="G8876" t="n">
        <v>44985.62652128968</v>
      </c>
    </row>
    <row r="8877">
      <c r="A8877" s="5" t="n"/>
      <c r="B8877" s="1" t="inlineStr">
        <is>
          <t>d_004_h_19</t>
        </is>
      </c>
      <c r="C8877" t="n">
        <v>11.66547283265234</v>
      </c>
      <c r="D8877" t="n">
        <v>51.39003739916402</v>
      </c>
      <c r="E8877" t="n">
        <v>59.00046146007539</v>
      </c>
      <c r="F8877" t="n">
        <v>64.10439751927609</v>
      </c>
      <c r="G8877" t="n">
        <v>48931.41008831007</v>
      </c>
    </row>
    <row r="8878">
      <c r="A8878" s="5" t="n"/>
      <c r="B8878" s="1" t="inlineStr">
        <is>
          <t>d_004_h_20</t>
        </is>
      </c>
      <c r="C8878" t="n">
        <v>12.93215125842852</v>
      </c>
      <c r="D8878" t="n">
        <v>56.94269197954888</v>
      </c>
      <c r="E8878" t="n">
        <v>65.3799535139656</v>
      </c>
      <c r="F8878" t="n">
        <v>71.172076547413</v>
      </c>
      <c r="G8878" t="n">
        <v>54242.33294177112</v>
      </c>
    </row>
    <row r="8879">
      <c r="A8879" s="5" t="n"/>
      <c r="B8879" s="1" t="inlineStr">
        <is>
          <t>d_004_h_21</t>
        </is>
      </c>
      <c r="C8879" t="n">
        <v>11.82521674270084</v>
      </c>
      <c r="D8879" t="n">
        <v>52.09545116276878</v>
      </c>
      <c r="E8879" t="n">
        <v>59.82643627241115</v>
      </c>
      <c r="F8879" t="n">
        <v>65.10192506458606</v>
      </c>
      <c r="G8879" t="n">
        <v>49614.54834538989</v>
      </c>
    </row>
    <row r="8880">
      <c r="A8880" s="5" t="n"/>
      <c r="B8880" s="1" t="inlineStr">
        <is>
          <t>d_004_h_22</t>
        </is>
      </c>
      <c r="C8880" t="n">
        <v>11.97084964286041</v>
      </c>
      <c r="D8880" t="n">
        <v>52.73776259631617</v>
      </c>
      <c r="E8880" t="n">
        <v>60.57649259690572</v>
      </c>
      <c r="F8880" t="n">
        <v>65.76958601191431</v>
      </c>
      <c r="G8880" t="n">
        <v>50222.35909324361</v>
      </c>
    </row>
    <row r="8881">
      <c r="A8881" s="5" t="n"/>
      <c r="B8881" s="1" t="inlineStr">
        <is>
          <t>d_004_h_23</t>
        </is>
      </c>
      <c r="C8881" t="n">
        <v>6.838977250839322</v>
      </c>
      <c r="D8881" t="n">
        <v>30.10411870100603</v>
      </c>
      <c r="E8881" t="n">
        <v>34.5410903935708</v>
      </c>
      <c r="F8881" t="n">
        <v>37.41298304469883</v>
      </c>
      <c r="G8881" t="n">
        <v>28596.35640257338</v>
      </c>
    </row>
    <row r="8882">
      <c r="A8882" s="5" t="n"/>
      <c r="B8882" s="1" t="inlineStr">
        <is>
          <t>d_005_h_00</t>
        </is>
      </c>
      <c r="C8882" t="n">
        <v>3.43149139390921</v>
      </c>
      <c r="D8882" t="n">
        <v>15.10075565394024</v>
      </c>
      <c r="E8882" t="n">
        <v>17.30321480623767</v>
      </c>
      <c r="F8882" t="n">
        <v>18.77185974958355</v>
      </c>
      <c r="G8882" t="n">
        <v>14352.89005078253</v>
      </c>
    </row>
    <row r="8883">
      <c r="A8883" s="5" t="n"/>
      <c r="B8883" s="1" t="inlineStr">
        <is>
          <t>d_005_h_01</t>
        </is>
      </c>
      <c r="C8883" t="n">
        <v>1.975183418191624</v>
      </c>
      <c r="D8883" t="n">
        <v>8.697257510652729</v>
      </c>
      <c r="E8883" t="n">
        <v>9.985630769192538</v>
      </c>
      <c r="F8883" t="n">
        <v>10.82265209169962</v>
      </c>
      <c r="G8883" t="n">
        <v>8261.883972081538</v>
      </c>
    </row>
    <row r="8884">
      <c r="A8884" s="5" t="n"/>
      <c r="B8884" s="1" t="inlineStr">
        <is>
          <t>d_005_h_02</t>
        </is>
      </c>
      <c r="C8884" t="n">
        <v>1.121090994534263</v>
      </c>
      <c r="D8884" t="n">
        <v>4.940325041767712</v>
      </c>
      <c r="E8884" t="n">
        <v>5.676356586670513</v>
      </c>
      <c r="F8884" t="n">
        <v>6.171446206373508</v>
      </c>
      <c r="G8884" t="n">
        <v>4700.00355742068</v>
      </c>
    </row>
    <row r="8885">
      <c r="A8885" s="5" t="n"/>
      <c r="B8885" s="1" t="inlineStr">
        <is>
          <t>d_005_h_03</t>
        </is>
      </c>
      <c r="C8885" t="n">
        <v>0.7839205508011168</v>
      </c>
      <c r="D8885" t="n">
        <v>3.452773983321528</v>
      </c>
      <c r="E8885" t="n">
        <v>3.959170274853794</v>
      </c>
      <c r="F8885" t="n">
        <v>4.302373732937931</v>
      </c>
      <c r="G8885" t="n">
        <v>3286.254739421325</v>
      </c>
    </row>
    <row r="8886">
      <c r="A8886" s="5" t="n"/>
      <c r="B8886" s="1" t="inlineStr">
        <is>
          <t>d_005_h_04</t>
        </is>
      </c>
      <c r="C8886" t="n">
        <v>0.5841394056911355</v>
      </c>
      <c r="D8886" t="n">
        <v>2.571909150795046</v>
      </c>
      <c r="E8886" t="n">
        <v>2.950038617092062</v>
      </c>
      <c r="F8886" t="n">
        <v>3.209418122973463</v>
      </c>
      <c r="G8886" t="n">
        <v>2445.383552467273</v>
      </c>
    </row>
    <row r="8887">
      <c r="A8887" s="5" t="n"/>
      <c r="B8887" s="1" t="inlineStr">
        <is>
          <t>d_005_h_05</t>
        </is>
      </c>
      <c r="C8887" t="n">
        <v>0.7826656794530318</v>
      </c>
      <c r="D8887" t="n">
        <v>3.445912251886923</v>
      </c>
      <c r="E8887" t="n">
        <v>3.951222429218203</v>
      </c>
      <c r="F8887" t="n">
        <v>4.304160760628526</v>
      </c>
      <c r="G8887" t="n">
        <v>3278.755961552367</v>
      </c>
    </row>
    <row r="8888">
      <c r="A8888" s="5" t="n"/>
      <c r="B8888" s="1" t="inlineStr">
        <is>
          <t>d_005_h_06</t>
        </is>
      </c>
      <c r="C8888" t="n">
        <v>2.1679233621325</v>
      </c>
      <c r="D8888" t="n">
        <v>9.544610266396761</v>
      </c>
      <c r="E8888" t="n">
        <v>10.9548710781031</v>
      </c>
      <c r="F8888" t="n">
        <v>11.87368841479929</v>
      </c>
      <c r="G8888" t="n">
        <v>9059.663877956713</v>
      </c>
    </row>
    <row r="8889">
      <c r="A8889" s="5" t="n"/>
      <c r="B8889" s="1" t="inlineStr">
        <is>
          <t>d_005_h_07</t>
        </is>
      </c>
      <c r="C8889" t="n">
        <v>4.659896933702553</v>
      </c>
      <c r="D8889" t="n">
        <v>20.52701968666066</v>
      </c>
      <c r="E8889" t="n">
        <v>23.56080416109727</v>
      </c>
      <c r="F8889" t="n">
        <v>25.61670477328592</v>
      </c>
      <c r="G8889" t="n">
        <v>19526.10885449891</v>
      </c>
    </row>
    <row r="8890">
      <c r="A8890" s="5" t="n"/>
      <c r="B8890" s="1" t="inlineStr">
        <is>
          <t>d_005_h_08</t>
        </is>
      </c>
      <c r="C8890" t="n">
        <v>4.843027714657416</v>
      </c>
      <c r="D8890" t="n">
        <v>21.33224001095987</v>
      </c>
      <c r="E8890" t="n">
        <v>24.48496957578946</v>
      </c>
      <c r="F8890" t="n">
        <v>26.67011391106377</v>
      </c>
      <c r="G8890" t="n">
        <v>20354.71815535401</v>
      </c>
    </row>
    <row r="8891">
      <c r="A8891" s="5" t="n"/>
      <c r="B8891" s="1" t="inlineStr">
        <is>
          <t>d_005_h_09</t>
        </is>
      </c>
      <c r="C8891" t="n">
        <v>4.518215798297447</v>
      </c>
      <c r="D8891" t="n">
        <v>19.90035531125345</v>
      </c>
      <c r="E8891" t="n">
        <v>22.83231052300968</v>
      </c>
      <c r="F8891" t="n">
        <v>24.82891380322182</v>
      </c>
      <c r="G8891" t="n">
        <v>18921.01251439816</v>
      </c>
    </row>
    <row r="8892">
      <c r="A8892" s="5" t="n"/>
      <c r="B8892" s="1" t="inlineStr">
        <is>
          <t>d_005_h_10</t>
        </is>
      </c>
      <c r="C8892" t="n">
        <v>4.243589172706411</v>
      </c>
      <c r="D8892" t="n">
        <v>18.67106533682161</v>
      </c>
      <c r="E8892" t="n">
        <v>21.3999172360924</v>
      </c>
      <c r="F8892" t="n">
        <v>23.23800140094237</v>
      </c>
      <c r="G8892" t="n">
        <v>17737.49695547534</v>
      </c>
    </row>
    <row r="8893">
      <c r="A8893" s="5" t="n"/>
      <c r="B8893" s="1" t="inlineStr">
        <is>
          <t>d_005_h_11</t>
        </is>
      </c>
      <c r="C8893" t="n">
        <v>3.689531599321574</v>
      </c>
      <c r="D8893" t="n">
        <v>16.25509789851365</v>
      </c>
      <c r="E8893" t="n">
        <v>18.64637838621339</v>
      </c>
      <c r="F8893" t="n">
        <v>20.24958470132335</v>
      </c>
      <c r="G8893" t="n">
        <v>15454.73590674647</v>
      </c>
    </row>
    <row r="8894">
      <c r="A8894" s="5" t="n"/>
      <c r="B8894" s="1" t="inlineStr">
        <is>
          <t>d_005_h_12</t>
        </is>
      </c>
      <c r="C8894" t="n">
        <v>4.029252157807435</v>
      </c>
      <c r="D8894" t="n">
        <v>17.73823419624742</v>
      </c>
      <c r="E8894" t="n">
        <v>20.36878865294639</v>
      </c>
      <c r="F8894" t="n">
        <v>22.14988980352779</v>
      </c>
      <c r="G8894" t="n">
        <v>16872.67470190792</v>
      </c>
    </row>
    <row r="8895">
      <c r="A8895" s="5" t="n"/>
      <c r="B8895" s="1" t="inlineStr">
        <is>
          <t>d_005_h_13</t>
        </is>
      </c>
      <c r="C8895" t="n">
        <v>4.582626965420146</v>
      </c>
      <c r="D8895" t="n">
        <v>20.19106565888842</v>
      </c>
      <c r="E8895" t="n">
        <v>23.18772461787925</v>
      </c>
      <c r="F8895" t="n">
        <v>25.19395165238215</v>
      </c>
      <c r="G8895" t="n">
        <v>19215.19928374252</v>
      </c>
    </row>
    <row r="8896">
      <c r="A8896" s="5" t="n"/>
      <c r="B8896" s="1" t="inlineStr">
        <is>
          <t>d_005_h_14</t>
        </is>
      </c>
      <c r="C8896" t="n">
        <v>4.099706528459579</v>
      </c>
      <c r="D8896" t="n">
        <v>18.04353905872954</v>
      </c>
      <c r="E8896" t="n">
        <v>20.68403131118005</v>
      </c>
      <c r="F8896" t="n">
        <v>22.46009897575037</v>
      </c>
      <c r="G8896" t="n">
        <v>17152.51512493062</v>
      </c>
    </row>
    <row r="8897">
      <c r="A8897" s="5" t="n"/>
      <c r="B8897" s="1" t="inlineStr">
        <is>
          <t>d_005_h_15</t>
        </is>
      </c>
      <c r="C8897" t="n">
        <v>4.595139968728808</v>
      </c>
      <c r="D8897" t="n">
        <v>20.25402746780823</v>
      </c>
      <c r="E8897" t="n">
        <v>23.26965351076556</v>
      </c>
      <c r="F8897" t="n">
        <v>25.21622572545616</v>
      </c>
      <c r="G8897" t="n">
        <v>19240.19718939358</v>
      </c>
    </row>
    <row r="8898">
      <c r="A8898" s="5" t="n"/>
      <c r="B8898" s="1" t="inlineStr">
        <is>
          <t>d_005_h_16</t>
        </is>
      </c>
      <c r="C8898" t="n">
        <v>5.789331519609433</v>
      </c>
      <c r="D8898" t="n">
        <v>25.49751788918675</v>
      </c>
      <c r="E8898" t="n">
        <v>29.26499577689298</v>
      </c>
      <c r="F8898" t="n">
        <v>31.77223623043402</v>
      </c>
      <c r="G8898" t="n">
        <v>24208.65166802881</v>
      </c>
    </row>
    <row r="8899">
      <c r="A8899" s="5" t="n"/>
      <c r="B8899" s="1" t="inlineStr">
        <is>
          <t>d_005_h_17</t>
        </is>
      </c>
      <c r="C8899" t="n">
        <v>6.881788001585605</v>
      </c>
      <c r="D8899" t="n">
        <v>30.31597586706963</v>
      </c>
      <c r="E8899" t="n">
        <v>34.81713215161034</v>
      </c>
      <c r="F8899" t="n">
        <v>37.83576729672231</v>
      </c>
      <c r="G8899" t="n">
        <v>28822.2517142667</v>
      </c>
    </row>
    <row r="8900">
      <c r="A8900" s="5" t="n"/>
      <c r="B8900" s="1" t="inlineStr">
        <is>
          <t>d_005_h_18</t>
        </is>
      </c>
      <c r="C8900" t="n">
        <v>7.789442147270448</v>
      </c>
      <c r="D8900" t="n">
        <v>34.33995921879308</v>
      </c>
      <c r="E8900" t="n">
        <v>39.45387736007407</v>
      </c>
      <c r="F8900" t="n">
        <v>42.83784530646587</v>
      </c>
      <c r="G8900" t="n">
        <v>32652.40981948781</v>
      </c>
    </row>
    <row r="8901">
      <c r="A8901" s="5" t="n"/>
      <c r="B8901" s="1" t="inlineStr">
        <is>
          <t>d_005_h_19</t>
        </is>
      </c>
      <c r="C8901" t="n">
        <v>7.852598039142789</v>
      </c>
      <c r="D8901" t="n">
        <v>34.590073231369</v>
      </c>
      <c r="E8901" t="n">
        <v>39.69167080068024</v>
      </c>
      <c r="F8901" t="n">
        <v>43.06551280813073</v>
      </c>
      <c r="G8901" t="n">
        <v>32880.13067122769</v>
      </c>
    </row>
    <row r="8902">
      <c r="A8902" s="5" t="n"/>
      <c r="B8902" s="1" t="inlineStr">
        <is>
          <t>d_005_h_20</t>
        </is>
      </c>
      <c r="C8902" t="n">
        <v>7.305436235008534</v>
      </c>
      <c r="D8902" t="n">
        <v>32.20615933639986</v>
      </c>
      <c r="E8902" t="n">
        <v>37.04756855307142</v>
      </c>
      <c r="F8902" t="n">
        <v>40.17332495124226</v>
      </c>
      <c r="G8902" t="n">
        <v>30655.90115434259</v>
      </c>
    </row>
    <row r="8903">
      <c r="A8903" s="5" t="n"/>
      <c r="B8903" s="1" t="inlineStr">
        <is>
          <t>d_005_h_21</t>
        </is>
      </c>
      <c r="C8903" t="n">
        <v>6.017120380614388</v>
      </c>
      <c r="D8903" t="n">
        <v>26.50523803221697</v>
      </c>
      <c r="E8903" t="n">
        <v>30.47609770980011</v>
      </c>
      <c r="F8903" t="n">
        <v>33.00214254245415</v>
      </c>
      <c r="G8903" t="n">
        <v>25189.27881109705</v>
      </c>
    </row>
    <row r="8904">
      <c r="A8904" s="5" t="n"/>
      <c r="B8904" s="1" t="inlineStr">
        <is>
          <t>d_005_h_22</t>
        </is>
      </c>
      <c r="C8904" t="n">
        <v>5.347381179837504</v>
      </c>
      <c r="D8904" t="n">
        <v>23.55961208430095</v>
      </c>
      <c r="E8904" t="n">
        <v>27.03629115874931</v>
      </c>
      <c r="F8904" t="n">
        <v>29.38122475745316</v>
      </c>
      <c r="G8904" t="n">
        <v>22398.36963503648</v>
      </c>
    </row>
    <row r="8905">
      <c r="A8905" s="5" t="n"/>
      <c r="B8905" s="1" t="inlineStr">
        <is>
          <t>d_005_h_23</t>
        </is>
      </c>
      <c r="C8905" t="n">
        <v>2.64607004117548</v>
      </c>
      <c r="D8905" t="n">
        <v>11.6387414958089</v>
      </c>
      <c r="E8905" t="n">
        <v>13.33010693574091</v>
      </c>
      <c r="F8905" t="n">
        <v>14.46870507085419</v>
      </c>
      <c r="G8905" t="n">
        <v>11039.80865750269</v>
      </c>
    </row>
    <row r="8906">
      <c r="A8906" s="5" t="n"/>
      <c r="B8906" s="1" t="inlineStr">
        <is>
          <t>d_006_h_00</t>
        </is>
      </c>
      <c r="C8906" t="n">
        <v>1.268574752718755</v>
      </c>
      <c r="D8906" t="n">
        <v>5.589819050746002</v>
      </c>
      <c r="E8906" t="n">
        <v>6.423382203013913</v>
      </c>
      <c r="F8906" t="n">
        <v>6.981746553921041</v>
      </c>
      <c r="G8906" t="n">
        <v>5317.820585587364</v>
      </c>
    </row>
    <row r="8907">
      <c r="A8907" s="5" t="n"/>
      <c r="B8907" s="1" t="inlineStr">
        <is>
          <t>d_006_h_01</t>
        </is>
      </c>
      <c r="C8907" t="n">
        <v>0.6884100186278952</v>
      </c>
      <c r="D8907" t="n">
        <v>3.029718068473647</v>
      </c>
      <c r="E8907" t="n">
        <v>3.470915085908447</v>
      </c>
      <c r="F8907" t="n">
        <v>3.765182024537626</v>
      </c>
      <c r="G8907" t="n">
        <v>2874.031161966406</v>
      </c>
    </row>
    <row r="8908">
      <c r="A8908" s="5" t="n"/>
      <c r="B8908" s="1" t="inlineStr">
        <is>
          <t>d_006_h_02</t>
        </is>
      </c>
      <c r="C8908" t="n">
        <v>0.4346307113150222</v>
      </c>
      <c r="D8908" t="n">
        <v>1.913505268902112</v>
      </c>
      <c r="E8908" t="n">
        <v>2.195491870409484</v>
      </c>
      <c r="F8908" t="n">
        <v>2.381239037929524</v>
      </c>
      <c r="G8908" t="n">
        <v>1819.05093670467</v>
      </c>
    </row>
    <row r="8909">
      <c r="A8909" s="5" t="n"/>
      <c r="B8909" s="1" t="inlineStr">
        <is>
          <t>d_006_h_03</t>
        </is>
      </c>
      <c r="C8909" t="n">
        <v>0.3203137987744262</v>
      </c>
      <c r="D8909" t="n">
        <v>1.40969112025343</v>
      </c>
      <c r="E8909" t="n">
        <v>1.616287978889834</v>
      </c>
      <c r="F8909" t="n">
        <v>1.753838907715378</v>
      </c>
      <c r="G8909" t="n">
        <v>1338.907838463111</v>
      </c>
    </row>
    <row r="8910">
      <c r="A8910" s="5" t="n"/>
      <c r="B8910" s="1" t="inlineStr">
        <is>
          <t>d_006_h_04</t>
        </is>
      </c>
      <c r="C8910" t="n">
        <v>0.2887347551846823</v>
      </c>
      <c r="D8910" t="n">
        <v>1.272882906449465</v>
      </c>
      <c r="E8910" t="n">
        <v>1.464586905860116</v>
      </c>
      <c r="F8910" t="n">
        <v>1.58446058950679</v>
      </c>
      <c r="G8910" t="n">
        <v>1209.427166758182</v>
      </c>
    </row>
    <row r="8911">
      <c r="A8911" s="5" t="n"/>
      <c r="B8911" s="1" t="inlineStr">
        <is>
          <t>d_006_h_05</t>
        </is>
      </c>
      <c r="C8911" t="n">
        <v>0.370500605819066</v>
      </c>
      <c r="D8911" t="n">
        <v>1.630857317875129</v>
      </c>
      <c r="E8911" t="n">
        <v>1.867980171767903</v>
      </c>
      <c r="F8911" t="n">
        <v>2.032032971234685</v>
      </c>
      <c r="G8911" t="n">
        <v>1549.246067285831</v>
      </c>
    </row>
    <row r="8912">
      <c r="A8912" s="5" t="n"/>
      <c r="B8912" s="1" t="inlineStr">
        <is>
          <t>d_006_h_06</t>
        </is>
      </c>
      <c r="C8912" t="n">
        <v>1.244319993834365</v>
      </c>
      <c r="D8912" t="n">
        <v>5.483313632785923</v>
      </c>
      <c r="E8912" t="n">
        <v>6.301533537603305</v>
      </c>
      <c r="F8912" t="n">
        <v>6.829756853345386</v>
      </c>
      <c r="G8912" t="n">
        <v>5212.666517580266</v>
      </c>
    </row>
    <row r="8913">
      <c r="A8913" s="5" t="n"/>
      <c r="B8913" s="1" t="inlineStr">
        <is>
          <t>d_006_h_07</t>
        </is>
      </c>
      <c r="C8913" t="n">
        <v>3.349314481875343</v>
      </c>
      <c r="D8913" t="n">
        <v>14.75135124934762</v>
      </c>
      <c r="E8913" t="n">
        <v>16.9393034734924</v>
      </c>
      <c r="F8913" t="n">
        <v>18.38924298795569</v>
      </c>
      <c r="G8913" t="n">
        <v>14029.16731474231</v>
      </c>
    </row>
    <row r="8914">
      <c r="A8914" s="5" t="n"/>
      <c r="B8914" s="1" t="inlineStr">
        <is>
          <t>d_006_h_08</t>
        </is>
      </c>
      <c r="C8914" t="n">
        <v>3.839433368152683</v>
      </c>
      <c r="D8914" t="n">
        <v>16.89525020664157</v>
      </c>
      <c r="E8914" t="n">
        <v>19.35567442367955</v>
      </c>
      <c r="F8914" t="n">
        <v>21.02519952729277</v>
      </c>
      <c r="G8914" t="n">
        <v>16049.63107214746</v>
      </c>
    </row>
    <row r="8915">
      <c r="A8915" s="5" t="n"/>
      <c r="B8915" s="1" t="inlineStr">
        <is>
          <t>d_006_h_09</t>
        </is>
      </c>
      <c r="C8915" t="n">
        <v>3.451804418334012</v>
      </c>
      <c r="D8915" t="n">
        <v>15.21337321258411</v>
      </c>
      <c r="E8915" t="n">
        <v>17.50318009534551</v>
      </c>
      <c r="F8915" t="n">
        <v>18.97686063745542</v>
      </c>
      <c r="G8915" t="n">
        <v>14466.7127029027</v>
      </c>
    </row>
    <row r="8916">
      <c r="A8916" s="5" t="n"/>
      <c r="B8916" s="1" t="inlineStr">
        <is>
          <t>d_006_h_10</t>
        </is>
      </c>
      <c r="C8916" t="n">
        <v>3.541465015783431</v>
      </c>
      <c r="D8916" t="n">
        <v>15.58263037993301</v>
      </c>
      <c r="E8916" t="n">
        <v>17.84784363932495</v>
      </c>
      <c r="F8916" t="n">
        <v>19.37753529167728</v>
      </c>
      <c r="G8916" t="n">
        <v>14804.28247832341</v>
      </c>
    </row>
    <row r="8917">
      <c r="A8917" s="5" t="n"/>
      <c r="B8917" s="1" t="inlineStr">
        <is>
          <t>d_006_h_11</t>
        </is>
      </c>
      <c r="C8917" t="n">
        <v>3.249966953412652</v>
      </c>
      <c r="D8917" t="n">
        <v>14.31563204740228</v>
      </c>
      <c r="E8917" t="n">
        <v>16.43674948088383</v>
      </c>
      <c r="F8917" t="n">
        <v>17.82527372087056</v>
      </c>
      <c r="G8917" t="n">
        <v>13607.76078310731</v>
      </c>
    </row>
    <row r="8918">
      <c r="A8918" s="5" t="n"/>
      <c r="B8918" s="1" t="inlineStr">
        <is>
          <t>d_006_h_12</t>
        </is>
      </c>
      <c r="C8918" t="n">
        <v>3.59019785083099</v>
      </c>
      <c r="D8918" t="n">
        <v>15.80188979603134</v>
      </c>
      <c r="E8918" t="n">
        <v>18.09421163674796</v>
      </c>
      <c r="F8918" t="n">
        <v>19.70929568570805</v>
      </c>
      <c r="G8918" t="n">
        <v>15016.20614603665</v>
      </c>
    </row>
    <row r="8919">
      <c r="A8919" s="5" t="n"/>
      <c r="B8919" s="1" t="inlineStr">
        <is>
          <t>d_006_h_13</t>
        </is>
      </c>
      <c r="C8919" t="n">
        <v>4.29099694445491</v>
      </c>
      <c r="D8919" t="n">
        <v>18.88201534657685</v>
      </c>
      <c r="E8919" t="n">
        <v>21.65494407588526</v>
      </c>
      <c r="F8919" t="n">
        <v>23.49049869052687</v>
      </c>
      <c r="G8919" t="n">
        <v>17949.30798616491</v>
      </c>
    </row>
    <row r="8920">
      <c r="A8920" s="5" t="n"/>
      <c r="B8920" s="1" t="inlineStr">
        <is>
          <t>d_006_h_14</t>
        </is>
      </c>
      <c r="C8920" t="n">
        <v>4.172820822961786</v>
      </c>
      <c r="D8920" t="n">
        <v>18.36789003673271</v>
      </c>
      <c r="E8920" t="n">
        <v>21.10004379704097</v>
      </c>
      <c r="F8920" t="n">
        <v>22.85308747589532</v>
      </c>
      <c r="G8920" t="n">
        <v>17428.54436278084</v>
      </c>
    </row>
    <row r="8921">
      <c r="A8921" s="5" t="n"/>
      <c r="B8921" s="1" t="inlineStr">
        <is>
          <t>d_006_h_15</t>
        </is>
      </c>
      <c r="C8921" t="n">
        <v>5.024947030661154</v>
      </c>
      <c r="D8921" t="n">
        <v>22.13448955400324</v>
      </c>
      <c r="E8921" t="n">
        <v>25.40870984874613</v>
      </c>
      <c r="F8921" t="n">
        <v>27.62736451116235</v>
      </c>
      <c r="G8921" t="n">
        <v>21036.19611881227</v>
      </c>
    </row>
    <row r="8922">
      <c r="A8922" s="5" t="n"/>
      <c r="B8922" s="1" t="inlineStr">
        <is>
          <t>d_006_h_16</t>
        </is>
      </c>
      <c r="C8922" t="n">
        <v>6.478428653416212</v>
      </c>
      <c r="D8922" t="n">
        <v>28.49933993018101</v>
      </c>
      <c r="E8922" t="n">
        <v>32.61528713646852</v>
      </c>
      <c r="F8922" t="n">
        <v>35.50523852446602</v>
      </c>
      <c r="G8922" t="n">
        <v>27060.58170843936</v>
      </c>
    </row>
    <row r="8923">
      <c r="A8923" s="5" t="n"/>
      <c r="B8923" s="1" t="inlineStr">
        <is>
          <t>d_006_h_17</t>
        </is>
      </c>
      <c r="C8923" t="n">
        <v>8.027460853659713</v>
      </c>
      <c r="D8923" t="n">
        <v>35.37352293959604</v>
      </c>
      <c r="E8923" t="n">
        <v>40.640777580175</v>
      </c>
      <c r="F8923" t="n">
        <v>44.1277401929034</v>
      </c>
      <c r="G8923" t="n">
        <v>33656.09766677193</v>
      </c>
    </row>
    <row r="8924">
      <c r="A8924" s="5" t="n"/>
      <c r="B8924" s="1" t="inlineStr">
        <is>
          <t>d_006_h_18</t>
        </is>
      </c>
      <c r="C8924" t="n">
        <v>9.0982480775432</v>
      </c>
      <c r="D8924" t="n">
        <v>40.07395417868186</v>
      </c>
      <c r="E8924" t="n">
        <v>45.95792595773467</v>
      </c>
      <c r="F8924" t="n">
        <v>49.86252937427416</v>
      </c>
      <c r="G8924" t="n">
        <v>38073.61670385223</v>
      </c>
    </row>
    <row r="8925">
      <c r="A8925" s="5" t="n"/>
      <c r="B8925" s="1" t="inlineStr">
        <is>
          <t>d_006_h_19</t>
        </is>
      </c>
      <c r="C8925" t="n">
        <v>10.60042671216509</v>
      </c>
      <c r="D8925" t="n">
        <v>46.72174176558875</v>
      </c>
      <c r="E8925" t="n">
        <v>53.73214441885293</v>
      </c>
      <c r="F8925" t="n">
        <v>58.37543996538081</v>
      </c>
      <c r="G8925" t="n">
        <v>44507.47500553438</v>
      </c>
    </row>
    <row r="8926">
      <c r="A8926" s="5" t="n"/>
      <c r="B8926" s="1" t="inlineStr">
        <is>
          <t>d_006_h_20</t>
        </is>
      </c>
      <c r="C8926" t="n">
        <v>10.97799213848918</v>
      </c>
      <c r="D8926" t="n">
        <v>48.36014932587302</v>
      </c>
      <c r="E8926" t="n">
        <v>55.54360533243599</v>
      </c>
      <c r="F8926" t="n">
        <v>60.38165661163867</v>
      </c>
      <c r="G8926" t="n">
        <v>46034.07749522677</v>
      </c>
    </row>
    <row r="8927">
      <c r="A8927" s="5" t="n"/>
      <c r="B8927" s="1" t="inlineStr">
        <is>
          <t>d_006_h_21</t>
        </is>
      </c>
      <c r="C8927" t="n">
        <v>10.24024296040635</v>
      </c>
      <c r="D8927" t="n">
        <v>45.14683533654319</v>
      </c>
      <c r="E8927" t="n">
        <v>51.91839306108196</v>
      </c>
      <c r="F8927" t="n">
        <v>56.48787778130654</v>
      </c>
      <c r="G8927" t="n">
        <v>43034.08127649823</v>
      </c>
    </row>
    <row r="8928">
      <c r="A8928" s="5" t="n"/>
      <c r="B8928" s="1" t="inlineStr">
        <is>
          <t>d_006_h_22</t>
        </is>
      </c>
      <c r="C8928" t="n">
        <v>9.406190086887673</v>
      </c>
      <c r="D8928" t="n">
        <v>41.38991029553782</v>
      </c>
      <c r="E8928" t="n">
        <v>47.42785030152488</v>
      </c>
      <c r="F8928" t="n">
        <v>51.52792285266501</v>
      </c>
      <c r="G8928" t="n">
        <v>39314.3006941283</v>
      </c>
    </row>
    <row r="8929">
      <c r="A8929" s="5" t="n"/>
      <c r="B8929" s="1" t="inlineStr">
        <is>
          <t>d_006_h_23</t>
        </is>
      </c>
      <c r="C8929" t="n">
        <v>5.051376361377629</v>
      </c>
      <c r="D8929" t="n">
        <v>22.25852172509341</v>
      </c>
      <c r="E8929" t="n">
        <v>25.56655430869593</v>
      </c>
      <c r="F8929" t="n">
        <v>27.77091511352536</v>
      </c>
      <c r="G8929" t="n">
        <v>21157.03496871805</v>
      </c>
    </row>
    <row r="8930">
      <c r="A8930" s="5" t="n"/>
      <c r="B8930" s="1" t="inlineStr">
        <is>
          <t>d_007_h_00</t>
        </is>
      </c>
      <c r="C8930" t="n">
        <v>2.368160264659847</v>
      </c>
      <c r="D8930" t="n">
        <v>10.43287009693853</v>
      </c>
      <c r="E8930" t="n">
        <v>11.98843150471768</v>
      </c>
      <c r="F8930" t="n">
        <v>13.00903612678239</v>
      </c>
      <c r="G8930" t="n">
        <v>9912.783875627765</v>
      </c>
    </row>
    <row r="8931">
      <c r="A8931" s="5" t="n"/>
      <c r="B8931" s="1" t="inlineStr">
        <is>
          <t>d_007_h_01</t>
        </is>
      </c>
      <c r="C8931" t="n">
        <v>1.191832877790909</v>
      </c>
      <c r="D8931" t="n">
        <v>5.247695057605612</v>
      </c>
      <c r="E8931" t="n">
        <v>6.020333619370573</v>
      </c>
      <c r="F8931" t="n">
        <v>6.540118827046057</v>
      </c>
      <c r="G8931" t="n">
        <v>4977.081018727739</v>
      </c>
    </row>
    <row r="8932">
      <c r="A8932" s="5" t="n"/>
      <c r="B8932" s="1" t="inlineStr">
        <is>
          <t>d_007_h_02</t>
        </is>
      </c>
      <c r="C8932" t="n">
        <v>0.6527045001548315</v>
      </c>
      <c r="D8932" t="n">
        <v>2.874837267717375</v>
      </c>
      <c r="E8932" t="n">
        <v>3.300419705897068</v>
      </c>
      <c r="F8932" t="n">
        <v>3.583378473859756</v>
      </c>
      <c r="G8932" t="n">
        <v>2730.596711389547</v>
      </c>
    </row>
    <row r="8933">
      <c r="A8933" s="5" t="n"/>
      <c r="B8933" s="1" t="inlineStr">
        <is>
          <t>d_007_h_03</t>
        </is>
      </c>
      <c r="C8933" t="n">
        <v>0.4076812038703744</v>
      </c>
      <c r="D8933" t="n">
        <v>1.794410235316664</v>
      </c>
      <c r="E8933" t="n">
        <v>2.058200138236698</v>
      </c>
      <c r="F8933" t="n">
        <v>2.237030581320015</v>
      </c>
      <c r="G8933" t="n">
        <v>1706.092475346432</v>
      </c>
    </row>
    <row r="8934">
      <c r="A8934" s="5" t="n"/>
      <c r="B8934" s="1" t="inlineStr">
        <is>
          <t>d_007_h_04</t>
        </is>
      </c>
      <c r="C8934" t="n">
        <v>0.375686750510578</v>
      </c>
      <c r="D8934" t="n">
        <v>1.65508120048127</v>
      </c>
      <c r="E8934" t="n">
        <v>1.899599273105756</v>
      </c>
      <c r="F8934" t="n">
        <v>2.060487279705946</v>
      </c>
      <c r="G8934" t="n">
        <v>1574.176508293993</v>
      </c>
    </row>
    <row r="8935">
      <c r="A8935" s="5" t="n"/>
      <c r="B8935" s="1" t="inlineStr">
        <is>
          <t>d_007_h_05</t>
        </is>
      </c>
      <c r="C8935" t="n">
        <v>0.488858864417698</v>
      </c>
      <c r="D8935" t="n">
        <v>2.151274094983891</v>
      </c>
      <c r="E8935" t="n">
        <v>2.464964633298922</v>
      </c>
      <c r="F8935" t="n">
        <v>2.67937802894975</v>
      </c>
      <c r="G8935" t="n">
        <v>2044.234879003077</v>
      </c>
    </row>
    <row r="8936">
      <c r="A8936" s="5" t="n"/>
      <c r="B8936" s="1" t="inlineStr">
        <is>
          <t>d_007_h_06</t>
        </is>
      </c>
      <c r="C8936" t="n">
        <v>1.259489957262225</v>
      </c>
      <c r="D8936" t="n">
        <v>5.544530745859886</v>
      </c>
      <c r="E8936" t="n">
        <v>6.352412853701845</v>
      </c>
      <c r="F8936" t="n">
        <v>6.91264407658292</v>
      </c>
      <c r="G8936" t="n">
        <v>5272.358981927988</v>
      </c>
    </row>
    <row r="8937">
      <c r="A8937" s="5" t="n"/>
      <c r="B8937" s="1" t="inlineStr">
        <is>
          <t>d_007_h_07</t>
        </is>
      </c>
      <c r="C8937" t="n">
        <v>2.38731585283919</v>
      </c>
      <c r="D8937" t="n">
        <v>10.51372736047356</v>
      </c>
      <c r="E8937" t="n">
        <v>12.07125943827391</v>
      </c>
      <c r="F8937" t="n">
        <v>13.10228993039282</v>
      </c>
      <c r="G8937" t="n">
        <v>10001.91341034359</v>
      </c>
    </row>
    <row r="8938">
      <c r="A8938" s="5" t="n"/>
      <c r="B8938" s="1" t="inlineStr">
        <is>
          <t>d_007_h_08</t>
        </is>
      </c>
      <c r="C8938" t="n">
        <v>3.011537048764386</v>
      </c>
      <c r="D8938" t="n">
        <v>13.2587146966803</v>
      </c>
      <c r="E8938" t="n">
        <v>15.19822463485617</v>
      </c>
      <c r="F8938" t="n">
        <v>16.51815187612542</v>
      </c>
      <c r="G8938" t="n">
        <v>12591.78660516262</v>
      </c>
    </row>
    <row r="8939">
      <c r="A8939" s="5" t="n"/>
      <c r="B8939" s="1" t="inlineStr">
        <is>
          <t>d_007_h_09</t>
        </is>
      </c>
      <c r="C8939" t="n">
        <v>2.950802742095913</v>
      </c>
      <c r="D8939" t="n">
        <v>13.00105633424078</v>
      </c>
      <c r="E8939" t="n">
        <v>14.9192124888315</v>
      </c>
      <c r="F8939" t="n">
        <v>16.20619413521419</v>
      </c>
      <c r="G8939" t="n">
        <v>12376.38631244826</v>
      </c>
    </row>
    <row r="8940">
      <c r="A8940" s="5" t="n"/>
      <c r="B8940" s="1" t="inlineStr">
        <is>
          <t>d_007_h_10</t>
        </is>
      </c>
      <c r="C8940" t="n">
        <v>3.049696440593917</v>
      </c>
      <c r="D8940" t="n">
        <v>13.42182434565653</v>
      </c>
      <c r="E8940" t="n">
        <v>15.38646761698317</v>
      </c>
      <c r="F8940" t="n">
        <v>16.70987421973597</v>
      </c>
      <c r="G8940" t="n">
        <v>12759.69682335987</v>
      </c>
    </row>
    <row r="8941">
      <c r="A8941" s="5" t="n"/>
      <c r="B8941" s="1" t="inlineStr">
        <is>
          <t>d_007_h_11</t>
        </is>
      </c>
      <c r="C8941" t="n">
        <v>3.133548827917263</v>
      </c>
      <c r="D8941" t="n">
        <v>13.78966317152647</v>
      </c>
      <c r="E8941" t="n">
        <v>15.81781414319708</v>
      </c>
      <c r="F8941" t="n">
        <v>17.16951633165338</v>
      </c>
      <c r="G8941" t="n">
        <v>13116.28445264443</v>
      </c>
    </row>
    <row r="8942">
      <c r="A8942" s="5" t="n"/>
      <c r="B8942" s="1" t="inlineStr">
        <is>
          <t>d_007_h_12</t>
        </is>
      </c>
      <c r="C8942" t="n">
        <v>3.32346522568293</v>
      </c>
      <c r="D8942" t="n">
        <v>14.6225754243132</v>
      </c>
      <c r="E8942" t="n">
        <v>16.77460911206246</v>
      </c>
      <c r="F8942" t="n">
        <v>18.17130699229148</v>
      </c>
      <c r="G8942" t="n">
        <v>13892.68658768452</v>
      </c>
    </row>
    <row r="8943">
      <c r="A8943" s="5" t="n"/>
      <c r="B8943" s="1" t="inlineStr">
        <is>
          <t>d_007_h_13</t>
        </is>
      </c>
      <c r="C8943" t="n">
        <v>3.83917706042614</v>
      </c>
      <c r="D8943" t="n">
        <v>16.90549780486443</v>
      </c>
      <c r="E8943" t="n">
        <v>19.37872041466571</v>
      </c>
      <c r="F8943" t="n">
        <v>21.11145861814837</v>
      </c>
      <c r="G8943" t="n">
        <v>16074.68693840473</v>
      </c>
    </row>
    <row r="8944">
      <c r="A8944" s="5" t="n"/>
      <c r="B8944" s="1" t="inlineStr">
        <is>
          <t>d_007_h_14</t>
        </is>
      </c>
      <c r="C8944" t="n">
        <v>3.714679382041342</v>
      </c>
      <c r="D8944" t="n">
        <v>16.34603013989487</v>
      </c>
      <c r="E8944" t="n">
        <v>18.73340474417302</v>
      </c>
      <c r="F8944" t="n">
        <v>20.33350002111457</v>
      </c>
      <c r="G8944" t="n">
        <v>15528.04889220851</v>
      </c>
    </row>
    <row r="8945">
      <c r="A8945" s="5" t="n"/>
      <c r="B8945" s="1" t="inlineStr">
        <is>
          <t>d_007_h_15</t>
        </is>
      </c>
      <c r="C8945" t="n">
        <v>4.164161291430427</v>
      </c>
      <c r="D8945" t="n">
        <v>18.34651629236497</v>
      </c>
      <c r="E8945" t="n">
        <v>21.08153148550706</v>
      </c>
      <c r="F8945" t="n">
        <v>22.8836807296996</v>
      </c>
      <c r="G8945" t="n">
        <v>17453.35771202629</v>
      </c>
    </row>
    <row r="8946">
      <c r="A8946" s="5" t="n"/>
      <c r="B8946" s="1" t="inlineStr">
        <is>
          <t>d_007_h_16</t>
        </is>
      </c>
      <c r="C8946" t="n">
        <v>5.661995693483575</v>
      </c>
      <c r="D8946" t="n">
        <v>24.90469482653401</v>
      </c>
      <c r="E8946" t="n">
        <v>28.53310172115031</v>
      </c>
      <c r="F8946" t="n">
        <v>30.94669236597693</v>
      </c>
      <c r="G8946" t="n">
        <v>23631.29020063927</v>
      </c>
    </row>
    <row r="8947">
      <c r="A8947" s="5" t="n"/>
      <c r="B8947" s="1" t="inlineStr">
        <is>
          <t>d_007_h_17</t>
        </is>
      </c>
      <c r="C8947" t="n">
        <v>6.237116739511145</v>
      </c>
      <c r="D8947" t="n">
        <v>27.48162729596298</v>
      </c>
      <c r="E8947" t="n">
        <v>31.60616117603767</v>
      </c>
      <c r="F8947" t="n">
        <v>34.29465612208321</v>
      </c>
      <c r="G8947" t="n">
        <v>26170.50391848836</v>
      </c>
    </row>
    <row r="8948">
      <c r="A8948" s="5" t="n"/>
      <c r="B8948" s="1" t="inlineStr">
        <is>
          <t>d_007_h_18</t>
        </is>
      </c>
      <c r="C8948" t="n">
        <v>6.744381800113792</v>
      </c>
      <c r="D8948" t="n">
        <v>29.67798095961481</v>
      </c>
      <c r="E8948" t="n">
        <v>33.9768461002778</v>
      </c>
      <c r="F8948" t="n">
        <v>36.9925371913575</v>
      </c>
      <c r="G8948" t="n">
        <v>28194.90527559352</v>
      </c>
    </row>
    <row r="8949">
      <c r="A8949" s="5" t="n"/>
      <c r="B8949" s="1" t="inlineStr">
        <is>
          <t>d_007_h_19</t>
        </is>
      </c>
      <c r="C8949" t="n">
        <v>7.269497944267252</v>
      </c>
      <c r="D8949" t="n">
        <v>32.04096749193003</v>
      </c>
      <c r="E8949" t="n">
        <v>36.79534388882418</v>
      </c>
      <c r="F8949" t="n">
        <v>39.93545316398989</v>
      </c>
      <c r="G8949" t="n">
        <v>30443.20133174014</v>
      </c>
    </row>
    <row r="8950">
      <c r="A8950" s="5" t="n"/>
      <c r="B8950" s="1" t="inlineStr">
        <is>
          <t>d_007_h_20</t>
        </is>
      </c>
      <c r="C8950" t="n">
        <v>6.537454804358211</v>
      </c>
      <c r="D8950" t="n">
        <v>28.79117745319012</v>
      </c>
      <c r="E8950" t="n">
        <v>33.08403702344909</v>
      </c>
      <c r="F8950" t="n">
        <v>35.92649455754906</v>
      </c>
      <c r="G8950" t="n">
        <v>27370.72969804997</v>
      </c>
    </row>
    <row r="8951">
      <c r="A8951" s="5" t="n"/>
      <c r="B8951" s="1" t="inlineStr">
        <is>
          <t>d_007_h_21</t>
        </is>
      </c>
      <c r="C8951" t="n">
        <v>5.448677347418441</v>
      </c>
      <c r="D8951" t="n">
        <v>23.99155765412448</v>
      </c>
      <c r="E8951" t="n">
        <v>27.51248588110582</v>
      </c>
      <c r="F8951" t="n">
        <v>29.89911793316032</v>
      </c>
      <c r="G8951" t="n">
        <v>22779.48018727902</v>
      </c>
    </row>
    <row r="8952">
      <c r="A8952" s="5" t="n"/>
      <c r="B8952" s="1" t="inlineStr">
        <is>
          <t>d_007_h_22</t>
        </is>
      </c>
      <c r="C8952" t="n">
        <v>4.251894965077259</v>
      </c>
      <c r="D8952" t="n">
        <v>18.7386602989233</v>
      </c>
      <c r="E8952" t="n">
        <v>21.52704767509745</v>
      </c>
      <c r="F8952" t="n">
        <v>23.3296789841633</v>
      </c>
      <c r="G8952" t="n">
        <v>17802.18269754612</v>
      </c>
    </row>
    <row r="8953">
      <c r="A8953" s="5" t="n"/>
      <c r="B8953" s="1" t="inlineStr">
        <is>
          <t>d_007_h_23</t>
        </is>
      </c>
      <c r="C8953" t="n">
        <v>2.731042149868157</v>
      </c>
      <c r="D8953" t="n">
        <v>12.03774532571525</v>
      </c>
      <c r="E8953" t="n">
        <v>13.84126976862289</v>
      </c>
      <c r="F8953" t="n">
        <v>14.98379878981404</v>
      </c>
      <c r="G8953" t="n">
        <v>11432.15497457944</v>
      </c>
    </row>
    <row r="8954">
      <c r="A8954" s="5" t="n"/>
      <c r="B8954" s="1" t="inlineStr">
        <is>
          <t>d_008_h_00</t>
        </is>
      </c>
      <c r="C8954" t="n">
        <v>1.477774580674092</v>
      </c>
      <c r="D8954" t="n">
        <v>6.517241131678883</v>
      </c>
      <c r="E8954" t="n">
        <v>7.505591158682009</v>
      </c>
      <c r="F8954" t="n">
        <v>8.146744076843461</v>
      </c>
      <c r="G8954" t="n">
        <v>6208.48814135563</v>
      </c>
    </row>
    <row r="8955">
      <c r="A8955" s="5" t="n"/>
      <c r="B8955" s="1" t="inlineStr">
        <is>
          <t>d_008_h_01</t>
        </is>
      </c>
      <c r="C8955" t="n">
        <v>0.8026730678248704</v>
      </c>
      <c r="D8955" t="n">
        <v>3.535555507672048</v>
      </c>
      <c r="E8955" t="n">
        <v>4.055506231702973</v>
      </c>
      <c r="F8955" t="n">
        <v>4.415030324130713</v>
      </c>
      <c r="G8955" t="n">
        <v>3363.131718079724</v>
      </c>
    </row>
    <row r="8956">
      <c r="A8956" s="5" t="n"/>
      <c r="B8956" s="1" t="inlineStr">
        <is>
          <t>d_008_h_02</t>
        </is>
      </c>
      <c r="C8956" t="n">
        <v>0.4825401700587315</v>
      </c>
      <c r="D8956" t="n">
        <v>2.125820077247846</v>
      </c>
      <c r="E8956" t="n">
        <v>2.443119971327391</v>
      </c>
      <c r="F8956" t="n">
        <v>2.654187266783363</v>
      </c>
      <c r="G8956" t="n">
        <v>2023.924544940166</v>
      </c>
    </row>
    <row r="8957">
      <c r="A8957" s="5" t="n"/>
      <c r="B8957" s="1" t="inlineStr">
        <is>
          <t>d_008_h_03</t>
        </is>
      </c>
      <c r="C8957" t="n">
        <v>0.3214045843027037</v>
      </c>
      <c r="D8957" t="n">
        <v>1.415170150683462</v>
      </c>
      <c r="E8957" t="n">
        <v>1.621604743898986</v>
      </c>
      <c r="F8957" t="n">
        <v>1.767028375109891</v>
      </c>
      <c r="G8957" t="n">
        <v>1344.589600252584</v>
      </c>
    </row>
    <row r="8958">
      <c r="A8958" s="5" t="n"/>
      <c r="B8958" s="1" t="inlineStr">
        <is>
          <t>d_008_h_04</t>
        </is>
      </c>
      <c r="C8958" t="n">
        <v>0.28148030056878</v>
      </c>
      <c r="D8958" t="n">
        <v>1.239370767462847</v>
      </c>
      <c r="E8958" t="n">
        <v>1.421726735188595</v>
      </c>
      <c r="F8958" t="n">
        <v>1.543436015585418</v>
      </c>
      <c r="G8958" t="n">
        <v>1177.222368036198</v>
      </c>
    </row>
    <row r="8959">
      <c r="A8959" s="5" t="n"/>
      <c r="B8959" s="1" t="inlineStr">
        <is>
          <t>d_008_h_05</t>
        </is>
      </c>
      <c r="C8959" t="n">
        <v>0.3871977797410736</v>
      </c>
      <c r="D8959" t="n">
        <v>1.705123939091703</v>
      </c>
      <c r="E8959" t="n">
        <v>1.953827660973908</v>
      </c>
      <c r="F8959" t="n">
        <v>2.12600174221473</v>
      </c>
      <c r="G8959" t="n">
        <v>1620.815099869716</v>
      </c>
    </row>
    <row r="8960">
      <c r="A8960" s="5" t="n"/>
      <c r="B8960" s="1" t="inlineStr">
        <is>
          <t>d_008_h_06</t>
        </is>
      </c>
      <c r="C8960" t="n">
        <v>1.110747450686927</v>
      </c>
      <c r="D8960" t="n">
        <v>4.892951990721652</v>
      </c>
      <c r="E8960" t="n">
        <v>5.615969866173391</v>
      </c>
      <c r="F8960" t="n">
        <v>6.096614420029057</v>
      </c>
      <c r="G8960" t="n">
        <v>4654.654637688072</v>
      </c>
    </row>
    <row r="8961">
      <c r="A8961" s="5" t="n"/>
      <c r="B8961" s="1" t="inlineStr">
        <is>
          <t>d_008_h_07</t>
        </is>
      </c>
      <c r="C8961" t="n">
        <v>2.372939677409296</v>
      </c>
      <c r="D8961" t="n">
        <v>10.45004676397471</v>
      </c>
      <c r="E8961" t="n">
        <v>11.98477351025739</v>
      </c>
      <c r="F8961" t="n">
        <v>12.99465130946534</v>
      </c>
      <c r="G8961" t="n">
        <v>9922.653214655646</v>
      </c>
    </row>
    <row r="8962">
      <c r="A8962" s="5" t="n"/>
      <c r="B8962" s="1" t="inlineStr">
        <is>
          <t>d_008_h_08</t>
        </is>
      </c>
      <c r="C8962" t="n">
        <v>3.020720508390142</v>
      </c>
      <c r="D8962" t="n">
        <v>13.30175764337142</v>
      </c>
      <c r="E8962" t="n">
        <v>15.27236577579025</v>
      </c>
      <c r="F8962" t="n">
        <v>16.58942434013235</v>
      </c>
      <c r="G8962" t="n">
        <v>12651.99147480655</v>
      </c>
    </row>
    <row r="8963">
      <c r="A8963" s="5" t="n"/>
      <c r="B8963" s="1" t="inlineStr">
        <is>
          <t>d_008_h_09</t>
        </is>
      </c>
      <c r="C8963" t="n">
        <v>3.208797519139867</v>
      </c>
      <c r="D8963" t="n">
        <v>14.13674714542118</v>
      </c>
      <c r="E8963" t="n">
        <v>16.22211349221998</v>
      </c>
      <c r="F8963" t="n">
        <v>17.59542005171102</v>
      </c>
      <c r="G8963" t="n">
        <v>13446.42067062813</v>
      </c>
    </row>
    <row r="8964">
      <c r="A8964" s="5" t="n"/>
      <c r="B8964" s="1" t="inlineStr">
        <is>
          <t>d_008_h_10</t>
        </is>
      </c>
      <c r="C8964" t="n">
        <v>3.298636826253379</v>
      </c>
      <c r="D8964" t="n">
        <v>14.53910366686</v>
      </c>
      <c r="E8964" t="n">
        <v>16.71443433569213</v>
      </c>
      <c r="F8964" t="n">
        <v>18.17366525794156</v>
      </c>
      <c r="G8964" t="n">
        <v>13871.73182089401</v>
      </c>
    </row>
    <row r="8965">
      <c r="A8965" s="5" t="n"/>
      <c r="B8965" s="1" t="inlineStr">
        <is>
          <t>d_008_h_11</t>
        </is>
      </c>
      <c r="C8965" t="n">
        <v>3.313281585315115</v>
      </c>
      <c r="D8965" t="n">
        <v>14.59433867389982</v>
      </c>
      <c r="E8965" t="n">
        <v>16.77212354548942</v>
      </c>
      <c r="F8965" t="n">
        <v>18.19784646405059</v>
      </c>
      <c r="G8965" t="n">
        <v>13871.81257400418</v>
      </c>
    </row>
    <row r="8966">
      <c r="A8966" s="5" t="n"/>
      <c r="B8966" s="1" t="inlineStr">
        <is>
          <t>d_008_h_12</t>
        </is>
      </c>
      <c r="C8966" t="n">
        <v>3.963200423954518</v>
      </c>
      <c r="D8966" t="n">
        <v>17.45506928880897</v>
      </c>
      <c r="E8966" t="n">
        <v>20.02374606659768</v>
      </c>
      <c r="F8966" t="n">
        <v>21.74626870059412</v>
      </c>
      <c r="G8966" t="n">
        <v>16610.50622175749</v>
      </c>
    </row>
    <row r="8967">
      <c r="A8967" s="5" t="n"/>
      <c r="B8967" s="1" t="inlineStr">
        <is>
          <t>d_008_h_13</t>
        </is>
      </c>
      <c r="C8967" t="n">
        <v>4.998875702388978</v>
      </c>
      <c r="D8967" t="n">
        <v>22.01663323337399</v>
      </c>
      <c r="E8967" t="n">
        <v>25.26820714964767</v>
      </c>
      <c r="F8967" t="n">
        <v>27.34111175607045</v>
      </c>
      <c r="G8967" t="n">
        <v>20930.04394166969</v>
      </c>
    </row>
    <row r="8968">
      <c r="A8968" s="5" t="n"/>
      <c r="B8968" s="1" t="inlineStr">
        <is>
          <t>d_008_h_14</t>
        </is>
      </c>
      <c r="C8968" t="n">
        <v>5.371066681114432</v>
      </c>
      <c r="D8968" t="n">
        <v>23.68116617565068</v>
      </c>
      <c r="E8968" t="n">
        <v>27.23598248446163</v>
      </c>
      <c r="F8968" t="n">
        <v>29.52987433824283</v>
      </c>
      <c r="G8968" t="n">
        <v>22505.23934417574</v>
      </c>
    </row>
    <row r="8969">
      <c r="A8969" s="5" t="n"/>
      <c r="B8969" s="1" t="inlineStr">
        <is>
          <t>d_008_h_15</t>
        </is>
      </c>
      <c r="C8969" t="n">
        <v>6.453321445518359</v>
      </c>
      <c r="D8969" t="n">
        <v>28.43192185040743</v>
      </c>
      <c r="E8969" t="n">
        <v>32.63937249122544</v>
      </c>
      <c r="F8969" t="n">
        <v>35.47353713167225</v>
      </c>
      <c r="G8969" t="n">
        <v>27034.33015588007</v>
      </c>
    </row>
    <row r="8970">
      <c r="A8970" s="5" t="n"/>
      <c r="B8970" s="1" t="inlineStr">
        <is>
          <t>d_008_h_16</t>
        </is>
      </c>
      <c r="C8970" t="n">
        <v>8.46025084504541</v>
      </c>
      <c r="D8970" t="n">
        <v>37.23278447175181</v>
      </c>
      <c r="E8970" t="n">
        <v>42.70340764490603</v>
      </c>
      <c r="F8970" t="n">
        <v>46.24663579130556</v>
      </c>
      <c r="G8970" t="n">
        <v>35363.05879703122</v>
      </c>
    </row>
    <row r="8971">
      <c r="A8971" s="5" t="n"/>
      <c r="B8971" s="1" t="inlineStr">
        <is>
          <t>d_008_h_17</t>
        </is>
      </c>
      <c r="C8971" t="n">
        <v>9.800647462655956</v>
      </c>
      <c r="D8971" t="n">
        <v>43.16339741142652</v>
      </c>
      <c r="E8971" t="n">
        <v>49.51995363445236</v>
      </c>
      <c r="F8971" t="n">
        <v>53.86199472341762</v>
      </c>
      <c r="G8971" t="n">
        <v>41070.38420127403</v>
      </c>
    </row>
    <row r="8972">
      <c r="A8972" s="5" t="n"/>
      <c r="B8972" s="1" t="inlineStr">
        <is>
          <t>d_008_h_18</t>
        </is>
      </c>
      <c r="C8972" t="n">
        <v>11.45188613103853</v>
      </c>
      <c r="D8972" t="n">
        <v>50.45632727200275</v>
      </c>
      <c r="E8972" t="n">
        <v>57.99239448290636</v>
      </c>
      <c r="F8972" t="n">
        <v>62.91492073624822</v>
      </c>
      <c r="G8972" t="n">
        <v>47990.51429296077</v>
      </c>
    </row>
    <row r="8973">
      <c r="A8973" s="5" t="n"/>
      <c r="B8973" s="1" t="inlineStr">
        <is>
          <t>d_008_h_19</t>
        </is>
      </c>
      <c r="C8973" t="n">
        <v>12.99360399763874</v>
      </c>
      <c r="D8973" t="n">
        <v>57.23602755374646</v>
      </c>
      <c r="E8973" t="n">
        <v>65.76403097647491</v>
      </c>
      <c r="F8973" t="n">
        <v>71.41353039642435</v>
      </c>
      <c r="G8973" t="n">
        <v>54464.41402028571</v>
      </c>
    </row>
    <row r="8974">
      <c r="A8974" s="5" t="n"/>
      <c r="B8974" s="1" t="inlineStr">
        <is>
          <t>d_008_h_20</t>
        </is>
      </c>
      <c r="C8974" t="n">
        <v>14.97055561645891</v>
      </c>
      <c r="D8974" t="n">
        <v>65.92624729637026</v>
      </c>
      <c r="E8974" t="n">
        <v>75.58794349619798</v>
      </c>
      <c r="F8974" t="n">
        <v>82.18469153822596</v>
      </c>
      <c r="G8974" t="n">
        <v>62653.40767517802</v>
      </c>
    </row>
    <row r="8975">
      <c r="A8975" s="5" t="n"/>
      <c r="B8975" s="1" t="inlineStr">
        <is>
          <t>d_008_h_21</t>
        </is>
      </c>
      <c r="C8975" t="n">
        <v>14.01011598059848</v>
      </c>
      <c r="D8975" t="n">
        <v>61.70384954682331</v>
      </c>
      <c r="E8975" t="n">
        <v>70.8486660991155</v>
      </c>
      <c r="F8975" t="n">
        <v>76.74283938866498</v>
      </c>
      <c r="G8975" t="n">
        <v>58566.09228348648</v>
      </c>
    </row>
    <row r="8976">
      <c r="A8976" s="5" t="n"/>
      <c r="B8976" s="1" t="inlineStr">
        <is>
          <t>d_008_h_22</t>
        </is>
      </c>
      <c r="C8976" t="n">
        <v>12.90254323083128</v>
      </c>
      <c r="D8976" t="n">
        <v>56.79739935384357</v>
      </c>
      <c r="E8976" t="n">
        <v>65.10207873108375</v>
      </c>
      <c r="F8976" t="n">
        <v>70.64514958912268</v>
      </c>
      <c r="G8976" t="n">
        <v>53921.93722722416</v>
      </c>
    </row>
    <row r="8977">
      <c r="A8977" s="5" t="n"/>
      <c r="B8977" s="1" t="inlineStr">
        <is>
          <t>d_008_h_23</t>
        </is>
      </c>
      <c r="C8977" t="n">
        <v>7.775081967003118</v>
      </c>
      <c r="D8977" t="n">
        <v>34.26077226098164</v>
      </c>
      <c r="E8977" t="n">
        <v>39.33805167195083</v>
      </c>
      <c r="F8977" t="n">
        <v>42.76407582276897</v>
      </c>
      <c r="G8977" t="n">
        <v>32595.37608899262</v>
      </c>
    </row>
    <row r="8978">
      <c r="A8978" s="5" t="n"/>
      <c r="B8978" s="1" t="inlineStr">
        <is>
          <t>d_009_h_00</t>
        </is>
      </c>
      <c r="C8978" t="n">
        <v>3.783292078443886</v>
      </c>
      <c r="D8978" t="n">
        <v>16.65459607585882</v>
      </c>
      <c r="E8978" t="n">
        <v>19.1104035447394</v>
      </c>
      <c r="F8978" t="n">
        <v>20.73449491223354</v>
      </c>
      <c r="G8978" t="n">
        <v>15829.96609478014</v>
      </c>
    </row>
    <row r="8979">
      <c r="A8979" s="5" t="n"/>
      <c r="B8979" s="1" t="inlineStr">
        <is>
          <t>d_009_h_01</t>
        </is>
      </c>
      <c r="C8979" t="n">
        <v>2.020058470272239</v>
      </c>
      <c r="D8979" t="n">
        <v>8.890345196195208</v>
      </c>
      <c r="E8979" t="n">
        <v>10.19614582236015</v>
      </c>
      <c r="F8979" t="n">
        <v>11.06001153378472</v>
      </c>
      <c r="G8979" t="n">
        <v>8452.605010711111</v>
      </c>
    </row>
    <row r="8980">
      <c r="A8980" s="5" t="n"/>
      <c r="B8980" s="1" t="inlineStr">
        <is>
          <t>d_009_h_02</t>
        </is>
      </c>
      <c r="C8980" t="n">
        <v>1.305505068277027</v>
      </c>
      <c r="D8980" t="n">
        <v>5.75075772891701</v>
      </c>
      <c r="E8980" t="n">
        <v>6.60641963234997</v>
      </c>
      <c r="F8980" t="n">
        <v>7.170642956643239</v>
      </c>
      <c r="G8980" t="n">
        <v>5474.423439770005</v>
      </c>
    </row>
    <row r="8981">
      <c r="A8981" s="5" t="n"/>
      <c r="B8981" s="1" t="inlineStr">
        <is>
          <t>d_009_h_03</t>
        </is>
      </c>
      <c r="C8981" t="n">
        <v>0.935672106711137</v>
      </c>
      <c r="D8981" t="n">
        <v>4.115708630965842</v>
      </c>
      <c r="E8981" t="n">
        <v>4.717439440433466</v>
      </c>
      <c r="F8981" t="n">
        <v>5.112035552632903</v>
      </c>
      <c r="G8981" t="n">
        <v>3908.301425417068</v>
      </c>
    </row>
    <row r="8982">
      <c r="A8982" s="5" t="n"/>
      <c r="B8982" s="1" t="inlineStr">
        <is>
          <t>d_009_h_04</t>
        </is>
      </c>
      <c r="C8982" t="n">
        <v>0.793965783508141</v>
      </c>
      <c r="D8982" t="n">
        <v>3.499223758192527</v>
      </c>
      <c r="E8982" t="n">
        <v>4.023245304552369</v>
      </c>
      <c r="F8982" t="n">
        <v>4.355911692608704</v>
      </c>
      <c r="G8982" t="n">
        <v>3329.44722429298</v>
      </c>
    </row>
    <row r="8983">
      <c r="A8983" s="5" t="n"/>
      <c r="B8983" s="1" t="inlineStr">
        <is>
          <t>d_009_h_05</t>
        </is>
      </c>
      <c r="C8983" t="n">
        <v>1.040093755768901</v>
      </c>
      <c r="D8983" t="n">
        <v>4.581233736927032</v>
      </c>
      <c r="E8983" t="n">
        <v>5.259162659527887</v>
      </c>
      <c r="F8983" t="n">
        <v>5.704905469128077</v>
      </c>
      <c r="G8983" t="n">
        <v>4353.922914364672</v>
      </c>
    </row>
    <row r="8984">
      <c r="A8984" s="5" t="n"/>
      <c r="B8984" s="1" t="inlineStr">
        <is>
          <t>d_009_h_06</t>
        </is>
      </c>
      <c r="C8984" t="n">
        <v>3.007752592427702</v>
      </c>
      <c r="D8984" t="n">
        <v>13.24247035029378</v>
      </c>
      <c r="E8984" t="n">
        <v>15.1885812737728</v>
      </c>
      <c r="F8984" t="n">
        <v>16.488129572805</v>
      </c>
      <c r="G8984" t="n">
        <v>12585.82194695085</v>
      </c>
    </row>
    <row r="8985">
      <c r="A8985" s="5" t="n"/>
      <c r="B8985" s="1" t="inlineStr">
        <is>
          <t>d_009_h_07</t>
        </is>
      </c>
      <c r="C8985" t="n">
        <v>5.961232772573713</v>
      </c>
      <c r="D8985" t="n">
        <v>26.22820706483702</v>
      </c>
      <c r="E8985" t="n">
        <v>30.04054309470951</v>
      </c>
      <c r="F8985" t="n">
        <v>32.66082207656675</v>
      </c>
      <c r="G8985" t="n">
        <v>24934.06515745963</v>
      </c>
    </row>
    <row r="8986">
      <c r="A8986" s="5" t="n"/>
      <c r="B8986" s="1" t="inlineStr">
        <is>
          <t>d_009_h_08</t>
        </is>
      </c>
      <c r="C8986" t="n">
        <v>6.425534161623185</v>
      </c>
      <c r="D8986" t="n">
        <v>28.29411609987801</v>
      </c>
      <c r="E8986" t="n">
        <v>32.46913708879895</v>
      </c>
      <c r="F8986" t="n">
        <v>35.291579645837</v>
      </c>
      <c r="G8986" t="n">
        <v>26898.8920198347</v>
      </c>
    </row>
    <row r="8987">
      <c r="A8987" s="5" t="n"/>
      <c r="B8987" s="1" t="inlineStr">
        <is>
          <t>d_009_h_09</t>
        </is>
      </c>
      <c r="C8987" t="n">
        <v>6.057943351625185</v>
      </c>
      <c r="D8987" t="n">
        <v>26.67116365273538</v>
      </c>
      <c r="E8987" t="n">
        <v>30.58729304723448</v>
      </c>
      <c r="F8987" t="n">
        <v>33.23459910897922</v>
      </c>
      <c r="G8987" t="n">
        <v>25383.04478387527</v>
      </c>
    </row>
    <row r="8988">
      <c r="A8988" s="5" t="n"/>
      <c r="B8988" s="1" t="inlineStr">
        <is>
          <t>d_009_h_10</t>
        </is>
      </c>
      <c r="C8988" t="n">
        <v>5.836301667400265</v>
      </c>
      <c r="D8988" t="n">
        <v>25.68897950623656</v>
      </c>
      <c r="E8988" t="n">
        <v>29.502463497497</v>
      </c>
      <c r="F8988" t="n">
        <v>31.93701156962597</v>
      </c>
      <c r="G8988" t="n">
        <v>24400.00030020931</v>
      </c>
    </row>
    <row r="8989">
      <c r="A8989" s="5" t="n"/>
      <c r="B8989" s="1" t="inlineStr">
        <is>
          <t>d_009_h_11</t>
        </is>
      </c>
      <c r="C8989" t="n">
        <v>5.27434850138181</v>
      </c>
      <c r="D8989" t="n">
        <v>23.22787026285988</v>
      </c>
      <c r="E8989" t="n">
        <v>26.66175564064662</v>
      </c>
      <c r="F8989" t="n">
        <v>28.864578749691</v>
      </c>
      <c r="G8989" t="n">
        <v>22093.23354568852</v>
      </c>
    </row>
    <row r="8990">
      <c r="A8990" s="5" t="n"/>
      <c r="B8990" s="1" t="inlineStr">
        <is>
          <t>d_009_h_12</t>
        </is>
      </c>
      <c r="C8990" t="n">
        <v>5.371628222246556</v>
      </c>
      <c r="D8990" t="n">
        <v>23.63991381700058</v>
      </c>
      <c r="E8990" t="n">
        <v>27.0894603921061</v>
      </c>
      <c r="F8990" t="n">
        <v>29.41970800374324</v>
      </c>
      <c r="G8990" t="n">
        <v>22470.05965585006</v>
      </c>
    </row>
    <row r="8991">
      <c r="A8991" s="5" t="n"/>
      <c r="B8991" s="1" t="inlineStr">
        <is>
          <t>d_009_h_13</t>
        </is>
      </c>
      <c r="C8991" t="n">
        <v>6.570024834389414</v>
      </c>
      <c r="D8991" t="n">
        <v>28.93822610693725</v>
      </c>
      <c r="E8991" t="n">
        <v>33.21873810878841</v>
      </c>
      <c r="F8991" t="n">
        <v>36.08960329959105</v>
      </c>
      <c r="G8991" t="n">
        <v>27550.65022741296</v>
      </c>
    </row>
    <row r="8992">
      <c r="A8992" s="5" t="n"/>
      <c r="B8992" s="1" t="inlineStr">
        <is>
          <t>d_009_h_14</t>
        </is>
      </c>
      <c r="C8992" t="n">
        <v>6.045941140518476</v>
      </c>
      <c r="D8992" t="n">
        <v>26.60183929113639</v>
      </c>
      <c r="E8992" t="n">
        <v>30.46505098617582</v>
      </c>
      <c r="F8992" t="n">
        <v>33.17989094531675</v>
      </c>
      <c r="G8992" t="n">
        <v>25291.22287936682</v>
      </c>
    </row>
    <row r="8993">
      <c r="A8993" s="5" t="n"/>
      <c r="B8993" s="1" t="inlineStr">
        <is>
          <t>d_009_h_15</t>
        </is>
      </c>
      <c r="C8993" t="n">
        <v>6.464237675414266</v>
      </c>
      <c r="D8993" t="n">
        <v>28.46674303920482</v>
      </c>
      <c r="E8993" t="n">
        <v>32.65805452681075</v>
      </c>
      <c r="F8993" t="n">
        <v>35.52506700039241</v>
      </c>
      <c r="G8993" t="n">
        <v>27071.73487643775</v>
      </c>
    </row>
    <row r="8994">
      <c r="A8994" s="5" t="n"/>
      <c r="B8994" s="1" t="inlineStr">
        <is>
          <t>d_009_h_16</t>
        </is>
      </c>
      <c r="C8994" t="n">
        <v>8.238681435346315</v>
      </c>
      <c r="D8994" t="n">
        <v>36.32677544149322</v>
      </c>
      <c r="E8994" t="n">
        <v>41.7700374701103</v>
      </c>
      <c r="F8994" t="n">
        <v>45.309455713692</v>
      </c>
      <c r="G8994" t="n">
        <v>34525.41206625356</v>
      </c>
    </row>
    <row r="8995">
      <c r="A8995" s="5" t="n"/>
      <c r="B8995" s="1" t="inlineStr">
        <is>
          <t>d_009_h_17</t>
        </is>
      </c>
      <c r="C8995" t="n">
        <v>10.05946883239397</v>
      </c>
      <c r="D8995" t="n">
        <v>44.29112886580694</v>
      </c>
      <c r="E8995" t="n">
        <v>50.79228204327905</v>
      </c>
      <c r="F8995" t="n">
        <v>55.21227861680274</v>
      </c>
      <c r="G8995" t="n">
        <v>42096.68048307745</v>
      </c>
    </row>
    <row r="8996">
      <c r="A8996" s="5" t="n"/>
      <c r="B8996" s="1" t="inlineStr">
        <is>
          <t>d_009_h_18</t>
        </is>
      </c>
      <c r="C8996" t="n">
        <v>11.35993617578467</v>
      </c>
      <c r="D8996" t="n">
        <v>49.97809013594208</v>
      </c>
      <c r="E8996" t="n">
        <v>57.31978289222199</v>
      </c>
      <c r="F8996" t="n">
        <v>62.12203834784053</v>
      </c>
      <c r="G8996" t="n">
        <v>47392.53644462625</v>
      </c>
    </row>
    <row r="8997">
      <c r="A8997" s="5" t="n"/>
      <c r="B8997" s="1" t="inlineStr">
        <is>
          <t>d_009_h_19</t>
        </is>
      </c>
      <c r="C8997" t="n">
        <v>12.73097556621401</v>
      </c>
      <c r="D8997" t="n">
        <v>56.11269088570965</v>
      </c>
      <c r="E8997" t="n">
        <v>64.46465839981491</v>
      </c>
      <c r="F8997" t="n">
        <v>69.92680200227186</v>
      </c>
      <c r="G8997" t="n">
        <v>53397.16111419261</v>
      </c>
    </row>
    <row r="8998">
      <c r="A8998" s="5" t="n"/>
      <c r="B8998" s="1" t="inlineStr">
        <is>
          <t>d_009_h_20</t>
        </is>
      </c>
      <c r="C8998" t="n">
        <v>12.87147196462215</v>
      </c>
      <c r="D8998" t="n">
        <v>56.66259512879874</v>
      </c>
      <c r="E8998" t="n">
        <v>64.9836864942384</v>
      </c>
      <c r="F8998" t="n">
        <v>70.59824243060936</v>
      </c>
      <c r="G8998" t="n">
        <v>53859.03789336474</v>
      </c>
    </row>
    <row r="8999">
      <c r="A8999" s="5" t="n"/>
      <c r="B8999" s="1" t="inlineStr">
        <is>
          <t>d_009_h_21</t>
        </is>
      </c>
      <c r="C8999" t="n">
        <v>12.39596739785854</v>
      </c>
      <c r="D8999" t="n">
        <v>54.55899268579155</v>
      </c>
      <c r="E8999" t="n">
        <v>62.52387873102865</v>
      </c>
      <c r="F8999" t="n">
        <v>67.81984704131607</v>
      </c>
      <c r="G8999" t="n">
        <v>51799.9748985156</v>
      </c>
    </row>
    <row r="9000">
      <c r="A9000" s="5" t="n"/>
      <c r="B9000" s="1" t="inlineStr">
        <is>
          <t>d_009_h_22</t>
        </is>
      </c>
      <c r="C9000" t="n">
        <v>11.21896818164275</v>
      </c>
      <c r="D9000" t="n">
        <v>49.36015970518143</v>
      </c>
      <c r="E9000" t="n">
        <v>56.55535388660257</v>
      </c>
      <c r="F9000" t="n">
        <v>61.42086984892858</v>
      </c>
      <c r="G9000" t="n">
        <v>46890.60678981472</v>
      </c>
    </row>
    <row r="9001">
      <c r="A9001" s="5" t="n"/>
      <c r="B9001" s="1" t="inlineStr">
        <is>
          <t>d_009_h_23</t>
        </is>
      </c>
      <c r="C9001" t="n">
        <v>6.50775400260504</v>
      </c>
      <c r="D9001" t="n">
        <v>28.6442197620997</v>
      </c>
      <c r="E9001" t="n">
        <v>32.8303995537559</v>
      </c>
      <c r="F9001" t="n">
        <v>35.57953844359759</v>
      </c>
      <c r="G9001" t="n">
        <v>27206.19809200413</v>
      </c>
    </row>
    <row r="9002">
      <c r="A9002" s="5" t="n"/>
      <c r="B9002" s="1" t="inlineStr">
        <is>
          <t>d_010_h_00</t>
        </is>
      </c>
      <c r="C9002" t="n">
        <v>3.119979563048017</v>
      </c>
      <c r="D9002" t="n">
        <v>13.72878597460563</v>
      </c>
      <c r="E9002" t="n">
        <v>15.74281092623035</v>
      </c>
      <c r="F9002" t="n">
        <v>17.10525437288014</v>
      </c>
      <c r="G9002" t="n">
        <v>13046.83253409992</v>
      </c>
    </row>
    <row r="9003">
      <c r="A9003" s="5" t="n"/>
      <c r="B9003" s="1" t="inlineStr">
        <is>
          <t>d_010_h_01</t>
        </is>
      </c>
      <c r="C9003" t="n">
        <v>1.701552484003523</v>
      </c>
      <c r="D9003" t="n">
        <v>7.486672090553772</v>
      </c>
      <c r="E9003" t="n">
        <v>8.571473363449805</v>
      </c>
      <c r="F9003" t="n">
        <v>9.311683011717973</v>
      </c>
      <c r="G9003" t="n">
        <v>7115.568580349922</v>
      </c>
    </row>
    <row r="9004">
      <c r="A9004" s="5" t="n"/>
      <c r="B9004" s="1" t="inlineStr">
        <is>
          <t>d_010_h_02</t>
        </is>
      </c>
      <c r="C9004" t="n">
        <v>0.9837157988049428</v>
      </c>
      <c r="D9004" t="n">
        <v>4.332209781694908</v>
      </c>
      <c r="E9004" t="n">
        <v>4.971484484393703</v>
      </c>
      <c r="F9004" t="n">
        <v>5.392040621093662</v>
      </c>
      <c r="G9004" t="n">
        <v>4117.134472162614</v>
      </c>
    </row>
    <row r="9005">
      <c r="A9005" s="5" t="n"/>
      <c r="B9005" s="1" t="inlineStr">
        <is>
          <t>d_010_h_03</t>
        </is>
      </c>
      <c r="C9005" t="n">
        <v>0.7341377580648286</v>
      </c>
      <c r="D9005" t="n">
        <v>3.235296927807774</v>
      </c>
      <c r="E9005" t="n">
        <v>3.719301017188168</v>
      </c>
      <c r="F9005" t="n">
        <v>4.03479313996788</v>
      </c>
      <c r="G9005" t="n">
        <v>3078.617732575379</v>
      </c>
    </row>
    <row r="9006">
      <c r="A9006" s="5" t="n"/>
      <c r="B9006" s="1" t="inlineStr">
        <is>
          <t>d_010_h_04</t>
        </is>
      </c>
      <c r="C9006" t="n">
        <v>0.639244499387989</v>
      </c>
      <c r="D9006" t="n">
        <v>2.817234482592717</v>
      </c>
      <c r="E9006" t="n">
        <v>3.236476762190878</v>
      </c>
      <c r="F9006" t="n">
        <v>3.515221049834239</v>
      </c>
      <c r="G9006" t="n">
        <v>2679.651868217412</v>
      </c>
    </row>
    <row r="9007">
      <c r="A9007" s="5" t="n"/>
      <c r="B9007" s="1" t="inlineStr">
        <is>
          <t>d_010_h_05</t>
        </is>
      </c>
      <c r="C9007" t="n">
        <v>0.8362744278089674</v>
      </c>
      <c r="D9007" t="n">
        <v>3.683206398253219</v>
      </c>
      <c r="E9007" t="n">
        <v>4.230425740562127</v>
      </c>
      <c r="F9007" t="n">
        <v>4.591605598579585</v>
      </c>
      <c r="G9007" t="n">
        <v>3504.443095242883</v>
      </c>
    </row>
    <row r="9008">
      <c r="A9008" s="5" t="n"/>
      <c r="B9008" s="1" t="inlineStr">
        <is>
          <t>d_010_h_06</t>
        </is>
      </c>
      <c r="C9008" t="n">
        <v>2.707209294593303</v>
      </c>
      <c r="D9008" t="n">
        <v>11.93016453450827</v>
      </c>
      <c r="E9008" t="n">
        <v>13.72190664030155</v>
      </c>
      <c r="F9008" t="n">
        <v>14.89320372676782</v>
      </c>
      <c r="G9008" t="n">
        <v>11352.59647128458</v>
      </c>
    </row>
    <row r="9009">
      <c r="A9009" s="5" t="n"/>
      <c r="B9009" s="1" t="inlineStr">
        <is>
          <t>d_010_h_07</t>
        </is>
      </c>
      <c r="C9009" t="n">
        <v>6.021177258043712</v>
      </c>
      <c r="D9009" t="n">
        <v>26.5326001129235</v>
      </c>
      <c r="E9009" t="n">
        <v>30.48006195753965</v>
      </c>
      <c r="F9009" t="n">
        <v>33.03144182721609</v>
      </c>
      <c r="G9009" t="n">
        <v>25200.62455800501</v>
      </c>
    </row>
    <row r="9010">
      <c r="A9010" s="5" t="n"/>
      <c r="B9010" s="1" t="inlineStr">
        <is>
          <t>d_010_h_08</t>
        </is>
      </c>
      <c r="C9010" t="n">
        <v>6.672646829647219</v>
      </c>
      <c r="D9010" t="n">
        <v>29.38279536945885</v>
      </c>
      <c r="E9010" t="n">
        <v>33.71172582311383</v>
      </c>
      <c r="F9010" t="n">
        <v>36.64010500937499</v>
      </c>
      <c r="G9010" t="n">
        <v>27947.49638433566</v>
      </c>
    </row>
    <row r="9011">
      <c r="A9011" s="5" t="n"/>
      <c r="B9011" s="1" t="inlineStr">
        <is>
          <t>d_010_h_09</t>
        </is>
      </c>
      <c r="C9011" t="n">
        <v>6.596387863882409</v>
      </c>
      <c r="D9011" t="n">
        <v>29.04167179318068</v>
      </c>
      <c r="E9011" t="n">
        <v>33.29562464750367</v>
      </c>
      <c r="F9011" t="n">
        <v>36.26657186063166</v>
      </c>
      <c r="G9011" t="n">
        <v>27639.5796338721</v>
      </c>
    </row>
    <row r="9012">
      <c r="A9012" s="5" t="n"/>
      <c r="B9012" s="1" t="inlineStr">
        <is>
          <t>d_010_h_10</t>
        </is>
      </c>
      <c r="C9012" t="n">
        <v>6.157802413461872</v>
      </c>
      <c r="D9012" t="n">
        <v>27.09840778590681</v>
      </c>
      <c r="E9012" t="n">
        <v>31.05193210458854</v>
      </c>
      <c r="F9012" t="n">
        <v>33.74202839644715</v>
      </c>
      <c r="G9012" t="n">
        <v>25769.13547958335</v>
      </c>
    </row>
    <row r="9013">
      <c r="A9013" s="5" t="n"/>
      <c r="B9013" s="1" t="inlineStr">
        <is>
          <t>d_010_h_11</t>
        </is>
      </c>
      <c r="C9013" t="n">
        <v>5.783165081267464</v>
      </c>
      <c r="D9013" t="n">
        <v>25.43940737550935</v>
      </c>
      <c r="E9013" t="n">
        <v>29.12734913365596</v>
      </c>
      <c r="F9013" t="n">
        <v>31.70004336004997</v>
      </c>
      <c r="G9013" t="n">
        <v>24186.32894366975</v>
      </c>
    </row>
    <row r="9014">
      <c r="A9014" s="5" t="n"/>
      <c r="B9014" s="1" t="inlineStr">
        <is>
          <t>d_010_h_12</t>
        </is>
      </c>
      <c r="C9014" t="n">
        <v>6.281596620185487</v>
      </c>
      <c r="D9014" t="n">
        <v>27.64472311451872</v>
      </c>
      <c r="E9014" t="n">
        <v>31.65758738721645</v>
      </c>
      <c r="F9014" t="n">
        <v>34.50662561502614</v>
      </c>
      <c r="G9014" t="n">
        <v>26320.012852624</v>
      </c>
    </row>
    <row r="9015">
      <c r="A9015" s="5" t="n"/>
      <c r="B9015" s="1" t="inlineStr">
        <is>
          <t>d_010_h_13</t>
        </is>
      </c>
      <c r="C9015" t="n">
        <v>7.181303368427667</v>
      </c>
      <c r="D9015" t="n">
        <v>31.6414366280062</v>
      </c>
      <c r="E9015" t="n">
        <v>36.32710506474173</v>
      </c>
      <c r="F9015" t="n">
        <v>39.50400548420541</v>
      </c>
      <c r="G9015" t="n">
        <v>30148.05980961077</v>
      </c>
    </row>
    <row r="9016">
      <c r="A9016" s="5" t="n"/>
      <c r="B9016" s="1" t="inlineStr">
        <is>
          <t>d_010_h_14</t>
        </is>
      </c>
      <c r="C9016" t="n">
        <v>7.154156609818009</v>
      </c>
      <c r="D9016" t="n">
        <v>31.50506943181127</v>
      </c>
      <c r="E9016" t="n">
        <v>36.15017533658222</v>
      </c>
      <c r="F9016" t="n">
        <v>39.36703806283973</v>
      </c>
      <c r="G9016" t="n">
        <v>30012.35697586525</v>
      </c>
    </row>
    <row r="9017">
      <c r="A9017" s="5" t="n"/>
      <c r="B9017" s="1" t="inlineStr">
        <is>
          <t>d_010_h_15</t>
        </is>
      </c>
      <c r="C9017" t="n">
        <v>7.790826758265639</v>
      </c>
      <c r="D9017" t="n">
        <v>34.30611856508365</v>
      </c>
      <c r="E9017" t="n">
        <v>39.36222156772215</v>
      </c>
      <c r="F9017" t="n">
        <v>42.78634688221904</v>
      </c>
      <c r="G9017" t="n">
        <v>32636.76143428662</v>
      </c>
    </row>
    <row r="9018">
      <c r="A9018" s="5" t="n"/>
      <c r="B9018" s="1" t="inlineStr">
        <is>
          <t>d_010_h_16</t>
        </is>
      </c>
      <c r="C9018" t="n">
        <v>10.052878539155</v>
      </c>
      <c r="D9018" t="n">
        <v>44.23317355437829</v>
      </c>
      <c r="E9018" t="n">
        <v>50.69681076938848</v>
      </c>
      <c r="F9018" t="n">
        <v>54.93587457672109</v>
      </c>
      <c r="G9018" t="n">
        <v>41986.60148440554</v>
      </c>
    </row>
    <row r="9019">
      <c r="A9019" s="5" t="n"/>
      <c r="B9019" s="1" t="inlineStr">
        <is>
          <t>d_010_h_17</t>
        </is>
      </c>
      <c r="C9019" t="n">
        <v>11.56128511595018</v>
      </c>
      <c r="D9019" t="n">
        <v>50.91227077215297</v>
      </c>
      <c r="E9019" t="n">
        <v>58.37948431252008</v>
      </c>
      <c r="F9019" t="n">
        <v>63.44708648055101</v>
      </c>
      <c r="G9019" t="n">
        <v>48393.4860196004</v>
      </c>
    </row>
    <row r="9020">
      <c r="A9020" s="5" t="n"/>
      <c r="B9020" s="1" t="inlineStr">
        <is>
          <t>d_010_h_18</t>
        </is>
      </c>
      <c r="C9020" t="n">
        <v>13.51294302714436</v>
      </c>
      <c r="D9020" t="n">
        <v>59.51867919170274</v>
      </c>
      <c r="E9020" t="n">
        <v>68.34727116621001</v>
      </c>
      <c r="F9020" t="n">
        <v>74.24989582761208</v>
      </c>
      <c r="G9020" t="n">
        <v>56625.79733986356</v>
      </c>
    </row>
    <row r="9021">
      <c r="A9021" s="5" t="n"/>
      <c r="B9021" s="1" t="inlineStr">
        <is>
          <t>d_010_h_19</t>
        </is>
      </c>
      <c r="C9021" t="n">
        <v>15.07012278562086</v>
      </c>
      <c r="D9021" t="n">
        <v>66.37276142476341</v>
      </c>
      <c r="E9021" t="n">
        <v>76.09380104113292</v>
      </c>
      <c r="F9021" t="n">
        <v>82.73158260416524</v>
      </c>
      <c r="G9021" t="n">
        <v>62999.54290345843</v>
      </c>
    </row>
    <row r="9022">
      <c r="A9022" s="5" t="n"/>
      <c r="B9022" s="1" t="inlineStr">
        <is>
          <t>d_010_h_20</t>
        </is>
      </c>
      <c r="C9022" t="n">
        <v>16.19219010047572</v>
      </c>
      <c r="D9022" t="n">
        <v>71.30516238411496</v>
      </c>
      <c r="E9022" t="n">
        <v>81.84951958848013</v>
      </c>
      <c r="F9022" t="n">
        <v>88.86641075829642</v>
      </c>
      <c r="G9022" t="n">
        <v>67909.76878488372</v>
      </c>
    </row>
    <row r="9023">
      <c r="A9023" s="5" t="n"/>
      <c r="B9023" s="1" t="inlineStr">
        <is>
          <t>d_010_h_21</t>
        </is>
      </c>
      <c r="C9023" t="n">
        <v>14.62500902986699</v>
      </c>
      <c r="D9023" t="n">
        <v>64.37810416359154</v>
      </c>
      <c r="E9023" t="n">
        <v>73.86620067032842</v>
      </c>
      <c r="F9023" t="n">
        <v>80.12885714385123</v>
      </c>
      <c r="G9023" t="n">
        <v>61192.29286946123</v>
      </c>
    </row>
    <row r="9024">
      <c r="A9024" s="5" t="n"/>
      <c r="B9024" s="1" t="inlineStr">
        <is>
          <t>d_010_h_22</t>
        </is>
      </c>
      <c r="C9024" t="n">
        <v>12.65865502824774</v>
      </c>
      <c r="D9024" t="n">
        <v>55.73964096994837</v>
      </c>
      <c r="E9024" t="n">
        <v>63.9884036582772</v>
      </c>
      <c r="F9024" t="n">
        <v>69.38715178566213</v>
      </c>
      <c r="G9024" t="n">
        <v>52950.01726164559</v>
      </c>
    </row>
    <row r="9025">
      <c r="A9025" s="5" t="n"/>
      <c r="B9025" s="1" t="inlineStr">
        <is>
          <t>d_010_h_23</t>
        </is>
      </c>
      <c r="C9025" t="n">
        <v>7.844822498185753</v>
      </c>
      <c r="D9025" t="n">
        <v>34.57423832763983</v>
      </c>
      <c r="E9025" t="n">
        <v>39.74448354902969</v>
      </c>
      <c r="F9025" t="n">
        <v>43.24634061875373</v>
      </c>
      <c r="G9025" t="n">
        <v>33010.54008145257</v>
      </c>
    </row>
    <row r="9026">
      <c r="A9026" s="5" t="n"/>
      <c r="B9026" s="1" t="inlineStr">
        <is>
          <t>d_011_h_00</t>
        </is>
      </c>
      <c r="C9026" t="n">
        <v>3.79087347910167</v>
      </c>
      <c r="D9026" t="n">
        <v>16.69294801083643</v>
      </c>
      <c r="E9026" t="n">
        <v>19.15671050655391</v>
      </c>
      <c r="F9026" t="n">
        <v>20.79070084096616</v>
      </c>
      <c r="G9026" t="n">
        <v>15859.45550873632</v>
      </c>
    </row>
    <row r="9027">
      <c r="A9027" s="5" t="n"/>
      <c r="B9027" s="1" t="inlineStr">
        <is>
          <t>d_011_h_01</t>
        </is>
      </c>
      <c r="C9027" t="n">
        <v>2.090351828650192</v>
      </c>
      <c r="D9027" t="n">
        <v>9.205765015457244</v>
      </c>
      <c r="E9027" t="n">
        <v>10.5574545819848</v>
      </c>
      <c r="F9027" t="n">
        <v>11.46590542511075</v>
      </c>
      <c r="G9027" t="n">
        <v>8758.440467847484</v>
      </c>
    </row>
    <row r="9028">
      <c r="A9028" s="5" t="n"/>
      <c r="B9028" s="1" t="inlineStr">
        <is>
          <t>d_011_h_02</t>
        </is>
      </c>
      <c r="C9028" t="n">
        <v>1.262295775530996</v>
      </c>
      <c r="D9028" t="n">
        <v>5.551670949816839</v>
      </c>
      <c r="E9028" t="n">
        <v>6.353939258986339</v>
      </c>
      <c r="F9028" t="n">
        <v>6.913940031557994</v>
      </c>
      <c r="G9028" t="n">
        <v>5277.113377143259</v>
      </c>
    </row>
    <row r="9029">
      <c r="A9029" s="5" t="n"/>
      <c r="B9029" s="1" t="inlineStr">
        <is>
          <t>d_011_h_03</t>
        </is>
      </c>
      <c r="C9029" t="n">
        <v>0.9009239628798389</v>
      </c>
      <c r="D9029" t="n">
        <v>3.967687575238173</v>
      </c>
      <c r="E9029" t="n">
        <v>4.550047818677509</v>
      </c>
      <c r="F9029" t="n">
        <v>4.952056620870758</v>
      </c>
      <c r="G9029" t="n">
        <v>3775.257209324461</v>
      </c>
    </row>
    <row r="9030">
      <c r="A9030" s="5" t="n"/>
      <c r="B9030" s="1" t="inlineStr">
        <is>
          <t>d_011_h_04</t>
        </is>
      </c>
      <c r="C9030" t="n">
        <v>0.8148474215972258</v>
      </c>
      <c r="D9030" t="n">
        <v>3.588591705799689</v>
      </c>
      <c r="E9030" t="n">
        <v>4.117968308609647</v>
      </c>
      <c r="F9030" t="n">
        <v>4.471240986615687</v>
      </c>
      <c r="G9030" t="n">
        <v>3413.405281034886</v>
      </c>
    </row>
    <row r="9031">
      <c r="A9031" s="5" t="n"/>
      <c r="B9031" s="1" t="inlineStr">
        <is>
          <t>d_011_h_05</t>
        </is>
      </c>
      <c r="C9031" t="n">
        <v>1.032430000068757</v>
      </c>
      <c r="D9031" t="n">
        <v>4.545725608116668</v>
      </c>
      <c r="E9031" t="n">
        <v>5.219867723926138</v>
      </c>
      <c r="F9031" t="n">
        <v>5.672841815484522</v>
      </c>
      <c r="G9031" t="n">
        <v>4332.010015290152</v>
      </c>
    </row>
    <row r="9032">
      <c r="A9032" s="5" t="n"/>
      <c r="B9032" s="1" t="inlineStr">
        <is>
          <t>d_011_h_06</t>
        </is>
      </c>
      <c r="C9032" t="n">
        <v>3.069707521640313</v>
      </c>
      <c r="D9032" t="n">
        <v>13.51680828718125</v>
      </c>
      <c r="E9032" t="n">
        <v>15.50426904473627</v>
      </c>
      <c r="F9032" t="n">
        <v>16.84697794194938</v>
      </c>
      <c r="G9032" t="n">
        <v>12834.83341970209</v>
      </c>
    </row>
    <row r="9033">
      <c r="A9033" s="5" t="n"/>
      <c r="B9033" s="1" t="inlineStr">
        <is>
          <t>d_011_h_07</t>
        </is>
      </c>
      <c r="C9033" t="n">
        <v>6.099431094017584</v>
      </c>
      <c r="D9033" t="n">
        <v>26.87451987295784</v>
      </c>
      <c r="E9033" t="n">
        <v>30.87111756248426</v>
      </c>
      <c r="F9033" t="n">
        <v>33.52806892516458</v>
      </c>
      <c r="G9033" t="n">
        <v>25580.2671216145</v>
      </c>
    </row>
    <row r="9034">
      <c r="A9034" s="5" t="n"/>
      <c r="B9034" s="1" t="inlineStr">
        <is>
          <t>d_011_h_08</t>
        </is>
      </c>
      <c r="C9034" t="n">
        <v>6.559729810301095</v>
      </c>
      <c r="D9034" t="n">
        <v>28.87334251215652</v>
      </c>
      <c r="E9034" t="n">
        <v>33.11981296282246</v>
      </c>
      <c r="F9034" t="n">
        <v>35.97044572592105</v>
      </c>
      <c r="G9034" t="n">
        <v>27429.28643033795</v>
      </c>
    </row>
    <row r="9035">
      <c r="A9035" s="5" t="n"/>
      <c r="B9035" s="1" t="inlineStr">
        <is>
          <t>d_011_h_09</t>
        </is>
      </c>
      <c r="C9035" t="n">
        <v>6.448445120500299</v>
      </c>
      <c r="D9035" t="n">
        <v>28.40399156636036</v>
      </c>
      <c r="E9035" t="n">
        <v>32.61038597470363</v>
      </c>
      <c r="F9035" t="n">
        <v>35.40386018317636</v>
      </c>
      <c r="G9035" t="n">
        <v>27036.64436856368</v>
      </c>
    </row>
    <row r="9036">
      <c r="A9036" s="5" t="n"/>
      <c r="B9036" s="1" t="inlineStr">
        <is>
          <t>d_011_h_10</t>
        </is>
      </c>
      <c r="C9036" t="n">
        <v>5.830387958583305</v>
      </c>
      <c r="D9036" t="n">
        <v>25.64333740591975</v>
      </c>
      <c r="E9036" t="n">
        <v>29.31783658156449</v>
      </c>
      <c r="F9036" t="n">
        <v>31.9267541678119</v>
      </c>
      <c r="G9036" t="n">
        <v>24354.5490677672</v>
      </c>
    </row>
    <row r="9037">
      <c r="A9037" s="5" t="n"/>
      <c r="B9037" s="1" t="inlineStr">
        <is>
          <t>d_011_h_11</t>
        </is>
      </c>
      <c r="C9037" t="n">
        <v>5.494772854480041</v>
      </c>
      <c r="D9037" t="n">
        <v>24.19182979105042</v>
      </c>
      <c r="E9037" t="n">
        <v>27.72184260155715</v>
      </c>
      <c r="F9037" t="n">
        <v>30.06459517798271</v>
      </c>
      <c r="G9037" t="n">
        <v>22939.43582349696</v>
      </c>
    </row>
    <row r="9038">
      <c r="A9038" s="5" t="n"/>
      <c r="B9038" s="1" t="inlineStr">
        <is>
          <t>d_011_h_12</t>
        </is>
      </c>
      <c r="C9038" t="n">
        <v>5.908613685808458</v>
      </c>
      <c r="D9038" t="n">
        <v>26.02788323298006</v>
      </c>
      <c r="E9038" t="n">
        <v>29.90771270832634</v>
      </c>
      <c r="F9038" t="n">
        <v>32.47352899883382</v>
      </c>
      <c r="G9038" t="n">
        <v>24765.60755582206</v>
      </c>
    </row>
    <row r="9039">
      <c r="A9039" s="5" t="n"/>
      <c r="B9039" s="1" t="inlineStr">
        <is>
          <t>d_011_h_13</t>
        </is>
      </c>
      <c r="C9039" t="n">
        <v>6.866876148862119</v>
      </c>
      <c r="D9039" t="n">
        <v>30.22242274110472</v>
      </c>
      <c r="E9039" t="n">
        <v>34.65378613496958</v>
      </c>
      <c r="F9039" t="n">
        <v>37.70401302001124</v>
      </c>
      <c r="G9039" t="n">
        <v>28739.12027472939</v>
      </c>
    </row>
    <row r="9040">
      <c r="A9040" s="5" t="n"/>
      <c r="B9040" s="1" t="inlineStr">
        <is>
          <t>d_011_h_14</t>
        </is>
      </c>
      <c r="C9040" t="n">
        <v>6.477889431597946</v>
      </c>
      <c r="D9040" t="n">
        <v>28.51908255194661</v>
      </c>
      <c r="E9040" t="n">
        <v>32.72010518219548</v>
      </c>
      <c r="F9040" t="n">
        <v>35.49129983183089</v>
      </c>
      <c r="G9040" t="n">
        <v>27082.07287648779</v>
      </c>
    </row>
    <row r="9041">
      <c r="A9041" s="5" t="n"/>
      <c r="B9041" s="1" t="inlineStr">
        <is>
          <t>d_011_h_15</t>
        </is>
      </c>
      <c r="C9041" t="n">
        <v>7.580152161567371</v>
      </c>
      <c r="D9041" t="n">
        <v>33.38131020304279</v>
      </c>
      <c r="E9041" t="n">
        <v>38.3489580974195</v>
      </c>
      <c r="F9041" t="n">
        <v>41.53686716914278</v>
      </c>
      <c r="G9041" t="n">
        <v>31678.95477286669</v>
      </c>
    </row>
    <row r="9042">
      <c r="A9042" s="5" t="n"/>
      <c r="B9042" s="1" t="inlineStr">
        <is>
          <t>d_011_h_16</t>
        </is>
      </c>
      <c r="C9042" t="n">
        <v>9.224756331377133</v>
      </c>
      <c r="D9042" t="n">
        <v>40.6168618530911</v>
      </c>
      <c r="E9042" t="n">
        <v>46.54513424380117</v>
      </c>
      <c r="F9042" t="n">
        <v>50.69474610628814</v>
      </c>
      <c r="G9042" t="n">
        <v>38621.44417390077</v>
      </c>
    </row>
    <row r="9043">
      <c r="A9043" s="5" t="n"/>
      <c r="B9043" s="1" t="inlineStr">
        <is>
          <t>d_011_h_17</t>
        </is>
      </c>
      <c r="C9043" t="n">
        <v>10.64176154197965</v>
      </c>
      <c r="D9043" t="n">
        <v>46.85399054754699</v>
      </c>
      <c r="E9043" t="n">
        <v>53.72071361445248</v>
      </c>
      <c r="F9043" t="n">
        <v>58.38806301152738</v>
      </c>
      <c r="G9043" t="n">
        <v>44553.95634081418</v>
      </c>
    </row>
    <row r="9044">
      <c r="A9044" s="5" t="n"/>
      <c r="B9044" s="1" t="inlineStr">
        <is>
          <t>d_011_h_18</t>
        </is>
      </c>
      <c r="C9044" t="n">
        <v>12.19645763827918</v>
      </c>
      <c r="D9044" t="n">
        <v>53.7028925389294</v>
      </c>
      <c r="E9044" t="n">
        <v>61.60509293532778</v>
      </c>
      <c r="F9044" t="n">
        <v>67.0686041341192</v>
      </c>
      <c r="G9044" t="n">
        <v>51143.64784418185</v>
      </c>
    </row>
    <row r="9045">
      <c r="A9045" s="5" t="n"/>
      <c r="B9045" s="1" t="inlineStr">
        <is>
          <t>d_011_h_19</t>
        </is>
      </c>
      <c r="C9045" t="n">
        <v>14.17143304352652</v>
      </c>
      <c r="D9045" t="n">
        <v>62.44285047099416</v>
      </c>
      <c r="E9045" t="n">
        <v>71.71086267140005</v>
      </c>
      <c r="F9045" t="n">
        <v>77.97578356086534</v>
      </c>
      <c r="G9045" t="n">
        <v>59425.39370469408</v>
      </c>
    </row>
    <row r="9046">
      <c r="A9046" s="5" t="n"/>
      <c r="B9046" s="1" t="inlineStr">
        <is>
          <t>d_011_h_20</t>
        </is>
      </c>
      <c r="C9046" t="n">
        <v>15.10270584999635</v>
      </c>
      <c r="D9046" t="n">
        <v>66.56768389494074</v>
      </c>
      <c r="E9046" t="n">
        <v>76.48139785230067</v>
      </c>
      <c r="F9046" t="n">
        <v>83.01308022375665</v>
      </c>
      <c r="G9046" t="n">
        <v>63332.34284134557</v>
      </c>
    </row>
    <row r="9047">
      <c r="A9047" s="5" t="n"/>
      <c r="B9047" s="1" t="inlineStr">
        <is>
          <t>d_011_h_21</t>
        </is>
      </c>
      <c r="C9047" t="n">
        <v>13.38950537380047</v>
      </c>
      <c r="D9047" t="n">
        <v>58.93037212570868</v>
      </c>
      <c r="E9047" t="n">
        <v>67.56449046540484</v>
      </c>
      <c r="F9047" t="n">
        <v>73.39217229394623</v>
      </c>
      <c r="G9047" t="n">
        <v>55962.79431336867</v>
      </c>
    </row>
    <row r="9048">
      <c r="A9048" s="5" t="n"/>
      <c r="B9048" s="1" t="inlineStr">
        <is>
          <t>d_011_h_22</t>
        </is>
      </c>
      <c r="C9048" t="n">
        <v>12.54186035685575</v>
      </c>
      <c r="D9048" t="n">
        <v>55.2418628593982</v>
      </c>
      <c r="E9048" t="n">
        <v>63.42047283596055</v>
      </c>
      <c r="F9048" t="n">
        <v>69.10591273627261</v>
      </c>
      <c r="G9048" t="n">
        <v>52614.72921700923</v>
      </c>
    </row>
    <row r="9049">
      <c r="A9049" s="5" t="n"/>
      <c r="B9049" s="1" t="inlineStr">
        <is>
          <t>d_011_h_23</t>
        </is>
      </c>
      <c r="C9049" t="n">
        <v>7.614676296921271</v>
      </c>
      <c r="D9049" t="n">
        <v>33.54113464734827</v>
      </c>
      <c r="E9049" t="n">
        <v>38.54640973490536</v>
      </c>
      <c r="F9049" t="n">
        <v>41.69516323473136</v>
      </c>
      <c r="G9049" t="n">
        <v>31822.60945472589</v>
      </c>
    </row>
    <row r="9050">
      <c r="A9050" s="5" t="n"/>
      <c r="B9050" s="1" t="inlineStr">
        <is>
          <t>d_012_h_00</t>
        </is>
      </c>
      <c r="C9050" t="n">
        <v>3.755939796973528</v>
      </c>
      <c r="D9050" t="n">
        <v>16.54671279081444</v>
      </c>
      <c r="E9050" t="n">
        <v>19.00284119568434</v>
      </c>
      <c r="F9050" t="n">
        <v>20.63382217648031</v>
      </c>
      <c r="G9050" t="n">
        <v>15753.02264940111</v>
      </c>
    </row>
    <row r="9051">
      <c r="A9051" s="5" t="n"/>
      <c r="B9051" s="1" t="inlineStr">
        <is>
          <t>d_012_h_01</t>
        </is>
      </c>
      <c r="C9051" t="n">
        <v>2.024858653190244</v>
      </c>
      <c r="D9051" t="n">
        <v>8.912981762836043</v>
      </c>
      <c r="E9051" t="n">
        <v>10.21286315871393</v>
      </c>
      <c r="F9051" t="n">
        <v>11.10050395743102</v>
      </c>
      <c r="G9051" t="n">
        <v>8464.822767751391</v>
      </c>
    </row>
    <row r="9052">
      <c r="A9052" s="5" t="n"/>
      <c r="B9052" s="1" t="inlineStr">
        <is>
          <t>d_012_h_02</t>
        </is>
      </c>
      <c r="C9052" t="n">
        <v>1.229337978371733</v>
      </c>
      <c r="D9052" t="n">
        <v>5.415263027558267</v>
      </c>
      <c r="E9052" t="n">
        <v>6.218436502924514</v>
      </c>
      <c r="F9052" t="n">
        <v>6.744603542788237</v>
      </c>
      <c r="G9052" t="n">
        <v>5148.285950342366</v>
      </c>
    </row>
    <row r="9053">
      <c r="A9053" s="5" t="n"/>
      <c r="B9053" s="1" t="inlineStr">
        <is>
          <t>d_012_h_03</t>
        </is>
      </c>
      <c r="C9053" t="n">
        <v>0.8802595158395474</v>
      </c>
      <c r="D9053" t="n">
        <v>3.88060905548545</v>
      </c>
      <c r="E9053" t="n">
        <v>4.46023192082713</v>
      </c>
      <c r="F9053" t="n">
        <v>4.842242357726197</v>
      </c>
      <c r="G9053" t="n">
        <v>3689.87739041623</v>
      </c>
    </row>
    <row r="9054">
      <c r="A9054" s="5" t="n"/>
      <c r="B9054" s="1" t="inlineStr">
        <is>
          <t>d_012_h_04</t>
        </is>
      </c>
      <c r="C9054" t="n">
        <v>0.8185845319797294</v>
      </c>
      <c r="D9054" t="n">
        <v>3.6042921918382</v>
      </c>
      <c r="E9054" t="n">
        <v>4.134017287398667</v>
      </c>
      <c r="F9054" t="n">
        <v>4.496842844128191</v>
      </c>
      <c r="G9054" t="n">
        <v>3428.853129186799</v>
      </c>
    </row>
    <row r="9055">
      <c r="A9055" s="5" t="n"/>
      <c r="B9055" s="1" t="inlineStr">
        <is>
          <t>d_012_h_05</t>
        </is>
      </c>
      <c r="C9055" t="n">
        <v>1.014857859144246</v>
      </c>
      <c r="D9055" t="n">
        <v>4.469749250707874</v>
      </c>
      <c r="E9055" t="n">
        <v>5.131304219517058</v>
      </c>
      <c r="F9055" t="n">
        <v>5.569982425685751</v>
      </c>
      <c r="G9055" t="n">
        <v>4253.111172605457</v>
      </c>
    </row>
    <row r="9056">
      <c r="A9056" s="5" t="n"/>
      <c r="B9056" s="1" t="inlineStr">
        <is>
          <t>d_012_h_06</t>
        </is>
      </c>
      <c r="C9056" t="n">
        <v>2.938159045773417</v>
      </c>
      <c r="D9056" t="n">
        <v>12.95653659337229</v>
      </c>
      <c r="E9056" t="n">
        <v>14.90247775183964</v>
      </c>
      <c r="F9056" t="n">
        <v>16.13956945862911</v>
      </c>
      <c r="G9056" t="n">
        <v>12323.72962202354</v>
      </c>
    </row>
    <row r="9057">
      <c r="A9057" s="5" t="n"/>
      <c r="B9057" s="1" t="inlineStr">
        <is>
          <t>d_012_h_07</t>
        </is>
      </c>
      <c r="C9057" t="n">
        <v>5.922771910259105</v>
      </c>
      <c r="D9057" t="n">
        <v>26.08143088148126</v>
      </c>
      <c r="E9057" t="n">
        <v>29.90061915466171</v>
      </c>
      <c r="F9057" t="n">
        <v>32.47993114530185</v>
      </c>
      <c r="G9057" t="n">
        <v>24801.5954455675</v>
      </c>
    </row>
    <row r="9058">
      <c r="A9058" s="5" t="n"/>
      <c r="B9058" s="1" t="inlineStr">
        <is>
          <t>d_012_h_08</t>
        </is>
      </c>
      <c r="C9058" t="n">
        <v>6.4555605410861</v>
      </c>
      <c r="D9058" t="n">
        <v>28.40706308432098</v>
      </c>
      <c r="E9058" t="n">
        <v>32.53156340602807</v>
      </c>
      <c r="F9058" t="n">
        <v>35.39221705112411</v>
      </c>
      <c r="G9058" t="n">
        <v>26989.38376661153</v>
      </c>
    </row>
    <row r="9059">
      <c r="A9059" s="5" t="n"/>
      <c r="B9059" s="1" t="inlineStr">
        <is>
          <t>d_012_h_09</t>
        </is>
      </c>
      <c r="C9059" t="n">
        <v>6.290645276674564</v>
      </c>
      <c r="D9059" t="n">
        <v>27.71133824880999</v>
      </c>
      <c r="E9059" t="n">
        <v>31.818396055559</v>
      </c>
      <c r="F9059" t="n">
        <v>34.53507504668978</v>
      </c>
      <c r="G9059" t="n">
        <v>26335.33569355505</v>
      </c>
    </row>
    <row r="9060">
      <c r="A9060" s="5" t="n"/>
      <c r="B9060" s="1" t="inlineStr">
        <is>
          <t>d_012_h_10</t>
        </is>
      </c>
      <c r="C9060" t="n">
        <v>5.670073778257329</v>
      </c>
      <c r="D9060" t="n">
        <v>24.95923021199476</v>
      </c>
      <c r="E9060" t="n">
        <v>28.6394194483436</v>
      </c>
      <c r="F9060" t="n">
        <v>31.04677747288742</v>
      </c>
      <c r="G9060" t="n">
        <v>23696.04998774431</v>
      </c>
    </row>
    <row r="9061">
      <c r="A9061" s="5" t="n"/>
      <c r="B9061" s="1" t="inlineStr">
        <is>
          <t>d_012_h_11</t>
        </is>
      </c>
      <c r="C9061" t="n">
        <v>5.134415731175135</v>
      </c>
      <c r="D9061" t="n">
        <v>22.58724018816386</v>
      </c>
      <c r="E9061" t="n">
        <v>25.8986429402541</v>
      </c>
      <c r="F9061" t="n">
        <v>28.07851470385193</v>
      </c>
      <c r="G9061" t="n">
        <v>21438.54138010836</v>
      </c>
    </row>
    <row r="9062">
      <c r="A9062" s="5" t="n"/>
      <c r="B9062" s="1" t="inlineStr">
        <is>
          <t>d_012_h_12</t>
        </is>
      </c>
      <c r="C9062" t="n">
        <v>5.52884054263554</v>
      </c>
      <c r="D9062" t="n">
        <v>24.3195996150913</v>
      </c>
      <c r="E9062" t="n">
        <v>27.8711369636762</v>
      </c>
      <c r="F9062" t="n">
        <v>30.25179133636915</v>
      </c>
      <c r="G9062" t="n">
        <v>23123.94117511407</v>
      </c>
    </row>
    <row r="9063">
      <c r="A9063" s="5" t="n"/>
      <c r="B9063" s="1" t="inlineStr">
        <is>
          <t>d_012_h_13</t>
        </is>
      </c>
      <c r="C9063" t="n">
        <v>6.54421823622802</v>
      </c>
      <c r="D9063" t="n">
        <v>28.81802000454091</v>
      </c>
      <c r="E9063" t="n">
        <v>33.05063315987022</v>
      </c>
      <c r="F9063" t="n">
        <v>35.9507921361044</v>
      </c>
      <c r="G9063" t="n">
        <v>27387.88162472332</v>
      </c>
    </row>
    <row r="9064">
      <c r="A9064" s="5" t="n"/>
      <c r="B9064" s="1" t="inlineStr">
        <is>
          <t>d_012_h_14</t>
        </is>
      </c>
      <c r="C9064" t="n">
        <v>6.382274464791262</v>
      </c>
      <c r="D9064" t="n">
        <v>28.10836900738065</v>
      </c>
      <c r="E9064" t="n">
        <v>32.24533225651894</v>
      </c>
      <c r="F9064" t="n">
        <v>34.96068523406977</v>
      </c>
      <c r="G9064" t="n">
        <v>26665.846706035</v>
      </c>
    </row>
    <row r="9065">
      <c r="A9065" s="5" t="n"/>
      <c r="B9065" s="1" t="inlineStr">
        <is>
          <t>d_012_h_15</t>
        </is>
      </c>
      <c r="C9065" t="n">
        <v>7.683733515480923</v>
      </c>
      <c r="D9065" t="n">
        <v>33.82425389290015</v>
      </c>
      <c r="E9065" t="n">
        <v>38.78518324326554</v>
      </c>
      <c r="F9065" t="n">
        <v>42.1212654385137</v>
      </c>
      <c r="G9065" t="n">
        <v>32128.07030975449</v>
      </c>
    </row>
    <row r="9066">
      <c r="A9066" s="5" t="n"/>
      <c r="B9066" s="1" t="inlineStr">
        <is>
          <t>d_012_h_16</t>
        </is>
      </c>
      <c r="C9066" t="n">
        <v>9.746248072809108</v>
      </c>
      <c r="D9066" t="n">
        <v>42.93554102578313</v>
      </c>
      <c r="E9066" t="n">
        <v>49.26707195910084</v>
      </c>
      <c r="F9066" t="n">
        <v>53.49912644157881</v>
      </c>
      <c r="G9066" t="n">
        <v>40810.49785860107</v>
      </c>
    </row>
    <row r="9067">
      <c r="A9067" s="5" t="n"/>
      <c r="B9067" s="1" t="inlineStr">
        <is>
          <t>d_012_h_17</t>
        </is>
      </c>
      <c r="C9067" t="n">
        <v>11.1611051537771</v>
      </c>
      <c r="D9067" t="n">
        <v>49.16422006705978</v>
      </c>
      <c r="E9067" t="n">
        <v>56.42902633043707</v>
      </c>
      <c r="F9067" t="n">
        <v>61.39143714122229</v>
      </c>
      <c r="G9067" t="n">
        <v>46782.465212206</v>
      </c>
    </row>
    <row r="9068">
      <c r="A9068" s="5" t="n"/>
      <c r="B9068" s="1" t="inlineStr">
        <is>
          <t>d_012_h_18</t>
        </is>
      </c>
      <c r="C9068" t="n">
        <v>13.08107062566035</v>
      </c>
      <c r="D9068" t="n">
        <v>57.62678428215546</v>
      </c>
      <c r="E9068" t="n">
        <v>66.22834433920767</v>
      </c>
      <c r="F9068" t="n">
        <v>71.79617303528197</v>
      </c>
      <c r="G9068" t="n">
        <v>54835.62198310331</v>
      </c>
    </row>
    <row r="9069">
      <c r="A9069" s="5" t="n"/>
      <c r="B9069" s="1" t="inlineStr">
        <is>
          <t>d_012_h_19</t>
        </is>
      </c>
      <c r="C9069" t="n">
        <v>14.2233694058579</v>
      </c>
      <c r="D9069" t="n">
        <v>62.67784104534982</v>
      </c>
      <c r="E9069" t="n">
        <v>72.05535514510224</v>
      </c>
      <c r="F9069" t="n">
        <v>78.0618202253075</v>
      </c>
      <c r="G9069" t="n">
        <v>59626.12919877908</v>
      </c>
    </row>
    <row r="9070">
      <c r="A9070" s="5" t="n"/>
      <c r="B9070" s="1" t="inlineStr">
        <is>
          <t>d_012_h_20</t>
        </is>
      </c>
      <c r="C9070" t="n">
        <v>16.68434673006714</v>
      </c>
      <c r="D9070" t="n">
        <v>73.43679159433675</v>
      </c>
      <c r="E9070" t="n">
        <v>84.20648105307681</v>
      </c>
      <c r="F9070" t="n">
        <v>91.45760857059447</v>
      </c>
      <c r="G9070" t="n">
        <v>69835.5397976485</v>
      </c>
    </row>
    <row r="9071">
      <c r="A9071" s="5" t="n"/>
      <c r="B9071" s="1" t="inlineStr">
        <is>
          <t>d_012_h_21</t>
        </is>
      </c>
      <c r="C9071" t="n">
        <v>14.7898350504089</v>
      </c>
      <c r="D9071" t="n">
        <v>65.13514151499534</v>
      </c>
      <c r="E9071" t="n">
        <v>74.70064490826238</v>
      </c>
      <c r="F9071" t="n">
        <v>81.23070401209799</v>
      </c>
      <c r="G9071" t="n">
        <v>61972.75771740188</v>
      </c>
    </row>
    <row r="9072">
      <c r="A9072" s="5" t="n"/>
      <c r="B9072" s="1" t="inlineStr">
        <is>
          <t>d_012_h_22</t>
        </is>
      </c>
      <c r="C9072" t="n">
        <v>13.08434757554395</v>
      </c>
      <c r="D9072" t="n">
        <v>57.6027064258756</v>
      </c>
      <c r="E9072" t="n">
        <v>66.07504117098368</v>
      </c>
      <c r="F9072" t="n">
        <v>71.73200984347383</v>
      </c>
      <c r="G9072" t="n">
        <v>54674.22578437342</v>
      </c>
    </row>
    <row r="9073">
      <c r="A9073" s="5" t="n"/>
      <c r="B9073" s="1" t="inlineStr">
        <is>
          <t>d_012_h_23</t>
        </is>
      </c>
      <c r="C9073" t="n">
        <v>7.840287468397465</v>
      </c>
      <c r="D9073" t="n">
        <v>34.53342171207672</v>
      </c>
      <c r="E9073" t="n">
        <v>39.66684500101834</v>
      </c>
      <c r="F9073" t="n">
        <v>43.03211194275884</v>
      </c>
      <c r="G9073" t="n">
        <v>32812.84587434784</v>
      </c>
    </row>
    <row r="9074">
      <c r="A9074" s="5" t="n"/>
      <c r="B9074" s="1" t="inlineStr">
        <is>
          <t>d_013_h_00</t>
        </is>
      </c>
      <c r="C9074" t="n">
        <v>4.020831724682393</v>
      </c>
      <c r="D9074" t="n">
        <v>17.73351839379696</v>
      </c>
      <c r="E9074" t="n">
        <v>20.41542354470412</v>
      </c>
      <c r="F9074" t="n">
        <v>22.2158568142482</v>
      </c>
      <c r="G9074" t="n">
        <v>16906.91204798968</v>
      </c>
    </row>
    <row r="9075">
      <c r="A9075" s="5" t="n"/>
      <c r="B9075" s="1" t="inlineStr">
        <is>
          <t>d_013_h_01</t>
        </is>
      </c>
      <c r="C9075" t="n">
        <v>2.256667254438073</v>
      </c>
      <c r="D9075" t="n">
        <v>9.936963574072221</v>
      </c>
      <c r="E9075" t="n">
        <v>11.40102634000699</v>
      </c>
      <c r="F9075" t="n">
        <v>12.37545706919595</v>
      </c>
      <c r="G9075" t="n">
        <v>9445.029795078137</v>
      </c>
    </row>
    <row r="9076">
      <c r="A9076" s="5" t="n"/>
      <c r="B9076" s="1" t="inlineStr">
        <is>
          <t>d_013_h_02</t>
        </is>
      </c>
      <c r="C9076" t="n">
        <v>1.464418422302789</v>
      </c>
      <c r="D9076" t="n">
        <v>6.452060153770706</v>
      </c>
      <c r="E9076" t="n">
        <v>7.416640249703538</v>
      </c>
      <c r="F9076" t="n">
        <v>8.057713821280752</v>
      </c>
      <c r="G9076" t="n">
        <v>6135.03585053811</v>
      </c>
    </row>
    <row r="9077">
      <c r="A9077" s="5" t="n"/>
      <c r="B9077" s="1" t="inlineStr">
        <is>
          <t>d_013_h_03</t>
        </is>
      </c>
      <c r="C9077" t="n">
        <v>1.114836087259935</v>
      </c>
      <c r="D9077" t="n">
        <v>4.910718269612098</v>
      </c>
      <c r="E9077" t="n">
        <v>5.638284111493592</v>
      </c>
      <c r="F9077" t="n">
        <v>6.115794498752421</v>
      </c>
      <c r="G9077" t="n">
        <v>4670.117858504482</v>
      </c>
    </row>
    <row r="9078">
      <c r="A9078" s="5" t="n"/>
      <c r="B9078" s="1" t="inlineStr">
        <is>
          <t>d_013_h_04</t>
        </is>
      </c>
      <c r="C9078" t="n">
        <v>1.002420812750038</v>
      </c>
      <c r="D9078" t="n">
        <v>4.413769642180693</v>
      </c>
      <c r="E9078" t="n">
        <v>5.066402700745296</v>
      </c>
      <c r="F9078" t="n">
        <v>5.492238448146491</v>
      </c>
      <c r="G9078" t="n">
        <v>4192.948422066842</v>
      </c>
    </row>
    <row r="9079">
      <c r="A9079" s="5" t="n"/>
      <c r="B9079" s="1" t="inlineStr">
        <is>
          <t>d_013_h_05</t>
        </is>
      </c>
      <c r="C9079" t="n">
        <v>1.294557987431214</v>
      </c>
      <c r="D9079" t="n">
        <v>5.700054844988329</v>
      </c>
      <c r="E9079" t="n">
        <v>6.544485867205831</v>
      </c>
      <c r="F9079" t="n">
        <v>7.09720336766634</v>
      </c>
      <c r="G9079" t="n">
        <v>5414.077664266717</v>
      </c>
    </row>
    <row r="9080">
      <c r="A9080" s="5" t="n"/>
      <c r="B9080" s="1" t="inlineStr">
        <is>
          <t>d_013_h_06</t>
        </is>
      </c>
      <c r="C9080" t="n">
        <v>3.715241111582074</v>
      </c>
      <c r="D9080" t="n">
        <v>16.36798532541436</v>
      </c>
      <c r="E9080" t="n">
        <v>18.79900396108457</v>
      </c>
      <c r="F9080" t="n">
        <v>20.35860743687103</v>
      </c>
      <c r="G9080" t="n">
        <v>15573.65859539122</v>
      </c>
    </row>
    <row r="9081">
      <c r="A9081" s="5" t="n"/>
      <c r="B9081" s="1" t="inlineStr">
        <is>
          <t>d_013_h_07</t>
        </is>
      </c>
      <c r="C9081" t="n">
        <v>7.390437132167478</v>
      </c>
      <c r="D9081" t="n">
        <v>32.54270681027748</v>
      </c>
      <c r="E9081" t="n">
        <v>37.33276201819037</v>
      </c>
      <c r="F9081" t="n">
        <v>40.51685411342172</v>
      </c>
      <c r="G9081" t="n">
        <v>30934.88146938127</v>
      </c>
    </row>
    <row r="9082">
      <c r="A9082" s="5" t="n"/>
      <c r="B9082" s="1" t="inlineStr">
        <is>
          <t>d_013_h_08</t>
        </is>
      </c>
      <c r="C9082" t="n">
        <v>7.95645422331205</v>
      </c>
      <c r="D9082" t="n">
        <v>35.03799946733092</v>
      </c>
      <c r="E9082" t="n">
        <v>40.19956251422355</v>
      </c>
      <c r="F9082" t="n">
        <v>43.66311475806557</v>
      </c>
      <c r="G9082" t="n">
        <v>33288.61056306692</v>
      </c>
    </row>
    <row r="9083">
      <c r="A9083" s="5" t="n"/>
      <c r="B9083" s="1" t="inlineStr">
        <is>
          <t>d_013_h_09</t>
        </is>
      </c>
      <c r="C9083" t="n">
        <v>7.504244901508522</v>
      </c>
      <c r="D9083" t="n">
        <v>33.05453072319276</v>
      </c>
      <c r="E9083" t="n">
        <v>37.98071740436092</v>
      </c>
      <c r="F9083" t="n">
        <v>41.20394630719068</v>
      </c>
      <c r="G9083" t="n">
        <v>31430.44600475752</v>
      </c>
    </row>
    <row r="9084">
      <c r="A9084" s="5" t="n"/>
      <c r="B9084" s="1" t="inlineStr">
        <is>
          <t>d_013_h_10</t>
        </is>
      </c>
      <c r="C9084" t="n">
        <v>6.874302637066799</v>
      </c>
      <c r="D9084" t="n">
        <v>30.2848278361312</v>
      </c>
      <c r="E9084" t="n">
        <v>34.79587344291938</v>
      </c>
      <c r="F9084" t="n">
        <v>37.73749512481115</v>
      </c>
      <c r="G9084" t="n">
        <v>28776.92826548362</v>
      </c>
    </row>
    <row r="9085">
      <c r="A9085" s="5" t="n"/>
      <c r="B9085" s="1" t="inlineStr">
        <is>
          <t>d_013_h_11</t>
        </is>
      </c>
      <c r="C9085" t="n">
        <v>5.932676516985326</v>
      </c>
      <c r="D9085" t="n">
        <v>26.13986364400424</v>
      </c>
      <c r="E9085" t="n">
        <v>30.04106473889673</v>
      </c>
      <c r="F9085" t="n">
        <v>32.63254896853928</v>
      </c>
      <c r="G9085" t="n">
        <v>24836.12397285289</v>
      </c>
    </row>
    <row r="9086">
      <c r="A9086" s="5" t="n"/>
      <c r="B9086" s="1" t="inlineStr">
        <is>
          <t>d_013_h_12</t>
        </is>
      </c>
      <c r="C9086" t="n">
        <v>6.619126421041136</v>
      </c>
      <c r="D9086" t="n">
        <v>29.15193355903203</v>
      </c>
      <c r="E9086" t="n">
        <v>33.51130528093445</v>
      </c>
      <c r="F9086" t="n">
        <v>36.32193705331506</v>
      </c>
      <c r="G9086" t="n">
        <v>27748.33656983741</v>
      </c>
    </row>
    <row r="9087">
      <c r="A9087" s="5" t="n"/>
      <c r="B9087" s="1" t="inlineStr">
        <is>
          <t>d_013_h_13</t>
        </is>
      </c>
      <c r="C9087" t="n">
        <v>7.408772351051332</v>
      </c>
      <c r="D9087" t="n">
        <v>32.61920009559081</v>
      </c>
      <c r="E9087" t="n">
        <v>37.40337691902583</v>
      </c>
      <c r="F9087" t="n">
        <v>40.63774847626168</v>
      </c>
      <c r="G9087" t="n">
        <v>30982.18695763894</v>
      </c>
    </row>
    <row r="9088">
      <c r="A9088" s="5" t="n"/>
      <c r="B9088" s="1" t="inlineStr">
        <is>
          <t>d_013_h_14</t>
        </is>
      </c>
      <c r="C9088" t="n">
        <v>7.43770330735318</v>
      </c>
      <c r="D9088" t="n">
        <v>32.73455825729199</v>
      </c>
      <c r="E9088" t="n">
        <v>37.56004805565215</v>
      </c>
      <c r="F9088" t="n">
        <v>40.81754803372401</v>
      </c>
      <c r="G9088" t="n">
        <v>31150.76957066545</v>
      </c>
    </row>
    <row r="9089">
      <c r="A9089" s="5" t="n"/>
      <c r="B9089" s="1" t="inlineStr">
        <is>
          <t>d_013_h_15</t>
        </is>
      </c>
      <c r="C9089" t="n">
        <v>8.425110349487543</v>
      </c>
      <c r="D9089" t="n">
        <v>37.09736310492345</v>
      </c>
      <c r="E9089" t="n">
        <v>42.58958780719156</v>
      </c>
      <c r="F9089" t="n">
        <v>46.17569259369596</v>
      </c>
      <c r="G9089" t="n">
        <v>35257.13977175715</v>
      </c>
    </row>
    <row r="9090">
      <c r="A9090" s="5" t="n"/>
      <c r="B9090" s="1" t="inlineStr">
        <is>
          <t>d_013_h_16</t>
        </is>
      </c>
      <c r="C9090" t="n">
        <v>11.38949592019239</v>
      </c>
      <c r="D9090" t="n">
        <v>50.15052712978974</v>
      </c>
      <c r="E9090" t="n">
        <v>57.48453995236212</v>
      </c>
      <c r="F9090" t="n">
        <v>62.56416612870298</v>
      </c>
      <c r="G9090" t="n">
        <v>47684.32749904005</v>
      </c>
    </row>
    <row r="9091">
      <c r="A9091" s="5" t="n"/>
      <c r="B9091" s="1" t="inlineStr">
        <is>
          <t>d_013_h_17</t>
        </is>
      </c>
      <c r="C9091" t="n">
        <v>12.64369558040027</v>
      </c>
      <c r="D9091" t="n">
        <v>55.65670868990282</v>
      </c>
      <c r="E9091" t="n">
        <v>63.81844390518029</v>
      </c>
      <c r="F9091" t="n">
        <v>69.28561493646902</v>
      </c>
      <c r="G9091" t="n">
        <v>52884.34515601744</v>
      </c>
    </row>
    <row r="9092">
      <c r="A9092" s="5" t="n"/>
      <c r="B9092" s="1" t="inlineStr">
        <is>
          <t>d_013_h_18</t>
        </is>
      </c>
      <c r="C9092" t="n">
        <v>15.10075193985162</v>
      </c>
      <c r="D9092" t="n">
        <v>66.5040940192243</v>
      </c>
      <c r="E9092" t="n">
        <v>76.42058779385474</v>
      </c>
      <c r="F9092" t="n">
        <v>82.84284553791321</v>
      </c>
      <c r="G9092" t="n">
        <v>63215.39870225942</v>
      </c>
    </row>
    <row r="9093">
      <c r="A9093" s="5" t="n"/>
      <c r="B9093" s="1" t="inlineStr">
        <is>
          <t>d_013_h_19</t>
        </is>
      </c>
      <c r="C9093" t="n">
        <v>16.08312988046726</v>
      </c>
      <c r="D9093" t="n">
        <v>70.76510645731204</v>
      </c>
      <c r="E9093" t="n">
        <v>81.09992838435484</v>
      </c>
      <c r="F9093" t="n">
        <v>88.11395660822056</v>
      </c>
      <c r="G9093" t="n">
        <v>67263.71225429887</v>
      </c>
    </row>
    <row r="9094">
      <c r="A9094" s="5" t="n"/>
      <c r="B9094" s="1" t="inlineStr">
        <is>
          <t>d_013_h_20</t>
        </is>
      </c>
      <c r="C9094" t="n">
        <v>16.88456235628785</v>
      </c>
      <c r="D9094" t="n">
        <v>74.36000956990318</v>
      </c>
      <c r="E9094" t="n">
        <v>85.33161095927024</v>
      </c>
      <c r="F9094" t="n">
        <v>92.57877094126805</v>
      </c>
      <c r="G9094" t="n">
        <v>70673.02475482384</v>
      </c>
    </row>
    <row r="9095">
      <c r="A9095" s="5" t="n"/>
      <c r="B9095" s="1" t="inlineStr">
        <is>
          <t>d_013_h_21</t>
        </is>
      </c>
      <c r="C9095" t="n">
        <v>16.66637942575578</v>
      </c>
      <c r="D9095" t="n">
        <v>73.39074056941067</v>
      </c>
      <c r="E9095" t="n">
        <v>84.18399008164239</v>
      </c>
      <c r="F9095" t="n">
        <v>91.28998267783504</v>
      </c>
      <c r="G9095" t="n">
        <v>69758.69667240467</v>
      </c>
    </row>
    <row r="9096">
      <c r="A9096" s="5" t="n"/>
      <c r="B9096" s="1" t="inlineStr">
        <is>
          <t>d_013_h_22</t>
        </is>
      </c>
      <c r="C9096" t="n">
        <v>15.67884381957973</v>
      </c>
      <c r="D9096" t="n">
        <v>69.05116529712353</v>
      </c>
      <c r="E9096" t="n">
        <v>79.26579207354919</v>
      </c>
      <c r="F9096" t="n">
        <v>86.11384765743414</v>
      </c>
      <c r="G9096" t="n">
        <v>65633.154126697</v>
      </c>
    </row>
    <row r="9097">
      <c r="A9097" s="5" t="n"/>
      <c r="B9097" s="1" t="inlineStr">
        <is>
          <t>d_013_h_23</t>
        </is>
      </c>
      <c r="C9097" t="n">
        <v>9.709064207660392</v>
      </c>
      <c r="D9097" t="n">
        <v>42.74150550390125</v>
      </c>
      <c r="E9097" t="n">
        <v>48.96596091801208</v>
      </c>
      <c r="F9097" t="n">
        <v>53.27625175288415</v>
      </c>
      <c r="G9097" t="n">
        <v>40638.19108068541</v>
      </c>
    </row>
    <row r="9098">
      <c r="A9098" s="5" t="n"/>
      <c r="B9098" s="1" t="inlineStr">
        <is>
          <t>d_014_h_00</t>
        </is>
      </c>
      <c r="C9098" t="n">
        <v>4.868474758390881</v>
      </c>
      <c r="D9098" t="n">
        <v>21.43969539137051</v>
      </c>
      <c r="E9098" t="n">
        <v>24.60110923412287</v>
      </c>
      <c r="F9098" t="n">
        <v>26.72447967012758</v>
      </c>
      <c r="G9098" t="n">
        <v>20382.144695794</v>
      </c>
    </row>
    <row r="9099">
      <c r="A9099" s="5" t="n"/>
      <c r="B9099" s="1" t="inlineStr">
        <is>
          <t>d_014_h_01</t>
        </is>
      </c>
      <c r="C9099" t="n">
        <v>2.582700736779727</v>
      </c>
      <c r="D9099" t="n">
        <v>11.37292732835643</v>
      </c>
      <c r="E9099" t="n">
        <v>13.04362728968215</v>
      </c>
      <c r="F9099" t="n">
        <v>14.18745854642313</v>
      </c>
      <c r="G9099" t="n">
        <v>10816.77406414822</v>
      </c>
    </row>
    <row r="9100">
      <c r="A9100" s="5" t="n"/>
      <c r="B9100" s="1" t="inlineStr">
        <is>
          <t>d_014_h_02</t>
        </is>
      </c>
      <c r="C9100" t="n">
        <v>1.580194939547476</v>
      </c>
      <c r="D9100" t="n">
        <v>6.958109433725697</v>
      </c>
      <c r="E9100" t="n">
        <v>7.983360617556425</v>
      </c>
      <c r="F9100" t="n">
        <v>8.664008034887198</v>
      </c>
      <c r="G9100" t="n">
        <v>6613.814891666844</v>
      </c>
    </row>
    <row r="9101">
      <c r="A9101" s="5" t="n"/>
      <c r="B9101" s="1" t="inlineStr">
        <is>
          <t>d_014_h_03</t>
        </is>
      </c>
      <c r="C9101" t="n">
        <v>1.150028584598225</v>
      </c>
      <c r="D9101" t="n">
        <v>5.066124534405768</v>
      </c>
      <c r="E9101" t="n">
        <v>5.822326284110077</v>
      </c>
      <c r="F9101" t="n">
        <v>6.319303991878761</v>
      </c>
      <c r="G9101" t="n">
        <v>4819.400286243967</v>
      </c>
    </row>
    <row r="9102">
      <c r="A9102" s="5" t="n"/>
      <c r="B9102" s="1" t="inlineStr">
        <is>
          <t>d_014_h_04</t>
        </is>
      </c>
      <c r="C9102" t="n">
        <v>1.036029221138495</v>
      </c>
      <c r="D9102" t="n">
        <v>4.559718342269012</v>
      </c>
      <c r="E9102" t="n">
        <v>5.229231542350112</v>
      </c>
      <c r="F9102" t="n">
        <v>5.66713723783372</v>
      </c>
      <c r="G9102" t="n">
        <v>4327.569689579233</v>
      </c>
    </row>
    <row r="9103">
      <c r="A9103" s="5" t="n"/>
      <c r="B9103" s="1" t="inlineStr">
        <is>
          <t>d_014_h_05</t>
        </is>
      </c>
      <c r="C9103" t="n">
        <v>1.20141586114862</v>
      </c>
      <c r="D9103" t="n">
        <v>5.295777965334532</v>
      </c>
      <c r="E9103" t="n">
        <v>6.094233090472495</v>
      </c>
      <c r="F9103" t="n">
        <v>6.626310400053009</v>
      </c>
      <c r="G9103" t="n">
        <v>5045.423717634393</v>
      </c>
    </row>
    <row r="9104">
      <c r="A9104" s="5" t="n"/>
      <c r="B9104" s="1" t="inlineStr">
        <is>
          <t>d_014_h_06</t>
        </is>
      </c>
      <c r="C9104" t="n">
        <v>3.276705634144853</v>
      </c>
      <c r="D9104" t="n">
        <v>14.42829260730911</v>
      </c>
      <c r="E9104" t="n">
        <v>16.5538269103331</v>
      </c>
      <c r="F9104" t="n">
        <v>17.97512557023755</v>
      </c>
      <c r="G9104" t="n">
        <v>13715.95575277448</v>
      </c>
    </row>
    <row r="9105">
      <c r="A9105" s="5" t="n"/>
      <c r="B9105" s="1" t="inlineStr">
        <is>
          <t>d_014_h_07</t>
        </is>
      </c>
      <c r="C9105" t="n">
        <v>6.412597952263356</v>
      </c>
      <c r="D9105" t="n">
        <v>28.21292656486424</v>
      </c>
      <c r="E9105" t="n">
        <v>32.33558063665349</v>
      </c>
      <c r="F9105" t="n">
        <v>35.05540529705985</v>
      </c>
      <c r="G9105" t="n">
        <v>26752.60351648054</v>
      </c>
    </row>
    <row r="9106">
      <c r="A9106" s="5" t="n"/>
      <c r="B9106" s="1" t="inlineStr">
        <is>
          <t>d_014_h_08</t>
        </is>
      </c>
      <c r="C9106" t="n">
        <v>6.907534226824068</v>
      </c>
      <c r="D9106" t="n">
        <v>30.40823346560684</v>
      </c>
      <c r="E9106" t="n">
        <v>34.87254986980786</v>
      </c>
      <c r="F9106" t="n">
        <v>37.83187409847854</v>
      </c>
      <c r="G9106" t="n">
        <v>28859.59009354005</v>
      </c>
    </row>
    <row r="9107">
      <c r="A9107" s="5" t="n"/>
      <c r="B9107" s="1" t="inlineStr">
        <is>
          <t>d_014_h_09</t>
        </is>
      </c>
      <c r="C9107" t="n">
        <v>6.853393355445832</v>
      </c>
      <c r="D9107" t="n">
        <v>30.16809392660802</v>
      </c>
      <c r="E9107" t="n">
        <v>34.62579019604993</v>
      </c>
      <c r="F9107" t="n">
        <v>37.46344191186853</v>
      </c>
      <c r="G9107" t="n">
        <v>28613.55664254983</v>
      </c>
    </row>
    <row r="9108">
      <c r="A9108" s="5" t="n"/>
      <c r="B9108" s="1" t="inlineStr">
        <is>
          <t>d_014_h_10</t>
        </is>
      </c>
      <c r="C9108" t="n">
        <v>6.24084311780398</v>
      </c>
      <c r="D9108" t="n">
        <v>27.48126764569995</v>
      </c>
      <c r="E9108" t="n">
        <v>31.56587263480243</v>
      </c>
      <c r="F9108" t="n">
        <v>34.22835209455614</v>
      </c>
      <c r="G9108" t="n">
        <v>26141.5310344043</v>
      </c>
    </row>
    <row r="9109">
      <c r="A9109" s="5" t="n"/>
      <c r="B9109" s="1" t="inlineStr">
        <is>
          <t>d_014_h_11</t>
        </is>
      </c>
      <c r="C9109" t="n">
        <v>5.841950031024315</v>
      </c>
      <c r="D9109" t="n">
        <v>25.74057766194522</v>
      </c>
      <c r="E9109" t="n">
        <v>29.58885937406835</v>
      </c>
      <c r="F9109" t="n">
        <v>32.07706667138932</v>
      </c>
      <c r="G9109" t="n">
        <v>24466.31382965172</v>
      </c>
    </row>
    <row r="9110">
      <c r="A9110" s="5" t="n"/>
      <c r="B9110" s="1" t="inlineStr">
        <is>
          <t>d_014_h_12</t>
        </is>
      </c>
      <c r="C9110" t="n">
        <v>6.259646633328727</v>
      </c>
      <c r="D9110" t="n">
        <v>27.53133051201933</v>
      </c>
      <c r="E9110" t="n">
        <v>31.50157403466885</v>
      </c>
      <c r="F9110" t="n">
        <v>34.24060120595435</v>
      </c>
      <c r="G9110" t="n">
        <v>26128.40289727255</v>
      </c>
    </row>
    <row r="9111">
      <c r="A9111" s="5" t="n"/>
      <c r="B9111" s="1" t="inlineStr">
        <is>
          <t>d_014_h_13</t>
        </is>
      </c>
      <c r="C9111" t="n">
        <v>7.200549732740954</v>
      </c>
      <c r="D9111" t="n">
        <v>31.70650242236201</v>
      </c>
      <c r="E9111" t="n">
        <v>36.393705553424</v>
      </c>
      <c r="F9111" t="n">
        <v>39.47780305487849</v>
      </c>
      <c r="G9111" t="n">
        <v>30157.87369925496</v>
      </c>
    </row>
    <row r="9112">
      <c r="A9112" s="5" t="n"/>
      <c r="B9112" s="1" t="inlineStr">
        <is>
          <t>d_014_h_14</t>
        </is>
      </c>
      <c r="C9112" t="n">
        <v>6.758525578295393</v>
      </c>
      <c r="D9112" t="n">
        <v>29.72518919673061</v>
      </c>
      <c r="E9112" t="n">
        <v>34.02342309353607</v>
      </c>
      <c r="F9112" t="n">
        <v>36.92380650515499</v>
      </c>
      <c r="G9112" t="n">
        <v>28223.54832845822</v>
      </c>
    </row>
    <row r="9113">
      <c r="A9113" s="5" t="n"/>
      <c r="B9113" s="1" t="inlineStr">
        <is>
          <t>d_014_h_15</t>
        </is>
      </c>
      <c r="C9113" t="n">
        <v>7.549115987948462</v>
      </c>
      <c r="D9113" t="n">
        <v>33.23565298953737</v>
      </c>
      <c r="E9113" t="n">
        <v>38.09665118216092</v>
      </c>
      <c r="F9113" t="n">
        <v>41.38468032608223</v>
      </c>
      <c r="G9113" t="n">
        <v>31578.22941346903</v>
      </c>
    </row>
    <row r="9114">
      <c r="A9114" s="5" t="n"/>
      <c r="B9114" s="1" t="inlineStr">
        <is>
          <t>d_014_h_16</t>
        </is>
      </c>
      <c r="C9114" t="n">
        <v>9.778918311779224</v>
      </c>
      <c r="D9114" t="n">
        <v>43.04665002665539</v>
      </c>
      <c r="E9114" t="n">
        <v>49.35738482855017</v>
      </c>
      <c r="F9114" t="n">
        <v>53.54112412231876</v>
      </c>
      <c r="G9114" t="n">
        <v>40934.23933663996</v>
      </c>
    </row>
    <row r="9115">
      <c r="A9115" s="5" t="n"/>
      <c r="B9115" s="1" t="inlineStr">
        <is>
          <t>d_014_h_17</t>
        </is>
      </c>
      <c r="C9115" t="n">
        <v>11.47308386116817</v>
      </c>
      <c r="D9115" t="n">
        <v>50.49950144282672</v>
      </c>
      <c r="E9115" t="n">
        <v>57.88596255305319</v>
      </c>
      <c r="F9115" t="n">
        <v>62.68781322630529</v>
      </c>
      <c r="G9115" t="n">
        <v>47939.47231562731</v>
      </c>
    </row>
    <row r="9116">
      <c r="A9116" s="5" t="n"/>
      <c r="B9116" s="1" t="inlineStr">
        <is>
          <t>d_014_h_18</t>
        </is>
      </c>
      <c r="C9116" t="n">
        <v>12.25696924784672</v>
      </c>
      <c r="D9116" t="n">
        <v>53.96936237789417</v>
      </c>
      <c r="E9116" t="n">
        <v>61.92205314970298</v>
      </c>
      <c r="F9116" t="n">
        <v>67.26595703474737</v>
      </c>
      <c r="G9116" t="n">
        <v>51312.71268137437</v>
      </c>
    </row>
    <row r="9117">
      <c r="A9117" s="5" t="n"/>
      <c r="B9117" s="1" t="inlineStr">
        <is>
          <t>d_014_h_19</t>
        </is>
      </c>
      <c r="C9117" t="n">
        <v>14.01777266040469</v>
      </c>
      <c r="D9117" t="n">
        <v>61.70481742427431</v>
      </c>
      <c r="E9117" t="n">
        <v>70.74414853157008</v>
      </c>
      <c r="F9117" t="n">
        <v>76.93171578222275</v>
      </c>
      <c r="G9117" t="n">
        <v>58658.12179875719</v>
      </c>
    </row>
    <row r="9118">
      <c r="A9118" s="5" t="n"/>
      <c r="B9118" s="1" t="inlineStr">
        <is>
          <t>d_014_h_20</t>
        </is>
      </c>
      <c r="C9118" t="n">
        <v>14.61314589358754</v>
      </c>
      <c r="D9118" t="n">
        <v>64.40048117468858</v>
      </c>
      <c r="E9118" t="n">
        <v>73.92960118392399</v>
      </c>
      <c r="F9118" t="n">
        <v>80.33833476086399</v>
      </c>
      <c r="G9118" t="n">
        <v>61153.20848995344</v>
      </c>
    </row>
    <row r="9119">
      <c r="A9119" s="5" t="n"/>
      <c r="B9119" s="1" t="inlineStr">
        <is>
          <t>d_014_h_21</t>
        </is>
      </c>
      <c r="C9119" t="n">
        <v>12.69325311721883</v>
      </c>
      <c r="D9119" t="n">
        <v>55.8969237865109</v>
      </c>
      <c r="E9119" t="n">
        <v>64.16065524582919</v>
      </c>
      <c r="F9119" t="n">
        <v>69.48401156354282</v>
      </c>
      <c r="G9119" t="n">
        <v>53130.82774272929</v>
      </c>
    </row>
    <row r="9120">
      <c r="A9120" s="5" t="n"/>
      <c r="B9120" s="1" t="inlineStr">
        <is>
          <t>d_014_h_22</t>
        </is>
      </c>
      <c r="C9120" t="n">
        <v>11.7394364403756</v>
      </c>
      <c r="D9120" t="n">
        <v>51.707429555948</v>
      </c>
      <c r="E9120" t="n">
        <v>59.36296855612537</v>
      </c>
      <c r="F9120" t="n">
        <v>64.45027153078888</v>
      </c>
      <c r="G9120" t="n">
        <v>49180.63746953096</v>
      </c>
    </row>
    <row r="9121">
      <c r="A9121" s="5" t="n"/>
      <c r="B9121" s="1" t="inlineStr">
        <is>
          <t>d_014_h_23</t>
        </is>
      </c>
      <c r="C9121" t="n">
        <v>5.85288158217301</v>
      </c>
      <c r="D9121" t="n">
        <v>25.79173511171998</v>
      </c>
      <c r="E9121" t="n">
        <v>29.62145616482397</v>
      </c>
      <c r="F9121" t="n">
        <v>32.18928038563224</v>
      </c>
      <c r="G9121" t="n">
        <v>24555.48269262386</v>
      </c>
    </row>
    <row r="9122">
      <c r="A9122" s="5" t="n"/>
      <c r="B9122" s="1" t="inlineStr">
        <is>
          <t>d_015_h_00</t>
        </is>
      </c>
      <c r="C9122" t="n">
        <v>2.704069469788986</v>
      </c>
      <c r="D9122" t="n">
        <v>11.91129666918656</v>
      </c>
      <c r="E9122" t="n">
        <v>13.67201207537461</v>
      </c>
      <c r="F9122" t="n">
        <v>14.85701109125982</v>
      </c>
      <c r="G9122" t="n">
        <v>11335.4689810395</v>
      </c>
    </row>
    <row r="9123">
      <c r="A9123" s="5" t="n"/>
      <c r="B9123" s="1" t="inlineStr">
        <is>
          <t>d_015_h_01</t>
        </is>
      </c>
      <c r="C9123" t="n">
        <v>1.380416834015776</v>
      </c>
      <c r="D9123" t="n">
        <v>6.078943224764808</v>
      </c>
      <c r="E9123" t="n">
        <v>6.972046340040821</v>
      </c>
      <c r="F9123" t="n">
        <v>7.572974590424185</v>
      </c>
      <c r="G9123" t="n">
        <v>5785.4777976641</v>
      </c>
    </row>
    <row r="9124">
      <c r="A9124" s="5" t="n"/>
      <c r="B9124" s="1" t="inlineStr">
        <is>
          <t>d_015_h_02</t>
        </is>
      </c>
      <c r="C9124" t="n">
        <v>0.8439758204155197</v>
      </c>
      <c r="D9124" t="n">
        <v>3.718581247176666</v>
      </c>
      <c r="E9124" t="n">
        <v>4.271448915155312</v>
      </c>
      <c r="F9124" t="n">
        <v>4.635371486908505</v>
      </c>
      <c r="G9124" t="n">
        <v>3536.965439993393</v>
      </c>
    </row>
    <row r="9125">
      <c r="A9125" s="5" t="n"/>
      <c r="B9125" s="1" t="inlineStr">
        <is>
          <t>d_015_h_03</t>
        </is>
      </c>
      <c r="C9125" t="n">
        <v>0.618753907737842</v>
      </c>
      <c r="D9125" t="n">
        <v>2.725448496042332</v>
      </c>
      <c r="E9125" t="n">
        <v>3.12583277566487</v>
      </c>
      <c r="F9125" t="n">
        <v>3.389908519408579</v>
      </c>
      <c r="G9125" t="n">
        <v>2587.256646877462</v>
      </c>
    </row>
    <row r="9126">
      <c r="A9126" s="5" t="n"/>
      <c r="B9126" s="1" t="inlineStr">
        <is>
          <t>d_015_h_04</t>
        </is>
      </c>
      <c r="C9126" t="n">
        <v>0.5379727490007009</v>
      </c>
      <c r="D9126" t="n">
        <v>2.367619135423799</v>
      </c>
      <c r="E9126" t="n">
        <v>2.710822496576643</v>
      </c>
      <c r="F9126" t="n">
        <v>2.95076491942073</v>
      </c>
      <c r="G9126" t="n">
        <v>2251.550405028376</v>
      </c>
    </row>
    <row r="9127">
      <c r="A9127" s="5" t="n"/>
      <c r="B9127" s="1" t="inlineStr">
        <is>
          <t>d_015_h_05</t>
        </is>
      </c>
      <c r="C9127" t="n">
        <v>0.7158198355253347</v>
      </c>
      <c r="D9127" t="n">
        <v>3.15213543188351</v>
      </c>
      <c r="E9127" t="n">
        <v>3.616907703287026</v>
      </c>
      <c r="F9127" t="n">
        <v>3.926385815981611</v>
      </c>
      <c r="G9127" t="n">
        <v>2990.167336297503</v>
      </c>
    </row>
    <row r="9128">
      <c r="A9128" s="5" t="n"/>
      <c r="B9128" s="1" t="inlineStr">
        <is>
          <t>d_015_h_06</t>
        </is>
      </c>
      <c r="C9128" t="n">
        <v>1.892109616414185</v>
      </c>
      <c r="D9128" t="n">
        <v>8.33157566725378</v>
      </c>
      <c r="E9128" t="n">
        <v>9.567484592543973</v>
      </c>
      <c r="F9128" t="n">
        <v>10.36015097437204</v>
      </c>
      <c r="G9128" t="n">
        <v>7919.876968573147</v>
      </c>
    </row>
    <row r="9129">
      <c r="A9129" s="5" t="n"/>
      <c r="B9129" s="1" t="inlineStr">
        <is>
          <t>d_015_h_07</t>
        </is>
      </c>
      <c r="C9129" t="n">
        <v>4.002952243015411</v>
      </c>
      <c r="D9129" t="n">
        <v>17.63611409750531</v>
      </c>
      <c r="E9129" t="n">
        <v>20.25753058631316</v>
      </c>
      <c r="F9129" t="n">
        <v>21.95411886454495</v>
      </c>
      <c r="G9129" t="n">
        <v>16762.39027600105</v>
      </c>
    </row>
    <row r="9130">
      <c r="A9130" s="5" t="n"/>
      <c r="B9130" s="1" t="inlineStr">
        <is>
          <t>d_015_h_08</t>
        </is>
      </c>
      <c r="C9130" t="n">
        <v>4.278611598453932</v>
      </c>
      <c r="D9130" t="n">
        <v>18.85906264968428</v>
      </c>
      <c r="E9130" t="n">
        <v>21.65783312492835</v>
      </c>
      <c r="F9130" t="n">
        <v>23.54873002607389</v>
      </c>
      <c r="G9130" t="n">
        <v>17940.7599064832</v>
      </c>
    </row>
    <row r="9131">
      <c r="A9131" s="5" t="n"/>
      <c r="B9131" s="1" t="inlineStr">
        <is>
          <t>d_015_h_09</t>
        </is>
      </c>
      <c r="C9131" t="n">
        <v>3.96313163989487</v>
      </c>
      <c r="D9131" t="n">
        <v>17.4487865569559</v>
      </c>
      <c r="E9131" t="n">
        <v>20.01200289105177</v>
      </c>
      <c r="F9131" t="n">
        <v>21.80195297692325</v>
      </c>
      <c r="G9131" t="n">
        <v>16599.02395973403</v>
      </c>
    </row>
    <row r="9132">
      <c r="A9132" s="5" t="n"/>
      <c r="B9132" s="1" t="inlineStr">
        <is>
          <t>d_015_h_10</t>
        </is>
      </c>
      <c r="C9132" t="n">
        <v>3.919742355523953</v>
      </c>
      <c r="D9132" t="n">
        <v>17.27018564279219</v>
      </c>
      <c r="E9132" t="n">
        <v>19.82695729198095</v>
      </c>
      <c r="F9132" t="n">
        <v>21.49264115954116</v>
      </c>
      <c r="G9132" t="n">
        <v>16424.5030496976</v>
      </c>
    </row>
    <row r="9133">
      <c r="A9133" s="5" t="n"/>
      <c r="B9133" s="1" t="inlineStr">
        <is>
          <t>d_015_h_11</t>
        </is>
      </c>
      <c r="C9133" t="n">
        <v>3.725045927179425</v>
      </c>
      <c r="D9133" t="n">
        <v>16.40170816935685</v>
      </c>
      <c r="E9133" t="n">
        <v>18.81286171019768</v>
      </c>
      <c r="F9133" t="n">
        <v>20.41214991854504</v>
      </c>
      <c r="G9133" t="n">
        <v>15604.82912986729</v>
      </c>
    </row>
    <row r="9134">
      <c r="A9134" s="5" t="n"/>
      <c r="B9134" s="1" t="inlineStr">
        <is>
          <t>d_015_h_12</t>
        </is>
      </c>
      <c r="C9134" t="n">
        <v>4.288008870581574</v>
      </c>
      <c r="D9134" t="n">
        <v>18.88261720154913</v>
      </c>
      <c r="E9134" t="n">
        <v>21.70266657451418</v>
      </c>
      <c r="F9134" t="n">
        <v>23.49239337806227</v>
      </c>
      <c r="G9134" t="n">
        <v>17946.00663593462</v>
      </c>
    </row>
    <row r="9135">
      <c r="A9135" s="5" t="n"/>
      <c r="B9135" s="1" t="inlineStr">
        <is>
          <t>d_015_h_13</t>
        </is>
      </c>
      <c r="C9135" t="n">
        <v>5.085309623714442</v>
      </c>
      <c r="D9135" t="n">
        <v>22.39271249084059</v>
      </c>
      <c r="E9135" t="n">
        <v>25.68452113080171</v>
      </c>
      <c r="F9135" t="n">
        <v>27.91588757500109</v>
      </c>
      <c r="G9135" t="n">
        <v>21313.00470923154</v>
      </c>
    </row>
    <row r="9136">
      <c r="A9136" s="5" t="n"/>
      <c r="B9136" s="1" t="inlineStr">
        <is>
          <t>d_015_h_14</t>
        </is>
      </c>
      <c r="C9136" t="n">
        <v>4.717460233128135</v>
      </c>
      <c r="D9136" t="n">
        <v>20.78690552605281</v>
      </c>
      <c r="E9136" t="n">
        <v>23.86795236410245</v>
      </c>
      <c r="F9136" t="n">
        <v>25.88947132106319</v>
      </c>
      <c r="G9136" t="n">
        <v>19731.59608537172</v>
      </c>
    </row>
    <row r="9137">
      <c r="A9137" s="5" t="n"/>
      <c r="B9137" s="1" t="inlineStr">
        <is>
          <t>d_015_h_15</t>
        </is>
      </c>
      <c r="C9137" t="n">
        <v>5.597104633782251</v>
      </c>
      <c r="D9137" t="n">
        <v>24.63872977557063</v>
      </c>
      <c r="E9137" t="n">
        <v>28.2522001064309</v>
      </c>
      <c r="F9137" t="n">
        <v>30.6615934156484</v>
      </c>
      <c r="G9137" t="n">
        <v>23414.14486751587</v>
      </c>
    </row>
    <row r="9138">
      <c r="A9138" s="5" t="n"/>
      <c r="B9138" s="1" t="inlineStr">
        <is>
          <t>d_015_h_16</t>
        </is>
      </c>
      <c r="C9138" t="n">
        <v>7.27630217380992</v>
      </c>
      <c r="D9138" t="n">
        <v>32.04480044875315</v>
      </c>
      <c r="E9138" t="n">
        <v>36.80033066722184</v>
      </c>
      <c r="F9138" t="n">
        <v>39.90654188100218</v>
      </c>
      <c r="G9138" t="n">
        <v>30442.98417764509</v>
      </c>
    </row>
    <row r="9139">
      <c r="A9139" s="5" t="n"/>
      <c r="B9139" s="1" t="inlineStr">
        <is>
          <t>d_015_h_17</t>
        </is>
      </c>
      <c r="C9139" t="n">
        <v>9.187796350897502</v>
      </c>
      <c r="D9139" t="n">
        <v>40.47577860507931</v>
      </c>
      <c r="E9139" t="n">
        <v>46.47553813144587</v>
      </c>
      <c r="F9139" t="n">
        <v>50.42527255733432</v>
      </c>
      <c r="G9139" t="n">
        <v>38454.46103616036</v>
      </c>
    </row>
    <row r="9140">
      <c r="A9140" s="5" t="n"/>
      <c r="B9140" s="1" t="inlineStr">
        <is>
          <t>d_015_h_18</t>
        </is>
      </c>
      <c r="C9140" t="n">
        <v>10.04258551443502</v>
      </c>
      <c r="D9140" t="n">
        <v>44.25934720766028</v>
      </c>
      <c r="E9140" t="n">
        <v>50.86695643156417</v>
      </c>
      <c r="F9140" t="n">
        <v>55.29611354341353</v>
      </c>
      <c r="G9140" t="n">
        <v>42158.9717637975</v>
      </c>
    </row>
    <row r="9141">
      <c r="A9141" s="5" t="n"/>
      <c r="B9141" s="1" t="inlineStr">
        <is>
          <t>d_015_h_19</t>
        </is>
      </c>
      <c r="C9141" t="n">
        <v>11.64315885993447</v>
      </c>
      <c r="D9141" t="n">
        <v>51.25704878724029</v>
      </c>
      <c r="E9141" t="n">
        <v>58.83540345247248</v>
      </c>
      <c r="F9141" t="n">
        <v>63.80488363285981</v>
      </c>
      <c r="G9141" t="n">
        <v>48690.94892277149</v>
      </c>
    </row>
    <row r="9142">
      <c r="A9142" s="5" t="n"/>
      <c r="B9142" s="1" t="inlineStr">
        <is>
          <t>d_015_h_20</t>
        </is>
      </c>
      <c r="C9142" t="n">
        <v>12.75743471374973</v>
      </c>
      <c r="D9142" t="n">
        <v>56.18535978199145</v>
      </c>
      <c r="E9142" t="n">
        <v>64.52728992520575</v>
      </c>
      <c r="F9142" t="n">
        <v>69.97014003357157</v>
      </c>
      <c r="G9142" t="n">
        <v>53363.94937203284</v>
      </c>
    </row>
    <row r="9143">
      <c r="A9143" s="5" t="n"/>
      <c r="B9143" s="1" t="inlineStr">
        <is>
          <t>d_015_h_21</t>
        </is>
      </c>
      <c r="C9143" t="n">
        <v>11.77788177577524</v>
      </c>
      <c r="D9143" t="n">
        <v>51.89086536035934</v>
      </c>
      <c r="E9143" t="n">
        <v>59.58039816473393</v>
      </c>
      <c r="F9143" t="n">
        <v>64.64480830548077</v>
      </c>
      <c r="G9143" t="n">
        <v>49283.55130755595</v>
      </c>
    </row>
    <row r="9144">
      <c r="A9144" s="5" t="n"/>
      <c r="B9144" s="1" t="inlineStr">
        <is>
          <t>d_015_h_22</t>
        </is>
      </c>
      <c r="C9144" t="n">
        <v>10.53209951031957</v>
      </c>
      <c r="D9144" t="n">
        <v>46.3907890934577</v>
      </c>
      <c r="E9144" t="n">
        <v>53.2823802115339</v>
      </c>
      <c r="F9144" t="n">
        <v>57.73497853174684</v>
      </c>
      <c r="G9144" t="n">
        <v>44099.32499173989</v>
      </c>
    </row>
    <row r="9145">
      <c r="A9145" s="5" t="n"/>
      <c r="B9145" s="1" t="inlineStr">
        <is>
          <t>d_015_h_23</t>
        </is>
      </c>
      <c r="C9145" t="n">
        <v>5.748672757109356</v>
      </c>
      <c r="D9145" t="n">
        <v>25.29818198041743</v>
      </c>
      <c r="E9145" t="n">
        <v>29.02194125725671</v>
      </c>
      <c r="F9145" t="n">
        <v>31.46405539900151</v>
      </c>
      <c r="G9145" t="n">
        <v>24011.59091705146</v>
      </c>
    </row>
    <row r="9146">
      <c r="A9146" s="5" t="n"/>
      <c r="B9146" s="1" t="inlineStr">
        <is>
          <t>d_016_h_00</t>
        </is>
      </c>
      <c r="C9146" t="n">
        <v>2.916521553607055</v>
      </c>
      <c r="D9146" t="n">
        <v>12.84950785135905</v>
      </c>
      <c r="E9146" t="n">
        <v>14.74397190248352</v>
      </c>
      <c r="F9146" t="n">
        <v>16.06793587732567</v>
      </c>
      <c r="G9146" t="n">
        <v>12237.40820627941</v>
      </c>
    </row>
    <row r="9147">
      <c r="A9147" s="5" t="n"/>
      <c r="B9147" s="1" t="inlineStr">
        <is>
          <t>d_016_h_01</t>
        </is>
      </c>
      <c r="C9147" t="n">
        <v>1.666408681437331</v>
      </c>
      <c r="D9147" t="n">
        <v>7.33824455568609</v>
      </c>
      <c r="E9147" t="n">
        <v>8.414277742986121</v>
      </c>
      <c r="F9147" t="n">
        <v>9.146393591079898</v>
      </c>
      <c r="G9147" t="n">
        <v>6975.725864441383</v>
      </c>
    </row>
    <row r="9148">
      <c r="A9148" s="5" t="n"/>
      <c r="B9148" s="1" t="inlineStr">
        <is>
          <t>d_016_h_02</t>
        </is>
      </c>
      <c r="C9148" t="n">
        <v>1.022461985901552</v>
      </c>
      <c r="D9148" t="n">
        <v>4.503859751581503</v>
      </c>
      <c r="E9148" t="n">
        <v>5.172814436367724</v>
      </c>
      <c r="F9148" t="n">
        <v>5.628430893600403</v>
      </c>
      <c r="G9148" t="n">
        <v>4287.598453692255</v>
      </c>
    </row>
    <row r="9149">
      <c r="A9149" s="5" t="n"/>
      <c r="B9149" s="1" t="inlineStr">
        <is>
          <t>d_016_h_03</t>
        </is>
      </c>
      <c r="C9149" t="n">
        <v>0.7332382920611911</v>
      </c>
      <c r="D9149" t="n">
        <v>3.22898624197716</v>
      </c>
      <c r="E9149" t="n">
        <v>3.705623875947978</v>
      </c>
      <c r="F9149" t="n">
        <v>4.019503467614596</v>
      </c>
      <c r="G9149" t="n">
        <v>3068.189733939576</v>
      </c>
    </row>
    <row r="9150">
      <c r="A9150" s="5" t="n"/>
      <c r="B9150" s="1" t="inlineStr">
        <is>
          <t>d_016_h_04</t>
        </is>
      </c>
      <c r="C9150" t="n">
        <v>0.6589662609809597</v>
      </c>
      <c r="D9150" t="n">
        <v>2.903266354379265</v>
      </c>
      <c r="E9150" t="n">
        <v>3.330186755983414</v>
      </c>
      <c r="F9150" t="n">
        <v>3.61209354811807</v>
      </c>
      <c r="G9150" t="n">
        <v>2756.66080258254</v>
      </c>
    </row>
    <row r="9151">
      <c r="A9151" s="5" t="n"/>
      <c r="B9151" s="1" t="inlineStr">
        <is>
          <t>d_016_h_05</t>
        </is>
      </c>
      <c r="C9151" t="n">
        <v>0.8851147655236089</v>
      </c>
      <c r="D9151" t="n">
        <v>3.895717269143327</v>
      </c>
      <c r="E9151" t="n">
        <v>4.470494857361969</v>
      </c>
      <c r="F9151" t="n">
        <v>4.860491828333537</v>
      </c>
      <c r="G9151" t="n">
        <v>3705.041858079086</v>
      </c>
    </row>
    <row r="9152">
      <c r="A9152" s="5" t="n"/>
      <c r="B9152" s="1" t="inlineStr">
        <is>
          <t>d_016_h_06</t>
        </is>
      </c>
      <c r="C9152" t="n">
        <v>2.713709189753719</v>
      </c>
      <c r="D9152" t="n">
        <v>11.94245501183863</v>
      </c>
      <c r="E9152" t="n">
        <v>13.68552261307473</v>
      </c>
      <c r="F9152" t="n">
        <v>14.86232373722254</v>
      </c>
      <c r="G9152" t="n">
        <v>11349.7369494797</v>
      </c>
    </row>
    <row r="9153">
      <c r="A9153" s="5" t="n"/>
      <c r="B9153" s="1" t="inlineStr">
        <is>
          <t>d_016_h_07</t>
        </is>
      </c>
      <c r="C9153" t="n">
        <v>5.920612435892528</v>
      </c>
      <c r="D9153" t="n">
        <v>26.08960049117116</v>
      </c>
      <c r="E9153" t="n">
        <v>29.98155994998117</v>
      </c>
      <c r="F9153" t="n">
        <v>32.45806737152414</v>
      </c>
      <c r="G9153" t="n">
        <v>24793.76921579921</v>
      </c>
    </row>
    <row r="9154">
      <c r="A9154" s="5" t="n"/>
      <c r="B9154" s="1" t="inlineStr">
        <is>
          <t>d_016_h_08</t>
        </is>
      </c>
      <c r="C9154" t="n">
        <v>6.347103471689937</v>
      </c>
      <c r="D9154" t="n">
        <v>27.93003256890846</v>
      </c>
      <c r="E9154" t="n">
        <v>31.99295762389681</v>
      </c>
      <c r="F9154" t="n">
        <v>34.67104349051411</v>
      </c>
      <c r="G9154" t="n">
        <v>26511.54669409318</v>
      </c>
    </row>
    <row r="9155">
      <c r="A9155" s="5" t="n"/>
      <c r="B9155" s="1" t="inlineStr">
        <is>
          <t>d_016_h_09</t>
        </is>
      </c>
      <c r="C9155" t="n">
        <v>6.656595366981301</v>
      </c>
      <c r="D9155" t="n">
        <v>29.30859075064364</v>
      </c>
      <c r="E9155" t="n">
        <v>33.61534789592498</v>
      </c>
      <c r="F9155" t="n">
        <v>36.41896501796777</v>
      </c>
      <c r="G9155" t="n">
        <v>27810.19877411256</v>
      </c>
    </row>
    <row r="9156">
      <c r="A9156" s="5" t="n"/>
      <c r="B9156" s="1" t="inlineStr">
        <is>
          <t>d_016_h_10</t>
        </is>
      </c>
      <c r="C9156" t="n">
        <v>6.06465275256418</v>
      </c>
      <c r="D9156" t="n">
        <v>26.66355522127515</v>
      </c>
      <c r="E9156" t="n">
        <v>30.51010634017122</v>
      </c>
      <c r="F9156" t="n">
        <v>33.02546666728026</v>
      </c>
      <c r="G9156" t="n">
        <v>25298.82246349523</v>
      </c>
    </row>
    <row r="9157">
      <c r="A9157" s="5" t="n"/>
      <c r="B9157" s="1" t="inlineStr">
        <is>
          <t>d_016_h_11</t>
        </is>
      </c>
      <c r="C9157" t="n">
        <v>5.35740289468227</v>
      </c>
      <c r="D9157" t="n">
        <v>23.59552457349455</v>
      </c>
      <c r="E9157" t="n">
        <v>27.09882739836403</v>
      </c>
      <c r="F9157" t="n">
        <v>29.39392304905949</v>
      </c>
      <c r="G9157" t="n">
        <v>22459.55908265477</v>
      </c>
    </row>
    <row r="9158">
      <c r="A9158" s="5" t="n"/>
      <c r="B9158" s="1" t="inlineStr">
        <is>
          <t>d_016_h_12</t>
        </is>
      </c>
      <c r="C9158" t="n">
        <v>6.115153177115947</v>
      </c>
      <c r="D9158" t="n">
        <v>26.94437203345925</v>
      </c>
      <c r="E9158" t="n">
        <v>30.94023711703253</v>
      </c>
      <c r="F9158" t="n">
        <v>33.6622416951879</v>
      </c>
      <c r="G9158" t="n">
        <v>25657.89000626433</v>
      </c>
    </row>
    <row r="9159">
      <c r="A9159" s="5" t="n"/>
      <c r="B9159" s="1" t="inlineStr">
        <is>
          <t>d_016_h_13</t>
        </is>
      </c>
      <c r="C9159" t="n">
        <v>6.984705661576407</v>
      </c>
      <c r="D9159" t="n">
        <v>30.75743458336883</v>
      </c>
      <c r="E9159" t="n">
        <v>35.31036179542343</v>
      </c>
      <c r="F9159" t="n">
        <v>38.40953883102342</v>
      </c>
      <c r="G9159" t="n">
        <v>29312.88674445937</v>
      </c>
    </row>
    <row r="9160">
      <c r="A9160" s="5" t="n"/>
      <c r="B9160" s="1" t="inlineStr">
        <is>
          <t>d_016_h_14</t>
        </is>
      </c>
      <c r="C9160" t="n">
        <v>6.87568066752833</v>
      </c>
      <c r="D9160" t="n">
        <v>30.26575875991751</v>
      </c>
      <c r="E9160" t="n">
        <v>34.72803819461651</v>
      </c>
      <c r="F9160" t="n">
        <v>37.62856372165152</v>
      </c>
      <c r="G9160" t="n">
        <v>28749.11360800053</v>
      </c>
    </row>
    <row r="9161">
      <c r="A9161" s="5" t="n"/>
      <c r="B9161" s="1" t="inlineStr">
        <is>
          <t>d_016_h_15</t>
        </is>
      </c>
      <c r="C9161" t="n">
        <v>7.843728569366272</v>
      </c>
      <c r="D9161" t="n">
        <v>34.548685537216</v>
      </c>
      <c r="E9161" t="n">
        <v>39.6502512782848</v>
      </c>
      <c r="F9161" t="n">
        <v>43.01253568427637</v>
      </c>
      <c r="G9161" t="n">
        <v>32833.87450433411</v>
      </c>
    </row>
    <row r="9162">
      <c r="A9162" s="5" t="n"/>
      <c r="B9162" s="1" t="inlineStr">
        <is>
          <t>d_016_h_16</t>
        </is>
      </c>
      <c r="C9162" t="n">
        <v>10.67277613513396</v>
      </c>
      <c r="D9162" t="n">
        <v>47.00927633971018</v>
      </c>
      <c r="E9162" t="n">
        <v>54.0112657441194</v>
      </c>
      <c r="F9162" t="n">
        <v>58.51330023855166</v>
      </c>
      <c r="G9162" t="n">
        <v>44735.15790981762</v>
      </c>
    </row>
    <row r="9163">
      <c r="A9163" s="5" t="n"/>
      <c r="B9163" s="1" t="inlineStr">
        <is>
          <t>d_016_h_17</t>
        </is>
      </c>
      <c r="C9163" t="n">
        <v>12.55279141505338</v>
      </c>
      <c r="D9163" t="n">
        <v>55.26498721589198</v>
      </c>
      <c r="E9163" t="n">
        <v>63.43273635541759</v>
      </c>
      <c r="F9163" t="n">
        <v>68.74710469897829</v>
      </c>
      <c r="G9163" t="n">
        <v>52506.61855563674</v>
      </c>
    </row>
    <row r="9164">
      <c r="A9164" s="5" t="n"/>
      <c r="B9164" s="1" t="inlineStr">
        <is>
          <t>d_016_h_18</t>
        </is>
      </c>
      <c r="C9164" t="n">
        <v>14.22675897703517</v>
      </c>
      <c r="D9164" t="n">
        <v>62.65673787405898</v>
      </c>
      <c r="E9164" t="n">
        <v>71.9683785905093</v>
      </c>
      <c r="F9164" t="n">
        <v>78.0851426807896</v>
      </c>
      <c r="G9164" t="n">
        <v>59607.23477580905</v>
      </c>
    </row>
    <row r="9165">
      <c r="A9165" s="5" t="n"/>
      <c r="B9165" s="1" t="inlineStr">
        <is>
          <t>d_016_h_19</t>
        </is>
      </c>
      <c r="C9165" t="n">
        <v>15.70005415537079</v>
      </c>
      <c r="D9165" t="n">
        <v>69.17971411049663</v>
      </c>
      <c r="E9165" t="n">
        <v>79.53983305035401</v>
      </c>
      <c r="F9165" t="n">
        <v>86.09104094591363</v>
      </c>
      <c r="G9165" t="n">
        <v>65777.33500424988</v>
      </c>
    </row>
    <row r="9166">
      <c r="A9166" s="5" t="n"/>
      <c r="B9166" s="1" t="inlineStr">
        <is>
          <t>d_016_h_20</t>
        </is>
      </c>
      <c r="C9166" t="n">
        <v>16.57546753538727</v>
      </c>
      <c r="D9166" t="n">
        <v>73.06278670515988</v>
      </c>
      <c r="E9166" t="n">
        <v>84.04371161667282</v>
      </c>
      <c r="F9166" t="n">
        <v>91.17107101246702</v>
      </c>
      <c r="G9166" t="n">
        <v>69617.01163262948</v>
      </c>
    </row>
    <row r="9167">
      <c r="A9167" s="5" t="n"/>
      <c r="B9167" s="1" t="inlineStr">
        <is>
          <t>d_016_h_21</t>
        </is>
      </c>
      <c r="C9167" t="n">
        <v>15.27565640929066</v>
      </c>
      <c r="D9167" t="n">
        <v>67.23365896042802</v>
      </c>
      <c r="E9167" t="n">
        <v>77.17818022382357</v>
      </c>
      <c r="F9167" t="n">
        <v>83.68626805963751</v>
      </c>
      <c r="G9167" t="n">
        <v>64088.13617547182</v>
      </c>
    </row>
    <row r="9168">
      <c r="A9168" s="5" t="n"/>
      <c r="B9168" s="1" t="inlineStr">
        <is>
          <t>d_016_h_22</t>
        </is>
      </c>
      <c r="C9168" t="n">
        <v>15.79648529372122</v>
      </c>
      <c r="D9168" t="n">
        <v>69.61977754256915</v>
      </c>
      <c r="E9168" t="n">
        <v>79.99918712632855</v>
      </c>
      <c r="F9168" t="n">
        <v>86.7386837668647</v>
      </c>
      <c r="G9168" t="n">
        <v>66239.7266668626</v>
      </c>
    </row>
    <row r="9169">
      <c r="A9169" s="5" t="n"/>
      <c r="B9169" s="1" t="inlineStr">
        <is>
          <t>d_016_h_23</t>
        </is>
      </c>
      <c r="C9169" t="n">
        <v>9.290055640529379</v>
      </c>
      <c r="D9169" t="n">
        <v>40.90315128752232</v>
      </c>
      <c r="E9169" t="n">
        <v>46.9749351021834</v>
      </c>
      <c r="F9169" t="n">
        <v>50.9903540671469</v>
      </c>
      <c r="G9169" t="n">
        <v>38911.11263369764</v>
      </c>
    </row>
    <row r="9170">
      <c r="A9170" s="5" t="n"/>
      <c r="B9170" s="1" t="inlineStr">
        <is>
          <t>d_017_h_00</t>
        </is>
      </c>
      <c r="C9170" t="n">
        <v>4.498560675322461</v>
      </c>
      <c r="D9170" t="n">
        <v>19.81062805864419</v>
      </c>
      <c r="E9170" t="n">
        <v>22.7213504726082</v>
      </c>
      <c r="F9170" t="n">
        <v>24.72389304879326</v>
      </c>
      <c r="G9170" t="n">
        <v>18854.81175513255</v>
      </c>
    </row>
    <row r="9171">
      <c r="A9171" s="5" t="n"/>
      <c r="B9171" s="1" t="inlineStr">
        <is>
          <t>d_017_h_01</t>
        </is>
      </c>
      <c r="C9171" t="n">
        <v>2.418613857970711</v>
      </c>
      <c r="D9171" t="n">
        <v>10.65336856496532</v>
      </c>
      <c r="E9171" t="n">
        <v>12.22964110797583</v>
      </c>
      <c r="F9171" t="n">
        <v>13.27427630479451</v>
      </c>
      <c r="G9171" t="n">
        <v>10121.65988585047</v>
      </c>
    </row>
    <row r="9172">
      <c r="A9172" s="5" t="n"/>
      <c r="B9172" s="1" t="inlineStr">
        <is>
          <t>d_017_h_02</t>
        </is>
      </c>
      <c r="C9172" t="n">
        <v>1.576286526927284</v>
      </c>
      <c r="D9172" t="n">
        <v>6.939317893813482</v>
      </c>
      <c r="E9172" t="n">
        <v>7.962456301772333</v>
      </c>
      <c r="F9172" t="n">
        <v>8.628087971671452</v>
      </c>
      <c r="G9172" t="n">
        <v>6593.707995651892</v>
      </c>
    </row>
    <row r="9173">
      <c r="A9173" s="5" t="n"/>
      <c r="B9173" s="1" t="inlineStr">
        <is>
          <t>d_017_h_03</t>
        </is>
      </c>
      <c r="C9173" t="n">
        <v>1.102932092014115</v>
      </c>
      <c r="D9173" t="n">
        <v>4.856763396239146</v>
      </c>
      <c r="E9173" t="n">
        <v>5.579960877157175</v>
      </c>
      <c r="F9173" t="n">
        <v>6.056369224705047</v>
      </c>
      <c r="G9173" t="n">
        <v>4625.012249318176</v>
      </c>
    </row>
    <row r="9174">
      <c r="A9174" s="5" t="n"/>
      <c r="B9174" s="1" t="inlineStr">
        <is>
          <t>d_017_h_04</t>
        </is>
      </c>
      <c r="C9174" t="n">
        <v>0.9769185225013981</v>
      </c>
      <c r="D9174" t="n">
        <v>4.299703204302026</v>
      </c>
      <c r="E9174" t="n">
        <v>4.93345940209532</v>
      </c>
      <c r="F9174" t="n">
        <v>5.359192868227817</v>
      </c>
      <c r="G9174" t="n">
        <v>4095.826588835497</v>
      </c>
    </row>
    <row r="9175">
      <c r="A9175" s="5" t="n"/>
      <c r="B9175" s="1" t="inlineStr">
        <is>
          <t>d_017_h_05</t>
        </is>
      </c>
      <c r="C9175" t="n">
        <v>1.228573359292444</v>
      </c>
      <c r="D9175" t="n">
        <v>5.402490270117886</v>
      </c>
      <c r="E9175" t="n">
        <v>6.183796416035809</v>
      </c>
      <c r="F9175" t="n">
        <v>6.71825425033261</v>
      </c>
      <c r="G9175" t="n">
        <v>5130.003879626785</v>
      </c>
    </row>
    <row r="9176">
      <c r="A9176" s="5" t="n"/>
      <c r="B9176" s="1" t="inlineStr">
        <is>
          <t>d_017_h_06</t>
        </is>
      </c>
      <c r="C9176" t="n">
        <v>3.153508780306559</v>
      </c>
      <c r="D9176" t="n">
        <v>13.87815448281913</v>
      </c>
      <c r="E9176" t="n">
        <v>15.91723991676571</v>
      </c>
      <c r="F9176" t="n">
        <v>17.26060070429981</v>
      </c>
      <c r="G9176" t="n">
        <v>13187.99012664304</v>
      </c>
    </row>
    <row r="9177">
      <c r="A9177" s="5" t="n"/>
      <c r="B9177" s="1" t="inlineStr">
        <is>
          <t>d_017_h_07</t>
        </is>
      </c>
      <c r="C9177" t="n">
        <v>6.380947180518506</v>
      </c>
      <c r="D9177" t="n">
        <v>28.08379177019809</v>
      </c>
      <c r="E9177" t="n">
        <v>32.20203939999667</v>
      </c>
      <c r="F9177" t="n">
        <v>34.91303431323946</v>
      </c>
      <c r="G9177" t="n">
        <v>26676.57303460173</v>
      </c>
    </row>
    <row r="9178">
      <c r="A9178" s="5" t="n"/>
      <c r="B9178" s="1" t="inlineStr">
        <is>
          <t>d_017_h_08</t>
        </is>
      </c>
      <c r="C9178" t="n">
        <v>6.46939269577875</v>
      </c>
      <c r="D9178" t="n">
        <v>28.48633578715643</v>
      </c>
      <c r="E9178" t="n">
        <v>32.66384173449007</v>
      </c>
      <c r="F9178" t="n">
        <v>35.47175791542993</v>
      </c>
      <c r="G9178" t="n">
        <v>27055.16707496488</v>
      </c>
    </row>
    <row r="9179">
      <c r="A9179" s="5" t="n"/>
      <c r="B9179" s="1" t="inlineStr">
        <is>
          <t>d_017_h_09</t>
        </is>
      </c>
      <c r="C9179" t="n">
        <v>5.87195530405723</v>
      </c>
      <c r="D9179" t="n">
        <v>25.85143763787515</v>
      </c>
      <c r="E9179" t="n">
        <v>29.63981807260612</v>
      </c>
      <c r="F9179" t="n">
        <v>32.14202921131425</v>
      </c>
      <c r="G9179" t="n">
        <v>24530.39639713983</v>
      </c>
    </row>
    <row r="9180">
      <c r="A9180" s="5" t="n"/>
      <c r="B9180" s="1" t="inlineStr">
        <is>
          <t>d_017_h_10</t>
        </is>
      </c>
      <c r="C9180" t="n">
        <v>5.633634394998118</v>
      </c>
      <c r="D9180" t="n">
        <v>24.82539604366082</v>
      </c>
      <c r="E9180" t="n">
        <v>28.52415688873591</v>
      </c>
      <c r="F9180" t="n">
        <v>31.02941317940936</v>
      </c>
      <c r="G9180" t="n">
        <v>23635.38218375305</v>
      </c>
    </row>
    <row r="9181">
      <c r="A9181" s="5" t="n"/>
      <c r="B9181" s="1" t="inlineStr">
        <is>
          <t>d_017_h_11</t>
        </is>
      </c>
      <c r="C9181" t="n">
        <v>5.239662715705915</v>
      </c>
      <c r="D9181" t="n">
        <v>23.06844901620788</v>
      </c>
      <c r="E9181" t="n">
        <v>26.46367281089948</v>
      </c>
      <c r="F9181" t="n">
        <v>28.70065988022767</v>
      </c>
      <c r="G9181" t="n">
        <v>21887.32621149763</v>
      </c>
    </row>
    <row r="9182">
      <c r="A9182" s="5" t="n"/>
      <c r="B9182" s="1" t="inlineStr">
        <is>
          <t>d_017_h_12</t>
        </is>
      </c>
      <c r="C9182" t="n">
        <v>5.613451977070751</v>
      </c>
      <c r="D9182" t="n">
        <v>24.72404348432683</v>
      </c>
      <c r="E9182" t="n">
        <v>28.3774600563308</v>
      </c>
      <c r="F9182" t="n">
        <v>30.77040536515971</v>
      </c>
      <c r="G9182" t="n">
        <v>23503.14684697489</v>
      </c>
    </row>
    <row r="9183">
      <c r="A9183" s="5" t="n"/>
      <c r="B9183" s="1" t="inlineStr">
        <is>
          <t>d_017_h_13</t>
        </is>
      </c>
      <c r="C9183" t="n">
        <v>6.33846064046466</v>
      </c>
      <c r="D9183" t="n">
        <v>27.93136211069642</v>
      </c>
      <c r="E9183" t="n">
        <v>32.05314714638933</v>
      </c>
      <c r="F9183" t="n">
        <v>34.87764020496594</v>
      </c>
      <c r="G9183" t="n">
        <v>26563.74739891194</v>
      </c>
    </row>
    <row r="9184">
      <c r="A9184" s="5" t="n"/>
      <c r="B9184" s="1" t="inlineStr">
        <is>
          <t>d_017_h_14</t>
        </is>
      </c>
      <c r="C9184" t="n">
        <v>5.968723104455695</v>
      </c>
      <c r="D9184" t="n">
        <v>26.29090320722241</v>
      </c>
      <c r="E9184" t="n">
        <v>30.16566527729214</v>
      </c>
      <c r="F9184" t="n">
        <v>32.76032499830085</v>
      </c>
      <c r="G9184" t="n">
        <v>24973.2673137018</v>
      </c>
    </row>
    <row r="9185">
      <c r="A9185" s="5" t="n"/>
      <c r="B9185" s="1" t="inlineStr">
        <is>
          <t>d_017_h_15</t>
        </is>
      </c>
      <c r="C9185" t="n">
        <v>7.051860657075821</v>
      </c>
      <c r="D9185" t="n">
        <v>31.06109844282834</v>
      </c>
      <c r="E9185" t="n">
        <v>35.62254598001115</v>
      </c>
      <c r="F9185" t="n">
        <v>38.83498839543471</v>
      </c>
      <c r="G9185" t="n">
        <v>29601.436402186</v>
      </c>
    </row>
    <row r="9186">
      <c r="A9186" s="5" t="n"/>
      <c r="B9186" s="1" t="inlineStr">
        <is>
          <t>d_017_h_16</t>
        </is>
      </c>
      <c r="C9186" t="n">
        <v>8.463084535455666</v>
      </c>
      <c r="D9186" t="n">
        <v>37.27309625218906</v>
      </c>
      <c r="E9186" t="n">
        <v>42.78483885736469</v>
      </c>
      <c r="F9186" t="n">
        <v>46.34565591069617</v>
      </c>
      <c r="G9186" t="n">
        <v>35401.40792301323</v>
      </c>
    </row>
    <row r="9187">
      <c r="A9187" s="5" t="n"/>
      <c r="B9187" s="1" t="inlineStr">
        <is>
          <t>d_017_h_17</t>
        </is>
      </c>
      <c r="C9187" t="n">
        <v>10.32132414645466</v>
      </c>
      <c r="D9187" t="n">
        <v>45.42817857083259</v>
      </c>
      <c r="E9187" t="n">
        <v>52.06521819046671</v>
      </c>
      <c r="F9187" t="n">
        <v>56.54840015530553</v>
      </c>
      <c r="G9187" t="n">
        <v>43156.06466397353</v>
      </c>
    </row>
    <row r="9188">
      <c r="A9188" s="5" t="n"/>
      <c r="B9188" s="1" t="inlineStr">
        <is>
          <t>d_017_h_18</t>
        </is>
      </c>
      <c r="C9188" t="n">
        <v>11.73831351697144</v>
      </c>
      <c r="D9188" t="n">
        <v>51.70554603373976</v>
      </c>
      <c r="E9188" t="n">
        <v>59.40468552600673</v>
      </c>
      <c r="F9188" t="n">
        <v>64.43756746526046</v>
      </c>
      <c r="G9188" t="n">
        <v>49182.29657801442</v>
      </c>
    </row>
    <row r="9189">
      <c r="A9189" s="5" t="n"/>
      <c r="B9189" s="1" t="inlineStr">
        <is>
          <t>d_017_h_19</t>
        </is>
      </c>
      <c r="C9189" t="n">
        <v>12.89700045998749</v>
      </c>
      <c r="D9189" t="n">
        <v>56.79677451174081</v>
      </c>
      <c r="E9189" t="n">
        <v>65.27022252145009</v>
      </c>
      <c r="F9189" t="n">
        <v>70.58897252735845</v>
      </c>
      <c r="G9189" t="n">
        <v>53933.06933517672</v>
      </c>
    </row>
    <row r="9190">
      <c r="A9190" s="5" t="n"/>
      <c r="B9190" s="1" t="inlineStr">
        <is>
          <t>d_017_h_20</t>
        </is>
      </c>
      <c r="C9190" t="n">
        <v>13.05460647494068</v>
      </c>
      <c r="D9190" t="n">
        <v>57.50197503010183</v>
      </c>
      <c r="E9190" t="n">
        <v>66.01195589517947</v>
      </c>
      <c r="F9190" t="n">
        <v>71.69300539747061</v>
      </c>
      <c r="G9190" t="n">
        <v>54635.05127181274</v>
      </c>
    </row>
    <row r="9191">
      <c r="A9191" s="5" t="n"/>
      <c r="B9191" s="1" t="inlineStr">
        <is>
          <t>d_017_h_21</t>
        </is>
      </c>
      <c r="C9191" t="n">
        <v>11.76127860217695</v>
      </c>
      <c r="D9191" t="n">
        <v>51.75772651334247</v>
      </c>
      <c r="E9191" t="n">
        <v>59.30886183439988</v>
      </c>
      <c r="F9191" t="n">
        <v>64.47974538032143</v>
      </c>
      <c r="G9191" t="n">
        <v>49173.38941143655</v>
      </c>
    </row>
    <row r="9192">
      <c r="A9192" s="5" t="n"/>
      <c r="B9192" s="1" t="inlineStr">
        <is>
          <t>d_017_h_22</t>
        </is>
      </c>
      <c r="C9192" t="n">
        <v>10.41293697891929</v>
      </c>
      <c r="D9192" t="n">
        <v>45.85741085015923</v>
      </c>
      <c r="E9192" t="n">
        <v>52.5884942362215</v>
      </c>
      <c r="F9192" t="n">
        <v>57.27289900256315</v>
      </c>
      <c r="G9192" t="n">
        <v>43657.12624199991</v>
      </c>
    </row>
    <row r="9193">
      <c r="A9193" s="5" t="n"/>
      <c r="B9193" s="1" t="inlineStr">
        <is>
          <t>d_017_h_23</t>
        </is>
      </c>
      <c r="C9193" t="n">
        <v>5.259374446558583</v>
      </c>
      <c r="D9193" t="n">
        <v>23.15937856971717</v>
      </c>
      <c r="E9193" t="n">
        <v>26.58120932826128</v>
      </c>
      <c r="F9193" t="n">
        <v>28.86639804144375</v>
      </c>
      <c r="G9193" t="n">
        <v>22003.04822854055</v>
      </c>
    </row>
    <row r="9194">
      <c r="A9194" s="5" t="n"/>
      <c r="B9194" s="1" t="inlineStr">
        <is>
          <t>d_018_h_00</t>
        </is>
      </c>
      <c r="C9194" t="n">
        <v>2.493461912885351</v>
      </c>
      <c r="D9194" t="n">
        <v>10.98630117740172</v>
      </c>
      <c r="E9194" t="n">
        <v>12.6343535305502</v>
      </c>
      <c r="F9194" t="n">
        <v>13.691175488683</v>
      </c>
      <c r="G9194" t="n">
        <v>10439.37403736033</v>
      </c>
    </row>
    <row r="9195">
      <c r="A9195" s="5" t="n"/>
      <c r="B9195" s="1" t="inlineStr">
        <is>
          <t>d_018_h_01</t>
        </is>
      </c>
      <c r="C9195" t="n">
        <v>1.290818780916666</v>
      </c>
      <c r="D9195" t="n">
        <v>5.681592339973816</v>
      </c>
      <c r="E9195" t="n">
        <v>6.518500014925421</v>
      </c>
      <c r="F9195" t="n">
        <v>7.077910174556738</v>
      </c>
      <c r="G9195" t="n">
        <v>5402.240757122442</v>
      </c>
    </row>
    <row r="9196">
      <c r="A9196" s="5" t="n"/>
      <c r="B9196" s="1" t="inlineStr">
        <is>
          <t>d_018_h_02</t>
        </is>
      </c>
      <c r="C9196" t="n">
        <v>0.7864499110462315</v>
      </c>
      <c r="D9196" t="n">
        <v>3.464824522233375</v>
      </c>
      <c r="E9196" t="n">
        <v>3.982893514654252</v>
      </c>
      <c r="F9196" t="n">
        <v>4.332371676051701</v>
      </c>
      <c r="G9196" t="n">
        <v>3305.866200293507</v>
      </c>
    </row>
    <row r="9197">
      <c r="A9197" s="5" t="n"/>
      <c r="B9197" s="1" t="inlineStr">
        <is>
          <t>d_018_h_03</t>
        </is>
      </c>
      <c r="C9197" t="n">
        <v>0.5547821215392557</v>
      </c>
      <c r="D9197" t="n">
        <v>2.44408670260173</v>
      </c>
      <c r="E9197" t="n">
        <v>2.805840867834602</v>
      </c>
      <c r="F9197" t="n">
        <v>3.046947599521299</v>
      </c>
      <c r="G9197" t="n">
        <v>2323.125867698622</v>
      </c>
    </row>
    <row r="9198">
      <c r="A9198" s="5" t="n"/>
      <c r="B9198" s="1" t="inlineStr">
        <is>
          <t>d_018_h_04</t>
        </is>
      </c>
      <c r="C9198" t="n">
        <v>0.484467929921653</v>
      </c>
      <c r="D9198" t="n">
        <v>2.133039592243013</v>
      </c>
      <c r="E9198" t="n">
        <v>2.445991488395913</v>
      </c>
      <c r="F9198" t="n">
        <v>2.65810346246894</v>
      </c>
      <c r="G9198" t="n">
        <v>2030.275442660869</v>
      </c>
    </row>
    <row r="9199">
      <c r="A9199" s="5" t="n"/>
      <c r="B9199" s="1" t="inlineStr">
        <is>
          <t>d_018_h_05</t>
        </is>
      </c>
      <c r="C9199" t="n">
        <v>0.6267967556328666</v>
      </c>
      <c r="D9199" t="n">
        <v>2.761460396927724</v>
      </c>
      <c r="E9199" t="n">
        <v>3.17283446954755</v>
      </c>
      <c r="F9199" t="n">
        <v>3.442439772265018</v>
      </c>
      <c r="G9199" t="n">
        <v>2624.884985221768</v>
      </c>
    </row>
    <row r="9200">
      <c r="A9200" s="5" t="n"/>
      <c r="B9200" s="1" t="inlineStr">
        <is>
          <t>d_018_h_06</t>
        </is>
      </c>
      <c r="C9200" t="n">
        <v>2.026723916113508</v>
      </c>
      <c r="D9200" t="n">
        <v>8.917858987152524</v>
      </c>
      <c r="E9200" t="n">
        <v>10.21202203954959</v>
      </c>
      <c r="F9200" t="n">
        <v>11.11749629033187</v>
      </c>
      <c r="G9200" t="n">
        <v>8484.182034310221</v>
      </c>
    </row>
    <row r="9201">
      <c r="A9201" s="5" t="n"/>
      <c r="B9201" s="1" t="inlineStr">
        <is>
          <t>d_018_h_07</t>
        </is>
      </c>
      <c r="C9201" t="n">
        <v>4.481662446930384</v>
      </c>
      <c r="D9201" t="n">
        <v>19.7283625731359</v>
      </c>
      <c r="E9201" t="n">
        <v>22.63236913844677</v>
      </c>
      <c r="F9201" t="n">
        <v>24.54593362955286</v>
      </c>
      <c r="G9201" t="n">
        <v>18721.48816243902</v>
      </c>
    </row>
    <row r="9202">
      <c r="A9202" s="5" t="n"/>
      <c r="B9202" s="1" t="inlineStr">
        <is>
          <t>d_018_h_08</t>
        </is>
      </c>
      <c r="C9202" t="n">
        <v>4.787145104761157</v>
      </c>
      <c r="D9202" t="n">
        <v>21.06527283099366</v>
      </c>
      <c r="E9202" t="n">
        <v>24.1186200269807</v>
      </c>
      <c r="F9202" t="n">
        <v>26.24033228709345</v>
      </c>
      <c r="G9202" t="n">
        <v>20050.36225254268</v>
      </c>
    </row>
    <row r="9203">
      <c r="A9203" s="5" t="n"/>
      <c r="B9203" s="1" t="inlineStr">
        <is>
          <t>d_018_h_09</t>
        </is>
      </c>
      <c r="C9203" t="n">
        <v>4.579562336548703</v>
      </c>
      <c r="D9203" t="n">
        <v>20.15152130927704</v>
      </c>
      <c r="E9203" t="n">
        <v>23.07012047045423</v>
      </c>
      <c r="F9203" t="n">
        <v>25.11075750029927</v>
      </c>
      <c r="G9203" t="n">
        <v>19124.7015778901</v>
      </c>
    </row>
    <row r="9204">
      <c r="A9204" s="5" t="n"/>
      <c r="B9204" s="1" t="inlineStr">
        <is>
          <t>d_018_h_10</t>
        </is>
      </c>
      <c r="C9204" t="n">
        <v>4.117503427540192</v>
      </c>
      <c r="D9204" t="n">
        <v>18.13716544431639</v>
      </c>
      <c r="E9204" t="n">
        <v>20.83884792065528</v>
      </c>
      <c r="F9204" t="n">
        <v>22.61120823180926</v>
      </c>
      <c r="G9204" t="n">
        <v>17245.33668981996</v>
      </c>
    </row>
    <row r="9205">
      <c r="A9205" s="5" t="n"/>
      <c r="B9205" s="1" t="inlineStr">
        <is>
          <t>d_018_h_11</t>
        </is>
      </c>
      <c r="C9205" t="n">
        <v>3.821517359451564</v>
      </c>
      <c r="D9205" t="n">
        <v>16.82860759526351</v>
      </c>
      <c r="E9205" t="n">
        <v>19.30542801563286</v>
      </c>
      <c r="F9205" t="n">
        <v>20.96097541817032</v>
      </c>
      <c r="G9205" t="n">
        <v>15988.32109592126</v>
      </c>
    </row>
    <row r="9206">
      <c r="A9206" s="5" t="n"/>
      <c r="B9206" s="1" t="inlineStr">
        <is>
          <t>d_018_h_12</t>
        </is>
      </c>
      <c r="C9206" t="n">
        <v>4.078341992672403</v>
      </c>
      <c r="D9206" t="n">
        <v>17.96773883048029</v>
      </c>
      <c r="E9206" t="n">
        <v>20.65024820720956</v>
      </c>
      <c r="F9206" t="n">
        <v>22.43980293801776</v>
      </c>
      <c r="G9206" t="n">
        <v>17109.9064708298</v>
      </c>
    </row>
    <row r="9207">
      <c r="A9207" s="5" t="n"/>
      <c r="B9207" s="1" t="inlineStr">
        <is>
          <t>d_018_h_13</t>
        </is>
      </c>
      <c r="C9207" t="n">
        <v>4.52215927527048</v>
      </c>
      <c r="D9207" t="n">
        <v>19.91402476443323</v>
      </c>
      <c r="E9207" t="n">
        <v>22.8629868431656</v>
      </c>
      <c r="F9207" t="n">
        <v>24.82510427802949</v>
      </c>
      <c r="G9207" t="n">
        <v>18923.21563672615</v>
      </c>
    </row>
    <row r="9208">
      <c r="A9208" s="5" t="n"/>
      <c r="B9208" s="1" t="inlineStr">
        <is>
          <t>d_018_h_14</t>
        </is>
      </c>
      <c r="C9208" t="n">
        <v>4.484332998930712</v>
      </c>
      <c r="D9208" t="n">
        <v>19.73831085615823</v>
      </c>
      <c r="E9208" t="n">
        <v>22.65196416036622</v>
      </c>
      <c r="F9208" t="n">
        <v>24.5849746076339</v>
      </c>
      <c r="G9208" t="n">
        <v>18733.49449817413</v>
      </c>
    </row>
    <row r="9209">
      <c r="A9209" s="5" t="n"/>
      <c r="B9209" s="1" t="inlineStr">
        <is>
          <t>d_018_h_15</t>
        </is>
      </c>
      <c r="C9209" t="n">
        <v>5.434328007986376</v>
      </c>
      <c r="D9209" t="n">
        <v>23.91360028072595</v>
      </c>
      <c r="E9209" t="n">
        <v>27.39537264947407</v>
      </c>
      <c r="F9209" t="n">
        <v>29.83641748313332</v>
      </c>
      <c r="G9209" t="n">
        <v>22695.8404755456</v>
      </c>
    </row>
    <row r="9210">
      <c r="A9210" s="5" t="n"/>
      <c r="B9210" s="1" t="inlineStr">
        <is>
          <t>d_018_h_16</t>
        </is>
      </c>
      <c r="C9210" t="n">
        <v>7.275598063678695</v>
      </c>
      <c r="D9210" t="n">
        <v>32.09013708195079</v>
      </c>
      <c r="E9210" t="n">
        <v>36.95212444803452</v>
      </c>
      <c r="F9210" t="n">
        <v>39.91614678970699</v>
      </c>
      <c r="G9210" t="n">
        <v>30497.05544535122</v>
      </c>
    </row>
    <row r="9211">
      <c r="A9211" s="5" t="n"/>
      <c r="B9211" s="1" t="inlineStr">
        <is>
          <t>d_018_h_17</t>
        </is>
      </c>
      <c r="C9211" t="n">
        <v>8.275757738320802</v>
      </c>
      <c r="D9211" t="n">
        <v>36.46823696429765</v>
      </c>
      <c r="E9211" t="n">
        <v>41.93722879732867</v>
      </c>
      <c r="F9211" t="n">
        <v>45.4151628392596</v>
      </c>
      <c r="G9211" t="n">
        <v>34646.4613020886</v>
      </c>
    </row>
    <row r="9212">
      <c r="A9212" s="5" t="n"/>
      <c r="B9212" s="1" t="inlineStr">
        <is>
          <t>d_018_h_18</t>
        </is>
      </c>
      <c r="C9212" t="n">
        <v>9.83873008401285</v>
      </c>
      <c r="D9212" t="n">
        <v>43.37247792564609</v>
      </c>
      <c r="E9212" t="n">
        <v>49.86655288579506</v>
      </c>
      <c r="F9212" t="n">
        <v>54.02171536400427</v>
      </c>
      <c r="G9212" t="n">
        <v>41182.42927174277</v>
      </c>
    </row>
    <row r="9213">
      <c r="A9213" s="5" t="n"/>
      <c r="B9213" s="1" t="inlineStr">
        <is>
          <t>d_018_h_19</t>
        </is>
      </c>
      <c r="C9213" t="n">
        <v>11.10543397237167</v>
      </c>
      <c r="D9213" t="n">
        <v>48.86897116913038</v>
      </c>
      <c r="E9213" t="n">
        <v>56.0113617410273</v>
      </c>
      <c r="F9213" t="n">
        <v>60.85543927185675</v>
      </c>
      <c r="G9213" t="n">
        <v>46384.95983263587</v>
      </c>
    </row>
    <row r="9214">
      <c r="A9214" s="5" t="n"/>
      <c r="B9214" s="1" t="inlineStr">
        <is>
          <t>d_018_h_20</t>
        </is>
      </c>
      <c r="C9214" t="n">
        <v>11.04871624519567</v>
      </c>
      <c r="D9214" t="n">
        <v>48.66246617118082</v>
      </c>
      <c r="E9214" t="n">
        <v>55.87729783536945</v>
      </c>
      <c r="F9214" t="n">
        <v>60.71835737839177</v>
      </c>
      <c r="G9214" t="n">
        <v>46248.7213014544</v>
      </c>
    </row>
    <row r="9215">
      <c r="A9215" s="5" t="n"/>
      <c r="B9215" s="1" t="inlineStr">
        <is>
          <t>d_018_h_21</t>
        </is>
      </c>
      <c r="C9215" t="n">
        <v>9.650134372057206</v>
      </c>
      <c r="D9215" t="n">
        <v>42.5480227066867</v>
      </c>
      <c r="E9215" t="n">
        <v>48.91878172082447</v>
      </c>
      <c r="F9215" t="n">
        <v>53.02155758184721</v>
      </c>
      <c r="G9215" t="n">
        <v>40479.1935030302</v>
      </c>
    </row>
    <row r="9216">
      <c r="A9216" s="5" t="n"/>
      <c r="B9216" s="1" t="inlineStr">
        <is>
          <t>d_018_h_22</t>
        </is>
      </c>
      <c r="C9216" t="n">
        <v>8.839801408354962</v>
      </c>
      <c r="D9216" t="n">
        <v>38.95647941041551</v>
      </c>
      <c r="E9216" t="n">
        <v>44.74988834804167</v>
      </c>
      <c r="F9216" t="n">
        <v>48.71598902141906</v>
      </c>
      <c r="G9216" t="n">
        <v>37078.1341344699</v>
      </c>
    </row>
    <row r="9217">
      <c r="A9217" s="5" t="n"/>
      <c r="B9217" s="1" t="inlineStr">
        <is>
          <t>d_018_h_23</t>
        </is>
      </c>
      <c r="C9217" t="n">
        <v>5.091789409714043</v>
      </c>
      <c r="D9217" t="n">
        <v>22.42294911029363</v>
      </c>
      <c r="E9217" t="n">
        <v>25.74072700053183</v>
      </c>
      <c r="F9217" t="n">
        <v>27.97041335204313</v>
      </c>
      <c r="G9217" t="n">
        <v>21313.07785170602</v>
      </c>
    </row>
    <row r="9218">
      <c r="A9218" s="5" t="n"/>
      <c r="B9218" s="1" t="inlineStr">
        <is>
          <t>d_019_h_00</t>
        </is>
      </c>
      <c r="C9218" t="n">
        <v>2.526000376719266</v>
      </c>
      <c r="D9218" t="n">
        <v>11.1116237750874</v>
      </c>
      <c r="E9218" t="n">
        <v>12.72908554599807</v>
      </c>
      <c r="F9218" t="n">
        <v>13.78707407833275</v>
      </c>
      <c r="G9218" t="n">
        <v>10551.63915511176</v>
      </c>
    </row>
    <row r="9219">
      <c r="A9219" s="5" t="n"/>
      <c r="B9219" s="1" t="inlineStr">
        <is>
          <t>d_019_h_01</t>
        </is>
      </c>
      <c r="C9219" t="n">
        <v>1.35138287085403</v>
      </c>
      <c r="D9219" t="n">
        <v>5.950426189794657</v>
      </c>
      <c r="E9219" t="n">
        <v>6.828384527934277</v>
      </c>
      <c r="F9219" t="n">
        <v>7.412168464571145</v>
      </c>
      <c r="G9219" t="n">
        <v>5651.451276041777</v>
      </c>
    </row>
    <row r="9220">
      <c r="A9220" s="5" t="n"/>
      <c r="B9220" s="1" t="inlineStr">
        <is>
          <t>d_019_h_02</t>
        </is>
      </c>
      <c r="C9220" t="n">
        <v>0.8399315045757041</v>
      </c>
      <c r="D9220" t="n">
        <v>3.697789662722045</v>
      </c>
      <c r="E9220" t="n">
        <v>4.242404661264975</v>
      </c>
      <c r="F9220" t="n">
        <v>4.609591274289544</v>
      </c>
      <c r="G9220" t="n">
        <v>3517.087436954424</v>
      </c>
    </row>
    <row r="9221">
      <c r="A9221" s="5" t="n"/>
      <c r="B9221" s="1" t="inlineStr">
        <is>
          <t>d_019_h_03</t>
        </is>
      </c>
      <c r="C9221" t="n">
        <v>0.6502053375311452</v>
      </c>
      <c r="D9221" t="n">
        <v>2.862344164274552</v>
      </c>
      <c r="E9221" t="n">
        <v>3.286405120121654</v>
      </c>
      <c r="F9221" t="n">
        <v>3.568813410847592</v>
      </c>
      <c r="G9221" t="n">
        <v>2723.380048305233</v>
      </c>
    </row>
    <row r="9222">
      <c r="A9222" s="5" t="n"/>
      <c r="B9222" s="1" t="inlineStr">
        <is>
          <t>d_019_h_04</t>
        </is>
      </c>
      <c r="C9222" t="n">
        <v>0.586015487795068</v>
      </c>
      <c r="D9222" t="n">
        <v>2.582092433931634</v>
      </c>
      <c r="E9222" t="n">
        <v>2.965585416816563</v>
      </c>
      <c r="F9222" t="n">
        <v>3.220997839102388</v>
      </c>
      <c r="G9222" t="n">
        <v>2458.083223798002</v>
      </c>
    </row>
    <row r="9223">
      <c r="A9223" s="5" t="n"/>
      <c r="B9223" s="1" t="inlineStr">
        <is>
          <t>d_019_h_05</t>
        </is>
      </c>
      <c r="C9223" t="n">
        <v>0.748897990695039</v>
      </c>
      <c r="D9223" t="n">
        <v>3.299021163653496</v>
      </c>
      <c r="E9223" t="n">
        <v>3.790761072310597</v>
      </c>
      <c r="F9223" t="n">
        <v>4.125111716600349</v>
      </c>
      <c r="G9223" t="n">
        <v>3138.87560096232</v>
      </c>
    </row>
    <row r="9224">
      <c r="A9224" s="5" t="n"/>
      <c r="B9224" s="1" t="inlineStr">
        <is>
          <t>d_019_h_06</t>
        </is>
      </c>
      <c r="C9224" t="n">
        <v>2.490687864859884</v>
      </c>
      <c r="D9224" t="n">
        <v>10.96643486220102</v>
      </c>
      <c r="E9224" t="n">
        <v>12.57767866589695</v>
      </c>
      <c r="F9224" t="n">
        <v>13.64967501259439</v>
      </c>
      <c r="G9224" t="n">
        <v>10415.04370669628</v>
      </c>
    </row>
    <row r="9225">
      <c r="A9225" s="5" t="n"/>
      <c r="B9225" s="1" t="inlineStr">
        <is>
          <t>d_019_h_07</t>
        </is>
      </c>
      <c r="C9225" t="n">
        <v>5.765693608238261</v>
      </c>
      <c r="D9225" t="n">
        <v>25.37258122902769</v>
      </c>
      <c r="E9225" t="n">
        <v>29.06767601516753</v>
      </c>
      <c r="F9225" t="n">
        <v>31.55288852527512</v>
      </c>
      <c r="G9225" t="n">
        <v>24080.20286056458</v>
      </c>
    </row>
    <row r="9226">
      <c r="A9226" s="5" t="n"/>
      <c r="B9226" s="1" t="inlineStr">
        <is>
          <t>d_019_h_08</t>
        </is>
      </c>
      <c r="C9226" t="n">
        <v>5.837267591214829</v>
      </c>
      <c r="D9226" t="n">
        <v>25.71512599181957</v>
      </c>
      <c r="E9226" t="n">
        <v>29.54884517367119</v>
      </c>
      <c r="F9226" t="n">
        <v>32.02498516816522</v>
      </c>
      <c r="G9226" t="n">
        <v>24433.05241168143</v>
      </c>
    </row>
    <row r="9227">
      <c r="A9227" s="5" t="n"/>
      <c r="B9227" s="1" t="inlineStr">
        <is>
          <t>d_019_h_09</t>
        </is>
      </c>
      <c r="C9227" t="n">
        <v>6.199094493608508</v>
      </c>
      <c r="D9227" t="n">
        <v>27.29747268306473</v>
      </c>
      <c r="E9227" t="n">
        <v>31.3299386213907</v>
      </c>
      <c r="F9227" t="n">
        <v>33.98256182223981</v>
      </c>
      <c r="G9227" t="n">
        <v>25926.8212672122</v>
      </c>
    </row>
    <row r="9228">
      <c r="A9228" s="5" t="n"/>
      <c r="B9228" s="1" t="inlineStr">
        <is>
          <t>d_019_h_10</t>
        </is>
      </c>
      <c r="C9228" t="n">
        <v>5.579032876388373</v>
      </c>
      <c r="D9228" t="n">
        <v>24.55819294282071</v>
      </c>
      <c r="E9228" t="n">
        <v>28.16069494871554</v>
      </c>
      <c r="F9228" t="n">
        <v>30.5510958534212</v>
      </c>
      <c r="G9228" t="n">
        <v>23332.667549635</v>
      </c>
    </row>
    <row r="9229">
      <c r="A9229" s="5" t="n"/>
      <c r="B9229" s="1" t="inlineStr">
        <is>
          <t>d_019_h_11</t>
        </is>
      </c>
      <c r="C9229" t="n">
        <v>5.011638082907026</v>
      </c>
      <c r="D9229" t="n">
        <v>22.07324453579103</v>
      </c>
      <c r="E9229" t="n">
        <v>25.33754759441007</v>
      </c>
      <c r="F9229" t="n">
        <v>27.44930874240204</v>
      </c>
      <c r="G9229" t="n">
        <v>20921.11809453786</v>
      </c>
    </row>
    <row r="9230">
      <c r="A9230" s="5" t="n"/>
      <c r="B9230" s="1" t="inlineStr">
        <is>
          <t>d_019_h_12</t>
        </is>
      </c>
      <c r="C9230" t="n">
        <v>5.410678930373658</v>
      </c>
      <c r="D9230" t="n">
        <v>23.83814578899575</v>
      </c>
      <c r="E9230" t="n">
        <v>27.40059726715143</v>
      </c>
      <c r="F9230" t="n">
        <v>29.70281924149212</v>
      </c>
      <c r="G9230" t="n">
        <v>22720.14372750463</v>
      </c>
    </row>
    <row r="9231">
      <c r="A9231" s="5" t="n"/>
      <c r="B9231" s="1" t="inlineStr">
        <is>
          <t>d_019_h_13</t>
        </is>
      </c>
      <c r="C9231" t="n">
        <v>6.198881704730012</v>
      </c>
      <c r="D9231" t="n">
        <v>27.2792122633528</v>
      </c>
      <c r="E9231" t="n">
        <v>31.24770983442664</v>
      </c>
      <c r="F9231" t="n">
        <v>33.92367382354848</v>
      </c>
      <c r="G9231" t="n">
        <v>25881.40887547787</v>
      </c>
    </row>
    <row r="9232">
      <c r="A9232" s="5" t="n"/>
      <c r="B9232" s="1" t="inlineStr">
        <is>
          <t>d_019_h_14</t>
        </is>
      </c>
      <c r="C9232" t="n">
        <v>6.323871189758388</v>
      </c>
      <c r="D9232" t="n">
        <v>27.85647452673033</v>
      </c>
      <c r="E9232" t="n">
        <v>31.98963691496465</v>
      </c>
      <c r="F9232" t="n">
        <v>34.75804043979503</v>
      </c>
      <c r="G9232" t="n">
        <v>26529.38494799476</v>
      </c>
    </row>
    <row r="9233">
      <c r="A9233" s="5" t="n"/>
      <c r="B9233" s="1" t="inlineStr">
        <is>
          <t>d_019_h_15</t>
        </is>
      </c>
      <c r="C9233" t="n">
        <v>7.41348160845729</v>
      </c>
      <c r="D9233" t="n">
        <v>32.64007777839708</v>
      </c>
      <c r="E9233" t="n">
        <v>37.43891299065965</v>
      </c>
      <c r="F9233" t="n">
        <v>40.54556878558715</v>
      </c>
      <c r="G9233" t="n">
        <v>30967.74598621006</v>
      </c>
    </row>
    <row r="9234">
      <c r="A9234" s="5" t="n"/>
      <c r="B9234" s="1" t="inlineStr">
        <is>
          <t>d_019_h_16</t>
        </is>
      </c>
      <c r="C9234" t="n">
        <v>9.365732098545042</v>
      </c>
      <c r="D9234" t="n">
        <v>41.24387784140159</v>
      </c>
      <c r="E9234" t="n">
        <v>47.31067126753997</v>
      </c>
      <c r="F9234" t="n">
        <v>51.35310522085868</v>
      </c>
      <c r="G9234" t="n">
        <v>39176.30270117734</v>
      </c>
    </row>
    <row r="9235">
      <c r="A9235" s="5" t="n"/>
      <c r="B9235" s="1" t="inlineStr">
        <is>
          <t>d_019_h_17</t>
        </is>
      </c>
      <c r="C9235" t="n">
        <v>11.1327905767399</v>
      </c>
      <c r="D9235" t="n">
        <v>49.00250803632958</v>
      </c>
      <c r="E9235" t="n">
        <v>56.14522663786938</v>
      </c>
      <c r="F9235" t="n">
        <v>61.1271436927593</v>
      </c>
      <c r="G9235" t="n">
        <v>46598.97615759756</v>
      </c>
    </row>
    <row r="9236">
      <c r="A9236" s="5" t="n"/>
      <c r="B9236" s="1" t="inlineStr">
        <is>
          <t>d_019_h_18</t>
        </is>
      </c>
      <c r="C9236" t="n">
        <v>13.1773826523606</v>
      </c>
      <c r="D9236" t="n">
        <v>58.03829503667431</v>
      </c>
      <c r="E9236" t="n">
        <v>66.60216618429016</v>
      </c>
      <c r="F9236" t="n">
        <v>72.30972494651354</v>
      </c>
      <c r="G9236" t="n">
        <v>55190.63334793466</v>
      </c>
    </row>
    <row r="9237">
      <c r="A9237" s="5" t="n"/>
      <c r="B9237" s="1" t="inlineStr">
        <is>
          <t>d_019_h_19</t>
        </is>
      </c>
      <c r="C9237" t="n">
        <v>14.31725716731976</v>
      </c>
      <c r="D9237" t="n">
        <v>63.03819802528436</v>
      </c>
      <c r="E9237" t="n">
        <v>72.26905845658942</v>
      </c>
      <c r="F9237" t="n">
        <v>78.57930827536092</v>
      </c>
      <c r="G9237" t="n">
        <v>59920.42230000868</v>
      </c>
    </row>
    <row r="9238">
      <c r="A9238" s="5" t="n"/>
      <c r="B9238" s="1" t="inlineStr">
        <is>
          <t>d_019_h_20</t>
        </is>
      </c>
      <c r="C9238" t="n">
        <v>15.1427696998597</v>
      </c>
      <c r="D9238" t="n">
        <v>66.70136639038968</v>
      </c>
      <c r="E9238" t="n">
        <v>76.53378471714849</v>
      </c>
      <c r="F9238" t="n">
        <v>83.14386473800218</v>
      </c>
      <c r="G9238" t="n">
        <v>63509.53809244551</v>
      </c>
    </row>
    <row r="9239">
      <c r="A9239" s="5" t="n"/>
      <c r="B9239" s="1" t="inlineStr">
        <is>
          <t>d_019_h_21</t>
        </is>
      </c>
      <c r="C9239" t="n">
        <v>13.5618340138221</v>
      </c>
      <c r="D9239" t="n">
        <v>59.65366693852899</v>
      </c>
      <c r="E9239" t="n">
        <v>68.38562324045174</v>
      </c>
      <c r="F9239" t="n">
        <v>74.21478410557812</v>
      </c>
      <c r="G9239" t="n">
        <v>56690.52275166452</v>
      </c>
    </row>
    <row r="9240">
      <c r="A9240" s="5" t="n"/>
      <c r="B9240" s="1" t="inlineStr">
        <is>
          <t>d_019_h_22</t>
        </is>
      </c>
      <c r="C9240" t="n">
        <v>12.47340964713099</v>
      </c>
      <c r="D9240" t="n">
        <v>54.94360539007004</v>
      </c>
      <c r="E9240" t="n">
        <v>63.06032382747705</v>
      </c>
      <c r="F9240" t="n">
        <v>68.28127759891694</v>
      </c>
      <c r="G9240" t="n">
        <v>52167.3845223644</v>
      </c>
    </row>
    <row r="9241">
      <c r="A9241" s="5" t="n"/>
      <c r="B9241" s="1" t="inlineStr">
        <is>
          <t>d_019_h_23</t>
        </is>
      </c>
      <c r="C9241" t="n">
        <v>7.436557198208779</v>
      </c>
      <c r="D9241" t="n">
        <v>32.73919901001337</v>
      </c>
      <c r="E9241" t="n">
        <v>37.57561018112325</v>
      </c>
      <c r="F9241" t="n">
        <v>40.80652264320627</v>
      </c>
      <c r="G9241" t="n">
        <v>31113.1803955687</v>
      </c>
    </row>
    <row r="9242">
      <c r="A9242" s="5" t="n"/>
      <c r="B9242" s="1" t="inlineStr">
        <is>
          <t>d_020_h_00</t>
        </is>
      </c>
      <c r="C9242" t="n">
        <v>3.738704209718812</v>
      </c>
      <c r="D9242" t="n">
        <v>16.47351464329068</v>
      </c>
      <c r="E9242" t="n">
        <v>18.93319052231221</v>
      </c>
      <c r="F9242" t="n">
        <v>20.55500870097469</v>
      </c>
      <c r="G9242" t="n">
        <v>15655.87751648187</v>
      </c>
    </row>
    <row r="9243">
      <c r="A9243" s="5" t="n"/>
      <c r="B9243" s="1" t="inlineStr">
        <is>
          <t>d_020_h_01</t>
        </is>
      </c>
      <c r="C9243" t="n">
        <v>1.952760729134549</v>
      </c>
      <c r="D9243" t="n">
        <v>8.597262290375758</v>
      </c>
      <c r="E9243" t="n">
        <v>9.869450224804202</v>
      </c>
      <c r="F9243" t="n">
        <v>10.75557854049967</v>
      </c>
      <c r="G9243" t="n">
        <v>8190.330121998131</v>
      </c>
    </row>
    <row r="9244">
      <c r="A9244" s="5" t="n"/>
      <c r="B9244" s="1" t="inlineStr">
        <is>
          <t>d_020_h_02</t>
        </is>
      </c>
      <c r="C9244" t="n">
        <v>1.253853710383722</v>
      </c>
      <c r="D9244" t="n">
        <v>5.520404379083038</v>
      </c>
      <c r="E9244" t="n">
        <v>6.331024219366818</v>
      </c>
      <c r="F9244" t="n">
        <v>6.884018085483405</v>
      </c>
      <c r="G9244" t="n">
        <v>5251.595676324912</v>
      </c>
    </row>
    <row r="9245">
      <c r="A9245" s="5" t="n"/>
      <c r="B9245" s="1" t="inlineStr">
        <is>
          <t>d_020_h_03</t>
        </is>
      </c>
      <c r="C9245" t="n">
        <v>0.8852775627373207</v>
      </c>
      <c r="D9245" t="n">
        <v>3.898930535988168</v>
      </c>
      <c r="E9245" t="n">
        <v>4.476961622575853</v>
      </c>
      <c r="F9245" t="n">
        <v>4.855606401729712</v>
      </c>
      <c r="G9245" t="n">
        <v>3706.514103707872</v>
      </c>
    </row>
    <row r="9246">
      <c r="A9246" s="5" t="n"/>
      <c r="B9246" s="1" t="inlineStr">
        <is>
          <t>d_020_h_04</t>
        </is>
      </c>
      <c r="C9246" t="n">
        <v>0.8011664223008814</v>
      </c>
      <c r="D9246" t="n">
        <v>3.525666942881054</v>
      </c>
      <c r="E9246" t="n">
        <v>4.041609345669071</v>
      </c>
      <c r="F9246" t="n">
        <v>4.393993223710165</v>
      </c>
      <c r="G9246" t="n">
        <v>3351.219188222175</v>
      </c>
    </row>
    <row r="9247">
      <c r="A9247" s="5" t="n"/>
      <c r="B9247" s="1" t="inlineStr">
        <is>
          <t>d_020_h_05</t>
        </is>
      </c>
      <c r="C9247" t="n">
        <v>0.9615632468955234</v>
      </c>
      <c r="D9247" t="n">
        <v>4.23616862892804</v>
      </c>
      <c r="E9247" t="n">
        <v>4.867956974355764</v>
      </c>
      <c r="F9247" t="n">
        <v>5.272748437279267</v>
      </c>
      <c r="G9247" t="n">
        <v>4032.355539703725</v>
      </c>
    </row>
    <row r="9248">
      <c r="A9248" s="5" t="n"/>
      <c r="B9248" s="1" t="inlineStr">
        <is>
          <t>d_020_h_06</t>
        </is>
      </c>
      <c r="C9248" t="n">
        <v>2.782086933194882</v>
      </c>
      <c r="D9248" t="n">
        <v>12.25362999861452</v>
      </c>
      <c r="E9248" t="n">
        <v>14.07861076054191</v>
      </c>
      <c r="F9248" t="n">
        <v>15.26708095396552</v>
      </c>
      <c r="G9248" t="n">
        <v>11656.56368099838</v>
      </c>
    </row>
    <row r="9249">
      <c r="A9249" s="5" t="n"/>
      <c r="B9249" s="1" t="inlineStr">
        <is>
          <t>d_020_h_07</t>
        </is>
      </c>
      <c r="C9249" t="n">
        <v>5.788639704240163</v>
      </c>
      <c r="D9249" t="n">
        <v>25.48186631792379</v>
      </c>
      <c r="E9249" t="n">
        <v>29.26083324305711</v>
      </c>
      <c r="F9249" t="n">
        <v>31.72698516520514</v>
      </c>
      <c r="G9249" t="n">
        <v>24195.67337720894</v>
      </c>
    </row>
    <row r="9250">
      <c r="A9250" s="5" t="n"/>
      <c r="B9250" s="1" t="inlineStr">
        <is>
          <t>d_020_h_08</t>
        </is>
      </c>
      <c r="C9250" t="n">
        <v>5.940713634433313</v>
      </c>
      <c r="D9250" t="n">
        <v>26.16707598932161</v>
      </c>
      <c r="E9250" t="n">
        <v>30.03416266175947</v>
      </c>
      <c r="F9250" t="n">
        <v>32.59021122520615</v>
      </c>
      <c r="G9250" t="n">
        <v>24850.38743751432</v>
      </c>
    </row>
    <row r="9251">
      <c r="A9251" s="5" t="n"/>
      <c r="B9251" s="1" t="inlineStr">
        <is>
          <t>d_020_h_09</t>
        </is>
      </c>
      <c r="C9251" t="n">
        <v>6.088886956222623</v>
      </c>
      <c r="D9251" t="n">
        <v>26.82400839659737</v>
      </c>
      <c r="E9251" t="n">
        <v>30.79955870422604</v>
      </c>
      <c r="F9251" t="n">
        <v>33.40870675143218</v>
      </c>
      <c r="G9251" t="n">
        <v>25507.85782661684</v>
      </c>
    </row>
    <row r="9252">
      <c r="A9252" s="5" t="n"/>
      <c r="B9252" s="1" t="inlineStr">
        <is>
          <t>d_020_h_10</t>
        </is>
      </c>
      <c r="C9252" t="n">
        <v>5.50794058758426</v>
      </c>
      <c r="D9252" t="n">
        <v>24.24288784009643</v>
      </c>
      <c r="E9252" t="n">
        <v>27.78743671889288</v>
      </c>
      <c r="F9252" t="n">
        <v>30.1880145986662</v>
      </c>
      <c r="G9252" t="n">
        <v>23083.48149376865</v>
      </c>
    </row>
    <row r="9253">
      <c r="A9253" s="5" t="n"/>
      <c r="B9253" s="1" t="inlineStr">
        <is>
          <t>d_020_h_11</t>
        </is>
      </c>
      <c r="C9253" t="n">
        <v>5.292233045919825</v>
      </c>
      <c r="D9253" t="n">
        <v>23.29459001781818</v>
      </c>
      <c r="E9253" t="n">
        <v>26.70908047704987</v>
      </c>
      <c r="F9253" t="n">
        <v>29.03094007097256</v>
      </c>
      <c r="G9253" t="n">
        <v>22170.04857116153</v>
      </c>
    </row>
    <row r="9254">
      <c r="A9254" s="5" t="n"/>
      <c r="B9254" s="1" t="inlineStr">
        <is>
          <t>d_020_h_12</t>
        </is>
      </c>
      <c r="C9254" t="n">
        <v>5.944625768451838</v>
      </c>
      <c r="D9254" t="n">
        <v>26.19456797170034</v>
      </c>
      <c r="E9254" t="n">
        <v>30.06751228793707</v>
      </c>
      <c r="F9254" t="n">
        <v>32.66027476373414</v>
      </c>
      <c r="G9254" t="n">
        <v>24906.08691266275</v>
      </c>
    </row>
    <row r="9255">
      <c r="A9255" s="5" t="n"/>
      <c r="B9255" s="1" t="inlineStr">
        <is>
          <t>d_020_h_13</t>
        </is>
      </c>
      <c r="C9255" t="n">
        <v>6.816520381485939</v>
      </c>
      <c r="D9255" t="n">
        <v>30.01974815567311</v>
      </c>
      <c r="E9255" t="n">
        <v>34.47033726122762</v>
      </c>
      <c r="F9255" t="n">
        <v>37.37951852679556</v>
      </c>
      <c r="G9255" t="n">
        <v>28566.65096705977</v>
      </c>
    </row>
    <row r="9256">
      <c r="A9256" s="5" t="n"/>
      <c r="B9256" s="1" t="inlineStr">
        <is>
          <t>d_020_h_14</t>
        </is>
      </c>
      <c r="C9256" t="n">
        <v>6.064638402196193</v>
      </c>
      <c r="D9256" t="n">
        <v>26.71897257899971</v>
      </c>
      <c r="E9256" t="n">
        <v>30.66527338903325</v>
      </c>
      <c r="F9256" t="n">
        <v>33.25589240816471</v>
      </c>
      <c r="G9256" t="n">
        <v>25395.88233492775</v>
      </c>
    </row>
    <row r="9257">
      <c r="A9257" s="5" t="n"/>
      <c r="B9257" s="1" t="inlineStr">
        <is>
          <t>d_020_h_15</t>
        </is>
      </c>
      <c r="C9257" t="n">
        <v>7.075283364984061</v>
      </c>
      <c r="D9257" t="n">
        <v>31.15253290354111</v>
      </c>
      <c r="E9257" t="n">
        <v>35.77733550951984</v>
      </c>
      <c r="F9257" t="n">
        <v>38.76406811155486</v>
      </c>
      <c r="G9257" t="n">
        <v>29639.82712411132</v>
      </c>
    </row>
    <row r="9258">
      <c r="A9258" s="5" t="n"/>
      <c r="B9258" s="1" t="inlineStr">
        <is>
          <t>d_020_h_16</t>
        </is>
      </c>
      <c r="C9258" t="n">
        <v>9.256139202138074</v>
      </c>
      <c r="D9258" t="n">
        <v>40.79969803438351</v>
      </c>
      <c r="E9258" t="n">
        <v>46.87609647748528</v>
      </c>
      <c r="F9258" t="n">
        <v>51.13500132943219</v>
      </c>
      <c r="G9258" t="n">
        <v>38861.73569676094</v>
      </c>
    </row>
    <row r="9259">
      <c r="A9259" s="5" t="n"/>
      <c r="B9259" s="1" t="inlineStr">
        <is>
          <t>d_020_h_17</t>
        </is>
      </c>
      <c r="C9259" t="n">
        <v>11.30563329193316</v>
      </c>
      <c r="D9259" t="n">
        <v>49.77207049822334</v>
      </c>
      <c r="E9259" t="n">
        <v>57.08656299837389</v>
      </c>
      <c r="F9259" t="n">
        <v>61.88197931999169</v>
      </c>
      <c r="G9259" t="n">
        <v>47260.1263428802</v>
      </c>
    </row>
    <row r="9260">
      <c r="A9260" s="5" t="n"/>
      <c r="B9260" s="1" t="inlineStr">
        <is>
          <t>d_020_h_18</t>
        </is>
      </c>
      <c r="C9260" t="n">
        <v>12.71906819673931</v>
      </c>
      <c r="D9260" t="n">
        <v>56.06915272548827</v>
      </c>
      <c r="E9260" t="n">
        <v>64.49628320769938</v>
      </c>
      <c r="F9260" t="n">
        <v>69.8040338439927</v>
      </c>
      <c r="G9260" t="n">
        <v>53318.00366119969</v>
      </c>
    </row>
    <row r="9261">
      <c r="A9261" s="5" t="n"/>
      <c r="B9261" s="1" t="inlineStr">
        <is>
          <t>d_020_h_19</t>
        </is>
      </c>
      <c r="C9261" t="n">
        <v>13.83116496355035</v>
      </c>
      <c r="D9261" t="n">
        <v>60.89217987188611</v>
      </c>
      <c r="E9261" t="n">
        <v>69.81764299638738</v>
      </c>
      <c r="F9261" t="n">
        <v>75.79504586633</v>
      </c>
      <c r="G9261" t="n">
        <v>57898.19825260116</v>
      </c>
    </row>
    <row r="9262">
      <c r="A9262" s="5" t="n"/>
      <c r="B9262" s="1" t="inlineStr">
        <is>
          <t>d_020_h_20</t>
        </is>
      </c>
      <c r="C9262" t="n">
        <v>13.73759082395469</v>
      </c>
      <c r="D9262" t="n">
        <v>60.47717533684978</v>
      </c>
      <c r="E9262" t="n">
        <v>69.4364803389781</v>
      </c>
      <c r="F9262" t="n">
        <v>75.50552436083635</v>
      </c>
      <c r="G9262" t="n">
        <v>57606.28807030052</v>
      </c>
    </row>
    <row r="9263">
      <c r="A9263" s="5" t="n"/>
      <c r="B9263" s="1" t="inlineStr">
        <is>
          <t>d_020_h_21</t>
        </is>
      </c>
      <c r="C9263" t="n">
        <v>11.88427402751203</v>
      </c>
      <c r="D9263" t="n">
        <v>52.31612783992792</v>
      </c>
      <c r="E9263" t="n">
        <v>59.97798787228533</v>
      </c>
      <c r="F9263" t="n">
        <v>65.22899352557138</v>
      </c>
      <c r="G9263" t="n">
        <v>49737.65865541207</v>
      </c>
    </row>
    <row r="9264">
      <c r="A9264" s="5" t="n"/>
      <c r="B9264" s="1" t="inlineStr">
        <is>
          <t>d_020_h_22</t>
        </is>
      </c>
      <c r="C9264" t="n">
        <v>11.28205997753292</v>
      </c>
      <c r="D9264" t="n">
        <v>49.68411934869312</v>
      </c>
      <c r="E9264" t="n">
        <v>57.02456064325044</v>
      </c>
      <c r="F9264" t="n">
        <v>61.74244815778771</v>
      </c>
      <c r="G9264" t="n">
        <v>47248.38996990732</v>
      </c>
    </row>
    <row r="9265">
      <c r="A9265" s="5" t="n"/>
      <c r="B9265" s="1" t="inlineStr">
        <is>
          <t>d_020_h_23</t>
        </is>
      </c>
      <c r="C9265" t="n">
        <v>6.642238436832202</v>
      </c>
      <c r="D9265" t="n">
        <v>29.25517798397283</v>
      </c>
      <c r="E9265" t="n">
        <v>33.57901023849281</v>
      </c>
      <c r="F9265" t="n">
        <v>36.46368387520541</v>
      </c>
      <c r="G9265" t="n">
        <v>27826.50850871389</v>
      </c>
    </row>
    <row r="9266">
      <c r="A9266" s="5" t="n"/>
      <c r="B9266" s="1" t="inlineStr">
        <is>
          <t>d_021_h_00</t>
        </is>
      </c>
      <c r="C9266" t="n">
        <v>3.273142231338073</v>
      </c>
      <c r="D9266" t="n">
        <v>14.41321395271769</v>
      </c>
      <c r="E9266" t="n">
        <v>16.53534181393772</v>
      </c>
      <c r="F9266" t="n">
        <v>17.94891294586211</v>
      </c>
      <c r="G9266" t="n">
        <v>13715.27684088649</v>
      </c>
    </row>
    <row r="9267">
      <c r="A9267" s="5" t="n"/>
      <c r="B9267" s="1" t="inlineStr">
        <is>
          <t>d_021_h_01</t>
        </is>
      </c>
      <c r="C9267" t="n">
        <v>1.765397729344927</v>
      </c>
      <c r="D9267" t="n">
        <v>7.773689233485641</v>
      </c>
      <c r="E9267" t="n">
        <v>8.926206269635482</v>
      </c>
      <c r="F9267" t="n">
        <v>9.704999388734224</v>
      </c>
      <c r="G9267" t="n">
        <v>7399.775722563301</v>
      </c>
    </row>
    <row r="9268">
      <c r="A9268" s="5" t="n"/>
      <c r="B9268" s="1" t="inlineStr">
        <is>
          <t>d_021_h_02</t>
        </is>
      </c>
      <c r="C9268" t="n">
        <v>1.058289662732778</v>
      </c>
      <c r="D9268" t="n">
        <v>4.655881935739526</v>
      </c>
      <c r="E9268" t="n">
        <v>5.326506809295688</v>
      </c>
      <c r="F9268" t="n">
        <v>5.790130944298704</v>
      </c>
      <c r="G9268" t="n">
        <v>4426.533575967586</v>
      </c>
    </row>
    <row r="9269">
      <c r="A9269" s="5" t="n"/>
      <c r="B9269" s="1" t="inlineStr">
        <is>
          <t>d_021_h_03</t>
        </is>
      </c>
      <c r="C9269" t="n">
        <v>0.7958999243594622</v>
      </c>
      <c r="D9269" t="n">
        <v>3.507852484582173</v>
      </c>
      <c r="E9269" t="n">
        <v>4.031289966204142</v>
      </c>
      <c r="F9269" t="n">
        <v>4.377810358204302</v>
      </c>
      <c r="G9269" t="n">
        <v>3334.700935149453</v>
      </c>
    </row>
    <row r="9270">
      <c r="A9270" s="5" t="n"/>
      <c r="B9270" s="1" t="inlineStr">
        <is>
          <t>d_021_h_04</t>
        </is>
      </c>
      <c r="C9270" t="n">
        <v>0.6898384343859724</v>
      </c>
      <c r="D9270" t="n">
        <v>3.037600222713669</v>
      </c>
      <c r="E9270" t="n">
        <v>3.48319239421219</v>
      </c>
      <c r="F9270" t="n">
        <v>3.776612290916511</v>
      </c>
      <c r="G9270" t="n">
        <v>2886.494269632962</v>
      </c>
    </row>
    <row r="9271">
      <c r="A9271" s="5" t="n"/>
      <c r="B9271" s="1" t="inlineStr">
        <is>
          <t>d_021_h_05</t>
        </is>
      </c>
      <c r="C9271" t="n">
        <v>0.8281824211441838</v>
      </c>
      <c r="D9271" t="n">
        <v>3.646665629660034</v>
      </c>
      <c r="E9271" t="n">
        <v>4.184075619614392</v>
      </c>
      <c r="F9271" t="n">
        <v>4.538838610044565</v>
      </c>
      <c r="G9271" t="n">
        <v>3458.304558970821</v>
      </c>
    </row>
    <row r="9272">
      <c r="A9272" s="5" t="n"/>
      <c r="B9272" s="1" t="inlineStr">
        <is>
          <t>d_021_h_06</t>
        </is>
      </c>
      <c r="C9272" t="n">
        <v>2.325690169847224</v>
      </c>
      <c r="D9272" t="n">
        <v>10.23398356419992</v>
      </c>
      <c r="E9272" t="n">
        <v>11.73427515860864</v>
      </c>
      <c r="F9272" t="n">
        <v>12.73577888056149</v>
      </c>
      <c r="G9272" t="n">
        <v>9724.868205350729</v>
      </c>
    </row>
    <row r="9273">
      <c r="A9273" s="5" t="n"/>
      <c r="B9273" s="1" t="inlineStr">
        <is>
          <t>d_021_h_07</t>
        </is>
      </c>
      <c r="C9273" t="n">
        <v>4.97056087354636</v>
      </c>
      <c r="D9273" t="n">
        <v>21.89301965453284</v>
      </c>
      <c r="E9273" t="n">
        <v>25.14289370569999</v>
      </c>
      <c r="F9273" t="n">
        <v>27.31493496017815</v>
      </c>
      <c r="G9273" t="n">
        <v>20836.65287435546</v>
      </c>
    </row>
    <row r="9274">
      <c r="A9274" s="5" t="n"/>
      <c r="B9274" s="1" t="inlineStr">
        <is>
          <t>d_021_h_08</t>
        </is>
      </c>
      <c r="C9274" t="n">
        <v>5.280339960175969</v>
      </c>
      <c r="D9274" t="n">
        <v>23.25778320583699</v>
      </c>
      <c r="E9274" t="n">
        <v>26.68012084982283</v>
      </c>
      <c r="F9274" t="n">
        <v>28.89332591885913</v>
      </c>
      <c r="G9274" t="n">
        <v>22051.73897231845</v>
      </c>
    </row>
    <row r="9275">
      <c r="A9275" s="5" t="n"/>
      <c r="B9275" s="1" t="inlineStr">
        <is>
          <t>d_021_h_09</t>
        </is>
      </c>
      <c r="C9275" t="n">
        <v>5.248667898695563</v>
      </c>
      <c r="D9275" t="n">
        <v>23.14523552625781</v>
      </c>
      <c r="E9275" t="n">
        <v>26.60961020900822</v>
      </c>
      <c r="F9275" t="n">
        <v>28.90496649828851</v>
      </c>
      <c r="G9275" t="n">
        <v>22053.86526777409</v>
      </c>
    </row>
    <row r="9276">
      <c r="A9276" s="5" t="n"/>
      <c r="B9276" s="1" t="inlineStr">
        <is>
          <t>d_021_h_10</t>
        </is>
      </c>
      <c r="C9276" t="n">
        <v>4.687672139245628</v>
      </c>
      <c r="D9276" t="n">
        <v>20.660804832892</v>
      </c>
      <c r="E9276" t="n">
        <v>23.78047418365633</v>
      </c>
      <c r="F9276" t="n">
        <v>25.7982417028683</v>
      </c>
      <c r="G9276" t="n">
        <v>19659.59716239699</v>
      </c>
    </row>
    <row r="9277">
      <c r="A9277" s="5" t="n"/>
      <c r="B9277" s="1" t="inlineStr">
        <is>
          <t>d_021_h_11</t>
        </is>
      </c>
      <c r="C9277" t="n">
        <v>4.263448398912637</v>
      </c>
      <c r="D9277" t="n">
        <v>18.77724282916022</v>
      </c>
      <c r="E9277" t="n">
        <v>21.54217447427934</v>
      </c>
      <c r="F9277" t="n">
        <v>23.38186348945938</v>
      </c>
      <c r="G9277" t="n">
        <v>17859.53203185052</v>
      </c>
    </row>
    <row r="9278">
      <c r="A9278" s="5" t="n"/>
      <c r="B9278" s="1" t="inlineStr">
        <is>
          <t>d_021_h_12</t>
        </is>
      </c>
      <c r="C9278" t="n">
        <v>4.673841000604053</v>
      </c>
      <c r="D9278" t="n">
        <v>20.58901327876375</v>
      </c>
      <c r="E9278" t="n">
        <v>23.65077678843204</v>
      </c>
      <c r="F9278" t="n">
        <v>25.58502022834234</v>
      </c>
      <c r="G9278" t="n">
        <v>19542.72596254206</v>
      </c>
    </row>
    <row r="9279">
      <c r="A9279" s="5" t="n"/>
      <c r="B9279" s="1" t="inlineStr">
        <is>
          <t>d_021_h_13</t>
        </is>
      </c>
      <c r="C9279" t="n">
        <v>5.663030720627439</v>
      </c>
      <c r="D9279" t="n">
        <v>24.95208291134192</v>
      </c>
      <c r="E9279" t="n">
        <v>28.64361341378515</v>
      </c>
      <c r="F9279" t="n">
        <v>31.14960681912448</v>
      </c>
      <c r="G9279" t="n">
        <v>23767.9897595305</v>
      </c>
    </row>
    <row r="9280">
      <c r="A9280" s="5" t="n"/>
      <c r="B9280" s="1" t="inlineStr">
        <is>
          <t>d_021_h_14</t>
        </is>
      </c>
      <c r="C9280" t="n">
        <v>5.698392158885202</v>
      </c>
      <c r="D9280" t="n">
        <v>25.1022914682757</v>
      </c>
      <c r="E9280" t="n">
        <v>28.8064247034706</v>
      </c>
      <c r="F9280" t="n">
        <v>31.23655626002297</v>
      </c>
      <c r="G9280" t="n">
        <v>23828.94551439434</v>
      </c>
    </row>
    <row r="9281">
      <c r="A9281" s="5" t="n"/>
      <c r="B9281" s="1" t="inlineStr">
        <is>
          <t>d_021_h_15</t>
        </is>
      </c>
      <c r="C9281" t="n">
        <v>6.745550074966112</v>
      </c>
      <c r="D9281" t="n">
        <v>29.70819187966152</v>
      </c>
      <c r="E9281" t="n">
        <v>34.1035606160221</v>
      </c>
      <c r="F9281" t="n">
        <v>37.11094622794998</v>
      </c>
      <c r="G9281" t="n">
        <v>28304.48764580809</v>
      </c>
    </row>
    <row r="9282">
      <c r="A9282" s="5" t="n"/>
      <c r="B9282" s="1" t="inlineStr">
        <is>
          <t>d_021_h_16</t>
        </is>
      </c>
      <c r="C9282" t="n">
        <v>8.794268472052558</v>
      </c>
      <c r="D9282" t="n">
        <v>38.74072966101259</v>
      </c>
      <c r="E9282" t="n">
        <v>44.48922741489371</v>
      </c>
      <c r="F9282" t="n">
        <v>48.28828100891869</v>
      </c>
      <c r="G9282" t="n">
        <v>36817.52562406354</v>
      </c>
    </row>
    <row r="9283">
      <c r="A9283" s="5" t="n"/>
      <c r="B9283" s="1" t="inlineStr">
        <is>
          <t>d_021_h_17</t>
        </is>
      </c>
      <c r="C9283" t="n">
        <v>10.54650884556648</v>
      </c>
      <c r="D9283" t="n">
        <v>46.48844756480251</v>
      </c>
      <c r="E9283" t="n">
        <v>53.4605306847555</v>
      </c>
      <c r="F9283" t="n">
        <v>58.08092652112215</v>
      </c>
      <c r="G9283" t="n">
        <v>44279.5298185635</v>
      </c>
    </row>
    <row r="9284">
      <c r="A9284" s="5" t="n"/>
      <c r="B9284" s="1" t="inlineStr">
        <is>
          <t>d_021_h_18</t>
        </is>
      </c>
      <c r="C9284" t="n">
        <v>12.39517909014588</v>
      </c>
      <c r="D9284" t="n">
        <v>54.55362487136734</v>
      </c>
      <c r="E9284" t="n">
        <v>62.58785812610245</v>
      </c>
      <c r="F9284" t="n">
        <v>67.81924978914343</v>
      </c>
      <c r="G9284" t="n">
        <v>51815.45341196172</v>
      </c>
    </row>
    <row r="9285">
      <c r="A9285" s="5" t="n"/>
      <c r="B9285" s="1" t="inlineStr">
        <is>
          <t>d_021_h_19</t>
        </is>
      </c>
      <c r="C9285" t="n">
        <v>13.58238034861459</v>
      </c>
      <c r="D9285" t="n">
        <v>59.82126573648834</v>
      </c>
      <c r="E9285" t="n">
        <v>68.71495297724988</v>
      </c>
      <c r="F9285" t="n">
        <v>74.3764429823066</v>
      </c>
      <c r="G9285" t="n">
        <v>56781.43846392263</v>
      </c>
    </row>
    <row r="9286">
      <c r="A9286" s="5" t="n"/>
      <c r="B9286" s="1" t="inlineStr">
        <is>
          <t>d_021_h_20</t>
        </is>
      </c>
      <c r="C9286" t="n">
        <v>15.22707468587632</v>
      </c>
      <c r="D9286" t="n">
        <v>67.05126964458938</v>
      </c>
      <c r="E9286" t="n">
        <v>76.96153880039407</v>
      </c>
      <c r="F9286" t="n">
        <v>83.50124554839093</v>
      </c>
      <c r="G9286" t="n">
        <v>63637.88498466594</v>
      </c>
    </row>
    <row r="9287">
      <c r="A9287" s="5" t="n"/>
      <c r="B9287" s="1" t="inlineStr">
        <is>
          <t>d_021_h_21</t>
        </is>
      </c>
      <c r="C9287" t="n">
        <v>13.50594532751295</v>
      </c>
      <c r="D9287" t="n">
        <v>59.38744274523743</v>
      </c>
      <c r="E9287" t="n">
        <v>67.99888478581433</v>
      </c>
      <c r="F9287" t="n">
        <v>73.90174000489527</v>
      </c>
      <c r="G9287" t="n">
        <v>56469.49494909224</v>
      </c>
    </row>
    <row r="9288">
      <c r="A9288" s="5" t="n"/>
      <c r="B9288" s="1" t="inlineStr">
        <is>
          <t>d_021_h_22</t>
        </is>
      </c>
      <c r="C9288" t="n">
        <v>12.48275243785891</v>
      </c>
      <c r="D9288" t="n">
        <v>54.9372686718068</v>
      </c>
      <c r="E9288" t="n">
        <v>62.98235667093711</v>
      </c>
      <c r="F9288" t="n">
        <v>68.65259432739461</v>
      </c>
      <c r="G9288" t="n">
        <v>52323.15728615916</v>
      </c>
    </row>
    <row r="9289">
      <c r="A9289" s="5" t="n"/>
      <c r="B9289" s="1" t="inlineStr">
        <is>
          <t>d_021_h_23</t>
        </is>
      </c>
      <c r="C9289" t="n">
        <v>7.456868590918218</v>
      </c>
      <c r="D9289" t="n">
        <v>32.83823061856293</v>
      </c>
      <c r="E9289" t="n">
        <v>37.67974654270098</v>
      </c>
      <c r="F9289" t="n">
        <v>40.86542189388339</v>
      </c>
      <c r="G9289" t="n">
        <v>31224.37249674325</v>
      </c>
    </row>
    <row r="9290">
      <c r="A9290" s="5" t="n"/>
      <c r="B9290" s="1" t="inlineStr">
        <is>
          <t>d_022_h_00</t>
        </is>
      </c>
      <c r="C9290" t="n">
        <v>3.501044056369525</v>
      </c>
      <c r="D9290" t="n">
        <v>15.41430826526492</v>
      </c>
      <c r="E9290" t="n">
        <v>17.6809588467764</v>
      </c>
      <c r="F9290" t="n">
        <v>19.15522487569056</v>
      </c>
      <c r="G9290" t="n">
        <v>14635.54161377882</v>
      </c>
    </row>
    <row r="9291">
      <c r="A9291" s="5" t="n"/>
      <c r="B9291" s="1" t="inlineStr">
        <is>
          <t>d_022_h_01</t>
        </is>
      </c>
      <c r="C9291" t="n">
        <v>1.902610733523967</v>
      </c>
      <c r="D9291" t="n">
        <v>8.381092244254514</v>
      </c>
      <c r="E9291" t="n">
        <v>9.63594393265109</v>
      </c>
      <c r="F9291" t="n">
        <v>10.4321424941244</v>
      </c>
      <c r="G9291" t="n">
        <v>7972.067295512471</v>
      </c>
    </row>
    <row r="9292">
      <c r="A9292" s="5" t="n"/>
      <c r="B9292" s="1" t="inlineStr">
        <is>
          <t>d_022_h_02</t>
        </is>
      </c>
      <c r="C9292" t="n">
        <v>1.228887410443539</v>
      </c>
      <c r="D9292" t="n">
        <v>5.408360822428297</v>
      </c>
      <c r="E9292" t="n">
        <v>6.200141202934616</v>
      </c>
      <c r="F9292" t="n">
        <v>6.73110986599975</v>
      </c>
      <c r="G9292" t="n">
        <v>5139.618509201957</v>
      </c>
    </row>
    <row r="9293">
      <c r="A9293" s="5" t="n"/>
      <c r="B9293" s="1" t="inlineStr">
        <is>
          <t>d_022_h_03</t>
        </is>
      </c>
      <c r="C9293" t="n">
        <v>0.8805643249468863</v>
      </c>
      <c r="D9293" t="n">
        <v>3.876982317766006</v>
      </c>
      <c r="E9293" t="n">
        <v>4.44616834970118</v>
      </c>
      <c r="F9293" t="n">
        <v>4.836585862898501</v>
      </c>
      <c r="G9293" t="n">
        <v>3692.720509716662</v>
      </c>
    </row>
    <row r="9294">
      <c r="A9294" s="5" t="n"/>
      <c r="B9294" s="1" t="inlineStr">
        <is>
          <t>d_022_h_04</t>
        </is>
      </c>
      <c r="C9294" t="n">
        <v>0.7476200826516652</v>
      </c>
      <c r="D9294" t="n">
        <v>3.295251285703199</v>
      </c>
      <c r="E9294" t="n">
        <v>3.787927347466479</v>
      </c>
      <c r="F9294" t="n">
        <v>4.104769595738021</v>
      </c>
      <c r="G9294" t="n">
        <v>3136.103258953583</v>
      </c>
    </row>
    <row r="9295">
      <c r="A9295" s="5" t="n"/>
      <c r="B9295" s="1" t="inlineStr">
        <is>
          <t>d_022_h_05</t>
        </is>
      </c>
      <c r="C9295" t="n">
        <v>0.8516376334993484</v>
      </c>
      <c r="D9295" t="n">
        <v>3.749913766245585</v>
      </c>
      <c r="E9295" t="n">
        <v>4.298825332080874</v>
      </c>
      <c r="F9295" t="n">
        <v>4.674577764155252</v>
      </c>
      <c r="G9295" t="n">
        <v>3564.090362993622</v>
      </c>
    </row>
    <row r="9296">
      <c r="A9296" s="5" t="n"/>
      <c r="B9296" s="1" t="inlineStr">
        <is>
          <t>d_022_h_06</t>
        </is>
      </c>
      <c r="C9296" t="n">
        <v>2.342546160797517</v>
      </c>
      <c r="D9296" t="n">
        <v>10.30896117744973</v>
      </c>
      <c r="E9296" t="n">
        <v>11.80668770402466</v>
      </c>
      <c r="F9296" t="n">
        <v>12.84130778751941</v>
      </c>
      <c r="G9296" t="n">
        <v>9799.385239800329</v>
      </c>
    </row>
    <row r="9297">
      <c r="A9297" s="5" t="n"/>
      <c r="B9297" s="1" t="inlineStr">
        <is>
          <t>d_022_h_07</t>
        </is>
      </c>
      <c r="C9297" t="n">
        <v>4.643600342500536</v>
      </c>
      <c r="D9297" t="n">
        <v>20.45052040067412</v>
      </c>
      <c r="E9297" t="n">
        <v>23.4797050485272</v>
      </c>
      <c r="F9297" t="n">
        <v>25.51993499444908</v>
      </c>
      <c r="G9297" t="n">
        <v>19387.50749727546</v>
      </c>
    </row>
    <row r="9298">
      <c r="A9298" s="5" t="n"/>
      <c r="B9298" s="1" t="inlineStr">
        <is>
          <t>d_022_h_08</t>
        </is>
      </c>
      <c r="C9298" t="n">
        <v>5.524691847247956</v>
      </c>
      <c r="D9298" t="n">
        <v>24.333569795055</v>
      </c>
      <c r="E9298" t="n">
        <v>27.91413317277079</v>
      </c>
      <c r="F9298" t="n">
        <v>30.27026654171532</v>
      </c>
      <c r="G9298" t="n">
        <v>23163.15291919309</v>
      </c>
    </row>
    <row r="9299">
      <c r="A9299" s="5" t="n"/>
      <c r="B9299" s="1" t="inlineStr">
        <is>
          <t>d_022_h_09</t>
        </is>
      </c>
      <c r="C9299" t="n">
        <v>5.648915396397083</v>
      </c>
      <c r="D9299" t="n">
        <v>24.88903887234422</v>
      </c>
      <c r="E9299" t="n">
        <v>28.57925208171064</v>
      </c>
      <c r="F9299" t="n">
        <v>31.07455113736617</v>
      </c>
      <c r="G9299" t="n">
        <v>23680.88452601712</v>
      </c>
    </row>
    <row r="9300">
      <c r="A9300" s="5" t="n"/>
      <c r="B9300" s="1" t="inlineStr">
        <is>
          <t>d_022_h_10</t>
        </is>
      </c>
      <c r="C9300" t="n">
        <v>5.425186261410786</v>
      </c>
      <c r="D9300" t="n">
        <v>23.89567875546429</v>
      </c>
      <c r="E9300" t="n">
        <v>27.4119604721629</v>
      </c>
      <c r="F9300" t="n">
        <v>29.86183981955054</v>
      </c>
      <c r="G9300" t="n">
        <v>22762.75188718115</v>
      </c>
    </row>
    <row r="9301">
      <c r="A9301" s="5" t="n"/>
      <c r="B9301" s="1" t="inlineStr">
        <is>
          <t>d_022_h_11</t>
        </is>
      </c>
      <c r="C9301" t="n">
        <v>5.114103335307356</v>
      </c>
      <c r="D9301" t="n">
        <v>22.53501683737505</v>
      </c>
      <c r="E9301" t="n">
        <v>25.88212914008237</v>
      </c>
      <c r="F9301" t="n">
        <v>28.04305367234281</v>
      </c>
      <c r="G9301" t="n">
        <v>21426.87870451582</v>
      </c>
    </row>
    <row r="9302">
      <c r="A9302" s="5" t="n"/>
      <c r="B9302" s="1" t="inlineStr">
        <is>
          <t>d_022_h_12</t>
        </is>
      </c>
      <c r="C9302" t="n">
        <v>5.545805641726613</v>
      </c>
      <c r="D9302" t="n">
        <v>24.42796709847471</v>
      </c>
      <c r="E9302" t="n">
        <v>28.02073929966068</v>
      </c>
      <c r="F9302" t="n">
        <v>30.51643371993936</v>
      </c>
      <c r="G9302" t="n">
        <v>23222.49057758129</v>
      </c>
    </row>
    <row r="9303">
      <c r="A9303" s="5" t="n"/>
      <c r="B9303" s="1" t="inlineStr">
        <is>
          <t>d_022_h_13</t>
        </is>
      </c>
      <c r="C9303" t="n">
        <v>6.534191351401001</v>
      </c>
      <c r="D9303" t="n">
        <v>28.77218474049778</v>
      </c>
      <c r="E9303" t="n">
        <v>33.01225780983422</v>
      </c>
      <c r="F9303" t="n">
        <v>35.8346284635527</v>
      </c>
      <c r="G9303" t="n">
        <v>27362.01173902928</v>
      </c>
    </row>
    <row r="9304">
      <c r="A9304" s="5" t="n"/>
      <c r="B9304" s="1" t="inlineStr">
        <is>
          <t>d_022_h_14</t>
        </is>
      </c>
      <c r="C9304" t="n">
        <v>6.006354753839206</v>
      </c>
      <c r="D9304" t="n">
        <v>26.45492944584171</v>
      </c>
      <c r="E9304" t="n">
        <v>30.36103454482777</v>
      </c>
      <c r="F9304" t="n">
        <v>32.95736367660977</v>
      </c>
      <c r="G9304" t="n">
        <v>25108.62414715998</v>
      </c>
    </row>
    <row r="9305">
      <c r="A9305" s="5" t="n"/>
      <c r="B9305" s="1" t="inlineStr">
        <is>
          <t>d_022_h_15</t>
        </is>
      </c>
      <c r="C9305" t="n">
        <v>7.063140690284633</v>
      </c>
      <c r="D9305" t="n">
        <v>31.08845274392651</v>
      </c>
      <c r="E9305" t="n">
        <v>35.67924061374025</v>
      </c>
      <c r="F9305" t="n">
        <v>38.68337271417869</v>
      </c>
      <c r="G9305" t="n">
        <v>29593.62921196196</v>
      </c>
    </row>
    <row r="9306">
      <c r="A9306" s="5" t="n"/>
      <c r="B9306" s="1" t="inlineStr">
        <is>
          <t>d_022_h_16</t>
        </is>
      </c>
      <c r="C9306" t="n">
        <v>9.086583588723908</v>
      </c>
      <c r="D9306" t="n">
        <v>40.0150523884811</v>
      </c>
      <c r="E9306" t="n">
        <v>45.94270680780058</v>
      </c>
      <c r="F9306" t="n">
        <v>49.89878680006435</v>
      </c>
      <c r="G9306" t="n">
        <v>38044.86435413342</v>
      </c>
    </row>
    <row r="9307">
      <c r="A9307" s="5" t="n"/>
      <c r="B9307" s="1" t="inlineStr">
        <is>
          <t>d_022_h_17</t>
        </is>
      </c>
      <c r="C9307" t="n">
        <v>10.94004271938707</v>
      </c>
      <c r="D9307" t="n">
        <v>48.2168912721476</v>
      </c>
      <c r="E9307" t="n">
        <v>55.4330103899775</v>
      </c>
      <c r="F9307" t="n">
        <v>59.9915613668591</v>
      </c>
      <c r="G9307" t="n">
        <v>45833.34093134552</v>
      </c>
    </row>
    <row r="9308">
      <c r="A9308" s="5" t="n"/>
      <c r="B9308" s="1" t="inlineStr">
        <is>
          <t>d_022_h_18</t>
        </is>
      </c>
      <c r="C9308" t="n">
        <v>12.4263553110326</v>
      </c>
      <c r="D9308" t="n">
        <v>54.69348547232053</v>
      </c>
      <c r="E9308" t="n">
        <v>62.72544351621713</v>
      </c>
      <c r="F9308" t="n">
        <v>68.20643898594186</v>
      </c>
      <c r="G9308" t="n">
        <v>52063.74546293273</v>
      </c>
    </row>
    <row r="9309">
      <c r="A9309" s="5" t="n"/>
      <c r="B9309" s="1" t="inlineStr">
        <is>
          <t>d_022_h_19</t>
        </is>
      </c>
      <c r="C9309" t="n">
        <v>13.75727931862037</v>
      </c>
      <c r="D9309" t="n">
        <v>60.53429835163391</v>
      </c>
      <c r="E9309" t="n">
        <v>69.36756588147493</v>
      </c>
      <c r="F9309" t="n">
        <v>75.29440744030397</v>
      </c>
      <c r="G9309" t="n">
        <v>57522.37735730741</v>
      </c>
    </row>
    <row r="9310">
      <c r="A9310" s="5" t="n"/>
      <c r="B9310" s="1" t="inlineStr">
        <is>
          <t>d_022_h_20</t>
        </is>
      </c>
      <c r="C9310" t="n">
        <v>14.4443946864963</v>
      </c>
      <c r="D9310" t="n">
        <v>63.56991434695749</v>
      </c>
      <c r="E9310" t="n">
        <v>72.87100673634187</v>
      </c>
      <c r="F9310" t="n">
        <v>79.16079033727968</v>
      </c>
      <c r="G9310" t="n">
        <v>60507.11000628736</v>
      </c>
    </row>
    <row r="9311">
      <c r="A9311" s="5" t="n"/>
      <c r="B9311" s="1" t="inlineStr">
        <is>
          <t>d_022_h_21</t>
        </is>
      </c>
      <c r="C9311" t="n">
        <v>13.13964283684025</v>
      </c>
      <c r="D9311" t="n">
        <v>57.84643567074204</v>
      </c>
      <c r="E9311" t="n">
        <v>66.32597601161011</v>
      </c>
      <c r="F9311" t="n">
        <v>71.98881913982153</v>
      </c>
      <c r="G9311" t="n">
        <v>54921.02183691685</v>
      </c>
    </row>
    <row r="9312">
      <c r="A9312" s="5" t="n"/>
      <c r="B9312" s="1" t="inlineStr">
        <is>
          <t>d_022_h_22</t>
        </is>
      </c>
      <c r="C9312" t="n">
        <v>12.2900434607806</v>
      </c>
      <c r="D9312" t="n">
        <v>54.12836344708524</v>
      </c>
      <c r="E9312" t="n">
        <v>62.08588484408445</v>
      </c>
      <c r="F9312" t="n">
        <v>67.29935051098897</v>
      </c>
      <c r="G9312" t="n">
        <v>51420.27185057305</v>
      </c>
    </row>
    <row r="9313">
      <c r="A9313" s="5" t="n"/>
      <c r="B9313" s="1" t="inlineStr">
        <is>
          <t>d_022_h_23</t>
        </is>
      </c>
      <c r="C9313" t="n">
        <v>7.11611770607081</v>
      </c>
      <c r="D9313" t="n">
        <v>31.31521824288891</v>
      </c>
      <c r="E9313" t="n">
        <v>35.85809579782897</v>
      </c>
      <c r="F9313" t="n">
        <v>39.15468899102676</v>
      </c>
      <c r="G9313" t="n">
        <v>29813.54762879591</v>
      </c>
    </row>
    <row r="9314">
      <c r="A9314" s="5" t="n"/>
      <c r="B9314" s="1" t="inlineStr">
        <is>
          <t>d_023_h_00</t>
        </is>
      </c>
      <c r="C9314" t="n">
        <v>3.618238582249722</v>
      </c>
      <c r="D9314" t="n">
        <v>15.92733464746553</v>
      </c>
      <c r="E9314" t="n">
        <v>18.2814488452535</v>
      </c>
      <c r="F9314" t="n">
        <v>19.82378632381913</v>
      </c>
      <c r="G9314" t="n">
        <v>15142.66320171492</v>
      </c>
    </row>
    <row r="9315">
      <c r="A9315" s="5" t="n"/>
      <c r="B9315" s="1" t="inlineStr">
        <is>
          <t>d_023_h_01</t>
        </is>
      </c>
      <c r="C9315" t="n">
        <v>1.904586136401195</v>
      </c>
      <c r="D9315" t="n">
        <v>8.390193383885103</v>
      </c>
      <c r="E9315" t="n">
        <v>9.630387015091639</v>
      </c>
      <c r="F9315" t="n">
        <v>10.43597020158147</v>
      </c>
      <c r="G9315" t="n">
        <v>7967.070973978127</v>
      </c>
    </row>
    <row r="9316">
      <c r="A9316" s="5" t="n"/>
      <c r="B9316" s="1" t="inlineStr">
        <is>
          <t>d_023_h_02</t>
        </is>
      </c>
      <c r="C9316" t="n">
        <v>1.223262840467202</v>
      </c>
      <c r="D9316" t="n">
        <v>5.389656466483505</v>
      </c>
      <c r="E9316" t="n">
        <v>6.189612543214584</v>
      </c>
      <c r="F9316" t="n">
        <v>6.732587473590935</v>
      </c>
      <c r="G9316" t="n">
        <v>5131.527065937769</v>
      </c>
    </row>
    <row r="9317">
      <c r="A9317" s="5" t="n"/>
      <c r="B9317" s="1" t="inlineStr">
        <is>
          <t>d_023_h_03</t>
        </is>
      </c>
      <c r="C9317" t="n">
        <v>0.9116720090440895</v>
      </c>
      <c r="D9317" t="n">
        <v>4.012631772786749</v>
      </c>
      <c r="E9317" t="n">
        <v>4.596457561520437</v>
      </c>
      <c r="F9317" t="n">
        <v>4.993701232239233</v>
      </c>
      <c r="G9317" t="n">
        <v>3813.814601267653</v>
      </c>
    </row>
    <row r="9318">
      <c r="A9318" s="5" t="n"/>
      <c r="B9318" s="1" t="inlineStr">
        <is>
          <t>d_023_h_04</t>
        </is>
      </c>
      <c r="C9318" t="n">
        <v>0.8346262538263098</v>
      </c>
      <c r="D9318" t="n">
        <v>3.678298907709437</v>
      </c>
      <c r="E9318" t="n">
        <v>4.22654472956202</v>
      </c>
      <c r="F9318" t="n">
        <v>4.585694698114046</v>
      </c>
      <c r="G9318" t="n">
        <v>3500.013819077176</v>
      </c>
    </row>
    <row r="9319">
      <c r="A9319" s="5" t="n"/>
      <c r="B9319" s="1" t="inlineStr">
        <is>
          <t>d_023_h_05</t>
        </is>
      </c>
      <c r="C9319" t="n">
        <v>1.151080193273519</v>
      </c>
      <c r="D9319" t="n">
        <v>5.066616156590398</v>
      </c>
      <c r="E9319" t="n">
        <v>5.801111717015913</v>
      </c>
      <c r="F9319" t="n">
        <v>6.306454454643985</v>
      </c>
      <c r="G9319" t="n">
        <v>4805.970204028677</v>
      </c>
    </row>
    <row r="9320">
      <c r="A9320" s="5" t="n"/>
      <c r="B9320" s="1" t="inlineStr">
        <is>
          <t>d_023_h_06</t>
        </is>
      </c>
      <c r="C9320" t="n">
        <v>3.322962592357949</v>
      </c>
      <c r="D9320" t="n">
        <v>14.62405998741987</v>
      </c>
      <c r="E9320" t="n">
        <v>16.75545910887064</v>
      </c>
      <c r="F9320" t="n">
        <v>18.22027338363688</v>
      </c>
      <c r="G9320" t="n">
        <v>13903.16600095432</v>
      </c>
    </row>
    <row r="9321">
      <c r="A9321" s="5" t="n"/>
      <c r="B9321" s="1" t="inlineStr">
        <is>
          <t>d_023_h_07</t>
        </is>
      </c>
      <c r="C9321" t="n">
        <v>6.729807033757114</v>
      </c>
      <c r="D9321" t="n">
        <v>29.63942533458833</v>
      </c>
      <c r="E9321" t="n">
        <v>34.00626894662521</v>
      </c>
      <c r="F9321" t="n">
        <v>36.86193626567461</v>
      </c>
      <c r="G9321" t="n">
        <v>28167.47846115811</v>
      </c>
    </row>
    <row r="9322">
      <c r="A9322" s="5" t="n"/>
      <c r="B9322" s="1" t="inlineStr">
        <is>
          <t>d_023_h_08</t>
        </is>
      </c>
      <c r="C9322" t="n">
        <v>7.184369635049084</v>
      </c>
      <c r="D9322" t="n">
        <v>31.62768686457172</v>
      </c>
      <c r="E9322" t="n">
        <v>36.26897423159418</v>
      </c>
      <c r="F9322" t="n">
        <v>39.42106491995914</v>
      </c>
      <c r="G9322" t="n">
        <v>30101.11711355776</v>
      </c>
    </row>
    <row r="9323">
      <c r="A9323" s="5" t="n"/>
      <c r="B9323" s="1" t="inlineStr">
        <is>
          <t>d_023_h_09</t>
        </is>
      </c>
      <c r="C9323" t="n">
        <v>7.110610783478714</v>
      </c>
      <c r="D9323" t="n">
        <v>31.30198481974017</v>
      </c>
      <c r="E9323" t="n">
        <v>35.88360017695767</v>
      </c>
      <c r="F9323" t="n">
        <v>38.9763635280888</v>
      </c>
      <c r="G9323" t="n">
        <v>29706.56395806558</v>
      </c>
    </row>
    <row r="9324">
      <c r="A9324" s="5" t="n"/>
      <c r="B9324" s="1" t="inlineStr">
        <is>
          <t>d_023_h_10</t>
        </is>
      </c>
      <c r="C9324" t="n">
        <v>6.767106543207897</v>
      </c>
      <c r="D9324" t="n">
        <v>29.78686154883336</v>
      </c>
      <c r="E9324" t="n">
        <v>34.1716951661628</v>
      </c>
      <c r="F9324" t="n">
        <v>37.1292182381415</v>
      </c>
      <c r="G9324" t="n">
        <v>28308.14743668229</v>
      </c>
    </row>
    <row r="9325">
      <c r="A9325" s="5" t="n"/>
      <c r="B9325" s="1" t="inlineStr">
        <is>
          <t>d_023_h_11</t>
        </is>
      </c>
      <c r="C9325" t="n">
        <v>6.263934527977861</v>
      </c>
      <c r="D9325" t="n">
        <v>27.573204250571</v>
      </c>
      <c r="E9325" t="n">
        <v>31.61542952442579</v>
      </c>
      <c r="F9325" t="n">
        <v>34.37297108593033</v>
      </c>
      <c r="G9325" t="n">
        <v>26179.67441802772</v>
      </c>
    </row>
    <row r="9326">
      <c r="A9326" s="5" t="n"/>
      <c r="B9326" s="1" t="inlineStr">
        <is>
          <t>d_023_h_12</t>
        </is>
      </c>
      <c r="C9326" t="n">
        <v>6.626267308586081</v>
      </c>
      <c r="D9326" t="n">
        <v>29.19707732105883</v>
      </c>
      <c r="E9326" t="n">
        <v>33.54686924181912</v>
      </c>
      <c r="F9326" t="n">
        <v>36.40140983666586</v>
      </c>
      <c r="G9326" t="n">
        <v>27792.13667025618</v>
      </c>
    </row>
    <row r="9327">
      <c r="A9327" s="5" t="n"/>
      <c r="B9327" s="1" t="inlineStr">
        <is>
          <t>d_023_h_13</t>
        </is>
      </c>
      <c r="C9327" t="n">
        <v>8.092321352432675</v>
      </c>
      <c r="D9327" t="n">
        <v>35.6640554561822</v>
      </c>
      <c r="E9327" t="n">
        <v>40.98894524371836</v>
      </c>
      <c r="F9327" t="n">
        <v>44.46662718950532</v>
      </c>
      <c r="G9327" t="n">
        <v>33951.04481838238</v>
      </c>
    </row>
    <row r="9328">
      <c r="A9328" s="5" t="n"/>
      <c r="B9328" s="1" t="inlineStr">
        <is>
          <t>d_023_h_14</t>
        </is>
      </c>
      <c r="C9328" t="n">
        <v>7.77062813519036</v>
      </c>
      <c r="D9328" t="n">
        <v>34.22900047103597</v>
      </c>
      <c r="E9328" t="n">
        <v>39.31569909877656</v>
      </c>
      <c r="F9328" t="n">
        <v>42.60889898968745</v>
      </c>
      <c r="G9328" t="n">
        <v>32551.36753186566</v>
      </c>
    </row>
    <row r="9329">
      <c r="A9329" s="5" t="n"/>
      <c r="B9329" s="1" t="inlineStr">
        <is>
          <t>d_023_h_15</t>
        </is>
      </c>
      <c r="C9329" t="n">
        <v>8.748703882387487</v>
      </c>
      <c r="D9329" t="n">
        <v>38.54532363527697</v>
      </c>
      <c r="E9329" t="n">
        <v>44.29734237024213</v>
      </c>
      <c r="F9329" t="n">
        <v>48.02880957976923</v>
      </c>
      <c r="G9329" t="n">
        <v>36682.23364401107</v>
      </c>
    </row>
    <row r="9330">
      <c r="A9330" s="5" t="n"/>
      <c r="B9330" s="1" t="inlineStr">
        <is>
          <t>d_023_h_16</t>
        </is>
      </c>
      <c r="C9330" t="n">
        <v>11.61656201025444</v>
      </c>
      <c r="D9330" t="n">
        <v>51.14993115095353</v>
      </c>
      <c r="E9330" t="n">
        <v>58.69884798390645</v>
      </c>
      <c r="F9330" t="n">
        <v>63.79478563634465</v>
      </c>
      <c r="G9330" t="n">
        <v>48709.67846689952</v>
      </c>
    </row>
    <row r="9331">
      <c r="A9331" s="5" t="n"/>
      <c r="B9331" s="1" t="inlineStr">
        <is>
          <t>d_023_h_17</t>
        </is>
      </c>
      <c r="C9331" t="n">
        <v>13.59973830615594</v>
      </c>
      <c r="D9331" t="n">
        <v>59.90425845113813</v>
      </c>
      <c r="E9331" t="n">
        <v>68.75186947006074</v>
      </c>
      <c r="F9331" t="n">
        <v>74.61044690857619</v>
      </c>
      <c r="G9331" t="n">
        <v>57027.44030579889</v>
      </c>
    </row>
    <row r="9332">
      <c r="A9332" s="5" t="n"/>
      <c r="B9332" s="1" t="inlineStr">
        <is>
          <t>d_023_h_18</t>
        </is>
      </c>
      <c r="C9332" t="n">
        <v>15.67348021112689</v>
      </c>
      <c r="D9332" t="n">
        <v>69.04205729853498</v>
      </c>
      <c r="E9332" t="n">
        <v>79.25565540493896</v>
      </c>
      <c r="F9332" t="n">
        <v>86.10689908909295</v>
      </c>
      <c r="G9332" t="n">
        <v>65762.39902362291</v>
      </c>
    </row>
    <row r="9333">
      <c r="A9333" s="5" t="n"/>
      <c r="B9333" s="1" t="inlineStr">
        <is>
          <t>d_023_h_19</t>
        </is>
      </c>
      <c r="C9333" t="n">
        <v>17.40620127669638</v>
      </c>
      <c r="D9333" t="n">
        <v>76.65013417648345</v>
      </c>
      <c r="E9333" t="n">
        <v>88.01370168382725</v>
      </c>
      <c r="F9333" t="n">
        <v>95.33557676847059</v>
      </c>
      <c r="G9333" t="n">
        <v>72857.13942162214</v>
      </c>
    </row>
    <row r="9334">
      <c r="A9334" s="5" t="n"/>
      <c r="B9334" s="1" t="inlineStr">
        <is>
          <t>d_023_h_20</t>
        </is>
      </c>
      <c r="C9334" t="n">
        <v>18.36714944674695</v>
      </c>
      <c r="D9334" t="n">
        <v>80.81337092824525</v>
      </c>
      <c r="E9334" t="n">
        <v>92.59838892324522</v>
      </c>
      <c r="F9334" t="n">
        <v>100.4578246936368</v>
      </c>
      <c r="G9334" t="n">
        <v>76792.8804987608</v>
      </c>
    </row>
    <row r="9335">
      <c r="A9335" s="5" t="n"/>
      <c r="B9335" s="1" t="inlineStr">
        <is>
          <t>d_023_h_21</t>
        </is>
      </c>
      <c r="C9335" t="n">
        <v>17.3640435183034</v>
      </c>
      <c r="D9335" t="n">
        <v>76.49546293564893</v>
      </c>
      <c r="E9335" t="n">
        <v>87.8623572795324</v>
      </c>
      <c r="F9335" t="n">
        <v>95.18916328835937</v>
      </c>
      <c r="G9335" t="n">
        <v>72764.1444424144</v>
      </c>
    </row>
    <row r="9336">
      <c r="A9336" s="5" t="n"/>
      <c r="B9336" s="1" t="inlineStr">
        <is>
          <t>d_023_h_22</t>
        </is>
      </c>
      <c r="C9336" t="n">
        <v>16.70292998576492</v>
      </c>
      <c r="D9336" t="n">
        <v>73.60299014281321</v>
      </c>
      <c r="E9336" t="n">
        <v>84.50376158274786</v>
      </c>
      <c r="F9336" t="n">
        <v>91.80936326564724</v>
      </c>
      <c r="G9336" t="n">
        <v>69922.6049168685</v>
      </c>
    </row>
    <row r="9337">
      <c r="A9337" s="5" t="n"/>
      <c r="B9337" s="1" t="inlineStr">
        <is>
          <t>d_023_h_23</t>
        </is>
      </c>
      <c r="C9337" t="n">
        <v>10.91078173181143</v>
      </c>
      <c r="D9337" t="n">
        <v>48.01449424107632</v>
      </c>
      <c r="E9337" t="n">
        <v>55.04295760546882</v>
      </c>
      <c r="F9337" t="n">
        <v>59.84155896632522</v>
      </c>
      <c r="G9337" t="n">
        <v>45629.68273088798</v>
      </c>
    </row>
    <row r="9338">
      <c r="A9338" s="5" t="n"/>
      <c r="B9338" s="1" t="inlineStr">
        <is>
          <t>d_024_h_00</t>
        </is>
      </c>
      <c r="C9338" t="n">
        <v>5.248728940101949</v>
      </c>
      <c r="D9338" t="n">
        <v>23.10660653656672</v>
      </c>
      <c r="E9338" t="n">
        <v>26.5241747255102</v>
      </c>
      <c r="F9338" t="n">
        <v>28.78200222302362</v>
      </c>
      <c r="G9338" t="n">
        <v>21994.44885568146</v>
      </c>
    </row>
    <row r="9339">
      <c r="A9339" s="5" t="n"/>
      <c r="B9339" s="1" t="inlineStr">
        <is>
          <t>d_024_h_01</t>
        </is>
      </c>
      <c r="C9339" t="n">
        <v>2.806597078191613</v>
      </c>
      <c r="D9339" t="n">
        <v>12.36781695397915</v>
      </c>
      <c r="E9339" t="n">
        <v>14.20553163186242</v>
      </c>
      <c r="F9339" t="n">
        <v>15.39399955078301</v>
      </c>
      <c r="G9339" t="n">
        <v>11732.64842139935</v>
      </c>
    </row>
    <row r="9340">
      <c r="A9340" s="5" t="n"/>
      <c r="B9340" s="1" t="inlineStr">
        <is>
          <t>d_024_h_02</t>
        </is>
      </c>
      <c r="C9340" t="n">
        <v>1.772521896806005</v>
      </c>
      <c r="D9340" t="n">
        <v>7.805138683673373</v>
      </c>
      <c r="E9340" t="n">
        <v>8.94818555440227</v>
      </c>
      <c r="F9340" t="n">
        <v>9.731891434578444</v>
      </c>
      <c r="G9340" t="n">
        <v>7421.012788824314</v>
      </c>
    </row>
    <row r="9341">
      <c r="A9341" s="5" t="n"/>
      <c r="B9341" s="1" t="inlineStr">
        <is>
          <t>d_024_h_03</t>
        </is>
      </c>
      <c r="C9341" t="n">
        <v>1.278774684334889</v>
      </c>
      <c r="D9341" t="n">
        <v>5.631253061032789</v>
      </c>
      <c r="E9341" t="n">
        <v>6.461245790715579</v>
      </c>
      <c r="F9341" t="n">
        <v>7.002038338806231</v>
      </c>
      <c r="G9341" t="n">
        <v>5343.545634012435</v>
      </c>
    </row>
    <row r="9342">
      <c r="A9342" s="5" t="n"/>
      <c r="B9342" s="1" t="inlineStr">
        <is>
          <t>d_024_h_04</t>
        </is>
      </c>
      <c r="C9342" t="n">
        <v>1.111725020257924</v>
      </c>
      <c r="D9342" t="n">
        <v>4.893488451281118</v>
      </c>
      <c r="E9342" t="n">
        <v>5.612756533221344</v>
      </c>
      <c r="F9342" t="n">
        <v>6.072287537743204</v>
      </c>
      <c r="G9342" t="n">
        <v>4645.266185700753</v>
      </c>
    </row>
    <row r="9343">
      <c r="A9343" s="5" t="n"/>
      <c r="B9343" s="1" t="inlineStr">
        <is>
          <t>d_024_h_05</t>
        </is>
      </c>
      <c r="C9343" t="n">
        <v>1.390221018894072</v>
      </c>
      <c r="D9343" t="n">
        <v>6.125950641307918</v>
      </c>
      <c r="E9343" t="n">
        <v>7.032464591328339</v>
      </c>
      <c r="F9343" t="n">
        <v>7.623758506573058</v>
      </c>
      <c r="G9343" t="n">
        <v>5818.981434295268</v>
      </c>
    </row>
    <row r="9344">
      <c r="A9344" s="5" t="n"/>
      <c r="B9344" s="1" t="inlineStr">
        <is>
          <t>d_024_h_06</t>
        </is>
      </c>
      <c r="C9344" t="n">
        <v>3.538030873442064</v>
      </c>
      <c r="D9344" t="n">
        <v>15.57402569599025</v>
      </c>
      <c r="E9344" t="n">
        <v>17.86265491682494</v>
      </c>
      <c r="F9344" t="n">
        <v>19.3928706355468</v>
      </c>
      <c r="G9344" t="n">
        <v>14802.87259035817</v>
      </c>
    </row>
    <row r="9345">
      <c r="A9345" s="5" t="n"/>
      <c r="B9345" s="1" t="inlineStr">
        <is>
          <t>d_024_h_07</t>
        </is>
      </c>
      <c r="C9345" t="n">
        <v>6.947782819579668</v>
      </c>
      <c r="D9345" t="n">
        <v>30.61204371566801</v>
      </c>
      <c r="E9345" t="n">
        <v>35.13695407911745</v>
      </c>
      <c r="F9345" t="n">
        <v>38.17945876385591</v>
      </c>
      <c r="G9345" t="n">
        <v>29106.80480615309</v>
      </c>
    </row>
    <row r="9346">
      <c r="A9346" s="5" t="n"/>
      <c r="B9346" s="1" t="inlineStr">
        <is>
          <t>d_024_h_08</t>
        </is>
      </c>
      <c r="C9346" t="n">
        <v>7.252571523992046</v>
      </c>
      <c r="D9346" t="n">
        <v>31.92625362296122</v>
      </c>
      <c r="E9346" t="n">
        <v>36.63542893120622</v>
      </c>
      <c r="F9346" t="n">
        <v>39.74494151556475</v>
      </c>
      <c r="G9346" t="n">
        <v>30372.44206433101</v>
      </c>
    </row>
    <row r="9347">
      <c r="A9347" s="5" t="n"/>
      <c r="B9347" s="1" t="inlineStr">
        <is>
          <t>d_024_h_09</t>
        </is>
      </c>
      <c r="C9347" t="n">
        <v>7.136976128446788</v>
      </c>
      <c r="D9347" t="n">
        <v>31.42207326653784</v>
      </c>
      <c r="E9347" t="n">
        <v>36.05070813641457</v>
      </c>
      <c r="F9347" t="n">
        <v>39.15567327657386</v>
      </c>
      <c r="G9347" t="n">
        <v>29880.59657380648</v>
      </c>
    </row>
    <row r="9348">
      <c r="A9348" s="5" t="n"/>
      <c r="B9348" s="1" t="inlineStr">
        <is>
          <t>d_024_h_10</t>
        </is>
      </c>
      <c r="C9348" t="n">
        <v>6.743371050936617</v>
      </c>
      <c r="D9348" t="n">
        <v>29.65526092671763</v>
      </c>
      <c r="E9348" t="n">
        <v>33.89584296937755</v>
      </c>
      <c r="F9348" t="n">
        <v>36.9090180684238</v>
      </c>
      <c r="G9348" t="n">
        <v>28163.74004812182</v>
      </c>
    </row>
    <row r="9349">
      <c r="A9349" s="5" t="n"/>
      <c r="B9349" s="1" t="inlineStr">
        <is>
          <t>d_024_h_11</t>
        </is>
      </c>
      <c r="C9349" t="n">
        <v>6.266758852051465</v>
      </c>
      <c r="D9349" t="n">
        <v>27.59854016341395</v>
      </c>
      <c r="E9349" t="n">
        <v>31.67951735555267</v>
      </c>
      <c r="F9349" t="n">
        <v>34.27233612782137</v>
      </c>
      <c r="G9349" t="n">
        <v>26195.64746529954</v>
      </c>
    </row>
    <row r="9350">
      <c r="A9350" s="5" t="n"/>
      <c r="B9350" s="1" t="inlineStr">
        <is>
          <t>d_024_h_12</t>
        </is>
      </c>
      <c r="C9350" t="n">
        <v>6.848498258389247</v>
      </c>
      <c r="D9350" t="n">
        <v>30.16417860626394</v>
      </c>
      <c r="E9350" t="n">
        <v>34.62844627673861</v>
      </c>
      <c r="F9350" t="n">
        <v>37.56345202974714</v>
      </c>
      <c r="G9350" t="n">
        <v>28644.38739441117</v>
      </c>
    </row>
    <row r="9351">
      <c r="A9351" s="5" t="n"/>
      <c r="B9351" s="1" t="inlineStr">
        <is>
          <t>d_024_h_13</t>
        </is>
      </c>
      <c r="C9351" t="n">
        <v>7.846139030046099</v>
      </c>
      <c r="D9351" t="n">
        <v>34.54882959621631</v>
      </c>
      <c r="E9351" t="n">
        <v>39.65611658694672</v>
      </c>
      <c r="F9351" t="n">
        <v>42.97590696251905</v>
      </c>
      <c r="G9351" t="n">
        <v>32816.40171170363</v>
      </c>
    </row>
    <row r="9352">
      <c r="A9352" s="5" t="n"/>
      <c r="B9352" s="1" t="inlineStr">
        <is>
          <t>d_024_h_14</t>
        </is>
      </c>
      <c r="C9352" t="n">
        <v>7.402536607631522</v>
      </c>
      <c r="D9352" t="n">
        <v>32.60045460332455</v>
      </c>
      <c r="E9352" t="n">
        <v>37.36231541455648</v>
      </c>
      <c r="F9352" t="n">
        <v>40.50830081725169</v>
      </c>
      <c r="G9352" t="n">
        <v>30982.90336942018</v>
      </c>
    </row>
    <row r="9353">
      <c r="A9353" s="5" t="n"/>
      <c r="B9353" s="1" t="inlineStr">
        <is>
          <t>d_024_h_15</t>
        </is>
      </c>
      <c r="C9353" t="n">
        <v>8.412148597921956</v>
      </c>
      <c r="D9353" t="n">
        <v>37.04303053717787</v>
      </c>
      <c r="E9353" t="n">
        <v>42.48300835260555</v>
      </c>
      <c r="F9353" t="n">
        <v>46.11359169188233</v>
      </c>
      <c r="G9353" t="n">
        <v>35211.40472595851</v>
      </c>
    </row>
    <row r="9354">
      <c r="A9354" s="5" t="n"/>
      <c r="B9354" s="1" t="inlineStr">
        <is>
          <t>d_024_h_16</t>
        </is>
      </c>
      <c r="C9354" t="n">
        <v>10.66254966184383</v>
      </c>
      <c r="D9354" t="n">
        <v>47.00860942556049</v>
      </c>
      <c r="E9354" t="n">
        <v>54.07267874108535</v>
      </c>
      <c r="F9354" t="n">
        <v>58.64226013391248</v>
      </c>
      <c r="G9354" t="n">
        <v>44687.97028580476</v>
      </c>
    </row>
    <row r="9355">
      <c r="A9355" s="5" t="n"/>
      <c r="B9355" s="1" t="inlineStr">
        <is>
          <t>d_024_h_17</t>
        </is>
      </c>
      <c r="C9355" t="n">
        <v>12.56570395430441</v>
      </c>
      <c r="D9355" t="n">
        <v>55.34145933603664</v>
      </c>
      <c r="E9355" t="n">
        <v>63.54243043325167</v>
      </c>
      <c r="F9355" t="n">
        <v>68.91265952684269</v>
      </c>
      <c r="G9355" t="n">
        <v>52525.57842221855</v>
      </c>
    </row>
    <row r="9356">
      <c r="A9356" s="5" t="n"/>
      <c r="B9356" s="1" t="inlineStr">
        <is>
          <t>d_024_h_18</t>
        </is>
      </c>
      <c r="C9356" t="n">
        <v>14.62199681486386</v>
      </c>
      <c r="D9356" t="n">
        <v>64.41422508365402</v>
      </c>
      <c r="E9356" t="n">
        <v>74.00171094115954</v>
      </c>
      <c r="F9356" t="n">
        <v>80.26946113026801</v>
      </c>
      <c r="G9356" t="n">
        <v>61232.03527260939</v>
      </c>
    </row>
    <row r="9357">
      <c r="A9357" s="5" t="n"/>
      <c r="B9357" s="1" t="inlineStr">
        <is>
          <t>d_024_h_19</t>
        </is>
      </c>
      <c r="C9357" t="n">
        <v>15.24545887639479</v>
      </c>
      <c r="D9357" t="n">
        <v>67.14725739213239</v>
      </c>
      <c r="E9357" t="n">
        <v>77.01372264136738</v>
      </c>
      <c r="F9357" t="n">
        <v>83.6661077027946</v>
      </c>
      <c r="G9357" t="n">
        <v>63817.03700938477</v>
      </c>
    </row>
    <row r="9358">
      <c r="A9358" s="5" t="n"/>
      <c r="B9358" s="1" t="inlineStr">
        <is>
          <t>d_024_h_20</t>
        </is>
      </c>
      <c r="C9358" t="n">
        <v>16.97802363720786</v>
      </c>
      <c r="D9358" t="n">
        <v>74.70655149504086</v>
      </c>
      <c r="E9358" t="n">
        <v>85.58707152532844</v>
      </c>
      <c r="F9358" t="n">
        <v>92.56559226192074</v>
      </c>
      <c r="G9358" t="n">
        <v>70890.83834154331</v>
      </c>
    </row>
    <row r="9359">
      <c r="A9359" s="5" t="n"/>
      <c r="B9359" s="1" t="inlineStr">
        <is>
          <t>d_024_h_21</t>
        </is>
      </c>
      <c r="C9359" t="n">
        <v>15.2065595672724</v>
      </c>
      <c r="D9359" t="n">
        <v>66.94130265195817</v>
      </c>
      <c r="E9359" t="n">
        <v>76.81671640283776</v>
      </c>
      <c r="F9359" t="n">
        <v>83.17357137707921</v>
      </c>
      <c r="G9359" t="n">
        <v>63532.95094453076</v>
      </c>
    </row>
    <row r="9360">
      <c r="A9360" s="5" t="n"/>
      <c r="B9360" s="1" t="inlineStr">
        <is>
          <t>d_024_h_22</t>
        </is>
      </c>
      <c r="C9360" t="n">
        <v>14.05083091202088</v>
      </c>
      <c r="D9360" t="n">
        <v>61.84298707534332</v>
      </c>
      <c r="E9360" t="n">
        <v>70.87686720009482</v>
      </c>
      <c r="F9360" t="n">
        <v>77.10895581269467</v>
      </c>
      <c r="G9360" t="n">
        <v>58825.02874918621</v>
      </c>
    </row>
    <row r="9361">
      <c r="A9361" s="5" t="n"/>
      <c r="B9361" s="1" t="inlineStr">
        <is>
          <t>d_024_h_23</t>
        </is>
      </c>
      <c r="C9361" t="n">
        <v>8.149559643308747</v>
      </c>
      <c r="D9361" t="n">
        <v>35.86239891237778</v>
      </c>
      <c r="E9361" t="n">
        <v>41.05227938787773</v>
      </c>
      <c r="F9361" t="n">
        <v>44.67818564376864</v>
      </c>
      <c r="G9361" t="n">
        <v>34102.62537490074</v>
      </c>
    </row>
    <row r="9362">
      <c r="A9362" s="5" t="n"/>
      <c r="B9362" s="1" t="inlineStr">
        <is>
          <t>d_025_h_00</t>
        </is>
      </c>
      <c r="C9362" t="n">
        <v>3.979936127387302</v>
      </c>
      <c r="D9362" t="n">
        <v>17.52229017139539</v>
      </c>
      <c r="E9362" t="n">
        <v>20.10695106581215</v>
      </c>
      <c r="F9362" t="n">
        <v>21.85874276288443</v>
      </c>
      <c r="G9362" t="n">
        <v>16699.7394019177</v>
      </c>
    </row>
    <row r="9363">
      <c r="A9363" s="5" t="n"/>
      <c r="B9363" s="1" t="inlineStr">
        <is>
          <t>d_025_h_01</t>
        </is>
      </c>
      <c r="C9363" t="n">
        <v>2.177226088566529</v>
      </c>
      <c r="D9363" t="n">
        <v>9.59093793308347</v>
      </c>
      <c r="E9363" t="n">
        <v>11.01756016555705</v>
      </c>
      <c r="F9363" t="n">
        <v>11.96894046786765</v>
      </c>
      <c r="G9363" t="n">
        <v>9129.024953575466</v>
      </c>
    </row>
    <row r="9364">
      <c r="A9364" s="5" t="n"/>
      <c r="B9364" s="1" t="inlineStr">
        <is>
          <t>d_025_h_02</t>
        </is>
      </c>
      <c r="C9364" t="n">
        <v>1.297423491793528</v>
      </c>
      <c r="D9364" t="n">
        <v>5.719890851894586</v>
      </c>
      <c r="E9364" t="n">
        <v>6.576634754693138</v>
      </c>
      <c r="F9364" t="n">
        <v>7.136732940455347</v>
      </c>
      <c r="G9364" t="n">
        <v>5439.542403103244</v>
      </c>
    </row>
    <row r="9365">
      <c r="A9365" s="5" t="n"/>
      <c r="B9365" s="1" t="inlineStr">
        <is>
          <t>d_025_h_03</t>
        </is>
      </c>
      <c r="C9365" t="n">
        <v>0.9144533011629579</v>
      </c>
      <c r="D9365" t="n">
        <v>4.028238293078703</v>
      </c>
      <c r="E9365" t="n">
        <v>4.625407367227693</v>
      </c>
      <c r="F9365" t="n">
        <v>5.01398788856776</v>
      </c>
      <c r="G9365" t="n">
        <v>3825.989129128742</v>
      </c>
    </row>
    <row r="9366">
      <c r="A9366" s="5" t="n"/>
      <c r="B9366" s="1" t="inlineStr">
        <is>
          <t>d_025_h_04</t>
        </is>
      </c>
      <c r="C9366" t="n">
        <v>0.7934197956347789</v>
      </c>
      <c r="D9366" t="n">
        <v>3.492245522763227</v>
      </c>
      <c r="E9366" t="n">
        <v>4.000194573845675</v>
      </c>
      <c r="F9366" t="n">
        <v>4.342701144111394</v>
      </c>
      <c r="G9366" t="n">
        <v>3314.897557388362</v>
      </c>
    </row>
    <row r="9367">
      <c r="A9367" s="5" t="n"/>
      <c r="B9367" s="1" t="inlineStr">
        <is>
          <t>d_025_h_05</t>
        </is>
      </c>
      <c r="C9367" t="n">
        <v>0.9950690644044179</v>
      </c>
      <c r="D9367" t="n">
        <v>4.38075728767316</v>
      </c>
      <c r="E9367" t="n">
        <v>5.025323358713597</v>
      </c>
      <c r="F9367" t="n">
        <v>5.458987219039169</v>
      </c>
      <c r="G9367" t="n">
        <v>4162.358659923245</v>
      </c>
    </row>
    <row r="9368">
      <c r="A9368" s="5" t="n"/>
      <c r="B9368" s="1" t="inlineStr">
        <is>
          <t>d_025_h_06</t>
        </is>
      </c>
      <c r="C9368" t="n">
        <v>2.897945772013308</v>
      </c>
      <c r="D9368" t="n">
        <v>12.75789643807075</v>
      </c>
      <c r="E9368" t="n">
        <v>14.63080427682087</v>
      </c>
      <c r="F9368" t="n">
        <v>15.87293960394961</v>
      </c>
      <c r="G9368" t="n">
        <v>12115.60037544436</v>
      </c>
    </row>
    <row r="9369">
      <c r="A9369" s="5" t="n"/>
      <c r="B9369" s="1" t="inlineStr">
        <is>
          <t>d_025_h_07</t>
        </is>
      </c>
      <c r="C9369" t="n">
        <v>5.854338682863368</v>
      </c>
      <c r="D9369" t="n">
        <v>25.80231111830399</v>
      </c>
      <c r="E9369" t="n">
        <v>29.62035189127926</v>
      </c>
      <c r="F9369" t="n">
        <v>32.17306435854567</v>
      </c>
      <c r="G9369" t="n">
        <v>24523.18488637364</v>
      </c>
    </row>
    <row r="9370">
      <c r="A9370" s="5" t="n"/>
      <c r="B9370" s="1" t="inlineStr">
        <is>
          <t>d_025_h_08</t>
        </is>
      </c>
      <c r="C9370" t="n">
        <v>6.159298793026925</v>
      </c>
      <c r="D9370" t="n">
        <v>27.10210535675717</v>
      </c>
      <c r="E9370" t="n">
        <v>31.05784890138839</v>
      </c>
      <c r="F9370" t="n">
        <v>33.75507368541368</v>
      </c>
      <c r="G9370" t="n">
        <v>25772.57849105335</v>
      </c>
    </row>
    <row r="9371">
      <c r="A9371" s="5" t="n"/>
      <c r="B9371" s="1" t="inlineStr">
        <is>
          <t>d_025_h_09</t>
        </is>
      </c>
      <c r="C9371" t="n">
        <v>5.874913064954476</v>
      </c>
      <c r="D9371" t="n">
        <v>25.8871582184114</v>
      </c>
      <c r="E9371" t="n">
        <v>29.75070106104114</v>
      </c>
      <c r="F9371" t="n">
        <v>32.30310012518702</v>
      </c>
      <c r="G9371" t="n">
        <v>24647.34322044667</v>
      </c>
    </row>
    <row r="9372">
      <c r="A9372" s="5" t="n"/>
      <c r="B9372" s="1" t="inlineStr">
        <is>
          <t>d_025_h_10</t>
        </is>
      </c>
      <c r="C9372" t="n">
        <v>5.394257843556542</v>
      </c>
      <c r="D9372" t="n">
        <v>23.75020840352401</v>
      </c>
      <c r="E9372" t="n">
        <v>27.2630194847404</v>
      </c>
      <c r="F9372" t="n">
        <v>29.54980012785869</v>
      </c>
      <c r="G9372" t="n">
        <v>22532.76285908581</v>
      </c>
    </row>
    <row r="9373">
      <c r="A9373" s="5" t="n"/>
      <c r="B9373" s="1" t="inlineStr">
        <is>
          <t>d_025_h_11</t>
        </is>
      </c>
      <c r="C9373" t="n">
        <v>4.565834853178719</v>
      </c>
      <c r="D9373" t="n">
        <v>20.12240031087214</v>
      </c>
      <c r="E9373" t="n">
        <v>23.15385418235562</v>
      </c>
      <c r="F9373" t="n">
        <v>25.08859958157965</v>
      </c>
      <c r="G9373" t="n">
        <v>19171.28530161146</v>
      </c>
    </row>
    <row r="9374">
      <c r="A9374" s="5" t="n"/>
      <c r="B9374" s="1" t="inlineStr">
        <is>
          <t>d_025_h_12</t>
        </is>
      </c>
      <c r="C9374" t="n">
        <v>4.650487567085526</v>
      </c>
      <c r="D9374" t="n">
        <v>20.4855256865996</v>
      </c>
      <c r="E9374" t="n">
        <v>23.54311998231075</v>
      </c>
      <c r="F9374" t="n">
        <v>25.52059885597398</v>
      </c>
      <c r="G9374" t="n">
        <v>19508.06694404739</v>
      </c>
    </row>
    <row r="9375">
      <c r="A9375" s="5" t="n"/>
      <c r="B9375" s="1" t="inlineStr">
        <is>
          <t>d_025_h_13</t>
        </is>
      </c>
      <c r="C9375" t="n">
        <v>5.381871370500343</v>
      </c>
      <c r="D9375" t="n">
        <v>23.68649849971112</v>
      </c>
      <c r="E9375" t="n">
        <v>27.15703036130645</v>
      </c>
      <c r="F9375" t="n">
        <v>29.54379718254298</v>
      </c>
      <c r="G9375" t="n">
        <v>22544.7542830567</v>
      </c>
    </row>
    <row r="9376">
      <c r="A9376" s="5" t="n"/>
      <c r="B9376" s="1" t="inlineStr">
        <is>
          <t>d_025_h_14</t>
        </is>
      </c>
      <c r="C9376" t="n">
        <v>5.086176355926617</v>
      </c>
      <c r="D9376" t="n">
        <v>22.409630576818</v>
      </c>
      <c r="E9376" t="n">
        <v>25.72274974059487</v>
      </c>
      <c r="F9376" t="n">
        <v>27.93708512175198</v>
      </c>
      <c r="G9376" t="n">
        <v>21295.20585918249</v>
      </c>
    </row>
    <row r="9377">
      <c r="A9377" s="5" t="n"/>
      <c r="B9377" s="1" t="inlineStr">
        <is>
          <t>d_025_h_15</t>
        </is>
      </c>
      <c r="C9377" t="n">
        <v>5.755129151885251</v>
      </c>
      <c r="D9377" t="n">
        <v>25.33880975447556</v>
      </c>
      <c r="E9377" t="n">
        <v>29.06153940659096</v>
      </c>
      <c r="F9377" t="n">
        <v>31.51663880620841</v>
      </c>
      <c r="G9377" t="n">
        <v>24087.74854136505</v>
      </c>
    </row>
    <row r="9378">
      <c r="A9378" s="5" t="n"/>
      <c r="B9378" s="1" t="inlineStr">
        <is>
          <t>d_025_h_16</t>
        </is>
      </c>
      <c r="C9378" t="n">
        <v>7.573756293115811</v>
      </c>
      <c r="D9378" t="n">
        <v>33.34046988577081</v>
      </c>
      <c r="E9378" t="n">
        <v>38.22018244275844</v>
      </c>
      <c r="F9378" t="n">
        <v>41.50516339027104</v>
      </c>
      <c r="G9378" t="n">
        <v>31699.69618356292</v>
      </c>
    </row>
    <row r="9379">
      <c r="A9379" s="5" t="n"/>
      <c r="B9379" s="1" t="inlineStr">
        <is>
          <t>d_025_h_17</t>
        </is>
      </c>
      <c r="C9379" t="n">
        <v>8.755449857617512</v>
      </c>
      <c r="D9379" t="n">
        <v>38.57638551435805</v>
      </c>
      <c r="E9379" t="n">
        <v>44.30311136622389</v>
      </c>
      <c r="F9379" t="n">
        <v>48.14733493865169</v>
      </c>
      <c r="G9379" t="n">
        <v>36730.82831360862</v>
      </c>
    </row>
    <row r="9380">
      <c r="A9380" s="5" t="n"/>
      <c r="B9380" s="1" t="inlineStr">
        <is>
          <t>d_025_h_18</t>
        </is>
      </c>
      <c r="C9380" t="n">
        <v>10.09456691324548</v>
      </c>
      <c r="D9380" t="n">
        <v>44.41287999726937</v>
      </c>
      <c r="E9380" t="n">
        <v>50.88169750033801</v>
      </c>
      <c r="F9380" t="n">
        <v>55.31194376602412</v>
      </c>
      <c r="G9380" t="n">
        <v>42177.03020894619</v>
      </c>
    </row>
    <row r="9381">
      <c r="A9381" s="5" t="n"/>
      <c r="B9381" s="1" t="inlineStr">
        <is>
          <t>d_025_h_19</t>
        </is>
      </c>
      <c r="C9381" t="n">
        <v>10.04768197962463</v>
      </c>
      <c r="D9381" t="n">
        <v>44.21983416172938</v>
      </c>
      <c r="E9381" t="n">
        <v>50.62726264771933</v>
      </c>
      <c r="F9381" t="n">
        <v>55.0503068517698</v>
      </c>
      <c r="G9381" t="n">
        <v>42043.02681841411</v>
      </c>
    </row>
    <row r="9382">
      <c r="A9382" s="5" t="n"/>
      <c r="B9382" s="1" t="inlineStr">
        <is>
          <t>d_025_h_20</t>
        </is>
      </c>
      <c r="C9382" t="n">
        <v>9.954134145732905</v>
      </c>
      <c r="D9382" t="n">
        <v>43.82474263469922</v>
      </c>
      <c r="E9382" t="n">
        <v>50.33371558454149</v>
      </c>
      <c r="F9382" t="n">
        <v>54.57339653453472</v>
      </c>
      <c r="G9382" t="n">
        <v>41713.33500681379</v>
      </c>
    </row>
    <row r="9383">
      <c r="A9383" s="5" t="n"/>
      <c r="B9383" s="1" t="inlineStr">
        <is>
          <t>d_025_h_21</t>
        </is>
      </c>
      <c r="C9383" t="n">
        <v>8.367494540365854</v>
      </c>
      <c r="D9383" t="n">
        <v>36.87108275501134</v>
      </c>
      <c r="E9383" t="n">
        <v>42.3434159693594</v>
      </c>
      <c r="F9383" t="n">
        <v>46.02017422638885</v>
      </c>
      <c r="G9383" t="n">
        <v>35078.85931032271</v>
      </c>
    </row>
    <row r="9384">
      <c r="A9384" s="5" t="n"/>
      <c r="B9384" s="1" t="inlineStr">
        <is>
          <t>d_025_h_22</t>
        </is>
      </c>
      <c r="C9384" t="n">
        <v>7.094045653186159</v>
      </c>
      <c r="D9384" t="n">
        <v>31.22635109290832</v>
      </c>
      <c r="E9384" t="n">
        <v>35.81532016291204</v>
      </c>
      <c r="F9384" t="n">
        <v>38.80450108218203</v>
      </c>
      <c r="G9384" t="n">
        <v>29636.6920159105</v>
      </c>
    </row>
    <row r="9385">
      <c r="A9385" s="5" t="n"/>
      <c r="B9385" s="1" t="inlineStr">
        <is>
          <t>d_025_h_23</t>
        </is>
      </c>
      <c r="C9385" t="n">
        <v>3.394457958640818</v>
      </c>
      <c r="D9385" t="n">
        <v>14.947947860489</v>
      </c>
      <c r="E9385" t="n">
        <v>17.14502844813407</v>
      </c>
      <c r="F9385" t="n">
        <v>18.61168247123185</v>
      </c>
      <c r="G9385" t="n">
        <v>14213.1132644872</v>
      </c>
    </row>
    <row r="9386">
      <c r="A9386" s="5" t="n"/>
      <c r="B9386" s="1" t="inlineStr">
        <is>
          <t>d_026_h_00</t>
        </is>
      </c>
      <c r="C9386" t="n">
        <v>1.881669150160222</v>
      </c>
      <c r="D9386" t="n">
        <v>8.282686537431401</v>
      </c>
      <c r="E9386" t="n">
        <v>9.500551589568875</v>
      </c>
      <c r="F9386" t="n">
        <v>10.29635940661647</v>
      </c>
      <c r="G9386" t="n">
        <v>7867.590260499007</v>
      </c>
    </row>
    <row r="9387">
      <c r="A9387" s="5" t="n"/>
      <c r="B9387" s="1" t="inlineStr">
        <is>
          <t>d_026_h_01</t>
        </is>
      </c>
      <c r="C9387" t="n">
        <v>0.9333787306247477</v>
      </c>
      <c r="D9387" t="n">
        <v>4.108087876304201</v>
      </c>
      <c r="E9387" t="n">
        <v>4.70666673159184</v>
      </c>
      <c r="F9387" t="n">
        <v>5.103848726168291</v>
      </c>
      <c r="G9387" t="n">
        <v>3896.601305079779</v>
      </c>
    </row>
    <row r="9388">
      <c r="A9388" s="5" t="n"/>
      <c r="B9388" s="1" t="inlineStr">
        <is>
          <t>d_026_h_02</t>
        </is>
      </c>
      <c r="C9388" t="n">
        <v>0.574639100140719</v>
      </c>
      <c r="D9388" t="n">
        <v>2.530778022271883</v>
      </c>
      <c r="E9388" t="n">
        <v>2.903275648788437</v>
      </c>
      <c r="F9388" t="n">
        <v>3.147847767293484</v>
      </c>
      <c r="G9388" t="n">
        <v>2401.250056161177</v>
      </c>
    </row>
    <row r="9389">
      <c r="A9389" s="5" t="n"/>
      <c r="B9389" s="1" t="inlineStr">
        <is>
          <t>d_026_h_03</t>
        </is>
      </c>
      <c r="C9389" t="n">
        <v>0.3922453246844071</v>
      </c>
      <c r="D9389" t="n">
        <v>1.727243158669365</v>
      </c>
      <c r="E9389" t="n">
        <v>1.983754824279951</v>
      </c>
      <c r="F9389" t="n">
        <v>2.154476209822401</v>
      </c>
      <c r="G9389" t="n">
        <v>1644.218590523667</v>
      </c>
    </row>
    <row r="9390">
      <c r="A9390" s="5" t="n"/>
      <c r="B9390" s="1" t="inlineStr">
        <is>
          <t>d_026_h_04</t>
        </is>
      </c>
      <c r="C9390" t="n">
        <v>0.3235183602419752</v>
      </c>
      <c r="D9390" t="n">
        <v>1.424377240849117</v>
      </c>
      <c r="E9390" t="n">
        <v>1.635797283855425</v>
      </c>
      <c r="F9390" t="n">
        <v>1.774739941351812</v>
      </c>
      <c r="G9390" t="n">
        <v>1351.573801853576</v>
      </c>
    </row>
    <row r="9391">
      <c r="A9391" s="5" t="n"/>
      <c r="B9391" s="1" t="inlineStr">
        <is>
          <t>d_026_h_05</t>
        </is>
      </c>
      <c r="C9391" t="n">
        <v>0.4201228572588341</v>
      </c>
      <c r="D9391" t="n">
        <v>1.84979879579224</v>
      </c>
      <c r="E9391" t="n">
        <v>2.120868624479035</v>
      </c>
      <c r="F9391" t="n">
        <v>2.301604569860749</v>
      </c>
      <c r="G9391" t="n">
        <v>1757.14108333924</v>
      </c>
    </row>
    <row r="9392">
      <c r="A9392" s="5" t="n"/>
      <c r="B9392" s="1" t="inlineStr">
        <is>
          <t>d_026_h_06</t>
        </is>
      </c>
      <c r="C9392" t="n">
        <v>1.644070948777803</v>
      </c>
      <c r="D9392" t="n">
        <v>7.235805493726455</v>
      </c>
      <c r="E9392" t="n">
        <v>8.289203756378514</v>
      </c>
      <c r="F9392" t="n">
        <v>9.012875929274255</v>
      </c>
      <c r="G9392" t="n">
        <v>6869.134807824908</v>
      </c>
    </row>
    <row r="9393">
      <c r="A9393" s="5" t="n"/>
      <c r="B9393" s="1" t="inlineStr">
        <is>
          <t>d_026_h_07</t>
        </is>
      </c>
      <c r="C9393" t="n">
        <v>3.952166040832043</v>
      </c>
      <c r="D9393" t="n">
        <v>17.4021195907929</v>
      </c>
      <c r="E9393" t="n">
        <v>19.95324742550055</v>
      </c>
      <c r="F9393" t="n">
        <v>21.65368884874009</v>
      </c>
      <c r="G9393" t="n">
        <v>16525.39967802676</v>
      </c>
    </row>
    <row r="9394">
      <c r="A9394" s="5" t="n"/>
      <c r="B9394" s="1" t="inlineStr">
        <is>
          <t>d_026_h_08</t>
        </is>
      </c>
      <c r="C9394" t="n">
        <v>4.685988757597046</v>
      </c>
      <c r="D9394" t="n">
        <v>20.63169776054078</v>
      </c>
      <c r="E9394" t="n">
        <v>23.66863997815468</v>
      </c>
      <c r="F9394" t="n">
        <v>25.71101471449553</v>
      </c>
      <c r="G9394" t="n">
        <v>19591.13697436243</v>
      </c>
    </row>
    <row r="9395">
      <c r="A9395" s="5" t="n"/>
      <c r="B9395" s="1" t="inlineStr">
        <is>
          <t>d_026_h_09</t>
        </is>
      </c>
      <c r="C9395" t="n">
        <v>4.601877687390789</v>
      </c>
      <c r="D9395" t="n">
        <v>20.27535779912837</v>
      </c>
      <c r="E9395" t="n">
        <v>23.27027563526946</v>
      </c>
      <c r="F9395" t="n">
        <v>25.27152940831224</v>
      </c>
      <c r="G9395" t="n">
        <v>19292.89276820681</v>
      </c>
    </row>
    <row r="9396">
      <c r="A9396" s="5" t="n"/>
      <c r="B9396" s="1" t="inlineStr">
        <is>
          <t>d_026_h_10</t>
        </is>
      </c>
      <c r="C9396" t="n">
        <v>4.315221686234812</v>
      </c>
      <c r="D9396" t="n">
        <v>19.0059429395702</v>
      </c>
      <c r="E9396" t="n">
        <v>21.82208363770796</v>
      </c>
      <c r="F9396" t="n">
        <v>23.64805219995394</v>
      </c>
      <c r="G9396" t="n">
        <v>18074.35949755618</v>
      </c>
    </row>
    <row r="9397">
      <c r="A9397" s="5" t="n"/>
      <c r="B9397" s="1" t="inlineStr">
        <is>
          <t>d_026_h_11</t>
        </is>
      </c>
      <c r="C9397" t="n">
        <v>3.954762748196315</v>
      </c>
      <c r="D9397" t="n">
        <v>17.41862984093533</v>
      </c>
      <c r="E9397" t="n">
        <v>20.00852868965922</v>
      </c>
      <c r="F9397" t="n">
        <v>21.74442678885211</v>
      </c>
      <c r="G9397" t="n">
        <v>16589.5981589226</v>
      </c>
    </row>
    <row r="9398">
      <c r="A9398" s="5" t="n"/>
      <c r="B9398" s="1" t="inlineStr">
        <is>
          <t>d_026_h_12</t>
        </is>
      </c>
      <c r="C9398" t="n">
        <v>4.083375865216462</v>
      </c>
      <c r="D9398" t="n">
        <v>17.98026248600981</v>
      </c>
      <c r="E9398" t="n">
        <v>20.64568362037991</v>
      </c>
      <c r="F9398" t="n">
        <v>22.43108299726816</v>
      </c>
      <c r="G9398" t="n">
        <v>17088.51708202147</v>
      </c>
    </row>
    <row r="9399">
      <c r="A9399" s="5" t="n"/>
      <c r="B9399" s="1" t="inlineStr">
        <is>
          <t>d_026_h_13</t>
        </is>
      </c>
      <c r="C9399" t="n">
        <v>4.594934712567419</v>
      </c>
      <c r="D9399" t="n">
        <v>20.22217697496137</v>
      </c>
      <c r="E9399" t="n">
        <v>23.16287604217487</v>
      </c>
      <c r="F9399" t="n">
        <v>25.20197239642407</v>
      </c>
      <c r="G9399" t="n">
        <v>19239.57418895851</v>
      </c>
    </row>
    <row r="9400">
      <c r="A9400" s="5" t="n"/>
      <c r="B9400" s="1" t="inlineStr">
        <is>
          <t>d_026_h_14</t>
        </is>
      </c>
      <c r="C9400" t="n">
        <v>4.776443120062251</v>
      </c>
      <c r="D9400" t="n">
        <v>21.02646261941377</v>
      </c>
      <c r="E9400" t="n">
        <v>24.11875933192423</v>
      </c>
      <c r="F9400" t="n">
        <v>26.20876156729517</v>
      </c>
      <c r="G9400" t="n">
        <v>20024.14572479515</v>
      </c>
    </row>
    <row r="9401">
      <c r="A9401" s="5" t="n"/>
      <c r="B9401" s="1" t="inlineStr">
        <is>
          <t>d_026_h_15</t>
        </is>
      </c>
      <c r="C9401" t="n">
        <v>6.004300983159639</v>
      </c>
      <c r="D9401" t="n">
        <v>26.44612716379504</v>
      </c>
      <c r="E9401" t="n">
        <v>30.38139336412793</v>
      </c>
      <c r="F9401" t="n">
        <v>32.85142718770339</v>
      </c>
      <c r="G9401" t="n">
        <v>25152.34943754343</v>
      </c>
    </row>
    <row r="9402">
      <c r="A9402" s="5" t="n"/>
      <c r="B9402" s="1" t="inlineStr">
        <is>
          <t>d_026_h_16</t>
        </is>
      </c>
      <c r="C9402" t="n">
        <v>8.303986296481158</v>
      </c>
      <c r="D9402" t="n">
        <v>36.55017742041711</v>
      </c>
      <c r="E9402" t="n">
        <v>41.88681307266152</v>
      </c>
      <c r="F9402" t="n">
        <v>45.47340303685637</v>
      </c>
      <c r="G9402" t="n">
        <v>34700.36435240417</v>
      </c>
    </row>
    <row r="9403">
      <c r="A9403" s="5" t="n"/>
      <c r="B9403" s="1" t="inlineStr">
        <is>
          <t>d_026_h_17</t>
        </is>
      </c>
      <c r="C9403" t="n">
        <v>10.14758253922137</v>
      </c>
      <c r="D9403" t="n">
        <v>44.68991395988332</v>
      </c>
      <c r="E9403" t="n">
        <v>51.28668631668835</v>
      </c>
      <c r="F9403" t="n">
        <v>55.54800163107387</v>
      </c>
      <c r="G9403" t="n">
        <v>42402.52832853923</v>
      </c>
    </row>
    <row r="9404">
      <c r="A9404" s="5" t="n"/>
      <c r="B9404" s="1" t="inlineStr">
        <is>
          <t>d_026_h_18</t>
        </is>
      </c>
      <c r="C9404" t="n">
        <v>12.47776268201484</v>
      </c>
      <c r="D9404" t="n">
        <v>54.95277261385305</v>
      </c>
      <c r="E9404" t="n">
        <v>63.10645499046893</v>
      </c>
      <c r="F9404" t="n">
        <v>68.44575168454784</v>
      </c>
      <c r="G9404" t="n">
        <v>52229.83263570042</v>
      </c>
    </row>
    <row r="9405">
      <c r="A9405" s="5" t="n"/>
      <c r="B9405" s="1" t="inlineStr">
        <is>
          <t>d_026_h_19</t>
        </is>
      </c>
      <c r="C9405" t="n">
        <v>14.4717940654179</v>
      </c>
      <c r="D9405" t="n">
        <v>63.72013429862712</v>
      </c>
      <c r="E9405" t="n">
        <v>73.10852476230022</v>
      </c>
      <c r="F9405" t="n">
        <v>79.46654337547024</v>
      </c>
      <c r="G9405" t="n">
        <v>60668.26551568903</v>
      </c>
    </row>
    <row r="9406">
      <c r="A9406" s="5" t="n"/>
      <c r="B9406" s="1" t="inlineStr">
        <is>
          <t>d_026_h_20</t>
        </is>
      </c>
      <c r="C9406" t="n">
        <v>16.00047147767105</v>
      </c>
      <c r="D9406" t="n">
        <v>70.45423533493364</v>
      </c>
      <c r="E9406" t="n">
        <v>80.83668429678306</v>
      </c>
      <c r="F9406" t="n">
        <v>87.75648907743002</v>
      </c>
      <c r="G9406" t="n">
        <v>66973.70267038311</v>
      </c>
    </row>
    <row r="9407">
      <c r="A9407" s="5" t="n"/>
      <c r="B9407" s="1" t="inlineStr">
        <is>
          <t>d_026_h_21</t>
        </is>
      </c>
      <c r="C9407" t="n">
        <v>14.93683368885558</v>
      </c>
      <c r="D9407" t="n">
        <v>65.82720747671155</v>
      </c>
      <c r="E9407" t="n">
        <v>75.59077973850157</v>
      </c>
      <c r="F9407" t="n">
        <v>82.14762467231186</v>
      </c>
      <c r="G9407" t="n">
        <v>62697.6327110969</v>
      </c>
    </row>
    <row r="9408">
      <c r="A9408" s="5" t="n"/>
      <c r="B9408" s="1" t="inlineStr">
        <is>
          <t>d_026_h_22</t>
        </is>
      </c>
      <c r="C9408" t="n">
        <v>14.1407191961043</v>
      </c>
      <c r="D9408" t="n">
        <v>62.2475203715124</v>
      </c>
      <c r="E9408" t="n">
        <v>71.38225327567021</v>
      </c>
      <c r="F9408" t="n">
        <v>77.4858041636268</v>
      </c>
      <c r="G9408" t="n">
        <v>59104.48540065074</v>
      </c>
    </row>
    <row r="9409">
      <c r="A9409" s="5" t="n"/>
      <c r="B9409" s="1" t="inlineStr">
        <is>
          <t>d_026_h_23</t>
        </is>
      </c>
      <c r="C9409" t="n">
        <v>9.032390330274872</v>
      </c>
      <c r="D9409" t="n">
        <v>39.79195193759009</v>
      </c>
      <c r="E9409" t="n">
        <v>45.67603626721699</v>
      </c>
      <c r="F9409" t="n">
        <v>49.7001873300576</v>
      </c>
      <c r="G9409" t="n">
        <v>37931.74581865907</v>
      </c>
    </row>
    <row r="9410">
      <c r="A9410" s="5" t="n"/>
      <c r="B9410" s="1" t="inlineStr">
        <is>
          <t>d_027_h_00</t>
        </is>
      </c>
      <c r="C9410" t="n">
        <v>4.365919322431737</v>
      </c>
      <c r="D9410" t="n">
        <v>19.22209394994532</v>
      </c>
      <c r="E9410" t="n">
        <v>22.04529453335753</v>
      </c>
      <c r="F9410" t="n">
        <v>23.96067126702608</v>
      </c>
      <c r="G9410" t="n">
        <v>18285.44482116298</v>
      </c>
    </row>
    <row r="9411">
      <c r="A9411" s="5" t="n"/>
      <c r="B9411" s="1" t="inlineStr">
        <is>
          <t>d_027_h_01</t>
        </is>
      </c>
      <c r="C9411" t="n">
        <v>2.444607461033492</v>
      </c>
      <c r="D9411" t="n">
        <v>10.754066287466</v>
      </c>
      <c r="E9411" t="n">
        <v>12.30892358553674</v>
      </c>
      <c r="F9411" t="n">
        <v>13.36942465026812</v>
      </c>
      <c r="G9411" t="n">
        <v>10210.75132393676</v>
      </c>
    </row>
    <row r="9412">
      <c r="A9412" s="5" t="n"/>
      <c r="B9412" s="1" t="inlineStr">
        <is>
          <t>d_027_h_02</t>
        </is>
      </c>
      <c r="C9412" t="n">
        <v>1.479463436692184</v>
      </c>
      <c r="D9412" t="n">
        <v>6.51215471481422</v>
      </c>
      <c r="E9412" t="n">
        <v>7.468441543891791</v>
      </c>
      <c r="F9412" t="n">
        <v>8.100825602348319</v>
      </c>
      <c r="G9412" t="n">
        <v>6180.006652049011</v>
      </c>
    </row>
    <row r="9413">
      <c r="A9413" s="5" t="n"/>
      <c r="B9413" s="1" t="inlineStr">
        <is>
          <t>d_027_h_03</t>
        </is>
      </c>
      <c r="C9413" t="n">
        <v>1.122096216268089</v>
      </c>
      <c r="D9413" t="n">
        <v>4.941790182122895</v>
      </c>
      <c r="E9413" t="n">
        <v>5.673257690421623</v>
      </c>
      <c r="F9413" t="n">
        <v>6.151973286903767</v>
      </c>
      <c r="G9413" t="n">
        <v>4692.083195788489</v>
      </c>
    </row>
    <row r="9414">
      <c r="A9414" s="5" t="n"/>
      <c r="B9414" s="1" t="inlineStr">
        <is>
          <t>d_027_h_04</t>
        </is>
      </c>
      <c r="C9414" t="n">
        <v>1.008658741268532</v>
      </c>
      <c r="D9414" t="n">
        <v>4.44630584096197</v>
      </c>
      <c r="E9414" t="n">
        <v>5.109139162788662</v>
      </c>
      <c r="F9414" t="n">
        <v>5.55227219320319</v>
      </c>
      <c r="G9414" t="n">
        <v>4230.0368088267</v>
      </c>
    </row>
    <row r="9415">
      <c r="A9415" s="5" t="n"/>
      <c r="B9415" s="1" t="inlineStr">
        <is>
          <t>d_027_h_05</t>
        </is>
      </c>
      <c r="C9415" t="n">
        <v>1.174345863860998</v>
      </c>
      <c r="D9415" t="n">
        <v>5.172524998504205</v>
      </c>
      <c r="E9415" t="n">
        <v>5.939963349779156</v>
      </c>
      <c r="F9415" t="n">
        <v>6.451335557080101</v>
      </c>
      <c r="G9415" t="n">
        <v>4923.114260297983</v>
      </c>
    </row>
    <row r="9416">
      <c r="A9416" s="5" t="n"/>
      <c r="B9416" s="1" t="inlineStr">
        <is>
          <t>d_027_h_06</t>
        </is>
      </c>
      <c r="C9416" t="n">
        <v>3.11175670733409</v>
      </c>
      <c r="D9416" t="n">
        <v>13.7039170505834</v>
      </c>
      <c r="E9416" t="n">
        <v>15.73358668465842</v>
      </c>
      <c r="F9416" t="n">
        <v>17.03579613189067</v>
      </c>
      <c r="G9416" t="n">
        <v>12995.46224362398</v>
      </c>
    </row>
    <row r="9417">
      <c r="A9417" s="5" t="n"/>
      <c r="B9417" s="1" t="inlineStr">
        <is>
          <t>d_027_h_07</t>
        </is>
      </c>
      <c r="C9417" t="n">
        <v>6.149198344734829</v>
      </c>
      <c r="D9417" t="n">
        <v>27.05863908164099</v>
      </c>
      <c r="E9417" t="n">
        <v>31.00404354738887</v>
      </c>
      <c r="F9417" t="n">
        <v>33.70749714813645</v>
      </c>
      <c r="G9417" t="n">
        <v>25703.0641223641</v>
      </c>
    </row>
    <row r="9418">
      <c r="A9418" s="5" t="n"/>
      <c r="B9418" s="1" t="inlineStr">
        <is>
          <t>d_027_h_08</t>
        </is>
      </c>
      <c r="C9418" t="n">
        <v>5.916277385722949</v>
      </c>
      <c r="D9418" t="n">
        <v>26.03301048142108</v>
      </c>
      <c r="E9418" t="n">
        <v>29.82003046027227</v>
      </c>
      <c r="F9418" t="n">
        <v>32.40499622995376</v>
      </c>
      <c r="G9418" t="n">
        <v>24706.95686999113</v>
      </c>
    </row>
    <row r="9419">
      <c r="A9419" s="5" t="n"/>
      <c r="B9419" s="1" t="inlineStr">
        <is>
          <t>d_027_h_09</t>
        </is>
      </c>
      <c r="C9419" t="n">
        <v>5.657885173296644</v>
      </c>
      <c r="D9419" t="n">
        <v>24.90810897639092</v>
      </c>
      <c r="E9419" t="n">
        <v>28.56844643008848</v>
      </c>
      <c r="F9419" t="n">
        <v>30.97825030908886</v>
      </c>
      <c r="G9419" t="n">
        <v>23665.32371895176</v>
      </c>
    </row>
    <row r="9420">
      <c r="A9420" s="5" t="n"/>
      <c r="B9420" s="1" t="inlineStr">
        <is>
          <t>d_027_h_10</t>
        </is>
      </c>
      <c r="C9420" t="n">
        <v>5.192822748026696</v>
      </c>
      <c r="D9420" t="n">
        <v>22.87208093113064</v>
      </c>
      <c r="E9420" t="n">
        <v>26.25835016065596</v>
      </c>
      <c r="F9420" t="n">
        <v>28.41123184420494</v>
      </c>
      <c r="G9420" t="n">
        <v>21674.27440644895</v>
      </c>
    </row>
    <row r="9421">
      <c r="A9421" s="5" t="n"/>
      <c r="B9421" s="1" t="inlineStr">
        <is>
          <t>d_027_h_11</t>
        </is>
      </c>
      <c r="C9421" t="n">
        <v>4.452083223104907</v>
      </c>
      <c r="D9421" t="n">
        <v>19.60817480857686</v>
      </c>
      <c r="E9421" t="n">
        <v>22.50280217096941</v>
      </c>
      <c r="F9421" t="n">
        <v>24.3521662163896</v>
      </c>
      <c r="G9421" t="n">
        <v>18624.31001433726</v>
      </c>
    </row>
    <row r="9422">
      <c r="A9422" s="5" t="n"/>
      <c r="B9422" s="1" t="inlineStr">
        <is>
          <t>d_027_h_12</t>
        </is>
      </c>
      <c r="C9422" t="n">
        <v>4.676205279770963</v>
      </c>
      <c r="D9422" t="n">
        <v>20.59552811589844</v>
      </c>
      <c r="E9422" t="n">
        <v>23.64805663610586</v>
      </c>
      <c r="F9422" t="n">
        <v>25.63573390108214</v>
      </c>
      <c r="G9422" t="n">
        <v>19578.65547778276</v>
      </c>
    </row>
    <row r="9423">
      <c r="A9423" s="5" t="n"/>
      <c r="B9423" s="1" t="inlineStr">
        <is>
          <t>d_027_h_13</t>
        </is>
      </c>
      <c r="C9423" t="n">
        <v>4.906046370488422</v>
      </c>
      <c r="D9423" t="n">
        <v>21.59995727054206</v>
      </c>
      <c r="E9423" t="n">
        <v>24.77818585937399</v>
      </c>
      <c r="F9423" t="n">
        <v>26.86969380247252</v>
      </c>
      <c r="G9423" t="n">
        <v>20520.68498780391</v>
      </c>
    </row>
    <row r="9424">
      <c r="A9424" s="5" t="n"/>
      <c r="B9424" s="1" t="inlineStr">
        <is>
          <t>d_027_h_14</t>
        </is>
      </c>
      <c r="C9424" t="n">
        <v>4.657520788585169</v>
      </c>
      <c r="D9424" t="n">
        <v>20.48494324828519</v>
      </c>
      <c r="E9424" t="n">
        <v>23.46963738882681</v>
      </c>
      <c r="F9424" t="n">
        <v>25.54174934420455</v>
      </c>
      <c r="G9424" t="n">
        <v>19498.07609189592</v>
      </c>
    </row>
    <row r="9425">
      <c r="A9425" s="5" t="n"/>
      <c r="B9425" s="1" t="inlineStr">
        <is>
          <t>d_027_h_15</t>
        </is>
      </c>
      <c r="C9425" t="n">
        <v>5.108852387941908</v>
      </c>
      <c r="D9425" t="n">
        <v>22.51055797038184</v>
      </c>
      <c r="E9425" t="n">
        <v>25.84941248797703</v>
      </c>
      <c r="F9425" t="n">
        <v>28.14540673622423</v>
      </c>
      <c r="G9425" t="n">
        <v>21448.3215254951</v>
      </c>
    </row>
    <row r="9426">
      <c r="A9426" s="5" t="n"/>
      <c r="B9426" s="1" t="inlineStr">
        <is>
          <t>d_027_h_16</t>
        </is>
      </c>
      <c r="C9426" t="n">
        <v>6.585268265232902</v>
      </c>
      <c r="D9426" t="n">
        <v>29.00143409037238</v>
      </c>
      <c r="E9426" t="n">
        <v>33.28123110176811</v>
      </c>
      <c r="F9426" t="n">
        <v>36.1263612777307</v>
      </c>
      <c r="G9426" t="n">
        <v>27568.22822260866</v>
      </c>
    </row>
    <row r="9427">
      <c r="A9427" s="5" t="n"/>
      <c r="B9427" s="1" t="inlineStr">
        <is>
          <t>d_027_h_17</t>
        </is>
      </c>
      <c r="C9427" t="n">
        <v>7.520086351273183</v>
      </c>
      <c r="D9427" t="n">
        <v>33.11207229600453</v>
      </c>
      <c r="E9427" t="n">
        <v>37.9908965924743</v>
      </c>
      <c r="F9427" t="n">
        <v>41.31805602979331</v>
      </c>
      <c r="G9427" t="n">
        <v>31445.54967382421</v>
      </c>
    </row>
    <row r="9428">
      <c r="A9428" s="5" t="n"/>
      <c r="B9428" s="1" t="inlineStr">
        <is>
          <t>d_027_h_18</t>
        </is>
      </c>
      <c r="C9428" t="n">
        <v>8.73514521328045</v>
      </c>
      <c r="D9428" t="n">
        <v>38.47923853397215</v>
      </c>
      <c r="E9428" t="n">
        <v>44.17832795838377</v>
      </c>
      <c r="F9428" t="n">
        <v>47.86786457483353</v>
      </c>
      <c r="G9428" t="n">
        <v>36506.96200384437</v>
      </c>
    </row>
    <row r="9429">
      <c r="A9429" s="5" t="n"/>
      <c r="B9429" s="1" t="inlineStr">
        <is>
          <t>d_027_h_19</t>
        </is>
      </c>
      <c r="C9429" t="n">
        <v>9.052592571265391</v>
      </c>
      <c r="D9429" t="n">
        <v>39.85822450178255</v>
      </c>
      <c r="E9429" t="n">
        <v>45.71452974550562</v>
      </c>
      <c r="F9429" t="n">
        <v>49.6822229963282</v>
      </c>
      <c r="G9429" t="n">
        <v>37910.95095872848</v>
      </c>
    </row>
    <row r="9430">
      <c r="A9430" s="5" t="n"/>
      <c r="B9430" s="1" t="inlineStr">
        <is>
          <t>d_027_h_20</t>
        </is>
      </c>
      <c r="C9430" t="n">
        <v>8.824148902249359</v>
      </c>
      <c r="D9430" t="n">
        <v>38.87774995030896</v>
      </c>
      <c r="E9430" t="n">
        <v>44.65494840792613</v>
      </c>
      <c r="F9430" t="n">
        <v>48.50526018402881</v>
      </c>
      <c r="G9430" t="n">
        <v>37011.38983009069</v>
      </c>
    </row>
    <row r="9431">
      <c r="A9431" s="5" t="n"/>
      <c r="B9431" s="1" t="inlineStr">
        <is>
          <t>d_027_h_21</t>
        </is>
      </c>
      <c r="C9431" t="n">
        <v>6.505393843648382</v>
      </c>
      <c r="D9431" t="n">
        <v>28.64625932840019</v>
      </c>
      <c r="E9431" t="n">
        <v>32.87426921282953</v>
      </c>
      <c r="F9431" t="n">
        <v>35.58320458699392</v>
      </c>
      <c r="G9431" t="n">
        <v>27214.21895734677</v>
      </c>
    </row>
    <row r="9432">
      <c r="A9432" s="5" t="n"/>
      <c r="B9432" s="1" t="inlineStr">
        <is>
          <t>d_027_h_22</t>
        </is>
      </c>
      <c r="C9432" t="n">
        <v>4.679064117831951</v>
      </c>
      <c r="D9432" t="n">
        <v>20.6135732618176</v>
      </c>
      <c r="E9432" t="n">
        <v>23.6542140677384</v>
      </c>
      <c r="F9432" t="n">
        <v>25.69915288138774</v>
      </c>
      <c r="G9432" t="n">
        <v>19606.83767395384</v>
      </c>
    </row>
    <row r="9433">
      <c r="A9433" s="5" t="n"/>
      <c r="B9433" s="1" t="inlineStr">
        <is>
          <t>d_027_h_23</t>
        </is>
      </c>
      <c r="C9433" t="n">
        <v>2.148748533211051</v>
      </c>
      <c r="D9433" t="n">
        <v>9.458696631467172</v>
      </c>
      <c r="E9433" t="n">
        <v>10.85067813880396</v>
      </c>
      <c r="F9433" t="n">
        <v>11.78311366634142</v>
      </c>
      <c r="G9433" t="n">
        <v>8987.369376862489</v>
      </c>
    </row>
    <row r="9434">
      <c r="A9434" s="5" t="n"/>
      <c r="B9434" s="1" t="inlineStr">
        <is>
          <t>d_028_h_00</t>
        </is>
      </c>
      <c r="C9434" t="n">
        <v>1.185152680745078</v>
      </c>
      <c r="D9434" t="n">
        <v>5.217443117831649</v>
      </c>
      <c r="E9434" t="n">
        <v>5.979957003720599</v>
      </c>
      <c r="F9434" t="n">
        <v>6.493876257430704</v>
      </c>
      <c r="G9434" t="n">
        <v>4960.389141037571</v>
      </c>
    </row>
    <row r="9435">
      <c r="A9435" s="5" t="n"/>
      <c r="B9435" s="1" t="inlineStr">
        <is>
          <t>d_028_h_01</t>
        </is>
      </c>
      <c r="C9435" t="n">
        <v>0.5915262649870349</v>
      </c>
      <c r="D9435" t="n">
        <v>2.603667536353986</v>
      </c>
      <c r="E9435" t="n">
        <v>2.98686436508341</v>
      </c>
      <c r="F9435" t="n">
        <v>3.253277996123053</v>
      </c>
      <c r="G9435" t="n">
        <v>2476.016730867686</v>
      </c>
    </row>
    <row r="9436">
      <c r="A9436" s="5" t="n"/>
      <c r="B9436" s="1" t="inlineStr">
        <is>
          <t>d_028_h_02</t>
        </is>
      </c>
      <c r="C9436" t="n">
        <v>0.3649443293071549</v>
      </c>
      <c r="D9436" t="n">
        <v>1.605593988005119</v>
      </c>
      <c r="E9436" t="n">
        <v>1.838979261226073</v>
      </c>
      <c r="F9436" t="n">
        <v>1.997191667133725</v>
      </c>
      <c r="G9436" t="n">
        <v>1524.320162436281</v>
      </c>
    </row>
    <row r="9437">
      <c r="A9437" s="5" t="n"/>
      <c r="B9437" s="1" t="inlineStr">
        <is>
          <t>d_028_h_03</t>
        </is>
      </c>
      <c r="C9437" t="n">
        <v>0.2546907603224637</v>
      </c>
      <c r="D9437" t="n">
        <v>1.121433874669019</v>
      </c>
      <c r="E9437" t="n">
        <v>1.284810529808717</v>
      </c>
      <c r="F9437" t="n">
        <v>1.394602115741881</v>
      </c>
      <c r="G9437" t="n">
        <v>1063.118435671276</v>
      </c>
    </row>
    <row r="9438">
      <c r="A9438" s="5" t="n"/>
      <c r="B9438" s="1" t="inlineStr">
        <is>
          <t>d_028_h_04</t>
        </is>
      </c>
      <c r="C9438" t="n">
        <v>0.223909209015814</v>
      </c>
      <c r="D9438" t="n">
        <v>0.9856904969489102</v>
      </c>
      <c r="E9438" t="n">
        <v>1.130367976028083</v>
      </c>
      <c r="F9438" t="n">
        <v>1.226881627142606</v>
      </c>
      <c r="G9438" t="n">
        <v>936.8679624773898</v>
      </c>
    </row>
    <row r="9439">
      <c r="A9439" s="5" t="n"/>
      <c r="B9439" s="1" t="inlineStr">
        <is>
          <t>d_028_h_05</t>
        </is>
      </c>
      <c r="C9439" t="n">
        <v>0.2410727443049822</v>
      </c>
      <c r="D9439" t="n">
        <v>1.062071379515248</v>
      </c>
      <c r="E9439" t="n">
        <v>1.219801084965865</v>
      </c>
      <c r="F9439" t="n">
        <v>1.323716019980077</v>
      </c>
      <c r="G9439" t="n">
        <v>1009.782846365382</v>
      </c>
    </row>
    <row r="9440">
      <c r="A9440" s="5" t="n"/>
      <c r="B9440" s="1" t="inlineStr">
        <is>
          <t>d_028_h_06</t>
        </is>
      </c>
      <c r="C9440" t="n">
        <v>0.7410116866059844</v>
      </c>
      <c r="D9440" t="n">
        <v>3.262316022843383</v>
      </c>
      <c r="E9440" t="n">
        <v>3.746310364012535</v>
      </c>
      <c r="F9440" t="n">
        <v>4.058625139774988</v>
      </c>
      <c r="G9440" t="n">
        <v>3099.636306676711</v>
      </c>
    </row>
    <row r="9441">
      <c r="A9441" s="5" t="n"/>
      <c r="B9441" s="1" t="inlineStr">
        <is>
          <t>d_028_h_07</t>
        </is>
      </c>
      <c r="C9441" t="n">
        <v>1.811139667094329</v>
      </c>
      <c r="D9441" t="n">
        <v>7.97991219892002</v>
      </c>
      <c r="E9441" t="n">
        <v>9.160054660852209</v>
      </c>
      <c r="F9441" t="n">
        <v>9.933972188834714</v>
      </c>
      <c r="G9441" t="n">
        <v>7588.951013249295</v>
      </c>
    </row>
    <row r="9442">
      <c r="A9442" s="5" t="n"/>
      <c r="B9442" s="1" t="inlineStr">
        <is>
          <t>d_028_h_08</t>
        </is>
      </c>
      <c r="C9442" t="n">
        <v>2.136178982562827</v>
      </c>
      <c r="D9442" t="n">
        <v>9.404771247158788</v>
      </c>
      <c r="E9442" t="n">
        <v>10.78349701947393</v>
      </c>
      <c r="F9442" t="n">
        <v>11.72344462691211</v>
      </c>
      <c r="G9442" t="n">
        <v>8943.761960579635</v>
      </c>
    </row>
    <row r="9443">
      <c r="A9443" s="5" t="n"/>
      <c r="B9443" s="1" t="inlineStr">
        <is>
          <t>d_028_h_09</t>
        </is>
      </c>
      <c r="C9443" t="n">
        <v>2.201334069175854</v>
      </c>
      <c r="D9443" t="n">
        <v>9.692183001433794</v>
      </c>
      <c r="E9443" t="n">
        <v>11.11313364512808</v>
      </c>
      <c r="F9443" t="n">
        <v>12.09026791383846</v>
      </c>
      <c r="G9443" t="n">
        <v>9217.74584337456</v>
      </c>
    </row>
    <row r="9444">
      <c r="A9444" s="5" t="n"/>
      <c r="B9444" s="1" t="inlineStr">
        <is>
          <t>d_028_h_10</t>
        </is>
      </c>
      <c r="C9444" t="n">
        <v>1.921917583902455</v>
      </c>
      <c r="D9444" t="n">
        <v>8.468354642490809</v>
      </c>
      <c r="E9444" t="n">
        <v>9.725641439977444</v>
      </c>
      <c r="F9444" t="n">
        <v>10.57302254195742</v>
      </c>
      <c r="G9444" t="n">
        <v>8065.377126696892</v>
      </c>
    </row>
    <row r="9445">
      <c r="A9445" s="5" t="n"/>
      <c r="B9445" s="1" t="inlineStr">
        <is>
          <t>d_028_h_11</t>
        </is>
      </c>
      <c r="C9445" t="n">
        <v>1.546278604063481</v>
      </c>
      <c r="D9445" t="n">
        <v>6.806351926246379</v>
      </c>
      <c r="E9445" t="n">
        <v>7.813510260826589</v>
      </c>
      <c r="F9445" t="n">
        <v>8.486480017275825</v>
      </c>
      <c r="G9445" t="n">
        <v>6470.13040615695</v>
      </c>
    </row>
    <row r="9446">
      <c r="A9446" s="5" t="n"/>
      <c r="B9446" s="1" t="inlineStr">
        <is>
          <t>d_028_h_12</t>
        </is>
      </c>
      <c r="C9446" t="n">
        <v>1.668986263083243</v>
      </c>
      <c r="D9446" t="n">
        <v>7.349419628923366</v>
      </c>
      <c r="E9446" t="n">
        <v>8.435829697692224</v>
      </c>
      <c r="F9446" t="n">
        <v>9.163764277209875</v>
      </c>
      <c r="G9446" t="n">
        <v>6987.824522455378</v>
      </c>
    </row>
    <row r="9447">
      <c r="A9447" s="5" t="n"/>
      <c r="B9447" s="1" t="inlineStr">
        <is>
          <t>d_028_h_13</t>
        </is>
      </c>
      <c r="C9447" t="n">
        <v>1.832324883615288</v>
      </c>
      <c r="D9447" t="n">
        <v>8.074515562766855</v>
      </c>
      <c r="E9447" t="n">
        <v>9.273754726121156</v>
      </c>
      <c r="F9447" t="n">
        <v>10.10168306314344</v>
      </c>
      <c r="G9447" t="n">
        <v>7686.603767408144</v>
      </c>
    </row>
    <row r="9448">
      <c r="A9448" s="5" t="n"/>
      <c r="B9448" s="1" t="inlineStr">
        <is>
          <t>d_028_h_14</t>
        </is>
      </c>
      <c r="C9448" t="n">
        <v>1.711819015907958</v>
      </c>
      <c r="D9448" t="n">
        <v>7.532857706967556</v>
      </c>
      <c r="E9448" t="n">
        <v>8.634784352159658</v>
      </c>
      <c r="F9448" t="n">
        <v>9.37611418249036</v>
      </c>
      <c r="G9448" t="n">
        <v>7148.977255379505</v>
      </c>
    </row>
    <row r="9449">
      <c r="A9449" s="5" t="n"/>
      <c r="B9449" s="1" t="inlineStr">
        <is>
          <t>d_028_h_15</t>
        </is>
      </c>
      <c r="C9449" t="n">
        <v>2.407019915705091</v>
      </c>
      <c r="D9449" t="n">
        <v>10.59049958645572</v>
      </c>
      <c r="E9449" t="n">
        <v>12.12404691630158</v>
      </c>
      <c r="F9449" t="n">
        <v>13.21338851717168</v>
      </c>
      <c r="G9449" t="n">
        <v>10075.185257454</v>
      </c>
    </row>
    <row r="9450">
      <c r="A9450" s="5" t="n"/>
      <c r="B9450" s="1" t="inlineStr">
        <is>
          <t>d_028_h_16</t>
        </is>
      </c>
      <c r="C9450" t="n">
        <v>4.338091280484824</v>
      </c>
      <c r="D9450" t="n">
        <v>19.10619177650626</v>
      </c>
      <c r="E9450" t="n">
        <v>21.91979261250864</v>
      </c>
      <c r="F9450" t="n">
        <v>23.85398459143251</v>
      </c>
      <c r="G9450" t="n">
        <v>18171.01796740537</v>
      </c>
    </row>
    <row r="9451">
      <c r="A9451" s="5" t="n"/>
      <c r="B9451" s="1" t="inlineStr">
        <is>
          <t>d_028_h_17</t>
        </is>
      </c>
      <c r="C9451" t="n">
        <v>5.890955287725855</v>
      </c>
      <c r="D9451" t="n">
        <v>25.92887272272043</v>
      </c>
      <c r="E9451" t="n">
        <v>29.72592123624922</v>
      </c>
      <c r="F9451" t="n">
        <v>32.27191452425217</v>
      </c>
      <c r="G9451" t="n">
        <v>24596.40031198272</v>
      </c>
    </row>
    <row r="9452">
      <c r="A9452" s="5" t="n"/>
      <c r="B9452" s="1" t="inlineStr">
        <is>
          <t>d_028_h_18</t>
        </is>
      </c>
      <c r="C9452" t="n">
        <v>6.996056178886499</v>
      </c>
      <c r="D9452" t="n">
        <v>30.84019538779302</v>
      </c>
      <c r="E9452" t="n">
        <v>35.46623874699805</v>
      </c>
      <c r="F9452" t="n">
        <v>38.38245212253995</v>
      </c>
      <c r="G9452" t="n">
        <v>29302.14403306607</v>
      </c>
    </row>
    <row r="9453">
      <c r="A9453" s="5" t="n"/>
      <c r="B9453" s="1" t="inlineStr">
        <is>
          <t>d_028_h_19</t>
        </is>
      </c>
      <c r="C9453" t="n">
        <v>7.378193159562466</v>
      </c>
      <c r="D9453" t="n">
        <v>32.4985333863161</v>
      </c>
      <c r="E9453" t="n">
        <v>37.31234003200107</v>
      </c>
      <c r="F9453" t="n">
        <v>40.50450302925766</v>
      </c>
      <c r="G9453" t="n">
        <v>30870.7709190669</v>
      </c>
    </row>
    <row r="9454">
      <c r="A9454" s="5" t="n"/>
      <c r="B9454" s="1" t="inlineStr">
        <is>
          <t>d_028_h_20</t>
        </is>
      </c>
      <c r="C9454" t="n">
        <v>8.301702597130236</v>
      </c>
      <c r="D9454" t="n">
        <v>36.54875438701401</v>
      </c>
      <c r="E9454" t="n">
        <v>41.94391811844692</v>
      </c>
      <c r="F9454" t="n">
        <v>45.49450492182316</v>
      </c>
      <c r="G9454" t="n">
        <v>34686.12521219126</v>
      </c>
    </row>
    <row r="9455">
      <c r="A9455" s="5" t="n"/>
      <c r="B9455" s="1" t="inlineStr">
        <is>
          <t>d_028_h_21</t>
        </is>
      </c>
      <c r="C9455" t="n">
        <v>7.929275634471702</v>
      </c>
      <c r="D9455" t="n">
        <v>34.91754714019677</v>
      </c>
      <c r="E9455" t="n">
        <v>40.06629563710479</v>
      </c>
      <c r="F9455" t="n">
        <v>43.60344125281235</v>
      </c>
      <c r="G9455" t="n">
        <v>33200.63661623443</v>
      </c>
    </row>
    <row r="9456">
      <c r="A9456" s="5" t="n"/>
      <c r="B9456" s="1" t="inlineStr">
        <is>
          <t>d_028_h_22</t>
        </is>
      </c>
      <c r="C9456" t="n">
        <v>8.212758770717054</v>
      </c>
      <c r="D9456" t="n">
        <v>36.15785670130052</v>
      </c>
      <c r="E9456" t="n">
        <v>41.48544258748856</v>
      </c>
      <c r="F9456" t="n">
        <v>45.02579960324151</v>
      </c>
      <c r="G9456" t="n">
        <v>34363.78251821676</v>
      </c>
    </row>
    <row r="9457">
      <c r="A9457" s="5" t="n"/>
      <c r="B9457" s="1" t="inlineStr">
        <is>
          <t>d_028_h_23</t>
        </is>
      </c>
      <c r="C9457" t="n">
        <v>4.863963456101656</v>
      </c>
      <c r="D9457" t="n">
        <v>21.43788987209637</v>
      </c>
      <c r="E9457" t="n">
        <v>24.64117760512025</v>
      </c>
      <c r="F9457" t="n">
        <v>26.78906946263292</v>
      </c>
      <c r="G9457" t="n">
        <v>20392.83283789156</v>
      </c>
    </row>
    <row r="9458">
      <c r="A9458" s="5" t="n"/>
      <c r="B9458" s="1" t="inlineStr">
        <is>
          <t>d_029_h_00</t>
        </is>
      </c>
      <c r="C9458" t="n">
        <v>2.46176689769007</v>
      </c>
      <c r="D9458" t="n">
        <v>10.8342313662826</v>
      </c>
      <c r="E9458" t="n">
        <v>12.41369469107381</v>
      </c>
      <c r="F9458" t="n">
        <v>13.50945023879125</v>
      </c>
      <c r="G9458" t="n">
        <v>10311.74883248103</v>
      </c>
    </row>
    <row r="9459">
      <c r="A9459" s="5" t="n"/>
      <c r="B9459" s="1" t="inlineStr">
        <is>
          <t>d_029_h_01</t>
        </is>
      </c>
      <c r="C9459" t="n">
        <v>1.438196787668325</v>
      </c>
      <c r="D9459" t="n">
        <v>6.333853435600454</v>
      </c>
      <c r="E9459" t="n">
        <v>7.265032945612297</v>
      </c>
      <c r="F9459" t="n">
        <v>7.872067291586096</v>
      </c>
      <c r="G9459" t="n">
        <v>6012.668989020246</v>
      </c>
    </row>
    <row r="9460">
      <c r="A9460" s="5" t="n"/>
      <c r="B9460" s="1" t="inlineStr">
        <is>
          <t>d_029_h_02</t>
        </is>
      </c>
      <c r="C9460" t="n">
        <v>0.989618018783064</v>
      </c>
      <c r="D9460" t="n">
        <v>4.358599538912644</v>
      </c>
      <c r="E9460" t="n">
        <v>5.002254182764047</v>
      </c>
      <c r="F9460" t="n">
        <v>5.440622975076744</v>
      </c>
      <c r="G9460" t="n">
        <v>4147.384507220408</v>
      </c>
    </row>
    <row r="9461">
      <c r="A9461" s="5" t="n"/>
      <c r="B9461" s="1" t="inlineStr">
        <is>
          <t>d_029_h_03</t>
        </is>
      </c>
      <c r="C9461" t="n">
        <v>0.8083283943892781</v>
      </c>
      <c r="D9461" t="n">
        <v>3.558773635509617</v>
      </c>
      <c r="E9461" t="n">
        <v>4.085480503653743</v>
      </c>
      <c r="F9461" t="n">
        <v>4.43273174167002</v>
      </c>
      <c r="G9461" t="n">
        <v>3385.802642723569</v>
      </c>
    </row>
    <row r="9462">
      <c r="A9462" s="5" t="n"/>
      <c r="B9462" s="1" t="inlineStr">
        <is>
          <t>d_029_h_04</t>
        </is>
      </c>
      <c r="C9462" t="n">
        <v>0.7243057728214045</v>
      </c>
      <c r="D9462" t="n">
        <v>3.18810806271992</v>
      </c>
      <c r="E9462" t="n">
        <v>3.653636566368755</v>
      </c>
      <c r="F9462" t="n">
        <v>3.976796699128321</v>
      </c>
      <c r="G9462" t="n">
        <v>3034.380563201943</v>
      </c>
    </row>
    <row r="9463">
      <c r="A9463" s="5" t="n"/>
      <c r="B9463" s="1" t="inlineStr">
        <is>
          <t>d_029_h_05</t>
        </is>
      </c>
      <c r="C9463" t="n">
        <v>0.9353275828012808</v>
      </c>
      <c r="D9463" t="n">
        <v>4.119183893722258</v>
      </c>
      <c r="E9463" t="n">
        <v>4.725456526089449</v>
      </c>
      <c r="F9463" t="n">
        <v>5.12010967249338</v>
      </c>
      <c r="G9463" t="n">
        <v>3915.694425804912</v>
      </c>
    </row>
    <row r="9464">
      <c r="A9464" s="5" t="n"/>
      <c r="B9464" s="1" t="inlineStr">
        <is>
          <t>d_029_h_06</t>
        </is>
      </c>
      <c r="C9464" t="n">
        <v>2.82434070716274</v>
      </c>
      <c r="D9464" t="n">
        <v>12.42652081795861</v>
      </c>
      <c r="E9464" t="n">
        <v>14.22516137613421</v>
      </c>
      <c r="F9464" t="n">
        <v>15.47294845593855</v>
      </c>
      <c r="G9464" t="n">
        <v>11803.57065503379</v>
      </c>
    </row>
    <row r="9465">
      <c r="A9465" s="5" t="n"/>
      <c r="B9465" s="1" t="inlineStr">
        <is>
          <t>d_029_h_07</t>
        </is>
      </c>
      <c r="C9465" t="n">
        <v>5.902240595322014</v>
      </c>
      <c r="D9465" t="n">
        <v>26.00420918665855</v>
      </c>
      <c r="E9465" t="n">
        <v>29.86845812751885</v>
      </c>
      <c r="F9465" t="n">
        <v>32.46867544731307</v>
      </c>
      <c r="G9465" t="n">
        <v>24764.13242544706</v>
      </c>
    </row>
    <row r="9466">
      <c r="A9466" s="5" t="n"/>
      <c r="B9466" s="1" t="inlineStr">
        <is>
          <t>d_029_h_08</t>
        </is>
      </c>
      <c r="C9466" t="n">
        <v>6.092941276262147</v>
      </c>
      <c r="D9466" t="n">
        <v>26.80980367166875</v>
      </c>
      <c r="E9466" t="n">
        <v>30.70962992361799</v>
      </c>
      <c r="F9466" t="n">
        <v>33.36771070387843</v>
      </c>
      <c r="G9466" t="n">
        <v>25489.40280651777</v>
      </c>
    </row>
    <row r="9467">
      <c r="A9467" s="5" t="n"/>
      <c r="B9467" s="1" t="inlineStr">
        <is>
          <t>d_029_h_09</t>
        </is>
      </c>
      <c r="C9467" t="n">
        <v>5.768980588959247</v>
      </c>
      <c r="D9467" t="n">
        <v>25.40727110157572</v>
      </c>
      <c r="E9467" t="n">
        <v>29.16400455085362</v>
      </c>
      <c r="F9467" t="n">
        <v>31.63894595417966</v>
      </c>
      <c r="G9467" t="n">
        <v>24153.36584758477</v>
      </c>
    </row>
    <row r="9468">
      <c r="A9468" s="5" t="n"/>
      <c r="B9468" s="1" t="inlineStr">
        <is>
          <t>d_029_h_10</t>
        </is>
      </c>
      <c r="C9468" t="n">
        <v>5.149067187882327</v>
      </c>
      <c r="D9468" t="n">
        <v>22.6627449129356</v>
      </c>
      <c r="E9468" t="n">
        <v>25.95947879353109</v>
      </c>
      <c r="F9468" t="n">
        <v>28.29195504124922</v>
      </c>
      <c r="G9468" t="n">
        <v>21567.74352218795</v>
      </c>
    </row>
    <row r="9469">
      <c r="A9469" s="5" t="n"/>
      <c r="B9469" s="1" t="inlineStr">
        <is>
          <t>d_029_h_11</t>
        </is>
      </c>
      <c r="C9469" t="n">
        <v>4.592823262700598</v>
      </c>
      <c r="D9469" t="n">
        <v>20.22817206722637</v>
      </c>
      <c r="E9469" t="n">
        <v>23.24641143478018</v>
      </c>
      <c r="F9469" t="n">
        <v>25.2538112638363</v>
      </c>
      <c r="G9469" t="n">
        <v>19251.32994921085</v>
      </c>
    </row>
    <row r="9470">
      <c r="A9470" s="5" t="n"/>
      <c r="B9470" s="1" t="inlineStr">
        <is>
          <t>d_029_h_12</t>
        </is>
      </c>
      <c r="C9470" t="n">
        <v>4.265321507749076</v>
      </c>
      <c r="D9470" t="n">
        <v>18.7909028134384</v>
      </c>
      <c r="E9470" t="n">
        <v>21.59792386076595</v>
      </c>
      <c r="F9470" t="n">
        <v>23.44566174688767</v>
      </c>
      <c r="G9470" t="n">
        <v>17892.60093770921</v>
      </c>
    </row>
    <row r="9471">
      <c r="A9471" s="5" t="n"/>
      <c r="B9471" s="1" t="inlineStr">
        <is>
          <t>d_029_h_13</t>
        </is>
      </c>
      <c r="C9471" t="n">
        <v>4.837016058930893</v>
      </c>
      <c r="D9471" t="n">
        <v>21.30747362204129</v>
      </c>
      <c r="E9471" t="n">
        <v>24.46347395620529</v>
      </c>
      <c r="F9471" t="n">
        <v>26.59015555082155</v>
      </c>
      <c r="G9471" t="n">
        <v>20269.08516414609</v>
      </c>
    </row>
    <row r="9472">
      <c r="A9472" s="5" t="n"/>
      <c r="B9472" s="1" t="inlineStr">
        <is>
          <t>d_029_h_14</t>
        </is>
      </c>
      <c r="C9472" t="n">
        <v>4.139189659166317</v>
      </c>
      <c r="D9472" t="n">
        <v>18.22111142287167</v>
      </c>
      <c r="E9472" t="n">
        <v>20.90130397358475</v>
      </c>
      <c r="F9472" t="n">
        <v>22.69811965877411</v>
      </c>
      <c r="G9472" t="n">
        <v>17300.13254278032</v>
      </c>
    </row>
    <row r="9473">
      <c r="A9473" s="5" t="n"/>
      <c r="B9473" s="1" t="inlineStr">
        <is>
          <t>d_029_h_15</t>
        </is>
      </c>
      <c r="C9473" t="n">
        <v>4.940377766729132</v>
      </c>
      <c r="D9473" t="n">
        <v>21.77347587160838</v>
      </c>
      <c r="E9473" t="n">
        <v>25.02616416358769</v>
      </c>
      <c r="F9473" t="n">
        <v>27.19422094077702</v>
      </c>
      <c r="G9473" t="n">
        <v>20767.69031186857</v>
      </c>
    </row>
    <row r="9474">
      <c r="A9474" s="5" t="n"/>
      <c r="B9474" s="1" t="inlineStr">
        <is>
          <t>d_029_h_16</t>
        </is>
      </c>
      <c r="C9474" t="n">
        <v>6.348869620228421</v>
      </c>
      <c r="D9474" t="n">
        <v>27.96004152416858</v>
      </c>
      <c r="E9474" t="n">
        <v>32.1060285130886</v>
      </c>
      <c r="F9474" t="n">
        <v>34.87685969340264</v>
      </c>
      <c r="G9474" t="n">
        <v>26589.7350739365</v>
      </c>
    </row>
    <row r="9475">
      <c r="A9475" s="5" t="n"/>
      <c r="B9475" s="1" t="inlineStr">
        <is>
          <t>d_029_h_17</t>
        </is>
      </c>
      <c r="C9475" t="n">
        <v>7.556446207628955</v>
      </c>
      <c r="D9475" t="n">
        <v>33.28953973498366</v>
      </c>
      <c r="E9475" t="n">
        <v>38.22993587781143</v>
      </c>
      <c r="F9475" t="n">
        <v>41.39753746714133</v>
      </c>
      <c r="G9475" t="n">
        <v>31572.38478719036</v>
      </c>
    </row>
    <row r="9476">
      <c r="A9476" s="5" t="n"/>
      <c r="B9476" s="1" t="inlineStr">
        <is>
          <t>d_029_h_18</t>
        </is>
      </c>
      <c r="C9476" t="n">
        <v>8.451061505767951</v>
      </c>
      <c r="D9476" t="n">
        <v>37.26791859549541</v>
      </c>
      <c r="E9476" t="n">
        <v>42.90872509954144</v>
      </c>
      <c r="F9476" t="n">
        <v>46.47032129966499</v>
      </c>
      <c r="G9476" t="n">
        <v>35477.02141288742</v>
      </c>
    </row>
    <row r="9477">
      <c r="A9477" s="5" t="n"/>
      <c r="B9477" s="1" t="inlineStr">
        <is>
          <t>d_029_h_19</t>
        </is>
      </c>
      <c r="C9477" t="n">
        <v>7.916174732031669</v>
      </c>
      <c r="D9477" t="n">
        <v>34.85915902733196</v>
      </c>
      <c r="E9477" t="n">
        <v>39.99917984064992</v>
      </c>
      <c r="F9477" t="n">
        <v>43.45920654558218</v>
      </c>
      <c r="G9477" t="n">
        <v>33145.40983863733</v>
      </c>
    </row>
    <row r="9478">
      <c r="A9478" s="5" t="n"/>
      <c r="B9478" s="1" t="inlineStr">
        <is>
          <t>d_029_h_20</t>
        </is>
      </c>
      <c r="C9478" t="n">
        <v>6.059877318559529</v>
      </c>
      <c r="D9478" t="n">
        <v>26.68973273929237</v>
      </c>
      <c r="E9478" t="n">
        <v>30.65154362901093</v>
      </c>
      <c r="F9478" t="n">
        <v>33.12909394255594</v>
      </c>
      <c r="G9478" t="n">
        <v>25338.28799107059</v>
      </c>
    </row>
    <row r="9479">
      <c r="A9479" s="5" t="n"/>
      <c r="B9479" s="1" t="inlineStr">
        <is>
          <t>d_029_h_21</t>
        </is>
      </c>
      <c r="C9479" t="n">
        <v>4.524990874845076</v>
      </c>
      <c r="D9479" t="n">
        <v>19.92812819381383</v>
      </c>
      <c r="E9479" t="n">
        <v>22.88032350595801</v>
      </c>
      <c r="F9479" t="n">
        <v>24.83211908927833</v>
      </c>
      <c r="G9479" t="n">
        <v>18957.61757721792</v>
      </c>
    </row>
    <row r="9480">
      <c r="A9480" s="5" t="n"/>
      <c r="B9480" s="1" t="inlineStr">
        <is>
          <t>d_029_h_22</t>
        </is>
      </c>
      <c r="C9480" t="n">
        <v>3.957919452804672</v>
      </c>
      <c r="D9480" t="n">
        <v>17.42618224830964</v>
      </c>
      <c r="E9480" t="n">
        <v>19.99919719475915</v>
      </c>
      <c r="F9480" t="n">
        <v>21.68924981958545</v>
      </c>
      <c r="G9480" t="n">
        <v>16573.400226444</v>
      </c>
    </row>
    <row r="9481">
      <c r="A9481" s="5" t="n"/>
      <c r="B9481" s="1" t="inlineStr">
        <is>
          <t>d_029_h_23</t>
        </is>
      </c>
      <c r="C9481" t="n">
        <v>2.171360080286938</v>
      </c>
      <c r="D9481" t="n">
        <v>9.56732351209129</v>
      </c>
      <c r="E9481" t="n">
        <v>10.9948830435447</v>
      </c>
      <c r="F9481" t="n">
        <v>11.91813876211195</v>
      </c>
      <c r="G9481" t="n">
        <v>9090.520582139901</v>
      </c>
    </row>
    <row r="9482">
      <c r="A9482" s="5" t="n"/>
      <c r="B9482" s="1" t="inlineStr">
        <is>
          <t>d_030_h_00</t>
        </is>
      </c>
      <c r="C9482" t="n">
        <v>1.068158727196896</v>
      </c>
      <c r="D9482" t="n">
        <v>4.702297546808684</v>
      </c>
      <c r="E9482" t="n">
        <v>5.390654287825713</v>
      </c>
      <c r="F9482" t="n">
        <v>5.850263825418488</v>
      </c>
      <c r="G9482" t="n">
        <v>4470.141297653982</v>
      </c>
    </row>
    <row r="9483">
      <c r="A9483" s="5" t="n"/>
      <c r="B9483" s="1" t="inlineStr">
        <is>
          <t>d_030_h_01</t>
        </is>
      </c>
      <c r="C9483" t="n">
        <v>0.5576066833638762</v>
      </c>
      <c r="D9483" t="n">
        <v>2.455531685589695</v>
      </c>
      <c r="E9483" t="n">
        <v>2.817461466928824</v>
      </c>
      <c r="F9483" t="n">
        <v>3.060294243696056</v>
      </c>
      <c r="G9483" t="n">
        <v>2337.062556080969</v>
      </c>
    </row>
    <row r="9484">
      <c r="A9484" s="5" t="n"/>
      <c r="B9484" s="1" t="inlineStr">
        <is>
          <t>d_030_h_02</t>
        </is>
      </c>
      <c r="C9484" t="n">
        <v>0.3676949983403451</v>
      </c>
      <c r="D9484" t="n">
        <v>1.619255117958379</v>
      </c>
      <c r="E9484" t="n">
        <v>1.857180335585056</v>
      </c>
      <c r="F9484" t="n">
        <v>2.017696021260846</v>
      </c>
      <c r="G9484" t="n">
        <v>1541.938752055231</v>
      </c>
    </row>
    <row r="9485">
      <c r="A9485" s="5" t="n"/>
      <c r="B9485" s="1" t="inlineStr">
        <is>
          <t>d_030_h_03</t>
        </is>
      </c>
      <c r="C9485" t="n">
        <v>0.2528076588048812</v>
      </c>
      <c r="D9485" t="n">
        <v>1.113480406919981</v>
      </c>
      <c r="E9485" t="n">
        <v>1.277595277738248</v>
      </c>
      <c r="F9485" t="n">
        <v>1.385158082699631</v>
      </c>
      <c r="G9485" t="n">
        <v>1058.467233512177</v>
      </c>
    </row>
    <row r="9486">
      <c r="A9486" s="5" t="n"/>
      <c r="B9486" s="1" t="inlineStr">
        <is>
          <t>d_030_h_04</t>
        </is>
      </c>
      <c r="C9486" t="n">
        <v>0.2352319778003853</v>
      </c>
      <c r="D9486" t="n">
        <v>1.035084568259304</v>
      </c>
      <c r="E9486" t="n">
        <v>1.185960603329957</v>
      </c>
      <c r="F9486" t="n">
        <v>1.287601608819689</v>
      </c>
      <c r="G9486" t="n">
        <v>982.2999855017891</v>
      </c>
    </row>
    <row r="9487">
      <c r="A9487" s="5" t="n"/>
      <c r="B9487" s="1" t="inlineStr">
        <is>
          <t>d_030_h_05</t>
        </is>
      </c>
      <c r="C9487" t="n">
        <v>0.3645588049161397</v>
      </c>
      <c r="D9487" t="n">
        <v>1.605311355074416</v>
      </c>
      <c r="E9487" t="n">
        <v>1.84502456704508</v>
      </c>
      <c r="F9487" t="n">
        <v>2.00200122751738</v>
      </c>
      <c r="G9487" t="n">
        <v>1527.340272612272</v>
      </c>
    </row>
    <row r="9488">
      <c r="A9488" s="5" t="n"/>
      <c r="B9488" s="1" t="inlineStr">
        <is>
          <t>d_030_h_06</t>
        </is>
      </c>
      <c r="C9488" t="n">
        <v>1.447169136455521</v>
      </c>
      <c r="D9488" t="n">
        <v>6.371362272538999</v>
      </c>
      <c r="E9488" t="n">
        <v>7.309861922429864</v>
      </c>
      <c r="F9488" t="n">
        <v>7.932103093706496</v>
      </c>
      <c r="G9488" t="n">
        <v>6063.886695919251</v>
      </c>
    </row>
    <row r="9489">
      <c r="A9489" s="5" t="n"/>
      <c r="B9489" s="1" t="inlineStr">
        <is>
          <t>d_030_h_07</t>
        </is>
      </c>
      <c r="C9489" t="n">
        <v>3.536761404944063</v>
      </c>
      <c r="D9489" t="n">
        <v>15.56487601833216</v>
      </c>
      <c r="E9489" t="n">
        <v>17.84790368564116</v>
      </c>
      <c r="F9489" t="n">
        <v>19.34904271647916</v>
      </c>
      <c r="G9489" t="n">
        <v>14760.85083586372</v>
      </c>
    </row>
    <row r="9490">
      <c r="A9490" s="5" t="n"/>
      <c r="B9490" s="1" t="inlineStr">
        <is>
          <t>d_030_h_08</t>
        </is>
      </c>
      <c r="C9490" t="n">
        <v>3.895910801074268</v>
      </c>
      <c r="D9490" t="n">
        <v>17.14557375021476</v>
      </c>
      <c r="E9490" t="n">
        <v>19.65684521988565</v>
      </c>
      <c r="F9490" t="n">
        <v>21.33015546233004</v>
      </c>
      <c r="G9490" t="n">
        <v>16280.75698663754</v>
      </c>
    </row>
    <row r="9491">
      <c r="A9491" s="5" t="n"/>
      <c r="B9491" s="1" t="inlineStr">
        <is>
          <t>d_030_h_09</t>
        </is>
      </c>
      <c r="C9491" t="n">
        <v>3.798033975532446</v>
      </c>
      <c r="D9491" t="n">
        <v>16.72995320457341</v>
      </c>
      <c r="E9491" t="n">
        <v>19.2156334854083</v>
      </c>
      <c r="F9491" t="n">
        <v>20.86983368144142</v>
      </c>
      <c r="G9491" t="n">
        <v>15907.28591039502</v>
      </c>
    </row>
    <row r="9492">
      <c r="A9492" s="5" t="n"/>
      <c r="B9492" s="1" t="inlineStr">
        <is>
          <t>d_030_h_10</t>
        </is>
      </c>
      <c r="C9492" t="n">
        <v>3.51500582216839</v>
      </c>
      <c r="D9492" t="n">
        <v>15.4799539477971</v>
      </c>
      <c r="E9492" t="n">
        <v>17.75425364292013</v>
      </c>
      <c r="F9492" t="n">
        <v>19.24778881339149</v>
      </c>
      <c r="G9492" t="n">
        <v>14692.40863369943</v>
      </c>
    </row>
    <row r="9493">
      <c r="A9493" s="5" t="n"/>
      <c r="B9493" s="1" t="inlineStr">
        <is>
          <t>d_030_h_11</t>
        </is>
      </c>
      <c r="C9493" t="n">
        <v>3.333409411538399</v>
      </c>
      <c r="D9493" t="n">
        <v>14.685057924958</v>
      </c>
      <c r="E9493" t="n">
        <v>16.86133652679946</v>
      </c>
      <c r="F9493" t="n">
        <v>18.32504761980375</v>
      </c>
      <c r="G9493" t="n">
        <v>13961.91318835276</v>
      </c>
    </row>
    <row r="9494">
      <c r="A9494" s="5" t="n"/>
      <c r="B9494" s="1" t="inlineStr">
        <is>
          <t>d_030_h_12</t>
        </is>
      </c>
      <c r="C9494" t="n">
        <v>3.457520330770651</v>
      </c>
      <c r="D9494" t="n">
        <v>15.24322891572987</v>
      </c>
      <c r="E9494" t="n">
        <v>17.54436331662468</v>
      </c>
      <c r="F9494" t="n">
        <v>19.03304806477129</v>
      </c>
      <c r="G9494" t="n">
        <v>14511.30619789586</v>
      </c>
    </row>
    <row r="9495">
      <c r="A9495" s="5" t="n"/>
      <c r="B9495" s="1" t="inlineStr">
        <is>
          <t>d_030_h_13</t>
        </is>
      </c>
      <c r="C9495" t="n">
        <v>4.292588323409545</v>
      </c>
      <c r="D9495" t="n">
        <v>18.93554924306514</v>
      </c>
      <c r="E9495" t="n">
        <v>21.79690248202493</v>
      </c>
      <c r="F9495" t="n">
        <v>23.62647131011732</v>
      </c>
      <c r="G9495" t="n">
        <v>18023.73330909111</v>
      </c>
    </row>
    <row r="9496">
      <c r="A9496" s="5" t="n"/>
      <c r="B9496" s="1" t="inlineStr">
        <is>
          <t>d_030_h_14</t>
        </is>
      </c>
      <c r="C9496" t="n">
        <v>4.10309856111295</v>
      </c>
      <c r="D9496" t="n">
        <v>18.08381763995712</v>
      </c>
      <c r="E9496" t="n">
        <v>20.77651782231251</v>
      </c>
      <c r="F9496" t="n">
        <v>22.56420627945512</v>
      </c>
      <c r="G9496" t="n">
        <v>17222.70519500443</v>
      </c>
    </row>
    <row r="9497">
      <c r="A9497" s="5" t="n"/>
      <c r="B9497" s="1" t="inlineStr">
        <is>
          <t>d_030_h_15</t>
        </is>
      </c>
      <c r="C9497" t="n">
        <v>5.300443538084735</v>
      </c>
      <c r="D9497" t="n">
        <v>23.35283704488908</v>
      </c>
      <c r="E9497" t="n">
        <v>26.82952625601769</v>
      </c>
      <c r="F9497" t="n">
        <v>29.09485735297764</v>
      </c>
      <c r="G9497" t="n">
        <v>22198.83946133244</v>
      </c>
    </row>
    <row r="9498">
      <c r="A9498" s="5" t="n"/>
      <c r="B9498" s="1" t="inlineStr">
        <is>
          <t>d_030_h_16</t>
        </is>
      </c>
      <c r="C9498" t="n">
        <v>7.267111130366887</v>
      </c>
      <c r="D9498" t="n">
        <v>32.02183021681818</v>
      </c>
      <c r="E9498" t="n">
        <v>36.80295587004782</v>
      </c>
      <c r="F9498" t="n">
        <v>39.86459976447198</v>
      </c>
      <c r="G9498" t="n">
        <v>30450.25895781304</v>
      </c>
    </row>
    <row r="9499">
      <c r="A9499" s="5" t="n"/>
      <c r="B9499" s="1" t="inlineStr">
        <is>
          <t>d_030_h_17</t>
        </is>
      </c>
      <c r="C9499" t="n">
        <v>8.937481087722734</v>
      </c>
      <c r="D9499" t="n">
        <v>39.35782138008977</v>
      </c>
      <c r="E9499" t="n">
        <v>45.14865646017289</v>
      </c>
      <c r="F9499" t="n">
        <v>49.10648145881078</v>
      </c>
      <c r="G9499" t="n">
        <v>37396.28059668862</v>
      </c>
    </row>
    <row r="9500">
      <c r="A9500" s="5" t="n"/>
      <c r="B9500" s="1" t="inlineStr">
        <is>
          <t>d_030_h_18</t>
        </is>
      </c>
      <c r="C9500" t="n">
        <v>9.881758010252826</v>
      </c>
      <c r="D9500" t="n">
        <v>43.52320845060743</v>
      </c>
      <c r="E9500" t="n">
        <v>49.9470135563791</v>
      </c>
      <c r="F9500" t="n">
        <v>54.24991041812608</v>
      </c>
      <c r="G9500" t="n">
        <v>41330.06279046572</v>
      </c>
    </row>
    <row r="9501">
      <c r="A9501" s="5" t="n"/>
      <c r="B9501" s="1" t="inlineStr">
        <is>
          <t>d_030_h_19</t>
        </is>
      </c>
      <c r="C9501" t="n">
        <v>10.21341609215711</v>
      </c>
      <c r="D9501" t="n">
        <v>44.97901829603301</v>
      </c>
      <c r="E9501" t="n">
        <v>51.55551405504156</v>
      </c>
      <c r="F9501" t="n">
        <v>55.99806385024257</v>
      </c>
      <c r="G9501" t="n">
        <v>42675.59310600052</v>
      </c>
    </row>
    <row r="9502">
      <c r="A9502" s="5" t="n"/>
      <c r="B9502" s="1" t="inlineStr">
        <is>
          <t>d_030_h_20</t>
        </is>
      </c>
      <c r="C9502" t="n">
        <v>10.63078277870269</v>
      </c>
      <c r="D9502" t="n">
        <v>46.8562643938481</v>
      </c>
      <c r="E9502" t="n">
        <v>53.83031040378835</v>
      </c>
      <c r="F9502" t="n">
        <v>58.40071642381533</v>
      </c>
      <c r="G9502" t="n">
        <v>44508.4786011992</v>
      </c>
    </row>
    <row r="9503">
      <c r="A9503" s="5" t="n"/>
      <c r="B9503" s="1" t="inlineStr">
        <is>
          <t>d_030_h_21</t>
        </is>
      </c>
      <c r="C9503" t="n">
        <v>8.094068036901596</v>
      </c>
      <c r="D9503" t="n">
        <v>35.66465639815254</v>
      </c>
      <c r="E9503" t="n">
        <v>40.95931124310521</v>
      </c>
      <c r="F9503" t="n">
        <v>44.48491841052673</v>
      </c>
      <c r="G9503" t="n">
        <v>33887.71184118388</v>
      </c>
    </row>
    <row r="9504">
      <c r="A9504" s="5" t="n"/>
      <c r="B9504" s="1" t="inlineStr">
        <is>
          <t>d_030_h_22</t>
        </is>
      </c>
      <c r="C9504" t="n">
        <v>5.97465606992837</v>
      </c>
      <c r="D9504" t="n">
        <v>26.29760446474219</v>
      </c>
      <c r="E9504" t="n">
        <v>30.15293803966883</v>
      </c>
      <c r="F9504" t="n">
        <v>32.71971838363681</v>
      </c>
      <c r="G9504" t="n">
        <v>25023.65590147715</v>
      </c>
    </row>
    <row r="9505">
      <c r="A9505" s="5" t="n"/>
      <c r="B9505" s="1" t="inlineStr">
        <is>
          <t>d_030_h_23</t>
        </is>
      </c>
      <c r="C9505" t="n">
        <v>2.784415061758009</v>
      </c>
      <c r="D9505" t="n">
        <v>12.26682831950633</v>
      </c>
      <c r="E9505" t="n">
        <v>14.08911441275717</v>
      </c>
      <c r="F9505" t="n">
        <v>15.2720343761358</v>
      </c>
      <c r="G9505" t="n">
        <v>11648.81290733087</v>
      </c>
    </row>
    <row r="9506">
      <c r="A9506" s="5" t="n"/>
      <c r="B9506" s="1" t="inlineStr">
        <is>
          <t>d_031_h_00</t>
        </is>
      </c>
      <c r="C9506" t="n">
        <v>1.37147265209107</v>
      </c>
      <c r="D9506" t="n">
        <v>6.038720022955967</v>
      </c>
      <c r="E9506" t="n">
        <v>6.924003231412441</v>
      </c>
      <c r="F9506" t="n">
        <v>7.528459658431554</v>
      </c>
      <c r="G9506" t="n">
        <v>5746.712729839827</v>
      </c>
    </row>
    <row r="9507">
      <c r="A9507" s="5" t="n"/>
      <c r="B9507" s="1" t="inlineStr">
        <is>
          <t>d_031_h_01</t>
        </is>
      </c>
      <c r="C9507" t="n">
        <v>0.7369402764714739</v>
      </c>
      <c r="D9507" t="n">
        <v>3.245097534601932</v>
      </c>
      <c r="E9507" t="n">
        <v>3.722273852878223</v>
      </c>
      <c r="F9507" t="n">
        <v>4.048917656378194</v>
      </c>
      <c r="G9507" t="n">
        <v>3089.045799950644</v>
      </c>
    </row>
    <row r="9508">
      <c r="A9508" s="5" t="n"/>
      <c r="B9508" s="1" t="inlineStr">
        <is>
          <t>d_031_h_02</t>
        </is>
      </c>
      <c r="C9508" t="n">
        <v>0.4255608351334408</v>
      </c>
      <c r="D9508" t="n">
        <v>1.874779593009437</v>
      </c>
      <c r="E9508" t="n">
        <v>2.15156807671505</v>
      </c>
      <c r="F9508" t="n">
        <v>2.329929090940094</v>
      </c>
      <c r="G9508" t="n">
        <v>1781.832355619995</v>
      </c>
    </row>
    <row r="9509">
      <c r="A9509" s="5" t="n"/>
      <c r="B9509" s="1" t="inlineStr">
        <is>
          <t>d_031_h_03</t>
        </is>
      </c>
      <c r="C9509" t="n">
        <v>0.3345493008236844</v>
      </c>
      <c r="D9509" t="n">
        <v>1.473435958338399</v>
      </c>
      <c r="E9509" t="n">
        <v>1.690732181957173</v>
      </c>
      <c r="F9509" t="n">
        <v>1.834086774103002</v>
      </c>
      <c r="G9509" t="n">
        <v>1399.173146313316</v>
      </c>
    </row>
    <row r="9510">
      <c r="A9510" s="5" t="n"/>
      <c r="B9510" s="1" t="inlineStr">
        <is>
          <t>d_031_h_04</t>
        </is>
      </c>
      <c r="C9510" t="n">
        <v>0.3033643051004712</v>
      </c>
      <c r="D9510" t="n">
        <v>1.33550395386388</v>
      </c>
      <c r="E9510" t="n">
        <v>1.53062707471719</v>
      </c>
      <c r="F9510" t="n">
        <v>1.662149195467885</v>
      </c>
      <c r="G9510" t="n">
        <v>1269.589952229742</v>
      </c>
    </row>
    <row r="9511">
      <c r="A9511" s="5" t="n"/>
      <c r="B9511" s="1" t="inlineStr">
        <is>
          <t>d_031_h_05</t>
        </is>
      </c>
      <c r="C9511" t="n">
        <v>0.426933190938998</v>
      </c>
      <c r="D9511" t="n">
        <v>1.878758278301255</v>
      </c>
      <c r="E9511" t="n">
        <v>2.151105118122086</v>
      </c>
      <c r="F9511" t="n">
        <v>2.341748412539802</v>
      </c>
      <c r="G9511" t="n">
        <v>1783.622023709416</v>
      </c>
    </row>
    <row r="9512">
      <c r="A9512" s="5" t="n"/>
      <c r="B9512" s="1" t="inlineStr">
        <is>
          <t>d_031_h_06</t>
        </is>
      </c>
      <c r="C9512" t="n">
        <v>1.586175888094617</v>
      </c>
      <c r="D9512" t="n">
        <v>6.987869351906228</v>
      </c>
      <c r="E9512" t="n">
        <v>8.01737816054569</v>
      </c>
      <c r="F9512" t="n">
        <v>8.724717598896714</v>
      </c>
      <c r="G9512" t="n">
        <v>6646.660885927086</v>
      </c>
    </row>
    <row r="9513">
      <c r="A9513" s="5" t="n"/>
      <c r="B9513" s="1" t="inlineStr">
        <is>
          <t>d_031_h_07</t>
        </is>
      </c>
      <c r="C9513" t="n">
        <v>3.938956742465632</v>
      </c>
      <c r="D9513" t="n">
        <v>17.35340505063512</v>
      </c>
      <c r="E9513" t="n">
        <v>19.926132474353</v>
      </c>
      <c r="F9513" t="n">
        <v>21.6205094996238</v>
      </c>
      <c r="G9513" t="n">
        <v>16477.78010140363</v>
      </c>
    </row>
    <row r="9514">
      <c r="A9514" s="5" t="n"/>
      <c r="B9514" s="1" t="inlineStr">
        <is>
          <t>d_031_h_08</t>
        </is>
      </c>
      <c r="C9514" t="n">
        <v>4.11906236912135</v>
      </c>
      <c r="D9514" t="n">
        <v>18.12973172226909</v>
      </c>
      <c r="E9514" t="n">
        <v>20.77026748066114</v>
      </c>
      <c r="F9514" t="n">
        <v>22.57825233264791</v>
      </c>
      <c r="G9514" t="n">
        <v>17198.85873944944</v>
      </c>
    </row>
    <row r="9515">
      <c r="A9515" s="5" t="n"/>
      <c r="B9515" s="1" t="inlineStr">
        <is>
          <t>d_031_h_09</t>
        </is>
      </c>
      <c r="C9515" t="n">
        <v>3.498620333766017</v>
      </c>
      <c r="D9515" t="n">
        <v>15.40099360989705</v>
      </c>
      <c r="E9515" t="n">
        <v>17.65860329872465</v>
      </c>
      <c r="F9515" t="n">
        <v>19.16409601374098</v>
      </c>
      <c r="G9515" t="n">
        <v>14623.53533474927</v>
      </c>
    </row>
    <row r="9516">
      <c r="A9516" s="5" t="n"/>
      <c r="B9516" s="1" t="inlineStr">
        <is>
          <t>d_031_h_10</t>
        </is>
      </c>
      <c r="C9516" t="n">
        <v>2.623646110440168</v>
      </c>
      <c r="D9516" t="n">
        <v>11.54291907040099</v>
      </c>
      <c r="E9516" t="n">
        <v>13.22296030671778</v>
      </c>
      <c r="F9516" t="n">
        <v>14.36524595443902</v>
      </c>
      <c r="G9516" t="n">
        <v>10962.8316900323</v>
      </c>
    </row>
    <row r="9517">
      <c r="A9517" s="5" t="n"/>
      <c r="B9517" s="1" t="inlineStr">
        <is>
          <t>d_031_h_11</t>
        </is>
      </c>
      <c r="C9517" t="n">
        <v>2.350034479760273</v>
      </c>
      <c r="D9517" t="n">
        <v>10.34725978864554</v>
      </c>
      <c r="E9517" t="n">
        <v>11.87149227338196</v>
      </c>
      <c r="F9517" t="n">
        <v>12.89431979459129</v>
      </c>
      <c r="G9517" t="n">
        <v>9841.09093124474</v>
      </c>
    </row>
    <row r="9518">
      <c r="A9518" s="5" t="n"/>
      <c r="B9518" s="1" t="inlineStr">
        <is>
          <t>d_031_h_12</t>
        </is>
      </c>
      <c r="C9518" t="n">
        <v>2.436605692333313</v>
      </c>
      <c r="D9518" t="n">
        <v>10.7256914284342</v>
      </c>
      <c r="E9518" t="n">
        <v>12.29974427758711</v>
      </c>
      <c r="F9518" t="n">
        <v>13.36471486030686</v>
      </c>
      <c r="G9518" t="n">
        <v>10200.02916282348</v>
      </c>
    </row>
    <row r="9519">
      <c r="A9519" s="5" t="n"/>
      <c r="B9519" s="1" t="inlineStr">
        <is>
          <t>d_031_h_13</t>
        </is>
      </c>
      <c r="C9519" t="n">
        <v>3.035277818697888</v>
      </c>
      <c r="D9519" t="n">
        <v>13.38696184667211</v>
      </c>
      <c r="E9519" t="n">
        <v>15.42074334371411</v>
      </c>
      <c r="F9519" t="n">
        <v>16.77839650269112</v>
      </c>
      <c r="G9519" t="n">
        <v>12773.3175290954</v>
      </c>
    </row>
    <row r="9520">
      <c r="A9520" s="5" t="n"/>
      <c r="B9520" s="1" t="inlineStr">
        <is>
          <t>d_031_h_14</t>
        </is>
      </c>
      <c r="C9520" t="n">
        <v>2.868207438697517</v>
      </c>
      <c r="D9520" t="n">
        <v>12.62737159353576</v>
      </c>
      <c r="E9520" t="n">
        <v>14.46626431614743</v>
      </c>
      <c r="F9520" t="n">
        <v>15.73036011044063</v>
      </c>
      <c r="G9520" t="n">
        <v>12003.42926884254</v>
      </c>
    </row>
    <row r="9521">
      <c r="A9521" s="5" t="n"/>
      <c r="B9521" s="1" t="inlineStr">
        <is>
          <t>d_031_h_15</t>
        </is>
      </c>
      <c r="C9521" t="n">
        <v>3.378546939606362</v>
      </c>
      <c r="D9521" t="n">
        <v>14.87279887986472</v>
      </c>
      <c r="E9521" t="n">
        <v>17.06445567024412</v>
      </c>
      <c r="F9521" t="n">
        <v>18.50085358676194</v>
      </c>
      <c r="G9521" t="n">
        <v>14104.78417150834</v>
      </c>
    </row>
    <row r="9522">
      <c r="A9522" s="5" t="n"/>
      <c r="B9522" s="1" t="inlineStr">
        <is>
          <t>d_031_h_16</t>
        </is>
      </c>
      <c r="C9522" t="n">
        <v>4.81983201005727</v>
      </c>
      <c r="D9522" t="n">
        <v>21.21944721813046</v>
      </c>
      <c r="E9522" t="n">
        <v>24.34356184495757</v>
      </c>
      <c r="F9522" t="n">
        <v>26.40566756417024</v>
      </c>
      <c r="G9522" t="n">
        <v>20150.49854388909</v>
      </c>
    </row>
    <row r="9523">
      <c r="A9523" s="5" t="n"/>
      <c r="B9523" s="1" t="inlineStr">
        <is>
          <t>d_031_h_17</t>
        </is>
      </c>
      <c r="C9523" t="n">
        <v>5.870498649602908</v>
      </c>
      <c r="D9523" t="n">
        <v>25.85303398792693</v>
      </c>
      <c r="E9523" t="n">
        <v>29.64462527778424</v>
      </c>
      <c r="F9523" t="n">
        <v>32.25215492648344</v>
      </c>
      <c r="G9523" t="n">
        <v>24596.7314726463</v>
      </c>
    </row>
    <row r="9524">
      <c r="A9524" s="5" t="n"/>
      <c r="B9524" s="1" t="inlineStr">
        <is>
          <t>d_031_h_18</t>
        </is>
      </c>
      <c r="C9524" t="n">
        <v>7.002180323727776</v>
      </c>
      <c r="D9524" t="n">
        <v>30.85916275874455</v>
      </c>
      <c r="E9524" t="n">
        <v>35.43504442308102</v>
      </c>
      <c r="F9524" t="n">
        <v>38.57808676593335</v>
      </c>
      <c r="G9524" t="n">
        <v>29388.62650875462</v>
      </c>
    </row>
    <row r="9525">
      <c r="A9525" s="5" t="n"/>
      <c r="B9525" s="1" t="inlineStr">
        <is>
          <t>d_031_h_19</t>
        </is>
      </c>
      <c r="C9525" t="n">
        <v>7.240882322996086</v>
      </c>
      <c r="D9525" t="n">
        <v>31.8906612532722</v>
      </c>
      <c r="E9525" t="n">
        <v>36.62192593926632</v>
      </c>
      <c r="F9525" t="n">
        <v>39.76778378130828</v>
      </c>
      <c r="G9525" t="n">
        <v>30344.3930758422</v>
      </c>
    </row>
    <row r="9526">
      <c r="A9526" s="5" t="n"/>
      <c r="B9526" s="1" t="inlineStr">
        <is>
          <t>d_031_h_20</t>
        </is>
      </c>
      <c r="C9526" t="n">
        <v>7.459643263453217</v>
      </c>
      <c r="D9526" t="n">
        <v>32.86787322648885</v>
      </c>
      <c r="E9526" t="n">
        <v>37.77543740106443</v>
      </c>
      <c r="F9526" t="n">
        <v>41.07767644909283</v>
      </c>
      <c r="G9526" t="n">
        <v>31281.58954008927</v>
      </c>
    </row>
    <row r="9527">
      <c r="A9527" s="5" t="n"/>
      <c r="B9527" s="1" t="inlineStr">
        <is>
          <t>d_031_h_21</t>
        </is>
      </c>
      <c r="C9527" t="n">
        <v>5.624771683096098</v>
      </c>
      <c r="D9527" t="n">
        <v>24.78083362949684</v>
      </c>
      <c r="E9527" t="n">
        <v>28.46587779222606</v>
      </c>
      <c r="F9527" t="n">
        <v>30.92177385785485</v>
      </c>
      <c r="G9527" t="n">
        <v>23556.14717263756</v>
      </c>
    </row>
    <row r="9528">
      <c r="A9528" s="5" t="n"/>
      <c r="B9528" s="1" t="inlineStr">
        <is>
          <t>d_031_h_22</t>
        </is>
      </c>
      <c r="C9528" t="n">
        <v>4.573230997728856</v>
      </c>
      <c r="D9528" t="n">
        <v>20.16223194622023</v>
      </c>
      <c r="E9528" t="n">
        <v>23.18505369614753</v>
      </c>
      <c r="F9528" t="n">
        <v>25.19112948570933</v>
      </c>
      <c r="G9528" t="n">
        <v>19219.41731348181</v>
      </c>
    </row>
    <row r="9529">
      <c r="A9529" s="5" t="n"/>
      <c r="B9529" s="1" t="inlineStr">
        <is>
          <t>d_031_h_23</t>
        </is>
      </c>
      <c r="C9529" t="n">
        <v>2.569672930642566</v>
      </c>
      <c r="D9529" t="n">
        <v>11.30933793038781</v>
      </c>
      <c r="E9529" t="n">
        <v>12.95458010673182</v>
      </c>
      <c r="F9529" t="n">
        <v>14.12113917683542</v>
      </c>
      <c r="G9529" t="n">
        <v>10783.63000972223</v>
      </c>
    </row>
    <row r="9530">
      <c r="A9530" s="5" t="n"/>
      <c r="B9530" s="1" t="inlineStr">
        <is>
          <t>d_032_h_00</t>
        </is>
      </c>
      <c r="C9530" t="n">
        <v>1.485973996566178</v>
      </c>
      <c r="D9530" t="n">
        <v>6.542066561206903</v>
      </c>
      <c r="E9530" t="n">
        <v>7.504074751300043</v>
      </c>
      <c r="F9530" t="n">
        <v>8.157437087932175</v>
      </c>
      <c r="G9530" t="n">
        <v>6224.854331823775</v>
      </c>
    </row>
    <row r="9531">
      <c r="A9531" s="5" t="n"/>
      <c r="B9531" s="1" t="inlineStr">
        <is>
          <t>d_032_h_01</t>
        </is>
      </c>
      <c r="C9531" t="n">
        <v>0.8185618126958162</v>
      </c>
      <c r="D9531" t="n">
        <v>3.606426499508308</v>
      </c>
      <c r="E9531" t="n">
        <v>4.147183339315399</v>
      </c>
      <c r="F9531" t="n">
        <v>4.490039343980002</v>
      </c>
      <c r="G9531" t="n">
        <v>3422.979848006181</v>
      </c>
    </row>
    <row r="9532">
      <c r="A9532" s="5" t="n"/>
      <c r="B9532" s="1" t="inlineStr">
        <is>
          <t>d_032_h_02</t>
        </is>
      </c>
      <c r="C9532" t="n">
        <v>0.5028732257832933</v>
      </c>
      <c r="D9532" t="n">
        <v>2.213461412631805</v>
      </c>
      <c r="E9532" t="n">
        <v>2.536699963880276</v>
      </c>
      <c r="F9532" t="n">
        <v>2.758688346931177</v>
      </c>
      <c r="G9532" t="n">
        <v>2104.44909300669</v>
      </c>
    </row>
    <row r="9533">
      <c r="A9533" s="5" t="n"/>
      <c r="B9533" s="1" t="inlineStr">
        <is>
          <t>d_032_h_03</t>
        </is>
      </c>
      <c r="C9533" t="n">
        <v>0.3518387224196025</v>
      </c>
      <c r="D9533" t="n">
        <v>1.550343852187805</v>
      </c>
      <c r="E9533" t="n">
        <v>1.780623169109726</v>
      </c>
      <c r="F9533" t="n">
        <v>1.931244679348357</v>
      </c>
      <c r="G9533" t="n">
        <v>1474.558541901467</v>
      </c>
    </row>
    <row r="9534">
      <c r="A9534" s="5" t="n"/>
      <c r="B9534" s="1" t="inlineStr">
        <is>
          <t>d_032_h_04</t>
        </is>
      </c>
      <c r="C9534" t="n">
        <v>0.3608109771061342</v>
      </c>
      <c r="D9534" t="n">
        <v>1.588350481172567</v>
      </c>
      <c r="E9534" t="n">
        <v>1.822643208547078</v>
      </c>
      <c r="F9534" t="n">
        <v>1.973504295429546</v>
      </c>
      <c r="G9534" t="n">
        <v>1507.227877153766</v>
      </c>
    </row>
    <row r="9535">
      <c r="A9535" s="5" t="n"/>
      <c r="B9535" s="1" t="inlineStr">
        <is>
          <t>d_032_h_05</t>
        </is>
      </c>
      <c r="C9535" t="n">
        <v>0.6004719196866849</v>
      </c>
      <c r="D9535" t="n">
        <v>2.643148358273008</v>
      </c>
      <c r="E9535" t="n">
        <v>3.028057022586249</v>
      </c>
      <c r="F9535" t="n">
        <v>3.285476344636998</v>
      </c>
      <c r="G9535" t="n">
        <v>2508.381571366988</v>
      </c>
    </row>
    <row r="9536">
      <c r="A9536" s="5" t="n"/>
      <c r="B9536" s="1" t="inlineStr">
        <is>
          <t>d_032_h_06</t>
        </is>
      </c>
      <c r="C9536" t="n">
        <v>2.125487117875096</v>
      </c>
      <c r="D9536" t="n">
        <v>9.356819148699872</v>
      </c>
      <c r="E9536" t="n">
        <v>10.73556142903712</v>
      </c>
      <c r="F9536" t="n">
        <v>11.63420965045337</v>
      </c>
      <c r="G9536" t="n">
        <v>8894.607239016459</v>
      </c>
    </row>
    <row r="9537">
      <c r="A9537" s="5" t="n"/>
      <c r="B9537" s="1" t="inlineStr">
        <is>
          <t>d_032_h_07</t>
        </is>
      </c>
      <c r="C9537" t="n">
        <v>4.944228983970914</v>
      </c>
      <c r="D9537" t="n">
        <v>21.77198305857602</v>
      </c>
      <c r="E9537" t="n">
        <v>25.00620249286314</v>
      </c>
      <c r="F9537" t="n">
        <v>27.18810576256961</v>
      </c>
      <c r="G9537" t="n">
        <v>20720.80406717506</v>
      </c>
    </row>
    <row r="9538">
      <c r="A9538" s="5" t="n"/>
      <c r="B9538" s="1" t="inlineStr">
        <is>
          <t>d_032_h_08</t>
        </is>
      </c>
      <c r="C9538" t="n">
        <v>5.721513733783369</v>
      </c>
      <c r="D9538" t="n">
        <v>25.19620957842375</v>
      </c>
      <c r="E9538" t="n">
        <v>28.91140168914333</v>
      </c>
      <c r="F9538" t="n">
        <v>31.33073245661792</v>
      </c>
      <c r="G9538" t="n">
        <v>23917.63858667361</v>
      </c>
    </row>
    <row r="9539">
      <c r="A9539" s="5" t="n"/>
      <c r="B9539" s="1" t="inlineStr">
        <is>
          <t>d_032_h_09</t>
        </is>
      </c>
      <c r="C9539" t="n">
        <v>5.096901127933358</v>
      </c>
      <c r="D9539" t="n">
        <v>22.43770358166804</v>
      </c>
      <c r="E9539" t="n">
        <v>25.7453189139304</v>
      </c>
      <c r="F9539" t="n">
        <v>27.97575383318724</v>
      </c>
      <c r="G9539" t="n">
        <v>21330.30924387246</v>
      </c>
    </row>
    <row r="9540">
      <c r="A9540" s="5" t="n"/>
      <c r="B9540" s="1" t="inlineStr">
        <is>
          <t>d_032_h_10</t>
        </is>
      </c>
      <c r="C9540" t="n">
        <v>4.788956111478332</v>
      </c>
      <c r="D9540" t="n">
        <v>21.07957032550296</v>
      </c>
      <c r="E9540" t="n">
        <v>24.19848400695111</v>
      </c>
      <c r="F9540" t="n">
        <v>26.19747221652134</v>
      </c>
      <c r="G9540" t="n">
        <v>20027.05152670886</v>
      </c>
    </row>
    <row r="9541">
      <c r="A9541" s="5" t="n"/>
      <c r="B9541" s="1" t="inlineStr">
        <is>
          <t>d_032_h_11</t>
        </is>
      </c>
      <c r="C9541" t="n">
        <v>4.625117361366557</v>
      </c>
      <c r="D9541" t="n">
        <v>20.37465452858289</v>
      </c>
      <c r="E9541" t="n">
        <v>23.38691339008272</v>
      </c>
      <c r="F9541" t="n">
        <v>25.44772835089901</v>
      </c>
      <c r="G9541" t="n">
        <v>19376.26008319778</v>
      </c>
    </row>
    <row r="9542">
      <c r="A9542" s="5" t="n"/>
      <c r="B9542" s="1" t="inlineStr">
        <is>
          <t>d_032_h_12</t>
        </is>
      </c>
      <c r="C9542" t="n">
        <v>4.438841349105679</v>
      </c>
      <c r="D9542" t="n">
        <v>19.54960115786051</v>
      </c>
      <c r="E9542" t="n">
        <v>22.42439866166992</v>
      </c>
      <c r="F9542" t="n">
        <v>24.37524202905227</v>
      </c>
      <c r="G9542" t="n">
        <v>18607.94869654919</v>
      </c>
    </row>
    <row r="9543">
      <c r="A9543" s="5" t="n"/>
      <c r="B9543" s="1" t="inlineStr">
        <is>
          <t>d_032_h_13</t>
        </is>
      </c>
      <c r="C9543" t="n">
        <v>5.515167013180759</v>
      </c>
      <c r="D9543" t="n">
        <v>24.27136411555692</v>
      </c>
      <c r="E9543" t="n">
        <v>27.81829224507805</v>
      </c>
      <c r="F9543" t="n">
        <v>30.25343566776442</v>
      </c>
      <c r="G9543" t="n">
        <v>23099.55076583747</v>
      </c>
    </row>
    <row r="9544">
      <c r="A9544" s="5" t="n"/>
      <c r="B9544" s="1" t="inlineStr">
        <is>
          <t>d_032_h_14</t>
        </is>
      </c>
      <c r="C9544" t="n">
        <v>5.05740934596834</v>
      </c>
      <c r="D9544" t="n">
        <v>22.27641639582762</v>
      </c>
      <c r="E9544" t="n">
        <v>25.57173823677476</v>
      </c>
      <c r="F9544" t="n">
        <v>27.69479651827303</v>
      </c>
      <c r="G9544" t="n">
        <v>21133.71927404504</v>
      </c>
    </row>
    <row r="9545">
      <c r="A9545" s="5" t="n"/>
      <c r="B9545" s="1" t="inlineStr">
        <is>
          <t>d_032_h_15</t>
        </is>
      </c>
      <c r="C9545" t="n">
        <v>6.201312791026298</v>
      </c>
      <c r="D9545" t="n">
        <v>27.32877200588048</v>
      </c>
      <c r="E9545" t="n">
        <v>31.39025078073204</v>
      </c>
      <c r="F9545" t="n">
        <v>34.16554033096238</v>
      </c>
      <c r="G9545" t="n">
        <v>25990.03999132566</v>
      </c>
    </row>
    <row r="9546">
      <c r="A9546" s="5" t="n"/>
      <c r="B9546" s="1" t="inlineStr">
        <is>
          <t>d_032_h_16</t>
        </is>
      </c>
      <c r="C9546" t="n">
        <v>7.303042064004919</v>
      </c>
      <c r="D9546" t="n">
        <v>32.16622572520808</v>
      </c>
      <c r="E9546" t="n">
        <v>36.92815204558917</v>
      </c>
      <c r="F9546" t="n">
        <v>40.16950229046028</v>
      </c>
      <c r="G9546" t="n">
        <v>30584.58651863248</v>
      </c>
    </row>
    <row r="9547">
      <c r="A9547" s="5" t="n"/>
      <c r="B9547" s="1" t="inlineStr">
        <is>
          <t>d_032_h_17</t>
        </is>
      </c>
      <c r="C9547" t="n">
        <v>8.863787413224745</v>
      </c>
      <c r="D9547" t="n">
        <v>39.043431948005</v>
      </c>
      <c r="E9547" t="n">
        <v>44.83347590819082</v>
      </c>
      <c r="F9547" t="n">
        <v>48.72965095888885</v>
      </c>
      <c r="G9547" t="n">
        <v>37115.51335769227</v>
      </c>
    </row>
    <row r="9548">
      <c r="A9548" s="5" t="n"/>
      <c r="B9548" s="1" t="inlineStr">
        <is>
          <t>d_032_h_18</t>
        </is>
      </c>
      <c r="C9548" t="n">
        <v>10.18386907940622</v>
      </c>
      <c r="D9548" t="n">
        <v>44.84917116876956</v>
      </c>
      <c r="E9548" t="n">
        <v>51.45085625723352</v>
      </c>
      <c r="F9548" t="n">
        <v>55.91510803599802</v>
      </c>
      <c r="G9548" t="n">
        <v>42601.83108534187</v>
      </c>
    </row>
    <row r="9549">
      <c r="A9549" s="5" t="n"/>
      <c r="B9549" s="1" t="inlineStr">
        <is>
          <t>d_032_h_19</t>
        </is>
      </c>
      <c r="C9549" t="n">
        <v>11.20167089366362</v>
      </c>
      <c r="D9549" t="n">
        <v>49.32588295866639</v>
      </c>
      <c r="E9549" t="n">
        <v>56.60138849631816</v>
      </c>
      <c r="F9549" t="n">
        <v>61.413665119683</v>
      </c>
      <c r="G9549" t="n">
        <v>46818.45639717528</v>
      </c>
    </row>
    <row r="9550">
      <c r="A9550" s="5" t="n"/>
      <c r="B9550" s="1" t="inlineStr">
        <is>
          <t>d_032_h_20</t>
        </is>
      </c>
      <c r="C9550" t="n">
        <v>10.83834853283249</v>
      </c>
      <c r="D9550" t="n">
        <v>47.72368512324275</v>
      </c>
      <c r="E9550" t="n">
        <v>54.77209168242462</v>
      </c>
      <c r="F9550" t="n">
        <v>59.37711384790101</v>
      </c>
      <c r="G9550" t="n">
        <v>45367.73699066622</v>
      </c>
    </row>
    <row r="9551">
      <c r="A9551" s="5" t="n"/>
      <c r="B9551" s="1" t="inlineStr">
        <is>
          <t>d_032_h_21</t>
        </is>
      </c>
      <c r="C9551" t="n">
        <v>8.919172081936505</v>
      </c>
      <c r="D9551" t="n">
        <v>39.27075943101532</v>
      </c>
      <c r="E9551" t="n">
        <v>45.06101540221422</v>
      </c>
      <c r="F9551" t="n">
        <v>48.8254717414183</v>
      </c>
      <c r="G9551" t="n">
        <v>37268.80327181055</v>
      </c>
    </row>
    <row r="9552">
      <c r="A9552" s="5" t="n"/>
      <c r="B9552" s="1" t="inlineStr">
        <is>
          <t>d_032_h_22</t>
        </is>
      </c>
      <c r="C9552" t="n">
        <v>7.409850216647593</v>
      </c>
      <c r="D9552" t="n">
        <v>32.64505582828037</v>
      </c>
      <c r="E9552" t="n">
        <v>37.48801677178178</v>
      </c>
      <c r="F9552" t="n">
        <v>40.66098993584384</v>
      </c>
      <c r="G9552" t="n">
        <v>31002.50722021871</v>
      </c>
    </row>
    <row r="9553">
      <c r="A9553" s="5" t="n"/>
      <c r="B9553" s="1" t="inlineStr">
        <is>
          <t>d_032_h_23</t>
        </is>
      </c>
      <c r="C9553" t="n">
        <v>3.556501406919883</v>
      </c>
      <c r="D9553" t="n">
        <v>15.66655439451655</v>
      </c>
      <c r="E9553" t="n">
        <v>17.98748539785817</v>
      </c>
      <c r="F9553" t="n">
        <v>19.50394969752984</v>
      </c>
      <c r="G9553" t="n">
        <v>14879.778403858</v>
      </c>
    </row>
    <row r="9554">
      <c r="A9554" s="5" t="n"/>
      <c r="B9554" s="1" t="inlineStr">
        <is>
          <t>d_033_h_00</t>
        </is>
      </c>
      <c r="C9554" t="n">
        <v>2.042204987707687</v>
      </c>
      <c r="D9554" t="n">
        <v>8.99463148534357</v>
      </c>
      <c r="E9554" t="n">
        <v>10.319039006198</v>
      </c>
      <c r="F9554" t="n">
        <v>11.21402696953342</v>
      </c>
      <c r="G9554" t="n">
        <v>8548.223517747323</v>
      </c>
    </row>
    <row r="9555">
      <c r="A9555" s="5" t="n"/>
      <c r="B9555" s="1" t="inlineStr">
        <is>
          <t>d_033_h_01</t>
        </is>
      </c>
      <c r="C9555" t="n">
        <v>1.187194343652637</v>
      </c>
      <c r="D9555" t="n">
        <v>5.227773780011489</v>
      </c>
      <c r="E9555" t="n">
        <v>6.000045032057087</v>
      </c>
      <c r="F9555" t="n">
        <v>6.511970429141861</v>
      </c>
      <c r="G9555" t="n">
        <v>4977.958528890511</v>
      </c>
    </row>
    <row r="9556">
      <c r="A9556" s="5" t="n"/>
      <c r="B9556" s="1" t="inlineStr">
        <is>
          <t>d_033_h_02</t>
        </is>
      </c>
      <c r="C9556" t="n">
        <v>0.6892149041011131</v>
      </c>
      <c r="D9556" t="n">
        <v>3.033946188537628</v>
      </c>
      <c r="E9556" t="n">
        <v>3.480487176075477</v>
      </c>
      <c r="F9556" t="n">
        <v>3.768738171396815</v>
      </c>
      <c r="G9556" t="n">
        <v>2878.060632998197</v>
      </c>
    </row>
    <row r="9557">
      <c r="A9557" s="5" t="n"/>
      <c r="B9557" s="1" t="inlineStr">
        <is>
          <t>d_033_h_03</t>
        </is>
      </c>
      <c r="C9557" t="n">
        <v>0.4878119069921457</v>
      </c>
      <c r="D9557" t="n">
        <v>2.148138471507901</v>
      </c>
      <c r="E9557" t="n">
        <v>2.463466921677177</v>
      </c>
      <c r="F9557" t="n">
        <v>2.67612903433346</v>
      </c>
      <c r="G9557" t="n">
        <v>2044.067686130247</v>
      </c>
    </row>
    <row r="9558">
      <c r="A9558" s="5" t="n"/>
      <c r="B9558" s="1" t="inlineStr">
        <is>
          <t>d_033_h_04</t>
        </is>
      </c>
      <c r="C9558" t="n">
        <v>0.3963808215157168</v>
      </c>
      <c r="D9558" t="n">
        <v>1.746215842803924</v>
      </c>
      <c r="E9558" t="n">
        <v>2.005392994080508</v>
      </c>
      <c r="F9558" t="n">
        <v>2.178823469728732</v>
      </c>
      <c r="G9558" t="n">
        <v>1662.340419146488</v>
      </c>
    </row>
    <row r="9559">
      <c r="A9559" s="5" t="n"/>
      <c r="B9559" s="1" t="inlineStr">
        <is>
          <t>d_033_h_05</t>
        </is>
      </c>
      <c r="C9559" t="n">
        <v>0.583167599492085</v>
      </c>
      <c r="D9559" t="n">
        <v>2.567135829684545</v>
      </c>
      <c r="E9559" t="n">
        <v>2.943962612837033</v>
      </c>
      <c r="F9559" t="n">
        <v>3.196206139598958</v>
      </c>
      <c r="G9559" t="n">
        <v>2438.552327754762</v>
      </c>
    </row>
    <row r="9560">
      <c r="A9560" s="5" t="n"/>
      <c r="B9560" s="1" t="inlineStr">
        <is>
          <t>d_033_h_06</t>
        </is>
      </c>
      <c r="C9560" t="n">
        <v>2.039633624303952</v>
      </c>
      <c r="D9560" t="n">
        <v>8.985315730830065</v>
      </c>
      <c r="E9560" t="n">
        <v>10.32004836286494</v>
      </c>
      <c r="F9560" t="n">
        <v>11.18996469045337</v>
      </c>
      <c r="G9560" t="n">
        <v>8533.403750453868</v>
      </c>
    </row>
    <row r="9561">
      <c r="A9561" s="5" t="n"/>
      <c r="B9561" s="1" t="inlineStr">
        <is>
          <t>d_033_h_07</t>
        </is>
      </c>
      <c r="C9561" t="n">
        <v>4.720119437541293</v>
      </c>
      <c r="D9561" t="n">
        <v>20.77969016492248</v>
      </c>
      <c r="E9561" t="n">
        <v>23.84068838686551</v>
      </c>
      <c r="F9561" t="n">
        <v>25.91048294480978</v>
      </c>
      <c r="G9561" t="n">
        <v>19750.64029061915</v>
      </c>
    </row>
    <row r="9562">
      <c r="A9562" s="5" t="n"/>
      <c r="B9562" s="1" t="inlineStr">
        <is>
          <t>d_033_h_08</t>
        </is>
      </c>
      <c r="C9562" t="n">
        <v>4.94919578965444</v>
      </c>
      <c r="D9562" t="n">
        <v>21.79693057534639</v>
      </c>
      <c r="E9562" t="n">
        <v>25.04005250147494</v>
      </c>
      <c r="F9562" t="n">
        <v>27.19683994768033</v>
      </c>
      <c r="G9562" t="n">
        <v>20741.16776405025</v>
      </c>
    </row>
    <row r="9563">
      <c r="A9563" s="5" t="n"/>
      <c r="B9563" s="1" t="inlineStr">
        <is>
          <t>d_033_h_09</t>
        </is>
      </c>
      <c r="C9563" t="n">
        <v>4.843883980282262</v>
      </c>
      <c r="D9563" t="n">
        <v>21.30548139162365</v>
      </c>
      <c r="E9563" t="n">
        <v>24.37094152659457</v>
      </c>
      <c r="F9563" t="n">
        <v>26.51957673537508</v>
      </c>
      <c r="G9563" t="n">
        <v>20233.13189328279</v>
      </c>
    </row>
    <row r="9564">
      <c r="A9564" s="5" t="n"/>
      <c r="B9564" s="1" t="inlineStr">
        <is>
          <t>d_033_h_10</t>
        </is>
      </c>
      <c r="C9564" t="n">
        <v>4.065678360091486</v>
      </c>
      <c r="D9564" t="n">
        <v>17.90396437540561</v>
      </c>
      <c r="E9564" t="n">
        <v>20.5302342573103</v>
      </c>
      <c r="F9564" t="n">
        <v>22.3131290154151</v>
      </c>
      <c r="G9564" t="n">
        <v>17030.6308379049</v>
      </c>
    </row>
    <row r="9565">
      <c r="A9565" s="5" t="n"/>
      <c r="B9565" s="1" t="inlineStr">
        <is>
          <t>d_033_h_11</t>
        </is>
      </c>
      <c r="C9565" t="n">
        <v>3.879558009153465</v>
      </c>
      <c r="D9565" t="n">
        <v>17.09506256655631</v>
      </c>
      <c r="E9565" t="n">
        <v>19.63832873888781</v>
      </c>
      <c r="F9565" t="n">
        <v>21.32505179446209</v>
      </c>
      <c r="G9565" t="n">
        <v>16274.7250624217</v>
      </c>
    </row>
    <row r="9566">
      <c r="A9566" s="5" t="n"/>
      <c r="B9566" s="1" t="inlineStr">
        <is>
          <t>d_033_h_12</t>
        </is>
      </c>
      <c r="C9566" t="n">
        <v>3.887001052949913</v>
      </c>
      <c r="D9566" t="n">
        <v>17.11867966713385</v>
      </c>
      <c r="E9566" t="n">
        <v>19.64817804562921</v>
      </c>
      <c r="F9566" t="n">
        <v>21.31013571951654</v>
      </c>
      <c r="G9566" t="n">
        <v>16250.24888114368</v>
      </c>
    </row>
    <row r="9567">
      <c r="A9567" s="5" t="n"/>
      <c r="B9567" s="1" t="inlineStr">
        <is>
          <t>d_033_h_13</t>
        </is>
      </c>
      <c r="C9567" t="n">
        <v>4.712073738330157</v>
      </c>
      <c r="D9567" t="n">
        <v>20.75353719331094</v>
      </c>
      <c r="E9567" t="n">
        <v>23.80862929681704</v>
      </c>
      <c r="F9567" t="n">
        <v>25.85999814471154</v>
      </c>
      <c r="G9567" t="n">
        <v>19723.9397297029</v>
      </c>
    </row>
    <row r="9568">
      <c r="A9568" s="5" t="n"/>
      <c r="B9568" s="1" t="inlineStr">
        <is>
          <t>d_033_h_14</t>
        </is>
      </c>
      <c r="C9568" t="n">
        <v>4.16500543241173</v>
      </c>
      <c r="D9568" t="n">
        <v>18.35143736184705</v>
      </c>
      <c r="E9568" t="n">
        <v>21.08616110043241</v>
      </c>
      <c r="F9568" t="n">
        <v>22.86011389579816</v>
      </c>
      <c r="G9568" t="n">
        <v>17448.71032749511</v>
      </c>
    </row>
    <row r="9569">
      <c r="A9569" s="5" t="n"/>
      <c r="B9569" s="1" t="inlineStr">
        <is>
          <t>d_033_h_15</t>
        </is>
      </c>
      <c r="C9569" t="n">
        <v>4.793671587761068</v>
      </c>
      <c r="D9569" t="n">
        <v>21.09216412897631</v>
      </c>
      <c r="E9569" t="n">
        <v>24.16369175045801</v>
      </c>
      <c r="F9569" t="n">
        <v>26.25948563421856</v>
      </c>
      <c r="G9569" t="n">
        <v>20034.40431792281</v>
      </c>
    </row>
    <row r="9570">
      <c r="A9570" s="5" t="n"/>
      <c r="B9570" s="1" t="inlineStr">
        <is>
          <t>d_033_h_16</t>
        </is>
      </c>
      <c r="C9570" t="n">
        <v>6.283385227629953</v>
      </c>
      <c r="D9570" t="n">
        <v>27.68494446186681</v>
      </c>
      <c r="E9570" t="n">
        <v>31.80544045128062</v>
      </c>
      <c r="F9570" t="n">
        <v>34.49352121140199</v>
      </c>
      <c r="G9570" t="n">
        <v>26321.35382690251</v>
      </c>
    </row>
    <row r="9571">
      <c r="A9571" s="5" t="n"/>
      <c r="B9571" s="1" t="inlineStr">
        <is>
          <t>d_033_h_17</t>
        </is>
      </c>
      <c r="C9571" t="n">
        <v>7.495326976784816</v>
      </c>
      <c r="D9571" t="n">
        <v>33.0202599850717</v>
      </c>
      <c r="E9571" t="n">
        <v>37.92651874448801</v>
      </c>
      <c r="F9571" t="n">
        <v>41.27587201275078</v>
      </c>
      <c r="G9571" t="n">
        <v>31438.77997166124</v>
      </c>
    </row>
    <row r="9572">
      <c r="A9572" s="5" t="n"/>
      <c r="B9572" s="1" t="inlineStr">
        <is>
          <t>d_033_h_18</t>
        </is>
      </c>
      <c r="C9572" t="n">
        <v>8.72276337554732</v>
      </c>
      <c r="D9572" t="n">
        <v>38.43941176751783</v>
      </c>
      <c r="E9572" t="n">
        <v>44.19075428444708</v>
      </c>
      <c r="F9572" t="n">
        <v>48.01143230535753</v>
      </c>
      <c r="G9572" t="n">
        <v>36594.03435809926</v>
      </c>
    </row>
    <row r="9573">
      <c r="A9573" s="5" t="n"/>
      <c r="B9573" s="1" t="inlineStr">
        <is>
          <t>d_033_h_19</t>
        </is>
      </c>
      <c r="C9573" t="n">
        <v>8.672410702980363</v>
      </c>
      <c r="D9573" t="n">
        <v>38.18011483836548</v>
      </c>
      <c r="E9573" t="n">
        <v>43.81465519874561</v>
      </c>
      <c r="F9573" t="n">
        <v>47.55633537150583</v>
      </c>
      <c r="G9573" t="n">
        <v>36300.89321141928</v>
      </c>
    </row>
    <row r="9574">
      <c r="A9574" s="5" t="n"/>
      <c r="B9574" s="1" t="inlineStr">
        <is>
          <t>d_033_h_20</t>
        </is>
      </c>
      <c r="C9574" t="n">
        <v>7.989680495144433</v>
      </c>
      <c r="D9574" t="n">
        <v>35.20321299190915</v>
      </c>
      <c r="E9574" t="n">
        <v>40.46142826170941</v>
      </c>
      <c r="F9574" t="n">
        <v>43.88790316146051</v>
      </c>
      <c r="G9574" t="n">
        <v>33497.60991326034</v>
      </c>
    </row>
    <row r="9575">
      <c r="A9575" s="5" t="n"/>
      <c r="B9575" s="1" t="inlineStr">
        <is>
          <t>d_033_h_21</t>
        </is>
      </c>
      <c r="C9575" t="n">
        <v>6.135255551455968</v>
      </c>
      <c r="D9575" t="n">
        <v>27.03762504287403</v>
      </c>
      <c r="E9575" t="n">
        <v>31.08616018181442</v>
      </c>
      <c r="F9575" t="n">
        <v>33.80191588807698</v>
      </c>
      <c r="G9575" t="n">
        <v>25792.93053264381</v>
      </c>
    </row>
    <row r="9576">
      <c r="A9576" s="5" t="n"/>
      <c r="B9576" s="1" t="inlineStr">
        <is>
          <t>d_033_h_22</t>
        </is>
      </c>
      <c r="C9576" t="n">
        <v>4.43499310281858</v>
      </c>
      <c r="D9576" t="n">
        <v>19.53132274834736</v>
      </c>
      <c r="E9576" t="n">
        <v>22.41411791874186</v>
      </c>
      <c r="F9576" t="n">
        <v>24.34628294769974</v>
      </c>
      <c r="G9576" t="n">
        <v>18558.49463808181</v>
      </c>
    </row>
    <row r="9577">
      <c r="A9577" s="5" t="n"/>
      <c r="B9577" s="1" t="inlineStr">
        <is>
          <t>d_033_h_23</t>
        </is>
      </c>
      <c r="C9577" t="n">
        <v>1.976908408328472</v>
      </c>
      <c r="D9577" t="n">
        <v>8.706925261855758</v>
      </c>
      <c r="E9577" t="n">
        <v>9.998666295971265</v>
      </c>
      <c r="F9577" t="n">
        <v>10.86061670201311</v>
      </c>
      <c r="G9577" t="n">
        <v>8278.364698344907</v>
      </c>
    </row>
    <row r="9578">
      <c r="A9578" s="5" t="n"/>
      <c r="B9578" s="1" t="inlineStr">
        <is>
          <t>d_034_h_00</t>
        </is>
      </c>
      <c r="C9578" t="n">
        <v>1.215396161797352</v>
      </c>
      <c r="D9578" t="n">
        <v>5.353817437900872</v>
      </c>
      <c r="E9578" t="n">
        <v>6.146371293620164</v>
      </c>
      <c r="F9578" t="n">
        <v>6.646626709554938</v>
      </c>
      <c r="G9578" t="n">
        <v>5079.51542130891</v>
      </c>
    </row>
    <row r="9579">
      <c r="A9579" s="5" t="n"/>
      <c r="B9579" s="1" t="inlineStr">
        <is>
          <t>d_034_h_01</t>
        </is>
      </c>
      <c r="C9579" t="n">
        <v>0.7170257445181482</v>
      </c>
      <c r="D9579" t="n">
        <v>3.158999913379033</v>
      </c>
      <c r="E9579" t="n">
        <v>3.627197621839921</v>
      </c>
      <c r="F9579" t="n">
        <v>3.944608985826631</v>
      </c>
      <c r="G9579" t="n">
        <v>3004.227753745218</v>
      </c>
    </row>
    <row r="9580">
      <c r="A9580" s="5" t="n"/>
      <c r="B9580" s="1" t="inlineStr">
        <is>
          <t>d_034_h_02</t>
        </is>
      </c>
      <c r="C9580" t="n">
        <v>0.4170077894143936</v>
      </c>
      <c r="D9580" t="n">
        <v>1.836402595098325</v>
      </c>
      <c r="E9580" t="n">
        <v>2.109243181697574</v>
      </c>
      <c r="F9580" t="n">
        <v>2.28781846372874</v>
      </c>
      <c r="G9580" t="n">
        <v>1747.269229245772</v>
      </c>
    </row>
    <row r="9581">
      <c r="A9581" s="5" t="n"/>
      <c r="B9581" s="1" t="inlineStr">
        <is>
          <t>d_034_h_03</t>
        </is>
      </c>
      <c r="C9581" t="n">
        <v>0.3137914123370585</v>
      </c>
      <c r="D9581" t="n">
        <v>1.382388333135293</v>
      </c>
      <c r="E9581" t="n">
        <v>1.586798027679128</v>
      </c>
      <c r="F9581" t="n">
        <v>1.716011125560946</v>
      </c>
      <c r="G9581" t="n">
        <v>1310.006870435829</v>
      </c>
    </row>
    <row r="9582">
      <c r="A9582" s="5" t="n"/>
      <c r="B9582" s="1" t="inlineStr">
        <is>
          <t>d_034_h_04</t>
        </is>
      </c>
      <c r="C9582" t="n">
        <v>0.3066972681855145</v>
      </c>
      <c r="D9582" t="n">
        <v>1.351012105229421</v>
      </c>
      <c r="E9582" t="n">
        <v>1.550620847032882</v>
      </c>
      <c r="F9582" t="n">
        <v>1.683530796904212</v>
      </c>
      <c r="G9582" t="n">
        <v>1285.606518985079</v>
      </c>
    </row>
    <row r="9583">
      <c r="A9583" s="5" t="n"/>
      <c r="B9583" s="1" t="inlineStr">
        <is>
          <t>d_034_h_05</t>
        </is>
      </c>
      <c r="C9583" t="n">
        <v>0.4592902781008715</v>
      </c>
      <c r="D9583" t="n">
        <v>2.021816951954363</v>
      </c>
      <c r="E9583" t="n">
        <v>2.315525856383742</v>
      </c>
      <c r="F9583" t="n">
        <v>2.519181238612454</v>
      </c>
      <c r="G9583" t="n">
        <v>1920.279192563537</v>
      </c>
    </row>
    <row r="9584">
      <c r="A9584" s="5" t="n"/>
      <c r="B9584" s="1" t="inlineStr">
        <is>
          <t>d_034_h_06</t>
        </is>
      </c>
      <c r="C9584" t="n">
        <v>1.716605310986062</v>
      </c>
      <c r="D9584" t="n">
        <v>7.563368871115265</v>
      </c>
      <c r="E9584" t="n">
        <v>8.690934389427165</v>
      </c>
      <c r="F9584" t="n">
        <v>9.418383886985033</v>
      </c>
      <c r="G9584" t="n">
        <v>7183.06877184469</v>
      </c>
    </row>
    <row r="9585">
      <c r="A9585" s="5" t="n"/>
      <c r="B9585" s="1" t="inlineStr">
        <is>
          <t>d_034_h_07</t>
        </is>
      </c>
      <c r="C9585" t="n">
        <v>3.744583341612423</v>
      </c>
      <c r="D9585" t="n">
        <v>16.49209484073236</v>
      </c>
      <c r="E9585" t="n">
        <v>18.92980616889254</v>
      </c>
      <c r="F9585" t="n">
        <v>20.54977829986088</v>
      </c>
      <c r="G9585" t="n">
        <v>15686.46571093323</v>
      </c>
    </row>
    <row r="9586">
      <c r="A9586" s="5" t="n"/>
      <c r="B9586" s="1" t="inlineStr">
        <is>
          <t>d_034_h_08</t>
        </is>
      </c>
      <c r="C9586" t="n">
        <v>3.948309122395083</v>
      </c>
      <c r="D9586" t="n">
        <v>17.3830615338156</v>
      </c>
      <c r="E9586" t="n">
        <v>19.93150206242201</v>
      </c>
      <c r="F9586" t="n">
        <v>21.69094986454508</v>
      </c>
      <c r="G9586" t="n">
        <v>16519.01233534605</v>
      </c>
    </row>
    <row r="9587">
      <c r="A9587" s="5" t="n"/>
      <c r="B9587" s="1" t="inlineStr">
        <is>
          <t>d_034_h_09</t>
        </is>
      </c>
      <c r="C9587" t="n">
        <v>3.84820369494521</v>
      </c>
      <c r="D9587" t="n">
        <v>16.95203323974502</v>
      </c>
      <c r="E9587" t="n">
        <v>19.47190572260132</v>
      </c>
      <c r="F9587" t="n">
        <v>21.11399418904849</v>
      </c>
      <c r="G9587" t="n">
        <v>16083.42963259595</v>
      </c>
    </row>
    <row r="9588">
      <c r="A9588" s="5" t="n"/>
      <c r="B9588" s="1" t="inlineStr">
        <is>
          <t>d_034_h_10</t>
        </is>
      </c>
      <c r="C9588" t="n">
        <v>3.115960684298346</v>
      </c>
      <c r="D9588" t="n">
        <v>13.72508526499104</v>
      </c>
      <c r="E9588" t="n">
        <v>15.75021242606785</v>
      </c>
      <c r="F9588" t="n">
        <v>17.08163121142906</v>
      </c>
      <c r="G9588" t="n">
        <v>13045.70641704739</v>
      </c>
    </row>
    <row r="9589">
      <c r="A9589" s="5" t="n"/>
      <c r="B9589" s="1" t="inlineStr">
        <is>
          <t>d_034_h_11</t>
        </is>
      </c>
      <c r="C9589" t="n">
        <v>2.527729168376326</v>
      </c>
      <c r="D9589" t="n">
        <v>11.12957155984079</v>
      </c>
      <c r="E9589" t="n">
        <v>12.76358832665822</v>
      </c>
      <c r="F9589" t="n">
        <v>13.87725069801684</v>
      </c>
      <c r="G9589" t="n">
        <v>10570.1650103526</v>
      </c>
    </row>
    <row r="9590">
      <c r="A9590" s="5" t="n"/>
      <c r="B9590" s="1" t="inlineStr">
        <is>
          <t>d_034_h_12</t>
        </is>
      </c>
      <c r="C9590" t="n">
        <v>2.531348032601131</v>
      </c>
      <c r="D9590" t="n">
        <v>11.14465919502086</v>
      </c>
      <c r="E9590" t="n">
        <v>12.77431521132139</v>
      </c>
      <c r="F9590" t="n">
        <v>13.84382562685346</v>
      </c>
      <c r="G9590" t="n">
        <v>10574.35687659851</v>
      </c>
    </row>
    <row r="9591">
      <c r="A9591" s="5" t="n"/>
      <c r="B9591" s="1" t="inlineStr">
        <is>
          <t>d_034_h_13</t>
        </is>
      </c>
      <c r="C9591" t="n">
        <v>2.859618768767884</v>
      </c>
      <c r="D9591" t="n">
        <v>12.58813567900186</v>
      </c>
      <c r="E9591" t="n">
        <v>14.42638052944883</v>
      </c>
      <c r="F9591" t="n">
        <v>15.7148158717802</v>
      </c>
      <c r="G9591" t="n">
        <v>11972.28557366495</v>
      </c>
    </row>
    <row r="9592">
      <c r="A9592" s="5" t="n"/>
      <c r="B9592" s="1" t="inlineStr">
        <is>
          <t>d_034_h_14</t>
        </is>
      </c>
      <c r="C9592" t="n">
        <v>2.857063957982913</v>
      </c>
      <c r="D9592" t="n">
        <v>12.58639101773567</v>
      </c>
      <c r="E9592" t="n">
        <v>14.4355096589101</v>
      </c>
      <c r="F9592" t="n">
        <v>15.66265168679945</v>
      </c>
      <c r="G9592" t="n">
        <v>11973.95162868623</v>
      </c>
    </row>
    <row r="9593">
      <c r="A9593" s="5" t="n"/>
      <c r="B9593" s="1" t="inlineStr">
        <is>
          <t>d_034_h_15</t>
        </is>
      </c>
      <c r="C9593" t="n">
        <v>3.333801734080386</v>
      </c>
      <c r="D9593" t="n">
        <v>14.68033814997145</v>
      </c>
      <c r="E9593" t="n">
        <v>16.84466490947633</v>
      </c>
      <c r="F9593" t="n">
        <v>18.26893399739888</v>
      </c>
      <c r="G9593" t="n">
        <v>13928.71517290477</v>
      </c>
    </row>
    <row r="9594">
      <c r="A9594" s="5" t="n"/>
      <c r="B9594" s="1" t="inlineStr">
        <is>
          <t>d_034_h_16</t>
        </is>
      </c>
      <c r="C9594" t="n">
        <v>5.109485342497186</v>
      </c>
      <c r="D9594" t="n">
        <v>22.49627052085923</v>
      </c>
      <c r="E9594" t="n">
        <v>25.80046073040438</v>
      </c>
      <c r="F9594" t="n">
        <v>28.04328195179867</v>
      </c>
      <c r="G9594" t="n">
        <v>21410.60885506741</v>
      </c>
    </row>
    <row r="9595">
      <c r="A9595" s="5" t="n"/>
      <c r="B9595" s="1" t="inlineStr">
        <is>
          <t>d_034_h_17</t>
        </is>
      </c>
      <c r="C9595" t="n">
        <v>6.163224303746944</v>
      </c>
      <c r="D9595" t="n">
        <v>27.13350322672452</v>
      </c>
      <c r="E9595" t="n">
        <v>31.11592967493839</v>
      </c>
      <c r="F9595" t="n">
        <v>33.81606526012503</v>
      </c>
      <c r="G9595" t="n">
        <v>25811.25583738684</v>
      </c>
    </row>
    <row r="9596">
      <c r="A9596" s="5" t="n"/>
      <c r="B9596" s="1" t="inlineStr">
        <is>
          <t>d_034_h_18</t>
        </is>
      </c>
      <c r="C9596" t="n">
        <v>7.189077154825655</v>
      </c>
      <c r="D9596" t="n">
        <v>31.6427425301817</v>
      </c>
      <c r="E9596" t="n">
        <v>36.27031989144584</v>
      </c>
      <c r="F9596" t="n">
        <v>39.41094352132926</v>
      </c>
      <c r="G9596" t="n">
        <v>30111.91552345897</v>
      </c>
    </row>
    <row r="9597">
      <c r="A9597" s="5" t="n"/>
      <c r="B9597" s="1" t="inlineStr">
        <is>
          <t>d_034_h_19</t>
        </is>
      </c>
      <c r="C9597" t="n">
        <v>7.497333196590469</v>
      </c>
      <c r="D9597" t="n">
        <v>33.02189647024799</v>
      </c>
      <c r="E9597" t="n">
        <v>37.89361342031702</v>
      </c>
      <c r="F9597" t="n">
        <v>41.12962959794132</v>
      </c>
      <c r="G9597" t="n">
        <v>31419.65055337323</v>
      </c>
    </row>
    <row r="9598">
      <c r="A9598" s="5" t="n"/>
      <c r="B9598" s="1" t="inlineStr">
        <is>
          <t>d_034_h_20</t>
        </is>
      </c>
      <c r="C9598" t="n">
        <v>7.063300806654838</v>
      </c>
      <c r="D9598" t="n">
        <v>31.09332083203086</v>
      </c>
      <c r="E9598" t="n">
        <v>35.67797205049011</v>
      </c>
      <c r="F9598" t="n">
        <v>38.73683602998978</v>
      </c>
      <c r="G9598" t="n">
        <v>29573.31281484657</v>
      </c>
    </row>
    <row r="9599">
      <c r="A9599" s="5" t="n"/>
      <c r="B9599" s="1" t="inlineStr">
        <is>
          <t>d_034_h_21</t>
        </is>
      </c>
      <c r="C9599" t="n">
        <v>5.939364807515184</v>
      </c>
      <c r="D9599" t="n">
        <v>26.13673082701395</v>
      </c>
      <c r="E9599" t="n">
        <v>29.9646472502459</v>
      </c>
      <c r="F9599" t="n">
        <v>32.44315123224651</v>
      </c>
      <c r="G9599" t="n">
        <v>24808.94728849873</v>
      </c>
    </row>
    <row r="9600">
      <c r="A9600" s="5" t="n"/>
      <c r="B9600" s="1" t="inlineStr">
        <is>
          <t>d_034_h_22</t>
        </is>
      </c>
      <c r="C9600" t="n">
        <v>4.445112937872274</v>
      </c>
      <c r="D9600" t="n">
        <v>19.58097414767317</v>
      </c>
      <c r="E9600" t="n">
        <v>22.48960919716636</v>
      </c>
      <c r="F9600" t="n">
        <v>24.38260946242499</v>
      </c>
      <c r="G9600" t="n">
        <v>18623.99340042354</v>
      </c>
    </row>
    <row r="9601">
      <c r="A9601" s="5" t="n"/>
      <c r="B9601" s="1" t="inlineStr">
        <is>
          <t>d_034_h_23</t>
        </is>
      </c>
      <c r="C9601" t="n">
        <v>1.848320631420719</v>
      </c>
      <c r="D9601" t="n">
        <v>8.143519944670352</v>
      </c>
      <c r="E9601" t="n">
        <v>9.354703418500485</v>
      </c>
      <c r="F9601" t="n">
        <v>10.14624258284457</v>
      </c>
      <c r="G9601" t="n">
        <v>7742.649851853655</v>
      </c>
    </row>
    <row r="9602">
      <c r="A9602" s="5" t="n"/>
      <c r="B9602" s="1" t="inlineStr">
        <is>
          <t>d_035_h_00</t>
        </is>
      </c>
      <c r="C9602" t="n">
        <v>1.048611191752661</v>
      </c>
      <c r="D9602" t="n">
        <v>4.614595057996021</v>
      </c>
      <c r="E9602" t="n">
        <v>5.287878049879386</v>
      </c>
      <c r="F9602" t="n">
        <v>5.748583643222569</v>
      </c>
      <c r="G9602" t="n">
        <v>4389.101273312901</v>
      </c>
    </row>
    <row r="9603">
      <c r="A9603" s="5" t="n"/>
      <c r="B9603" s="1" t="inlineStr">
        <is>
          <t>d_035_h_01</t>
        </is>
      </c>
      <c r="C9603" t="n">
        <v>0.5613288360187791</v>
      </c>
      <c r="D9603" t="n">
        <v>2.471718471114116</v>
      </c>
      <c r="E9603" t="n">
        <v>2.8381656749366</v>
      </c>
      <c r="F9603" t="n">
        <v>3.073825109531168</v>
      </c>
      <c r="G9603" t="n">
        <v>2351.826732423211</v>
      </c>
    </row>
    <row r="9604">
      <c r="A9604" s="5" t="n"/>
      <c r="B9604" s="1" t="inlineStr">
        <is>
          <t>d_035_h_02</t>
        </is>
      </c>
      <c r="C9604" t="n">
        <v>0.3936149722565586</v>
      </c>
      <c r="D9604" t="n">
        <v>1.731699602089404</v>
      </c>
      <c r="E9604" t="n">
        <v>1.984680727980947</v>
      </c>
      <c r="F9604" t="n">
        <v>2.152833319279308</v>
      </c>
      <c r="G9604" t="n">
        <v>1645.6034017572</v>
      </c>
    </row>
    <row r="9605">
      <c r="A9605" s="5" t="n"/>
      <c r="B9605" s="1" t="inlineStr">
        <is>
          <t>d_035_h_03</t>
        </is>
      </c>
      <c r="C9605" t="n">
        <v>0.3057129171532965</v>
      </c>
      <c r="D9605" t="n">
        <v>1.345464341981815</v>
      </c>
      <c r="E9605" t="n">
        <v>1.543994333177936</v>
      </c>
      <c r="F9605" t="n">
        <v>1.677026979404029</v>
      </c>
      <c r="G9605" t="n">
        <v>1279.584855894594</v>
      </c>
    </row>
    <row r="9606">
      <c r="A9606" s="5" t="n"/>
      <c r="B9606" s="1" t="inlineStr">
        <is>
          <t>d_035_h_04</t>
        </is>
      </c>
      <c r="C9606" t="n">
        <v>0.2405371717472149</v>
      </c>
      <c r="D9606" t="n">
        <v>1.059301069920863</v>
      </c>
      <c r="E9606" t="n">
        <v>1.216186716138741</v>
      </c>
      <c r="F9606" t="n">
        <v>1.320973385187543</v>
      </c>
      <c r="G9606" t="n">
        <v>1007.377844900508</v>
      </c>
    </row>
    <row r="9607">
      <c r="A9607" s="5" t="n"/>
      <c r="B9607" s="1" t="inlineStr">
        <is>
          <t>d_035_h_05</t>
        </is>
      </c>
      <c r="C9607" t="n">
        <v>0.3075756222471902</v>
      </c>
      <c r="D9607" t="n">
        <v>1.35459403912524</v>
      </c>
      <c r="E9607" t="n">
        <v>1.55435134297271</v>
      </c>
      <c r="F9607" t="n">
        <v>1.690940139785216</v>
      </c>
      <c r="G9607" t="n">
        <v>1288.207058030184</v>
      </c>
    </row>
    <row r="9608">
      <c r="A9608" s="5" t="n"/>
      <c r="B9608" s="1" t="inlineStr">
        <is>
          <t>d_035_h_06</t>
        </is>
      </c>
      <c r="C9608" t="n">
        <v>1.038133626056504</v>
      </c>
      <c r="D9608" t="n">
        <v>4.569858852830115</v>
      </c>
      <c r="E9608" t="n">
        <v>5.2370952175404</v>
      </c>
      <c r="F9608" t="n">
        <v>5.687829767832185</v>
      </c>
      <c r="G9608" t="n">
        <v>4344.113548289536</v>
      </c>
    </row>
    <row r="9609">
      <c r="A9609" s="5" t="n"/>
      <c r="B9609" s="1" t="inlineStr">
        <is>
          <t>d_035_h_07</t>
        </is>
      </c>
      <c r="C9609" t="n">
        <v>2.450676494021645</v>
      </c>
      <c r="D9609" t="n">
        <v>10.79681851645308</v>
      </c>
      <c r="E9609" t="n">
        <v>12.40074929388703</v>
      </c>
      <c r="F9609" t="n">
        <v>13.4318758168098</v>
      </c>
      <c r="G9609" t="n">
        <v>10248.37549552468</v>
      </c>
    </row>
    <row r="9610">
      <c r="A9610" s="5" t="n"/>
      <c r="B9610" s="1" t="inlineStr">
        <is>
          <t>d_035_h_08</t>
        </is>
      </c>
      <c r="C9610" t="n">
        <v>2.657095558261593</v>
      </c>
      <c r="D9610" t="n">
        <v>11.70798685180088</v>
      </c>
      <c r="E9610" t="n">
        <v>13.43883675236544</v>
      </c>
      <c r="F9610" t="n">
        <v>14.57429599663379</v>
      </c>
      <c r="G9610" t="n">
        <v>11109.35525613757</v>
      </c>
    </row>
    <row r="9611">
      <c r="A9611" s="5" t="n"/>
      <c r="B9611" s="1" t="inlineStr">
        <is>
          <t>d_035_h_09</t>
        </is>
      </c>
      <c r="C9611" t="n">
        <v>2.53111828678917</v>
      </c>
      <c r="D9611" t="n">
        <v>11.14440961069716</v>
      </c>
      <c r="E9611" t="n">
        <v>12.79282084214363</v>
      </c>
      <c r="F9611" t="n">
        <v>13.89538911209832</v>
      </c>
      <c r="G9611" t="n">
        <v>10595.33503653089</v>
      </c>
    </row>
    <row r="9612">
      <c r="A9612" s="5" t="n"/>
      <c r="B9612" s="1" t="inlineStr">
        <is>
          <t>d_035_h_10</t>
        </is>
      </c>
      <c r="C9612" t="n">
        <v>1.952691984487114</v>
      </c>
      <c r="D9612" t="n">
        <v>8.596065983585611</v>
      </c>
      <c r="E9612" t="n">
        <v>9.854816922481355</v>
      </c>
      <c r="F9612" t="n">
        <v>10.74180557225128</v>
      </c>
      <c r="G9612" t="n">
        <v>8184.319529913763</v>
      </c>
    </row>
    <row r="9613">
      <c r="A9613" s="5" t="n"/>
      <c r="B9613" s="1" t="inlineStr">
        <is>
          <t>d_035_h_11</t>
        </is>
      </c>
      <c r="C9613" t="n">
        <v>1.673997434582171</v>
      </c>
      <c r="D9613" t="n">
        <v>7.373112483261979</v>
      </c>
      <c r="E9613" t="n">
        <v>8.475583151299277</v>
      </c>
      <c r="F9613" t="n">
        <v>9.175846289107465</v>
      </c>
      <c r="G9613" t="n">
        <v>7013.332366139036</v>
      </c>
    </row>
    <row r="9614">
      <c r="A9614" s="5" t="n"/>
      <c r="B9614" s="1" t="inlineStr">
        <is>
          <t>d_035_h_12</t>
        </is>
      </c>
      <c r="C9614" t="n">
        <v>1.885295096269189</v>
      </c>
      <c r="D9614" t="n">
        <v>8.300060119655527</v>
      </c>
      <c r="E9614" t="n">
        <v>9.529257374513865</v>
      </c>
      <c r="F9614" t="n">
        <v>10.34119305098975</v>
      </c>
      <c r="G9614" t="n">
        <v>7875.654282508826</v>
      </c>
    </row>
    <row r="9615">
      <c r="A9615" s="5" t="n"/>
      <c r="B9615" s="1" t="inlineStr">
        <is>
          <t>d_035_h_13</t>
        </is>
      </c>
      <c r="C9615" t="n">
        <v>2.29289538303653</v>
      </c>
      <c r="D9615" t="n">
        <v>10.10092016095512</v>
      </c>
      <c r="E9615" t="n">
        <v>11.59477571483845</v>
      </c>
      <c r="F9615" t="n">
        <v>12.61358706320264</v>
      </c>
      <c r="G9615" t="n">
        <v>9600.248022442354</v>
      </c>
    </row>
    <row r="9616">
      <c r="A9616" s="5" t="n"/>
      <c r="B9616" s="1" t="inlineStr">
        <is>
          <t>d_035_h_14</t>
        </is>
      </c>
      <c r="C9616" t="n">
        <v>2.140252813873731</v>
      </c>
      <c r="D9616" t="n">
        <v>9.425609443649069</v>
      </c>
      <c r="E9616" t="n">
        <v>10.81626634554075</v>
      </c>
      <c r="F9616" t="n">
        <v>11.74395207959302</v>
      </c>
      <c r="G9616" t="n">
        <v>8957.623150053103</v>
      </c>
    </row>
    <row r="9617">
      <c r="A9617" s="5" t="n"/>
      <c r="B9617" s="1" t="inlineStr">
        <is>
          <t>d_035_h_15</t>
        </is>
      </c>
      <c r="C9617" t="n">
        <v>2.379504050529411</v>
      </c>
      <c r="D9617" t="n">
        <v>10.48816935750872</v>
      </c>
      <c r="E9617" t="n">
        <v>12.06469361098855</v>
      </c>
      <c r="F9617" t="n">
        <v>13.05509409812667</v>
      </c>
      <c r="G9617" t="n">
        <v>9983.902667634376</v>
      </c>
    </row>
    <row r="9618">
      <c r="A9618" s="5" t="n"/>
      <c r="B9618" s="1" t="inlineStr">
        <is>
          <t>d_035_h_16</t>
        </is>
      </c>
      <c r="C9618" t="n">
        <v>3.52161516230556</v>
      </c>
      <c r="D9618" t="n">
        <v>15.51484992457881</v>
      </c>
      <c r="E9618" t="n">
        <v>17.81379243252893</v>
      </c>
      <c r="F9618" t="n">
        <v>19.37580349245118</v>
      </c>
      <c r="G9618" t="n">
        <v>14787.76743202683</v>
      </c>
    </row>
    <row r="9619">
      <c r="A9619" s="5" t="n"/>
      <c r="B9619" s="1" t="inlineStr">
        <is>
          <t>d_035_h_17</t>
        </is>
      </c>
      <c r="C9619" t="n">
        <v>4.325878787690964</v>
      </c>
      <c r="D9619" t="n">
        <v>19.05654448089547</v>
      </c>
      <c r="E9619" t="n">
        <v>21.8952924893966</v>
      </c>
      <c r="F9619" t="n">
        <v>23.82792198415966</v>
      </c>
      <c r="G9619" t="n">
        <v>18133.32157542935</v>
      </c>
    </row>
    <row r="9620">
      <c r="A9620" s="5" t="n"/>
      <c r="B9620" s="1" t="inlineStr">
        <is>
          <t>d_035_h_18</t>
        </is>
      </c>
      <c r="C9620" t="n">
        <v>4.786532648150621</v>
      </c>
      <c r="D9620" t="n">
        <v>21.07676363378022</v>
      </c>
      <c r="E9620" t="n">
        <v>24.17751724740091</v>
      </c>
      <c r="F9620" t="n">
        <v>26.24202473111141</v>
      </c>
      <c r="G9620" t="n">
        <v>20024.3285584505</v>
      </c>
    </row>
    <row r="9621">
      <c r="A9621" s="5" t="n"/>
      <c r="B9621" s="1" t="inlineStr">
        <is>
          <t>d_035_h_19</t>
        </is>
      </c>
      <c r="C9621" t="n">
        <v>5.199568340987228</v>
      </c>
      <c r="D9621" t="n">
        <v>22.89441924174979</v>
      </c>
      <c r="E9621" t="n">
        <v>26.2402247756872</v>
      </c>
      <c r="F9621" t="n">
        <v>28.54797313064537</v>
      </c>
      <c r="G9621" t="n">
        <v>21784.51522715033</v>
      </c>
    </row>
    <row r="9622">
      <c r="A9622" s="5" t="n"/>
      <c r="B9622" s="1" t="inlineStr">
        <is>
          <t>d_035_h_20</t>
        </is>
      </c>
      <c r="C9622" t="n">
        <v>4.780198868419926</v>
      </c>
      <c r="D9622" t="n">
        <v>21.06154610270969</v>
      </c>
      <c r="E9622" t="n">
        <v>24.19565259983404</v>
      </c>
      <c r="F9622" t="n">
        <v>26.27474396255356</v>
      </c>
      <c r="G9622" t="n">
        <v>20046.03928492479</v>
      </c>
    </row>
    <row r="9623">
      <c r="A9623" s="5" t="n"/>
      <c r="B9623" s="1" t="inlineStr">
        <is>
          <t>d_035_h_21</t>
        </is>
      </c>
      <c r="C9623" t="n">
        <v>3.63850958911032</v>
      </c>
      <c r="D9623" t="n">
        <v>16.03627516874016</v>
      </c>
      <c r="E9623" t="n">
        <v>18.4219695976773</v>
      </c>
      <c r="F9623" t="n">
        <v>20.02854276294871</v>
      </c>
      <c r="G9623" t="n">
        <v>15271.17055511496</v>
      </c>
    </row>
    <row r="9624">
      <c r="A9624" s="5" t="n"/>
      <c r="B9624" s="1" t="inlineStr">
        <is>
          <t>d_035_h_22</t>
        </is>
      </c>
      <c r="C9624" t="n">
        <v>3.36452979186664</v>
      </c>
      <c r="D9624" t="n">
        <v>14.80604806894296</v>
      </c>
      <c r="E9624" t="n">
        <v>16.97849182878644</v>
      </c>
      <c r="F9624" t="n">
        <v>18.45256903287527</v>
      </c>
      <c r="G9624" t="n">
        <v>14070.61773456515</v>
      </c>
    </row>
    <row r="9625">
      <c r="A9625" s="5" t="n"/>
      <c r="B9625" s="1" t="inlineStr">
        <is>
          <t>d_035_h_23</t>
        </is>
      </c>
      <c r="C9625" t="n">
        <v>1.922380969270644</v>
      </c>
      <c r="D9625" t="n">
        <v>8.454611187993534</v>
      </c>
      <c r="E9625" t="n">
        <v>9.683090573155564</v>
      </c>
      <c r="F9625" t="n">
        <v>10.50560299985872</v>
      </c>
      <c r="G9625" t="n">
        <v>8022.780011115464</v>
      </c>
    </row>
    <row r="9626">
      <c r="A9626" s="5" t="n"/>
      <c r="B9626" s="1" t="inlineStr">
        <is>
          <t>d_036_h_00</t>
        </is>
      </c>
      <c r="C9626" t="n">
        <v>1.098343888216825</v>
      </c>
      <c r="D9626" t="n">
        <v>4.832600082317087</v>
      </c>
      <c r="E9626" t="n">
        <v>5.537376969125668</v>
      </c>
      <c r="F9626" t="n">
        <v>6.016523557779809</v>
      </c>
      <c r="G9626" t="n">
        <v>4595.461080027161</v>
      </c>
    </row>
    <row r="9627">
      <c r="A9627" s="5" t="n"/>
      <c r="B9627" s="1" t="inlineStr">
        <is>
          <t>d_036_h_01</t>
        </is>
      </c>
      <c r="C9627" t="n">
        <v>0.5963109425178875</v>
      </c>
      <c r="D9627" t="n">
        <v>2.62604875269903</v>
      </c>
      <c r="E9627" t="n">
        <v>3.014684457331484</v>
      </c>
      <c r="F9627" t="n">
        <v>3.26733753316711</v>
      </c>
      <c r="G9627" t="n">
        <v>2494.101034134769</v>
      </c>
    </row>
    <row r="9628">
      <c r="A9628" s="5" t="n"/>
      <c r="B9628" s="1" t="inlineStr">
        <is>
          <t>d_036_h_02</t>
        </is>
      </c>
      <c r="C9628" t="n">
        <v>0.3673193818258912</v>
      </c>
      <c r="D9628" t="n">
        <v>1.618595167493359</v>
      </c>
      <c r="E9628" t="n">
        <v>1.858905855655123</v>
      </c>
      <c r="F9628" t="n">
        <v>2.015793308884758</v>
      </c>
      <c r="G9628" t="n">
        <v>1538.237168492847</v>
      </c>
    </row>
    <row r="9629">
      <c r="A9629" s="5" t="n"/>
      <c r="B9629" s="1" t="inlineStr">
        <is>
          <t>d_036_h_03</t>
        </is>
      </c>
      <c r="C9629" t="n">
        <v>0.2553005902864114</v>
      </c>
      <c r="D9629" t="n">
        <v>1.124944139265381</v>
      </c>
      <c r="E9629" t="n">
        <v>1.291223450917736</v>
      </c>
      <c r="F9629" t="n">
        <v>1.400331319004873</v>
      </c>
      <c r="G9629" t="n">
        <v>1070.476133999044</v>
      </c>
    </row>
    <row r="9630">
      <c r="A9630" s="5" t="n"/>
      <c r="B9630" s="1" t="inlineStr">
        <is>
          <t>d_036_h_04</t>
        </is>
      </c>
      <c r="C9630" t="n">
        <v>0.2203204723252427</v>
      </c>
      <c r="D9630" t="n">
        <v>0.9706324609007647</v>
      </c>
      <c r="E9630" t="n">
        <v>1.11380440973416</v>
      </c>
      <c r="F9630" t="n">
        <v>1.208924603231563</v>
      </c>
      <c r="G9630" t="n">
        <v>922.5287538884121</v>
      </c>
    </row>
    <row r="9631">
      <c r="A9631" s="5" t="n"/>
      <c r="B9631" s="1" t="inlineStr">
        <is>
          <t>d_036_h_05</t>
        </is>
      </c>
      <c r="C9631" t="n">
        <v>0.321651756772256</v>
      </c>
      <c r="D9631" t="n">
        <v>1.416870781781144</v>
      </c>
      <c r="E9631" t="n">
        <v>1.627924597566272</v>
      </c>
      <c r="F9631" t="n">
        <v>1.761545102651721</v>
      </c>
      <c r="G9631" t="n">
        <v>1346.738790941983</v>
      </c>
    </row>
    <row r="9632">
      <c r="A9632" s="5" t="n"/>
      <c r="B9632" s="1" t="inlineStr">
        <is>
          <t>d_036_h_06</t>
        </is>
      </c>
      <c r="C9632" t="n">
        <v>0.9715459563666466</v>
      </c>
      <c r="D9632" t="n">
        <v>4.278060909781328</v>
      </c>
      <c r="E9632" t="n">
        <v>4.901490576009231</v>
      </c>
      <c r="F9632" t="n">
        <v>5.334951376626184</v>
      </c>
      <c r="G9632" t="n">
        <v>4068.698580679649</v>
      </c>
    </row>
    <row r="9633">
      <c r="A9633" s="5" t="n"/>
      <c r="B9633" s="1" t="inlineStr">
        <is>
          <t>d_036_h_07</t>
        </is>
      </c>
      <c r="C9633" t="n">
        <v>1.785833521920318</v>
      </c>
      <c r="D9633" t="n">
        <v>7.864319217465434</v>
      </c>
      <c r="E9633" t="n">
        <v>9.030457918662867</v>
      </c>
      <c r="F9633" t="n">
        <v>9.778254006631977</v>
      </c>
      <c r="G9633" t="n">
        <v>7473.89624238239</v>
      </c>
    </row>
    <row r="9634">
      <c r="A9634" s="5" t="n"/>
      <c r="B9634" s="1" t="inlineStr">
        <is>
          <t>d_036_h_08</t>
        </is>
      </c>
      <c r="C9634" t="n">
        <v>2.128957484203426</v>
      </c>
      <c r="D9634" t="n">
        <v>9.371139689408183</v>
      </c>
      <c r="E9634" t="n">
        <v>10.74200575877179</v>
      </c>
      <c r="F9634" t="n">
        <v>11.69665642394611</v>
      </c>
      <c r="G9634" t="n">
        <v>8910.713583533015</v>
      </c>
    </row>
    <row r="9635">
      <c r="A9635" s="5" t="n"/>
      <c r="B9635" s="1" t="inlineStr">
        <is>
          <t>d_036_h_09</t>
        </is>
      </c>
      <c r="C9635" t="n">
        <v>1.998330763406907</v>
      </c>
      <c r="D9635" t="n">
        <v>8.799357052308505</v>
      </c>
      <c r="E9635" t="n">
        <v>10.09074227984611</v>
      </c>
      <c r="F9635" t="n">
        <v>10.98460335212421</v>
      </c>
      <c r="G9635" t="n">
        <v>8377.188715371791</v>
      </c>
    </row>
    <row r="9636">
      <c r="A9636" s="5" t="n"/>
      <c r="B9636" s="1" t="inlineStr">
        <is>
          <t>d_036_h_10</t>
        </is>
      </c>
      <c r="C9636" t="n">
        <v>1.443148266313191</v>
      </c>
      <c r="D9636" t="n">
        <v>6.355009693416966</v>
      </c>
      <c r="E9636" t="n">
        <v>7.296096353914455</v>
      </c>
      <c r="F9636" t="n">
        <v>7.907577398666818</v>
      </c>
      <c r="G9636" t="n">
        <v>6034.671543136985</v>
      </c>
    </row>
    <row r="9637">
      <c r="A9637" s="5" t="n"/>
      <c r="B9637" s="1" t="inlineStr">
        <is>
          <t>d_036_h_11</t>
        </is>
      </c>
      <c r="C9637" t="n">
        <v>1.497240179176727</v>
      </c>
      <c r="D9637" t="n">
        <v>6.594373289464718</v>
      </c>
      <c r="E9637" t="n">
        <v>7.568451375051078</v>
      </c>
      <c r="F9637" t="n">
        <v>8.227074010897233</v>
      </c>
      <c r="G9637" t="n">
        <v>6272.999212641491</v>
      </c>
    </row>
    <row r="9638">
      <c r="A9638" s="5" t="n"/>
      <c r="B9638" s="1" t="inlineStr">
        <is>
          <t>d_036_h_12</t>
        </is>
      </c>
      <c r="C9638" t="n">
        <v>1.801302591487967</v>
      </c>
      <c r="D9638" t="n">
        <v>7.933247390094714</v>
      </c>
      <c r="E9638" t="n">
        <v>9.099219406161051</v>
      </c>
      <c r="F9638" t="n">
        <v>9.895512840049953</v>
      </c>
      <c r="G9638" t="n">
        <v>7552.536161994727</v>
      </c>
    </row>
    <row r="9639">
      <c r="A9639" s="5" t="n"/>
      <c r="B9639" s="1" t="inlineStr">
        <is>
          <t>d_036_h_13</t>
        </is>
      </c>
      <c r="C9639" t="n">
        <v>2.019380609835445</v>
      </c>
      <c r="D9639" t="n">
        <v>8.895387746058852</v>
      </c>
      <c r="E9639" t="n">
        <v>10.21508797040931</v>
      </c>
      <c r="F9639" t="n">
        <v>11.11046670863591</v>
      </c>
      <c r="G9639" t="n">
        <v>8469.202096616298</v>
      </c>
    </row>
    <row r="9640">
      <c r="A9640" s="5" t="n"/>
      <c r="B9640" s="1" t="inlineStr">
        <is>
          <t>d_036_h_14</t>
        </is>
      </c>
      <c r="C9640" t="n">
        <v>1.925362727051676</v>
      </c>
      <c r="D9640" t="n">
        <v>8.482402826125703</v>
      </c>
      <c r="E9640" t="n">
        <v>9.743129513667613</v>
      </c>
      <c r="F9640" t="n">
        <v>10.59145868150279</v>
      </c>
      <c r="G9640" t="n">
        <v>8067.187470487276</v>
      </c>
    </row>
    <row r="9641">
      <c r="A9641" s="5" t="n"/>
      <c r="B9641" s="1" t="inlineStr">
        <is>
          <t>d_036_h_15</t>
        </is>
      </c>
      <c r="C9641" t="n">
        <v>2.223063729770227</v>
      </c>
      <c r="D9641" t="n">
        <v>9.790537403781608</v>
      </c>
      <c r="E9641" t="n">
        <v>11.243418345079</v>
      </c>
      <c r="F9641" t="n">
        <v>12.18262635805226</v>
      </c>
      <c r="G9641" t="n">
        <v>9313.258839209198</v>
      </c>
    </row>
    <row r="9642">
      <c r="A9642" s="5" t="n"/>
      <c r="B9642" s="1" t="inlineStr">
        <is>
          <t>d_036_h_16</t>
        </is>
      </c>
      <c r="C9642" t="n">
        <v>3.84623484180851</v>
      </c>
      <c r="D9642" t="n">
        <v>16.94359348896156</v>
      </c>
      <c r="E9642" t="n">
        <v>19.45010502257061</v>
      </c>
      <c r="F9642" t="n">
        <v>21.15668209906831</v>
      </c>
      <c r="G9642" t="n">
        <v>16119.95813105299</v>
      </c>
    </row>
    <row r="9643">
      <c r="A9643" s="5" t="n"/>
      <c r="B9643" s="1" t="inlineStr">
        <is>
          <t>d_036_h_17</t>
        </is>
      </c>
      <c r="C9643" t="n">
        <v>4.656912501194349</v>
      </c>
      <c r="D9643" t="n">
        <v>20.51358188417708</v>
      </c>
      <c r="E9643" t="n">
        <v>23.54722247085372</v>
      </c>
      <c r="F9643" t="n">
        <v>25.55953798817114</v>
      </c>
      <c r="G9643" t="n">
        <v>19504.13624777794</v>
      </c>
    </row>
    <row r="9644">
      <c r="A9644" s="5" t="n"/>
      <c r="B9644" s="1" t="inlineStr">
        <is>
          <t>d_036_h_18</t>
        </is>
      </c>
      <c r="C9644" t="n">
        <v>5.57461971342381</v>
      </c>
      <c r="D9644" t="n">
        <v>24.5617768464497</v>
      </c>
      <c r="E9644" t="n">
        <v>28.2182029612372</v>
      </c>
      <c r="F9644" t="n">
        <v>30.70523121186745</v>
      </c>
      <c r="G9644" t="n">
        <v>23395.02355279242</v>
      </c>
    </row>
    <row r="9645">
      <c r="A9645" s="5" t="n"/>
      <c r="B9645" s="1" t="inlineStr">
        <is>
          <t>d_036_h_19</t>
        </is>
      </c>
      <c r="C9645" t="n">
        <v>5.607969097065419</v>
      </c>
      <c r="D9645" t="n">
        <v>24.69816701075551</v>
      </c>
      <c r="E9645" t="n">
        <v>28.31688127975336</v>
      </c>
      <c r="F9645" t="n">
        <v>30.83339219058309</v>
      </c>
      <c r="G9645" t="n">
        <v>23455.13353284264</v>
      </c>
    </row>
    <row r="9646">
      <c r="A9646" s="5" t="n"/>
      <c r="B9646" s="1" t="inlineStr">
        <is>
          <t>d_036_h_20</t>
        </is>
      </c>
      <c r="C9646" t="n">
        <v>5.065528478358683</v>
      </c>
      <c r="D9646" t="n">
        <v>22.31256534416723</v>
      </c>
      <c r="E9646" t="n">
        <v>25.62835221197198</v>
      </c>
      <c r="F9646" t="n">
        <v>27.77474124252432</v>
      </c>
      <c r="G9646" t="n">
        <v>21239.69265899093</v>
      </c>
    </row>
    <row r="9647">
      <c r="A9647" s="5" t="n"/>
      <c r="B9647" s="1" t="inlineStr">
        <is>
          <t>d_036_h_21</t>
        </is>
      </c>
      <c r="C9647" t="n">
        <v>4.931787732584558</v>
      </c>
      <c r="D9647" t="n">
        <v>21.70961143263731</v>
      </c>
      <c r="E9647" t="n">
        <v>24.90770436887031</v>
      </c>
      <c r="F9647" t="n">
        <v>27.0266322454286</v>
      </c>
      <c r="G9647" t="n">
        <v>20658.93718948351</v>
      </c>
    </row>
    <row r="9648">
      <c r="A9648" s="5" t="n"/>
      <c r="B9648" s="1" t="inlineStr">
        <is>
          <t>d_036_h_22</t>
        </is>
      </c>
      <c r="C9648" t="n">
        <v>3.979741849327368</v>
      </c>
      <c r="D9648" t="n">
        <v>17.52709760171831</v>
      </c>
      <c r="E9648" t="n">
        <v>20.11845313080278</v>
      </c>
      <c r="F9648" t="n">
        <v>21.83420530175302</v>
      </c>
      <c r="G9648" t="n">
        <v>16647.59173403597</v>
      </c>
    </row>
    <row r="9649">
      <c r="A9649" s="5" t="n"/>
      <c r="B9649" s="1" t="inlineStr">
        <is>
          <t>d_036_h_23</t>
        </is>
      </c>
      <c r="C9649" t="n">
        <v>2.354755606972165</v>
      </c>
      <c r="D9649" t="n">
        <v>10.37107482794637</v>
      </c>
      <c r="E9649" t="n">
        <v>11.90546490723234</v>
      </c>
      <c r="F9649" t="n">
        <v>12.95041831070519</v>
      </c>
      <c r="G9649" t="n">
        <v>9857.725077947682</v>
      </c>
    </row>
    <row r="9650">
      <c r="A9650" s="5" t="n"/>
      <c r="B9650" s="1" t="inlineStr">
        <is>
          <t>d_037_h_00</t>
        </is>
      </c>
      <c r="C9650" t="n">
        <v>1.660959059887571</v>
      </c>
      <c r="D9650" t="n">
        <v>7.319221974269206</v>
      </c>
      <c r="E9650" t="n">
        <v>8.415681268860148</v>
      </c>
      <c r="F9650" t="n">
        <v>9.113398584635853</v>
      </c>
      <c r="G9650" t="n">
        <v>6968.571633861693</v>
      </c>
    </row>
    <row r="9651">
      <c r="A9651" s="5" t="n"/>
      <c r="B9651" s="1" t="inlineStr">
        <is>
          <t>d_037_h_01</t>
        </is>
      </c>
      <c r="C9651" t="n">
        <v>0.9672557039525584</v>
      </c>
      <c r="D9651" t="n">
        <v>4.260937823727931</v>
      </c>
      <c r="E9651" t="n">
        <v>4.89779110191792</v>
      </c>
      <c r="F9651" t="n">
        <v>5.322377923511602</v>
      </c>
      <c r="G9651" t="n">
        <v>4055.660204887353</v>
      </c>
    </row>
    <row r="9652">
      <c r="A9652" s="5" t="n"/>
      <c r="B9652" s="1" t="inlineStr">
        <is>
          <t>d_037_h_02</t>
        </is>
      </c>
      <c r="C9652" t="n">
        <v>0.6252652159482798</v>
      </c>
      <c r="D9652" t="n">
        <v>2.753708430309261</v>
      </c>
      <c r="E9652" t="n">
        <v>3.162398217097033</v>
      </c>
      <c r="F9652" t="n">
        <v>3.437586953108108</v>
      </c>
      <c r="G9652" t="n">
        <v>2625.947702469932</v>
      </c>
    </row>
    <row r="9653">
      <c r="A9653" s="5" t="n"/>
      <c r="B9653" s="1" t="inlineStr">
        <is>
          <t>d_037_h_03</t>
        </is>
      </c>
      <c r="C9653" t="n">
        <v>0.5337752644540713</v>
      </c>
      <c r="D9653" t="n">
        <v>2.351162860925562</v>
      </c>
      <c r="E9653" t="n">
        <v>2.698086092829049</v>
      </c>
      <c r="F9653" t="n">
        <v>2.928854278954782</v>
      </c>
      <c r="G9653" t="n">
        <v>2235.699824143662</v>
      </c>
    </row>
    <row r="9654">
      <c r="A9654" s="5" t="n"/>
      <c r="B9654" s="1" t="inlineStr">
        <is>
          <t>d_037_h_04</t>
        </is>
      </c>
      <c r="C9654" t="n">
        <v>0.4814148373014896</v>
      </c>
      <c r="D9654" t="n">
        <v>2.119026002130513</v>
      </c>
      <c r="E9654" t="n">
        <v>2.426643415913146</v>
      </c>
      <c r="F9654" t="n">
        <v>2.639395767534367</v>
      </c>
      <c r="G9654" t="n">
        <v>2013.457515409928</v>
      </c>
    </row>
    <row r="9655">
      <c r="A9655" s="5" t="n"/>
      <c r="B9655" s="1" t="inlineStr">
        <is>
          <t>d_037_h_05</t>
        </is>
      </c>
      <c r="C9655" t="n">
        <v>0.757042998662083</v>
      </c>
      <c r="D9655" t="n">
        <v>3.333970465569831</v>
      </c>
      <c r="E9655" t="n">
        <v>3.822829403732115</v>
      </c>
      <c r="F9655" t="n">
        <v>4.146858444161773</v>
      </c>
      <c r="G9655" t="n">
        <v>3165.465564969343</v>
      </c>
    </row>
    <row r="9656">
      <c r="A9656" s="5" t="n"/>
      <c r="B9656" s="1" t="inlineStr">
        <is>
          <t>d_037_h_06</t>
        </is>
      </c>
      <c r="C9656" t="n">
        <v>2.540310182356236</v>
      </c>
      <c r="D9656" t="n">
        <v>11.18274062461141</v>
      </c>
      <c r="E9656" t="n">
        <v>12.83754984451414</v>
      </c>
      <c r="F9656" t="n">
        <v>13.91462888065234</v>
      </c>
      <c r="G9656" t="n">
        <v>10612.22365688813</v>
      </c>
    </row>
    <row r="9657">
      <c r="A9657" s="5" t="n"/>
      <c r="B9657" s="1" t="inlineStr">
        <is>
          <t>d_037_h_07</t>
        </is>
      </c>
      <c r="C9657" t="n">
        <v>5.270609718142508</v>
      </c>
      <c r="D9657" t="n">
        <v>23.21365756961211</v>
      </c>
      <c r="E9657" t="n">
        <v>26.64331470863256</v>
      </c>
      <c r="F9657" t="n">
        <v>28.9010842489974</v>
      </c>
      <c r="G9657" t="n">
        <v>22062.92541995982</v>
      </c>
    </row>
    <row r="9658">
      <c r="A9658" s="5" t="n"/>
      <c r="B9658" s="1" t="inlineStr">
        <is>
          <t>d_037_h_08</t>
        </is>
      </c>
      <c r="C9658" t="n">
        <v>5.550602531857939</v>
      </c>
      <c r="D9658" t="n">
        <v>24.44654583286711</v>
      </c>
      <c r="E9658" t="n">
        <v>28.07272130188089</v>
      </c>
      <c r="F9658" t="n">
        <v>30.41418054013828</v>
      </c>
      <c r="G9658" t="n">
        <v>23197.42009964771</v>
      </c>
    </row>
    <row r="9659">
      <c r="A9659" s="5" t="n"/>
      <c r="B9659" s="1" t="inlineStr">
        <is>
          <t>d_037_h_09</t>
        </is>
      </c>
      <c r="C9659" t="n">
        <v>5.053296041395561</v>
      </c>
      <c r="D9659" t="n">
        <v>22.26972502519818</v>
      </c>
      <c r="E9659" t="n">
        <v>25.59142331723668</v>
      </c>
      <c r="F9659" t="n">
        <v>27.71990672333466</v>
      </c>
      <c r="G9659" t="n">
        <v>21168.35745852254</v>
      </c>
    </row>
    <row r="9660">
      <c r="A9660" s="5" t="n"/>
      <c r="B9660" s="1" t="inlineStr">
        <is>
          <t>d_037_h_10</t>
        </is>
      </c>
      <c r="C9660" t="n">
        <v>4.447090737342441</v>
      </c>
      <c r="D9660" t="n">
        <v>19.58872759178308</v>
      </c>
      <c r="E9660" t="n">
        <v>22.46537878709884</v>
      </c>
      <c r="F9660" t="n">
        <v>24.40495712747257</v>
      </c>
      <c r="G9660" t="n">
        <v>18640.45454519476</v>
      </c>
    </row>
    <row r="9661">
      <c r="A9661" s="5" t="n"/>
      <c r="B9661" s="1" t="inlineStr">
        <is>
          <t>d_037_h_11</t>
        </is>
      </c>
      <c r="C9661" t="n">
        <v>4.084420564634996</v>
      </c>
      <c r="D9661" t="n">
        <v>17.99341977021196</v>
      </c>
      <c r="E9661" t="n">
        <v>20.6650552902646</v>
      </c>
      <c r="F9661" t="n">
        <v>22.37726711112192</v>
      </c>
      <c r="G9661" t="n">
        <v>17108.78720938263</v>
      </c>
    </row>
    <row r="9662">
      <c r="A9662" s="5" t="n"/>
      <c r="B9662" s="1" t="inlineStr">
        <is>
          <t>d_037_h_12</t>
        </is>
      </c>
      <c r="C9662" t="n">
        <v>4.007170429596598</v>
      </c>
      <c r="D9662" t="n">
        <v>17.63758129455501</v>
      </c>
      <c r="E9662" t="n">
        <v>20.21116006419602</v>
      </c>
      <c r="F9662" t="n">
        <v>21.9058405115378</v>
      </c>
      <c r="G9662" t="n">
        <v>16746.69860469007</v>
      </c>
    </row>
    <row r="9663">
      <c r="A9663" s="5" t="n"/>
      <c r="B9663" s="1" t="inlineStr">
        <is>
          <t>d_037_h_13</t>
        </is>
      </c>
      <c r="C9663" t="n">
        <v>4.566020076618425</v>
      </c>
      <c r="D9663" t="n">
        <v>20.11456073733518</v>
      </c>
      <c r="E9663" t="n">
        <v>23.09987155834522</v>
      </c>
      <c r="F9663" t="n">
        <v>25.03064616346117</v>
      </c>
      <c r="G9663" t="n">
        <v>19112.6601334906</v>
      </c>
    </row>
    <row r="9664">
      <c r="A9664" s="5" t="n"/>
      <c r="B9664" s="1" t="inlineStr">
        <is>
          <t>d_037_h_14</t>
        </is>
      </c>
      <c r="C9664" t="n">
        <v>4.025660746148002</v>
      </c>
      <c r="D9664" t="n">
        <v>17.73076049083086</v>
      </c>
      <c r="E9664" t="n">
        <v>20.3311283558402</v>
      </c>
      <c r="F9664" t="n">
        <v>22.11646886729957</v>
      </c>
      <c r="G9664" t="n">
        <v>16865.45785860309</v>
      </c>
    </row>
    <row r="9665">
      <c r="A9665" s="5" t="n"/>
      <c r="B9665" s="1" t="inlineStr">
        <is>
          <t>d_037_h_15</t>
        </is>
      </c>
      <c r="C9665" t="n">
        <v>4.290982596768983</v>
      </c>
      <c r="D9665" t="n">
        <v>18.89440890797227</v>
      </c>
      <c r="E9665" t="n">
        <v>21.70883243929025</v>
      </c>
      <c r="F9665" t="n">
        <v>23.54215375012372</v>
      </c>
      <c r="G9665" t="n">
        <v>18004.50981861683</v>
      </c>
    </row>
    <row r="9666">
      <c r="A9666" s="5" t="n"/>
      <c r="B9666" s="1" t="inlineStr">
        <is>
          <t>d_037_h_16</t>
        </is>
      </c>
      <c r="C9666" t="n">
        <v>5.872038675834362</v>
      </c>
      <c r="D9666" t="n">
        <v>25.84793560242957</v>
      </c>
      <c r="E9666" t="n">
        <v>29.63515941175137</v>
      </c>
      <c r="F9666" t="n">
        <v>32.19428083019482</v>
      </c>
      <c r="G9666" t="n">
        <v>24589.82951729287</v>
      </c>
    </row>
    <row r="9667">
      <c r="A9667" s="5" t="n"/>
      <c r="B9667" s="1" t="inlineStr">
        <is>
          <t>d_037_h_17</t>
        </is>
      </c>
      <c r="C9667" t="n">
        <v>6.991948277489057</v>
      </c>
      <c r="D9667" t="n">
        <v>30.79772038028354</v>
      </c>
      <c r="E9667" t="n">
        <v>35.38405606647703</v>
      </c>
      <c r="F9667" t="n">
        <v>38.2939835947652</v>
      </c>
      <c r="G9667" t="n">
        <v>29248.95706112968</v>
      </c>
    </row>
    <row r="9668">
      <c r="A9668" s="5" t="n"/>
      <c r="B9668" s="1" t="inlineStr">
        <is>
          <t>d_037_h_18</t>
        </is>
      </c>
      <c r="C9668" t="n">
        <v>8.580020605237257</v>
      </c>
      <c r="D9668" t="n">
        <v>37.74529956139095</v>
      </c>
      <c r="E9668" t="n">
        <v>43.24090338357598</v>
      </c>
      <c r="F9668" t="n">
        <v>47.06926697818847</v>
      </c>
      <c r="G9668" t="n">
        <v>35877.39905003529</v>
      </c>
    </row>
    <row r="9669">
      <c r="A9669" s="5" t="n"/>
      <c r="B9669" s="1" t="inlineStr">
        <is>
          <t>d_037_h_19</t>
        </is>
      </c>
      <c r="C9669" t="n">
        <v>7.986417023665084</v>
      </c>
      <c r="D9669" t="n">
        <v>35.16370084882853</v>
      </c>
      <c r="E9669" t="n">
        <v>40.35583170060021</v>
      </c>
      <c r="F9669" t="n">
        <v>43.62678267995899</v>
      </c>
      <c r="G9669" t="n">
        <v>33356.10189227638</v>
      </c>
    </row>
    <row r="9670">
      <c r="A9670" s="5" t="n"/>
      <c r="B9670" s="1" t="inlineStr">
        <is>
          <t>d_037_h_20</t>
        </is>
      </c>
      <c r="C9670" t="n">
        <v>7.649012648727751</v>
      </c>
      <c r="D9670" t="n">
        <v>33.70188450425894</v>
      </c>
      <c r="E9670" t="n">
        <v>38.68967672302582</v>
      </c>
      <c r="F9670" t="n">
        <v>41.96170080998816</v>
      </c>
      <c r="G9670" t="n">
        <v>32053.31395460065</v>
      </c>
    </row>
    <row r="9671">
      <c r="A9671" s="5" t="n"/>
      <c r="B9671" s="1" t="inlineStr">
        <is>
          <t>d_037_h_21</t>
        </is>
      </c>
      <c r="C9671" t="n">
        <v>6.018919952392499</v>
      </c>
      <c r="D9671" t="n">
        <v>26.49814918089738</v>
      </c>
      <c r="E9671" t="n">
        <v>30.41410660018939</v>
      </c>
      <c r="F9671" t="n">
        <v>32.90840556159694</v>
      </c>
      <c r="G9671" t="n">
        <v>25154.14628378389</v>
      </c>
    </row>
    <row r="9672">
      <c r="A9672" s="5" t="n"/>
      <c r="B9672" s="1" t="inlineStr">
        <is>
          <t>d_037_h_22</t>
        </is>
      </c>
      <c r="C9672" t="n">
        <v>4.582610848403599</v>
      </c>
      <c r="D9672" t="n">
        <v>20.18420911068332</v>
      </c>
      <c r="E9672" t="n">
        <v>23.19392907237685</v>
      </c>
      <c r="F9672" t="n">
        <v>25.03609500504302</v>
      </c>
      <c r="G9672" t="n">
        <v>19149.20750013174</v>
      </c>
    </row>
    <row r="9673">
      <c r="A9673" s="5" t="n"/>
      <c r="B9673" s="1" t="inlineStr">
        <is>
          <t>d_037_h_23</t>
        </is>
      </c>
      <c r="C9673" t="n">
        <v>2.056544192527557</v>
      </c>
      <c r="D9673" t="n">
        <v>9.060085310987299</v>
      </c>
      <c r="E9673" t="n">
        <v>10.40624668038444</v>
      </c>
      <c r="F9673" t="n">
        <v>11.28666064108992</v>
      </c>
      <c r="G9673" t="n">
        <v>8610.504441962894</v>
      </c>
    </row>
    <row r="9674">
      <c r="A9674" s="5" t="n"/>
      <c r="B9674" s="1" t="inlineStr">
        <is>
          <t>d_038_h_00</t>
        </is>
      </c>
      <c r="C9674" t="n">
        <v>1.255972931407114</v>
      </c>
      <c r="D9674" t="n">
        <v>5.52914139517628</v>
      </c>
      <c r="E9674" t="n">
        <v>6.356447419649582</v>
      </c>
      <c r="F9674" t="n">
        <v>6.885376334968133</v>
      </c>
      <c r="G9674" t="n">
        <v>5251.416601012805</v>
      </c>
    </row>
    <row r="9675">
      <c r="A9675" s="5" t="n"/>
      <c r="B9675" s="1" t="inlineStr">
        <is>
          <t>d_038_h_01</t>
        </is>
      </c>
      <c r="C9675" t="n">
        <v>0.6040106804791189</v>
      </c>
      <c r="D9675" t="n">
        <v>2.661126945751938</v>
      </c>
      <c r="E9675" t="n">
        <v>3.056124872775135</v>
      </c>
      <c r="F9675" t="n">
        <v>3.311471128178022</v>
      </c>
      <c r="G9675" t="n">
        <v>2530.95964638199</v>
      </c>
    </row>
    <row r="9676">
      <c r="A9676" s="5" t="n"/>
      <c r="B9676" s="1" t="inlineStr">
        <is>
          <t>d_038_h_02</t>
        </is>
      </c>
      <c r="C9676" t="n">
        <v>0.3304946921712208</v>
      </c>
      <c r="D9676" t="n">
        <v>1.455240400437541</v>
      </c>
      <c r="E9676" t="n">
        <v>1.671204668966947</v>
      </c>
      <c r="F9676" t="n">
        <v>1.807695375767672</v>
      </c>
      <c r="G9676" t="n">
        <v>1380.989966057046</v>
      </c>
    </row>
    <row r="9677">
      <c r="A9677" s="5" t="n"/>
      <c r="B9677" s="1" t="inlineStr">
        <is>
          <t>d_038_h_03</t>
        </is>
      </c>
      <c r="C9677" t="n">
        <v>0.292241180257766</v>
      </c>
      <c r="D9677" t="n">
        <v>1.285273699846954</v>
      </c>
      <c r="E9677" t="n">
        <v>1.470592902654795</v>
      </c>
      <c r="F9677" t="n">
        <v>1.59680562928872</v>
      </c>
      <c r="G9677" t="n">
        <v>1219.604427089682</v>
      </c>
    </row>
    <row r="9678">
      <c r="A9678" s="5" t="n"/>
      <c r="B9678" s="1" t="inlineStr">
        <is>
          <t>d_038_h_04</t>
        </is>
      </c>
      <c r="C9678" t="n">
        <v>0.2609453777698852</v>
      </c>
      <c r="D9678" t="n">
        <v>1.149371673045387</v>
      </c>
      <c r="E9678" t="n">
        <v>1.318105498579939</v>
      </c>
      <c r="F9678" t="n">
        <v>1.434843964716747</v>
      </c>
      <c r="G9678" t="n">
        <v>1092.599928146183</v>
      </c>
    </row>
    <row r="9679">
      <c r="A9679" s="5" t="n"/>
      <c r="B9679" s="1" t="inlineStr">
        <is>
          <t>d_038_h_05</t>
        </is>
      </c>
      <c r="C9679" t="n">
        <v>0.3622401450081489</v>
      </c>
      <c r="D9679" t="n">
        <v>1.595359051514335</v>
      </c>
      <c r="E9679" t="n">
        <v>1.831365080423558</v>
      </c>
      <c r="F9679" t="n">
        <v>1.983818864209196</v>
      </c>
      <c r="G9679" t="n">
        <v>1519.176306698467</v>
      </c>
    </row>
    <row r="9680">
      <c r="A9680" s="5" t="n"/>
      <c r="B9680" s="1" t="inlineStr">
        <is>
          <t>d_038_h_06</t>
        </is>
      </c>
      <c r="C9680" t="n">
        <v>1.581187177447003</v>
      </c>
      <c r="D9680" t="n">
        <v>6.965450808958123</v>
      </c>
      <c r="E9680" t="n">
        <v>7.997664970352218</v>
      </c>
      <c r="F9680" t="n">
        <v>8.67862675958937</v>
      </c>
      <c r="G9680" t="n">
        <v>6621.667678842457</v>
      </c>
    </row>
    <row r="9681">
      <c r="A9681" s="5" t="n"/>
      <c r="B9681" s="1" t="inlineStr">
        <is>
          <t>d_038_h_07</t>
        </is>
      </c>
      <c r="C9681" t="n">
        <v>3.708354041818545</v>
      </c>
      <c r="D9681" t="n">
        <v>16.34998742957242</v>
      </c>
      <c r="E9681" t="n">
        <v>18.80859423440006</v>
      </c>
      <c r="F9681" t="n">
        <v>20.40918706395713</v>
      </c>
      <c r="G9681" t="n">
        <v>15537.19169133715</v>
      </c>
    </row>
    <row r="9682">
      <c r="A9682" s="5" t="n"/>
      <c r="B9682" s="1" t="inlineStr">
        <is>
          <t>d_038_h_08</t>
        </is>
      </c>
      <c r="C9682" t="n">
        <v>4.017907346540465</v>
      </c>
      <c r="D9682" t="n">
        <v>17.692328509771</v>
      </c>
      <c r="E9682" t="n">
        <v>20.32130839625097</v>
      </c>
      <c r="F9682" t="n">
        <v>22.05940770588845</v>
      </c>
      <c r="G9682" t="n">
        <v>16822.98058196204</v>
      </c>
    </row>
    <row r="9683">
      <c r="A9683" s="5" t="n"/>
      <c r="B9683" s="1" t="inlineStr">
        <is>
          <t>d_038_h_09</t>
        </is>
      </c>
      <c r="C9683" t="n">
        <v>3.890293316221016</v>
      </c>
      <c r="D9683" t="n">
        <v>17.11921898449927</v>
      </c>
      <c r="E9683" t="n">
        <v>19.61385295811117</v>
      </c>
      <c r="F9683" t="n">
        <v>21.28836690001293</v>
      </c>
      <c r="G9683" t="n">
        <v>16290.6194030408</v>
      </c>
    </row>
    <row r="9684">
      <c r="A9684" s="5" t="n"/>
      <c r="B9684" s="1" t="inlineStr">
        <is>
          <t>d_038_h_10</t>
        </is>
      </c>
      <c r="C9684" t="n">
        <v>3.317524386387</v>
      </c>
      <c r="D9684" t="n">
        <v>14.61008821327205</v>
      </c>
      <c r="E9684" t="n">
        <v>16.7690431088938</v>
      </c>
      <c r="F9684" t="n">
        <v>18.17988151535031</v>
      </c>
      <c r="G9684" t="n">
        <v>13872.07111454773</v>
      </c>
    </row>
    <row r="9685">
      <c r="A9685" s="5" t="n"/>
      <c r="B9685" s="1" t="inlineStr">
        <is>
          <t>d_038_h_11</t>
        </is>
      </c>
      <c r="C9685" t="n">
        <v>3.053374835744227</v>
      </c>
      <c r="D9685" t="n">
        <v>13.44712089323127</v>
      </c>
      <c r="E9685" t="n">
        <v>15.42558411233955</v>
      </c>
      <c r="F9685" t="n">
        <v>16.72316786974242</v>
      </c>
      <c r="G9685" t="n">
        <v>12791.76938495308</v>
      </c>
    </row>
    <row r="9686">
      <c r="A9686" s="5" t="n"/>
      <c r="B9686" s="1" t="inlineStr">
        <is>
          <t>d_038_h_12</t>
        </is>
      </c>
      <c r="C9686" t="n">
        <v>3.210285366015462</v>
      </c>
      <c r="D9686" t="n">
        <v>14.13891131734049</v>
      </c>
      <c r="E9686" t="n">
        <v>16.22431742793222</v>
      </c>
      <c r="F9686" t="n">
        <v>17.61840277420225</v>
      </c>
      <c r="G9686" t="n">
        <v>13443.92004799679</v>
      </c>
    </row>
    <row r="9687">
      <c r="A9687" s="5" t="n"/>
      <c r="B9687" s="1" t="inlineStr">
        <is>
          <t>d_038_h_13</t>
        </is>
      </c>
      <c r="C9687" t="n">
        <v>3.857603531368801</v>
      </c>
      <c r="D9687" t="n">
        <v>16.97528889909544</v>
      </c>
      <c r="E9687" t="n">
        <v>19.45432440332973</v>
      </c>
      <c r="F9687" t="n">
        <v>21.08211889186622</v>
      </c>
      <c r="G9687" t="n">
        <v>16124.17362611301</v>
      </c>
    </row>
    <row r="9688">
      <c r="A9688" s="5" t="n"/>
      <c r="B9688" s="1" t="inlineStr">
        <is>
          <t>d_038_h_14</t>
        </is>
      </c>
      <c r="C9688" t="n">
        <v>3.742034427760943</v>
      </c>
      <c r="D9688" t="n">
        <v>16.47694229538731</v>
      </c>
      <c r="E9688" t="n">
        <v>18.9154825495519</v>
      </c>
      <c r="F9688" t="n">
        <v>20.50495898945251</v>
      </c>
      <c r="G9688" t="n">
        <v>15682.43446295945</v>
      </c>
    </row>
    <row r="9689">
      <c r="A9689" s="5" t="n"/>
      <c r="B9689" s="1" t="inlineStr">
        <is>
          <t>d_038_h_15</t>
        </is>
      </c>
      <c r="C9689" t="n">
        <v>4.117491835716341</v>
      </c>
      <c r="D9689" t="n">
        <v>18.12410909274798</v>
      </c>
      <c r="E9689" t="n">
        <v>20.76564146406326</v>
      </c>
      <c r="F9689" t="n">
        <v>22.62912845777842</v>
      </c>
      <c r="G9689" t="n">
        <v>17216.56855960024</v>
      </c>
    </row>
    <row r="9690">
      <c r="A9690" s="5" t="n"/>
      <c r="B9690" s="1" t="inlineStr">
        <is>
          <t>d_038_h_16</t>
        </is>
      </c>
      <c r="C9690" t="n">
        <v>6.255347005279275</v>
      </c>
      <c r="D9690" t="n">
        <v>27.54433374326121</v>
      </c>
      <c r="E9690" t="n">
        <v>31.61312207947624</v>
      </c>
      <c r="F9690" t="n">
        <v>34.3482195694415</v>
      </c>
      <c r="G9690" t="n">
        <v>26193.00764990714</v>
      </c>
    </row>
    <row r="9691">
      <c r="A9691" s="5" t="n"/>
      <c r="B9691" s="1" t="inlineStr">
        <is>
          <t>d_038_h_17</t>
        </is>
      </c>
      <c r="C9691" t="n">
        <v>7.546517532570653</v>
      </c>
      <c r="D9691" t="n">
        <v>33.2135365900707</v>
      </c>
      <c r="E9691" t="n">
        <v>38.10136774101976</v>
      </c>
      <c r="F9691" t="n">
        <v>41.38868214736534</v>
      </c>
      <c r="G9691" t="n">
        <v>31631.37229227295</v>
      </c>
    </row>
    <row r="9692">
      <c r="A9692" s="5" t="n"/>
      <c r="B9692" s="1" t="inlineStr">
        <is>
          <t>d_038_h_18</t>
        </is>
      </c>
      <c r="C9692" t="n">
        <v>8.696489580021039</v>
      </c>
      <c r="D9692" t="n">
        <v>38.29083453136209</v>
      </c>
      <c r="E9692" t="n">
        <v>43.95122796218111</v>
      </c>
      <c r="F9692" t="n">
        <v>47.67958331993304</v>
      </c>
      <c r="G9692" t="n">
        <v>36348.72227275655</v>
      </c>
    </row>
    <row r="9693">
      <c r="A9693" s="5" t="n"/>
      <c r="B9693" s="1" t="inlineStr">
        <is>
          <t>d_038_h_19</t>
        </is>
      </c>
      <c r="C9693" t="n">
        <v>9.02513126223487</v>
      </c>
      <c r="D9693" t="n">
        <v>39.77430620841356</v>
      </c>
      <c r="E9693" t="n">
        <v>45.69985716034482</v>
      </c>
      <c r="F9693" t="n">
        <v>49.46073497277057</v>
      </c>
      <c r="G9693" t="n">
        <v>37818.4059854947</v>
      </c>
    </row>
    <row r="9694">
      <c r="A9694" s="5" t="n"/>
      <c r="B9694" s="1" t="inlineStr">
        <is>
          <t>d_038_h_20</t>
        </is>
      </c>
      <c r="C9694" t="n">
        <v>8.704444375468576</v>
      </c>
      <c r="D9694" t="n">
        <v>38.33583214918836</v>
      </c>
      <c r="E9694" t="n">
        <v>44.02996681807443</v>
      </c>
      <c r="F9694" t="n">
        <v>47.70333487985853</v>
      </c>
      <c r="G9694" t="n">
        <v>36454.38998856651</v>
      </c>
    </row>
    <row r="9695">
      <c r="A9695" s="5" t="n"/>
      <c r="B9695" s="1" t="inlineStr">
        <is>
          <t>d_038_h_21</t>
        </is>
      </c>
      <c r="C9695" t="n">
        <v>6.754059126322403</v>
      </c>
      <c r="D9695" t="n">
        <v>29.75552742144446</v>
      </c>
      <c r="E9695" t="n">
        <v>34.19518945778366</v>
      </c>
      <c r="F9695" t="n">
        <v>37.10298652080208</v>
      </c>
      <c r="G9695" t="n">
        <v>28295.97748102966</v>
      </c>
    </row>
    <row r="9696">
      <c r="A9696" s="5" t="n"/>
      <c r="B9696" s="1" t="inlineStr">
        <is>
          <t>d_038_h_22</t>
        </is>
      </c>
      <c r="C9696" t="n">
        <v>4.502217756988764</v>
      </c>
      <c r="D9696" t="n">
        <v>19.83051838267361</v>
      </c>
      <c r="E9696" t="n">
        <v>22.76133092003124</v>
      </c>
      <c r="F9696" t="n">
        <v>24.73471178628777</v>
      </c>
      <c r="G9696" t="n">
        <v>18869.69549449587</v>
      </c>
    </row>
    <row r="9697">
      <c r="A9697" s="5" t="n"/>
      <c r="B9697" s="1" t="inlineStr">
        <is>
          <t>d_038_h_23</t>
        </is>
      </c>
      <c r="C9697" t="n">
        <v>2.370913369864458</v>
      </c>
      <c r="D9697" t="n">
        <v>10.44164392743641</v>
      </c>
      <c r="E9697" t="n">
        <v>11.98439569790433</v>
      </c>
      <c r="F9697" t="n">
        <v>12.99649839574819</v>
      </c>
      <c r="G9697" t="n">
        <v>9923.454566082291</v>
      </c>
    </row>
    <row r="9698">
      <c r="A9698" s="5" t="n"/>
      <c r="B9698" s="1" t="inlineStr">
        <is>
          <t>d_039_h_00</t>
        </is>
      </c>
      <c r="C9698" t="n">
        <v>1.312690023365982</v>
      </c>
      <c r="D9698" t="n">
        <v>5.778411189603309</v>
      </c>
      <c r="E9698" t="n">
        <v>6.632757386661078</v>
      </c>
      <c r="F9698" t="n">
        <v>7.190729934460497</v>
      </c>
      <c r="G9698" t="n">
        <v>5492.198330125186</v>
      </c>
    </row>
    <row r="9699">
      <c r="A9699" s="5" t="n"/>
      <c r="B9699" s="1" t="inlineStr">
        <is>
          <t>d_039_h_01</t>
        </is>
      </c>
      <c r="C9699" t="n">
        <v>0.6687444145947909</v>
      </c>
      <c r="D9699" t="n">
        <v>2.945483520898361</v>
      </c>
      <c r="E9699" t="n">
        <v>3.380350789912865</v>
      </c>
      <c r="F9699" t="n">
        <v>3.685232358519658</v>
      </c>
      <c r="G9699" t="n">
        <v>2806.198523570821</v>
      </c>
    </row>
    <row r="9700">
      <c r="A9700" s="5" t="n"/>
      <c r="B9700" s="1" t="inlineStr">
        <is>
          <t>d_039_h_02</t>
        </is>
      </c>
      <c r="C9700" t="n">
        <v>0.3427725118855282</v>
      </c>
      <c r="D9700" t="n">
        <v>1.509416697353941</v>
      </c>
      <c r="E9700" t="n">
        <v>1.732044438424186</v>
      </c>
      <c r="F9700" t="n">
        <v>1.878470515747502</v>
      </c>
      <c r="G9700" t="n">
        <v>1433.232734327542</v>
      </c>
    </row>
    <row r="9701">
      <c r="A9701" s="5" t="n"/>
      <c r="B9701" s="1" t="inlineStr">
        <is>
          <t>d_039_h_03</t>
        </is>
      </c>
      <c r="C9701" t="n">
        <v>0.2565966924264907</v>
      </c>
      <c r="D9701" t="n">
        <v>1.128862645257578</v>
      </c>
      <c r="E9701" t="n">
        <v>1.291755911811441</v>
      </c>
      <c r="F9701" t="n">
        <v>1.405791703496701</v>
      </c>
      <c r="G9701" t="n">
        <v>1073.376025447288</v>
      </c>
    </row>
    <row r="9702">
      <c r="A9702" s="5" t="n"/>
      <c r="B9702" s="1" t="inlineStr">
        <is>
          <t>d_039_h_04</t>
        </is>
      </c>
      <c r="C9702" t="n">
        <v>0.2222039664277093</v>
      </c>
      <c r="D9702" t="n">
        <v>0.9790817904975218</v>
      </c>
      <c r="E9702" t="n">
        <v>1.125289570182663</v>
      </c>
      <c r="F9702" t="n">
        <v>1.226090240007729</v>
      </c>
      <c r="G9702" t="n">
        <v>934.7315365043271</v>
      </c>
    </row>
    <row r="9703">
      <c r="A9703" s="5" t="n"/>
      <c r="B9703" s="1" t="inlineStr">
        <is>
          <t>d_039_h_05</t>
        </is>
      </c>
      <c r="C9703" t="n">
        <v>0.3485712297597382</v>
      </c>
      <c r="D9703" t="n">
        <v>1.534936777397149</v>
      </c>
      <c r="E9703" t="n">
        <v>1.761540571089669</v>
      </c>
      <c r="F9703" t="n">
        <v>1.911508063958493</v>
      </c>
      <c r="G9703" t="n">
        <v>1457.730822466722</v>
      </c>
    </row>
    <row r="9704">
      <c r="A9704" s="5" t="n"/>
      <c r="B9704" s="1" t="inlineStr">
        <is>
          <t>d_039_h_06</t>
        </is>
      </c>
      <c r="C9704" t="n">
        <v>1.505905159710536</v>
      </c>
      <c r="D9704" t="n">
        <v>6.630972079624938</v>
      </c>
      <c r="E9704" t="n">
        <v>7.61103021067108</v>
      </c>
      <c r="F9704" t="n">
        <v>8.266770834802113</v>
      </c>
      <c r="G9704" t="n">
        <v>6305.280432422159</v>
      </c>
    </row>
    <row r="9705">
      <c r="A9705" s="5" t="n"/>
      <c r="B9705" s="1" t="inlineStr">
        <is>
          <t>d_039_h_07</t>
        </is>
      </c>
      <c r="C9705" t="n">
        <v>4.063067333669657</v>
      </c>
      <c r="D9705" t="n">
        <v>17.88953125536558</v>
      </c>
      <c r="E9705" t="n">
        <v>20.52017923897184</v>
      </c>
      <c r="F9705" t="n">
        <v>22.26829788503826</v>
      </c>
      <c r="G9705" t="n">
        <v>17019.71843732316</v>
      </c>
    </row>
    <row r="9706">
      <c r="A9706" s="5" t="n"/>
      <c r="B9706" s="1" t="inlineStr">
        <is>
          <t>d_039_h_08</t>
        </is>
      </c>
      <c r="C9706" t="n">
        <v>4.356197243155164</v>
      </c>
      <c r="D9706" t="n">
        <v>19.18989717390241</v>
      </c>
      <c r="E9706" t="n">
        <v>22.05499157886182</v>
      </c>
      <c r="F9706" t="n">
        <v>23.92799550854253</v>
      </c>
      <c r="G9706" t="n">
        <v>18234.5779988865</v>
      </c>
    </row>
    <row r="9707">
      <c r="A9707" s="5" t="n"/>
      <c r="B9707" s="1" t="inlineStr">
        <is>
          <t>d_039_h_09</t>
        </is>
      </c>
      <c r="C9707" t="n">
        <v>4.121935431420956</v>
      </c>
      <c r="D9707" t="n">
        <v>18.15935849810909</v>
      </c>
      <c r="E9707" t="n">
        <v>20.86847435364325</v>
      </c>
      <c r="F9707" t="n">
        <v>22.60693596393173</v>
      </c>
      <c r="G9707" t="n">
        <v>17263.84388743388</v>
      </c>
    </row>
    <row r="9708">
      <c r="A9708" s="5" t="n"/>
      <c r="B9708" s="1" t="inlineStr">
        <is>
          <t>d_039_h_10</t>
        </is>
      </c>
      <c r="C9708" t="n">
        <v>3.319746943514091</v>
      </c>
      <c r="D9708" t="n">
        <v>14.63470731813297</v>
      </c>
      <c r="E9708" t="n">
        <v>16.84131480013475</v>
      </c>
      <c r="F9708" t="n">
        <v>18.22817530237079</v>
      </c>
      <c r="G9708" t="n">
        <v>13934.08595714676</v>
      </c>
    </row>
    <row r="9709">
      <c r="A9709" s="5" t="n"/>
      <c r="B9709" s="1" t="inlineStr">
        <is>
          <t>d_039_h_11</t>
        </is>
      </c>
      <c r="C9709" t="n">
        <v>3.087608691692707</v>
      </c>
      <c r="D9709" t="n">
        <v>13.58775991270636</v>
      </c>
      <c r="E9709" t="n">
        <v>15.5606268048382</v>
      </c>
      <c r="F9709" t="n">
        <v>16.89316535129916</v>
      </c>
      <c r="G9709" t="n">
        <v>12892.02741295442</v>
      </c>
    </row>
    <row r="9710">
      <c r="A9710" s="5" t="n"/>
      <c r="B9710" s="1" t="inlineStr">
        <is>
          <t>d_039_h_12</t>
        </is>
      </c>
      <c r="C9710" t="n">
        <v>3.3670402163573</v>
      </c>
      <c r="D9710" t="n">
        <v>14.82765976380618</v>
      </c>
      <c r="E9710" t="n">
        <v>17.00689675513282</v>
      </c>
      <c r="F9710" t="n">
        <v>18.51208500326081</v>
      </c>
      <c r="G9710" t="n">
        <v>14120.710924529</v>
      </c>
    </row>
    <row r="9711">
      <c r="A9711" s="5" t="n"/>
      <c r="B9711" s="1" t="inlineStr">
        <is>
          <t>d_039_h_13</t>
        </is>
      </c>
      <c r="C9711" t="n">
        <v>4.338940746561483</v>
      </c>
      <c r="D9711" t="n">
        <v>19.10313772051061</v>
      </c>
      <c r="E9711" t="n">
        <v>21.91936105693862</v>
      </c>
      <c r="F9711" t="n">
        <v>23.77261502542988</v>
      </c>
      <c r="G9711" t="n">
        <v>18137.81745332486</v>
      </c>
    </row>
    <row r="9712">
      <c r="A9712" s="5" t="n"/>
      <c r="B9712" s="1" t="inlineStr">
        <is>
          <t>d_039_h_14</t>
        </is>
      </c>
      <c r="C9712" t="n">
        <v>4.422787427292338</v>
      </c>
      <c r="D9712" t="n">
        <v>19.48309721111439</v>
      </c>
      <c r="E9712" t="n">
        <v>22.38346759475559</v>
      </c>
      <c r="F9712" t="n">
        <v>24.30887685361944</v>
      </c>
      <c r="G9712" t="n">
        <v>18538.85775054745</v>
      </c>
    </row>
    <row r="9713">
      <c r="A9713" s="5" t="n"/>
      <c r="B9713" s="1" t="inlineStr">
        <is>
          <t>d_039_h_15</t>
        </is>
      </c>
      <c r="C9713" t="n">
        <v>5.101829236720201</v>
      </c>
      <c r="D9713" t="n">
        <v>22.46129934609579</v>
      </c>
      <c r="E9713" t="n">
        <v>25.7874127167874</v>
      </c>
      <c r="F9713" t="n">
        <v>27.98298945744861</v>
      </c>
      <c r="G9713" t="n">
        <v>21352.27751239567</v>
      </c>
    </row>
    <row r="9714">
      <c r="A9714" s="5" t="n"/>
      <c r="B9714" s="1" t="inlineStr">
        <is>
          <t>d_039_h_16</t>
        </is>
      </c>
      <c r="C9714" t="n">
        <v>6.844422567796598</v>
      </c>
      <c r="D9714" t="n">
        <v>30.11294443164275</v>
      </c>
      <c r="E9714" t="n">
        <v>34.51464854116003</v>
      </c>
      <c r="F9714" t="n">
        <v>37.45647289558094</v>
      </c>
      <c r="G9714" t="n">
        <v>28603.53882009985</v>
      </c>
    </row>
    <row r="9715">
      <c r="A9715" s="5" t="n"/>
      <c r="B9715" s="1" t="inlineStr">
        <is>
          <t>d_039_h_17</t>
        </is>
      </c>
      <c r="C9715" t="n">
        <v>8.284703400894577</v>
      </c>
      <c r="D9715" t="n">
        <v>36.46898703897381</v>
      </c>
      <c r="E9715" t="n">
        <v>41.86169751939128</v>
      </c>
      <c r="F9715" t="n">
        <v>45.44965963834667</v>
      </c>
      <c r="G9715" t="n">
        <v>34703.3308839395</v>
      </c>
    </row>
    <row r="9716">
      <c r="A9716" s="5" t="n"/>
      <c r="B9716" s="1" t="inlineStr">
        <is>
          <t>d_039_h_18</t>
        </is>
      </c>
      <c r="C9716" t="n">
        <v>9.655745191040891</v>
      </c>
      <c r="D9716" t="n">
        <v>42.56812716483402</v>
      </c>
      <c r="E9716" t="n">
        <v>48.89051580294951</v>
      </c>
      <c r="F9716" t="n">
        <v>53.30755175767724</v>
      </c>
      <c r="G9716" t="n">
        <v>40599.46093435497</v>
      </c>
    </row>
    <row r="9717">
      <c r="A9717" s="5" t="n"/>
      <c r="B9717" s="1" t="inlineStr">
        <is>
          <t>d_039_h_19</t>
        </is>
      </c>
      <c r="C9717" t="n">
        <v>10.23568106143754</v>
      </c>
      <c r="D9717" t="n">
        <v>45.05121699632228</v>
      </c>
      <c r="E9717" t="n">
        <v>51.64678601882464</v>
      </c>
      <c r="F9717" t="n">
        <v>55.91189131223022</v>
      </c>
      <c r="G9717" t="n">
        <v>42710.64327872361</v>
      </c>
    </row>
    <row r="9718">
      <c r="A9718" s="5" t="n"/>
      <c r="B9718" s="1" t="inlineStr">
        <is>
          <t>d_039_h_20</t>
        </is>
      </c>
      <c r="C9718" t="n">
        <v>11.06701186209647</v>
      </c>
      <c r="D9718" t="n">
        <v>48.72084511183121</v>
      </c>
      <c r="E9718" t="n">
        <v>55.92100030513037</v>
      </c>
      <c r="F9718" t="n">
        <v>60.87389586871256</v>
      </c>
      <c r="G9718" t="n">
        <v>46403.49592215849</v>
      </c>
    </row>
    <row r="9719">
      <c r="A9719" s="5" t="n"/>
      <c r="B9719" s="1" t="inlineStr">
        <is>
          <t>d_039_h_21</t>
        </is>
      </c>
      <c r="C9719" t="n">
        <v>9.722646699424716</v>
      </c>
      <c r="D9719" t="n">
        <v>42.81597762674868</v>
      </c>
      <c r="E9719" t="n">
        <v>49.12970622699241</v>
      </c>
      <c r="F9719" t="n">
        <v>53.3874022797637</v>
      </c>
      <c r="G9719" t="n">
        <v>40724.35903750885</v>
      </c>
    </row>
    <row r="9720">
      <c r="A9720" s="5" t="n"/>
      <c r="B9720" s="1" t="inlineStr">
        <is>
          <t>d_039_h_22</t>
        </is>
      </c>
      <c r="C9720" t="n">
        <v>8.30918547994079</v>
      </c>
      <c r="D9720" t="n">
        <v>36.60721720689921</v>
      </c>
      <c r="E9720" t="n">
        <v>42.00769204111971</v>
      </c>
      <c r="F9720" t="n">
        <v>45.60734967513216</v>
      </c>
      <c r="G9720" t="n">
        <v>34758.67566030482</v>
      </c>
    </row>
    <row r="9721">
      <c r="A9721" s="5" t="n"/>
      <c r="B9721" s="1" t="inlineStr">
        <is>
          <t>d_039_h_23</t>
        </is>
      </c>
      <c r="C9721" t="n">
        <v>4.193315570498016</v>
      </c>
      <c r="D9721" t="n">
        <v>18.48629969063459</v>
      </c>
      <c r="E9721" t="n">
        <v>21.24578026370775</v>
      </c>
      <c r="F9721" t="n">
        <v>23.02032623101909</v>
      </c>
      <c r="G9721" t="n">
        <v>17555.07654159498</v>
      </c>
    </row>
    <row r="9722">
      <c r="A9722" s="5" t="n"/>
      <c r="B9722" s="1" t="inlineStr">
        <is>
          <t>d_040_h_00</t>
        </is>
      </c>
      <c r="C9722" t="n">
        <v>2.264356206914705</v>
      </c>
      <c r="D9722" t="n">
        <v>9.968341022809968</v>
      </c>
      <c r="E9722" t="n">
        <v>11.44364172972653</v>
      </c>
      <c r="F9722" t="n">
        <v>12.42578639354532</v>
      </c>
      <c r="G9722" t="n">
        <v>9476.735510234446</v>
      </c>
    </row>
    <row r="9723">
      <c r="A9723" s="5" t="n"/>
      <c r="B9723" s="1" t="inlineStr">
        <is>
          <t>d_040_h_01</t>
        </is>
      </c>
      <c r="C9723" t="n">
        <v>1.109865244836999</v>
      </c>
      <c r="D9723" t="n">
        <v>4.889321858616896</v>
      </c>
      <c r="E9723" t="n">
        <v>5.614951562629101</v>
      </c>
      <c r="F9723" t="n">
        <v>6.098675968073412</v>
      </c>
      <c r="G9723" t="n">
        <v>4645.396752186824</v>
      </c>
    </row>
    <row r="9724">
      <c r="A9724" s="5" t="n"/>
      <c r="B9724" s="1" t="inlineStr">
        <is>
          <t>d_040_h_02</t>
        </is>
      </c>
      <c r="C9724" t="n">
        <v>0.6645947001578519</v>
      </c>
      <c r="D9724" t="n">
        <v>2.927025965043269</v>
      </c>
      <c r="E9724" t="n">
        <v>3.35736949923152</v>
      </c>
      <c r="F9724" t="n">
        <v>3.643578453967254</v>
      </c>
      <c r="G9724" t="n">
        <v>2780.016087156012</v>
      </c>
    </row>
    <row r="9725">
      <c r="A9725" s="5" t="n"/>
      <c r="B9725" s="1" t="inlineStr">
        <is>
          <t>d_040_h_03</t>
        </is>
      </c>
      <c r="C9725" t="n">
        <v>0.5038424783275652</v>
      </c>
      <c r="D9725" t="n">
        <v>2.217849798637837</v>
      </c>
      <c r="E9725" t="n">
        <v>2.544376614848972</v>
      </c>
      <c r="F9725" t="n">
        <v>2.760603891750681</v>
      </c>
      <c r="G9725" t="n">
        <v>2111.71475396598</v>
      </c>
    </row>
    <row r="9726">
      <c r="A9726" s="5" t="n"/>
      <c r="B9726" s="1" t="inlineStr">
        <is>
          <t>d_040_h_04</t>
        </is>
      </c>
      <c r="C9726" t="n">
        <v>0.4671355979504621</v>
      </c>
      <c r="D9726" t="n">
        <v>2.056423185686531</v>
      </c>
      <c r="E9726" t="n">
        <v>2.358693328788088</v>
      </c>
      <c r="F9726" t="n">
        <v>2.565281806978279</v>
      </c>
      <c r="G9726" t="n">
        <v>1952.474860582275</v>
      </c>
    </row>
    <row r="9727">
      <c r="A9727" s="5" t="n"/>
      <c r="B9727" s="1" t="inlineStr">
        <is>
          <t>d_040_h_05</t>
        </is>
      </c>
      <c r="C9727" t="n">
        <v>0.7622528786915719</v>
      </c>
      <c r="D9727" t="n">
        <v>3.356095170219115</v>
      </c>
      <c r="E9727" t="n">
        <v>3.845797862193033</v>
      </c>
      <c r="F9727" t="n">
        <v>4.173584796539665</v>
      </c>
      <c r="G9727" t="n">
        <v>3185.057753110746</v>
      </c>
    </row>
    <row r="9728">
      <c r="A9728" s="5" t="n"/>
      <c r="B9728" s="1" t="inlineStr">
        <is>
          <t>d_040_h_06</t>
        </is>
      </c>
      <c r="C9728" t="n">
        <v>2.348870471497478</v>
      </c>
      <c r="D9728" t="n">
        <v>10.34348014173095</v>
      </c>
      <c r="E9728" t="n">
        <v>11.87896060051473</v>
      </c>
      <c r="F9728" t="n">
        <v>12.84491388053043</v>
      </c>
      <c r="G9728" t="n">
        <v>9824.075738721936</v>
      </c>
    </row>
    <row r="9729">
      <c r="A9729" s="5" t="n"/>
      <c r="B9729" s="1" t="inlineStr">
        <is>
          <t>d_040_h_07</t>
        </is>
      </c>
      <c r="C9729" t="n">
        <v>4.646310836685374</v>
      </c>
      <c r="D9729" t="n">
        <v>20.45613027962828</v>
      </c>
      <c r="E9729" t="n">
        <v>23.44662151300751</v>
      </c>
      <c r="F9729" t="n">
        <v>25.44368287623822</v>
      </c>
      <c r="G9729" t="n">
        <v>19417.72590723954</v>
      </c>
    </row>
    <row r="9730">
      <c r="A9730" s="5" t="n"/>
      <c r="B9730" s="1" t="inlineStr">
        <is>
          <t>d_040_h_08</t>
        </is>
      </c>
      <c r="C9730" t="n">
        <v>4.798025550603813</v>
      </c>
      <c r="D9730" t="n">
        <v>21.12152253786775</v>
      </c>
      <c r="E9730" t="n">
        <v>24.2046530460462</v>
      </c>
      <c r="F9730" t="n">
        <v>26.2830405468555</v>
      </c>
      <c r="G9730" t="n">
        <v>20053.41436489748</v>
      </c>
    </row>
    <row r="9731">
      <c r="A9731" s="5" t="n"/>
      <c r="B9731" s="1" t="inlineStr">
        <is>
          <t>d_040_h_09</t>
        </is>
      </c>
      <c r="C9731" t="n">
        <v>4.1055456026873</v>
      </c>
      <c r="D9731" t="n">
        <v>18.08313437233071</v>
      </c>
      <c r="E9731" t="n">
        <v>20.76907190174492</v>
      </c>
      <c r="F9731" t="n">
        <v>22.48992842923899</v>
      </c>
      <c r="G9731" t="n">
        <v>17172.08212708261</v>
      </c>
    </row>
    <row r="9732">
      <c r="A9732" s="5" t="n"/>
      <c r="B9732" s="1" t="inlineStr">
        <is>
          <t>d_040_h_10</t>
        </is>
      </c>
      <c r="C9732" t="n">
        <v>3.552195221868459</v>
      </c>
      <c r="D9732" t="n">
        <v>15.64900896194667</v>
      </c>
      <c r="E9732" t="n">
        <v>17.97611794114966</v>
      </c>
      <c r="F9732" t="n">
        <v>19.58427050386103</v>
      </c>
      <c r="G9732" t="n">
        <v>14920.60059609804</v>
      </c>
    </row>
    <row r="9733">
      <c r="A9733" s="5" t="n"/>
      <c r="B9733" s="1" t="inlineStr">
        <is>
          <t>d_040_h_11</t>
        </is>
      </c>
      <c r="C9733" t="n">
        <v>3.331703245122914</v>
      </c>
      <c r="D9733" t="n">
        <v>14.6737879979585</v>
      </c>
      <c r="E9733" t="n">
        <v>16.83391848144076</v>
      </c>
      <c r="F9733" t="n">
        <v>18.28996676093059</v>
      </c>
      <c r="G9733" t="n">
        <v>13944.59948264033</v>
      </c>
    </row>
    <row r="9734">
      <c r="A9734" s="5" t="n"/>
      <c r="B9734" s="1" t="inlineStr">
        <is>
          <t>d_040_h_12</t>
        </is>
      </c>
      <c r="C9734" t="n">
        <v>3.404724408340703</v>
      </c>
      <c r="D9734" t="n">
        <v>14.99382571715956</v>
      </c>
      <c r="E9734" t="n">
        <v>17.20978217133689</v>
      </c>
      <c r="F9734" t="n">
        <v>18.72393824220168</v>
      </c>
      <c r="G9734" t="n">
        <v>14258.26835447461</v>
      </c>
    </row>
    <row r="9735">
      <c r="A9735" s="5" t="n"/>
      <c r="B9735" s="1" t="inlineStr">
        <is>
          <t>d_040_h_13</t>
        </is>
      </c>
      <c r="C9735" t="n">
        <v>3.774689924100778</v>
      </c>
      <c r="D9735" t="n">
        <v>16.62931740115154</v>
      </c>
      <c r="E9735" t="n">
        <v>19.11808258992237</v>
      </c>
      <c r="F9735" t="n">
        <v>20.76238929264833</v>
      </c>
      <c r="G9735" t="n">
        <v>15828.82640932253</v>
      </c>
    </row>
    <row r="9736">
      <c r="A9736" s="5" t="n"/>
      <c r="B9736" s="1" t="inlineStr">
        <is>
          <t>d_040_h_14</t>
        </is>
      </c>
      <c r="C9736" t="n">
        <v>3.448524879113797</v>
      </c>
      <c r="D9736" t="n">
        <v>15.17969487960602</v>
      </c>
      <c r="E9736" t="n">
        <v>17.4096407307064</v>
      </c>
      <c r="F9736" t="n">
        <v>18.89148768423513</v>
      </c>
      <c r="G9736" t="n">
        <v>14410.6949757377</v>
      </c>
    </row>
    <row r="9737">
      <c r="A9737" s="5" t="n"/>
      <c r="B9737" s="1" t="inlineStr">
        <is>
          <t>d_040_h_15</t>
        </is>
      </c>
      <c r="C9737" t="n">
        <v>4.52023343079799</v>
      </c>
      <c r="D9737" t="n">
        <v>19.90164906815995</v>
      </c>
      <c r="E9737" t="n">
        <v>22.83737493157498</v>
      </c>
      <c r="F9737" t="n">
        <v>24.72438511828291</v>
      </c>
      <c r="G9737" t="n">
        <v>18901.41712729153</v>
      </c>
    </row>
    <row r="9738">
      <c r="A9738" s="5" t="n"/>
      <c r="B9738" s="1" t="inlineStr">
        <is>
          <t>d_040_h_16</t>
        </is>
      </c>
      <c r="C9738" t="n">
        <v>6.643667495703083</v>
      </c>
      <c r="D9738" t="n">
        <v>29.28886937412429</v>
      </c>
      <c r="E9738" t="n">
        <v>33.70222845863437</v>
      </c>
      <c r="F9738" t="n">
        <v>36.49624577213748</v>
      </c>
      <c r="G9738" t="n">
        <v>27878.25858371815</v>
      </c>
    </row>
    <row r="9739">
      <c r="A9739" s="5" t="n"/>
      <c r="B9739" s="1" t="inlineStr">
        <is>
          <t>d_040_h_17</t>
        </is>
      </c>
      <c r="C9739" t="n">
        <v>8.273843543237703</v>
      </c>
      <c r="D9739" t="n">
        <v>36.43656583126791</v>
      </c>
      <c r="E9739" t="n">
        <v>41.80753462511012</v>
      </c>
      <c r="F9739" t="n">
        <v>45.4368638427469</v>
      </c>
      <c r="G9739" t="n">
        <v>34658.62818411238</v>
      </c>
    </row>
    <row r="9740">
      <c r="A9740" s="5" t="n"/>
      <c r="B9740" s="1" t="inlineStr">
        <is>
          <t>d_040_h_18</t>
        </is>
      </c>
      <c r="C9740" t="n">
        <v>9.314733931496905</v>
      </c>
      <c r="D9740" t="n">
        <v>41.02801820738644</v>
      </c>
      <c r="E9740" t="n">
        <v>47.09844036861115</v>
      </c>
      <c r="F9740" t="n">
        <v>51.1057076543811</v>
      </c>
      <c r="G9740" t="n">
        <v>39023.96273522078</v>
      </c>
    </row>
    <row r="9741">
      <c r="A9741" s="5" t="n"/>
      <c r="B9741" s="1" t="inlineStr">
        <is>
          <t>d_040_h_19</t>
        </is>
      </c>
      <c r="C9741" t="n">
        <v>9.540660105058477</v>
      </c>
      <c r="D9741" t="n">
        <v>41.99810625964606</v>
      </c>
      <c r="E9741" t="n">
        <v>48.14789094163397</v>
      </c>
      <c r="F9741" t="n">
        <v>52.14661721659285</v>
      </c>
      <c r="G9741" t="n">
        <v>39880.63834119607</v>
      </c>
    </row>
    <row r="9742">
      <c r="A9742" s="5" t="n"/>
      <c r="B9742" s="1" t="inlineStr">
        <is>
          <t>d_040_h_20</t>
        </is>
      </c>
      <c r="C9742" t="n">
        <v>10.38412574271224</v>
      </c>
      <c r="D9742" t="n">
        <v>45.73646904229076</v>
      </c>
      <c r="E9742" t="n">
        <v>52.46440517827041</v>
      </c>
      <c r="F9742" t="n">
        <v>56.90242467147652</v>
      </c>
      <c r="G9742" t="n">
        <v>43420.35970187516</v>
      </c>
    </row>
    <row r="9743">
      <c r="A9743" s="5" t="n"/>
      <c r="B9743" s="1" t="inlineStr">
        <is>
          <t>d_040_h_21</t>
        </is>
      </c>
      <c r="C9743" t="n">
        <v>9.596752238648987</v>
      </c>
      <c r="D9743" t="n">
        <v>42.25429856901751</v>
      </c>
      <c r="E9743" t="n">
        <v>48.5011384580642</v>
      </c>
      <c r="F9743" t="n">
        <v>52.57020977004386</v>
      </c>
      <c r="G9743" t="n">
        <v>40180.83463109635</v>
      </c>
    </row>
    <row r="9744">
      <c r="A9744" s="5" t="n"/>
      <c r="B9744" s="1" t="inlineStr">
        <is>
          <t>d_040_h_22</t>
        </is>
      </c>
      <c r="C9744" t="n">
        <v>9.319815772692802</v>
      </c>
      <c r="D9744" t="n">
        <v>41.04192556806515</v>
      </c>
      <c r="E9744" t="n">
        <v>47.10345631495034</v>
      </c>
      <c r="F9744" t="n">
        <v>51.14520693963421</v>
      </c>
      <c r="G9744" t="n">
        <v>38993.91364948351</v>
      </c>
    </row>
    <row r="9745">
      <c r="A9745" s="5" t="n"/>
      <c r="B9745" s="1" t="inlineStr">
        <is>
          <t>d_040_h_23</t>
        </is>
      </c>
      <c r="C9745" t="n">
        <v>5.73005579840923</v>
      </c>
      <c r="D9745" t="n">
        <v>25.24738528353913</v>
      </c>
      <c r="E9745" t="n">
        <v>28.97346080521302</v>
      </c>
      <c r="F9745" t="n">
        <v>31.47306313217858</v>
      </c>
      <c r="G9745" t="n">
        <v>23984.03623982482</v>
      </c>
    </row>
    <row r="9746">
      <c r="A9746" s="5" t="n"/>
      <c r="B9746" s="1" t="inlineStr">
        <is>
          <t>d_041_h_00</t>
        </is>
      </c>
      <c r="C9746" t="n">
        <v>3.21102848165479</v>
      </c>
      <c r="D9746" t="n">
        <v>14.14689992667324</v>
      </c>
      <c r="E9746" t="n">
        <v>16.25432932679016</v>
      </c>
      <c r="F9746" t="n">
        <v>17.65031554773602</v>
      </c>
      <c r="G9746" t="n">
        <v>13475.22968490056</v>
      </c>
    </row>
    <row r="9747">
      <c r="A9747" s="5" t="n"/>
      <c r="B9747" s="1" t="inlineStr">
        <is>
          <t>d_041_h_01</t>
        </is>
      </c>
      <c r="C9747" t="n">
        <v>1.734711076522402</v>
      </c>
      <c r="D9747" t="n">
        <v>7.639529013592179</v>
      </c>
      <c r="E9747" t="n">
        <v>8.764241295903078</v>
      </c>
      <c r="F9747" t="n">
        <v>9.510634978175856</v>
      </c>
      <c r="G9747" t="n">
        <v>7266.210876490368</v>
      </c>
    </row>
    <row r="9748">
      <c r="A9748" s="5" t="n"/>
      <c r="B9748" s="1" t="inlineStr">
        <is>
          <t>d_041_h_02</t>
        </is>
      </c>
      <c r="C9748" t="n">
        <v>1.083264491428423</v>
      </c>
      <c r="D9748" t="n">
        <v>4.771998349381004</v>
      </c>
      <c r="E9748" t="n">
        <v>5.482626538124266</v>
      </c>
      <c r="F9748" t="n">
        <v>5.949993228571683</v>
      </c>
      <c r="G9748" t="n">
        <v>4538.137758206303</v>
      </c>
    </row>
    <row r="9749">
      <c r="A9749" s="5" t="n"/>
      <c r="B9749" s="1" t="inlineStr">
        <is>
          <t>d_041_h_03</t>
        </is>
      </c>
      <c r="C9749" t="n">
        <v>0.8506046717946801</v>
      </c>
      <c r="D9749" t="n">
        <v>3.746445897010457</v>
      </c>
      <c r="E9749" t="n">
        <v>4.304514100180691</v>
      </c>
      <c r="F9749" t="n">
        <v>4.670334585286843</v>
      </c>
      <c r="G9749" t="n">
        <v>3561.854942771431</v>
      </c>
    </row>
    <row r="9750">
      <c r="A9750" s="5" t="n"/>
      <c r="B9750" s="1" t="inlineStr">
        <is>
          <t>d_041_h_04</t>
        </is>
      </c>
      <c r="C9750" t="n">
        <v>0.7324422636871449</v>
      </c>
      <c r="D9750" t="n">
        <v>3.223442128764901</v>
      </c>
      <c r="E9750" t="n">
        <v>3.695983528809625</v>
      </c>
      <c r="F9750" t="n">
        <v>4.010506595811194</v>
      </c>
      <c r="G9750" t="n">
        <v>3063.889278149214</v>
      </c>
    </row>
    <row r="9751">
      <c r="A9751" s="5" t="n"/>
      <c r="B9751" s="1" t="inlineStr">
        <is>
          <t>d_041_h_05</t>
        </is>
      </c>
      <c r="C9751" t="n">
        <v>1.084650647936992</v>
      </c>
      <c r="D9751" t="n">
        <v>4.778700154091458</v>
      </c>
      <c r="E9751" t="n">
        <v>5.48500732122976</v>
      </c>
      <c r="F9751" t="n">
        <v>5.96999734884495</v>
      </c>
      <c r="G9751" t="n">
        <v>4540.148277067746</v>
      </c>
    </row>
    <row r="9752">
      <c r="A9752" s="5" t="n"/>
      <c r="B9752" s="1" t="inlineStr">
        <is>
          <t>d_041_h_06</t>
        </is>
      </c>
      <c r="C9752" t="n">
        <v>3.311183997199009</v>
      </c>
      <c r="D9752" t="n">
        <v>14.5842583558869</v>
      </c>
      <c r="E9752" t="n">
        <v>16.73056222310576</v>
      </c>
      <c r="F9752" t="n">
        <v>18.15872161468351</v>
      </c>
      <c r="G9752" t="n">
        <v>13863.79934052866</v>
      </c>
    </row>
    <row r="9753">
      <c r="A9753" s="5" t="n"/>
      <c r="B9753" s="1" t="inlineStr">
        <is>
          <t>d_041_h_07</t>
        </is>
      </c>
      <c r="C9753" t="n">
        <v>6.569029972116214</v>
      </c>
      <c r="D9753" t="n">
        <v>28.94120361440641</v>
      </c>
      <c r="E9753" t="n">
        <v>33.27356986607471</v>
      </c>
      <c r="F9753" t="n">
        <v>36.06707111804285</v>
      </c>
      <c r="G9753" t="n">
        <v>27528.06605084935</v>
      </c>
    </row>
    <row r="9754">
      <c r="A9754" s="5" t="n"/>
      <c r="B9754" s="1" t="inlineStr">
        <is>
          <t>d_041_h_08</t>
        </is>
      </c>
      <c r="C9754" t="n">
        <v>6.939245361637325</v>
      </c>
      <c r="D9754" t="n">
        <v>30.55961877048959</v>
      </c>
      <c r="E9754" t="n">
        <v>35.06875514535828</v>
      </c>
      <c r="F9754" t="n">
        <v>38.1274335980649</v>
      </c>
      <c r="G9754" t="n">
        <v>29078.44484603556</v>
      </c>
    </row>
    <row r="9755">
      <c r="A9755" s="5" t="n"/>
      <c r="B9755" s="1" t="inlineStr">
        <is>
          <t>d_041_h_09</t>
        </is>
      </c>
      <c r="C9755" t="n">
        <v>6.59800257639349</v>
      </c>
      <c r="D9755" t="n">
        <v>29.04142942359164</v>
      </c>
      <c r="E9755" t="n">
        <v>33.31937314104499</v>
      </c>
      <c r="F9755" t="n">
        <v>36.16213805902799</v>
      </c>
      <c r="G9755" t="n">
        <v>27621.33020639914</v>
      </c>
    </row>
    <row r="9756">
      <c r="A9756" s="5" t="n"/>
      <c r="B9756" s="1" t="inlineStr">
        <is>
          <t>d_041_h_10</t>
        </is>
      </c>
      <c r="C9756" t="n">
        <v>5.498938219293439</v>
      </c>
      <c r="D9756" t="n">
        <v>24.22654397129453</v>
      </c>
      <c r="E9756" t="n">
        <v>27.85119601586245</v>
      </c>
      <c r="F9756" t="n">
        <v>30.22262734600865</v>
      </c>
      <c r="G9756" t="n">
        <v>23027.70449700878</v>
      </c>
    </row>
    <row r="9757">
      <c r="A9757" s="5" t="n"/>
      <c r="B9757" s="1" t="inlineStr">
        <is>
          <t>d_041_h_11</t>
        </is>
      </c>
      <c r="C9757" t="n">
        <v>5.21699530648552</v>
      </c>
      <c r="D9757" t="n">
        <v>22.96550658943686</v>
      </c>
      <c r="E9757" t="n">
        <v>26.34490056812806</v>
      </c>
      <c r="F9757" t="n">
        <v>28.5852112457456</v>
      </c>
      <c r="G9757" t="n">
        <v>21825.26742719642</v>
      </c>
    </row>
    <row r="9758">
      <c r="A9758" s="5" t="n"/>
      <c r="B9758" s="1" t="inlineStr">
        <is>
          <t>d_041_h_12</t>
        </is>
      </c>
      <c r="C9758" t="n">
        <v>5.147994642361324</v>
      </c>
      <c r="D9758" t="n">
        <v>22.66664307235934</v>
      </c>
      <c r="E9758" t="n">
        <v>26.02927408585498</v>
      </c>
      <c r="F9758" t="n">
        <v>28.20256396881874</v>
      </c>
      <c r="G9758" t="n">
        <v>21504.33258683339</v>
      </c>
    </row>
    <row r="9759">
      <c r="A9759" s="5" t="n"/>
      <c r="B9759" s="1" t="inlineStr">
        <is>
          <t>d_041_h_13</t>
        </is>
      </c>
      <c r="C9759" t="n">
        <v>6.134951819345009</v>
      </c>
      <c r="D9759" t="n">
        <v>27.0157514850129</v>
      </c>
      <c r="E9759" t="n">
        <v>31.0065371580939</v>
      </c>
      <c r="F9759" t="n">
        <v>33.53069257808816</v>
      </c>
      <c r="G9759" t="n">
        <v>25623.43927907673</v>
      </c>
    </row>
    <row r="9760">
      <c r="A9760" s="5" t="n"/>
      <c r="B9760" s="1" t="inlineStr">
        <is>
          <t>d_041_h_14</t>
        </is>
      </c>
      <c r="C9760" t="n">
        <v>5.698717071350225</v>
      </c>
      <c r="D9760" t="n">
        <v>25.10443350084711</v>
      </c>
      <c r="E9760" t="n">
        <v>28.84682234699917</v>
      </c>
      <c r="F9760" t="n">
        <v>31.27030923977772</v>
      </c>
      <c r="G9760" t="n">
        <v>23867.83592084441</v>
      </c>
    </row>
    <row r="9761">
      <c r="A9761" s="5" t="n"/>
      <c r="B9761" s="1" t="inlineStr">
        <is>
          <t>d_041_h_15</t>
        </is>
      </c>
      <c r="C9761" t="n">
        <v>6.503131782511</v>
      </c>
      <c r="D9761" t="n">
        <v>28.63687640641985</v>
      </c>
      <c r="E9761" t="n">
        <v>32.88149971009056</v>
      </c>
      <c r="F9761" t="n">
        <v>35.72265996054013</v>
      </c>
      <c r="G9761" t="n">
        <v>27259.6346157524</v>
      </c>
    </row>
    <row r="9762">
      <c r="A9762" s="5" t="n"/>
      <c r="B9762" s="1" t="inlineStr">
        <is>
          <t>d_041_h_16</t>
        </is>
      </c>
      <c r="C9762" t="n">
        <v>7.979432947206474</v>
      </c>
      <c r="D9762" t="n">
        <v>35.16463816128835</v>
      </c>
      <c r="E9762" t="n">
        <v>40.45582852961865</v>
      </c>
      <c r="F9762" t="n">
        <v>43.7297778781919</v>
      </c>
      <c r="G9762" t="n">
        <v>33436.127907375</v>
      </c>
    </row>
    <row r="9763">
      <c r="A9763" s="5" t="n"/>
      <c r="B9763" s="1" t="inlineStr">
        <is>
          <t>d_041_h_17</t>
        </is>
      </c>
      <c r="C9763" t="n">
        <v>9.056091629732002</v>
      </c>
      <c r="D9763" t="n">
        <v>39.89405962578325</v>
      </c>
      <c r="E9763" t="n">
        <v>45.8061778484871</v>
      </c>
      <c r="F9763" t="n">
        <v>49.66905836301472</v>
      </c>
      <c r="G9763" t="n">
        <v>37904.16415215097</v>
      </c>
    </row>
    <row r="9764">
      <c r="A9764" s="5" t="n"/>
      <c r="B9764" s="1" t="inlineStr">
        <is>
          <t>d_041_h_18</t>
        </is>
      </c>
      <c r="C9764" t="n">
        <v>10.71246215661817</v>
      </c>
      <c r="D9764" t="n">
        <v>47.17077419150999</v>
      </c>
      <c r="E9764" t="n">
        <v>54.08941644158055</v>
      </c>
      <c r="F9764" t="n">
        <v>58.75330971513139</v>
      </c>
      <c r="G9764" t="n">
        <v>44810.84695102678</v>
      </c>
    </row>
    <row r="9765">
      <c r="A9765" s="5" t="n"/>
      <c r="B9765" s="1" t="inlineStr">
        <is>
          <t>d_041_h_19</t>
        </is>
      </c>
      <c r="C9765" t="n">
        <v>9.997953825838458</v>
      </c>
      <c r="D9765" t="n">
        <v>44.05865979362842</v>
      </c>
      <c r="E9765" t="n">
        <v>50.5798313940619</v>
      </c>
      <c r="F9765" t="n">
        <v>54.86095471632188</v>
      </c>
      <c r="G9765" t="n">
        <v>41904.56276398738</v>
      </c>
    </row>
    <row r="9766">
      <c r="A9766" s="5" t="n"/>
      <c r="B9766" s="1" t="inlineStr">
        <is>
          <t>d_041_h_20</t>
        </is>
      </c>
      <c r="C9766" t="n">
        <v>9.936890907436133</v>
      </c>
      <c r="D9766" t="n">
        <v>43.77674993915401</v>
      </c>
      <c r="E9766" t="n">
        <v>50.27382980615396</v>
      </c>
      <c r="F9766" t="n">
        <v>54.69593895532076</v>
      </c>
      <c r="G9766" t="n">
        <v>41658.99174837776</v>
      </c>
    </row>
    <row r="9767">
      <c r="A9767" s="5" t="n"/>
      <c r="B9767" s="1" t="inlineStr">
        <is>
          <t>d_041_h_21</t>
        </is>
      </c>
      <c r="C9767" t="n">
        <v>8.164108148082134</v>
      </c>
      <c r="D9767" t="n">
        <v>35.94163992759685</v>
      </c>
      <c r="E9767" t="n">
        <v>41.23043582370723</v>
      </c>
      <c r="F9767" t="n">
        <v>44.78661399654855</v>
      </c>
      <c r="G9767" t="n">
        <v>34148.79999612628</v>
      </c>
    </row>
    <row r="9768">
      <c r="A9768" s="5" t="n"/>
      <c r="B9768" s="1" t="inlineStr">
        <is>
          <t>d_041_h_22</t>
        </is>
      </c>
      <c r="C9768" t="n">
        <v>6.308244755419792</v>
      </c>
      <c r="D9768" t="n">
        <v>27.75374523688799</v>
      </c>
      <c r="E9768" t="n">
        <v>31.81533168777073</v>
      </c>
      <c r="F9768" t="n">
        <v>34.57910823474148</v>
      </c>
      <c r="G9768" t="n">
        <v>26389.00997614445</v>
      </c>
    </row>
    <row r="9769">
      <c r="A9769" s="5" t="n"/>
      <c r="B9769" s="1" t="inlineStr">
        <is>
          <t>d_041_h_23</t>
        </is>
      </c>
      <c r="C9769" t="n">
        <v>2.617526886117493</v>
      </c>
      <c r="D9769" t="n">
        <v>11.52497782652723</v>
      </c>
      <c r="E9769" t="n">
        <v>13.21884713647903</v>
      </c>
      <c r="F9769" t="n">
        <v>14.38433544851779</v>
      </c>
      <c r="G9769" t="n">
        <v>10959.94392444492</v>
      </c>
    </row>
    <row r="9770">
      <c r="A9770" s="5" t="n"/>
      <c r="B9770" s="1" t="inlineStr">
        <is>
          <t>d_042_h_00</t>
        </is>
      </c>
      <c r="C9770" t="n">
        <v>1.338215746000747</v>
      </c>
      <c r="D9770" t="n">
        <v>5.89614439712367</v>
      </c>
      <c r="E9770" t="n">
        <v>6.770287477442292</v>
      </c>
      <c r="F9770" t="n">
        <v>7.349291041291948</v>
      </c>
      <c r="G9770" t="n">
        <v>5609.438190550394</v>
      </c>
    </row>
    <row r="9771">
      <c r="A9771" s="5" t="n"/>
      <c r="B9771" s="1" t="inlineStr">
        <is>
          <t>d_042_h_01</t>
        </is>
      </c>
      <c r="C9771" t="n">
        <v>0.6211888116969295</v>
      </c>
      <c r="D9771" t="n">
        <v>2.735810124204636</v>
      </c>
      <c r="E9771" t="n">
        <v>3.136886405356798</v>
      </c>
      <c r="F9771" t="n">
        <v>3.412200352909454</v>
      </c>
      <c r="G9771" t="n">
        <v>2606.174488507268</v>
      </c>
    </row>
    <row r="9772">
      <c r="A9772" s="5" t="n"/>
      <c r="B9772" s="1" t="inlineStr">
        <is>
          <t>d_042_h_02</t>
        </is>
      </c>
      <c r="C9772" t="n">
        <v>0.3654438902417259</v>
      </c>
      <c r="D9772" t="n">
        <v>1.608681511828687</v>
      </c>
      <c r="E9772" t="n">
        <v>1.844728486961695</v>
      </c>
      <c r="F9772" t="n">
        <v>2.001432241212051</v>
      </c>
      <c r="G9772" t="n">
        <v>1527.415968853541</v>
      </c>
    </row>
    <row r="9773">
      <c r="A9773" s="5" t="n"/>
      <c r="B9773" s="1" t="inlineStr">
        <is>
          <t>d_042_h_03</t>
        </is>
      </c>
      <c r="C9773" t="n">
        <v>0.2635879973099763</v>
      </c>
      <c r="D9773" t="n">
        <v>1.160923786423046</v>
      </c>
      <c r="E9773" t="n">
        <v>1.332839012947402</v>
      </c>
      <c r="F9773" t="n">
        <v>1.446149447411421</v>
      </c>
      <c r="G9773" t="n">
        <v>1103.263178695175</v>
      </c>
    </row>
    <row r="9774">
      <c r="A9774" s="5" t="n"/>
      <c r="B9774" s="1" t="inlineStr">
        <is>
          <t>d_042_h_04</t>
        </is>
      </c>
      <c r="C9774" t="n">
        <v>0.2147743022274281</v>
      </c>
      <c r="D9774" t="n">
        <v>0.9454078013065566</v>
      </c>
      <c r="E9774" t="n">
        <v>1.084082195753435</v>
      </c>
      <c r="F9774" t="n">
        <v>1.180719304115112</v>
      </c>
      <c r="G9774" t="n">
        <v>898.8971714041253</v>
      </c>
    </row>
    <row r="9775">
      <c r="A9775" s="5" t="n"/>
      <c r="B9775" s="1" t="inlineStr">
        <is>
          <t>d_042_h_05</t>
        </is>
      </c>
      <c r="C9775" t="n">
        <v>0.2903277629049105</v>
      </c>
      <c r="D9775" t="n">
        <v>1.277547321900806</v>
      </c>
      <c r="E9775" t="n">
        <v>1.46308012539728</v>
      </c>
      <c r="F9775" t="n">
        <v>1.592433049457636</v>
      </c>
      <c r="G9775" t="n">
        <v>1214.521984443333</v>
      </c>
    </row>
    <row r="9776">
      <c r="A9776" s="5" t="n"/>
      <c r="B9776" s="1" t="inlineStr">
        <is>
          <t>d_042_h_06</t>
        </is>
      </c>
      <c r="C9776" t="n">
        <v>0.84817115678512</v>
      </c>
      <c r="D9776" t="n">
        <v>3.735573948926913</v>
      </c>
      <c r="E9776" t="n">
        <v>4.282804604310534</v>
      </c>
      <c r="F9776" t="n">
        <v>4.657951885180121</v>
      </c>
      <c r="G9776" t="n">
        <v>3547.418427472913</v>
      </c>
    </row>
    <row r="9777">
      <c r="A9777" s="5" t="n"/>
      <c r="B9777" s="1" t="inlineStr">
        <is>
          <t>d_042_h_07</t>
        </is>
      </c>
      <c r="C9777" t="n">
        <v>2.211246177664187</v>
      </c>
      <c r="D9777" t="n">
        <v>9.734671777904707</v>
      </c>
      <c r="E9777" t="n">
        <v>11.1610769354247</v>
      </c>
      <c r="F9777" t="n">
        <v>12.10595689053057</v>
      </c>
      <c r="G9777" t="n">
        <v>9237.028077517325</v>
      </c>
    </row>
    <row r="9778">
      <c r="A9778" s="5" t="n"/>
      <c r="B9778" s="1" t="inlineStr">
        <is>
          <t>d_042_h_08</t>
        </is>
      </c>
      <c r="C9778" t="n">
        <v>2.989382622567788</v>
      </c>
      <c r="D9778" t="n">
        <v>13.15451586025555</v>
      </c>
      <c r="E9778" t="n">
        <v>15.06477583257923</v>
      </c>
      <c r="F9778" t="n">
        <v>16.39673770801529</v>
      </c>
      <c r="G9778" t="n">
        <v>12480.31597227878</v>
      </c>
    </row>
    <row r="9779">
      <c r="A9779" s="5" t="n"/>
      <c r="B9779" s="1" t="inlineStr">
        <is>
          <t>d_042_h_09</t>
        </is>
      </c>
      <c r="C9779" t="n">
        <v>2.775276268869825</v>
      </c>
      <c r="D9779" t="n">
        <v>12.23279712683444</v>
      </c>
      <c r="E9779" t="n">
        <v>14.0642823588327</v>
      </c>
      <c r="F9779" t="n">
        <v>15.25282271742364</v>
      </c>
      <c r="G9779" t="n">
        <v>11641.73724695397</v>
      </c>
    </row>
    <row r="9780">
      <c r="A9780" s="5" t="n"/>
      <c r="B9780" s="1" t="inlineStr">
        <is>
          <t>d_042_h_10</t>
        </is>
      </c>
      <c r="C9780" t="n">
        <v>2.253374599444646</v>
      </c>
      <c r="D9780" t="n">
        <v>9.921674888139771</v>
      </c>
      <c r="E9780" t="n">
        <v>11.37756961140132</v>
      </c>
      <c r="F9780" t="n">
        <v>12.34978366973692</v>
      </c>
      <c r="G9780" t="n">
        <v>9422.027266853383</v>
      </c>
    </row>
    <row r="9781">
      <c r="A9781" s="5" t="n"/>
      <c r="B9781" s="1" t="inlineStr">
        <is>
          <t>d_042_h_11</t>
        </is>
      </c>
      <c r="C9781" t="n">
        <v>2.02002967920633</v>
      </c>
      <c r="D9781" t="n">
        <v>8.893098950170641</v>
      </c>
      <c r="E9781" t="n">
        <v>10.19093020420516</v>
      </c>
      <c r="F9781" t="n">
        <v>11.08513632466386</v>
      </c>
      <c r="G9781" t="n">
        <v>8444.832789132597</v>
      </c>
    </row>
    <row r="9782">
      <c r="A9782" s="5" t="n"/>
      <c r="B9782" s="1" t="inlineStr">
        <is>
          <t>d_042_h_12</t>
        </is>
      </c>
      <c r="C9782" t="n">
        <v>1.838562722066996</v>
      </c>
      <c r="D9782" t="n">
        <v>8.091040720722239</v>
      </c>
      <c r="E9782" t="n">
        <v>9.28147736291384</v>
      </c>
      <c r="F9782" t="n">
        <v>10.05714021635556</v>
      </c>
      <c r="G9782" t="n">
        <v>7684.307429226901</v>
      </c>
    </row>
    <row r="9783">
      <c r="A9783" s="5" t="n"/>
      <c r="B9783" s="1" t="inlineStr">
        <is>
          <t>d_042_h_13</t>
        </is>
      </c>
      <c r="C9783" t="n">
        <v>2.028475645629847</v>
      </c>
      <c r="D9783" t="n">
        <v>8.926332721250006</v>
      </c>
      <c r="E9783" t="n">
        <v>10.23398650208062</v>
      </c>
      <c r="F9783" t="n">
        <v>11.11492481192909</v>
      </c>
      <c r="G9783" t="n">
        <v>8486.647203656647</v>
      </c>
    </row>
    <row r="9784">
      <c r="A9784" s="5" t="n"/>
      <c r="B9784" s="1" t="inlineStr">
        <is>
          <t>d_042_h_14</t>
        </is>
      </c>
      <c r="C9784" t="n">
        <v>2.228149502149887</v>
      </c>
      <c r="D9784" t="n">
        <v>9.811500451200564</v>
      </c>
      <c r="E9784" t="n">
        <v>11.26884808853075</v>
      </c>
      <c r="F9784" t="n">
        <v>12.229013104173</v>
      </c>
      <c r="G9784" t="n">
        <v>9316.913984794191</v>
      </c>
    </row>
    <row r="9785">
      <c r="A9785" s="5" t="n"/>
      <c r="B9785" s="1" t="inlineStr">
        <is>
          <t>d_042_h_15</t>
        </is>
      </c>
      <c r="C9785" t="n">
        <v>2.537927995489007</v>
      </c>
      <c r="D9785" t="n">
        <v>11.17113914540744</v>
      </c>
      <c r="E9785" t="n">
        <v>12.81026784588894</v>
      </c>
      <c r="F9785" t="n">
        <v>13.87433023041152</v>
      </c>
      <c r="G9785" t="n">
        <v>10606.79041813001</v>
      </c>
    </row>
    <row r="9786">
      <c r="A9786" s="5" t="n"/>
      <c r="B9786" s="1" t="inlineStr">
        <is>
          <t>d_042_h_16</t>
        </is>
      </c>
      <c r="C9786" t="n">
        <v>4.23010515071084</v>
      </c>
      <c r="D9786" t="n">
        <v>18.63629630266058</v>
      </c>
      <c r="E9786" t="n">
        <v>21.40641047861881</v>
      </c>
      <c r="F9786" t="n">
        <v>23.25826245621209</v>
      </c>
      <c r="G9786" t="n">
        <v>17732.50202191063</v>
      </c>
    </row>
    <row r="9787">
      <c r="A9787" s="5" t="n"/>
      <c r="B9787" s="1" t="inlineStr">
        <is>
          <t>d_042_h_17</t>
        </is>
      </c>
      <c r="C9787" t="n">
        <v>5.279335413372023</v>
      </c>
      <c r="D9787" t="n">
        <v>23.23397023048559</v>
      </c>
      <c r="E9787" t="n">
        <v>26.65080906215837</v>
      </c>
      <c r="F9787" t="n">
        <v>28.92620282518404</v>
      </c>
      <c r="G9787" t="n">
        <v>22092.46970574409</v>
      </c>
    </row>
    <row r="9788">
      <c r="A9788" s="5" t="n"/>
      <c r="B9788" s="1" t="inlineStr">
        <is>
          <t>d_042_h_18</t>
        </is>
      </c>
      <c r="C9788" t="n">
        <v>6.281101109680829</v>
      </c>
      <c r="D9788" t="n">
        <v>27.67405155373642</v>
      </c>
      <c r="E9788" t="n">
        <v>31.80231853546987</v>
      </c>
      <c r="F9788" t="n">
        <v>34.46278539113906</v>
      </c>
      <c r="G9788" t="n">
        <v>26348.56487849282</v>
      </c>
    </row>
    <row r="9789">
      <c r="A9789" s="5" t="n"/>
      <c r="B9789" s="1" t="inlineStr">
        <is>
          <t>d_042_h_19</t>
        </is>
      </c>
      <c r="C9789" t="n">
        <v>6.377477877357577</v>
      </c>
      <c r="D9789" t="n">
        <v>28.09706370342145</v>
      </c>
      <c r="E9789" t="n">
        <v>32.28445128195668</v>
      </c>
      <c r="F9789" t="n">
        <v>35.0008850649338</v>
      </c>
      <c r="G9789" t="n">
        <v>26687.18648017768</v>
      </c>
    </row>
    <row r="9790">
      <c r="A9790" s="5" t="n"/>
      <c r="B9790" s="1" t="inlineStr">
        <is>
          <t>d_042_h_20</t>
        </is>
      </c>
      <c r="C9790" t="n">
        <v>6.653550208380295</v>
      </c>
      <c r="D9790" t="n">
        <v>29.30372011025465</v>
      </c>
      <c r="E9790" t="n">
        <v>33.65671658000618</v>
      </c>
      <c r="F9790" t="n">
        <v>36.53005550802249</v>
      </c>
      <c r="G9790" t="n">
        <v>27869.74381595688</v>
      </c>
    </row>
    <row r="9791">
      <c r="A9791" s="5" t="n"/>
      <c r="B9791" s="1" t="inlineStr">
        <is>
          <t>d_042_h_21</t>
        </is>
      </c>
      <c r="C9791" t="n">
        <v>4.483788686810916</v>
      </c>
      <c r="D9791" t="n">
        <v>19.74167791859174</v>
      </c>
      <c r="E9791" t="n">
        <v>22.6225909221196</v>
      </c>
      <c r="F9791" t="n">
        <v>24.56342551257539</v>
      </c>
      <c r="G9791" t="n">
        <v>18742.34552953282</v>
      </c>
    </row>
    <row r="9792">
      <c r="A9792" s="5" t="n"/>
      <c r="B9792" s="1" t="inlineStr">
        <is>
          <t>d_042_h_22</t>
        </is>
      </c>
      <c r="C9792" t="n">
        <v>3.307973713240182</v>
      </c>
      <c r="D9792" t="n">
        <v>14.58066522856359</v>
      </c>
      <c r="E9792" t="n">
        <v>16.78560780229829</v>
      </c>
      <c r="F9792" t="n">
        <v>18.21437572279315</v>
      </c>
      <c r="G9792" t="n">
        <v>13887.38200777957</v>
      </c>
    </row>
    <row r="9793">
      <c r="A9793" s="5" t="n"/>
      <c r="B9793" s="1" t="inlineStr">
        <is>
          <t>d_042_h_23</t>
        </is>
      </c>
      <c r="C9793" t="n">
        <v>1.791605347641668</v>
      </c>
      <c r="D9793" t="n">
        <v>7.888218306736928</v>
      </c>
      <c r="E9793" t="n">
        <v>9.057398198685698</v>
      </c>
      <c r="F9793" t="n">
        <v>9.832764119270433</v>
      </c>
      <c r="G9793" t="n">
        <v>7510.581560455463</v>
      </c>
    </row>
    <row r="9794">
      <c r="A9794" s="5" t="n"/>
      <c r="B9794" s="1" t="inlineStr">
        <is>
          <t>d_043_h_00</t>
        </is>
      </c>
      <c r="C9794" t="n">
        <v>1.079614029946901</v>
      </c>
      <c r="D9794" t="n">
        <v>4.756690985979438</v>
      </c>
      <c r="E9794" t="n">
        <v>5.467716132773273</v>
      </c>
      <c r="F9794" t="n">
        <v>5.936195197830333</v>
      </c>
      <c r="G9794" t="n">
        <v>4524.450369775895</v>
      </c>
    </row>
    <row r="9795">
      <c r="A9795" s="5" t="n"/>
      <c r="B9795" s="1" t="inlineStr">
        <is>
          <t>d_043_h_01</t>
        </is>
      </c>
      <c r="C9795" t="n">
        <v>0.5350660988823773</v>
      </c>
      <c r="D9795" t="n">
        <v>2.358201063676676</v>
      </c>
      <c r="E9795" t="n">
        <v>2.710409856183287</v>
      </c>
      <c r="F9795" t="n">
        <v>2.947403823431338</v>
      </c>
      <c r="G9795" t="n">
        <v>2247.627296227414</v>
      </c>
    </row>
    <row r="9796">
      <c r="A9796" s="5" t="n"/>
      <c r="B9796" s="1" t="inlineStr">
        <is>
          <t>d_043_h_02</t>
        </is>
      </c>
      <c r="C9796" t="n">
        <v>0.3526903986062964</v>
      </c>
      <c r="D9796" t="n">
        <v>1.551670887457591</v>
      </c>
      <c r="E9796" t="n">
        <v>1.776896161668186</v>
      </c>
      <c r="F9796" t="n">
        <v>1.932757874629836</v>
      </c>
      <c r="G9796" t="n">
        <v>1475.689581296074</v>
      </c>
    </row>
    <row r="9797">
      <c r="A9797" s="5" t="n"/>
      <c r="B9797" s="1" t="inlineStr">
        <is>
          <t>d_043_h_03</t>
        </is>
      </c>
      <c r="C9797" t="n">
        <v>0.2843157902261291</v>
      </c>
      <c r="D9797" t="n">
        <v>1.253181422112681</v>
      </c>
      <c r="E9797" t="n">
        <v>1.440213905711172</v>
      </c>
      <c r="F9797" t="n">
        <v>1.561210045024905</v>
      </c>
      <c r="G9797" t="n">
        <v>1192.014852909356</v>
      </c>
    </row>
    <row r="9798">
      <c r="A9798" s="5" t="n"/>
      <c r="B9798" s="1" t="inlineStr">
        <is>
          <t>d_043_h_04</t>
        </is>
      </c>
      <c r="C9798" t="n">
        <v>0.2519533790087179</v>
      </c>
      <c r="D9798" t="n">
        <v>1.110155362613889</v>
      </c>
      <c r="E9798" t="n">
        <v>1.274662788610478</v>
      </c>
      <c r="F9798" t="n">
        <v>1.381534031314716</v>
      </c>
      <c r="G9798" t="n">
        <v>1055.173172133341</v>
      </c>
    </row>
    <row r="9799">
      <c r="A9799" s="5" t="n"/>
      <c r="B9799" s="1" t="inlineStr">
        <is>
          <t>d_043_h_05</t>
        </is>
      </c>
      <c r="C9799" t="n">
        <v>0.3450376793757933</v>
      </c>
      <c r="D9799" t="n">
        <v>1.518667778212144</v>
      </c>
      <c r="E9799" t="n">
        <v>1.741105888567844</v>
      </c>
      <c r="F9799" t="n">
        <v>1.890926050909605</v>
      </c>
      <c r="G9799" t="n">
        <v>1442.927450522973</v>
      </c>
    </row>
    <row r="9800">
      <c r="A9800" s="5" t="n"/>
      <c r="B9800" s="1" t="inlineStr">
        <is>
          <t>d_043_h_06</t>
        </is>
      </c>
      <c r="C9800" t="n">
        <v>0.9956895834558614</v>
      </c>
      <c r="D9800" t="n">
        <v>4.385288384968995</v>
      </c>
      <c r="E9800" t="n">
        <v>5.036121534430799</v>
      </c>
      <c r="F9800" t="n">
        <v>5.45595944011613</v>
      </c>
      <c r="G9800" t="n">
        <v>4161.511655848164</v>
      </c>
    </row>
    <row r="9801">
      <c r="A9801" s="5" t="n"/>
      <c r="B9801" s="1" t="inlineStr">
        <is>
          <t>d_043_h_07</t>
        </is>
      </c>
      <c r="C9801" t="n">
        <v>1.935474574592596</v>
      </c>
      <c r="D9801" t="n">
        <v>8.527665820217065</v>
      </c>
      <c r="E9801" t="n">
        <v>9.795627533214393</v>
      </c>
      <c r="F9801" t="n">
        <v>10.64150203879542</v>
      </c>
      <c r="G9801" t="n">
        <v>8130.425062038486</v>
      </c>
    </row>
    <row r="9802">
      <c r="A9802" s="5" t="n"/>
      <c r="B9802" s="1" t="inlineStr">
        <is>
          <t>d_043_h_08</t>
        </is>
      </c>
      <c r="C9802" t="n">
        <v>2.542762257281723</v>
      </c>
      <c r="D9802" t="n">
        <v>11.2003842796229</v>
      </c>
      <c r="E9802" t="n">
        <v>12.85578030566381</v>
      </c>
      <c r="F9802" t="n">
        <v>13.98265846883338</v>
      </c>
      <c r="G9802" t="n">
        <v>10660.71034806939</v>
      </c>
    </row>
    <row r="9803">
      <c r="A9803" s="5" t="n"/>
      <c r="B9803" s="1" t="inlineStr">
        <is>
          <t>d_043_h_09</t>
        </is>
      </c>
      <c r="C9803" t="n">
        <v>3.233077966849971</v>
      </c>
      <c r="D9803" t="n">
        <v>14.22105358119789</v>
      </c>
      <c r="E9803" t="n">
        <v>16.29385631544728</v>
      </c>
      <c r="F9803" t="n">
        <v>17.70344754748044</v>
      </c>
      <c r="G9803" t="n">
        <v>13506.53843442596</v>
      </c>
    </row>
    <row r="9804">
      <c r="A9804" s="5" t="n"/>
      <c r="B9804" s="1" t="inlineStr">
        <is>
          <t>d_043_h_10</t>
        </is>
      </c>
      <c r="C9804" t="n">
        <v>3.27026667881298</v>
      </c>
      <c r="D9804" t="n">
        <v>14.40044191106378</v>
      </c>
      <c r="E9804" t="n">
        <v>16.52059506130295</v>
      </c>
      <c r="F9804" t="n">
        <v>17.95253987825092</v>
      </c>
      <c r="G9804" t="n">
        <v>13677.69227162633</v>
      </c>
    </row>
    <row r="9805">
      <c r="A9805" s="5" t="n"/>
      <c r="B9805" s="1" t="inlineStr">
        <is>
          <t>d_043_h_11</t>
        </is>
      </c>
      <c r="C9805" t="n">
        <v>3.282634224497748</v>
      </c>
      <c r="D9805" t="n">
        <v>14.44635392267899</v>
      </c>
      <c r="E9805" t="n">
        <v>16.56482348550276</v>
      </c>
      <c r="F9805" t="n">
        <v>17.97737823968999</v>
      </c>
      <c r="G9805" t="n">
        <v>13738.73782934272</v>
      </c>
    </row>
    <row r="9806">
      <c r="A9806" s="5" t="n"/>
      <c r="B9806" s="1" t="inlineStr">
        <is>
          <t>d_043_h_12</t>
        </is>
      </c>
      <c r="C9806" t="n">
        <v>3.476611555833399</v>
      </c>
      <c r="D9806" t="n">
        <v>15.30907716620954</v>
      </c>
      <c r="E9806" t="n">
        <v>17.55956172279685</v>
      </c>
      <c r="F9806" t="n">
        <v>19.01684795107506</v>
      </c>
      <c r="G9806" t="n">
        <v>14545.10997030086</v>
      </c>
    </row>
    <row r="9807">
      <c r="A9807" s="5" t="n"/>
      <c r="B9807" s="1" t="inlineStr">
        <is>
          <t>d_043_h_13</t>
        </is>
      </c>
      <c r="C9807" t="n">
        <v>4.212665757940026</v>
      </c>
      <c r="D9807" t="n">
        <v>18.55990877094773</v>
      </c>
      <c r="E9807" t="n">
        <v>21.3368482724785</v>
      </c>
      <c r="F9807" t="n">
        <v>23.14073520391408</v>
      </c>
      <c r="G9807" t="n">
        <v>17644.69152343774</v>
      </c>
    </row>
    <row r="9808">
      <c r="A9808" s="5" t="n"/>
      <c r="B9808" s="1" t="inlineStr">
        <is>
          <t>d_043_h_14</t>
        </is>
      </c>
      <c r="C9808" t="n">
        <v>3.995401161332638</v>
      </c>
      <c r="D9808" t="n">
        <v>17.59380510770239</v>
      </c>
      <c r="E9808" t="n">
        <v>20.191343426052</v>
      </c>
      <c r="F9808" t="n">
        <v>21.9577797260424</v>
      </c>
      <c r="G9808" t="n">
        <v>16733.49585495175</v>
      </c>
    </row>
    <row r="9809">
      <c r="A9809" s="5" t="n"/>
      <c r="B9809" s="1" t="inlineStr">
        <is>
          <t>d_043_h_15</t>
        </is>
      </c>
      <c r="C9809" t="n">
        <v>4.54749051515</v>
      </c>
      <c r="D9809" t="n">
        <v>20.03324386326396</v>
      </c>
      <c r="E9809" t="n">
        <v>22.99653040595453</v>
      </c>
      <c r="F9809" t="n">
        <v>24.96907986350477</v>
      </c>
      <c r="G9809" t="n">
        <v>19075.34659560239</v>
      </c>
    </row>
    <row r="9810">
      <c r="A9810" s="5" t="n"/>
      <c r="B9810" s="1" t="inlineStr">
        <is>
          <t>d_043_h_16</t>
        </is>
      </c>
      <c r="C9810" t="n">
        <v>6.088319730011454</v>
      </c>
      <c r="D9810" t="n">
        <v>26.81134514095018</v>
      </c>
      <c r="E9810" t="n">
        <v>30.76987797692188</v>
      </c>
      <c r="F9810" t="n">
        <v>33.4616896502064</v>
      </c>
      <c r="G9810" t="n">
        <v>25473.83515260987</v>
      </c>
    </row>
    <row r="9811">
      <c r="A9811" s="5" t="n"/>
      <c r="B9811" s="1" t="inlineStr">
        <is>
          <t>d_043_h_17</t>
        </is>
      </c>
      <c r="C9811" t="n">
        <v>7.275630122235831</v>
      </c>
      <c r="D9811" t="n">
        <v>32.02218921783442</v>
      </c>
      <c r="E9811" t="n">
        <v>36.70230853646991</v>
      </c>
      <c r="F9811" t="n">
        <v>39.85694850243055</v>
      </c>
      <c r="G9811" t="n">
        <v>30430.30157959557</v>
      </c>
    </row>
    <row r="9812">
      <c r="A9812" s="5" t="n"/>
      <c r="B9812" s="1" t="inlineStr">
        <is>
          <t>d_043_h_18</t>
        </is>
      </c>
      <c r="C9812" t="n">
        <v>8.814206038072184</v>
      </c>
      <c r="D9812" t="n">
        <v>38.80970531484498</v>
      </c>
      <c r="E9812" t="n">
        <v>44.50708611484031</v>
      </c>
      <c r="F9812" t="n">
        <v>48.21213210147111</v>
      </c>
      <c r="G9812" t="n">
        <v>36799.04658409722</v>
      </c>
    </row>
    <row r="9813">
      <c r="A9813" s="5" t="n"/>
      <c r="B9813" s="1" t="inlineStr">
        <is>
          <t>d_043_h_19</t>
        </is>
      </c>
      <c r="C9813" t="n">
        <v>9.07054616221763</v>
      </c>
      <c r="D9813" t="n">
        <v>39.9182718471117</v>
      </c>
      <c r="E9813" t="n">
        <v>45.719757650393</v>
      </c>
      <c r="F9813" t="n">
        <v>49.6160213368389</v>
      </c>
      <c r="G9813" t="n">
        <v>37888.80812203008</v>
      </c>
    </row>
    <row r="9814">
      <c r="A9814" s="5" t="n"/>
      <c r="B9814" s="1" t="inlineStr">
        <is>
          <t>d_043_h_20</t>
        </is>
      </c>
      <c r="C9814" t="n">
        <v>8.840506060613404</v>
      </c>
      <c r="D9814" t="n">
        <v>38.95678198472252</v>
      </c>
      <c r="E9814" t="n">
        <v>44.7638188313471</v>
      </c>
      <c r="F9814" t="n">
        <v>48.52876156495483</v>
      </c>
      <c r="G9814" t="n">
        <v>37055.12593760503</v>
      </c>
    </row>
    <row r="9815">
      <c r="A9815" s="5" t="n"/>
      <c r="B9815" s="1" t="inlineStr">
        <is>
          <t>d_043_h_21</t>
        </is>
      </c>
      <c r="C9815" t="n">
        <v>6.898056282471138</v>
      </c>
      <c r="D9815" t="n">
        <v>30.41024368316632</v>
      </c>
      <c r="E9815" t="n">
        <v>34.97420965860231</v>
      </c>
      <c r="F9815" t="n">
        <v>37.85440394210315</v>
      </c>
      <c r="G9815" t="n">
        <v>28892.73875891273</v>
      </c>
    </row>
    <row r="9816">
      <c r="A9816" s="5" t="n"/>
      <c r="B9816" s="1" t="inlineStr">
        <is>
          <t>d_043_h_22</t>
        </is>
      </c>
      <c r="C9816" t="n">
        <v>5.210299895673</v>
      </c>
      <c r="D9816" t="n">
        <v>22.91327589358506</v>
      </c>
      <c r="E9816" t="n">
        <v>26.20575968110678</v>
      </c>
      <c r="F9816" t="n">
        <v>28.52769235925674</v>
      </c>
      <c r="G9816" t="n">
        <v>21747.27124165857</v>
      </c>
    </row>
    <row r="9817">
      <c r="A9817" s="5" t="n"/>
      <c r="B9817" s="1" t="inlineStr">
        <is>
          <t>d_043_h_23</t>
        </is>
      </c>
      <c r="C9817" t="n">
        <v>2.686108402510188</v>
      </c>
      <c r="D9817" t="n">
        <v>11.83207001006171</v>
      </c>
      <c r="E9817" t="n">
        <v>13.58499192709463</v>
      </c>
      <c r="F9817" t="n">
        <v>14.765294810845</v>
      </c>
      <c r="G9817" t="n">
        <v>11247.69419729193</v>
      </c>
    </row>
    <row r="9818">
      <c r="A9818" s="5" t="n"/>
      <c r="B9818" s="1" t="inlineStr">
        <is>
          <t>d_044_h_00</t>
        </is>
      </c>
      <c r="C9818" t="n">
        <v>1.597920645224389</v>
      </c>
      <c r="D9818" t="n">
        <v>7.036139298683491</v>
      </c>
      <c r="E9818" t="n">
        <v>8.071143092550175</v>
      </c>
      <c r="F9818" t="n">
        <v>8.749668982647627</v>
      </c>
      <c r="G9818" t="n">
        <v>6670.779871122452</v>
      </c>
    </row>
    <row r="9819">
      <c r="A9819" s="5" t="n"/>
      <c r="B9819" s="1" t="inlineStr">
        <is>
          <t>d_044_h_01</t>
        </is>
      </c>
      <c r="C9819" t="n">
        <v>0.8901612133778705</v>
      </c>
      <c r="D9819" t="n">
        <v>3.919628789958438</v>
      </c>
      <c r="E9819" t="n">
        <v>4.499307337867216</v>
      </c>
      <c r="F9819" t="n">
        <v>4.88962164263332</v>
      </c>
      <c r="G9819" t="n">
        <v>3726.98973624783</v>
      </c>
    </row>
    <row r="9820">
      <c r="A9820" s="5" t="n"/>
      <c r="B9820" s="1" t="inlineStr">
        <is>
          <t>d_044_h_02</t>
        </is>
      </c>
      <c r="C9820" t="n">
        <v>0.533320263810049</v>
      </c>
      <c r="D9820" t="n">
        <v>2.348518795637565</v>
      </c>
      <c r="E9820" t="n">
        <v>2.698046838525021</v>
      </c>
      <c r="F9820" t="n">
        <v>2.928173605416505</v>
      </c>
      <c r="G9820" t="n">
        <v>2232.497432592782</v>
      </c>
    </row>
    <row r="9821">
      <c r="A9821" s="5" t="n"/>
      <c r="B9821" s="1" t="inlineStr">
        <is>
          <t>d_044_h_03</t>
        </is>
      </c>
      <c r="C9821" t="n">
        <v>0.4259259697144918</v>
      </c>
      <c r="D9821" t="n">
        <v>1.876603647093077</v>
      </c>
      <c r="E9821" t="n">
        <v>2.155416645655014</v>
      </c>
      <c r="F9821" t="n">
        <v>2.343418891538424</v>
      </c>
      <c r="G9821" t="n">
        <v>1789.094417182972</v>
      </c>
    </row>
    <row r="9822">
      <c r="A9822" s="5" t="n"/>
      <c r="B9822" s="1" t="inlineStr">
        <is>
          <t>d_044_h_04</t>
        </is>
      </c>
      <c r="C9822" t="n">
        <v>0.3269343575644408</v>
      </c>
      <c r="D9822" t="n">
        <v>1.440494177022863</v>
      </c>
      <c r="E9822" t="n">
        <v>1.655921988480906</v>
      </c>
      <c r="F9822" t="n">
        <v>1.791780265107717</v>
      </c>
      <c r="G9822" t="n">
        <v>1368.908387603216</v>
      </c>
    </row>
    <row r="9823">
      <c r="A9823" s="5" t="n"/>
      <c r="B9823" s="1" t="inlineStr">
        <is>
          <t>d_044_h_05</t>
        </is>
      </c>
      <c r="C9823" t="n">
        <v>0.5033660913591573</v>
      </c>
      <c r="D9823" t="n">
        <v>2.216268911217924</v>
      </c>
      <c r="E9823" t="n">
        <v>2.540343605038542</v>
      </c>
      <c r="F9823" t="n">
        <v>2.758721067006327</v>
      </c>
      <c r="G9823" t="n">
        <v>2104.341132088382</v>
      </c>
    </row>
    <row r="9824">
      <c r="A9824" s="5" t="n"/>
      <c r="B9824" s="1" t="inlineStr">
        <is>
          <t>d_044_h_06</t>
        </is>
      </c>
      <c r="C9824" t="n">
        <v>1.934791092134802</v>
      </c>
      <c r="D9824" t="n">
        <v>8.518428995578583</v>
      </c>
      <c r="E9824" t="n">
        <v>9.765367735160734</v>
      </c>
      <c r="F9824" t="n">
        <v>10.60716918318732</v>
      </c>
      <c r="G9824" t="n">
        <v>8097.638746377748</v>
      </c>
    </row>
    <row r="9825">
      <c r="A9825" s="5" t="n"/>
      <c r="B9825" s="1" t="inlineStr">
        <is>
          <t>d_044_h_07</t>
        </is>
      </c>
      <c r="C9825" t="n">
        <v>4.142041338101619</v>
      </c>
      <c r="D9825" t="n">
        <v>18.23037833217935</v>
      </c>
      <c r="E9825" t="n">
        <v>20.90509656920062</v>
      </c>
      <c r="F9825" t="n">
        <v>22.70255098405638</v>
      </c>
      <c r="G9825" t="n">
        <v>17315.02744146174</v>
      </c>
    </row>
    <row r="9826">
      <c r="A9826" s="5" t="n"/>
      <c r="B9826" s="1" t="inlineStr">
        <is>
          <t>d_044_h_08</t>
        </is>
      </c>
      <c r="C9826" t="n">
        <v>4.715176779238719</v>
      </c>
      <c r="D9826" t="n">
        <v>20.76359396803777</v>
      </c>
      <c r="E9826" t="n">
        <v>23.8130540552414</v>
      </c>
      <c r="F9826" t="n">
        <v>25.86007577588734</v>
      </c>
      <c r="G9826" t="n">
        <v>19754.70944581077</v>
      </c>
    </row>
    <row r="9827">
      <c r="A9827" s="5" t="n"/>
      <c r="B9827" s="1" t="inlineStr">
        <is>
          <t>d_044_h_09</t>
        </is>
      </c>
      <c r="C9827" t="n">
        <v>4.570941389986332</v>
      </c>
      <c r="D9827" t="n">
        <v>20.12171483331977</v>
      </c>
      <c r="E9827" t="n">
        <v>23.0650413614176</v>
      </c>
      <c r="F9827" t="n">
        <v>25.12388725312577</v>
      </c>
      <c r="G9827" t="n">
        <v>19137.81758108194</v>
      </c>
    </row>
    <row r="9828">
      <c r="A9828" s="5" t="n"/>
      <c r="B9828" s="1" t="inlineStr">
        <is>
          <t>d_044_h_10</t>
        </is>
      </c>
      <c r="C9828" t="n">
        <v>3.819763063532588</v>
      </c>
      <c r="D9828" t="n">
        <v>16.81073582466212</v>
      </c>
      <c r="E9828" t="n">
        <v>19.26631759061006</v>
      </c>
      <c r="F9828" t="n">
        <v>20.92199761926062</v>
      </c>
      <c r="G9828" t="n">
        <v>15989.06194444179</v>
      </c>
    </row>
    <row r="9829">
      <c r="A9829" s="5" t="n"/>
      <c r="B9829" s="1" t="inlineStr">
        <is>
          <t>d_044_h_11</t>
        </is>
      </c>
      <c r="C9829" t="n">
        <v>3.478710958816512</v>
      </c>
      <c r="D9829" t="n">
        <v>15.33209313458392</v>
      </c>
      <c r="E9829" t="n">
        <v>17.63598482134073</v>
      </c>
      <c r="F9829" t="n">
        <v>19.05398781575242</v>
      </c>
      <c r="G9829" t="n">
        <v>14568.13238935363</v>
      </c>
    </row>
    <row r="9830">
      <c r="A9830" s="5" t="n"/>
      <c r="B9830" s="1" t="inlineStr">
        <is>
          <t>d_044_h_12</t>
        </is>
      </c>
      <c r="C9830" t="n">
        <v>3.605400375605591</v>
      </c>
      <c r="D9830" t="n">
        <v>15.86635670213215</v>
      </c>
      <c r="E9830" t="n">
        <v>18.18290018340783</v>
      </c>
      <c r="F9830" t="n">
        <v>19.77599592417177</v>
      </c>
      <c r="G9830" t="n">
        <v>15074.37360143085</v>
      </c>
    </row>
    <row r="9831">
      <c r="A9831" s="5" t="n"/>
      <c r="B9831" s="1" t="inlineStr">
        <is>
          <t>d_044_h_13</t>
        </is>
      </c>
      <c r="C9831" t="n">
        <v>3.75598873328941</v>
      </c>
      <c r="D9831" t="n">
        <v>16.53747422189357</v>
      </c>
      <c r="E9831" t="n">
        <v>18.97294213590192</v>
      </c>
      <c r="F9831" t="n">
        <v>20.58510963097245</v>
      </c>
      <c r="G9831" t="n">
        <v>15703.51596968753</v>
      </c>
    </row>
    <row r="9832">
      <c r="A9832" s="5" t="n"/>
      <c r="B9832" s="1" t="inlineStr">
        <is>
          <t>d_044_h_14</t>
        </is>
      </c>
      <c r="C9832" t="n">
        <v>3.513483490708226</v>
      </c>
      <c r="D9832" t="n">
        <v>15.47028754247371</v>
      </c>
      <c r="E9832" t="n">
        <v>17.7395716661747</v>
      </c>
      <c r="F9832" t="n">
        <v>19.24588249045779</v>
      </c>
      <c r="G9832" t="n">
        <v>14704.98651683989</v>
      </c>
    </row>
    <row r="9833">
      <c r="A9833" s="5" t="n"/>
      <c r="B9833" s="1" t="inlineStr">
        <is>
          <t>d_044_h_15</t>
        </is>
      </c>
      <c r="C9833" t="n">
        <v>4.162017539378659</v>
      </c>
      <c r="D9833" t="n">
        <v>18.32817840078337</v>
      </c>
      <c r="E9833" t="n">
        <v>21.0284396688783</v>
      </c>
      <c r="F9833" t="n">
        <v>22.85661857981773</v>
      </c>
      <c r="G9833" t="n">
        <v>17445.28501122319</v>
      </c>
    </row>
    <row r="9834">
      <c r="A9834" s="5" t="n"/>
      <c r="B9834" s="1" t="inlineStr">
        <is>
          <t>d_044_h_16</t>
        </is>
      </c>
      <c r="C9834" t="n">
        <v>6.632547939842277</v>
      </c>
      <c r="D9834" t="n">
        <v>29.21986284319468</v>
      </c>
      <c r="E9834" t="n">
        <v>33.57465547615408</v>
      </c>
      <c r="F9834" t="n">
        <v>36.51922809799404</v>
      </c>
      <c r="G9834" t="n">
        <v>27827.09327580691</v>
      </c>
    </row>
    <row r="9835">
      <c r="A9835" s="5" t="n"/>
      <c r="B9835" s="1" t="inlineStr">
        <is>
          <t>d_044_h_17</t>
        </is>
      </c>
      <c r="C9835" t="n">
        <v>7.773273722297957</v>
      </c>
      <c r="D9835" t="n">
        <v>34.21482431390068</v>
      </c>
      <c r="E9835" t="n">
        <v>39.22912436556229</v>
      </c>
      <c r="F9835" t="n">
        <v>42.64421451156814</v>
      </c>
      <c r="G9835" t="n">
        <v>32525.86914043552</v>
      </c>
    </row>
    <row r="9836">
      <c r="A9836" s="5" t="n"/>
      <c r="B9836" s="1" t="inlineStr">
        <is>
          <t>d_044_h_18</t>
        </is>
      </c>
      <c r="C9836" t="n">
        <v>9.891425671113797</v>
      </c>
      <c r="D9836" t="n">
        <v>43.54631381574568</v>
      </c>
      <c r="E9836" t="n">
        <v>50.00098472331344</v>
      </c>
      <c r="F9836" t="n">
        <v>54.29160482877559</v>
      </c>
      <c r="G9836" t="n">
        <v>41412.61572062083</v>
      </c>
    </row>
    <row r="9837">
      <c r="A9837" s="5" t="n"/>
      <c r="B9837" s="1" t="inlineStr">
        <is>
          <t>d_044_h_19</t>
        </is>
      </c>
      <c r="C9837" t="n">
        <v>10.28840514544947</v>
      </c>
      <c r="D9837" t="n">
        <v>45.30982160538134</v>
      </c>
      <c r="E9837" t="n">
        <v>51.97753801553687</v>
      </c>
      <c r="F9837" t="n">
        <v>56.34705651129712</v>
      </c>
      <c r="G9837" t="n">
        <v>43062.07686975509</v>
      </c>
    </row>
    <row r="9838">
      <c r="A9838" s="5" t="n"/>
      <c r="B9838" s="1" t="inlineStr">
        <is>
          <t>d_044_h_20</t>
        </is>
      </c>
      <c r="C9838" t="n">
        <v>11.47512540877385</v>
      </c>
      <c r="D9838" t="n">
        <v>50.5195135158517</v>
      </c>
      <c r="E9838" t="n">
        <v>57.87717145662006</v>
      </c>
      <c r="F9838" t="n">
        <v>62.81316304109203</v>
      </c>
      <c r="G9838" t="n">
        <v>47962.75945496939</v>
      </c>
    </row>
    <row r="9839">
      <c r="A9839" s="5" t="n"/>
      <c r="B9839" s="1" t="inlineStr">
        <is>
          <t>d_044_h_21</t>
        </is>
      </c>
      <c r="C9839" t="n">
        <v>10.23497954270528</v>
      </c>
      <c r="D9839" t="n">
        <v>45.09060650545762</v>
      </c>
      <c r="E9839" t="n">
        <v>51.79138701935681</v>
      </c>
      <c r="F9839" t="n">
        <v>56.22177168375104</v>
      </c>
      <c r="G9839" t="n">
        <v>42870.98200729727</v>
      </c>
    </row>
    <row r="9840">
      <c r="A9840" s="5" t="n"/>
      <c r="B9840" s="1" t="inlineStr">
        <is>
          <t>d_044_h_22</t>
        </is>
      </c>
      <c r="C9840" t="n">
        <v>8.981041898300408</v>
      </c>
      <c r="D9840" t="n">
        <v>39.52997608768914</v>
      </c>
      <c r="E9840" t="n">
        <v>45.30664206757724</v>
      </c>
      <c r="F9840" t="n">
        <v>49.14100334322739</v>
      </c>
      <c r="G9840" t="n">
        <v>37528.66935101157</v>
      </c>
    </row>
    <row r="9841">
      <c r="A9841" s="5" t="n"/>
      <c r="B9841" s="1" t="inlineStr">
        <is>
          <t>d_044_h_23</t>
        </is>
      </c>
      <c r="C9841" t="n">
        <v>4.961355912803933</v>
      </c>
      <c r="D9841" t="n">
        <v>21.86824533187979</v>
      </c>
      <c r="E9841" t="n">
        <v>25.10245842835269</v>
      </c>
      <c r="F9841" t="n">
        <v>27.22666651602428</v>
      </c>
      <c r="G9841" t="n">
        <v>20764.69106410436</v>
      </c>
    </row>
    <row r="9842">
      <c r="A9842" s="5" t="n"/>
      <c r="B9842" s="1" t="inlineStr">
        <is>
          <t>d_045_h_00</t>
        </is>
      </c>
      <c r="C9842" t="n">
        <v>2.572411743475691</v>
      </c>
      <c r="D9842" t="n">
        <v>11.31670230866899</v>
      </c>
      <c r="E9842" t="n">
        <v>12.95964497011687</v>
      </c>
      <c r="F9842" t="n">
        <v>14.09658446247293</v>
      </c>
      <c r="G9842" t="n">
        <v>10742.57841803981</v>
      </c>
    </row>
    <row r="9843">
      <c r="A9843" s="5" t="n"/>
      <c r="B9843" s="1" t="inlineStr">
        <is>
          <t>d_045_h_01</t>
        </is>
      </c>
      <c r="C9843" t="n">
        <v>1.403787699693552</v>
      </c>
      <c r="D9843" t="n">
        <v>6.181114957451939</v>
      </c>
      <c r="E9843" t="n">
        <v>7.09683564402738</v>
      </c>
      <c r="F9843" t="n">
        <v>7.697145504513458</v>
      </c>
      <c r="G9843" t="n">
        <v>5877.75421833464</v>
      </c>
    </row>
    <row r="9844">
      <c r="A9844" s="5" t="n"/>
      <c r="B9844" s="1" t="inlineStr">
        <is>
          <t>d_045_h_02</t>
        </is>
      </c>
      <c r="C9844" t="n">
        <v>0.5991871994222594</v>
      </c>
      <c r="D9844" t="n">
        <v>2.637439589660747</v>
      </c>
      <c r="E9844" t="n">
        <v>3.022007726626152</v>
      </c>
      <c r="F9844" t="n">
        <v>3.277422467831978</v>
      </c>
      <c r="G9844" t="n">
        <v>2507.892856434864</v>
      </c>
    </row>
    <row r="9845">
      <c r="A9845" s="5" t="n"/>
      <c r="B9845" s="1" t="inlineStr">
        <is>
          <t>d_045_h_03</t>
        </is>
      </c>
      <c r="C9845" t="n">
        <v>0.4195909764299431</v>
      </c>
      <c r="D9845" t="n">
        <v>1.847471670595846</v>
      </c>
      <c r="E9845" t="n">
        <v>2.121052823332985</v>
      </c>
      <c r="F9845" t="n">
        <v>2.302022378006674</v>
      </c>
      <c r="G9845" t="n">
        <v>1758.25846318575</v>
      </c>
    </row>
    <row r="9846">
      <c r="A9846" s="5" t="n"/>
      <c r="B9846" s="1" t="inlineStr">
        <is>
          <t>d_045_h_04</t>
        </is>
      </c>
      <c r="C9846" t="n">
        <v>0.3992093736645017</v>
      </c>
      <c r="D9846" t="n">
        <v>1.757887982327843</v>
      </c>
      <c r="E9846" t="n">
        <v>2.015736973091665</v>
      </c>
      <c r="F9846" t="n">
        <v>2.188505163625778</v>
      </c>
      <c r="G9846" t="n">
        <v>1667.668588784801</v>
      </c>
    </row>
    <row r="9847">
      <c r="A9847" s="5" t="n"/>
      <c r="B9847" s="1" t="inlineStr">
        <is>
          <t>d_045_h_05</t>
        </is>
      </c>
      <c r="C9847" t="n">
        <v>0.6468796653209569</v>
      </c>
      <c r="D9847" t="n">
        <v>2.849810410070267</v>
      </c>
      <c r="E9847" t="n">
        <v>3.271435159228936</v>
      </c>
      <c r="F9847" t="n">
        <v>3.555330206323407</v>
      </c>
      <c r="G9847" t="n">
        <v>2710.869890864509</v>
      </c>
    </row>
    <row r="9848">
      <c r="A9848" s="5" t="n"/>
      <c r="B9848" s="1" t="inlineStr">
        <is>
          <t>d_045_h_06</t>
        </is>
      </c>
      <c r="C9848" t="n">
        <v>2.171481630234826</v>
      </c>
      <c r="D9848" t="n">
        <v>9.563065592325533</v>
      </c>
      <c r="E9848" t="n">
        <v>10.97449465967385</v>
      </c>
      <c r="F9848" t="n">
        <v>11.91131234772019</v>
      </c>
      <c r="G9848" t="n">
        <v>9099.973928493817</v>
      </c>
    </row>
    <row r="9849">
      <c r="A9849" s="5" t="n"/>
      <c r="B9849" s="1" t="inlineStr">
        <is>
          <t>d_045_h_07</t>
        </is>
      </c>
      <c r="C9849" t="n">
        <v>4.183223962769702</v>
      </c>
      <c r="D9849" t="n">
        <v>18.41740659954929</v>
      </c>
      <c r="E9849" t="n">
        <v>21.10553589727306</v>
      </c>
      <c r="F9849" t="n">
        <v>22.94253780377064</v>
      </c>
      <c r="G9849" t="n">
        <v>17487.04644249843</v>
      </c>
    </row>
    <row r="9850">
      <c r="A9850" s="5" t="n"/>
      <c r="B9850" s="1" t="inlineStr">
        <is>
          <t>d_045_h_08</t>
        </is>
      </c>
      <c r="C9850" t="n">
        <v>4.570961382297357</v>
      </c>
      <c r="D9850" t="n">
        <v>20.12260082739245</v>
      </c>
      <c r="E9850" t="n">
        <v>23.06056283827554</v>
      </c>
      <c r="F9850" t="n">
        <v>25.04858576214278</v>
      </c>
      <c r="G9850" t="n">
        <v>19127.33820705425</v>
      </c>
    </row>
    <row r="9851">
      <c r="A9851" s="5" t="n"/>
      <c r="B9851" s="1" t="inlineStr">
        <is>
          <t>d_045_h_09</t>
        </is>
      </c>
      <c r="C9851" t="n">
        <v>4.333633246589605</v>
      </c>
      <c r="D9851" t="n">
        <v>19.08509228316197</v>
      </c>
      <c r="E9851" t="n">
        <v>21.91674157583783</v>
      </c>
      <c r="F9851" t="n">
        <v>23.80806370198835</v>
      </c>
      <c r="G9851" t="n">
        <v>18166.71502080324</v>
      </c>
    </row>
    <row r="9852">
      <c r="A9852" s="5" t="n"/>
      <c r="B9852" s="1" t="inlineStr">
        <is>
          <t>d_045_h_10</t>
        </is>
      </c>
      <c r="C9852" t="n">
        <v>3.530651439391003</v>
      </c>
      <c r="D9852" t="n">
        <v>15.55565661433251</v>
      </c>
      <c r="E9852" t="n">
        <v>17.8717150146265</v>
      </c>
      <c r="F9852" t="n">
        <v>19.32922496267161</v>
      </c>
      <c r="G9852" t="n">
        <v>14777.10780724525</v>
      </c>
    </row>
    <row r="9853">
      <c r="A9853" s="5" t="n"/>
      <c r="B9853" s="1" t="inlineStr">
        <is>
          <t>d_045_h_11</t>
        </is>
      </c>
      <c r="C9853" t="n">
        <v>3.51964850695786</v>
      </c>
      <c r="D9853" t="n">
        <v>15.50819569156447</v>
      </c>
      <c r="E9853" t="n">
        <v>17.79693163612353</v>
      </c>
      <c r="F9853" t="n">
        <v>19.36570878770299</v>
      </c>
      <c r="G9853" t="n">
        <v>14740.3534594931</v>
      </c>
    </row>
    <row r="9854">
      <c r="A9854" s="5" t="n"/>
      <c r="B9854" s="1" t="inlineStr">
        <is>
          <t>d_045_h_12</t>
        </is>
      </c>
      <c r="C9854" t="n">
        <v>3.602221653779208</v>
      </c>
      <c r="D9854" t="n">
        <v>15.84699684449371</v>
      </c>
      <c r="E9854" t="n">
        <v>18.15481998840693</v>
      </c>
      <c r="F9854" t="n">
        <v>19.72636573376365</v>
      </c>
      <c r="G9854" t="n">
        <v>15067.0013252225</v>
      </c>
    </row>
    <row r="9855">
      <c r="A9855" s="5" t="n"/>
      <c r="B9855" s="1" t="inlineStr">
        <is>
          <t>d_045_h_13</t>
        </is>
      </c>
      <c r="C9855" t="n">
        <v>4.408428084128262</v>
      </c>
      <c r="D9855" t="n">
        <v>19.42592706868777</v>
      </c>
      <c r="E9855" t="n">
        <v>22.31655786424129</v>
      </c>
      <c r="F9855" t="n">
        <v>24.18413684293578</v>
      </c>
      <c r="G9855" t="n">
        <v>18457.57035612263</v>
      </c>
    </row>
    <row r="9856">
      <c r="A9856" s="5" t="n"/>
      <c r="B9856" s="1" t="inlineStr">
        <is>
          <t>d_045_h_14</t>
        </is>
      </c>
      <c r="C9856" t="n">
        <v>4.059765974049073</v>
      </c>
      <c r="D9856" t="n">
        <v>17.86510865266965</v>
      </c>
      <c r="E9856" t="n">
        <v>20.47052370828182</v>
      </c>
      <c r="F9856" t="n">
        <v>22.21534946788886</v>
      </c>
      <c r="G9856" t="n">
        <v>16974.45836918423</v>
      </c>
    </row>
    <row r="9857">
      <c r="A9857" s="5" t="n"/>
      <c r="B9857" s="1" t="inlineStr">
        <is>
          <t>d_045_h_15</t>
        </is>
      </c>
      <c r="C9857" t="n">
        <v>4.287756524352139</v>
      </c>
      <c r="D9857" t="n">
        <v>18.87224155580994</v>
      </c>
      <c r="E9857" t="n">
        <v>21.63725979183801</v>
      </c>
      <c r="F9857" t="n">
        <v>23.48504752537248</v>
      </c>
      <c r="G9857" t="n">
        <v>17932.5667331837</v>
      </c>
    </row>
    <row r="9858">
      <c r="A9858" s="5" t="n"/>
      <c r="B9858" s="1" t="inlineStr">
        <is>
          <t>d_045_h_16</t>
        </is>
      </c>
      <c r="C9858" t="n">
        <v>6.746156092754013</v>
      </c>
      <c r="D9858" t="n">
        <v>29.72477031999468</v>
      </c>
      <c r="E9858" t="n">
        <v>34.15772519491733</v>
      </c>
      <c r="F9858" t="n">
        <v>37.03050814837234</v>
      </c>
      <c r="G9858" t="n">
        <v>28252.84261027027</v>
      </c>
    </row>
    <row r="9859">
      <c r="A9859" s="5" t="n"/>
      <c r="B9859" s="1" t="inlineStr">
        <is>
          <t>d_045_h_17</t>
        </is>
      </c>
      <c r="C9859" t="n">
        <v>7.895695315386305</v>
      </c>
      <c r="D9859" t="n">
        <v>34.776413671524</v>
      </c>
      <c r="E9859" t="n">
        <v>39.91310986217782</v>
      </c>
      <c r="F9859" t="n">
        <v>43.37314314764864</v>
      </c>
      <c r="G9859" t="n">
        <v>33047.68494605455</v>
      </c>
    </row>
    <row r="9860">
      <c r="A9860" s="5" t="n"/>
      <c r="B9860" s="1" t="inlineStr">
        <is>
          <t>d_045_h_18</t>
        </is>
      </c>
      <c r="C9860" t="n">
        <v>8.651802754972065</v>
      </c>
      <c r="D9860" t="n">
        <v>38.11182218716538</v>
      </c>
      <c r="E9860" t="n">
        <v>43.76800945019846</v>
      </c>
      <c r="F9860" t="n">
        <v>47.51683631522941</v>
      </c>
      <c r="G9860" t="n">
        <v>36239.02318652264</v>
      </c>
    </row>
    <row r="9861">
      <c r="A9861" s="5" t="n"/>
      <c r="B9861" s="1" t="inlineStr">
        <is>
          <t>d_045_h_19</t>
        </is>
      </c>
      <c r="C9861" t="n">
        <v>9.091462202341933</v>
      </c>
      <c r="D9861" t="n">
        <v>40.02911013805102</v>
      </c>
      <c r="E9861" t="n">
        <v>45.87159762677317</v>
      </c>
      <c r="F9861" t="n">
        <v>50.02098108383639</v>
      </c>
      <c r="G9861" t="n">
        <v>38108.49759558917</v>
      </c>
    </row>
    <row r="9862">
      <c r="A9862" s="5" t="n"/>
      <c r="B9862" s="1" t="inlineStr">
        <is>
          <t>d_045_h_20</t>
        </is>
      </c>
      <c r="C9862" t="n">
        <v>9.676377139574482</v>
      </c>
      <c r="D9862" t="n">
        <v>42.59853841702602</v>
      </c>
      <c r="E9862" t="n">
        <v>48.8454806462382</v>
      </c>
      <c r="F9862" t="n">
        <v>52.87647077660093</v>
      </c>
      <c r="G9862" t="n">
        <v>40420.42756937045</v>
      </c>
    </row>
    <row r="9863">
      <c r="A9863" s="5" t="n"/>
      <c r="B9863" s="1" t="inlineStr">
        <is>
          <t>d_045_h_21</t>
        </is>
      </c>
      <c r="C9863" t="n">
        <v>7.333871428487509</v>
      </c>
      <c r="D9863" t="n">
        <v>32.28576439997931</v>
      </c>
      <c r="E9863" t="n">
        <v>37.02193897874618</v>
      </c>
      <c r="F9863" t="n">
        <v>40.24522332427499</v>
      </c>
      <c r="G9863" t="n">
        <v>30715.72463498486</v>
      </c>
    </row>
    <row r="9864">
      <c r="A9864" s="5" t="n"/>
      <c r="B9864" s="1" t="inlineStr">
        <is>
          <t>d_045_h_22</t>
        </is>
      </c>
      <c r="C9864" t="n">
        <v>5.374805485602791</v>
      </c>
      <c r="D9864" t="n">
        <v>23.64854389560679</v>
      </c>
      <c r="E9864" t="n">
        <v>27.10095391408245</v>
      </c>
      <c r="F9864" t="n">
        <v>29.46045733101084</v>
      </c>
      <c r="G9864" t="n">
        <v>22483.62376029481</v>
      </c>
    </row>
    <row r="9865">
      <c r="A9865" s="5" t="n"/>
      <c r="B9865" s="1" t="inlineStr">
        <is>
          <t>d_045_h_23</t>
        </is>
      </c>
      <c r="C9865" t="n">
        <v>2.062607036698374</v>
      </c>
      <c r="D9865" t="n">
        <v>9.08120138186038</v>
      </c>
      <c r="E9865" t="n">
        <v>10.41759822360236</v>
      </c>
      <c r="F9865" t="n">
        <v>11.29777545470236</v>
      </c>
      <c r="G9865" t="n">
        <v>8627.49195187232</v>
      </c>
    </row>
    <row r="9866">
      <c r="A9866" s="5" t="n"/>
      <c r="B9866" s="1" t="inlineStr">
        <is>
          <t>d_046_h_00</t>
        </is>
      </c>
      <c r="C9866" t="n">
        <v>1.047345070504623</v>
      </c>
      <c r="D9866" t="n">
        <v>4.613626148312546</v>
      </c>
      <c r="E9866" t="n">
        <v>5.303277438043831</v>
      </c>
      <c r="F9866" t="n">
        <v>5.750066916667131</v>
      </c>
      <c r="G9866" t="n">
        <v>4396.283087986617</v>
      </c>
    </row>
    <row r="9867">
      <c r="A9867" s="5" t="n"/>
      <c r="B9867" s="1" t="inlineStr">
        <is>
          <t>d_046_h_01</t>
        </is>
      </c>
      <c r="C9867" t="n">
        <v>0.5230607065857662</v>
      </c>
      <c r="D9867" t="n">
        <v>2.304981277856033</v>
      </c>
      <c r="E9867" t="n">
        <v>2.648009386730827</v>
      </c>
      <c r="F9867" t="n">
        <v>2.877014836647028</v>
      </c>
      <c r="G9867" t="n">
        <v>2195.103137397871</v>
      </c>
    </row>
    <row r="9868">
      <c r="A9868" s="5" t="n"/>
      <c r="B9868" s="1" t="inlineStr">
        <is>
          <t>d_046_h_02</t>
        </is>
      </c>
      <c r="C9868" t="n">
        <v>0.2973827584048227</v>
      </c>
      <c r="D9868" t="n">
        <v>1.309012632202269</v>
      </c>
      <c r="E9868" t="n">
        <v>1.501260317687121</v>
      </c>
      <c r="F9868" t="n">
        <v>1.627524975153376</v>
      </c>
      <c r="G9868" t="n">
        <v>1244.31638348757</v>
      </c>
    </row>
    <row r="9869">
      <c r="A9869" s="5" t="n"/>
      <c r="B9869" s="1" t="inlineStr">
        <is>
          <t>d_046_h_03</t>
        </is>
      </c>
      <c r="C9869" t="n">
        <v>0.2090967918426743</v>
      </c>
      <c r="D9869" t="n">
        <v>0.9196303167277718</v>
      </c>
      <c r="E9869" t="n">
        <v>1.052588255883229</v>
      </c>
      <c r="F9869" t="n">
        <v>1.143907516077325</v>
      </c>
      <c r="G9869" t="n">
        <v>873.4134664224041</v>
      </c>
    </row>
    <row r="9870">
      <c r="A9870" s="5" t="n"/>
      <c r="B9870" s="1" t="inlineStr">
        <is>
          <t>d_046_h_04</t>
        </is>
      </c>
      <c r="C9870" t="n">
        <v>0.1819546264540883</v>
      </c>
      <c r="D9870" t="n">
        <v>0.8016237161131927</v>
      </c>
      <c r="E9870" t="n">
        <v>0.9215036580692317</v>
      </c>
      <c r="F9870" t="n">
        <v>1.000974491772108</v>
      </c>
      <c r="G9870" t="n">
        <v>763.3137894486171</v>
      </c>
    </row>
    <row r="9871">
      <c r="A9871" s="5" t="n"/>
      <c r="B9871" s="1" t="inlineStr">
        <is>
          <t>d_046_h_05</t>
        </is>
      </c>
      <c r="C9871" t="n">
        <v>0.2842922235582152</v>
      </c>
      <c r="D9871" t="n">
        <v>1.252259081804505</v>
      </c>
      <c r="E9871" t="n">
        <v>1.43660712602966</v>
      </c>
      <c r="F9871" t="n">
        <v>1.562404277763505</v>
      </c>
      <c r="G9871" t="n">
        <v>1191.026203193986</v>
      </c>
    </row>
    <row r="9872">
      <c r="A9872" s="5" t="n"/>
      <c r="B9872" s="1" t="inlineStr">
        <is>
          <t>d_046_h_06</t>
        </is>
      </c>
      <c r="C9872" t="n">
        <v>1.034678319507501</v>
      </c>
      <c r="D9872" t="n">
        <v>4.554190557732161</v>
      </c>
      <c r="E9872" t="n">
        <v>5.220643386910096</v>
      </c>
      <c r="F9872" t="n">
        <v>5.675053495069321</v>
      </c>
      <c r="G9872" t="n">
        <v>4322.322566064119</v>
      </c>
    </row>
    <row r="9873">
      <c r="A9873" s="5" t="n"/>
      <c r="B9873" s="1" t="inlineStr">
        <is>
          <t>d_046_h_07</t>
        </is>
      </c>
      <c r="C9873" t="n">
        <v>2.699170222327924</v>
      </c>
      <c r="D9873" t="n">
        <v>11.89331851366043</v>
      </c>
      <c r="E9873" t="n">
        <v>13.66787865870453</v>
      </c>
      <c r="F9873" t="n">
        <v>14.83263487033726</v>
      </c>
      <c r="G9873" t="n">
        <v>11312.18039933697</v>
      </c>
    </row>
    <row r="9874">
      <c r="A9874" s="5" t="n"/>
      <c r="B9874" s="1" t="inlineStr">
        <is>
          <t>d_046_h_08</t>
        </is>
      </c>
      <c r="C9874" t="n">
        <v>2.756481858176116</v>
      </c>
      <c r="D9874" t="n">
        <v>12.15094434111479</v>
      </c>
      <c r="E9874" t="n">
        <v>13.96601027056126</v>
      </c>
      <c r="F9874" t="n">
        <v>15.20682855415741</v>
      </c>
      <c r="G9874" t="n">
        <v>11565.7350072703</v>
      </c>
    </row>
    <row r="9875">
      <c r="A9875" s="5" t="n"/>
      <c r="B9875" s="1" t="inlineStr">
        <is>
          <t>d_046_h_09</t>
        </is>
      </c>
      <c r="C9875" t="n">
        <v>2.677829958966311</v>
      </c>
      <c r="D9875" t="n">
        <v>11.78950604030604</v>
      </c>
      <c r="E9875" t="n">
        <v>13.53343361164488</v>
      </c>
      <c r="F9875" t="n">
        <v>14.69170043356238</v>
      </c>
      <c r="G9875" t="n">
        <v>11197.78938682996</v>
      </c>
    </row>
    <row r="9876">
      <c r="A9876" s="5" t="n"/>
      <c r="B9876" s="1" t="inlineStr">
        <is>
          <t>d_046_h_10</t>
        </is>
      </c>
      <c r="C9876" t="n">
        <v>2.206162227823461</v>
      </c>
      <c r="D9876" t="n">
        <v>9.727446608991901</v>
      </c>
      <c r="E9876" t="n">
        <v>11.18964887181468</v>
      </c>
      <c r="F9876" t="n">
        <v>12.11501755507602</v>
      </c>
      <c r="G9876" t="n">
        <v>9240.446800218215</v>
      </c>
    </row>
    <row r="9877">
      <c r="A9877" s="5" t="n"/>
      <c r="B9877" s="1" t="inlineStr">
        <is>
          <t>d_046_h_11</t>
        </is>
      </c>
      <c r="C9877" t="n">
        <v>2.16477791167148</v>
      </c>
      <c r="D9877" t="n">
        <v>9.531785494049371</v>
      </c>
      <c r="E9877" t="n">
        <v>10.9477622527367</v>
      </c>
      <c r="F9877" t="n">
        <v>11.8673347965182</v>
      </c>
      <c r="G9877" t="n">
        <v>9061.282919607414</v>
      </c>
    </row>
    <row r="9878">
      <c r="A9878" s="5" t="n"/>
      <c r="B9878" s="1" t="inlineStr">
        <is>
          <t>d_046_h_12</t>
        </is>
      </c>
      <c r="C9878" t="n">
        <v>2.501373669138033</v>
      </c>
      <c r="D9878" t="n">
        <v>11.01747959799553</v>
      </c>
      <c r="E9878" t="n">
        <v>12.65558207842335</v>
      </c>
      <c r="F9878" t="n">
        <v>13.74039954102236</v>
      </c>
      <c r="G9878" t="n">
        <v>10494.21339207245</v>
      </c>
    </row>
    <row r="9879">
      <c r="A9879" s="5" t="n"/>
      <c r="B9879" s="1" t="inlineStr">
        <is>
          <t>d_046_h_13</t>
        </is>
      </c>
      <c r="C9879" t="n">
        <v>3.34082430383575</v>
      </c>
      <c r="D9879" t="n">
        <v>14.71309150826649</v>
      </c>
      <c r="E9879" t="n">
        <v>16.89347078092988</v>
      </c>
      <c r="F9879" t="n">
        <v>18.29446395917738</v>
      </c>
      <c r="G9879" t="n">
        <v>13958.62626364854</v>
      </c>
    </row>
    <row r="9880">
      <c r="A9880" s="5" t="n"/>
      <c r="B9880" s="1" t="inlineStr">
        <is>
          <t>d_046_h_14</t>
        </is>
      </c>
      <c r="C9880" t="n">
        <v>2.88395092482117</v>
      </c>
      <c r="D9880" t="n">
        <v>12.71150282770865</v>
      </c>
      <c r="E9880" t="n">
        <v>14.6184625065934</v>
      </c>
      <c r="F9880" t="n">
        <v>15.89652242869623</v>
      </c>
      <c r="G9880" t="n">
        <v>12112.61463600355</v>
      </c>
    </row>
    <row r="9881">
      <c r="A9881" s="5" t="n"/>
      <c r="B9881" s="1" t="inlineStr">
        <is>
          <t>d_046_h_15</t>
        </is>
      </c>
      <c r="C9881" t="n">
        <v>2.960536079955644</v>
      </c>
      <c r="D9881" t="n">
        <v>13.04037154063297</v>
      </c>
      <c r="E9881" t="n">
        <v>14.9603083444088</v>
      </c>
      <c r="F9881" t="n">
        <v>16.26380957871469</v>
      </c>
      <c r="G9881" t="n">
        <v>12403.4442818301</v>
      </c>
    </row>
    <row r="9882">
      <c r="A9882" s="5" t="n"/>
      <c r="B9882" s="1" t="inlineStr">
        <is>
          <t>d_046_h_16</t>
        </is>
      </c>
      <c r="C9882" t="n">
        <v>4.371449724746182</v>
      </c>
      <c r="D9882" t="n">
        <v>19.24982000193097</v>
      </c>
      <c r="E9882" t="n">
        <v>22.10110232861831</v>
      </c>
      <c r="F9882" t="n">
        <v>24.02549820952288</v>
      </c>
      <c r="G9882" t="n">
        <v>18287.68811370789</v>
      </c>
    </row>
    <row r="9883">
      <c r="A9883" s="5" t="n"/>
      <c r="B9883" s="1" t="inlineStr">
        <is>
          <t>d_046_h_17</t>
        </is>
      </c>
      <c r="C9883" t="n">
        <v>5.167199095492363</v>
      </c>
      <c r="D9883" t="n">
        <v>22.73065957323337</v>
      </c>
      <c r="E9883" t="n">
        <v>26.04727405349221</v>
      </c>
      <c r="F9883" t="n">
        <v>28.32421002252211</v>
      </c>
      <c r="G9883" t="n">
        <v>21598.47931766191</v>
      </c>
    </row>
    <row r="9884">
      <c r="A9884" s="5" t="n"/>
      <c r="B9884" s="1" t="inlineStr">
        <is>
          <t>d_046_h_18</t>
        </is>
      </c>
      <c r="C9884" t="n">
        <v>6.392532809670652</v>
      </c>
      <c r="D9884" t="n">
        <v>28.1544115493738</v>
      </c>
      <c r="E9884" t="n">
        <v>32.29155762029705</v>
      </c>
      <c r="F9884" t="n">
        <v>35.05385797176014</v>
      </c>
      <c r="G9884" t="n">
        <v>26789.34093001368</v>
      </c>
    </row>
    <row r="9885">
      <c r="A9885" s="5" t="n"/>
      <c r="B9885" s="1" t="inlineStr">
        <is>
          <t>d_046_h_19</t>
        </is>
      </c>
      <c r="C9885" t="n">
        <v>6.695382993373611</v>
      </c>
      <c r="D9885" t="n">
        <v>29.46505897287318</v>
      </c>
      <c r="E9885" t="n">
        <v>33.7601751741403</v>
      </c>
      <c r="F9885" t="n">
        <v>36.60057956079392</v>
      </c>
      <c r="G9885" t="n">
        <v>27927.1079040531</v>
      </c>
    </row>
    <row r="9886">
      <c r="A9886" s="5" t="n"/>
      <c r="B9886" s="1" t="inlineStr">
        <is>
          <t>d_046_h_20</t>
        </is>
      </c>
      <c r="C9886" t="n">
        <v>5.420359969913383</v>
      </c>
      <c r="D9886" t="n">
        <v>23.88974977863872</v>
      </c>
      <c r="E9886" t="n">
        <v>27.44986075710544</v>
      </c>
      <c r="F9886" t="n">
        <v>29.80397051427036</v>
      </c>
      <c r="G9886" t="n">
        <v>22733.73280708332</v>
      </c>
    </row>
    <row r="9887">
      <c r="A9887" s="5" t="n"/>
      <c r="B9887" s="1" t="inlineStr">
        <is>
          <t>d_046_h_21</t>
        </is>
      </c>
      <c r="C9887" t="n">
        <v>3.709664388830755</v>
      </c>
      <c r="D9887" t="n">
        <v>16.33062208474546</v>
      </c>
      <c r="E9887" t="n">
        <v>18.73087771167667</v>
      </c>
      <c r="F9887" t="n">
        <v>20.33192051935656</v>
      </c>
      <c r="G9887" t="n">
        <v>15505.84780268223</v>
      </c>
    </row>
    <row r="9888">
      <c r="A9888" s="5" t="n"/>
      <c r="B9888" s="1" t="inlineStr">
        <is>
          <t>d_046_h_22</t>
        </is>
      </c>
      <c r="C9888" t="n">
        <v>2.865070321847928</v>
      </c>
      <c r="D9888" t="n">
        <v>12.61200927774519</v>
      </c>
      <c r="E9888" t="n">
        <v>14.4681998264976</v>
      </c>
      <c r="F9888" t="n">
        <v>15.69281513099668</v>
      </c>
      <c r="G9888" t="n">
        <v>11969.91460930749</v>
      </c>
    </row>
    <row r="9889">
      <c r="A9889" s="5" t="n"/>
      <c r="B9889" s="1" t="inlineStr">
        <is>
          <t>d_046_h_23</t>
        </is>
      </c>
      <c r="C9889" t="n">
        <v>1.598079458536307</v>
      </c>
      <c r="D9889" t="n">
        <v>7.042441120131428</v>
      </c>
      <c r="E9889" t="n">
        <v>8.097848630286679</v>
      </c>
      <c r="F9889" t="n">
        <v>8.789886869445608</v>
      </c>
      <c r="G9889" t="n">
        <v>6697.920229653604</v>
      </c>
    </row>
    <row r="9890">
      <c r="A9890" s="5" t="n"/>
      <c r="B9890" s="1" t="inlineStr">
        <is>
          <t>d_047_h_00</t>
        </is>
      </c>
      <c r="C9890" t="n">
        <v>0.900553188740134</v>
      </c>
      <c r="D9890" t="n">
        <v>3.966129001987324</v>
      </c>
      <c r="E9890" t="n">
        <v>4.550979709109145</v>
      </c>
      <c r="F9890" t="n">
        <v>4.938585396702153</v>
      </c>
      <c r="G9890" t="n">
        <v>3775.155867420778</v>
      </c>
    </row>
    <row r="9891">
      <c r="A9891" s="5" t="n"/>
      <c r="B9891" s="1" t="inlineStr">
        <is>
          <t>d_047_h_01</t>
        </is>
      </c>
      <c r="C9891" t="n">
        <v>0.4417637728398399</v>
      </c>
      <c r="D9891" t="n">
        <v>1.94590311985736</v>
      </c>
      <c r="E9891" t="n">
        <v>2.233879375426037</v>
      </c>
      <c r="F9891" t="n">
        <v>2.426151914676069</v>
      </c>
      <c r="G9891" t="n">
        <v>1850.714488455385</v>
      </c>
    </row>
    <row r="9892">
      <c r="A9892" s="5" t="n"/>
      <c r="B9892" s="1" t="inlineStr">
        <is>
          <t>d_047_h_02</t>
        </is>
      </c>
      <c r="C9892" t="n">
        <v>0.2656583748848039</v>
      </c>
      <c r="D9892" t="n">
        <v>1.170628923174376</v>
      </c>
      <c r="E9892" t="n">
        <v>1.344001860954579</v>
      </c>
      <c r="F9892" t="n">
        <v>1.460166980069597</v>
      </c>
      <c r="G9892" t="n">
        <v>1114.514587479574</v>
      </c>
    </row>
    <row r="9893">
      <c r="A9893" s="5" t="n"/>
      <c r="B9893" s="1" t="inlineStr">
        <is>
          <t>d_047_h_03</t>
        </is>
      </c>
      <c r="C9893" t="n">
        <v>0.1945162623554852</v>
      </c>
      <c r="D9893" t="n">
        <v>0.8557163872753494</v>
      </c>
      <c r="E9893" t="n">
        <v>0.9806940713216551</v>
      </c>
      <c r="F9893" t="n">
        <v>1.06378193189868</v>
      </c>
      <c r="G9893" t="n">
        <v>811.3533632416413</v>
      </c>
    </row>
    <row r="9894">
      <c r="A9894" s="5" t="n"/>
      <c r="B9894" s="1" t="inlineStr">
        <is>
          <t>d_047_h_04</t>
        </is>
      </c>
      <c r="C9894" t="n">
        <v>0.1910785730678706</v>
      </c>
      <c r="D9894" t="n">
        <v>0.8409191497575125</v>
      </c>
      <c r="E9894" t="n">
        <v>0.9643912152365538</v>
      </c>
      <c r="F9894" t="n">
        <v>1.046583525344162</v>
      </c>
      <c r="G9894" t="n">
        <v>799.4477483094144</v>
      </c>
    </row>
    <row r="9895">
      <c r="A9895" s="5" t="n"/>
      <c r="B9895" s="1" t="inlineStr">
        <is>
          <t>d_047_h_05</t>
        </is>
      </c>
      <c r="C9895" t="n">
        <v>0.2491945899397096</v>
      </c>
      <c r="D9895" t="n">
        <v>1.097262279414721</v>
      </c>
      <c r="E9895" t="n">
        <v>1.25847056719415</v>
      </c>
      <c r="F9895" t="n">
        <v>1.365342494424656</v>
      </c>
      <c r="G9895" t="n">
        <v>1042.111250728206</v>
      </c>
    </row>
    <row r="9896">
      <c r="A9896" s="5" t="n"/>
      <c r="B9896" s="1" t="inlineStr">
        <is>
          <t>d_047_h_06</t>
        </is>
      </c>
      <c r="C9896" t="n">
        <v>0.824007619519735</v>
      </c>
      <c r="D9896" t="n">
        <v>3.628811796466127</v>
      </c>
      <c r="E9896" t="n">
        <v>4.164497829208953</v>
      </c>
      <c r="F9896" t="n">
        <v>4.526567083095218</v>
      </c>
      <c r="G9896" t="n">
        <v>3452.234902906374</v>
      </c>
    </row>
    <row r="9897">
      <c r="A9897" s="5" t="n"/>
      <c r="B9897" s="1" t="inlineStr">
        <is>
          <t>d_047_h_07</t>
        </is>
      </c>
      <c r="C9897" t="n">
        <v>1.637917081933143</v>
      </c>
      <c r="D9897" t="n">
        <v>7.211508681773016</v>
      </c>
      <c r="E9897" t="n">
        <v>8.270052868671325</v>
      </c>
      <c r="F9897" t="n">
        <v>8.985513678324201</v>
      </c>
      <c r="G9897" t="n">
        <v>6853.095387501025</v>
      </c>
    </row>
    <row r="9898">
      <c r="A9898" s="5" t="n"/>
      <c r="B9898" s="1" t="inlineStr">
        <is>
          <t>d_047_h_08</t>
        </is>
      </c>
      <c r="C9898" t="n">
        <v>1.755702560524013</v>
      </c>
      <c r="D9898" t="n">
        <v>7.734659292643046</v>
      </c>
      <c r="E9898" t="n">
        <v>8.87944826020466</v>
      </c>
      <c r="F9898" t="n">
        <v>9.659048218874151</v>
      </c>
      <c r="G9898" t="n">
        <v>7366.67864190009</v>
      </c>
    </row>
    <row r="9899">
      <c r="A9899" s="5" t="n"/>
      <c r="B9899" s="1" t="inlineStr">
        <is>
          <t>d_047_h_09</t>
        </is>
      </c>
      <c r="C9899" t="n">
        <v>1.692638223250247</v>
      </c>
      <c r="D9899" t="n">
        <v>7.456670106748397</v>
      </c>
      <c r="E9899" t="n">
        <v>8.561283662621381</v>
      </c>
      <c r="F9899" t="n">
        <v>9.314404851126689</v>
      </c>
      <c r="G9899" t="n">
        <v>7102.987441631662</v>
      </c>
    </row>
    <row r="9900">
      <c r="A9900" s="5" t="n"/>
      <c r="B9900" s="1" t="inlineStr">
        <is>
          <t>d_047_h_10</t>
        </is>
      </c>
      <c r="C9900" t="n">
        <v>1.28744393073701</v>
      </c>
      <c r="D9900" t="n">
        <v>5.670391330596933</v>
      </c>
      <c r="E9900" t="n">
        <v>6.504605081238223</v>
      </c>
      <c r="F9900" t="n">
        <v>7.064939841598832</v>
      </c>
      <c r="G9900" t="n">
        <v>5385.665365281427</v>
      </c>
    </row>
    <row r="9901">
      <c r="A9901" s="5" t="n"/>
      <c r="B9901" s="1" t="inlineStr">
        <is>
          <t>d_047_h_11</t>
        </is>
      </c>
      <c r="C9901" t="n">
        <v>1.255338662049363</v>
      </c>
      <c r="D9901" t="n">
        <v>5.528199975812397</v>
      </c>
      <c r="E9901" t="n">
        <v>6.343429470391722</v>
      </c>
      <c r="F9901" t="n">
        <v>6.898187680105272</v>
      </c>
      <c r="G9901" t="n">
        <v>5254.485326953253</v>
      </c>
    </row>
    <row r="9902">
      <c r="A9902" s="5" t="n"/>
      <c r="B9902" s="1" t="inlineStr">
        <is>
          <t>d_047_h_12</t>
        </is>
      </c>
      <c r="C9902" t="n">
        <v>1.314098476799676</v>
      </c>
      <c r="D9902" t="n">
        <v>5.793644940019306</v>
      </c>
      <c r="E9902" t="n">
        <v>6.664657311024576</v>
      </c>
      <c r="F9902" t="n">
        <v>7.227250167069274</v>
      </c>
      <c r="G9902" t="n">
        <v>5514.63568707504</v>
      </c>
    </row>
    <row r="9903">
      <c r="A9903" s="5" t="n"/>
      <c r="B9903" s="1" t="inlineStr">
        <is>
          <t>d_047_h_13</t>
        </is>
      </c>
      <c r="C9903" t="n">
        <v>1.676114465723883</v>
      </c>
      <c r="D9903" t="n">
        <v>7.383127834632086</v>
      </c>
      <c r="E9903" t="n">
        <v>8.474384202309466</v>
      </c>
      <c r="F9903" t="n">
        <v>9.189861571070356</v>
      </c>
      <c r="G9903" t="n">
        <v>7013.203436664315</v>
      </c>
    </row>
    <row r="9904">
      <c r="A9904" s="5" t="n"/>
      <c r="B9904" s="1" t="inlineStr">
        <is>
          <t>d_047_h_14</t>
        </is>
      </c>
      <c r="C9904" t="n">
        <v>2.032723303334963</v>
      </c>
      <c r="D9904" t="n">
        <v>8.956489250888399</v>
      </c>
      <c r="E9904" t="n">
        <v>10.28866806977267</v>
      </c>
      <c r="F9904" t="n">
        <v>11.14986964366359</v>
      </c>
      <c r="G9904" t="n">
        <v>8514.871398293417</v>
      </c>
    </row>
    <row r="9905">
      <c r="A9905" s="5" t="n"/>
      <c r="B9905" s="1" t="inlineStr">
        <is>
          <t>d_047_h_15</t>
        </is>
      </c>
      <c r="C9905" t="n">
        <v>3.022730217812952</v>
      </c>
      <c r="D9905" t="n">
        <v>13.31627697710688</v>
      </c>
      <c r="E9905" t="n">
        <v>15.29066848466776</v>
      </c>
      <c r="F9905" t="n">
        <v>16.61920500280696</v>
      </c>
      <c r="G9905" t="n">
        <v>12671.87949583534</v>
      </c>
    </row>
    <row r="9906">
      <c r="A9906" s="5" t="n"/>
      <c r="B9906" s="1" t="inlineStr">
        <is>
          <t>d_047_h_16</t>
        </is>
      </c>
      <c r="C9906" t="n">
        <v>5.220342013411947</v>
      </c>
      <c r="D9906" t="n">
        <v>22.98570365718991</v>
      </c>
      <c r="E9906" t="n">
        <v>26.33901693087713</v>
      </c>
      <c r="F9906" t="n">
        <v>28.62618868278107</v>
      </c>
      <c r="G9906" t="n">
        <v>21872.62021456982</v>
      </c>
    </row>
    <row r="9907">
      <c r="A9907" s="5" t="n"/>
      <c r="B9907" s="1" t="inlineStr">
        <is>
          <t>d_047_h_17</t>
        </is>
      </c>
      <c r="C9907" t="n">
        <v>6.629476515102106</v>
      </c>
      <c r="D9907" t="n">
        <v>29.19964072900605</v>
      </c>
      <c r="E9907" t="n">
        <v>33.52310414782757</v>
      </c>
      <c r="F9907" t="n">
        <v>36.3245323979008</v>
      </c>
      <c r="G9907" t="n">
        <v>27736.63504144452</v>
      </c>
    </row>
    <row r="9908">
      <c r="A9908" s="5" t="n"/>
      <c r="B9908" s="1" t="inlineStr">
        <is>
          <t>d_047_h_18</t>
        </is>
      </c>
      <c r="C9908" t="n">
        <v>7.865052342923017</v>
      </c>
      <c r="D9908" t="n">
        <v>34.60826260404843</v>
      </c>
      <c r="E9908" t="n">
        <v>39.63508942164822</v>
      </c>
      <c r="F9908" t="n">
        <v>43.10527279484415</v>
      </c>
      <c r="G9908" t="n">
        <v>32877.4303484736</v>
      </c>
    </row>
    <row r="9909">
      <c r="A9909" s="5" t="n"/>
      <c r="B9909" s="1" t="inlineStr">
        <is>
          <t>d_047_h_19</t>
        </is>
      </c>
      <c r="C9909" t="n">
        <v>9.026991821118401</v>
      </c>
      <c r="D9909" t="n">
        <v>39.74132559131291</v>
      </c>
      <c r="E9909" t="n">
        <v>45.55936570266727</v>
      </c>
      <c r="F9909" t="n">
        <v>49.51533341100131</v>
      </c>
      <c r="G9909" t="n">
        <v>37778.22019196982</v>
      </c>
    </row>
    <row r="9910">
      <c r="A9910" s="5" t="n"/>
      <c r="B9910" s="1" t="inlineStr">
        <is>
          <t>d_047_h_20</t>
        </is>
      </c>
      <c r="C9910" t="n">
        <v>9.605463332002786</v>
      </c>
      <c r="D9910" t="n">
        <v>42.28890495792786</v>
      </c>
      <c r="E9910" t="n">
        <v>48.47581065809239</v>
      </c>
      <c r="F9910" t="n">
        <v>52.73373140791497</v>
      </c>
      <c r="G9910" t="n">
        <v>40190.3983636308</v>
      </c>
    </row>
    <row r="9911">
      <c r="A9911" s="5" t="n"/>
      <c r="B9911" s="1" t="inlineStr">
        <is>
          <t>d_047_h_21</t>
        </is>
      </c>
      <c r="C9911" t="n">
        <v>8.966617342544934</v>
      </c>
      <c r="D9911" t="n">
        <v>39.48586485516376</v>
      </c>
      <c r="E9911" t="n">
        <v>45.263868133533</v>
      </c>
      <c r="F9911" t="n">
        <v>49.22436205927325</v>
      </c>
      <c r="G9911" t="n">
        <v>37558.80304119224</v>
      </c>
    </row>
    <row r="9912">
      <c r="A9912" s="5" t="n"/>
      <c r="B9912" s="1" t="inlineStr">
        <is>
          <t>d_047_h_22</t>
        </is>
      </c>
      <c r="C9912" t="n">
        <v>7.082848642965788</v>
      </c>
      <c r="D9912" t="n">
        <v>31.19149650632041</v>
      </c>
      <c r="E9912" t="n">
        <v>35.80327253875006</v>
      </c>
      <c r="F9912" t="n">
        <v>38.96968569871986</v>
      </c>
      <c r="G9912" t="n">
        <v>29676.91842043938</v>
      </c>
    </row>
    <row r="9913">
      <c r="A9913" s="5" t="n"/>
      <c r="B9913" s="1" t="inlineStr">
        <is>
          <t>d_047_h_23</t>
        </is>
      </c>
      <c r="C9913" t="n">
        <v>3.126270286044371</v>
      </c>
      <c r="D9913" t="n">
        <v>13.75147274840012</v>
      </c>
      <c r="E9913" t="n">
        <v>15.74569632848281</v>
      </c>
      <c r="F9913" t="n">
        <v>17.10040770111149</v>
      </c>
      <c r="G9913" t="n">
        <v>13063.00540648482</v>
      </c>
    </row>
    <row r="9914">
      <c r="A9914" s="5" t="n"/>
      <c r="B9914" s="1" t="inlineStr">
        <is>
          <t>d_048_h_00</t>
        </is>
      </c>
      <c r="C9914" t="n">
        <v>1.543318672379221</v>
      </c>
      <c r="D9914" t="n">
        <v>6.796014947289153</v>
      </c>
      <c r="E9914" t="n">
        <v>7.804134787322598</v>
      </c>
      <c r="F9914" t="n">
        <v>8.482199624569345</v>
      </c>
      <c r="G9914" t="n">
        <v>6467.385578887844</v>
      </c>
    </row>
    <row r="9915">
      <c r="A9915" s="5" t="n"/>
      <c r="B9915" s="1" t="inlineStr">
        <is>
          <t>d_048_h_01</t>
        </is>
      </c>
      <c r="C9915" t="n">
        <v>0.9523301234389208</v>
      </c>
      <c r="D9915" t="n">
        <v>4.1936054983632</v>
      </c>
      <c r="E9915" t="n">
        <v>4.813017245463369</v>
      </c>
      <c r="F9915" t="n">
        <v>5.222560829097315</v>
      </c>
      <c r="G9915" t="n">
        <v>3984.33896217365</v>
      </c>
    </row>
    <row r="9916">
      <c r="A9916" s="5" t="n"/>
      <c r="B9916" s="1" t="inlineStr">
        <is>
          <t>d_048_h_02</t>
        </is>
      </c>
      <c r="C9916" t="n">
        <v>0.4376829595801522</v>
      </c>
      <c r="D9916" t="n">
        <v>1.926644585046133</v>
      </c>
      <c r="E9916" t="n">
        <v>2.210358442229572</v>
      </c>
      <c r="F9916" t="n">
        <v>2.391546036954984</v>
      </c>
      <c r="G9916" t="n">
        <v>1826.386088140796</v>
      </c>
    </row>
    <row r="9917">
      <c r="A9917" s="5" t="n"/>
      <c r="B9917" s="1" t="inlineStr">
        <is>
          <t>d_048_h_03</t>
        </is>
      </c>
      <c r="C9917" t="n">
        <v>0.2668142887893646</v>
      </c>
      <c r="D9917" t="n">
        <v>1.17501456157668</v>
      </c>
      <c r="E9917" t="n">
        <v>1.349488793115265</v>
      </c>
      <c r="F9917" t="n">
        <v>1.463389006479047</v>
      </c>
      <c r="G9917" t="n">
        <v>1115.37955500903</v>
      </c>
    </row>
    <row r="9918">
      <c r="A9918" s="5" t="n"/>
      <c r="B9918" s="1" t="inlineStr">
        <is>
          <t>d_048_h_04</t>
        </is>
      </c>
      <c r="C9918" t="n">
        <v>0.2057524886495169</v>
      </c>
      <c r="D9918" t="n">
        <v>0.9060232838841367</v>
      </c>
      <c r="E9918" t="n">
        <v>1.040002574854654</v>
      </c>
      <c r="F9918" t="n">
        <v>1.127247643987478</v>
      </c>
      <c r="G9918" t="n">
        <v>861.3165051279436</v>
      </c>
    </row>
    <row r="9919">
      <c r="A9919" s="5" t="n"/>
      <c r="B9919" s="1" t="inlineStr">
        <is>
          <t>d_048_h_05</t>
        </is>
      </c>
      <c r="C9919" t="n">
        <v>0.3144632797486535</v>
      </c>
      <c r="D9919" t="n">
        <v>1.38506239514989</v>
      </c>
      <c r="E9919" t="n">
        <v>1.588409444875581</v>
      </c>
      <c r="F9919" t="n">
        <v>1.726784251226184</v>
      </c>
      <c r="G9919" t="n">
        <v>1316.490685575305</v>
      </c>
    </row>
    <row r="9920">
      <c r="A9920" s="5" t="n"/>
      <c r="B9920" s="1" t="inlineStr">
        <is>
          <t>d_048_h_06</t>
        </is>
      </c>
      <c r="C9920" t="n">
        <v>1.143517874254505</v>
      </c>
      <c r="D9920" t="n">
        <v>5.039811924706892</v>
      </c>
      <c r="E9920" t="n">
        <v>5.790571325889491</v>
      </c>
      <c r="F9920" t="n">
        <v>6.287638835098199</v>
      </c>
      <c r="G9920" t="n">
        <v>4798.752273898293</v>
      </c>
    </row>
    <row r="9921">
      <c r="A9921" s="5" t="n"/>
      <c r="B9921" s="1" t="inlineStr">
        <is>
          <t>d_048_h_07</t>
        </is>
      </c>
      <c r="C9921" t="n">
        <v>2.612425116839733</v>
      </c>
      <c r="D9921" t="n">
        <v>11.50231879079375</v>
      </c>
      <c r="E9921" t="n">
        <v>13.18794023855697</v>
      </c>
      <c r="F9921" t="n">
        <v>14.33015139478905</v>
      </c>
      <c r="G9921" t="n">
        <v>10944.15190731175</v>
      </c>
    </row>
    <row r="9922">
      <c r="A9922" s="5" t="n"/>
      <c r="B9922" s="1" t="inlineStr">
        <is>
          <t>d_048_h_08</t>
        </is>
      </c>
      <c r="C9922" t="n">
        <v>3.259241299526034</v>
      </c>
      <c r="D9922" t="n">
        <v>14.35240116370503</v>
      </c>
      <c r="E9922" t="n">
        <v>16.46671359013705</v>
      </c>
      <c r="F9922" t="n">
        <v>17.91393495974822</v>
      </c>
      <c r="G9922" t="n">
        <v>13641.58678016821</v>
      </c>
    </row>
    <row r="9923">
      <c r="A9923" s="5" t="n"/>
      <c r="B9923" s="1" t="inlineStr">
        <is>
          <t>d_048_h_09</t>
        </is>
      </c>
      <c r="C9923" t="n">
        <v>3.199530724020032</v>
      </c>
      <c r="D9923" t="n">
        <v>14.08878598484077</v>
      </c>
      <c r="E9923" t="n">
        <v>16.18036108283764</v>
      </c>
      <c r="F9923" t="n">
        <v>17.53100849736748</v>
      </c>
      <c r="G9923" t="n">
        <v>13383.35248101725</v>
      </c>
    </row>
    <row r="9924">
      <c r="A9924" s="5" t="n"/>
      <c r="B9924" s="1" t="inlineStr">
        <is>
          <t>d_048_h_10</t>
        </is>
      </c>
      <c r="C9924" t="n">
        <v>2.608191070926596</v>
      </c>
      <c r="D9924" t="n">
        <v>11.49101004664832</v>
      </c>
      <c r="E9924" t="n">
        <v>13.2035154654689</v>
      </c>
      <c r="F9924" t="n">
        <v>14.30443294551882</v>
      </c>
      <c r="G9924" t="n">
        <v>10921.98553714755</v>
      </c>
    </row>
    <row r="9925">
      <c r="A9925" s="5" t="n"/>
      <c r="B9925" s="1" t="inlineStr">
        <is>
          <t>d_048_h_11</t>
        </is>
      </c>
      <c r="C9925" t="n">
        <v>2.473808117962856</v>
      </c>
      <c r="D9925" t="n">
        <v>10.88981645938407</v>
      </c>
      <c r="E9925" t="n">
        <v>12.48677928166966</v>
      </c>
      <c r="F9925" t="n">
        <v>13.56624115721776</v>
      </c>
      <c r="G9925" t="n">
        <v>10352.52773081344</v>
      </c>
    </row>
    <row r="9926">
      <c r="A9926" s="5" t="n"/>
      <c r="B9926" s="1" t="inlineStr">
        <is>
          <t>d_048_h_12</t>
        </is>
      </c>
      <c r="C9926" t="n">
        <v>2.768283707984983</v>
      </c>
      <c r="D9926" t="n">
        <v>12.18178553413589</v>
      </c>
      <c r="E9926" t="n">
        <v>13.94636936288607</v>
      </c>
      <c r="F9926" t="n">
        <v>15.16426148069036</v>
      </c>
      <c r="G9926" t="n">
        <v>11578.7102163996</v>
      </c>
    </row>
    <row r="9927">
      <c r="A9927" s="5" t="n"/>
      <c r="B9927" s="1" t="inlineStr">
        <is>
          <t>d_048_h_13</t>
        </is>
      </c>
      <c r="C9927" t="n">
        <v>3.023744823778669</v>
      </c>
      <c r="D9927" t="n">
        <v>13.31117697488873</v>
      </c>
      <c r="E9927" t="n">
        <v>15.26415172695346</v>
      </c>
      <c r="F9927" t="n">
        <v>16.52863692186286</v>
      </c>
      <c r="G9927" t="n">
        <v>12623.94734506386</v>
      </c>
    </row>
    <row r="9928">
      <c r="A9928" s="5" t="n"/>
      <c r="B9928" s="1" t="inlineStr">
        <is>
          <t>d_048_h_14</t>
        </is>
      </c>
      <c r="C9928" t="n">
        <v>3.44429396056321</v>
      </c>
      <c r="D9928" t="n">
        <v>15.16523644027959</v>
      </c>
      <c r="E9928" t="n">
        <v>17.38845968683563</v>
      </c>
      <c r="F9928" t="n">
        <v>18.88204163267547</v>
      </c>
      <c r="G9928" t="n">
        <v>14414.97024612533</v>
      </c>
    </row>
    <row r="9929">
      <c r="A9929" s="5" t="n"/>
      <c r="B9929" s="1" t="inlineStr">
        <is>
          <t>d_048_h_15</t>
        </is>
      </c>
      <c r="C9929" t="n">
        <v>4.13126972568835</v>
      </c>
      <c r="D9929" t="n">
        <v>18.17996952877785</v>
      </c>
      <c r="E9929" t="n">
        <v>20.85870939746112</v>
      </c>
      <c r="F9929" t="n">
        <v>22.62079718250432</v>
      </c>
      <c r="G9929" t="n">
        <v>17272.55689770503</v>
      </c>
    </row>
    <row r="9930">
      <c r="A9930" s="5" t="n"/>
      <c r="B9930" s="1" t="inlineStr">
        <is>
          <t>d_048_h_16</t>
        </is>
      </c>
      <c r="C9930" t="n">
        <v>5.726457341019043</v>
      </c>
      <c r="D9930" t="n">
        <v>25.20657484091968</v>
      </c>
      <c r="E9930" t="n">
        <v>28.8868680739474</v>
      </c>
      <c r="F9930" t="n">
        <v>31.48436385231093</v>
      </c>
      <c r="G9930" t="n">
        <v>23959.44614385282</v>
      </c>
    </row>
    <row r="9931">
      <c r="A9931" s="5" t="n"/>
      <c r="B9931" s="1" t="inlineStr">
        <is>
          <t>d_048_h_17</t>
        </is>
      </c>
      <c r="C9931" t="n">
        <v>6.417591422736598</v>
      </c>
      <c r="D9931" t="n">
        <v>28.25467205819955</v>
      </c>
      <c r="E9931" t="n">
        <v>32.39913128885756</v>
      </c>
      <c r="F9931" t="n">
        <v>35.27337403351338</v>
      </c>
      <c r="G9931" t="n">
        <v>26846.32328001867</v>
      </c>
    </row>
    <row r="9932">
      <c r="A9932" s="5" t="n"/>
      <c r="B9932" s="1" t="inlineStr">
        <is>
          <t>d_048_h_18</t>
        </is>
      </c>
      <c r="C9932" t="n">
        <v>7.819636690479758</v>
      </c>
      <c r="D9932" t="n">
        <v>34.41077985747172</v>
      </c>
      <c r="E9932" t="n">
        <v>39.44582974412553</v>
      </c>
      <c r="F9932" t="n">
        <v>42.74869511140676</v>
      </c>
      <c r="G9932" t="n">
        <v>32707.12415971427</v>
      </c>
    </row>
    <row r="9933">
      <c r="A9933" s="5" t="n"/>
      <c r="B9933" s="1" t="inlineStr">
        <is>
          <t>d_048_h_19</t>
        </is>
      </c>
      <c r="C9933" t="n">
        <v>7.778826916275761</v>
      </c>
      <c r="D9933" t="n">
        <v>34.26348972059741</v>
      </c>
      <c r="E9933" t="n">
        <v>39.35078784322911</v>
      </c>
      <c r="F9933" t="n">
        <v>42.66547787372304</v>
      </c>
      <c r="G9933" t="n">
        <v>32580.46032999176</v>
      </c>
    </row>
    <row r="9934">
      <c r="A9934" s="5" t="n"/>
      <c r="B9934" s="1" t="inlineStr">
        <is>
          <t>d_048_h_20</t>
        </is>
      </c>
      <c r="C9934" t="n">
        <v>6.682519477214938</v>
      </c>
      <c r="D9934" t="n">
        <v>29.41147319118813</v>
      </c>
      <c r="E9934" t="n">
        <v>33.71404945242792</v>
      </c>
      <c r="F9934" t="n">
        <v>36.54015747355961</v>
      </c>
      <c r="G9934" t="n">
        <v>27874.22865350914</v>
      </c>
    </row>
    <row r="9935">
      <c r="A9935" s="5" t="n"/>
      <c r="B9935" s="1" t="inlineStr">
        <is>
          <t>d_048_h_21</t>
        </is>
      </c>
      <c r="C9935" t="n">
        <v>4.706715543260469</v>
      </c>
      <c r="D9935" t="n">
        <v>20.71777221642618</v>
      </c>
      <c r="E9935" t="n">
        <v>23.75102108415724</v>
      </c>
      <c r="F9935" t="n">
        <v>25.8373893807048</v>
      </c>
      <c r="G9935" t="n">
        <v>19668.20287568558</v>
      </c>
    </row>
    <row r="9936">
      <c r="A9936" s="5" t="n"/>
      <c r="B9936" s="1" t="inlineStr">
        <is>
          <t>d_048_h_22</t>
        </is>
      </c>
      <c r="C9936" t="n">
        <v>2.904122290291691</v>
      </c>
      <c r="D9936" t="n">
        <v>12.79174433562753</v>
      </c>
      <c r="E9936" t="n">
        <v>14.67403719059353</v>
      </c>
      <c r="F9936" t="n">
        <v>15.93803426911655</v>
      </c>
      <c r="G9936" t="n">
        <v>12144.54459802509</v>
      </c>
    </row>
    <row r="9937">
      <c r="A9937" s="5" t="n"/>
      <c r="B9937" s="1" t="inlineStr">
        <is>
          <t>d_048_h_23</t>
        </is>
      </c>
      <c r="C9937" t="n">
        <v>1.484979963369586</v>
      </c>
      <c r="D9937" t="n">
        <v>6.533659160855651</v>
      </c>
      <c r="E9937" t="n">
        <v>7.491034485898306</v>
      </c>
      <c r="F9937" t="n">
        <v>8.107787493970422</v>
      </c>
      <c r="G9937" t="n">
        <v>6192.753918041939</v>
      </c>
    </row>
    <row r="9938">
      <c r="A9938" s="5" t="n"/>
      <c r="B9938" s="1" t="inlineStr">
        <is>
          <t>d_049_h_00</t>
        </is>
      </c>
      <c r="C9938" t="n">
        <v>0.8129612726170511</v>
      </c>
      <c r="D9938" t="n">
        <v>3.579268354714334</v>
      </c>
      <c r="E9938" t="n">
        <v>4.106806398081818</v>
      </c>
      <c r="F9938" t="n">
        <v>4.4581442033921</v>
      </c>
      <c r="G9938" t="n">
        <v>3404.757866043129</v>
      </c>
    </row>
    <row r="9939">
      <c r="A9939" s="5" t="n"/>
      <c r="B9939" s="1" t="inlineStr">
        <is>
          <t>d_049_h_01</t>
        </is>
      </c>
      <c r="C9939" t="n">
        <v>0.4818658804796119</v>
      </c>
      <c r="D9939" t="n">
        <v>2.120347478767095</v>
      </c>
      <c r="E9939" t="n">
        <v>2.428736601316201</v>
      </c>
      <c r="F9939" t="n">
        <v>2.639131153497655</v>
      </c>
      <c r="G9939" t="n">
        <v>2014.620901094469</v>
      </c>
    </row>
    <row r="9940">
      <c r="A9940" s="5" t="n"/>
      <c r="B9940" s="1" t="inlineStr">
        <is>
          <t>d_049_h_02</t>
        </is>
      </c>
      <c r="C9940" t="n">
        <v>0.3100892548894168</v>
      </c>
      <c r="D9940" t="n">
        <v>1.364140939488007</v>
      </c>
      <c r="E9940" t="n">
        <v>1.559868765461243</v>
      </c>
      <c r="F9940" t="n">
        <v>1.70190965943919</v>
      </c>
      <c r="G9940" t="n">
        <v>1297.403999336568</v>
      </c>
    </row>
    <row r="9941">
      <c r="A9941" s="5" t="n"/>
      <c r="B9941" s="1" t="inlineStr">
        <is>
          <t>d_049_h_03</t>
        </is>
      </c>
      <c r="C9941" t="n">
        <v>0.2377477046357543</v>
      </c>
      <c r="D9941" t="n">
        <v>1.047036328418874</v>
      </c>
      <c r="E9941" t="n">
        <v>1.202032999144578</v>
      </c>
      <c r="F9941" t="n">
        <v>1.308225586121954</v>
      </c>
      <c r="G9941" t="n">
        <v>996.4159862282532</v>
      </c>
    </row>
    <row r="9942">
      <c r="A9942" s="5" t="n"/>
      <c r="B9942" s="1" t="inlineStr">
        <is>
          <t>d_049_h_04</t>
        </is>
      </c>
      <c r="C9942" t="n">
        <v>0.2052559674912606</v>
      </c>
      <c r="D9942" t="n">
        <v>0.9032701803337526</v>
      </c>
      <c r="E9942" t="n">
        <v>1.034797529275603</v>
      </c>
      <c r="F9942" t="n">
        <v>1.123226938178224</v>
      </c>
      <c r="G9942" t="n">
        <v>858.8312266136534</v>
      </c>
    </row>
    <row r="9943">
      <c r="A9943" s="5" t="n"/>
      <c r="B9943" s="1" t="inlineStr">
        <is>
          <t>d_049_h_05</t>
        </is>
      </c>
      <c r="C9943" t="n">
        <v>0.3042751163589321</v>
      </c>
      <c r="D9943" t="n">
        <v>1.339484160011422</v>
      </c>
      <c r="E9943" t="n">
        <v>1.536035634424747</v>
      </c>
      <c r="F9943" t="n">
        <v>1.666531673591158</v>
      </c>
      <c r="G9943" t="n">
        <v>1271.629542312809</v>
      </c>
    </row>
    <row r="9944">
      <c r="A9944" s="5" t="n"/>
      <c r="B9944" s="1" t="inlineStr">
        <is>
          <t>d_049_h_06</t>
        </is>
      </c>
      <c r="C9944" t="n">
        <v>0.8031121993481574</v>
      </c>
      <c r="D9944" t="n">
        <v>3.539415183527478</v>
      </c>
      <c r="E9944" t="n">
        <v>4.067552550547736</v>
      </c>
      <c r="F9944" t="n">
        <v>4.419723785887436</v>
      </c>
      <c r="G9944" t="n">
        <v>3371.086032671493</v>
      </c>
    </row>
    <row r="9945">
      <c r="A9945" s="5" t="n"/>
      <c r="B9945" s="1" t="inlineStr">
        <is>
          <t>d_049_h_07</t>
        </is>
      </c>
      <c r="C9945" t="n">
        <v>1.830343389613721</v>
      </c>
      <c r="D9945" t="n">
        <v>8.062370595854397</v>
      </c>
      <c r="E9945" t="n">
        <v>9.259675336001528</v>
      </c>
      <c r="F9945" t="n">
        <v>10.0222511786033</v>
      </c>
      <c r="G9945" t="n">
        <v>7666.117699702429</v>
      </c>
    </row>
    <row r="9946">
      <c r="A9946" s="5" t="n"/>
      <c r="B9946" s="1" t="inlineStr">
        <is>
          <t>d_049_h_08</t>
        </is>
      </c>
      <c r="C9946" t="n">
        <v>3.524577894275606</v>
      </c>
      <c r="D9946" t="n">
        <v>15.51191419617958</v>
      </c>
      <c r="E9946" t="n">
        <v>17.77926679275182</v>
      </c>
      <c r="F9946" t="n">
        <v>19.29030990645494</v>
      </c>
      <c r="G9946" t="n">
        <v>14729.84468188007</v>
      </c>
    </row>
    <row r="9947">
      <c r="A9947" s="5" t="n"/>
      <c r="B9947" s="1" t="inlineStr">
        <is>
          <t>d_049_h_09</t>
        </is>
      </c>
      <c r="C9947" t="n">
        <v>4.206642488171846</v>
      </c>
      <c r="D9947" t="n">
        <v>18.51869847749179</v>
      </c>
      <c r="E9947" t="n">
        <v>21.25918857924923</v>
      </c>
      <c r="F9947" t="n">
        <v>23.09389256796164</v>
      </c>
      <c r="G9947" t="n">
        <v>17597.25700854877</v>
      </c>
    </row>
    <row r="9948">
      <c r="A9948" s="5" t="n"/>
      <c r="B9948" s="1" t="inlineStr">
        <is>
          <t>d_049_h_10</t>
        </is>
      </c>
      <c r="C9948" t="n">
        <v>3.945157806039989</v>
      </c>
      <c r="D9948" t="n">
        <v>17.38140101038429</v>
      </c>
      <c r="E9948" t="n">
        <v>19.97477213878286</v>
      </c>
      <c r="F9948" t="n">
        <v>21.70778665385946</v>
      </c>
      <c r="G9948" t="n">
        <v>16553.23452603024</v>
      </c>
    </row>
    <row r="9949">
      <c r="A9949" s="5" t="n"/>
      <c r="B9949" s="1" t="inlineStr">
        <is>
          <t>d_049_h_11</t>
        </is>
      </c>
      <c r="C9949" t="n">
        <v>4.027640585015262</v>
      </c>
      <c r="D9949" t="n">
        <v>17.74470094621763</v>
      </c>
      <c r="E9949" t="n">
        <v>20.37034902540598</v>
      </c>
      <c r="F9949" t="n">
        <v>22.09099086160656</v>
      </c>
      <c r="G9949" t="n">
        <v>16859.95159730175</v>
      </c>
    </row>
    <row r="9950">
      <c r="A9950" s="5" t="n"/>
      <c r="B9950" s="1" t="inlineStr">
        <is>
          <t>d_049_h_12</t>
        </is>
      </c>
      <c r="C9950" t="n">
        <v>4.293380007942593</v>
      </c>
      <c r="D9950" t="n">
        <v>18.91312209931033</v>
      </c>
      <c r="E9950" t="n">
        <v>21.71781991198202</v>
      </c>
      <c r="F9950" t="n">
        <v>23.5453286461849</v>
      </c>
      <c r="G9950" t="n">
        <v>17974.43816038469</v>
      </c>
    </row>
    <row r="9951">
      <c r="A9951" s="5" t="n"/>
      <c r="B9951" s="1" t="inlineStr">
        <is>
          <t>d_049_h_13</t>
        </is>
      </c>
      <c r="C9951" t="n">
        <v>4.965886717957908</v>
      </c>
      <c r="D9951" t="n">
        <v>21.86369129534401</v>
      </c>
      <c r="E9951" t="n">
        <v>25.09660115215495</v>
      </c>
      <c r="F9951" t="n">
        <v>27.23949263431073</v>
      </c>
      <c r="G9951" t="n">
        <v>20791.22694466887</v>
      </c>
    </row>
    <row r="9952">
      <c r="A9952" s="5" t="n"/>
      <c r="B9952" s="1" t="inlineStr">
        <is>
          <t>d_049_h_14</t>
        </is>
      </c>
      <c r="C9952" t="n">
        <v>4.767181358778866</v>
      </c>
      <c r="D9952" t="n">
        <v>20.99164986805507</v>
      </c>
      <c r="E9952" t="n">
        <v>24.09614383535978</v>
      </c>
      <c r="F9952" t="n">
        <v>26.20787083745731</v>
      </c>
      <c r="G9952" t="n">
        <v>19979.70175782612</v>
      </c>
    </row>
    <row r="9953">
      <c r="A9953" s="5" t="n"/>
      <c r="B9953" s="1" t="inlineStr">
        <is>
          <t>d_049_h_15</t>
        </is>
      </c>
      <c r="C9953" t="n">
        <v>5.149798447921881</v>
      </c>
      <c r="D9953" t="n">
        <v>22.69193140497345</v>
      </c>
      <c r="E9953" t="n">
        <v>26.04717636076054</v>
      </c>
      <c r="F9953" t="n">
        <v>28.28361615154942</v>
      </c>
      <c r="G9953" t="n">
        <v>21557.31738196253</v>
      </c>
    </row>
    <row r="9954">
      <c r="A9954" s="5" t="n"/>
      <c r="B9954" s="1" t="inlineStr">
        <is>
          <t>d_049_h_16</t>
        </is>
      </c>
      <c r="C9954" t="n">
        <v>7.212909884053047</v>
      </c>
      <c r="D9954" t="n">
        <v>31.74676415792324</v>
      </c>
      <c r="E9954" t="n">
        <v>36.40305571130316</v>
      </c>
      <c r="F9954" t="n">
        <v>39.47431920303565</v>
      </c>
      <c r="G9954" t="n">
        <v>30111.82405696087</v>
      </c>
    </row>
    <row r="9955">
      <c r="A9955" s="5" t="n"/>
      <c r="B9955" s="1" t="inlineStr">
        <is>
          <t>d_049_h_17</t>
        </is>
      </c>
      <c r="C9955" t="n">
        <v>7.850562111767486</v>
      </c>
      <c r="D9955" t="n">
        <v>34.59947058099144</v>
      </c>
      <c r="E9955" t="n">
        <v>39.79739050534426</v>
      </c>
      <c r="F9955" t="n">
        <v>43.20441120506704</v>
      </c>
      <c r="G9955" t="n">
        <v>32942.72301421384</v>
      </c>
    </row>
    <row r="9956">
      <c r="A9956" s="5" t="n"/>
      <c r="B9956" s="1" t="inlineStr">
        <is>
          <t>d_049_h_18</t>
        </is>
      </c>
      <c r="C9956" t="n">
        <v>9.273074261032328</v>
      </c>
      <c r="D9956" t="n">
        <v>40.85569832831739</v>
      </c>
      <c r="E9956" t="n">
        <v>46.89944974179595</v>
      </c>
      <c r="F9956" t="n">
        <v>50.93249552854181</v>
      </c>
      <c r="G9956" t="n">
        <v>38823.02552081876</v>
      </c>
    </row>
    <row r="9957">
      <c r="A9957" s="5" t="n"/>
      <c r="B9957" s="1" t="inlineStr">
        <is>
          <t>d_049_h_19</t>
        </is>
      </c>
      <c r="C9957" t="n">
        <v>8.578421957104441</v>
      </c>
      <c r="D9957" t="n">
        <v>37.78813368972017</v>
      </c>
      <c r="E9957" t="n">
        <v>43.36581484435339</v>
      </c>
      <c r="F9957" t="n">
        <v>47.12879360680704</v>
      </c>
      <c r="G9957" t="n">
        <v>35986.85278258823</v>
      </c>
    </row>
    <row r="9958">
      <c r="A9958" s="5" t="n"/>
      <c r="B9958" s="1" t="inlineStr">
        <is>
          <t>d_049_h_20</t>
        </is>
      </c>
      <c r="C9958" t="n">
        <v>7.890899780205222</v>
      </c>
      <c r="D9958" t="n">
        <v>34.74677992672748</v>
      </c>
      <c r="E9958" t="n">
        <v>39.93327886612364</v>
      </c>
      <c r="F9958" t="n">
        <v>43.24199028849979</v>
      </c>
      <c r="G9958" t="n">
        <v>33029.82897255667</v>
      </c>
    </row>
    <row r="9959">
      <c r="A9959" s="5" t="n"/>
      <c r="B9959" s="1" t="inlineStr">
        <is>
          <t>d_049_h_21</t>
        </is>
      </c>
      <c r="C9959" t="n">
        <v>6.742957785975687</v>
      </c>
      <c r="D9959" t="n">
        <v>29.68542069167454</v>
      </c>
      <c r="E9959" t="n">
        <v>34.03408517294275</v>
      </c>
      <c r="F9959" t="n">
        <v>36.96786678012082</v>
      </c>
      <c r="G9959" t="n">
        <v>28191.40304579203</v>
      </c>
    </row>
    <row r="9960">
      <c r="A9960" s="5" t="n"/>
      <c r="B9960" s="1" t="inlineStr">
        <is>
          <t>d_049_h_22</t>
        </is>
      </c>
      <c r="C9960" t="n">
        <v>5.761663347890913</v>
      </c>
      <c r="D9960" t="n">
        <v>25.37669680141912</v>
      </c>
      <c r="E9960" t="n">
        <v>29.12581617392734</v>
      </c>
      <c r="F9960" t="n">
        <v>31.65410927143248</v>
      </c>
      <c r="G9960" t="n">
        <v>24117.12503127067</v>
      </c>
    </row>
    <row r="9961">
      <c r="A9961" s="5" t="n"/>
      <c r="B9961" s="1" t="inlineStr">
        <is>
          <t>d_049_h_23</t>
        </is>
      </c>
      <c r="C9961" t="n">
        <v>2.646809738036096</v>
      </c>
      <c r="D9961" t="n">
        <v>11.65061726807349</v>
      </c>
      <c r="E9961" t="n">
        <v>13.37037598306483</v>
      </c>
      <c r="F9961" t="n">
        <v>14.51146293709614</v>
      </c>
      <c r="G9961" t="n">
        <v>11060.59210498047</v>
      </c>
    </row>
    <row r="9962">
      <c r="A9962" s="5" t="n"/>
      <c r="B9962" s="1" t="inlineStr">
        <is>
          <t>d_050_h_00</t>
        </is>
      </c>
      <c r="C9962" t="n">
        <v>1.337309158449264</v>
      </c>
      <c r="D9962" t="n">
        <v>5.885618207814167</v>
      </c>
      <c r="E9962" t="n">
        <v>6.754479172319298</v>
      </c>
      <c r="F9962" t="n">
        <v>7.325805991928875</v>
      </c>
      <c r="G9962" t="n">
        <v>5586.896410655481</v>
      </c>
    </row>
    <row r="9963">
      <c r="A9963" s="5" t="n"/>
      <c r="B9963" s="1" t="inlineStr">
        <is>
          <t>d_050_h_01</t>
        </is>
      </c>
      <c r="C9963" t="n">
        <v>0.6186072568625465</v>
      </c>
      <c r="D9963" t="n">
        <v>2.725665722696438</v>
      </c>
      <c r="E9963" t="n">
        <v>3.132802082907103</v>
      </c>
      <c r="F9963" t="n">
        <v>3.391146349114794</v>
      </c>
      <c r="G9963" t="n">
        <v>2591.639443289018</v>
      </c>
    </row>
    <row r="9964">
      <c r="A9964" s="5" t="n"/>
      <c r="B9964" s="1" t="inlineStr">
        <is>
          <t>d_050_h_02</t>
        </is>
      </c>
      <c r="C9964" t="n">
        <v>0.3196990831608166</v>
      </c>
      <c r="D9964" t="n">
        <v>1.407629308232015</v>
      </c>
      <c r="E9964" t="n">
        <v>1.616409298803993</v>
      </c>
      <c r="F9964" t="n">
        <v>1.757024418530081</v>
      </c>
      <c r="G9964" t="n">
        <v>1339.862706855279</v>
      </c>
    </row>
    <row r="9965">
      <c r="A9965" s="5" t="n"/>
      <c r="B9965" s="1" t="inlineStr">
        <is>
          <t>d_050_h_03</t>
        </is>
      </c>
      <c r="C9965" t="n">
        <v>0.3014785117085688</v>
      </c>
      <c r="D9965" t="n">
        <v>1.327351820339342</v>
      </c>
      <c r="E9965" t="n">
        <v>1.521940373598746</v>
      </c>
      <c r="F9965" t="n">
        <v>1.653190820130429</v>
      </c>
      <c r="G9965" t="n">
        <v>1259.857710728816</v>
      </c>
    </row>
    <row r="9966">
      <c r="A9966" s="5" t="n"/>
      <c r="B9966" s="1" t="inlineStr">
        <is>
          <t>d_050_h_04</t>
        </is>
      </c>
      <c r="C9966" t="n">
        <v>0.2490316829886686</v>
      </c>
      <c r="D9966" t="n">
        <v>1.097128058227093</v>
      </c>
      <c r="E9966" t="n">
        <v>1.260689122063379</v>
      </c>
      <c r="F9966" t="n">
        <v>1.367142472184786</v>
      </c>
      <c r="G9966" t="n">
        <v>1042.860288411605</v>
      </c>
    </row>
    <row r="9967">
      <c r="A9967" s="5" t="n"/>
      <c r="B9967" s="1" t="inlineStr">
        <is>
          <t>d_050_h_05</t>
        </is>
      </c>
      <c r="C9967" t="n">
        <v>0.3056577240899452</v>
      </c>
      <c r="D9967" t="n">
        <v>1.345736571533677</v>
      </c>
      <c r="E9967" t="n">
        <v>1.543878455993593</v>
      </c>
      <c r="F9967" t="n">
        <v>1.680672943523938</v>
      </c>
      <c r="G9967" t="n">
        <v>1282.089092191155</v>
      </c>
    </row>
    <row r="9968">
      <c r="A9968" s="5" t="n"/>
      <c r="B9968" s="1" t="inlineStr">
        <is>
          <t>d_050_h_06</t>
        </is>
      </c>
      <c r="C9968" t="n">
        <v>0.8466830905198433</v>
      </c>
      <c r="D9968" t="n">
        <v>3.728042676923193</v>
      </c>
      <c r="E9968" t="n">
        <v>4.275169926347356</v>
      </c>
      <c r="F9968" t="n">
        <v>4.647913007628435</v>
      </c>
      <c r="G9968" t="n">
        <v>3544.105990813445</v>
      </c>
    </row>
    <row r="9969">
      <c r="A9969" s="5" t="n"/>
      <c r="B9969" s="1" t="inlineStr">
        <is>
          <t>d_050_h_07</t>
        </is>
      </c>
      <c r="C9969" t="n">
        <v>1.913802909260466</v>
      </c>
      <c r="D9969" t="n">
        <v>8.42633419421934</v>
      </c>
      <c r="E9969" t="n">
        <v>9.666800589971732</v>
      </c>
      <c r="F9969" t="n">
        <v>10.52901172331389</v>
      </c>
      <c r="G9969" t="n">
        <v>8026.75939922383</v>
      </c>
    </row>
    <row r="9970">
      <c r="A9970" s="5" t="n"/>
      <c r="B9970" s="1" t="inlineStr">
        <is>
          <t>d_050_h_08</t>
        </is>
      </c>
      <c r="C9970" t="n">
        <v>2.370256987245376</v>
      </c>
      <c r="D9970" t="n">
        <v>10.42339741737285</v>
      </c>
      <c r="E9970" t="n">
        <v>11.92918184188789</v>
      </c>
      <c r="F9970" t="n">
        <v>12.94291721191706</v>
      </c>
      <c r="G9970" t="n">
        <v>9891.343732141697</v>
      </c>
    </row>
    <row r="9971">
      <c r="A9971" s="5" t="n"/>
      <c r="B9971" s="1" t="inlineStr">
        <is>
          <t>d_050_h_09</t>
        </is>
      </c>
      <c r="C9971" t="n">
        <v>2.370777052020161</v>
      </c>
      <c r="D9971" t="n">
        <v>10.43757051402048</v>
      </c>
      <c r="E9971" t="n">
        <v>11.97832602273465</v>
      </c>
      <c r="F9971" t="n">
        <v>12.9851879976948</v>
      </c>
      <c r="G9971" t="n">
        <v>9916.920308278584</v>
      </c>
    </row>
    <row r="9972">
      <c r="A9972" s="5" t="n"/>
      <c r="B9972" s="1" t="inlineStr">
        <is>
          <t>d_050_h_10</t>
        </is>
      </c>
      <c r="C9972" t="n">
        <v>2.126189225321745</v>
      </c>
      <c r="D9972" t="n">
        <v>9.365634912122976</v>
      </c>
      <c r="E9972" t="n">
        <v>10.74638649833204</v>
      </c>
      <c r="F9972" t="n">
        <v>11.68526364403364</v>
      </c>
      <c r="G9972" t="n">
        <v>8899.819799407649</v>
      </c>
    </row>
    <row r="9973">
      <c r="A9973" s="5" t="n"/>
      <c r="B9973" s="1" t="inlineStr">
        <is>
          <t>d_050_h_11</t>
        </is>
      </c>
      <c r="C9973" t="n">
        <v>2.332539439224783</v>
      </c>
      <c r="D9973" t="n">
        <v>10.26420931447244</v>
      </c>
      <c r="E9973" t="n">
        <v>11.77058004798009</v>
      </c>
      <c r="F9973" t="n">
        <v>12.79724543129484</v>
      </c>
      <c r="G9973" t="n">
        <v>9759.90625765297</v>
      </c>
    </row>
    <row r="9974">
      <c r="A9974" s="5" t="n"/>
      <c r="B9974" s="1" t="inlineStr">
        <is>
          <t>d_050_h_12</t>
        </is>
      </c>
      <c r="C9974" t="n">
        <v>2.401941335623132</v>
      </c>
      <c r="D9974" t="n">
        <v>10.58218264161784</v>
      </c>
      <c r="E9974" t="n">
        <v>12.1438026511141</v>
      </c>
      <c r="F9974" t="n">
        <v>13.18535626462932</v>
      </c>
      <c r="G9974" t="n">
        <v>10056.36551694209</v>
      </c>
    </row>
    <row r="9975">
      <c r="A9975" s="5" t="n"/>
      <c r="B9975" s="1" t="inlineStr">
        <is>
          <t>d_050_h_13</t>
        </is>
      </c>
      <c r="C9975" t="n">
        <v>2.872643340444443</v>
      </c>
      <c r="D9975" t="n">
        <v>12.65459895028886</v>
      </c>
      <c r="E9975" t="n">
        <v>14.54425735065333</v>
      </c>
      <c r="F9975" t="n">
        <v>15.78393278732942</v>
      </c>
      <c r="G9975" t="n">
        <v>12027.39934968983</v>
      </c>
    </row>
    <row r="9976">
      <c r="A9976" s="5" t="n"/>
      <c r="B9976" s="1" t="inlineStr">
        <is>
          <t>d_050_h_14</t>
        </is>
      </c>
      <c r="C9976" t="n">
        <v>2.626425447437216</v>
      </c>
      <c r="D9976" t="n">
        <v>11.56379767088518</v>
      </c>
      <c r="E9976" t="n">
        <v>13.25898273205249</v>
      </c>
      <c r="F9976" t="n">
        <v>14.38762040327004</v>
      </c>
      <c r="G9976" t="n">
        <v>10988.28504388391</v>
      </c>
    </row>
    <row r="9977">
      <c r="A9977" s="5" t="n"/>
      <c r="B9977" s="1" t="inlineStr">
        <is>
          <t>d_050_h_15</t>
        </is>
      </c>
      <c r="C9977" t="n">
        <v>3.017108002453762</v>
      </c>
      <c r="D9977" t="n">
        <v>13.28172144196848</v>
      </c>
      <c r="E9977" t="n">
        <v>15.22774428681786</v>
      </c>
      <c r="F9977" t="n">
        <v>16.55025153376839</v>
      </c>
      <c r="G9977" t="n">
        <v>12600.71970043287</v>
      </c>
    </row>
    <row r="9978">
      <c r="A9978" s="5" t="n"/>
      <c r="B9978" s="1" t="inlineStr">
        <is>
          <t>d_050_h_16</t>
        </is>
      </c>
      <c r="C9978" t="n">
        <v>4.332362197802557</v>
      </c>
      <c r="D9978" t="n">
        <v>19.07147958875944</v>
      </c>
      <c r="E9978" t="n">
        <v>21.89964185534859</v>
      </c>
      <c r="F9978" t="n">
        <v>23.75453112987545</v>
      </c>
      <c r="G9978" t="n">
        <v>18121.13171158587</v>
      </c>
    </row>
    <row r="9979">
      <c r="A9979" s="5" t="n"/>
      <c r="B9979" s="1" t="inlineStr">
        <is>
          <t>d_050_h_17</t>
        </is>
      </c>
      <c r="C9979" t="n">
        <v>5.390937279187863</v>
      </c>
      <c r="D9979" t="n">
        <v>23.72918683139243</v>
      </c>
      <c r="E9979" t="n">
        <v>27.23303588025676</v>
      </c>
      <c r="F9979" t="n">
        <v>29.48776833057508</v>
      </c>
      <c r="G9979" t="n">
        <v>22558.8040281978</v>
      </c>
    </row>
    <row r="9980">
      <c r="A9980" s="5" t="n"/>
      <c r="B9980" s="1" t="inlineStr">
        <is>
          <t>d_050_h_18</t>
        </is>
      </c>
      <c r="C9980" t="n">
        <v>6.118185360901409</v>
      </c>
      <c r="D9980" t="n">
        <v>26.95545738950321</v>
      </c>
      <c r="E9980" t="n">
        <v>30.97215431145231</v>
      </c>
      <c r="F9980" t="n">
        <v>33.63322595085042</v>
      </c>
      <c r="G9980" t="n">
        <v>25716.46204777761</v>
      </c>
    </row>
    <row r="9981">
      <c r="A9981" s="5" t="n"/>
      <c r="B9981" s="1" t="inlineStr">
        <is>
          <t>d_050_h_19</t>
        </is>
      </c>
      <c r="C9981" t="n">
        <v>6.506966352971431</v>
      </c>
      <c r="D9981" t="n">
        <v>28.66378455371781</v>
      </c>
      <c r="E9981" t="n">
        <v>32.9422778414493</v>
      </c>
      <c r="F9981" t="n">
        <v>35.70664579391514</v>
      </c>
      <c r="G9981" t="n">
        <v>27274.47288089847</v>
      </c>
    </row>
    <row r="9982">
      <c r="A9982" s="5" t="n"/>
      <c r="B9982" s="1" t="inlineStr">
        <is>
          <t>d_050_h_20</t>
        </is>
      </c>
      <c r="C9982" t="n">
        <v>5.783381778225011</v>
      </c>
      <c r="D9982" t="n">
        <v>25.47596112398431</v>
      </c>
      <c r="E9982" t="n">
        <v>29.27164279833806</v>
      </c>
      <c r="F9982" t="n">
        <v>31.76615419831666</v>
      </c>
      <c r="G9982" t="n">
        <v>24239.16551599987</v>
      </c>
    </row>
    <row r="9983">
      <c r="A9983" s="5" t="n"/>
      <c r="B9983" s="1" t="inlineStr">
        <is>
          <t>d_050_h_21</t>
        </is>
      </c>
      <c r="C9983" t="n">
        <v>4.123199290981985</v>
      </c>
      <c r="D9983" t="n">
        <v>18.1725807832916</v>
      </c>
      <c r="E9983" t="n">
        <v>20.9036307326261</v>
      </c>
      <c r="F9983" t="n">
        <v>22.64858336788745</v>
      </c>
      <c r="G9983" t="n">
        <v>17270.24626329464</v>
      </c>
    </row>
    <row r="9984">
      <c r="A9984" s="5" t="n"/>
      <c r="B9984" s="1" t="inlineStr">
        <is>
          <t>d_050_h_22</t>
        </is>
      </c>
      <c r="C9984" t="n">
        <v>3.827315459331931</v>
      </c>
      <c r="D9984" t="n">
        <v>16.84890354318215</v>
      </c>
      <c r="E9984" t="n">
        <v>19.32664536639742</v>
      </c>
      <c r="F9984" t="n">
        <v>20.97695863772651</v>
      </c>
      <c r="G9984" t="n">
        <v>16005.54639953073</v>
      </c>
    </row>
    <row r="9985">
      <c r="A9985" s="5" t="n"/>
      <c r="B9985" s="1" t="inlineStr">
        <is>
          <t>d_050_h_23</t>
        </is>
      </c>
      <c r="C9985" t="n">
        <v>1.966504154789911</v>
      </c>
      <c r="D9985" t="n">
        <v>8.668827313602504</v>
      </c>
      <c r="E9985" t="n">
        <v>9.964979896250581</v>
      </c>
      <c r="F9985" t="n">
        <v>10.79688329932097</v>
      </c>
      <c r="G9985" t="n">
        <v>8245.22533794403</v>
      </c>
    </row>
    <row r="9986">
      <c r="A9986" s="5" t="n"/>
      <c r="B9986" s="1" t="inlineStr">
        <is>
          <t>d_051_h_00</t>
        </is>
      </c>
      <c r="C9986" t="n">
        <v>1.196961103204195</v>
      </c>
      <c r="D9986" t="n">
        <v>5.27042832368527</v>
      </c>
      <c r="E9986" t="n">
        <v>6.048714428283024</v>
      </c>
      <c r="F9986" t="n">
        <v>6.558599385757626</v>
      </c>
      <c r="G9986" t="n">
        <v>5017.705071630474</v>
      </c>
    </row>
    <row r="9987">
      <c r="A9987" s="5" t="n"/>
      <c r="B9987" s="1" t="inlineStr">
        <is>
          <t>d_051_h_01</t>
        </is>
      </c>
      <c r="C9987" t="n">
        <v>0.5479667571929853</v>
      </c>
      <c r="D9987" t="n">
        <v>2.4158456773964</v>
      </c>
      <c r="E9987" t="n">
        <v>2.779164066991246</v>
      </c>
      <c r="F9987" t="n">
        <v>3.016734258251833</v>
      </c>
      <c r="G9987" t="n">
        <v>2298.310224831449</v>
      </c>
    </row>
    <row r="9988">
      <c r="A9988" s="5" t="n"/>
      <c r="B9988" s="1" t="inlineStr">
        <is>
          <t>d_051_h_02</t>
        </is>
      </c>
      <c r="C9988" t="n">
        <v>0.4068587251807309</v>
      </c>
      <c r="D9988" t="n">
        <v>1.790932313847397</v>
      </c>
      <c r="E9988" t="n">
        <v>2.052085489801419</v>
      </c>
      <c r="F9988" t="n">
        <v>2.230010259506686</v>
      </c>
      <c r="G9988" t="n">
        <v>1700.759472093393</v>
      </c>
    </row>
    <row r="9989">
      <c r="A9989" s="5" t="n"/>
      <c r="B9989" s="1" t="inlineStr">
        <is>
          <t>d_051_h_03</t>
        </is>
      </c>
      <c r="C9989" t="n">
        <v>0.3040461954657577</v>
      </c>
      <c r="D9989" t="n">
        <v>1.338768465446945</v>
      </c>
      <c r="E9989" t="n">
        <v>1.537760133090686</v>
      </c>
      <c r="F9989" t="n">
        <v>1.666842305793348</v>
      </c>
      <c r="G9989" t="n">
        <v>1272.839541404267</v>
      </c>
    </row>
    <row r="9990">
      <c r="A9990" s="5" t="n"/>
      <c r="B9990" s="1" t="inlineStr">
        <is>
          <t>d_051_h_04</t>
        </is>
      </c>
      <c r="C9990" t="n">
        <v>0.2814007165905093</v>
      </c>
      <c r="D9990" t="n">
        <v>1.239562250664074</v>
      </c>
      <c r="E9990" t="n">
        <v>1.425044754932313</v>
      </c>
      <c r="F9990" t="n">
        <v>1.544746741935259</v>
      </c>
      <c r="G9990" t="n">
        <v>1178.600888121744</v>
      </c>
    </row>
    <row r="9991">
      <c r="A9991" s="5" t="n"/>
      <c r="B9991" s="1" t="inlineStr">
        <is>
          <t>d_051_h_05</t>
        </is>
      </c>
      <c r="C9991" t="n">
        <v>0.4019966557424737</v>
      </c>
      <c r="D9991" t="n">
        <v>1.771303649522532</v>
      </c>
      <c r="E9991" t="n">
        <v>2.034503960544214</v>
      </c>
      <c r="F9991" t="n">
        <v>2.204811712237135</v>
      </c>
      <c r="G9991" t="n">
        <v>1684.939958079893</v>
      </c>
    </row>
    <row r="9992">
      <c r="A9992" s="5" t="n"/>
      <c r="B9992" s="1" t="inlineStr">
        <is>
          <t>d_051_h_06</t>
        </is>
      </c>
      <c r="C9992" t="n">
        <v>1.521993019529432</v>
      </c>
      <c r="D9992" t="n">
        <v>6.697400586472098</v>
      </c>
      <c r="E9992" t="n">
        <v>7.668139027379599</v>
      </c>
      <c r="F9992" t="n">
        <v>8.370880437479846</v>
      </c>
      <c r="G9992" t="n">
        <v>6372.075738513637</v>
      </c>
    </row>
    <row r="9993">
      <c r="A9993" s="5" t="n"/>
      <c r="B9993" s="1" t="inlineStr">
        <is>
          <t>d_051_h_07</t>
        </is>
      </c>
      <c r="C9993" t="n">
        <v>3.424539006764354</v>
      </c>
      <c r="D9993" t="n">
        <v>15.0762333143387</v>
      </c>
      <c r="E9993" t="n">
        <v>17.30474817068464</v>
      </c>
      <c r="F9993" t="n">
        <v>18.7726727877971</v>
      </c>
      <c r="G9993" t="n">
        <v>14346.45772782862</v>
      </c>
    </row>
    <row r="9994">
      <c r="A9994" s="5" t="n"/>
      <c r="B9994" s="1" t="inlineStr">
        <is>
          <t>d_051_h_08</t>
        </is>
      </c>
      <c r="C9994" t="n">
        <v>3.700810428729998</v>
      </c>
      <c r="D9994" t="n">
        <v>16.29396312340798</v>
      </c>
      <c r="E9994" t="n">
        <v>18.67917558895316</v>
      </c>
      <c r="F9994" t="n">
        <v>20.36031519243464</v>
      </c>
      <c r="G9994" t="n">
        <v>15519.77464246073</v>
      </c>
    </row>
    <row r="9995">
      <c r="A9995" s="5" t="n"/>
      <c r="B9995" s="1" t="inlineStr">
        <is>
          <t>d_051_h_09</t>
        </is>
      </c>
      <c r="C9995" t="n">
        <v>3.771979872228923</v>
      </c>
      <c r="D9995" t="n">
        <v>16.61166483369377</v>
      </c>
      <c r="E9995" t="n">
        <v>19.05561355342827</v>
      </c>
      <c r="F9995" t="n">
        <v>20.72069813458502</v>
      </c>
      <c r="G9995" t="n">
        <v>15820.81632782097</v>
      </c>
    </row>
    <row r="9996">
      <c r="A9996" s="5" t="n"/>
      <c r="B9996" s="1" t="inlineStr">
        <is>
          <t>d_051_h_10</t>
        </is>
      </c>
      <c r="C9996" t="n">
        <v>3.057389121467684</v>
      </c>
      <c r="D9996" t="n">
        <v>13.45703926200897</v>
      </c>
      <c r="E9996" t="n">
        <v>15.42160104460968</v>
      </c>
      <c r="F9996" t="n">
        <v>16.79550112942355</v>
      </c>
      <c r="G9996" t="n">
        <v>12804.2306458512</v>
      </c>
    </row>
    <row r="9997">
      <c r="A9997" s="5" t="n"/>
      <c r="B9997" s="1" t="inlineStr">
        <is>
          <t>d_051_h_11</t>
        </is>
      </c>
      <c r="C9997" t="n">
        <v>2.690582521310783</v>
      </c>
      <c r="D9997" t="n">
        <v>11.83469448475923</v>
      </c>
      <c r="E9997" t="n">
        <v>13.54767311377308</v>
      </c>
      <c r="F9997" t="n">
        <v>14.68882702005368</v>
      </c>
      <c r="G9997" t="n">
        <v>11223.55457712784</v>
      </c>
    </row>
    <row r="9998">
      <c r="A9998" s="5" t="n"/>
      <c r="B9998" s="1" t="inlineStr">
        <is>
          <t>d_051_h_12</t>
        </is>
      </c>
      <c r="C9998" t="n">
        <v>2.594237628459631</v>
      </c>
      <c r="D9998" t="n">
        <v>11.4215265237483</v>
      </c>
      <c r="E9998" t="n">
        <v>13.09688355489385</v>
      </c>
      <c r="F9998" t="n">
        <v>14.20510211834717</v>
      </c>
      <c r="G9998" t="n">
        <v>10836.06276545103</v>
      </c>
    </row>
    <row r="9999">
      <c r="A9999" s="5" t="n"/>
      <c r="B9999" s="1" t="inlineStr">
        <is>
          <t>d_051_h_13</t>
        </is>
      </c>
      <c r="C9999" t="n">
        <v>3.187338615346566</v>
      </c>
      <c r="D9999" t="n">
        <v>14.03511406603492</v>
      </c>
      <c r="E9999" t="n">
        <v>16.09864720027179</v>
      </c>
      <c r="F9999" t="n">
        <v>17.45576443587548</v>
      </c>
      <c r="G9999" t="n">
        <v>13326.52133482789</v>
      </c>
    </row>
    <row r="10000">
      <c r="A10000" s="5" t="n"/>
      <c r="B10000" s="1" t="inlineStr">
        <is>
          <t>d_051_h_14</t>
        </is>
      </c>
      <c r="C10000" t="n">
        <v>3.015052888264727</v>
      </c>
      <c r="D10000" t="n">
        <v>13.27687784334026</v>
      </c>
      <c r="E10000" t="n">
        <v>15.22738057322214</v>
      </c>
      <c r="F10000" t="n">
        <v>16.54511602555822</v>
      </c>
      <c r="G10000" t="n">
        <v>12614.12506789217</v>
      </c>
    </row>
    <row r="10001">
      <c r="A10001" s="5" t="n"/>
      <c r="B10001" s="1" t="inlineStr">
        <is>
          <t>d_051_h_15</t>
        </is>
      </c>
      <c r="C10001" t="n">
        <v>3.633672451081487</v>
      </c>
      <c r="D10001" t="n">
        <v>15.99181098568029</v>
      </c>
      <c r="E10001" t="n">
        <v>18.33982638338885</v>
      </c>
      <c r="F10001" t="n">
        <v>19.85858472929872</v>
      </c>
      <c r="G10001" t="n">
        <v>15176.3536450995</v>
      </c>
    </row>
    <row r="10002">
      <c r="A10002" s="5" t="n"/>
      <c r="B10002" s="1" t="inlineStr">
        <is>
          <t>d_051_h_16</t>
        </is>
      </c>
      <c r="C10002" t="n">
        <v>5.957593912259227</v>
      </c>
      <c r="D10002" t="n">
        <v>26.22767507276139</v>
      </c>
      <c r="E10002" t="n">
        <v>30.09024654982584</v>
      </c>
      <c r="F10002" t="n">
        <v>32.66050451970214</v>
      </c>
      <c r="G10002" t="n">
        <v>24955.42653520326</v>
      </c>
    </row>
    <row r="10003">
      <c r="A10003" s="5" t="n"/>
      <c r="B10003" s="1" t="inlineStr">
        <is>
          <t>d_051_h_17</t>
        </is>
      </c>
      <c r="C10003" t="n">
        <v>8.255581371631262</v>
      </c>
      <c r="D10003" t="n">
        <v>36.37696304937539</v>
      </c>
      <c r="E10003" t="n">
        <v>41.81855509683216</v>
      </c>
      <c r="F10003" t="n">
        <v>45.33053974528663</v>
      </c>
      <c r="G10003" t="n">
        <v>34658.88729193337</v>
      </c>
    </row>
    <row r="10004">
      <c r="A10004" s="5" t="n"/>
      <c r="B10004" s="1" t="inlineStr">
        <is>
          <t>d_051_h_18</t>
        </is>
      </c>
      <c r="C10004" t="n">
        <v>10.38951626231571</v>
      </c>
      <c r="D10004" t="n">
        <v>45.76685899409889</v>
      </c>
      <c r="E10004" t="n">
        <v>52.54681185946712</v>
      </c>
      <c r="F10004" t="n">
        <v>57.14096369240485</v>
      </c>
      <c r="G10004" t="n">
        <v>43541.65761163182</v>
      </c>
    </row>
    <row r="10005">
      <c r="A10005" s="5" t="n"/>
      <c r="B10005" s="1" t="inlineStr">
        <is>
          <t>d_051_h_19</t>
        </is>
      </c>
      <c r="C10005" t="n">
        <v>11.07262609901201</v>
      </c>
      <c r="D10005" t="n">
        <v>48.76496126306783</v>
      </c>
      <c r="E10005" t="n">
        <v>55.92071069788353</v>
      </c>
      <c r="F10005" t="n">
        <v>60.82811206015726</v>
      </c>
      <c r="G10005" t="n">
        <v>46298.21496483694</v>
      </c>
    </row>
    <row r="10006">
      <c r="A10006" s="5" t="n"/>
      <c r="B10006" s="1" t="inlineStr">
        <is>
          <t>d_051_h_20</t>
        </is>
      </c>
      <c r="C10006" t="n">
        <v>11.51563837715406</v>
      </c>
      <c r="D10006" t="n">
        <v>50.68469817807896</v>
      </c>
      <c r="E10006" t="n">
        <v>58.11179057289387</v>
      </c>
      <c r="F10006" t="n">
        <v>63.13044023745864</v>
      </c>
      <c r="G10006" t="n">
        <v>48184.99147423061</v>
      </c>
    </row>
    <row r="10007">
      <c r="A10007" s="5" t="n"/>
      <c r="B10007" s="1" t="inlineStr">
        <is>
          <t>d_051_h_21</t>
        </is>
      </c>
      <c r="C10007" t="n">
        <v>11.76246619478552</v>
      </c>
      <c r="D10007" t="n">
        <v>51.80367735986131</v>
      </c>
      <c r="E10007" t="n">
        <v>59.47907619897614</v>
      </c>
      <c r="F10007" t="n">
        <v>64.6577447389511</v>
      </c>
      <c r="G10007" t="n">
        <v>49340.19861628451</v>
      </c>
    </row>
    <row r="10008">
      <c r="A10008" s="5" t="n"/>
      <c r="B10008" s="1" t="inlineStr">
        <is>
          <t>d_051_h_22</t>
        </is>
      </c>
      <c r="C10008" t="n">
        <v>8.501135742282646</v>
      </c>
      <c r="D10008" t="n">
        <v>37.42171487697662</v>
      </c>
      <c r="E10008" t="n">
        <v>42.90803986322763</v>
      </c>
      <c r="F10008" t="n">
        <v>46.70448921230821</v>
      </c>
      <c r="G10008" t="n">
        <v>35608.99465967763</v>
      </c>
    </row>
    <row r="10009">
      <c r="A10009" s="5" t="n"/>
      <c r="B10009" s="1" t="inlineStr">
        <is>
          <t>d_051_h_23</t>
        </is>
      </c>
      <c r="C10009" t="n">
        <v>3.717997264919243</v>
      </c>
      <c r="D10009" t="n">
        <v>16.37853607581574</v>
      </c>
      <c r="E10009" t="n">
        <v>18.81674379053397</v>
      </c>
      <c r="F10009" t="n">
        <v>20.38819863644009</v>
      </c>
      <c r="G10009" t="n">
        <v>15555.39505350068</v>
      </c>
    </row>
    <row r="10010">
      <c r="A10010" s="5" t="n"/>
      <c r="B10010" s="1" t="inlineStr">
        <is>
          <t>d_052_h_00</t>
        </is>
      </c>
      <c r="C10010" t="n">
        <v>1.961078072539606</v>
      </c>
      <c r="D10010" t="n">
        <v>8.638338722377481</v>
      </c>
      <c r="E10010" t="n">
        <v>9.917133439542996</v>
      </c>
      <c r="F10010" t="n">
        <v>10.74053038807292</v>
      </c>
      <c r="G10010" t="n">
        <v>8204.916679623579</v>
      </c>
    </row>
    <row r="10011">
      <c r="A10011" s="5" t="n"/>
      <c r="B10011" s="1" t="inlineStr">
        <is>
          <t>d_052_h_01</t>
        </is>
      </c>
      <c r="C10011" t="n">
        <v>0.9792724443987182</v>
      </c>
      <c r="D10011" t="n">
        <v>4.311417815156177</v>
      </c>
      <c r="E10011" t="n">
        <v>4.944236006052778</v>
      </c>
      <c r="F10011" t="n">
        <v>5.381475157989231</v>
      </c>
      <c r="G10011" t="n">
        <v>4105.801354428492</v>
      </c>
    </row>
    <row r="10012">
      <c r="A10012" s="5" t="n"/>
      <c r="B10012" s="1" t="inlineStr">
        <is>
          <t>d_052_h_02</t>
        </is>
      </c>
      <c r="C10012" t="n">
        <v>0.562025866205982</v>
      </c>
      <c r="D10012" t="n">
        <v>2.474554945970455</v>
      </c>
      <c r="E10012" t="n">
        <v>2.835986780765047</v>
      </c>
      <c r="F10012" t="n">
        <v>3.08437589972618</v>
      </c>
      <c r="G10012" t="n">
        <v>2354.225760413285</v>
      </c>
    </row>
    <row r="10013">
      <c r="A10013" s="5" t="n"/>
      <c r="B10013" s="1" t="inlineStr">
        <is>
          <t>d_052_h_03</t>
        </is>
      </c>
      <c r="C10013" t="n">
        <v>0.4717145125127601</v>
      </c>
      <c r="D10013" t="n">
        <v>2.075619921067898</v>
      </c>
      <c r="E10013" t="n">
        <v>2.377219499360658</v>
      </c>
      <c r="F10013" t="n">
        <v>2.585304478485518</v>
      </c>
      <c r="G10013" t="n">
        <v>1970.798854039594</v>
      </c>
    </row>
    <row r="10014">
      <c r="A10014" s="5" t="n"/>
      <c r="B10014" s="1" t="inlineStr">
        <is>
          <t>d_052_h_04</t>
        </is>
      </c>
      <c r="C10014" t="n">
        <v>0.4208750873624024</v>
      </c>
      <c r="D10014" t="n">
        <v>1.853087086363986</v>
      </c>
      <c r="E10014" t="n">
        <v>2.124430489373974</v>
      </c>
      <c r="F10014" t="n">
        <v>2.3084337590813</v>
      </c>
      <c r="G10014" t="n">
        <v>1761.405009464533</v>
      </c>
    </row>
    <row r="10015">
      <c r="A10015" s="5" t="n"/>
      <c r="B10015" s="1" t="inlineStr">
        <is>
          <t>d_052_h_05</t>
        </is>
      </c>
      <c r="C10015" t="n">
        <v>0.4942222942022079</v>
      </c>
      <c r="D10015" t="n">
        <v>2.175876467201205</v>
      </c>
      <c r="E10015" t="n">
        <v>2.494231027618937</v>
      </c>
      <c r="F10015" t="n">
        <v>2.706529490572829</v>
      </c>
      <c r="G10015" t="n">
        <v>2063.941137913184</v>
      </c>
    </row>
    <row r="10016">
      <c r="A10016" s="5" t="n"/>
      <c r="B10016" s="1" t="inlineStr">
        <is>
          <t>d_052_h_06</t>
        </is>
      </c>
      <c r="C10016" t="n">
        <v>1.556126043961624</v>
      </c>
      <c r="D10016" t="n">
        <v>6.85585841570276</v>
      </c>
      <c r="E10016" t="n">
        <v>7.873922460155735</v>
      </c>
      <c r="F10016" t="n">
        <v>8.533404877158743</v>
      </c>
      <c r="G10016" t="n">
        <v>6514.414175187091</v>
      </c>
    </row>
    <row r="10017">
      <c r="A10017" s="5" t="n"/>
      <c r="B10017" s="1" t="inlineStr">
        <is>
          <t>d_052_h_07</t>
        </is>
      </c>
      <c r="C10017" t="n">
        <v>3.444500333511178</v>
      </c>
      <c r="D10017" t="n">
        <v>15.1783097432797</v>
      </c>
      <c r="E10017" t="n">
        <v>17.43989866485036</v>
      </c>
      <c r="F10017" t="n">
        <v>18.92587267484923</v>
      </c>
      <c r="G10017" t="n">
        <v>14445.7240079802</v>
      </c>
    </row>
    <row r="10018">
      <c r="A10018" s="5" t="n"/>
      <c r="B10018" s="1" t="inlineStr">
        <is>
          <t>d_052_h_08</t>
        </is>
      </c>
      <c r="C10018" t="n">
        <v>3.697650781727489</v>
      </c>
      <c r="D10018" t="n">
        <v>16.27061154690685</v>
      </c>
      <c r="E10018" t="n">
        <v>18.63628547776525</v>
      </c>
      <c r="F10018" t="n">
        <v>20.20708640842237</v>
      </c>
      <c r="G10018" t="n">
        <v>15424.55509383148</v>
      </c>
    </row>
    <row r="10019">
      <c r="A10019" s="5" t="n"/>
      <c r="B10019" s="1" t="inlineStr">
        <is>
          <t>d_052_h_09</t>
        </is>
      </c>
      <c r="C10019" t="n">
        <v>3.345995335627646</v>
      </c>
      <c r="D10019" t="n">
        <v>14.74494227799334</v>
      </c>
      <c r="E10019" t="n">
        <v>16.94707326892354</v>
      </c>
      <c r="F10019" t="n">
        <v>18.41323946661284</v>
      </c>
      <c r="G10019" t="n">
        <v>14050.45977374414</v>
      </c>
    </row>
    <row r="10020">
      <c r="A10020" s="5" t="n"/>
      <c r="B10020" s="1" t="inlineStr">
        <is>
          <t>d_052_h_10</t>
        </is>
      </c>
      <c r="C10020" t="n">
        <v>2.61433885439047</v>
      </c>
      <c r="D10020" t="n">
        <v>11.51206267254041</v>
      </c>
      <c r="E10020" t="n">
        <v>13.2146475394276</v>
      </c>
      <c r="F10020" t="n">
        <v>14.35442507428595</v>
      </c>
      <c r="G10020" t="n">
        <v>10943.50681086794</v>
      </c>
    </row>
    <row r="10021">
      <c r="A10021" s="5" t="n"/>
      <c r="B10021" s="1" t="inlineStr">
        <is>
          <t>d_052_h_11</t>
        </is>
      </c>
      <c r="C10021" t="n">
        <v>2.478145285618091</v>
      </c>
      <c r="D10021" t="n">
        <v>10.91554474579504</v>
      </c>
      <c r="E10021" t="n">
        <v>12.52346730078555</v>
      </c>
      <c r="F10021" t="n">
        <v>13.60443980609558</v>
      </c>
      <c r="G10021" t="n">
        <v>10374.90522519942</v>
      </c>
    </row>
    <row r="10022">
      <c r="A10022" s="5" t="n"/>
      <c r="B10022" s="1" t="inlineStr">
        <is>
          <t>d_052_h_12</t>
        </is>
      </c>
      <c r="C10022" t="n">
        <v>2.508400293299149</v>
      </c>
      <c r="D10022" t="n">
        <v>11.05398497860206</v>
      </c>
      <c r="E10022" t="n">
        <v>12.72147389120368</v>
      </c>
      <c r="F10022" t="n">
        <v>13.80625926990808</v>
      </c>
      <c r="G10022" t="n">
        <v>10531.19420895541</v>
      </c>
    </row>
    <row r="10023">
      <c r="A10023" s="5" t="n"/>
      <c r="B10023" s="1" t="inlineStr">
        <is>
          <t>d_052_h_13</t>
        </is>
      </c>
      <c r="C10023" t="n">
        <v>2.591957784626423</v>
      </c>
      <c r="D10023" t="n">
        <v>11.40496748709048</v>
      </c>
      <c r="E10023" t="n">
        <v>13.07002181975544</v>
      </c>
      <c r="F10023" t="n">
        <v>14.19592867226624</v>
      </c>
      <c r="G10023" t="n">
        <v>10822.52415379769</v>
      </c>
    </row>
    <row r="10024">
      <c r="A10024" s="5" t="n"/>
      <c r="B10024" s="1" t="inlineStr">
        <is>
          <t>d_052_h_14</t>
        </is>
      </c>
      <c r="C10024" t="n">
        <v>2.413500434051417</v>
      </c>
      <c r="D10024" t="n">
        <v>10.63064481133449</v>
      </c>
      <c r="E10024" t="n">
        <v>12.20421386955296</v>
      </c>
      <c r="F10024" t="n">
        <v>13.21757518318311</v>
      </c>
      <c r="G10024" t="n">
        <v>10105.40559719574</v>
      </c>
    </row>
    <row r="10025">
      <c r="A10025" s="5" t="n"/>
      <c r="B10025" s="1" t="inlineStr">
        <is>
          <t>d_052_h_15</t>
        </is>
      </c>
      <c r="C10025" t="n">
        <v>3.038719489728612</v>
      </c>
      <c r="D10025" t="n">
        <v>13.37366669345717</v>
      </c>
      <c r="E10025" t="n">
        <v>15.33551015075636</v>
      </c>
      <c r="F10025" t="n">
        <v>16.66441395403634</v>
      </c>
      <c r="G10025" t="n">
        <v>12725.18279966668</v>
      </c>
    </row>
    <row r="10026">
      <c r="A10026" s="5" t="n"/>
      <c r="B10026" s="1" t="inlineStr">
        <is>
          <t>d_052_h_16</t>
        </is>
      </c>
      <c r="C10026" t="n">
        <v>5.028042256145321</v>
      </c>
      <c r="D10026" t="n">
        <v>22.14086311020157</v>
      </c>
      <c r="E10026" t="n">
        <v>25.36136896642866</v>
      </c>
      <c r="F10026" t="n">
        <v>27.60310850351076</v>
      </c>
      <c r="G10026" t="n">
        <v>21035.00852534299</v>
      </c>
    </row>
    <row r="10027">
      <c r="A10027" s="5" t="n"/>
      <c r="B10027" s="1" t="inlineStr">
        <is>
          <t>d_052_h_17</t>
        </is>
      </c>
      <c r="C10027" t="n">
        <v>6.861501216197867</v>
      </c>
      <c r="D10027" t="n">
        <v>30.23038401874421</v>
      </c>
      <c r="E10027" t="n">
        <v>34.74908610336998</v>
      </c>
      <c r="F10027" t="n">
        <v>37.76102071636635</v>
      </c>
      <c r="G10027" t="n">
        <v>28817.09113213683</v>
      </c>
    </row>
    <row r="10028">
      <c r="A10028" s="5" t="n"/>
      <c r="B10028" s="1" t="inlineStr">
        <is>
          <t>d_052_h_18</t>
        </is>
      </c>
      <c r="C10028" t="n">
        <v>7.710917288797747</v>
      </c>
      <c r="D10028" t="n">
        <v>33.97727727378398</v>
      </c>
      <c r="E10028" t="n">
        <v>39.03506553357322</v>
      </c>
      <c r="F10028" t="n">
        <v>42.29190429328436</v>
      </c>
      <c r="G10028" t="n">
        <v>32311.86949844304</v>
      </c>
    </row>
    <row r="10029">
      <c r="A10029" s="5" t="n"/>
      <c r="B10029" s="1" t="inlineStr">
        <is>
          <t>d_052_h_19</t>
        </is>
      </c>
      <c r="C10029" t="n">
        <v>7.88847567301848</v>
      </c>
      <c r="D10029" t="n">
        <v>34.71275631955599</v>
      </c>
      <c r="E10029" t="n">
        <v>39.80330214132415</v>
      </c>
      <c r="F10029" t="n">
        <v>43.07934668111181</v>
      </c>
      <c r="G10029" t="n">
        <v>32932.30162920598</v>
      </c>
    </row>
    <row r="10030">
      <c r="A10030" s="5" t="n"/>
      <c r="B10030" s="1" t="inlineStr">
        <is>
          <t>d_052_h_20</t>
        </is>
      </c>
      <c r="C10030" t="n">
        <v>8.314023849686322</v>
      </c>
      <c r="D10030" t="n">
        <v>36.60845709960414</v>
      </c>
      <c r="E10030" t="n">
        <v>42.05005978590472</v>
      </c>
      <c r="F10030" t="n">
        <v>45.52900758624406</v>
      </c>
      <c r="G10030" t="n">
        <v>34767.45072753872</v>
      </c>
    </row>
    <row r="10031">
      <c r="A10031" s="5" t="n"/>
      <c r="B10031" s="1" t="inlineStr">
        <is>
          <t>d_052_h_21</t>
        </is>
      </c>
      <c r="C10031" t="n">
        <v>6.498755666042208</v>
      </c>
      <c r="D10031" t="n">
        <v>28.62526820520543</v>
      </c>
      <c r="E10031" t="n">
        <v>32.90082263067406</v>
      </c>
      <c r="F10031" t="n">
        <v>35.76611967115795</v>
      </c>
      <c r="G10031" t="n">
        <v>27211.26900781041</v>
      </c>
    </row>
    <row r="10032">
      <c r="A10032" s="5" t="n"/>
      <c r="B10032" s="1" t="inlineStr">
        <is>
          <t>d_052_h_22</t>
        </is>
      </c>
      <c r="C10032" t="n">
        <v>4.516781865346496</v>
      </c>
      <c r="D10032" t="n">
        <v>19.89282858327569</v>
      </c>
      <c r="E10032" t="n">
        <v>22.86530013244247</v>
      </c>
      <c r="F10032" t="n">
        <v>24.79660966218615</v>
      </c>
      <c r="G10032" t="n">
        <v>18951.37697532712</v>
      </c>
    </row>
    <row r="10033">
      <c r="A10033" s="5" t="n"/>
      <c r="B10033" s="1" t="inlineStr">
        <is>
          <t>d_052_h_23</t>
        </is>
      </c>
      <c r="C10033" t="n">
        <v>2.5619043335222</v>
      </c>
      <c r="D10033" t="n">
        <v>11.28153079508033</v>
      </c>
      <c r="E10033" t="n">
        <v>12.93842326199465</v>
      </c>
      <c r="F10033" t="n">
        <v>14.05051465017596</v>
      </c>
      <c r="G10033" t="n">
        <v>10731.08300539438</v>
      </c>
    </row>
    <row r="10034">
      <c r="A10034" s="5" t="n"/>
      <c r="B10034" s="1" t="inlineStr">
        <is>
          <t>d_053_h_00</t>
        </is>
      </c>
      <c r="C10034" t="n">
        <v>1.645115000559139</v>
      </c>
      <c r="D10034" t="n">
        <v>7.247461592119104</v>
      </c>
      <c r="E10034" t="n">
        <v>8.326271252761304</v>
      </c>
      <c r="F10034" t="n">
        <v>9.039014087602364</v>
      </c>
      <c r="G10034" t="n">
        <v>6895.248812018385</v>
      </c>
    </row>
    <row r="10035">
      <c r="A10035" s="5" t="n"/>
      <c r="B10035" s="1" t="inlineStr">
        <is>
          <t>d_053_h_01</t>
        </is>
      </c>
      <c r="C10035" t="n">
        <v>0.8454205182401023</v>
      </c>
      <c r="D10035" t="n">
        <v>3.721511468826253</v>
      </c>
      <c r="E10035" t="n">
        <v>4.265478587238476</v>
      </c>
      <c r="F10035" t="n">
        <v>4.637216413516066</v>
      </c>
      <c r="G10035" t="n">
        <v>3536.766121596038</v>
      </c>
    </row>
    <row r="10036">
      <c r="A10036" s="5" t="n"/>
      <c r="B10036" s="1" t="inlineStr">
        <is>
          <t>d_053_h_02</t>
        </is>
      </c>
      <c r="C10036" t="n">
        <v>0.5642581288261664</v>
      </c>
      <c r="D10036" t="n">
        <v>2.482267523072158</v>
      </c>
      <c r="E10036" t="n">
        <v>2.844047079820518</v>
      </c>
      <c r="F10036" t="n">
        <v>3.092227115679875</v>
      </c>
      <c r="G10036" t="n">
        <v>2361.961364750993</v>
      </c>
    </row>
    <row r="10037">
      <c r="A10037" s="5" t="n"/>
      <c r="B10037" s="1" t="inlineStr">
        <is>
          <t>d_053_h_03</t>
        </is>
      </c>
      <c r="C10037" t="n">
        <v>0.4086937429779386</v>
      </c>
      <c r="D10037" t="n">
        <v>1.7979387001635</v>
      </c>
      <c r="E10037" t="n">
        <v>2.059854349272695</v>
      </c>
      <c r="F10037" t="n">
        <v>2.237935886213893</v>
      </c>
      <c r="G10037" t="n">
        <v>1709.280263418284</v>
      </c>
    </row>
    <row r="10038">
      <c r="A10038" s="5" t="n"/>
      <c r="B10038" s="1" t="inlineStr">
        <is>
          <t>d_053_h_04</t>
        </is>
      </c>
      <c r="C10038" t="n">
        <v>0.3858450768267567</v>
      </c>
      <c r="D10038" t="n">
        <v>1.697953762491719</v>
      </c>
      <c r="E10038" t="n">
        <v>1.945913735890011</v>
      </c>
      <c r="F10038" t="n">
        <v>2.110493638865456</v>
      </c>
      <c r="G10038" t="n">
        <v>1610.818800206813</v>
      </c>
    </row>
    <row r="10039">
      <c r="A10039" s="5" t="n"/>
      <c r="B10039" s="1" t="inlineStr">
        <is>
          <t>d_053_h_05</t>
        </is>
      </c>
      <c r="C10039" t="n">
        <v>0.5799849816325254</v>
      </c>
      <c r="D10039" t="n">
        <v>2.553986956372264</v>
      </c>
      <c r="E10039" t="n">
        <v>2.932025661584462</v>
      </c>
      <c r="F10039" t="n">
        <v>3.179603094267843</v>
      </c>
      <c r="G10039" t="n">
        <v>2426.118386117146</v>
      </c>
    </row>
    <row r="10040">
      <c r="A10040" s="5" t="n"/>
      <c r="B10040" s="1" t="inlineStr">
        <is>
          <t>d_053_h_06</t>
        </is>
      </c>
      <c r="C10040" t="n">
        <v>2.007562183684284</v>
      </c>
      <c r="D10040" t="n">
        <v>8.835694258093509</v>
      </c>
      <c r="E10040" t="n">
        <v>10.13364669339295</v>
      </c>
      <c r="F10040" t="n">
        <v>11.00210126293807</v>
      </c>
      <c r="G10040" t="n">
        <v>8403.636212984557</v>
      </c>
    </row>
    <row r="10041">
      <c r="A10041" s="5" t="n"/>
      <c r="B10041" s="1" t="inlineStr">
        <is>
          <t>d_053_h_07</t>
        </is>
      </c>
      <c r="C10041" t="n">
        <v>4.05201774563258</v>
      </c>
      <c r="D10041" t="n">
        <v>17.83804041751544</v>
      </c>
      <c r="E10041" t="n">
        <v>20.43548871038531</v>
      </c>
      <c r="F10041" t="n">
        <v>22.17608757976683</v>
      </c>
      <c r="G10041" t="n">
        <v>16928.62106122353</v>
      </c>
    </row>
    <row r="10042">
      <c r="A10042" s="5" t="n"/>
      <c r="B10042" s="1" t="inlineStr">
        <is>
          <t>d_053_h_08</t>
        </is>
      </c>
      <c r="C10042" t="n">
        <v>4.340816102318203</v>
      </c>
      <c r="D10042" t="n">
        <v>19.1074215620616</v>
      </c>
      <c r="E10042" t="n">
        <v>21.90880437515642</v>
      </c>
      <c r="F10042" t="n">
        <v>23.85984382193942</v>
      </c>
      <c r="G10042" t="n">
        <v>18168.60171160731</v>
      </c>
    </row>
    <row r="10043">
      <c r="A10043" s="5" t="n"/>
      <c r="B10043" s="1" t="inlineStr">
        <is>
          <t>d_053_h_09</t>
        </is>
      </c>
      <c r="C10043" t="n">
        <v>3.83781553076285</v>
      </c>
      <c r="D10043" t="n">
        <v>16.89177262726994</v>
      </c>
      <c r="E10043" t="n">
        <v>19.37465777326614</v>
      </c>
      <c r="F10043" t="n">
        <v>20.99012336885821</v>
      </c>
      <c r="G10043" t="n">
        <v>16026.86981789093</v>
      </c>
    </row>
    <row r="10044">
      <c r="A10044" s="5" t="n"/>
      <c r="B10044" s="1" t="inlineStr">
        <is>
          <t>d_053_h_10</t>
        </is>
      </c>
      <c r="C10044" t="n">
        <v>3.083509670507619</v>
      </c>
      <c r="D10044" t="n">
        <v>13.5931595354997</v>
      </c>
      <c r="E10044" t="n">
        <v>15.64122033192142</v>
      </c>
      <c r="F10044" t="n">
        <v>16.95152617689975</v>
      </c>
      <c r="G10044" t="n">
        <v>12947.21808196074</v>
      </c>
    </row>
    <row r="10045">
      <c r="A10045" s="5" t="n"/>
      <c r="B10045" s="1" t="inlineStr">
        <is>
          <t>d_053_h_11</t>
        </is>
      </c>
      <c r="C10045" t="n">
        <v>2.888999418497538</v>
      </c>
      <c r="D10045" t="n">
        <v>12.72635439787991</v>
      </c>
      <c r="E10045" t="n">
        <v>14.61071507849299</v>
      </c>
      <c r="F10045" t="n">
        <v>15.85927674929355</v>
      </c>
      <c r="G10045" t="n">
        <v>12085.24625234829</v>
      </c>
    </row>
    <row r="10046">
      <c r="A10046" s="5" t="n"/>
      <c r="B10046" s="1" t="inlineStr">
        <is>
          <t>d_053_h_12</t>
        </is>
      </c>
      <c r="C10046" t="n">
        <v>2.981180753331763</v>
      </c>
      <c r="D10046" t="n">
        <v>13.13478153074938</v>
      </c>
      <c r="E10046" t="n">
        <v>15.06557603191806</v>
      </c>
      <c r="F10046" t="n">
        <v>16.38432242233478</v>
      </c>
      <c r="G10046" t="n">
        <v>12478.6414179969</v>
      </c>
    </row>
    <row r="10047">
      <c r="A10047" s="5" t="n"/>
      <c r="B10047" s="1" t="inlineStr">
        <is>
          <t>d_053_h_13</t>
        </is>
      </c>
      <c r="C10047" t="n">
        <v>3.459603747182229</v>
      </c>
      <c r="D10047" t="n">
        <v>15.22522417603297</v>
      </c>
      <c r="E10047" t="n">
        <v>17.44788222762205</v>
      </c>
      <c r="F10047" t="n">
        <v>18.98615907262843</v>
      </c>
      <c r="G10047" t="n">
        <v>14481.90749703259</v>
      </c>
    </row>
    <row r="10048">
      <c r="A10048" s="5" t="n"/>
      <c r="B10048" s="1" t="inlineStr">
        <is>
          <t>d_053_h_14</t>
        </is>
      </c>
      <c r="C10048" t="n">
        <v>3.100587017896621</v>
      </c>
      <c r="D10048" t="n">
        <v>13.64655474169427</v>
      </c>
      <c r="E10048" t="n">
        <v>15.62853728346336</v>
      </c>
      <c r="F10048" t="n">
        <v>16.99292874061616</v>
      </c>
      <c r="G10048" t="n">
        <v>12972.92086329854</v>
      </c>
    </row>
    <row r="10049">
      <c r="A10049" s="5" t="n"/>
      <c r="B10049" s="1" t="inlineStr">
        <is>
          <t>d_053_h_15</t>
        </is>
      </c>
      <c r="C10049" t="n">
        <v>3.442823135546532</v>
      </c>
      <c r="D10049" t="n">
        <v>15.16736561528438</v>
      </c>
      <c r="E10049" t="n">
        <v>17.41842355522947</v>
      </c>
      <c r="F10049" t="n">
        <v>18.89931157661445</v>
      </c>
      <c r="G10049" t="n">
        <v>14399.84866186831</v>
      </c>
    </row>
    <row r="10050">
      <c r="A10050" s="5" t="n"/>
      <c r="B10050" s="1" t="inlineStr">
        <is>
          <t>d_053_h_16</t>
        </is>
      </c>
      <c r="C10050" t="n">
        <v>4.933225149940371</v>
      </c>
      <c r="D10050" t="n">
        <v>21.72406624085624</v>
      </c>
      <c r="E10050" t="n">
        <v>24.93175941304905</v>
      </c>
      <c r="F10050" t="n">
        <v>27.01893218030273</v>
      </c>
      <c r="G10050" t="n">
        <v>20585.79767265469</v>
      </c>
    </row>
    <row r="10051">
      <c r="A10051" s="5" t="n"/>
      <c r="B10051" s="1" t="inlineStr">
        <is>
          <t>d_053_h_17</t>
        </is>
      </c>
      <c r="C10051" t="n">
        <v>6.138933973611618</v>
      </c>
      <c r="D10051" t="n">
        <v>27.0354026331407</v>
      </c>
      <c r="E10051" t="n">
        <v>31.06819238826969</v>
      </c>
      <c r="F10051" t="n">
        <v>33.63139972422246</v>
      </c>
      <c r="G10051" t="n">
        <v>25676.55212373857</v>
      </c>
    </row>
    <row r="10052">
      <c r="A10052" s="5" t="n"/>
      <c r="B10052" s="1" t="inlineStr">
        <is>
          <t>d_053_h_18</t>
        </is>
      </c>
      <c r="C10052" t="n">
        <v>7.413982154920344</v>
      </c>
      <c r="D10052" t="n">
        <v>32.66177768820135</v>
      </c>
      <c r="E10052" t="n">
        <v>37.51924885172426</v>
      </c>
      <c r="F10052" t="n">
        <v>40.72674069554201</v>
      </c>
      <c r="G10052" t="n">
        <v>31081.57209760988</v>
      </c>
    </row>
    <row r="10053">
      <c r="A10053" s="5" t="n"/>
      <c r="B10053" s="1" t="inlineStr">
        <is>
          <t>d_053_h_19</t>
        </is>
      </c>
      <c r="C10053" t="n">
        <v>7.444210381690199</v>
      </c>
      <c r="D10053" t="n">
        <v>32.7702450159884</v>
      </c>
      <c r="E10053" t="n">
        <v>37.56885865587535</v>
      </c>
      <c r="F10053" t="n">
        <v>40.71544707939123</v>
      </c>
      <c r="G10053" t="n">
        <v>31148.89027647049</v>
      </c>
    </row>
    <row r="10054">
      <c r="A10054" s="5" t="n"/>
      <c r="B10054" s="1" t="inlineStr">
        <is>
          <t>d_053_h_20</t>
        </is>
      </c>
      <c r="C10054" t="n">
        <v>7.3345541999432</v>
      </c>
      <c r="D10054" t="n">
        <v>32.32361308214493</v>
      </c>
      <c r="E10054" t="n">
        <v>37.17933445856279</v>
      </c>
      <c r="F10054" t="n">
        <v>40.25417474683778</v>
      </c>
      <c r="G10054" t="n">
        <v>30751.84536412416</v>
      </c>
    </row>
    <row r="10055">
      <c r="A10055" s="5" t="n"/>
      <c r="B10055" s="1" t="inlineStr">
        <is>
          <t>d_053_h_21</t>
        </is>
      </c>
      <c r="C10055" t="n">
        <v>6.341228707059627</v>
      </c>
      <c r="D10055" t="n">
        <v>27.93688131508863</v>
      </c>
      <c r="E10055" t="n">
        <v>32.0526143454434</v>
      </c>
      <c r="F10055" t="n">
        <v>34.81065756694699</v>
      </c>
      <c r="G10055" t="n">
        <v>26556.37062736945</v>
      </c>
    </row>
    <row r="10056">
      <c r="A10056" s="5" t="n"/>
      <c r="B10056" s="1" t="inlineStr">
        <is>
          <t>d_053_h_22</t>
        </is>
      </c>
      <c r="C10056" t="n">
        <v>4.962304565895955</v>
      </c>
      <c r="D10056" t="n">
        <v>21.86419312676881</v>
      </c>
      <c r="E10056" t="n">
        <v>25.10901925641006</v>
      </c>
      <c r="F10056" t="n">
        <v>27.23083790541767</v>
      </c>
      <c r="G10056" t="n">
        <v>20802.5683280528</v>
      </c>
    </row>
    <row r="10057">
      <c r="A10057" s="5" t="n"/>
      <c r="B10057" s="1" t="inlineStr">
        <is>
          <t>d_053_h_23</t>
        </is>
      </c>
      <c r="C10057" t="n">
        <v>2.495259645359873</v>
      </c>
      <c r="D10057" t="n">
        <v>10.97933617773875</v>
      </c>
      <c r="E10057" t="n">
        <v>12.59341234152602</v>
      </c>
      <c r="F10057" t="n">
        <v>13.6768541714167</v>
      </c>
      <c r="G10057" t="n">
        <v>10427.93819005755</v>
      </c>
    </row>
    <row r="10058">
      <c r="A10058" s="5" t="n"/>
      <c r="B10058" s="1" t="inlineStr">
        <is>
          <t>d_054_h_00</t>
        </is>
      </c>
      <c r="C10058" t="n">
        <v>1.598634031578203</v>
      </c>
      <c r="D10058" t="n">
        <v>7.032052992910246</v>
      </c>
      <c r="E10058" t="n">
        <v>8.053885242963917</v>
      </c>
      <c r="F10058" t="n">
        <v>8.768419376473027</v>
      </c>
      <c r="G10058" t="n">
        <v>6686.30845953125</v>
      </c>
    </row>
    <row r="10059">
      <c r="A10059" s="5" t="n"/>
      <c r="B10059" s="1" t="inlineStr">
        <is>
          <t>d_054_h_01</t>
        </is>
      </c>
      <c r="C10059" t="n">
        <v>0.9389710000229896</v>
      </c>
      <c r="D10059" t="n">
        <v>4.135628515123245</v>
      </c>
      <c r="E10059" t="n">
        <v>4.745814321647428</v>
      </c>
      <c r="F10059" t="n">
        <v>5.158108489866246</v>
      </c>
      <c r="G10059" t="n">
        <v>3939.471489257524</v>
      </c>
    </row>
    <row r="10060">
      <c r="A10060" s="5" t="n"/>
      <c r="B10060" s="1" t="inlineStr">
        <is>
          <t>d_054_h_02</t>
        </is>
      </c>
      <c r="C10060" t="n">
        <v>0.633899413890041</v>
      </c>
      <c r="D10060" t="n">
        <v>2.792759657110826</v>
      </c>
      <c r="E10060" t="n">
        <v>3.205108711103569</v>
      </c>
      <c r="F10060" t="n">
        <v>3.482755251543716</v>
      </c>
      <c r="G10060" t="n">
        <v>2659.86531746819</v>
      </c>
    </row>
    <row r="10061">
      <c r="A10061" s="5" t="n"/>
      <c r="B10061" s="1" t="inlineStr">
        <is>
          <t>d_054_h_03</t>
        </is>
      </c>
      <c r="C10061" t="n">
        <v>0.5137044512724366</v>
      </c>
      <c r="D10061" t="n">
        <v>2.264156718538395</v>
      </c>
      <c r="E10061" t="n">
        <v>2.60410356818356</v>
      </c>
      <c r="F10061" t="n">
        <v>2.828928785151954</v>
      </c>
      <c r="G10061" t="n">
        <v>2156.016306402199</v>
      </c>
    </row>
    <row r="10062">
      <c r="A10062" s="5" t="n"/>
      <c r="B10062" s="1" t="inlineStr">
        <is>
          <t>d_054_h_04</t>
        </is>
      </c>
      <c r="C10062" t="n">
        <v>0.3965456944791521</v>
      </c>
      <c r="D10062" t="n">
        <v>1.746798759436245</v>
      </c>
      <c r="E10062" t="n">
        <v>2.005101013326542</v>
      </c>
      <c r="F10062" t="n">
        <v>2.175449514329867</v>
      </c>
      <c r="G10062" t="n">
        <v>1659.820261162994</v>
      </c>
    </row>
    <row r="10063">
      <c r="A10063" s="5" t="n"/>
      <c r="B10063" s="1" t="inlineStr">
        <is>
          <t>d_054_h_05</t>
        </is>
      </c>
      <c r="C10063" t="n">
        <v>0.5475641514797864</v>
      </c>
      <c r="D10063" t="n">
        <v>2.411683510018587</v>
      </c>
      <c r="E10063" t="n">
        <v>2.767409400267853</v>
      </c>
      <c r="F10063" t="n">
        <v>3.003060924588548</v>
      </c>
      <c r="G10063" t="n">
        <v>2291.212829165031</v>
      </c>
    </row>
    <row r="10064">
      <c r="A10064" s="5" t="n"/>
      <c r="B10064" s="1" t="inlineStr">
        <is>
          <t>d_054_h_06</t>
        </is>
      </c>
      <c r="C10064" t="n">
        <v>1.83573375570261</v>
      </c>
      <c r="D10064" t="n">
        <v>8.086823265849633</v>
      </c>
      <c r="E10064" t="n">
        <v>9.292516128702399</v>
      </c>
      <c r="F10064" t="n">
        <v>10.06112473354988</v>
      </c>
      <c r="G10064" t="n">
        <v>7690.781093518841</v>
      </c>
    </row>
    <row r="10065">
      <c r="A10065" s="5" t="n"/>
      <c r="B10065" s="1" t="inlineStr">
        <is>
          <t>d_054_h_07</t>
        </is>
      </c>
      <c r="C10065" t="n">
        <v>3.719867988076532</v>
      </c>
      <c r="D10065" t="n">
        <v>16.38233229466244</v>
      </c>
      <c r="E10065" t="n">
        <v>18.78194206756376</v>
      </c>
      <c r="F10065" t="n">
        <v>20.44238866594049</v>
      </c>
      <c r="G10065" t="n">
        <v>15580.12288207384</v>
      </c>
    </row>
    <row r="10066">
      <c r="A10066" s="5" t="n"/>
      <c r="B10066" s="1" t="inlineStr">
        <is>
          <t>d_054_h_08</t>
        </is>
      </c>
      <c r="C10066" t="n">
        <v>3.937494559345007</v>
      </c>
      <c r="D10066" t="n">
        <v>17.33806893150982</v>
      </c>
      <c r="E10066" t="n">
        <v>19.90774266145224</v>
      </c>
      <c r="F10066" t="n">
        <v>21.5807481795033</v>
      </c>
      <c r="G10066" t="n">
        <v>16455.64221330344</v>
      </c>
    </row>
    <row r="10067">
      <c r="A10067" s="5" t="n"/>
      <c r="B10067" s="1" t="inlineStr">
        <is>
          <t>d_054_h_09</t>
        </is>
      </c>
      <c r="C10067" t="n">
        <v>3.510205871538752</v>
      </c>
      <c r="D10067" t="n">
        <v>15.46128502827419</v>
      </c>
      <c r="E10067" t="n">
        <v>17.73866586457462</v>
      </c>
      <c r="F10067" t="n">
        <v>19.24024376449796</v>
      </c>
      <c r="G10067" t="n">
        <v>14699.61164980545</v>
      </c>
    </row>
    <row r="10068">
      <c r="A10068" s="5" t="n"/>
      <c r="B10068" s="1" t="inlineStr">
        <is>
          <t>d_054_h_10</t>
        </is>
      </c>
      <c r="C10068" t="n">
        <v>2.726242046954773</v>
      </c>
      <c r="D10068" t="n">
        <v>12.00514549151414</v>
      </c>
      <c r="E10068" t="n">
        <v>13.78037186027314</v>
      </c>
      <c r="F10068" t="n">
        <v>14.95116802963903</v>
      </c>
      <c r="G10068" t="n">
        <v>11401.42809781554</v>
      </c>
    </row>
    <row r="10069">
      <c r="A10069" s="5" t="n"/>
      <c r="B10069" s="1" t="inlineStr">
        <is>
          <t>d_054_h_11</t>
        </is>
      </c>
      <c r="C10069" t="n">
        <v>2.324948392109823</v>
      </c>
      <c r="D10069" t="n">
        <v>10.24630427565257</v>
      </c>
      <c r="E10069" t="n">
        <v>11.77133800439553</v>
      </c>
      <c r="F10069" t="n">
        <v>12.77407017667118</v>
      </c>
      <c r="G10069" t="n">
        <v>9762.629069761828</v>
      </c>
    </row>
    <row r="10070">
      <c r="A10070" s="5" t="n"/>
      <c r="B10070" s="1" t="inlineStr">
        <is>
          <t>d_054_h_12</t>
        </is>
      </c>
      <c r="C10070" t="n">
        <v>1.954950583722633</v>
      </c>
      <c r="D10070" t="n">
        <v>8.606551377050737</v>
      </c>
      <c r="E10070" t="n">
        <v>9.864793632143138</v>
      </c>
      <c r="F10070" t="n">
        <v>10.70025256866089</v>
      </c>
      <c r="G10070" t="n">
        <v>8167.203700547557</v>
      </c>
    </row>
    <row r="10071">
      <c r="A10071" s="5" t="n"/>
      <c r="B10071" s="1" t="inlineStr">
        <is>
          <t>d_054_h_13</t>
        </is>
      </c>
      <c r="C10071" t="n">
        <v>2.320773555424573</v>
      </c>
      <c r="D10071" t="n">
        <v>10.21999959925029</v>
      </c>
      <c r="E10071" t="n">
        <v>11.72264898734155</v>
      </c>
      <c r="F10071" t="n">
        <v>12.73716309964903</v>
      </c>
      <c r="G10071" t="n">
        <v>9702.427206529801</v>
      </c>
    </row>
    <row r="10072">
      <c r="A10072" s="5" t="n"/>
      <c r="B10072" s="1" t="inlineStr">
        <is>
          <t>d_054_h_14</t>
        </is>
      </c>
      <c r="C10072" t="n">
        <v>2.257111386094956</v>
      </c>
      <c r="D10072" t="n">
        <v>9.941362228694043</v>
      </c>
      <c r="E10072" t="n">
        <v>11.41698212367121</v>
      </c>
      <c r="F10072" t="n">
        <v>12.37356847085697</v>
      </c>
      <c r="G10072" t="n">
        <v>9452.402573328614</v>
      </c>
    </row>
    <row r="10073">
      <c r="A10073" s="5" t="n"/>
      <c r="B10073" s="1" t="inlineStr">
        <is>
          <t>d_054_h_15</t>
        </is>
      </c>
      <c r="C10073" t="n">
        <v>2.829893384654303</v>
      </c>
      <c r="D10073" t="n">
        <v>12.45305179996448</v>
      </c>
      <c r="E10073" t="n">
        <v>14.27532475704226</v>
      </c>
      <c r="F10073" t="n">
        <v>15.48510118390455</v>
      </c>
      <c r="G10073" t="n">
        <v>11839.22416018883</v>
      </c>
    </row>
    <row r="10074">
      <c r="A10074" s="5" t="n"/>
      <c r="B10074" s="1" t="inlineStr">
        <is>
          <t>d_054_h_16</t>
        </is>
      </c>
      <c r="C10074" t="n">
        <v>4.430100392929476</v>
      </c>
      <c r="D10074" t="n">
        <v>19.50998283815866</v>
      </c>
      <c r="E10074" t="n">
        <v>22.39865472684522</v>
      </c>
      <c r="F10074" t="n">
        <v>24.32019470963155</v>
      </c>
      <c r="G10074" t="n">
        <v>18566.93548871429</v>
      </c>
    </row>
    <row r="10075">
      <c r="A10075" s="5" t="n"/>
      <c r="B10075" s="1" t="inlineStr">
        <is>
          <t>d_054_h_17</t>
        </is>
      </c>
      <c r="C10075" t="n">
        <v>5.674518430777583</v>
      </c>
      <c r="D10075" t="n">
        <v>24.99233256995792</v>
      </c>
      <c r="E10075" t="n">
        <v>28.68260000329872</v>
      </c>
      <c r="F10075" t="n">
        <v>31.18854600064246</v>
      </c>
      <c r="G10075" t="n">
        <v>23754.56711034716</v>
      </c>
    </row>
    <row r="10076">
      <c r="A10076" s="5" t="n"/>
      <c r="B10076" s="1" t="inlineStr">
        <is>
          <t>d_054_h_18</t>
        </is>
      </c>
      <c r="C10076" t="n">
        <v>7.015843118912509</v>
      </c>
      <c r="D10076" t="n">
        <v>30.88804712997529</v>
      </c>
      <c r="E10076" t="n">
        <v>35.43576650443603</v>
      </c>
      <c r="F10076" t="n">
        <v>38.51888731876076</v>
      </c>
      <c r="G10076" t="n">
        <v>29399.53178306414</v>
      </c>
    </row>
    <row r="10077">
      <c r="A10077" s="5" t="n"/>
      <c r="B10077" s="1" t="inlineStr">
        <is>
          <t>d_054_h_19</t>
        </is>
      </c>
      <c r="C10077" t="n">
        <v>7.144549277372656</v>
      </c>
      <c r="D10077" t="n">
        <v>31.4160741786312</v>
      </c>
      <c r="E10077" t="n">
        <v>35.95247178385858</v>
      </c>
      <c r="F10077" t="n">
        <v>39.1231209969857</v>
      </c>
      <c r="G10077" t="n">
        <v>29875.51479658638</v>
      </c>
    </row>
    <row r="10078">
      <c r="A10078" s="5" t="n"/>
      <c r="B10078" s="1" t="inlineStr">
        <is>
          <t>d_054_h_20</t>
        </is>
      </c>
      <c r="C10078" t="n">
        <v>6.728270127280679</v>
      </c>
      <c r="D10078" t="n">
        <v>29.62710003367804</v>
      </c>
      <c r="E10078" t="n">
        <v>34.0004337347634</v>
      </c>
      <c r="F10078" t="n">
        <v>36.94522844226</v>
      </c>
      <c r="G10078" t="n">
        <v>28180.41088455667</v>
      </c>
    </row>
    <row r="10079">
      <c r="A10079" s="5" t="n"/>
      <c r="B10079" s="1" t="inlineStr">
        <is>
          <t>d_054_h_21</t>
        </is>
      </c>
      <c r="C10079" t="n">
        <v>5.257471718286218</v>
      </c>
      <c r="D10079" t="n">
        <v>23.15697389266004</v>
      </c>
      <c r="E10079" t="n">
        <v>26.57833568923959</v>
      </c>
      <c r="F10079" t="n">
        <v>28.86018349432161</v>
      </c>
      <c r="G10079" t="n">
        <v>22048.01466272863</v>
      </c>
    </row>
    <row r="10080">
      <c r="A10080" s="5" t="n"/>
      <c r="B10080" s="1" t="inlineStr">
        <is>
          <t>d_054_h_22</t>
        </is>
      </c>
      <c r="C10080" t="n">
        <v>4.319208103310834</v>
      </c>
      <c r="D10080" t="n">
        <v>19.0214390568968</v>
      </c>
      <c r="E10080" t="n">
        <v>21.81394880308435</v>
      </c>
      <c r="F10080" t="n">
        <v>23.74299528204402</v>
      </c>
      <c r="G10080" t="n">
        <v>18111.41404568235</v>
      </c>
    </row>
    <row r="10081">
      <c r="A10081" s="5" t="n"/>
      <c r="B10081" s="1" t="inlineStr">
        <is>
          <t>d_054_h_23</t>
        </is>
      </c>
      <c r="C10081" t="n">
        <v>2.808555658941169</v>
      </c>
      <c r="D10081" t="n">
        <v>12.36643785728138</v>
      </c>
      <c r="E10081" t="n">
        <v>14.19485596981194</v>
      </c>
      <c r="F10081" t="n">
        <v>15.41211691564458</v>
      </c>
      <c r="G10081" t="n">
        <v>11756.55753743384</v>
      </c>
    </row>
    <row r="10082">
      <c r="A10082" s="5" t="n"/>
      <c r="B10082" s="1" t="inlineStr">
        <is>
          <t>d_055_h_00</t>
        </is>
      </c>
      <c r="C10082" t="n">
        <v>1.421808906591218</v>
      </c>
      <c r="D10082" t="n">
        <v>6.258580245467626</v>
      </c>
      <c r="E10082" t="n">
        <v>7.176421276883809</v>
      </c>
      <c r="F10082" t="n">
        <v>7.798312646478195</v>
      </c>
      <c r="G10082" t="n">
        <v>5949.788464868069</v>
      </c>
    </row>
    <row r="10083">
      <c r="A10083" s="5" t="n"/>
      <c r="B10083" s="1" t="inlineStr">
        <is>
          <t>d_055_h_01</t>
        </is>
      </c>
      <c r="C10083" t="n">
        <v>0.685720579139796</v>
      </c>
      <c r="D10083" t="n">
        <v>3.021900632238586</v>
      </c>
      <c r="E10083" t="n">
        <v>3.472340430035048</v>
      </c>
      <c r="F10083" t="n">
        <v>3.77343179480473</v>
      </c>
      <c r="G10083" t="n">
        <v>2876.534327416805</v>
      </c>
    </row>
    <row r="10084">
      <c r="A10084" s="5" t="n"/>
      <c r="B10084" s="1" t="inlineStr">
        <is>
          <t>d_055_h_02</t>
        </is>
      </c>
      <c r="C10084" t="n">
        <v>0.3886792145767846</v>
      </c>
      <c r="D10084" t="n">
        <v>1.71280697132954</v>
      </c>
      <c r="E10084" t="n">
        <v>1.96648613239336</v>
      </c>
      <c r="F10084" t="n">
        <v>2.1405900749376</v>
      </c>
      <c r="G10084" t="n">
        <v>1633.104729472703</v>
      </c>
    </row>
    <row r="10085">
      <c r="A10085" s="5" t="n"/>
      <c r="B10085" s="1" t="inlineStr">
        <is>
          <t>d_055_h_03</t>
        </is>
      </c>
      <c r="C10085" t="n">
        <v>0.2987198722782818</v>
      </c>
      <c r="D10085" t="n">
        <v>1.315123582712455</v>
      </c>
      <c r="E10085" t="n">
        <v>1.509374011121277</v>
      </c>
      <c r="F10085" t="n">
        <v>1.637404082743921</v>
      </c>
      <c r="G10085" t="n">
        <v>1249.281261989603</v>
      </c>
    </row>
    <row r="10086">
      <c r="A10086" s="5" t="n"/>
      <c r="B10086" s="1" t="inlineStr">
        <is>
          <t>d_055_h_04</t>
        </is>
      </c>
      <c r="C10086" t="n">
        <v>0.2849887037741649</v>
      </c>
      <c r="D10086" t="n">
        <v>1.253960433067897</v>
      </c>
      <c r="E10086" t="n">
        <v>1.437714932316076</v>
      </c>
      <c r="F10086" t="n">
        <v>1.561579852178819</v>
      </c>
      <c r="G10086" t="n">
        <v>1192.571238312677</v>
      </c>
    </row>
    <row r="10087">
      <c r="A10087" s="5" t="n"/>
      <c r="B10087" s="1" t="inlineStr">
        <is>
          <t>d_055_h_05</t>
        </is>
      </c>
      <c r="C10087" t="n">
        <v>0.5691584774950271</v>
      </c>
      <c r="D10087" t="n">
        <v>2.505949430439548</v>
      </c>
      <c r="E10087" t="n">
        <v>2.876106622106233</v>
      </c>
      <c r="F10087" t="n">
        <v>3.111097165117725</v>
      </c>
      <c r="G10087" t="n">
        <v>2379.136541696907</v>
      </c>
    </row>
    <row r="10088">
      <c r="A10088" s="5" t="n"/>
      <c r="B10088" s="1" t="inlineStr">
        <is>
          <t>d_055_h_06</t>
        </is>
      </c>
      <c r="C10088" t="n">
        <v>2.011938482715787</v>
      </c>
      <c r="D10088" t="n">
        <v>8.862726223019465</v>
      </c>
      <c r="E10088" t="n">
        <v>10.17467516482118</v>
      </c>
      <c r="F10088" t="n">
        <v>11.05902967324064</v>
      </c>
      <c r="G10088" t="n">
        <v>8427.178618037955</v>
      </c>
    </row>
    <row r="10089">
      <c r="A10089" s="5" t="n"/>
      <c r="B10089" s="1" t="inlineStr">
        <is>
          <t>d_055_h_07</t>
        </is>
      </c>
      <c r="C10089" t="n">
        <v>4.374598953452336</v>
      </c>
      <c r="D10089" t="n">
        <v>19.25747962955139</v>
      </c>
      <c r="E10089" t="n">
        <v>22.08539951507487</v>
      </c>
      <c r="F10089" t="n">
        <v>23.98717139949295</v>
      </c>
      <c r="G10089" t="n">
        <v>18310.36525924209</v>
      </c>
    </row>
    <row r="10090">
      <c r="A10090" s="5" t="n"/>
      <c r="B10090" s="1" t="inlineStr">
        <is>
          <t>d_055_h_08</t>
        </is>
      </c>
      <c r="C10090" t="n">
        <v>4.4958361075314</v>
      </c>
      <c r="D10090" t="n">
        <v>19.79647154813766</v>
      </c>
      <c r="E10090" t="n">
        <v>22.70917278936836</v>
      </c>
      <c r="F10090" t="n">
        <v>24.61934162395133</v>
      </c>
      <c r="G10090" t="n">
        <v>18804.15727956648</v>
      </c>
    </row>
    <row r="10091">
      <c r="A10091" s="5" t="n"/>
      <c r="B10091" s="1" t="inlineStr">
        <is>
          <t>d_055_h_09</t>
        </is>
      </c>
      <c r="C10091" t="n">
        <v>4.527303084348953</v>
      </c>
      <c r="D10091" t="n">
        <v>19.93181689142866</v>
      </c>
      <c r="E10091" t="n">
        <v>22.85526117118381</v>
      </c>
      <c r="F10091" t="n">
        <v>24.81370160895509</v>
      </c>
      <c r="G10091" t="n">
        <v>18939.70470307368</v>
      </c>
    </row>
    <row r="10092">
      <c r="A10092" s="5" t="n"/>
      <c r="B10092" s="1" t="inlineStr">
        <is>
          <t>d_055_h_10</t>
        </is>
      </c>
      <c r="C10092" t="n">
        <v>3.895783372675585</v>
      </c>
      <c r="D10092" t="n">
        <v>17.15069256463273</v>
      </c>
      <c r="E10092" t="n">
        <v>19.67553472421287</v>
      </c>
      <c r="F10092" t="n">
        <v>21.33732498069134</v>
      </c>
      <c r="G10092" t="n">
        <v>16268.29916894744</v>
      </c>
    </row>
    <row r="10093">
      <c r="A10093" s="5" t="n"/>
      <c r="B10093" s="1" t="inlineStr">
        <is>
          <t>d_055_h_11</t>
        </is>
      </c>
      <c r="C10093" t="n">
        <v>3.952407445838761</v>
      </c>
      <c r="D10093" t="n">
        <v>17.40763243503827</v>
      </c>
      <c r="E10093" t="n">
        <v>19.98719010530278</v>
      </c>
      <c r="F10093" t="n">
        <v>21.71069796146663</v>
      </c>
      <c r="G10093" t="n">
        <v>16569.28426264945</v>
      </c>
    </row>
    <row r="10094">
      <c r="A10094" s="5" t="n"/>
      <c r="B10094" s="1" t="inlineStr">
        <is>
          <t>d_055_h_12</t>
        </is>
      </c>
      <c r="C10094" t="n">
        <v>4.111689495425654</v>
      </c>
      <c r="D10094" t="n">
        <v>18.10941569075342</v>
      </c>
      <c r="E10094" t="n">
        <v>20.79720640121462</v>
      </c>
      <c r="F10094" t="n">
        <v>22.60487948990669</v>
      </c>
      <c r="G10094" t="n">
        <v>17208.70471396913</v>
      </c>
    </row>
    <row r="10095">
      <c r="A10095" s="5" t="n"/>
      <c r="B10095" s="1" t="inlineStr">
        <is>
          <t>d_055_h_13</t>
        </is>
      </c>
      <c r="C10095" t="n">
        <v>4.998175673695895</v>
      </c>
      <c r="D10095" t="n">
        <v>22.01792882964736</v>
      </c>
      <c r="E10095" t="n">
        <v>25.28076187007169</v>
      </c>
      <c r="F10095" t="n">
        <v>27.4481179041378</v>
      </c>
      <c r="G10095" t="n">
        <v>20959.65052080238</v>
      </c>
    </row>
    <row r="10096">
      <c r="A10096" s="5" t="n"/>
      <c r="B10096" s="1" t="inlineStr">
        <is>
          <t>d_055_h_14</t>
        </is>
      </c>
      <c r="C10096" t="n">
        <v>4.749623235566363</v>
      </c>
      <c r="D10096" t="n">
        <v>20.91767140076179</v>
      </c>
      <c r="E10096" t="n">
        <v>24.01412337000647</v>
      </c>
      <c r="F10096" t="n">
        <v>26.06553995208471</v>
      </c>
      <c r="G10096" t="n">
        <v>19884.05971125504</v>
      </c>
    </row>
    <row r="10097">
      <c r="A10097" s="5" t="n"/>
      <c r="B10097" s="1" t="inlineStr">
        <is>
          <t>d_055_h_15</t>
        </is>
      </c>
      <c r="C10097" t="n">
        <v>5.567500082195759</v>
      </c>
      <c r="D10097" t="n">
        <v>24.50400934367318</v>
      </c>
      <c r="E10097" t="n">
        <v>28.1134099347298</v>
      </c>
      <c r="F10097" t="n">
        <v>30.46890866545143</v>
      </c>
      <c r="G10097" t="n">
        <v>23294.52262418039</v>
      </c>
    </row>
    <row r="10098">
      <c r="A10098" s="5" t="n"/>
      <c r="B10098" s="1" t="inlineStr">
        <is>
          <t>d_055_h_16</t>
        </is>
      </c>
      <c r="C10098" t="n">
        <v>7.583694209685471</v>
      </c>
      <c r="D10098" t="n">
        <v>33.39304474191203</v>
      </c>
      <c r="E10098" t="n">
        <v>38.29625268058785</v>
      </c>
      <c r="F10098" t="n">
        <v>41.65770018296787</v>
      </c>
      <c r="G10098" t="n">
        <v>31711.38133447387</v>
      </c>
    </row>
    <row r="10099">
      <c r="A10099" s="5" t="n"/>
      <c r="B10099" s="1" t="inlineStr">
        <is>
          <t>d_055_h_17</t>
        </is>
      </c>
      <c r="C10099" t="n">
        <v>9.183198285626416</v>
      </c>
      <c r="D10099" t="n">
        <v>40.48439329283075</v>
      </c>
      <c r="E10099" t="n">
        <v>46.54503188104952</v>
      </c>
      <c r="F10099" t="n">
        <v>50.39934349466196</v>
      </c>
      <c r="G10099" t="n">
        <v>38522.22567876719</v>
      </c>
    </row>
    <row r="10100">
      <c r="A10100" s="5" t="n"/>
      <c r="B10100" s="1" t="inlineStr">
        <is>
          <t>d_055_h_18</t>
        </is>
      </c>
      <c r="C10100" t="n">
        <v>10.65269888586903</v>
      </c>
      <c r="D10100" t="n">
        <v>46.92050699406649</v>
      </c>
      <c r="E10100" t="n">
        <v>53.83329715822294</v>
      </c>
      <c r="F10100" t="n">
        <v>58.20588293849654</v>
      </c>
      <c r="G10100" t="n">
        <v>44523.42280992313</v>
      </c>
    </row>
    <row r="10101">
      <c r="A10101" s="5" t="n"/>
      <c r="B10101" s="1" t="inlineStr">
        <is>
          <t>d_055_h_19</t>
        </is>
      </c>
      <c r="C10101" t="n">
        <v>11.2354446545938</v>
      </c>
      <c r="D10101" t="n">
        <v>49.47977071350626</v>
      </c>
      <c r="E10101" t="n">
        <v>56.76642141718936</v>
      </c>
      <c r="F10101" t="n">
        <v>61.6797213631598</v>
      </c>
      <c r="G10101" t="n">
        <v>47018.96652885265</v>
      </c>
    </row>
    <row r="10102">
      <c r="A10102" s="5" t="n"/>
      <c r="B10102" s="1" t="inlineStr">
        <is>
          <t>d_055_h_20</t>
        </is>
      </c>
      <c r="C10102" t="n">
        <v>12.27983825262018</v>
      </c>
      <c r="D10102" t="n">
        <v>54.08720764324369</v>
      </c>
      <c r="E10102" t="n">
        <v>62.09761951017169</v>
      </c>
      <c r="F10102" t="n">
        <v>67.50478315817764</v>
      </c>
      <c r="G10102" t="n">
        <v>51446.19165676829</v>
      </c>
    </row>
    <row r="10103">
      <c r="A10103" s="5" t="n"/>
      <c r="B10103" s="1" t="inlineStr">
        <is>
          <t>d_055_h_21</t>
        </is>
      </c>
      <c r="C10103" t="n">
        <v>10.42955044506097</v>
      </c>
      <c r="D10103" t="n">
        <v>45.91889275647218</v>
      </c>
      <c r="E10103" t="n">
        <v>52.71633727129525</v>
      </c>
      <c r="F10103" t="n">
        <v>57.15424197069488</v>
      </c>
      <c r="G10103" t="n">
        <v>43601.99165812644</v>
      </c>
    </row>
    <row r="10104">
      <c r="A10104" s="5" t="n"/>
      <c r="B10104" s="1" t="inlineStr">
        <is>
          <t>d_055_h_22</t>
        </is>
      </c>
      <c r="C10104" t="n">
        <v>9.039963076180506</v>
      </c>
      <c r="D10104" t="n">
        <v>39.83511021261928</v>
      </c>
      <c r="E10104" t="n">
        <v>45.77120976738048</v>
      </c>
      <c r="F10104" t="n">
        <v>49.65536881615982</v>
      </c>
      <c r="G10104" t="n">
        <v>37900.28153394693</v>
      </c>
    </row>
    <row r="10105">
      <c r="A10105" s="5" t="n"/>
      <c r="B10105" s="1" t="inlineStr">
        <is>
          <t>d_055_h_23</t>
        </is>
      </c>
      <c r="C10105" t="n">
        <v>4.086350284543339</v>
      </c>
      <c r="D10105" t="n">
        <v>17.99340497979903</v>
      </c>
      <c r="E10105" t="n">
        <v>20.64095439759436</v>
      </c>
      <c r="F10105" t="n">
        <v>22.37761448254634</v>
      </c>
      <c r="G10105" t="n">
        <v>17111.08181909006</v>
      </c>
    </row>
    <row r="10106">
      <c r="A10106" s="5" t="n"/>
      <c r="B10106" s="1" t="inlineStr">
        <is>
          <t>d_056_h_00</t>
        </is>
      </c>
      <c r="C10106" t="n">
        <v>2.084469255899406</v>
      </c>
      <c r="D10106" t="n">
        <v>9.183853715274974</v>
      </c>
      <c r="E10106" t="n">
        <v>10.55192586510658</v>
      </c>
      <c r="F10106" t="n">
        <v>11.4663440022384</v>
      </c>
      <c r="G10106" t="n">
        <v>8737.647465137336</v>
      </c>
    </row>
    <row r="10107">
      <c r="A10107" s="5" t="n"/>
      <c r="B10107" s="1" t="inlineStr">
        <is>
          <t>d_056_h_01</t>
        </is>
      </c>
      <c r="C10107" t="n">
        <v>1.135537024925645</v>
      </c>
      <c r="D10107" t="n">
        <v>4.993316959893526</v>
      </c>
      <c r="E10107" t="n">
        <v>5.711662515345046</v>
      </c>
      <c r="F10107" t="n">
        <v>6.223068474761277</v>
      </c>
      <c r="G10107" t="n">
        <v>4745.903257134682</v>
      </c>
    </row>
    <row r="10108">
      <c r="A10108" s="5" t="n"/>
      <c r="B10108" s="1" t="inlineStr">
        <is>
          <t>d_056_h_02</t>
        </is>
      </c>
      <c r="C10108" t="n">
        <v>0.733162558912388</v>
      </c>
      <c r="D10108" t="n">
        <v>3.230165983991929</v>
      </c>
      <c r="E10108" t="n">
        <v>3.711934178840627</v>
      </c>
      <c r="F10108" t="n">
        <v>4.012914404241363</v>
      </c>
      <c r="G10108" t="n">
        <v>3066.58635422196</v>
      </c>
    </row>
    <row r="10109">
      <c r="A10109" s="5" t="n"/>
      <c r="B10109" s="1" t="inlineStr">
        <is>
          <t>d_056_h_03</t>
        </is>
      </c>
      <c r="C10109" t="n">
        <v>0.5318984686525254</v>
      </c>
      <c r="D10109" t="n">
        <v>2.342418986566073</v>
      </c>
      <c r="E10109" t="n">
        <v>2.68721428833566</v>
      </c>
      <c r="F10109" t="n">
        <v>2.924660615305103</v>
      </c>
      <c r="G10109" t="n">
        <v>2226.543321585264</v>
      </c>
    </row>
    <row r="10110">
      <c r="A10110" s="5" t="n"/>
      <c r="B10110" s="1" t="inlineStr">
        <is>
          <t>d_056_h_04</t>
        </is>
      </c>
      <c r="C10110" t="n">
        <v>0.4740936779341084</v>
      </c>
      <c r="D10110" t="n">
        <v>2.086462731622332</v>
      </c>
      <c r="E10110" t="n">
        <v>2.389240963117731</v>
      </c>
      <c r="F10110" t="n">
        <v>2.601016563451033</v>
      </c>
      <c r="G10110" t="n">
        <v>1984.205835359913</v>
      </c>
    </row>
    <row r="10111">
      <c r="A10111" s="5" t="n"/>
      <c r="B10111" s="1" t="inlineStr">
        <is>
          <t>d_056_h_05</t>
        </is>
      </c>
      <c r="C10111" t="n">
        <v>0.6215236631878347</v>
      </c>
      <c r="D10111" t="n">
        <v>2.734031248403856</v>
      </c>
      <c r="E10111" t="n">
        <v>3.131434193589338</v>
      </c>
      <c r="F10111" t="n">
        <v>3.405032748961142</v>
      </c>
      <c r="G10111" t="n">
        <v>2597.850377715383</v>
      </c>
    </row>
    <row r="10112">
      <c r="A10112" s="5" t="n"/>
      <c r="B10112" s="1" t="inlineStr">
        <is>
          <t>d_056_h_06</t>
        </is>
      </c>
      <c r="C10112" t="n">
        <v>1.819355408611154</v>
      </c>
      <c r="D10112" t="n">
        <v>8.020965708406605</v>
      </c>
      <c r="E10112" t="n">
        <v>9.22705694146774</v>
      </c>
      <c r="F10112" t="n">
        <v>10.00127303742133</v>
      </c>
      <c r="G10112" t="n">
        <v>7630.871857814043</v>
      </c>
    </row>
    <row r="10113">
      <c r="A10113" s="5" t="n"/>
      <c r="B10113" s="1" t="inlineStr">
        <is>
          <t>d_056_h_07</t>
        </is>
      </c>
      <c r="C10113" t="n">
        <v>3.539713521624573</v>
      </c>
      <c r="D10113" t="n">
        <v>15.60049742567533</v>
      </c>
      <c r="E10113" t="n">
        <v>17.91699360263729</v>
      </c>
      <c r="F10113" t="n">
        <v>19.44420180205336</v>
      </c>
      <c r="G10113" t="n">
        <v>14822.977611015</v>
      </c>
    </row>
    <row r="10114">
      <c r="A10114" s="5" t="n"/>
      <c r="B10114" s="1" t="inlineStr">
        <is>
          <t>d_056_h_08</t>
        </is>
      </c>
      <c r="C10114" t="n">
        <v>3.685429680125333</v>
      </c>
      <c r="D10114" t="n">
        <v>16.20918786589346</v>
      </c>
      <c r="E10114" t="n">
        <v>18.54569313246812</v>
      </c>
      <c r="F10114" t="n">
        <v>20.19197754471933</v>
      </c>
      <c r="G10114" t="n">
        <v>15400.19653358427</v>
      </c>
    </row>
    <row r="10115">
      <c r="A10115" s="5" t="n"/>
      <c r="B10115" s="1" t="inlineStr">
        <is>
          <t>d_056_h_09</t>
        </is>
      </c>
      <c r="C10115" t="n">
        <v>3.131857331002311</v>
      </c>
      <c r="D10115" t="n">
        <v>13.78451978844873</v>
      </c>
      <c r="E10115" t="n">
        <v>15.81925376535463</v>
      </c>
      <c r="F10115" t="n">
        <v>17.17293343027616</v>
      </c>
      <c r="G10115" t="n">
        <v>13088.4641740316</v>
      </c>
    </row>
    <row r="10116">
      <c r="A10116" s="5" t="n"/>
      <c r="B10116" s="1" t="inlineStr">
        <is>
          <t>d_056_h_10</t>
        </is>
      </c>
      <c r="C10116" t="n">
        <v>2.286871267351152</v>
      </c>
      <c r="D10116" t="n">
        <v>10.06770240217211</v>
      </c>
      <c r="E10116" t="n">
        <v>11.55366731015199</v>
      </c>
      <c r="F10116" t="n">
        <v>12.55267401751798</v>
      </c>
      <c r="G10116" t="n">
        <v>9572.919550091776</v>
      </c>
    </row>
    <row r="10117">
      <c r="A10117" s="5" t="n"/>
      <c r="B10117" s="1" t="inlineStr">
        <is>
          <t>d_056_h_11</t>
        </is>
      </c>
      <c r="C10117" t="n">
        <v>1.700187893970879</v>
      </c>
      <c r="D10117" t="n">
        <v>7.490472483790763</v>
      </c>
      <c r="E10117" t="n">
        <v>8.594738842675829</v>
      </c>
      <c r="F10117" t="n">
        <v>9.342036514996391</v>
      </c>
      <c r="G10117" t="n">
        <v>7136.254156965589</v>
      </c>
    </row>
    <row r="10118">
      <c r="A10118" s="5" t="n"/>
      <c r="B10118" s="1" t="inlineStr">
        <is>
          <t>d_056_h_12</t>
        </is>
      </c>
      <c r="C10118" t="n">
        <v>1.701361519263139</v>
      </c>
      <c r="D10118" t="n">
        <v>7.492246917986463</v>
      </c>
      <c r="E10118" t="n">
        <v>8.595224838626681</v>
      </c>
      <c r="F10118" t="n">
        <v>9.327963048108034</v>
      </c>
      <c r="G10118" t="n">
        <v>7121.381254950159</v>
      </c>
    </row>
    <row r="10119">
      <c r="A10119" s="5" t="n"/>
      <c r="B10119" s="1" t="inlineStr">
        <is>
          <t>d_056_h_13</t>
        </is>
      </c>
      <c r="C10119" t="n">
        <v>1.933895882804212</v>
      </c>
      <c r="D10119" t="n">
        <v>8.511910243943174</v>
      </c>
      <c r="E10119" t="n">
        <v>9.76154107384594</v>
      </c>
      <c r="F10119" t="n">
        <v>10.58831476968592</v>
      </c>
      <c r="G10119" t="n">
        <v>8087.359553426454</v>
      </c>
    </row>
    <row r="10120">
      <c r="A10120" s="5" t="n"/>
      <c r="B10120" s="1" t="inlineStr">
        <is>
          <t>d_056_h_14</t>
        </is>
      </c>
      <c r="C10120" t="n">
        <v>2.263962704370256</v>
      </c>
      <c r="D10120" t="n">
        <v>9.963511934652427</v>
      </c>
      <c r="E10120" t="n">
        <v>11.42536142944546</v>
      </c>
      <c r="F10120" t="n">
        <v>12.39444089818989</v>
      </c>
      <c r="G10120" t="n">
        <v>9440.836297972446</v>
      </c>
    </row>
    <row r="10121">
      <c r="A10121" s="5" t="n"/>
      <c r="B10121" s="1" t="inlineStr">
        <is>
          <t>d_056_h_15</t>
        </is>
      </c>
      <c r="C10121" t="n">
        <v>2.868185946842374</v>
      </c>
      <c r="D10121" t="n">
        <v>12.63808715219063</v>
      </c>
      <c r="E10121" t="n">
        <v>14.51200192447492</v>
      </c>
      <c r="F10121" t="n">
        <v>15.74691420750228</v>
      </c>
      <c r="G10121" t="n">
        <v>12027.4429977029</v>
      </c>
    </row>
    <row r="10122">
      <c r="A10122" s="5" t="n"/>
      <c r="B10122" s="1" t="inlineStr">
        <is>
          <t>d_056_h_16</t>
        </is>
      </c>
      <c r="C10122" t="n">
        <v>4.290342698590124</v>
      </c>
      <c r="D10122" t="n">
        <v>18.89794824928367</v>
      </c>
      <c r="E10122" t="n">
        <v>21.69512203905759</v>
      </c>
      <c r="F10122" t="n">
        <v>23.55320303416935</v>
      </c>
      <c r="G10122" t="n">
        <v>17965.8158120636</v>
      </c>
    </row>
    <row r="10123">
      <c r="A10123" s="5" t="n"/>
      <c r="B10123" s="1" t="inlineStr">
        <is>
          <t>d_056_h_17</t>
        </is>
      </c>
      <c r="C10123" t="n">
        <v>5.260350686436706</v>
      </c>
      <c r="D10123" t="n">
        <v>23.16500597478499</v>
      </c>
      <c r="E10123" t="n">
        <v>26.59131214693671</v>
      </c>
      <c r="F10123" t="n">
        <v>28.93069350196792</v>
      </c>
      <c r="G10123" t="n">
        <v>22057.02599158717</v>
      </c>
    </row>
    <row r="10124">
      <c r="A10124" s="5" t="n"/>
      <c r="B10124" s="1" t="inlineStr">
        <is>
          <t>d_056_h_18</t>
        </is>
      </c>
      <c r="C10124" t="n">
        <v>6.219669362198617</v>
      </c>
      <c r="D10124" t="n">
        <v>27.39557513474633</v>
      </c>
      <c r="E10124" t="n">
        <v>31.48342881656372</v>
      </c>
      <c r="F10124" t="n">
        <v>34.00356576899125</v>
      </c>
      <c r="G10124" t="n">
        <v>25979.70175557011</v>
      </c>
    </row>
    <row r="10125">
      <c r="A10125" s="5" t="n"/>
      <c r="B10125" s="1" t="inlineStr">
        <is>
          <t>d_056_h_19</t>
        </is>
      </c>
      <c r="C10125" t="n">
        <v>6.393722194585996</v>
      </c>
      <c r="D10125" t="n">
        <v>28.14726730692627</v>
      </c>
      <c r="E10125" t="n">
        <v>32.31026435077862</v>
      </c>
      <c r="F10125" t="n">
        <v>35.09346159517143</v>
      </c>
      <c r="G10125" t="n">
        <v>26766.90917035792</v>
      </c>
    </row>
    <row r="10126">
      <c r="A10126" s="5" t="n"/>
      <c r="B10126" s="1" t="inlineStr">
        <is>
          <t>d_056_h_20</t>
        </is>
      </c>
      <c r="C10126" t="n">
        <v>5.962693688233021</v>
      </c>
      <c r="D10126" t="n">
        <v>26.26485822421907</v>
      </c>
      <c r="E10126" t="n">
        <v>30.16853264090619</v>
      </c>
      <c r="F10126" t="n">
        <v>32.75843390216838</v>
      </c>
      <c r="G10126" t="n">
        <v>25019.28690350038</v>
      </c>
    </row>
    <row r="10127">
      <c r="A10127" s="5" t="n"/>
      <c r="B10127" s="1" t="inlineStr">
        <is>
          <t>d_056_h_21</t>
        </is>
      </c>
      <c r="C10127" t="n">
        <v>4.605004507929979</v>
      </c>
      <c r="D10127" t="n">
        <v>20.27602160983878</v>
      </c>
      <c r="E10127" t="n">
        <v>23.27427192918698</v>
      </c>
      <c r="F10127" t="n">
        <v>25.24021787447845</v>
      </c>
      <c r="G10127" t="n">
        <v>19269.97475162186</v>
      </c>
    </row>
    <row r="10128">
      <c r="A10128" s="5" t="n"/>
      <c r="B10128" s="1" t="inlineStr">
        <is>
          <t>d_056_h_22</t>
        </is>
      </c>
      <c r="C10128" t="n">
        <v>3.706501198822116</v>
      </c>
      <c r="D10128" t="n">
        <v>16.31378617063196</v>
      </c>
      <c r="E10128" t="n">
        <v>18.68336567348892</v>
      </c>
      <c r="F10128" t="n">
        <v>20.29320544295227</v>
      </c>
      <c r="G10128" t="n">
        <v>15508.88779781079</v>
      </c>
    </row>
    <row r="10129">
      <c r="A10129" s="5" t="n"/>
      <c r="B10129" s="1" t="inlineStr">
        <is>
          <t>d_056_h_23</t>
        </is>
      </c>
      <c r="C10129" t="n">
        <v>2.082962364138779</v>
      </c>
      <c r="D10129" t="n">
        <v>9.163009938667511</v>
      </c>
      <c r="E10129" t="n">
        <v>10.48892188486996</v>
      </c>
      <c r="F10129" t="n">
        <v>11.38923846775434</v>
      </c>
      <c r="G10129" t="n">
        <v>8700.88566797203</v>
      </c>
    </row>
    <row r="10130">
      <c r="A10130" s="5" t="n"/>
      <c r="B10130" s="1" t="inlineStr">
        <is>
          <t>d_057_h_00</t>
        </is>
      </c>
      <c r="C10130" t="n">
        <v>1.144797012416376</v>
      </c>
      <c r="D10130" t="n">
        <v>5.045870909889953</v>
      </c>
      <c r="E10130" t="n">
        <v>5.7998979167677</v>
      </c>
      <c r="F10130" t="n">
        <v>6.282306503442693</v>
      </c>
      <c r="G10130" t="n">
        <v>4793.402732583068</v>
      </c>
    </row>
    <row r="10131">
      <c r="A10131" s="5" t="n"/>
      <c r="B10131" s="1" t="inlineStr">
        <is>
          <t>d_057_h_01</t>
        </is>
      </c>
      <c r="C10131" t="n">
        <v>0.5662914303097802</v>
      </c>
      <c r="D10131" t="n">
        <v>2.49669751617</v>
      </c>
      <c r="E10131" t="n">
        <v>2.870116448303693</v>
      </c>
      <c r="F10131" t="n">
        <v>3.111717900626322</v>
      </c>
      <c r="G10131" t="n">
        <v>2372.205049789003</v>
      </c>
    </row>
    <row r="10132">
      <c r="A10132" s="5" t="n"/>
      <c r="B10132" s="1" t="inlineStr">
        <is>
          <t>d_057_h_02</t>
        </is>
      </c>
      <c r="C10132" t="n">
        <v>0.3331168316281374</v>
      </c>
      <c r="D10132" t="n">
        <v>1.46734279964361</v>
      </c>
      <c r="E10132" t="n">
        <v>1.685059299860619</v>
      </c>
      <c r="F10132" t="n">
        <v>1.831124084172507</v>
      </c>
      <c r="G10132" t="n">
        <v>1396.360004307669</v>
      </c>
    </row>
    <row r="10133">
      <c r="A10133" s="5" t="n"/>
      <c r="B10133" s="1" t="inlineStr">
        <is>
          <t>d_057_h_03</t>
        </is>
      </c>
      <c r="C10133" t="n">
        <v>0.2646724637656793</v>
      </c>
      <c r="D10133" t="n">
        <v>1.166248113896901</v>
      </c>
      <c r="E10133" t="n">
        <v>1.338246389496176</v>
      </c>
      <c r="F10133" t="n">
        <v>1.451660659050843</v>
      </c>
      <c r="G10133" t="n">
        <v>1107.946484004226</v>
      </c>
    </row>
    <row r="10134">
      <c r="A10134" s="5" t="n"/>
      <c r="B10134" s="1" t="inlineStr">
        <is>
          <t>d_057_h_04</t>
        </is>
      </c>
      <c r="C10134" t="n">
        <v>0.2094178925001349</v>
      </c>
      <c r="D10134" t="n">
        <v>0.9220393629795525</v>
      </c>
      <c r="E10134" t="n">
        <v>1.057463978410978</v>
      </c>
      <c r="F10134" t="n">
        <v>1.148029527637963</v>
      </c>
      <c r="G10134" t="n">
        <v>875.2774865347357</v>
      </c>
    </row>
    <row r="10135">
      <c r="A10135" s="5" t="n"/>
      <c r="B10135" s="1" t="inlineStr">
        <is>
          <t>d_057_h_05</t>
        </is>
      </c>
      <c r="C10135" t="n">
        <v>0.2864518079805811</v>
      </c>
      <c r="D10135" t="n">
        <v>1.261251946138858</v>
      </c>
      <c r="E10135" t="n">
        <v>1.445352639988829</v>
      </c>
      <c r="F10135" t="n">
        <v>1.57208697142515</v>
      </c>
      <c r="G10135" t="n">
        <v>1197.814158884081</v>
      </c>
    </row>
    <row r="10136">
      <c r="A10136" s="5" t="n"/>
      <c r="B10136" s="1" t="inlineStr">
        <is>
          <t>d_057_h_06</t>
        </is>
      </c>
      <c r="C10136" t="n">
        <v>0.8227951113247953</v>
      </c>
      <c r="D10136" t="n">
        <v>3.623169287954478</v>
      </c>
      <c r="E10136" t="n">
        <v>4.159661745661889</v>
      </c>
      <c r="F10136" t="n">
        <v>4.50730662508282</v>
      </c>
      <c r="G10136" t="n">
        <v>3439.930209728092</v>
      </c>
    </row>
    <row r="10137">
      <c r="A10137" s="5" t="n"/>
      <c r="B10137" s="1" t="inlineStr">
        <is>
          <t>d_057_h_07</t>
        </is>
      </c>
      <c r="C10137" t="n">
        <v>1.565099889055461</v>
      </c>
      <c r="D10137" t="n">
        <v>6.895327649259444</v>
      </c>
      <c r="E10137" t="n">
        <v>7.922560368489223</v>
      </c>
      <c r="F10137" t="n">
        <v>8.576751430147558</v>
      </c>
      <c r="G10137" t="n">
        <v>6555.659312462503</v>
      </c>
    </row>
    <row r="10138">
      <c r="A10138" s="5" t="n"/>
      <c r="B10138" s="1" t="inlineStr">
        <is>
          <t>d_057_h_08</t>
        </is>
      </c>
      <c r="C10138" t="n">
        <v>1.664266176001185</v>
      </c>
      <c r="D10138" t="n">
        <v>7.327357878950535</v>
      </c>
      <c r="E10138" t="n">
        <v>8.402748268686166</v>
      </c>
      <c r="F10138" t="n">
        <v>9.116575916720477</v>
      </c>
      <c r="G10138" t="n">
        <v>6960.367672717398</v>
      </c>
    </row>
    <row r="10139">
      <c r="A10139" s="5" t="n"/>
      <c r="B10139" s="1" t="inlineStr">
        <is>
          <t>d_057_h_09</t>
        </is>
      </c>
      <c r="C10139" t="n">
        <v>1.629612029561955</v>
      </c>
      <c r="D10139" t="n">
        <v>7.167258065341665</v>
      </c>
      <c r="E10139" t="n">
        <v>8.209313024178032</v>
      </c>
      <c r="F10139" t="n">
        <v>8.919306461948208</v>
      </c>
      <c r="G10139" t="n">
        <v>6804.442918450733</v>
      </c>
    </row>
    <row r="10140">
      <c r="A10140" s="5" t="n"/>
      <c r="B10140" s="1" t="inlineStr">
        <is>
          <t>d_057_h_10</t>
        </is>
      </c>
      <c r="C10140" t="n">
        <v>1.116344016109807</v>
      </c>
      <c r="D10140" t="n">
        <v>4.917779220976784</v>
      </c>
      <c r="E10140" t="n">
        <v>5.646002029865599</v>
      </c>
      <c r="F10140" t="n">
        <v>6.119170826138255</v>
      </c>
      <c r="G10140" t="n">
        <v>4671.920088005221</v>
      </c>
    </row>
    <row r="10141">
      <c r="A10141" s="5" t="n"/>
      <c r="B10141" s="1" t="inlineStr">
        <is>
          <t>d_057_h_11</t>
        </is>
      </c>
      <c r="C10141" t="n">
        <v>0.9755043299413646</v>
      </c>
      <c r="D10141" t="n">
        <v>4.297939786810051</v>
      </c>
      <c r="E10141" t="n">
        <v>4.932986325116969</v>
      </c>
      <c r="F10141" t="n">
        <v>5.366190306861748</v>
      </c>
      <c r="G10141" t="n">
        <v>4086.108069879305</v>
      </c>
    </row>
    <row r="10142">
      <c r="A10142" s="5" t="n"/>
      <c r="B10142" s="1" t="inlineStr">
        <is>
          <t>d_057_h_12</t>
        </is>
      </c>
      <c r="C10142" t="n">
        <v>1.007794381260505</v>
      </c>
      <c r="D10142" t="n">
        <v>4.434775951195218</v>
      </c>
      <c r="E10142" t="n">
        <v>5.084871187663765</v>
      </c>
      <c r="F10142" t="n">
        <v>5.523771805260826</v>
      </c>
      <c r="G10142" t="n">
        <v>4220.250465133411</v>
      </c>
    </row>
    <row r="10143">
      <c r="A10143" s="5" t="n"/>
      <c r="B10143" s="1" t="inlineStr">
        <is>
          <t>d_057_h_13</t>
        </is>
      </c>
      <c r="C10143" t="n">
        <v>1.193055999231742</v>
      </c>
      <c r="D10143" t="n">
        <v>5.248387886120944</v>
      </c>
      <c r="E10143" t="n">
        <v>6.010868994536859</v>
      </c>
      <c r="F10143" t="n">
        <v>6.518518833096743</v>
      </c>
      <c r="G10143" t="n">
        <v>4979.318145911138</v>
      </c>
    </row>
    <row r="10144">
      <c r="A10144" s="5" t="n"/>
      <c r="B10144" s="1" t="inlineStr">
        <is>
          <t>d_057_h_14</t>
        </is>
      </c>
      <c r="C10144" t="n">
        <v>1.504508082202838</v>
      </c>
      <c r="D10144" t="n">
        <v>6.62447268308046</v>
      </c>
      <c r="E10144" t="n">
        <v>7.589502131983044</v>
      </c>
      <c r="F10144" t="n">
        <v>8.259702680931179</v>
      </c>
      <c r="G10144" t="n">
        <v>6297.083827682362</v>
      </c>
    </row>
    <row r="10145">
      <c r="A10145" s="5" t="n"/>
      <c r="B10145" s="1" t="inlineStr">
        <is>
          <t>d_057_h_15</t>
        </is>
      </c>
      <c r="C10145" t="n">
        <v>2.223025714170556</v>
      </c>
      <c r="D10145" t="n">
        <v>9.782107664744144</v>
      </c>
      <c r="E10145" t="n">
        <v>11.20480864428872</v>
      </c>
      <c r="F10145" t="n">
        <v>12.15895349913607</v>
      </c>
      <c r="G10145" t="n">
        <v>9280.34584303301</v>
      </c>
    </row>
    <row r="10146">
      <c r="A10146" s="5" t="n"/>
      <c r="B10146" s="1" t="inlineStr">
        <is>
          <t>d_057_h_16</t>
        </is>
      </c>
      <c r="C10146" t="n">
        <v>4.116071831140816</v>
      </c>
      <c r="D10146" t="n">
        <v>18.14034334116598</v>
      </c>
      <c r="E10146" t="n">
        <v>20.84983997048977</v>
      </c>
      <c r="F10146" t="n">
        <v>22.62352438538128</v>
      </c>
      <c r="G10146" t="n">
        <v>17252.37574641177</v>
      </c>
    </row>
    <row r="10147">
      <c r="A10147" s="5" t="n"/>
      <c r="B10147" s="1" t="inlineStr">
        <is>
          <t>d_057_h_17</t>
        </is>
      </c>
      <c r="C10147" t="n">
        <v>5.354157213125371</v>
      </c>
      <c r="D10147" t="n">
        <v>23.53217776873443</v>
      </c>
      <c r="E10147" t="n">
        <v>26.93264012550545</v>
      </c>
      <c r="F10147" t="n">
        <v>29.30805064282026</v>
      </c>
      <c r="G10147" t="n">
        <v>22354.73738258239</v>
      </c>
    </row>
    <row r="10148">
      <c r="A10148" s="5" t="n"/>
      <c r="B10148" s="1" t="inlineStr">
        <is>
          <t>d_057_h_18</t>
        </is>
      </c>
      <c r="C10148" t="n">
        <v>6.244874989251016</v>
      </c>
      <c r="D10148" t="n">
        <v>27.52209116855973</v>
      </c>
      <c r="E10148" t="n">
        <v>31.61057152461472</v>
      </c>
      <c r="F10148" t="n">
        <v>34.27706038079391</v>
      </c>
      <c r="G10148" t="n">
        <v>26129.25809525067</v>
      </c>
    </row>
    <row r="10149">
      <c r="A10149" s="5" t="n"/>
      <c r="B10149" s="1" t="inlineStr">
        <is>
          <t>d_057_h_19</t>
        </is>
      </c>
      <c r="C10149" t="n">
        <v>6.276523271399717</v>
      </c>
      <c r="D10149" t="n">
        <v>27.64377838661337</v>
      </c>
      <c r="E10149" t="n">
        <v>31.73550942618749</v>
      </c>
      <c r="F10149" t="n">
        <v>34.50100918450751</v>
      </c>
      <c r="G10149" t="n">
        <v>26323.50442740153</v>
      </c>
    </row>
    <row r="10150">
      <c r="A10150" s="5" t="n"/>
      <c r="B10150" s="1" t="inlineStr">
        <is>
          <t>d_057_h_20</t>
        </is>
      </c>
      <c r="C10150" t="n">
        <v>6.758940944691028</v>
      </c>
      <c r="D10150" t="n">
        <v>29.77143479227713</v>
      </c>
      <c r="E10150" t="n">
        <v>34.17404660766339</v>
      </c>
      <c r="F10150" t="n">
        <v>37.02149232646051</v>
      </c>
      <c r="G10150" t="n">
        <v>28245.11157952528</v>
      </c>
    </row>
    <row r="10151">
      <c r="A10151" s="5" t="n"/>
      <c r="B10151" s="1" t="inlineStr">
        <is>
          <t>d_057_h_21</t>
        </is>
      </c>
      <c r="C10151" t="n">
        <v>5.356661036384708</v>
      </c>
      <c r="D10151" t="n">
        <v>23.56811974656447</v>
      </c>
      <c r="E10151" t="n">
        <v>26.99749619042814</v>
      </c>
      <c r="F10151" t="n">
        <v>29.31970466536144</v>
      </c>
      <c r="G10151" t="n">
        <v>22378.42111044625</v>
      </c>
    </row>
    <row r="10152">
      <c r="A10152" s="5" t="n"/>
      <c r="B10152" s="1" t="inlineStr">
        <is>
          <t>d_057_h_22</t>
        </is>
      </c>
      <c r="C10152" t="n">
        <v>4.703053041715204</v>
      </c>
      <c r="D10152" t="n">
        <v>20.71417394705459</v>
      </c>
      <c r="E10152" t="n">
        <v>23.78140693479712</v>
      </c>
      <c r="F10152" t="n">
        <v>25.70393061997055</v>
      </c>
      <c r="G10152" t="n">
        <v>19640.49222889023</v>
      </c>
    </row>
    <row r="10153">
      <c r="A10153" s="5" t="n"/>
      <c r="B10153" s="1" t="inlineStr">
        <is>
          <t>d_057_h_23</t>
        </is>
      </c>
      <c r="C10153" t="n">
        <v>2.496234214621294</v>
      </c>
      <c r="D10153" t="n">
        <v>10.99483782047982</v>
      </c>
      <c r="E10153" t="n">
        <v>12.62945742825032</v>
      </c>
      <c r="F10153" t="n">
        <v>13.69985521279941</v>
      </c>
      <c r="G10153" t="n">
        <v>10449.26392485629</v>
      </c>
    </row>
    <row r="10154">
      <c r="A10154" s="5" t="n"/>
      <c r="B10154" s="1" t="inlineStr">
        <is>
          <t>d_058_h_00</t>
        </is>
      </c>
      <c r="C10154" t="n">
        <v>1.511370420191449</v>
      </c>
      <c r="D10154" t="n">
        <v>6.649845167859225</v>
      </c>
      <c r="E10154" t="n">
        <v>7.621145010833644</v>
      </c>
      <c r="F10154" t="n">
        <v>8.273156452622368</v>
      </c>
      <c r="G10154" t="n">
        <v>6322.199539362023</v>
      </c>
    </row>
    <row r="10155">
      <c r="A10155" s="5" t="n"/>
      <c r="B10155" s="1" t="inlineStr">
        <is>
          <t>d_058_h_01</t>
        </is>
      </c>
      <c r="C10155" t="n">
        <v>0.7950011600332326</v>
      </c>
      <c r="D10155" t="n">
        <v>3.499304945430196</v>
      </c>
      <c r="E10155" t="n">
        <v>4.009293171776408</v>
      </c>
      <c r="F10155" t="n">
        <v>4.362396871029253</v>
      </c>
      <c r="G10155" t="n">
        <v>3328.995501962897</v>
      </c>
    </row>
    <row r="10156">
      <c r="A10156" s="5" t="n"/>
      <c r="B10156" s="1" t="inlineStr">
        <is>
          <t>d_058_h_02</t>
        </is>
      </c>
      <c r="C10156" t="n">
        <v>0.4658275888917219</v>
      </c>
      <c r="D10156" t="n">
        <v>2.050316079367645</v>
      </c>
      <c r="E10156" t="n">
        <v>2.352232076066953</v>
      </c>
      <c r="F10156" t="n">
        <v>2.55098839712535</v>
      </c>
      <c r="G10156" t="n">
        <v>1949.598884024958</v>
      </c>
    </row>
    <row r="10157">
      <c r="A10157" s="5" t="n"/>
      <c r="B10157" s="1" t="inlineStr">
        <is>
          <t>d_058_h_03</t>
        </is>
      </c>
      <c r="C10157" t="n">
        <v>0.2868241244525898</v>
      </c>
      <c r="D10157" t="n">
        <v>1.263700583324943</v>
      </c>
      <c r="E10157" t="n">
        <v>1.450054424048447</v>
      </c>
      <c r="F10157" t="n">
        <v>1.576532823362397</v>
      </c>
      <c r="G10157" t="n">
        <v>1204.681264744127</v>
      </c>
    </row>
    <row r="10158">
      <c r="A10158" s="5" t="n"/>
      <c r="B10158" s="1" t="inlineStr">
        <is>
          <t>d_058_h_04</t>
        </is>
      </c>
      <c r="C10158" t="n">
        <v>0.2278481647755013</v>
      </c>
      <c r="D10158" t="n">
        <v>1.004155854705659</v>
      </c>
      <c r="E10158" t="n">
        <v>1.153933276381969</v>
      </c>
      <c r="F10158" t="n">
        <v>1.254878967142215</v>
      </c>
      <c r="G10158" t="n">
        <v>956.6191882859174</v>
      </c>
    </row>
    <row r="10159">
      <c r="A10159" s="5" t="n"/>
      <c r="B10159" s="1" t="inlineStr">
        <is>
          <t>d_058_h_05</t>
        </is>
      </c>
      <c r="C10159" t="n">
        <v>0.4751759889615605</v>
      </c>
      <c r="D10159" t="n">
        <v>2.092441902154987</v>
      </c>
      <c r="E10159" t="n">
        <v>2.400397975833005</v>
      </c>
      <c r="F10159" t="n">
        <v>2.613004459036837</v>
      </c>
      <c r="G10159" t="n">
        <v>1993.106318602944</v>
      </c>
    </row>
    <row r="10160">
      <c r="A10160" s="5" t="n"/>
      <c r="B10160" s="1" t="inlineStr">
        <is>
          <t>d_058_h_06</t>
        </is>
      </c>
      <c r="C10160" t="n">
        <v>1.924658074887385</v>
      </c>
      <c r="D10160" t="n">
        <v>8.47643606753179</v>
      </c>
      <c r="E10160" t="n">
        <v>9.723334799762929</v>
      </c>
      <c r="F10160" t="n">
        <v>10.59469690556513</v>
      </c>
      <c r="G10160" t="n">
        <v>8073.189563541063</v>
      </c>
    </row>
    <row r="10161">
      <c r="A10161" s="5" t="n"/>
      <c r="B10161" s="1" t="inlineStr">
        <is>
          <t>d_058_h_07</t>
        </is>
      </c>
      <c r="C10161" t="n">
        <v>4.29811605030033</v>
      </c>
      <c r="D10161" t="n">
        <v>18.92545626080788</v>
      </c>
      <c r="E10161" t="n">
        <v>21.71255447711641</v>
      </c>
      <c r="F10161" t="n">
        <v>23.6081259843459</v>
      </c>
      <c r="G10161" t="n">
        <v>17984.96117997036</v>
      </c>
    </row>
    <row r="10162">
      <c r="A10162" s="5" t="n"/>
      <c r="B10162" s="1" t="inlineStr">
        <is>
          <t>d_058_h_08</t>
        </is>
      </c>
      <c r="C10162" t="n">
        <v>4.644509697916603</v>
      </c>
      <c r="D10162" t="n">
        <v>20.45409526735127</v>
      </c>
      <c r="E10162" t="n">
        <v>23.49232592500486</v>
      </c>
      <c r="F10162" t="n">
        <v>25.45003011491292</v>
      </c>
      <c r="G10162" t="n">
        <v>19418.47436204461</v>
      </c>
    </row>
    <row r="10163">
      <c r="A10163" s="5" t="n"/>
      <c r="B10163" s="1" t="inlineStr">
        <is>
          <t>d_058_h_09</t>
        </is>
      </c>
      <c r="C10163" t="n">
        <v>4.508169000968591</v>
      </c>
      <c r="D10163" t="n">
        <v>19.83567207758103</v>
      </c>
      <c r="E10163" t="n">
        <v>22.71684008971411</v>
      </c>
      <c r="F10163" t="n">
        <v>24.73616818135122</v>
      </c>
      <c r="G10163" t="n">
        <v>18891.18163159057</v>
      </c>
    </row>
    <row r="10164">
      <c r="A10164" s="5" t="n"/>
      <c r="B10164" s="1" t="inlineStr">
        <is>
          <t>d_058_h_10</t>
        </is>
      </c>
      <c r="C10164" t="n">
        <v>3.610164857981055</v>
      </c>
      <c r="D10164" t="n">
        <v>15.90904263458463</v>
      </c>
      <c r="E10164" t="n">
        <v>18.29243046459113</v>
      </c>
      <c r="F10164" t="n">
        <v>19.83840337592012</v>
      </c>
      <c r="G10164" t="n">
        <v>15148.29291885959</v>
      </c>
    </row>
    <row r="10165">
      <c r="A10165" s="5" t="n"/>
      <c r="B10165" s="1" t="inlineStr">
        <is>
          <t>d_058_h_11</t>
        </is>
      </c>
      <c r="C10165" t="n">
        <v>3.490745071665305</v>
      </c>
      <c r="D10165" t="n">
        <v>15.36359432084853</v>
      </c>
      <c r="E10165" t="n">
        <v>17.61590396469533</v>
      </c>
      <c r="F10165" t="n">
        <v>19.14126036049287</v>
      </c>
      <c r="G10165" t="n">
        <v>14634.68566783354</v>
      </c>
    </row>
    <row r="10166">
      <c r="A10166" s="5" t="n"/>
      <c r="B10166" s="1" t="inlineStr">
        <is>
          <t>d_058_h_12</t>
        </is>
      </c>
      <c r="C10166" t="n">
        <v>3.784261652460747</v>
      </c>
      <c r="D10166" t="n">
        <v>16.65340657945278</v>
      </c>
      <c r="E10166" t="n">
        <v>19.08433455653275</v>
      </c>
      <c r="F10166" t="n">
        <v>20.69115083828353</v>
      </c>
      <c r="G10166" t="n">
        <v>15794.9132341701</v>
      </c>
    </row>
    <row r="10167">
      <c r="A10167" s="5" t="n"/>
      <c r="B10167" s="1" t="inlineStr">
        <is>
          <t>d_058_h_13</t>
        </is>
      </c>
      <c r="C10167" t="n">
        <v>4.565980080307609</v>
      </c>
      <c r="D10167" t="n">
        <v>20.10509350245412</v>
      </c>
      <c r="E10167" t="n">
        <v>23.08414154347711</v>
      </c>
      <c r="F10167" t="n">
        <v>25.01658260624223</v>
      </c>
      <c r="G10167" t="n">
        <v>19085.91579573566</v>
      </c>
    </row>
    <row r="10168">
      <c r="A10168" s="5" t="n"/>
      <c r="B10168" s="1" t="inlineStr">
        <is>
          <t>d_058_h_14</t>
        </is>
      </c>
      <c r="C10168" t="n">
        <v>4.389027864172106</v>
      </c>
      <c r="D10168" t="n">
        <v>19.3189019095326</v>
      </c>
      <c r="E10168" t="n">
        <v>22.12402053861704</v>
      </c>
      <c r="F10168" t="n">
        <v>24.0397095487754</v>
      </c>
      <c r="G10168" t="n">
        <v>18341.03030678758</v>
      </c>
    </row>
    <row r="10169">
      <c r="A10169" s="5" t="n"/>
      <c r="B10169" s="1" t="inlineStr">
        <is>
          <t>d_058_h_15</t>
        </is>
      </c>
      <c r="C10169" t="n">
        <v>5.214071674293949</v>
      </c>
      <c r="D10169" t="n">
        <v>22.96947548828082</v>
      </c>
      <c r="E10169" t="n">
        <v>26.40763119108873</v>
      </c>
      <c r="F10169" t="n">
        <v>28.64887864712222</v>
      </c>
      <c r="G10169" t="n">
        <v>21896.16797938869</v>
      </c>
    </row>
    <row r="10170">
      <c r="A10170" s="5" t="n"/>
      <c r="B10170" s="1" t="inlineStr">
        <is>
          <t>d_058_h_16</t>
        </is>
      </c>
      <c r="C10170" t="n">
        <v>6.991864053503964</v>
      </c>
      <c r="D10170" t="n">
        <v>30.79435286473014</v>
      </c>
      <c r="E10170" t="n">
        <v>35.32814620682762</v>
      </c>
      <c r="F10170" t="n">
        <v>38.3487153438678</v>
      </c>
      <c r="G10170" t="n">
        <v>29256.9810216862</v>
      </c>
    </row>
    <row r="10171">
      <c r="A10171" s="5" t="n"/>
      <c r="B10171" s="1" t="inlineStr">
        <is>
          <t>d_058_h_17</t>
        </is>
      </c>
      <c r="C10171" t="n">
        <v>8.464478300665586</v>
      </c>
      <c r="D10171" t="n">
        <v>37.26947187671615</v>
      </c>
      <c r="E10171" t="n">
        <v>42.73989585232804</v>
      </c>
      <c r="F10171" t="n">
        <v>46.50185504866257</v>
      </c>
      <c r="G10171" t="n">
        <v>35476.27072553201</v>
      </c>
    </row>
    <row r="10172">
      <c r="A10172" s="5" t="n"/>
      <c r="B10172" s="1" t="inlineStr">
        <is>
          <t>d_058_h_18</t>
        </is>
      </c>
      <c r="C10172" t="n">
        <v>9.813650376061133</v>
      </c>
      <c r="D10172" t="n">
        <v>43.19639688643645</v>
      </c>
      <c r="E10172" t="n">
        <v>49.53367215036746</v>
      </c>
      <c r="F10172" t="n">
        <v>53.65658432956926</v>
      </c>
      <c r="G10172" t="n">
        <v>41041.27664139752</v>
      </c>
    </row>
    <row r="10173">
      <c r="A10173" s="5" t="n"/>
      <c r="B10173" s="1" t="inlineStr">
        <is>
          <t>d_058_h_19</t>
        </is>
      </c>
      <c r="C10173" t="n">
        <v>11.07387466157394</v>
      </c>
      <c r="D10173" t="n">
        <v>48.7758112043728</v>
      </c>
      <c r="E10173" t="n">
        <v>55.9866964101071</v>
      </c>
      <c r="F10173" t="n">
        <v>60.8021383006079</v>
      </c>
      <c r="G10173" t="n">
        <v>46377.28953243725</v>
      </c>
    </row>
    <row r="10174">
      <c r="A10174" s="5" t="n"/>
      <c r="B10174" s="1" t="inlineStr">
        <is>
          <t>d_058_h_20</t>
        </is>
      </c>
      <c r="C10174" t="n">
        <v>11.47796203599411</v>
      </c>
      <c r="D10174" t="n">
        <v>50.54445783451237</v>
      </c>
      <c r="E10174" t="n">
        <v>58.00155113308995</v>
      </c>
      <c r="F10174" t="n">
        <v>63.00924505879077</v>
      </c>
      <c r="G10174" t="n">
        <v>48013.13215515328</v>
      </c>
    </row>
    <row r="10175">
      <c r="A10175" s="5" t="n"/>
      <c r="B10175" s="1" t="inlineStr">
        <is>
          <t>d_058_h_21</t>
        </is>
      </c>
      <c r="C10175" t="n">
        <v>10.95861240924632</v>
      </c>
      <c r="D10175" t="n">
        <v>48.19179227997081</v>
      </c>
      <c r="E10175" t="n">
        <v>55.14195174296219</v>
      </c>
      <c r="F10175" t="n">
        <v>59.97426492716629</v>
      </c>
      <c r="G10175" t="n">
        <v>45817.98095598932</v>
      </c>
    </row>
    <row r="10176">
      <c r="A10176" s="5" t="n"/>
      <c r="B10176" s="1" t="inlineStr">
        <is>
          <t>d_058_h_22</t>
        </is>
      </c>
      <c r="C10176" t="n">
        <v>9.68032704911249</v>
      </c>
      <c r="D10176" t="n">
        <v>42.57782793819404</v>
      </c>
      <c r="E10176" t="n">
        <v>48.72514117850461</v>
      </c>
      <c r="F10176" t="n">
        <v>52.96856076088355</v>
      </c>
      <c r="G10176" t="n">
        <v>40417.90111673363</v>
      </c>
    </row>
    <row r="10177">
      <c r="A10177" s="5" t="n"/>
      <c r="B10177" s="1" t="inlineStr">
        <is>
          <t>d_058_h_23</t>
        </is>
      </c>
      <c r="C10177" t="n">
        <v>5.042021631636677</v>
      </c>
      <c r="D10177" t="n">
        <v>22.20908684176963</v>
      </c>
      <c r="E10177" t="n">
        <v>25.49828087869184</v>
      </c>
      <c r="F10177" t="n">
        <v>27.68772752474229</v>
      </c>
      <c r="G10177" t="n">
        <v>21137.78288091224</v>
      </c>
    </row>
    <row r="10178">
      <c r="A10178" s="5" t="n"/>
      <c r="B10178" s="1" t="inlineStr">
        <is>
          <t>d_059_h_00</t>
        </is>
      </c>
      <c r="C10178" t="n">
        <v>2.128022866270591</v>
      </c>
      <c r="D10178" t="n">
        <v>9.370997759967205</v>
      </c>
      <c r="E10178" t="n">
        <v>10.74793315661611</v>
      </c>
      <c r="F10178" t="n">
        <v>11.64551353143416</v>
      </c>
      <c r="G10178" t="n">
        <v>8898.256937782395</v>
      </c>
    </row>
    <row r="10179">
      <c r="A10179" s="5" t="n"/>
      <c r="B10179" s="1" t="inlineStr">
        <is>
          <t>d_059_h_01</t>
        </is>
      </c>
      <c r="C10179" t="n">
        <v>1.329969589268624</v>
      </c>
      <c r="D10179" t="n">
        <v>5.854003266635015</v>
      </c>
      <c r="E10179" t="n">
        <v>6.712661379035412</v>
      </c>
      <c r="F10179" t="n">
        <v>7.286061500491821</v>
      </c>
      <c r="G10179" t="n">
        <v>5570.842727572226</v>
      </c>
    </row>
    <row r="10180">
      <c r="A10180" s="5" t="n"/>
      <c r="B10180" s="1" t="inlineStr">
        <is>
          <t>d_059_h_02</t>
        </is>
      </c>
      <c r="C10180" t="n">
        <v>0.8303894369565187</v>
      </c>
      <c r="D10180" t="n">
        <v>3.657116038204515</v>
      </c>
      <c r="E10180" t="n">
        <v>4.19641418206273</v>
      </c>
      <c r="F10180" t="n">
        <v>4.552818811331311</v>
      </c>
      <c r="G10180" t="n">
        <v>3474.213114695372</v>
      </c>
    </row>
    <row r="10181">
      <c r="A10181" s="5" t="n"/>
      <c r="B10181" s="1" t="inlineStr">
        <is>
          <t>d_059_h_03</t>
        </is>
      </c>
      <c r="C10181" t="n">
        <v>0.5279805386164187</v>
      </c>
      <c r="D10181" t="n">
        <v>2.325455830922327</v>
      </c>
      <c r="E10181" t="n">
        <v>2.669930822323271</v>
      </c>
      <c r="F10181" t="n">
        <v>2.900864948784058</v>
      </c>
      <c r="G10181" t="n">
        <v>2211.971250809508</v>
      </c>
    </row>
    <row r="10182">
      <c r="A10182" s="5" t="n"/>
      <c r="B10182" s="1" t="inlineStr">
        <is>
          <t>d_059_h_04</t>
        </is>
      </c>
      <c r="C10182" t="n">
        <v>0.5374560593158852</v>
      </c>
      <c r="D10182" t="n">
        <v>2.368646484931325</v>
      </c>
      <c r="E10182" t="n">
        <v>2.721788669663061</v>
      </c>
      <c r="F10182" t="n">
        <v>2.9580421783238</v>
      </c>
      <c r="G10182" t="n">
        <v>2251.746890856271</v>
      </c>
    </row>
    <row r="10183">
      <c r="A10183" s="5" t="n"/>
      <c r="B10183" s="1" t="inlineStr">
        <is>
          <t>d_059_h_05</t>
        </is>
      </c>
      <c r="C10183" t="n">
        <v>0.929977003852534</v>
      </c>
      <c r="D10183" t="n">
        <v>4.094010090271338</v>
      </c>
      <c r="E10183" t="n">
        <v>4.692646830689788</v>
      </c>
      <c r="F10183" t="n">
        <v>5.103512973413189</v>
      </c>
      <c r="G10183" t="n">
        <v>3894.981214083984</v>
      </c>
    </row>
    <row r="10184">
      <c r="A10184" s="5" t="n"/>
      <c r="B10184" s="1" t="inlineStr">
        <is>
          <t>d_059_h_06</t>
        </is>
      </c>
      <c r="C10184" t="n">
        <v>3.062930661960343</v>
      </c>
      <c r="D10184" t="n">
        <v>13.4805378343608</v>
      </c>
      <c r="E10184" t="n">
        <v>15.4610813527391</v>
      </c>
      <c r="F10184" t="n">
        <v>16.78829157678153</v>
      </c>
      <c r="G10184" t="n">
        <v>12821.18568954299</v>
      </c>
    </row>
    <row r="10185">
      <c r="A10185" s="5" t="n"/>
      <c r="B10185" s="1" t="inlineStr">
        <is>
          <t>d_059_h_07</t>
        </is>
      </c>
      <c r="C10185" t="n">
        <v>6.400693961846291</v>
      </c>
      <c r="D10185" t="n">
        <v>28.2078856943282</v>
      </c>
      <c r="E10185" t="n">
        <v>32.40257262553736</v>
      </c>
      <c r="F10185" t="n">
        <v>35.14079971953501</v>
      </c>
      <c r="G10185" t="n">
        <v>26844.17702753605</v>
      </c>
    </row>
    <row r="10186">
      <c r="A10186" s="5" t="n"/>
      <c r="B10186" s="1" t="inlineStr">
        <is>
          <t>d_059_h_08</t>
        </is>
      </c>
      <c r="C10186" t="n">
        <v>6.311475411938374</v>
      </c>
      <c r="D10186" t="n">
        <v>27.79952509329168</v>
      </c>
      <c r="E10186" t="n">
        <v>31.90660019353535</v>
      </c>
      <c r="F10186" t="n">
        <v>34.59896585940031</v>
      </c>
      <c r="G10186" t="n">
        <v>26421.00699555258</v>
      </c>
    </row>
    <row r="10187">
      <c r="A10187" s="5" t="n"/>
      <c r="B10187" s="1" t="inlineStr">
        <is>
          <t>d_059_h_09</t>
        </is>
      </c>
      <c r="C10187" t="n">
        <v>5.458778068910399</v>
      </c>
      <c r="D10187" t="n">
        <v>24.03099732051935</v>
      </c>
      <c r="E10187" t="n">
        <v>27.58558434473334</v>
      </c>
      <c r="F10187" t="n">
        <v>29.91238075862846</v>
      </c>
      <c r="G10187" t="n">
        <v>22843.99230303853</v>
      </c>
    </row>
    <row r="10188">
      <c r="A10188" s="5" t="n"/>
      <c r="B10188" s="1" t="inlineStr">
        <is>
          <t>d_059_h_10</t>
        </is>
      </c>
      <c r="C10188" t="n">
        <v>4.898593320258988</v>
      </c>
      <c r="D10188" t="n">
        <v>21.56785159446621</v>
      </c>
      <c r="E10188" t="n">
        <v>24.73980831479258</v>
      </c>
      <c r="F10188" t="n">
        <v>26.9567376373311</v>
      </c>
      <c r="G10188" t="n">
        <v>20534.86899702481</v>
      </c>
    </row>
    <row r="10189">
      <c r="A10189" s="5" t="n"/>
      <c r="B10189" s="1" t="inlineStr">
        <is>
          <t>d_059_h_11</t>
        </is>
      </c>
      <c r="C10189" t="n">
        <v>4.455624011756457</v>
      </c>
      <c r="D10189" t="n">
        <v>19.60603116872316</v>
      </c>
      <c r="E10189" t="n">
        <v>22.4811190342107</v>
      </c>
      <c r="F10189" t="n">
        <v>24.41299162024771</v>
      </c>
      <c r="G10189" t="n">
        <v>18643.64349151509</v>
      </c>
    </row>
    <row r="10190">
      <c r="A10190" s="5" t="n"/>
      <c r="B10190" s="1" t="inlineStr">
        <is>
          <t>d_059_h_12</t>
        </is>
      </c>
      <c r="C10190" t="n">
        <v>5.03507230288073</v>
      </c>
      <c r="D10190" t="n">
        <v>22.17391009285416</v>
      </c>
      <c r="E10190" t="n">
        <v>25.46963984316862</v>
      </c>
      <c r="F10190" t="n">
        <v>27.68620014788453</v>
      </c>
      <c r="G10190" t="n">
        <v>21136.36348181848</v>
      </c>
    </row>
    <row r="10191">
      <c r="A10191" s="5" t="n"/>
      <c r="B10191" s="1" t="inlineStr">
        <is>
          <t>d_059_h_13</t>
        </is>
      </c>
      <c r="C10191" t="n">
        <v>5.774369369484034</v>
      </c>
      <c r="D10191" t="n">
        <v>25.41726713299646</v>
      </c>
      <c r="E10191" t="n">
        <v>29.18119261717667</v>
      </c>
      <c r="F10191" t="n">
        <v>31.61123682707487</v>
      </c>
      <c r="G10191" t="n">
        <v>24139.95576055105</v>
      </c>
    </row>
    <row r="10192">
      <c r="A10192" s="5" t="n"/>
      <c r="B10192" s="1" t="inlineStr">
        <is>
          <t>d_059_h_14</t>
        </is>
      </c>
      <c r="C10192" t="n">
        <v>5.533174873925176</v>
      </c>
      <c r="D10192" t="n">
        <v>24.36610151584978</v>
      </c>
      <c r="E10192" t="n">
        <v>27.98262962688062</v>
      </c>
      <c r="F10192" t="n">
        <v>30.4060028062275</v>
      </c>
      <c r="G10192" t="n">
        <v>23199.40651359098</v>
      </c>
    </row>
    <row r="10193">
      <c r="A10193" s="5" t="n"/>
      <c r="B10193" s="1" t="inlineStr">
        <is>
          <t>d_059_h_15</t>
        </is>
      </c>
      <c r="C10193" t="n">
        <v>5.994335679905062</v>
      </c>
      <c r="D10193" t="n">
        <v>26.41138183092418</v>
      </c>
      <c r="E10193" t="n">
        <v>30.28964386564236</v>
      </c>
      <c r="F10193" t="n">
        <v>32.91916113154757</v>
      </c>
      <c r="G10193" t="n">
        <v>25096.71666953901</v>
      </c>
    </row>
    <row r="10194">
      <c r="A10194" s="5" t="n"/>
      <c r="B10194" s="1" t="inlineStr">
        <is>
          <t>d_059_h_16</t>
        </is>
      </c>
      <c r="C10194" t="n">
        <v>7.782919350584673</v>
      </c>
      <c r="D10194" t="n">
        <v>34.32547388595905</v>
      </c>
      <c r="E10194" t="n">
        <v>39.48760571246535</v>
      </c>
      <c r="F10194" t="n">
        <v>42.86858981415848</v>
      </c>
      <c r="G10194" t="n">
        <v>32690.07547825481</v>
      </c>
    </row>
    <row r="10195">
      <c r="A10195" s="5" t="n"/>
      <c r="B10195" s="1" t="inlineStr">
        <is>
          <t>d_059_h_17</t>
        </is>
      </c>
      <c r="C10195" t="n">
        <v>8.821326184655005</v>
      </c>
      <c r="D10195" t="n">
        <v>38.83961222565127</v>
      </c>
      <c r="E10195" t="n">
        <v>44.55670680920742</v>
      </c>
      <c r="F10195" t="n">
        <v>48.44452312804914</v>
      </c>
      <c r="G10195" t="n">
        <v>36889.30905845905</v>
      </c>
    </row>
    <row r="10196">
      <c r="A10196" s="5" t="n"/>
      <c r="B10196" s="1" t="inlineStr">
        <is>
          <t>d_059_h_18</t>
        </is>
      </c>
      <c r="C10196" t="n">
        <v>10.62623119371359</v>
      </c>
      <c r="D10196" t="n">
        <v>46.7928191033351</v>
      </c>
      <c r="E10196" t="n">
        <v>53.70696288293149</v>
      </c>
      <c r="F10196" t="n">
        <v>58.28497020238824</v>
      </c>
      <c r="G10196" t="n">
        <v>44413.76310495975</v>
      </c>
    </row>
    <row r="10197">
      <c r="A10197" s="5" t="n"/>
      <c r="B10197" s="1" t="inlineStr">
        <is>
          <t>d_059_h_19</t>
        </is>
      </c>
      <c r="C10197" t="n">
        <v>10.98653437639767</v>
      </c>
      <c r="D10197" t="n">
        <v>48.37477624328565</v>
      </c>
      <c r="E10197" t="n">
        <v>55.51045453609929</v>
      </c>
      <c r="F10197" t="n">
        <v>60.10214448547575</v>
      </c>
      <c r="G10197" t="n">
        <v>45945.80307327674</v>
      </c>
    </row>
    <row r="10198">
      <c r="A10198" s="5" t="n"/>
      <c r="B10198" s="1" t="inlineStr">
        <is>
          <t>d_059_h_20</t>
        </is>
      </c>
      <c r="C10198" t="n">
        <v>11.75586493460764</v>
      </c>
      <c r="D10198" t="n">
        <v>51.74558768993725</v>
      </c>
      <c r="E10198" t="n">
        <v>59.35228602050174</v>
      </c>
      <c r="F10198" t="n">
        <v>64.42007509192742</v>
      </c>
      <c r="G10198" t="n">
        <v>49196.30427683995</v>
      </c>
    </row>
    <row r="10199">
      <c r="A10199" s="5" t="n"/>
      <c r="B10199" s="1" t="inlineStr">
        <is>
          <t>d_059_h_21</t>
        </is>
      </c>
      <c r="C10199" t="n">
        <v>10.94409739170514</v>
      </c>
      <c r="D10199" t="n">
        <v>48.1977707584742</v>
      </c>
      <c r="E10199" t="n">
        <v>55.36502324895385</v>
      </c>
      <c r="F10199" t="n">
        <v>59.95655324309651</v>
      </c>
      <c r="G10199" t="n">
        <v>45861.67258637906</v>
      </c>
    </row>
    <row r="10200">
      <c r="A10200" s="5" t="n"/>
      <c r="B10200" s="1" t="inlineStr">
        <is>
          <t>d_059_h_22</t>
        </is>
      </c>
      <c r="C10200" t="n">
        <v>8.371297240123477</v>
      </c>
      <c r="D10200" t="n">
        <v>36.90698866562192</v>
      </c>
      <c r="E10200" t="n">
        <v>42.39703977395372</v>
      </c>
      <c r="F10200" t="n">
        <v>46.06095509414419</v>
      </c>
      <c r="G10200" t="n">
        <v>35112.78607708972</v>
      </c>
    </row>
    <row r="10201">
      <c r="A10201" s="5" t="n"/>
      <c r="B10201" s="1" t="inlineStr">
        <is>
          <t>d_059_h_23</t>
        </is>
      </c>
      <c r="C10201" t="n">
        <v>3.347653973030037</v>
      </c>
      <c r="D10201" t="n">
        <v>14.73633108843856</v>
      </c>
      <c r="E10201" t="n">
        <v>16.8851142160376</v>
      </c>
      <c r="F10201" t="n">
        <v>18.34356410425494</v>
      </c>
      <c r="G10201" t="n">
        <v>14001.68646343033</v>
      </c>
    </row>
    <row r="10202">
      <c r="A10202" s="5" t="n"/>
      <c r="B10202" s="1" t="inlineStr">
        <is>
          <t>d_060_h_00</t>
        </is>
      </c>
      <c r="C10202" t="n">
        <v>1.662906993609999</v>
      </c>
      <c r="D10202" t="n">
        <v>7.323492686316143</v>
      </c>
      <c r="E10202" t="n">
        <v>8.409794177571056</v>
      </c>
      <c r="F10202" t="n">
        <v>9.133047365525099</v>
      </c>
      <c r="G10202" t="n">
        <v>6955.280381415309</v>
      </c>
    </row>
    <row r="10203">
      <c r="A10203" s="5" t="n"/>
      <c r="B10203" s="1" t="inlineStr">
        <is>
          <t>d_060_h_01</t>
        </is>
      </c>
      <c r="C10203" t="n">
        <v>0.9602561198296871</v>
      </c>
      <c r="D10203" t="n">
        <v>4.226331207488633</v>
      </c>
      <c r="E10203" t="n">
        <v>4.844653873492335</v>
      </c>
      <c r="F10203" t="n">
        <v>5.281687238181012</v>
      </c>
      <c r="G10203" t="n">
        <v>4031.565703843109</v>
      </c>
    </row>
    <row r="10204">
      <c r="A10204" s="5" t="n"/>
      <c r="B10204" s="1" t="inlineStr">
        <is>
          <t>d_060_h_02</t>
        </is>
      </c>
      <c r="C10204" t="n">
        <v>0.6032814718479119</v>
      </c>
      <c r="D10204" t="n">
        <v>2.655381437776285</v>
      </c>
      <c r="E10204" t="n">
        <v>3.04662626763334</v>
      </c>
      <c r="F10204" t="n">
        <v>3.298934953194478</v>
      </c>
      <c r="G10204" t="n">
        <v>2522.331920423641</v>
      </c>
    </row>
    <row r="10205">
      <c r="A10205" s="5" t="n"/>
      <c r="B10205" s="1" t="inlineStr">
        <is>
          <t>d_060_h_03</t>
        </is>
      </c>
      <c r="C10205" t="n">
        <v>0.4053266761333274</v>
      </c>
      <c r="D10205" t="n">
        <v>1.783900941436348</v>
      </c>
      <c r="E10205" t="n">
        <v>2.045115051565932</v>
      </c>
      <c r="F10205" t="n">
        <v>2.218004066280229</v>
      </c>
      <c r="G10205" t="n">
        <v>1693.595635352452</v>
      </c>
    </row>
    <row r="10206">
      <c r="A10206" s="5" t="n"/>
      <c r="B10206" s="1" t="inlineStr">
        <is>
          <t>d_060_h_04</t>
        </is>
      </c>
      <c r="C10206" t="n">
        <v>0.365563609891394</v>
      </c>
      <c r="D10206" t="n">
        <v>1.610037003082064</v>
      </c>
      <c r="E10206" t="n">
        <v>1.848291341421227</v>
      </c>
      <c r="F10206" t="n">
        <v>2.002799360874424</v>
      </c>
      <c r="G10206" t="n">
        <v>1529.590224530172</v>
      </c>
    </row>
    <row r="10207">
      <c r="A10207" s="5" t="n"/>
      <c r="B10207" s="1" t="inlineStr">
        <is>
          <t>d_060_h_05</t>
        </is>
      </c>
      <c r="C10207" t="n">
        <v>0.600573452050295</v>
      </c>
      <c r="D10207" t="n">
        <v>2.645829256605693</v>
      </c>
      <c r="E10207" t="n">
        <v>3.041335730543283</v>
      </c>
      <c r="F10207" t="n">
        <v>3.297542493744177</v>
      </c>
      <c r="G10207" t="n">
        <v>2518.54184638827</v>
      </c>
    </row>
    <row r="10208">
      <c r="A10208" s="5" t="n"/>
      <c r="B10208" s="1" t="inlineStr">
        <is>
          <t>d_060_h_06</t>
        </is>
      </c>
      <c r="C10208" t="n">
        <v>2.394346425008862</v>
      </c>
      <c r="D10208" t="n">
        <v>10.54748589575419</v>
      </c>
      <c r="E10208" t="n">
        <v>12.11579952067169</v>
      </c>
      <c r="F10208" t="n">
        <v>13.14350329366288</v>
      </c>
      <c r="G10208" t="n">
        <v>10045.31910226836</v>
      </c>
    </row>
    <row r="10209">
      <c r="A10209" s="5" t="n"/>
      <c r="B10209" s="1" t="inlineStr">
        <is>
          <t>d_060_h_07</t>
        </is>
      </c>
      <c r="C10209" t="n">
        <v>5.169388350500417</v>
      </c>
      <c r="D10209" t="n">
        <v>22.75252062461434</v>
      </c>
      <c r="E10209" t="n">
        <v>26.1051506350069</v>
      </c>
      <c r="F10209" t="n">
        <v>28.27781960834794</v>
      </c>
      <c r="G10209" t="n">
        <v>21604.63945029168</v>
      </c>
    </row>
    <row r="10210">
      <c r="A10210" s="5" t="n"/>
      <c r="B10210" s="1" t="inlineStr">
        <is>
          <t>d_060_h_08</t>
        </is>
      </c>
      <c r="C10210" t="n">
        <v>5.265397733656415</v>
      </c>
      <c r="D10210" t="n">
        <v>23.17335034262201</v>
      </c>
      <c r="E10210" t="n">
        <v>26.57963180681929</v>
      </c>
      <c r="F10210" t="n">
        <v>28.81822273522535</v>
      </c>
      <c r="G10210" t="n">
        <v>21983.72188588972</v>
      </c>
    </row>
    <row r="10211">
      <c r="A10211" s="5" t="n"/>
      <c r="B10211" s="1" t="inlineStr">
        <is>
          <t>d_060_h_09</t>
        </is>
      </c>
      <c r="C10211" t="n">
        <v>4.616196798835469</v>
      </c>
      <c r="D10211" t="n">
        <v>20.32111567058623</v>
      </c>
      <c r="E10211" t="n">
        <v>23.30299654327844</v>
      </c>
      <c r="F10211" t="n">
        <v>25.29517878028124</v>
      </c>
      <c r="G10211" t="n">
        <v>19320.70332132091</v>
      </c>
    </row>
    <row r="10212">
      <c r="A10212" s="5" t="n"/>
      <c r="B10212" s="1" t="inlineStr">
        <is>
          <t>d_060_h_10</t>
        </is>
      </c>
      <c r="C10212" t="n">
        <v>3.94841212892526</v>
      </c>
      <c r="D10212" t="n">
        <v>17.37356797797803</v>
      </c>
      <c r="E10212" t="n">
        <v>19.91517015491642</v>
      </c>
      <c r="F10212" t="n">
        <v>21.62114325305832</v>
      </c>
      <c r="G10212" t="n">
        <v>16499.74747566535</v>
      </c>
    </row>
    <row r="10213">
      <c r="A10213" s="5" t="n"/>
      <c r="B10213" s="1" t="inlineStr">
        <is>
          <t>d_060_h_11</t>
        </is>
      </c>
      <c r="C10213" t="n">
        <v>3.550025765897133</v>
      </c>
      <c r="D10213" t="n">
        <v>15.63249185024339</v>
      </c>
      <c r="E10213" t="n">
        <v>17.91345546293487</v>
      </c>
      <c r="F10213" t="n">
        <v>19.49642737330015</v>
      </c>
      <c r="G10213" t="n">
        <v>14867.76646227538</v>
      </c>
    </row>
    <row r="10214">
      <c r="A10214" s="5" t="n"/>
      <c r="B10214" s="1" t="inlineStr">
        <is>
          <t>d_060_h_12</t>
        </is>
      </c>
      <c r="C10214" t="n">
        <v>4.05048172239003</v>
      </c>
      <c r="D10214" t="n">
        <v>17.85935952740278</v>
      </c>
      <c r="E10214" t="n">
        <v>20.55218138714845</v>
      </c>
      <c r="F10214" t="n">
        <v>22.28941788253843</v>
      </c>
      <c r="G10214" t="n">
        <v>17001.9075977002</v>
      </c>
    </row>
    <row r="10215">
      <c r="A10215" s="5" t="n"/>
      <c r="B10215" s="1" t="inlineStr">
        <is>
          <t>d_060_h_13</t>
        </is>
      </c>
      <c r="C10215" t="n">
        <v>4.275319936934107</v>
      </c>
      <c r="D10215" t="n">
        <v>18.81600410014354</v>
      </c>
      <c r="E10215" t="n">
        <v>21.58145492591128</v>
      </c>
      <c r="F10215" t="n">
        <v>23.34548944772665</v>
      </c>
      <c r="G10215" t="n">
        <v>17883.26078180186</v>
      </c>
    </row>
    <row r="10216">
      <c r="A10216" s="5" t="n"/>
      <c r="B10216" s="1" t="inlineStr">
        <is>
          <t>d_060_h_14</t>
        </is>
      </c>
      <c r="C10216" t="n">
        <v>4.071980121665727</v>
      </c>
      <c r="D10216" t="n">
        <v>17.93334670097016</v>
      </c>
      <c r="E10216" t="n">
        <v>20.60099201644188</v>
      </c>
      <c r="F10216" t="n">
        <v>22.31591585474596</v>
      </c>
      <c r="G10216" t="n">
        <v>17041.67137683824</v>
      </c>
    </row>
    <row r="10217">
      <c r="A10217" s="5" t="n"/>
      <c r="B10217" s="1" t="inlineStr">
        <is>
          <t>d_060_h_15</t>
        </is>
      </c>
      <c r="C10217" t="n">
        <v>4.703001535414874</v>
      </c>
      <c r="D10217" t="n">
        <v>20.72887510057787</v>
      </c>
      <c r="E10217" t="n">
        <v>23.82157210538345</v>
      </c>
      <c r="F10217" t="n">
        <v>25.88550623141426</v>
      </c>
      <c r="G10217" t="n">
        <v>19742.44399946352</v>
      </c>
    </row>
    <row r="10218">
      <c r="A10218" s="5" t="n"/>
      <c r="B10218" s="1" t="inlineStr">
        <is>
          <t>d_060_h_16</t>
        </is>
      </c>
      <c r="C10218" t="n">
        <v>6.515812596795934</v>
      </c>
      <c r="D10218" t="n">
        <v>28.68798977807023</v>
      </c>
      <c r="E10218" t="n">
        <v>32.93062078895465</v>
      </c>
      <c r="F10218" t="n">
        <v>35.67044078275638</v>
      </c>
      <c r="G10218" t="n">
        <v>27227.552406177</v>
      </c>
    </row>
    <row r="10219">
      <c r="A10219" s="5" t="n"/>
      <c r="B10219" s="1" t="inlineStr">
        <is>
          <t>d_060_h_17</t>
        </is>
      </c>
      <c r="C10219" t="n">
        <v>7.766984952459056</v>
      </c>
      <c r="D10219" t="n">
        <v>34.22209528798196</v>
      </c>
      <c r="E10219" t="n">
        <v>39.30261792492092</v>
      </c>
      <c r="F10219" t="n">
        <v>42.62591711085479</v>
      </c>
      <c r="G10219" t="n">
        <v>32533.88992913769</v>
      </c>
    </row>
    <row r="10220">
      <c r="A10220" s="5" t="n"/>
      <c r="B10220" s="1" t="inlineStr">
        <is>
          <t>d_060_h_18</t>
        </is>
      </c>
      <c r="C10220" t="n">
        <v>9.02550835554419</v>
      </c>
      <c r="D10220" t="n">
        <v>39.7244886230016</v>
      </c>
      <c r="E10220" t="n">
        <v>45.55280137353895</v>
      </c>
      <c r="F10220" t="n">
        <v>49.34365498089036</v>
      </c>
      <c r="G10220" t="n">
        <v>37703.87445832145</v>
      </c>
    </row>
    <row r="10221">
      <c r="A10221" s="5" t="n"/>
      <c r="B10221" s="1" t="inlineStr">
        <is>
          <t>d_060_h_19</t>
        </is>
      </c>
      <c r="C10221" t="n">
        <v>9.507907797033013</v>
      </c>
      <c r="D10221" t="n">
        <v>41.88440812234075</v>
      </c>
      <c r="E10221" t="n">
        <v>48.08880766658726</v>
      </c>
      <c r="F10221" t="n">
        <v>52.14828428199008</v>
      </c>
      <c r="G10221" t="n">
        <v>39761.14822537866</v>
      </c>
    </row>
    <row r="10222">
      <c r="A10222" s="5" t="n"/>
      <c r="B10222" s="1" t="inlineStr">
        <is>
          <t>d_060_h_20</t>
        </is>
      </c>
      <c r="C10222" t="n">
        <v>9.932753180757478</v>
      </c>
      <c r="D10222" t="n">
        <v>43.7721088925155</v>
      </c>
      <c r="E10222" t="n">
        <v>50.29275988983766</v>
      </c>
      <c r="F10222" t="n">
        <v>54.4387052060578</v>
      </c>
      <c r="G10222" t="n">
        <v>41594.97591379717</v>
      </c>
    </row>
    <row r="10223">
      <c r="A10223" s="5" t="n"/>
      <c r="B10223" s="1" t="inlineStr">
        <is>
          <t>d_060_h_21</t>
        </is>
      </c>
      <c r="C10223" t="n">
        <v>8.967167562967372</v>
      </c>
      <c r="D10223" t="n">
        <v>39.51696728815394</v>
      </c>
      <c r="E10223" t="n">
        <v>45.48147295200025</v>
      </c>
      <c r="F10223" t="n">
        <v>49.24483233736456</v>
      </c>
      <c r="G10223" t="n">
        <v>37522.0012450206</v>
      </c>
    </row>
    <row r="10224">
      <c r="A10224" s="5" t="n"/>
      <c r="B10224" s="1" t="inlineStr">
        <is>
          <t>d_060_h_22</t>
        </is>
      </c>
      <c r="C10224" t="n">
        <v>7.462597436606957</v>
      </c>
      <c r="D10224" t="n">
        <v>32.85933938032316</v>
      </c>
      <c r="E10224" t="n">
        <v>37.6899590981447</v>
      </c>
      <c r="F10224" t="n">
        <v>40.85866492861874</v>
      </c>
      <c r="G10224" t="n">
        <v>31211.69677821136</v>
      </c>
    </row>
    <row r="10225">
      <c r="A10225" s="5" t="n"/>
      <c r="B10225" s="1" t="inlineStr">
        <is>
          <t>d_060_h_23</t>
        </is>
      </c>
      <c r="C10225" t="n">
        <v>3.335777736860206</v>
      </c>
      <c r="D10225" t="n">
        <v>14.67846226666701</v>
      </c>
      <c r="E10225" t="n">
        <v>16.81933379585161</v>
      </c>
      <c r="F10225" t="n">
        <v>18.24142189821233</v>
      </c>
      <c r="G10225" t="n">
        <v>13935.94734514064</v>
      </c>
    </row>
    <row r="10226">
      <c r="A10226" s="5" t="n"/>
      <c r="B10226" s="1" t="inlineStr">
        <is>
          <t>d_061_h_00</t>
        </is>
      </c>
      <c r="C10226" t="n">
        <v>1.912607439766955</v>
      </c>
      <c r="D10226" t="n">
        <v>8.423612052737457</v>
      </c>
      <c r="E10226" t="n">
        <v>9.671449451871627</v>
      </c>
      <c r="F10226" t="n">
        <v>10.4974528951488</v>
      </c>
      <c r="G10226" t="n">
        <v>8011.339594281303</v>
      </c>
    </row>
    <row r="10227">
      <c r="A10227" s="5" t="n"/>
      <c r="B10227" s="1" t="inlineStr">
        <is>
          <t>d_061_h_01</t>
        </is>
      </c>
      <c r="C10227" t="n">
        <v>1.100107225289782</v>
      </c>
      <c r="D10227" t="n">
        <v>4.849665882224794</v>
      </c>
      <c r="E10227" t="n">
        <v>5.57665459389427</v>
      </c>
      <c r="F10227" t="n">
        <v>6.049851919238368</v>
      </c>
      <c r="G10227" t="n">
        <v>4619.243519596922</v>
      </c>
    </row>
    <row r="10228">
      <c r="A10228" s="5" t="n"/>
      <c r="B10228" s="1" t="inlineStr">
        <is>
          <t>d_061_h_02</t>
        </is>
      </c>
      <c r="C10228" t="n">
        <v>0.656565970734712</v>
      </c>
      <c r="D10228" t="n">
        <v>2.892469630848401</v>
      </c>
      <c r="E10228" t="n">
        <v>3.323469482592956</v>
      </c>
      <c r="F10228" t="n">
        <v>3.61110888429999</v>
      </c>
      <c r="G10228" t="n">
        <v>2752.02518601572</v>
      </c>
    </row>
    <row r="10229">
      <c r="A10229" s="5" t="n"/>
      <c r="B10229" s="1" t="inlineStr">
        <is>
          <t>d_061_h_03</t>
        </is>
      </c>
      <c r="C10229" t="n">
        <v>0.4529790882518408</v>
      </c>
      <c r="D10229" t="n">
        <v>1.996333897874731</v>
      </c>
      <c r="E10229" t="n">
        <v>2.294598634485181</v>
      </c>
      <c r="F10229" t="n">
        <v>2.483042749137489</v>
      </c>
      <c r="G10229" t="n">
        <v>1893.759760314967</v>
      </c>
    </row>
    <row r="10230">
      <c r="A10230" s="5" t="n"/>
      <c r="B10230" s="1" t="inlineStr">
        <is>
          <t>d_061_h_04</t>
        </is>
      </c>
      <c r="C10230" t="n">
        <v>0.4090731776805017</v>
      </c>
      <c r="D10230" t="n">
        <v>1.801713328837575</v>
      </c>
      <c r="E10230" t="n">
        <v>2.066654213464192</v>
      </c>
      <c r="F10230" t="n">
        <v>2.242714302159726</v>
      </c>
      <c r="G10230" t="n">
        <v>1712.853282243747</v>
      </c>
    </row>
    <row r="10231">
      <c r="A10231" s="5" t="n"/>
      <c r="B10231" s="1" t="inlineStr">
        <is>
          <t>d_061_h_05</t>
        </is>
      </c>
      <c r="C10231" t="n">
        <v>0.6822711830860624</v>
      </c>
      <c r="D10231" t="n">
        <v>3.002385461164128</v>
      </c>
      <c r="E10231" t="n">
        <v>3.438952702665792</v>
      </c>
      <c r="F10231" t="n">
        <v>3.740701471064023</v>
      </c>
      <c r="G10231" t="n">
        <v>2853.577810068181</v>
      </c>
    </row>
    <row r="10232">
      <c r="A10232" s="5" t="n"/>
      <c r="B10232" s="1" t="inlineStr">
        <is>
          <t>d_061_h_06</t>
        </is>
      </c>
      <c r="C10232" t="n">
        <v>2.467161138824473</v>
      </c>
      <c r="D10232" t="n">
        <v>10.86573517408893</v>
      </c>
      <c r="E10232" t="n">
        <v>12.47547900081969</v>
      </c>
      <c r="F10232" t="n">
        <v>13.55423769796452</v>
      </c>
      <c r="G10232" t="n">
        <v>10335.23467930525</v>
      </c>
    </row>
    <row r="10233">
      <c r="A10233" s="5" t="n"/>
      <c r="B10233" s="1" t="inlineStr">
        <is>
          <t>d_061_h_07</t>
        </is>
      </c>
      <c r="C10233" t="n">
        <v>5.442051386314652</v>
      </c>
      <c r="D10233" t="n">
        <v>23.95662631508459</v>
      </c>
      <c r="E10233" t="n">
        <v>27.48971826967507</v>
      </c>
      <c r="F10233" t="n">
        <v>29.7904414424684</v>
      </c>
      <c r="G10233" t="n">
        <v>22739.89596720394</v>
      </c>
    </row>
    <row r="10234">
      <c r="A10234" s="5" t="n"/>
      <c r="B10234" s="1" t="inlineStr">
        <is>
          <t>d_061_h_08</t>
        </is>
      </c>
      <c r="C10234" t="n">
        <v>5.274484713724718</v>
      </c>
      <c r="D10234" t="n">
        <v>23.22285364710392</v>
      </c>
      <c r="E10234" t="n">
        <v>26.64071826840566</v>
      </c>
      <c r="F10234" t="n">
        <v>28.85674288949131</v>
      </c>
      <c r="G10234" t="n">
        <v>22010.13922248831</v>
      </c>
    </row>
    <row r="10235">
      <c r="A10235" s="5" t="n"/>
      <c r="B10235" s="1" t="inlineStr">
        <is>
          <t>d_061_h_09</t>
        </is>
      </c>
      <c r="C10235" t="n">
        <v>5.021029296930738</v>
      </c>
      <c r="D10235" t="n">
        <v>22.09595219977433</v>
      </c>
      <c r="E10235" t="n">
        <v>25.31754893515673</v>
      </c>
      <c r="F10235" t="n">
        <v>27.54250074734918</v>
      </c>
      <c r="G10235" t="n">
        <v>20998.13232937548</v>
      </c>
    </row>
    <row r="10236">
      <c r="A10236" s="5" t="n"/>
      <c r="B10236" s="1" t="inlineStr">
        <is>
          <t>d_061_h_10</t>
        </is>
      </c>
      <c r="C10236" t="n">
        <v>4.257094737928218</v>
      </c>
      <c r="D10236" t="n">
        <v>18.75209087647584</v>
      </c>
      <c r="E10236" t="n">
        <v>21.5119904869325</v>
      </c>
      <c r="F10236" t="n">
        <v>23.37377464378404</v>
      </c>
      <c r="G10236" t="n">
        <v>17814.79721205918</v>
      </c>
    </row>
    <row r="10237">
      <c r="A10237" s="5" t="n"/>
      <c r="B10237" s="1" t="inlineStr">
        <is>
          <t>d_061_h_11</t>
        </is>
      </c>
      <c r="C10237" t="n">
        <v>3.946720421625203</v>
      </c>
      <c r="D10237" t="n">
        <v>17.37422670262105</v>
      </c>
      <c r="E10237" t="n">
        <v>19.93582100076047</v>
      </c>
      <c r="F10237" t="n">
        <v>21.60214655297785</v>
      </c>
      <c r="G10237" t="n">
        <v>16499.93362601483</v>
      </c>
    </row>
    <row r="10238">
      <c r="A10238" s="5" t="n"/>
      <c r="B10238" s="1" t="inlineStr">
        <is>
          <t>d_061_h_12</t>
        </is>
      </c>
      <c r="C10238" t="n">
        <v>4.380169536943503</v>
      </c>
      <c r="D10238" t="n">
        <v>19.30134237847745</v>
      </c>
      <c r="E10238" t="n">
        <v>22.17229943171324</v>
      </c>
      <c r="F10238" t="n">
        <v>24.09531383794936</v>
      </c>
      <c r="G10238" t="n">
        <v>18371.64398666226</v>
      </c>
    </row>
    <row r="10239">
      <c r="A10239" s="5" t="n"/>
      <c r="B10239" s="1" t="inlineStr">
        <is>
          <t>d_061_h_13</t>
        </is>
      </c>
      <c r="C10239" t="n">
        <v>4.974069801758835</v>
      </c>
      <c r="D10239" t="n">
        <v>21.89166250848719</v>
      </c>
      <c r="E10239" t="n">
        <v>25.0994991200829</v>
      </c>
      <c r="F10239" t="n">
        <v>27.30179119427437</v>
      </c>
      <c r="G10239" t="n">
        <v>20802.83696394492</v>
      </c>
    </row>
    <row r="10240">
      <c r="A10240" s="5" t="n"/>
      <c r="B10240" s="1" t="inlineStr">
        <is>
          <t>d_061_h_14</t>
        </is>
      </c>
      <c r="C10240" t="n">
        <v>4.897450454255488</v>
      </c>
      <c r="D10240" t="n">
        <v>21.5702806883331</v>
      </c>
      <c r="E10240" t="n">
        <v>24.76396792340629</v>
      </c>
      <c r="F10240" t="n">
        <v>26.91545168524957</v>
      </c>
      <c r="G10240" t="n">
        <v>20526.66895434022</v>
      </c>
    </row>
    <row r="10241">
      <c r="A10241" s="5" t="n"/>
      <c r="B10241" s="1" t="inlineStr">
        <is>
          <t>d_061_h_15</t>
        </is>
      </c>
      <c r="C10241" t="n">
        <v>5.544588927247468</v>
      </c>
      <c r="D10241" t="n">
        <v>24.43198619754163</v>
      </c>
      <c r="E10241" t="n">
        <v>28.07582278953801</v>
      </c>
      <c r="F10241" t="n">
        <v>30.44959664533202</v>
      </c>
      <c r="G10241" t="n">
        <v>23249.83544407913</v>
      </c>
    </row>
    <row r="10242">
      <c r="A10242" s="5" t="n"/>
      <c r="B10242" s="1" t="inlineStr">
        <is>
          <t>d_061_h_16</t>
        </is>
      </c>
      <c r="C10242" t="n">
        <v>7.181043502241189</v>
      </c>
      <c r="D10242" t="n">
        <v>31.65013170920597</v>
      </c>
      <c r="E10242" t="n">
        <v>36.41952867439542</v>
      </c>
      <c r="F10242" t="n">
        <v>39.43105230611589</v>
      </c>
      <c r="G10242" t="n">
        <v>30086.21300535661</v>
      </c>
    </row>
    <row r="10243">
      <c r="A10243" s="5" t="n"/>
      <c r="B10243" s="1" t="inlineStr">
        <is>
          <t>d_061_h_17</t>
        </is>
      </c>
      <c r="C10243" t="n">
        <v>8.690049283662745</v>
      </c>
      <c r="D10243" t="n">
        <v>38.25087354035926</v>
      </c>
      <c r="E10243" t="n">
        <v>43.88457108353038</v>
      </c>
      <c r="F10243" t="n">
        <v>47.59215406331033</v>
      </c>
      <c r="G10243" t="n">
        <v>36315.83185030911</v>
      </c>
    </row>
    <row r="10244">
      <c r="A10244" s="5" t="n"/>
      <c r="B10244" s="1" t="inlineStr">
        <is>
          <t>d_061_h_18</t>
        </is>
      </c>
      <c r="C10244" t="n">
        <v>10.5075563070303</v>
      </c>
      <c r="D10244" t="n">
        <v>46.33167004291163</v>
      </c>
      <c r="E10244" t="n">
        <v>53.26594714099679</v>
      </c>
      <c r="F10244" t="n">
        <v>57.79691556384626</v>
      </c>
      <c r="G10244" t="n">
        <v>43988.8658679544</v>
      </c>
    </row>
    <row r="10245">
      <c r="A10245" s="5" t="n"/>
      <c r="B10245" s="1" t="inlineStr">
        <is>
          <t>d_061_h_19</t>
        </is>
      </c>
      <c r="C10245" t="n">
        <v>11.07878023837193</v>
      </c>
      <c r="D10245" t="n">
        <v>48.76270957391696</v>
      </c>
      <c r="E10245" t="n">
        <v>55.91255218947283</v>
      </c>
      <c r="F10245" t="n">
        <v>60.71369053934797</v>
      </c>
      <c r="G10245" t="n">
        <v>46322.8904250816</v>
      </c>
    </row>
    <row r="10246">
      <c r="A10246" s="5" t="n"/>
      <c r="B10246" s="1" t="inlineStr">
        <is>
          <t>d_061_h_20</t>
        </is>
      </c>
      <c r="C10246" t="n">
        <v>12.17228153382661</v>
      </c>
      <c r="D10246" t="n">
        <v>53.59947401327402</v>
      </c>
      <c r="E10246" t="n">
        <v>61.4932269949263</v>
      </c>
      <c r="F10246" t="n">
        <v>66.80664051809971</v>
      </c>
      <c r="G10246" t="n">
        <v>51067.60969061918</v>
      </c>
    </row>
    <row r="10247">
      <c r="A10247" s="5" t="n"/>
      <c r="B10247" s="1" t="inlineStr">
        <is>
          <t>d_061_h_21</t>
        </is>
      </c>
      <c r="C10247" t="n">
        <v>11.09596644365691</v>
      </c>
      <c r="D10247" t="n">
        <v>48.86837655477571</v>
      </c>
      <c r="E10247" t="n">
        <v>56.04780692398625</v>
      </c>
      <c r="F10247" t="n">
        <v>61.09358008091506</v>
      </c>
      <c r="G10247" t="n">
        <v>46595.04757359903</v>
      </c>
    </row>
    <row r="10248">
      <c r="A10248" s="5" t="n"/>
      <c r="B10248" s="1" t="inlineStr">
        <is>
          <t>d_061_h_22</t>
        </is>
      </c>
      <c r="C10248" t="n">
        <v>9.37760469827289</v>
      </c>
      <c r="D10248" t="n">
        <v>41.28121710498431</v>
      </c>
      <c r="E10248" t="n">
        <v>47.33676866212524</v>
      </c>
      <c r="F10248" t="n">
        <v>51.48428790052871</v>
      </c>
      <c r="G10248" t="n">
        <v>39249.05576292812</v>
      </c>
    </row>
    <row r="10249">
      <c r="A10249" s="5" t="n"/>
      <c r="B10249" s="1" t="inlineStr">
        <is>
          <t>d_061_h_23</t>
        </is>
      </c>
      <c r="C10249" t="n">
        <v>4.595359738865108</v>
      </c>
      <c r="D10249" t="n">
        <v>20.24422420847351</v>
      </c>
      <c r="E10249" t="n">
        <v>23.24867297675956</v>
      </c>
      <c r="F10249" t="n">
        <v>25.27835571980784</v>
      </c>
      <c r="G10249" t="n">
        <v>19258.51827720099</v>
      </c>
    </row>
    <row r="10250">
      <c r="A10250" s="5" t="n"/>
      <c r="B10250" s="1" t="inlineStr">
        <is>
          <t>d_062_h_00</t>
        </is>
      </c>
      <c r="C10250" t="n">
        <v>2.3217967626131</v>
      </c>
      <c r="D10250" t="n">
        <v>10.20644436965322</v>
      </c>
      <c r="E10250" t="n">
        <v>11.66939862872419</v>
      </c>
      <c r="F10250" t="n">
        <v>12.68062961672703</v>
      </c>
      <c r="G10250" t="n">
        <v>9697.07385613919</v>
      </c>
    </row>
    <row r="10251">
      <c r="A10251" s="5" t="n"/>
      <c r="B10251" s="1" t="inlineStr">
        <is>
          <t>d_062_h_01</t>
        </is>
      </c>
      <c r="C10251" t="n">
        <v>1.399386381408228</v>
      </c>
      <c r="D10251" t="n">
        <v>6.157280963632635</v>
      </c>
      <c r="E10251" t="n">
        <v>7.059391190442714</v>
      </c>
      <c r="F10251" t="n">
        <v>7.673625040880113</v>
      </c>
      <c r="G10251" t="n">
        <v>5849.363501512883</v>
      </c>
    </row>
    <row r="10252">
      <c r="A10252" s="5" t="n"/>
      <c r="B10252" s="1" t="inlineStr">
        <is>
          <t>d_062_h_02</t>
        </is>
      </c>
      <c r="C10252" t="n">
        <v>0.9735886141425107</v>
      </c>
      <c r="D10252" t="n">
        <v>4.286778354274601</v>
      </c>
      <c r="E10252" t="n">
        <v>4.914479200198803</v>
      </c>
      <c r="F10252" t="n">
        <v>5.349922695492716</v>
      </c>
      <c r="G10252" t="n">
        <v>4075.318245121585</v>
      </c>
    </row>
    <row r="10253">
      <c r="A10253" s="5" t="n"/>
      <c r="B10253" s="1" t="inlineStr">
        <is>
          <t>d_062_h_03</t>
        </is>
      </c>
      <c r="C10253" t="n">
        <v>0.6459703165903303</v>
      </c>
      <c r="D10253" t="n">
        <v>2.842937646628092</v>
      </c>
      <c r="E10253" t="n">
        <v>3.260341709381094</v>
      </c>
      <c r="F10253" t="n">
        <v>3.543868447576271</v>
      </c>
      <c r="G10253" t="n">
        <v>2706.913362709614</v>
      </c>
    </row>
    <row r="10254">
      <c r="A10254" s="5" t="n"/>
      <c r="B10254" s="1" t="inlineStr">
        <is>
          <t>d_062_h_04</t>
        </is>
      </c>
      <c r="C10254" t="n">
        <v>0.5924003164285243</v>
      </c>
      <c r="D10254" t="n">
        <v>2.608554163979405</v>
      </c>
      <c r="E10254" t="n">
        <v>2.991451311649347</v>
      </c>
      <c r="F10254" t="n">
        <v>3.247732095131601</v>
      </c>
      <c r="G10254" t="n">
        <v>2482.79110979359</v>
      </c>
    </row>
    <row r="10255">
      <c r="A10255" s="5" t="n"/>
      <c r="B10255" s="1" t="inlineStr">
        <is>
          <t>d_062_h_05</t>
        </is>
      </c>
      <c r="C10255" t="n">
        <v>0.9423914147571324</v>
      </c>
      <c r="D10255" t="n">
        <v>4.148234862446334</v>
      </c>
      <c r="E10255" t="n">
        <v>4.761541740625828</v>
      </c>
      <c r="F10255" t="n">
        <v>5.152009461248767</v>
      </c>
      <c r="G10255" t="n">
        <v>3943.538403151418</v>
      </c>
    </row>
    <row r="10256">
      <c r="A10256" s="5" t="n"/>
      <c r="B10256" s="1" t="inlineStr">
        <is>
          <t>d_062_h_06</t>
        </is>
      </c>
      <c r="C10256" t="n">
        <v>3.148478240484169</v>
      </c>
      <c r="D10256" t="n">
        <v>13.86039143616787</v>
      </c>
      <c r="E10256" t="n">
        <v>15.88271002262776</v>
      </c>
      <c r="F10256" t="n">
        <v>17.26308363316731</v>
      </c>
      <c r="G10256" t="n">
        <v>13184.50502446653</v>
      </c>
    </row>
    <row r="10257">
      <c r="A10257" s="5" t="n"/>
      <c r="B10257" s="1" t="inlineStr">
        <is>
          <t>d_062_h_07</t>
        </is>
      </c>
      <c r="C10257" t="n">
        <v>6.609261844137266</v>
      </c>
      <c r="D10257" t="n">
        <v>29.12113183003748</v>
      </c>
      <c r="E10257" t="n">
        <v>33.4529343286574</v>
      </c>
      <c r="F10257" t="n">
        <v>36.2309926955122</v>
      </c>
      <c r="G10257" t="n">
        <v>27626.00119961835</v>
      </c>
    </row>
    <row r="10258">
      <c r="A10258" s="5" t="n"/>
      <c r="B10258" s="1" t="inlineStr">
        <is>
          <t>d_062_h_08</t>
        </is>
      </c>
      <c r="C10258" t="n">
        <v>6.288844605855975</v>
      </c>
      <c r="D10258" t="n">
        <v>27.69280160257454</v>
      </c>
      <c r="E10258" t="n">
        <v>31.7751497743897</v>
      </c>
      <c r="F10258" t="n">
        <v>34.46693379725365</v>
      </c>
      <c r="G10258" t="n">
        <v>26316.4799241836</v>
      </c>
    </row>
    <row r="10259">
      <c r="A10259" s="5" t="n"/>
      <c r="B10259" s="1" t="inlineStr">
        <is>
          <t>d_062_h_09</t>
        </is>
      </c>
      <c r="C10259" t="n">
        <v>5.875734062798118</v>
      </c>
      <c r="D10259" t="n">
        <v>25.8745914432387</v>
      </c>
      <c r="E10259" t="n">
        <v>29.68827756150895</v>
      </c>
      <c r="F10259" t="n">
        <v>32.30370747389242</v>
      </c>
      <c r="G10259" t="n">
        <v>24618.59541172204</v>
      </c>
    </row>
    <row r="10260">
      <c r="A10260" s="5" t="n"/>
      <c r="B10260" s="1" t="inlineStr">
        <is>
          <t>d_062_h_10</t>
        </is>
      </c>
      <c r="C10260" t="n">
        <v>5.015244458636207</v>
      </c>
      <c r="D10260" t="n">
        <v>22.09669439846951</v>
      </c>
      <c r="E10260" t="n">
        <v>25.37489446109024</v>
      </c>
      <c r="F10260" t="n">
        <v>27.51756553822309</v>
      </c>
      <c r="G10260" t="n">
        <v>20987.09782625478</v>
      </c>
    </row>
    <row r="10261">
      <c r="A10261" s="5" t="n"/>
      <c r="B10261" s="1" t="inlineStr">
        <is>
          <t>d_062_h_11</t>
        </is>
      </c>
      <c r="C10261" t="n">
        <v>4.662103674057165</v>
      </c>
      <c r="D10261" t="n">
        <v>20.50675377941618</v>
      </c>
      <c r="E10261" t="n">
        <v>23.46493857888385</v>
      </c>
      <c r="F10261" t="n">
        <v>25.50630151571091</v>
      </c>
      <c r="G10261" t="n">
        <v>19484.98660481676</v>
      </c>
    </row>
    <row r="10262">
      <c r="A10262" s="5" t="n"/>
      <c r="B10262" s="1" t="inlineStr">
        <is>
          <t>d_062_h_12</t>
        </is>
      </c>
      <c r="C10262" t="n">
        <v>5.063440980834079</v>
      </c>
      <c r="D10262" t="n">
        <v>22.29506179260672</v>
      </c>
      <c r="E10262" t="n">
        <v>25.59126176653982</v>
      </c>
      <c r="F10262" t="n">
        <v>27.74662487305278</v>
      </c>
      <c r="G10262" t="n">
        <v>21191.52672628291</v>
      </c>
    </row>
    <row r="10263">
      <c r="A10263" s="5" t="n"/>
      <c r="B10263" s="1" t="inlineStr">
        <is>
          <t>d_062_h_13</t>
        </is>
      </c>
      <c r="C10263" t="n">
        <v>5.589929482623147</v>
      </c>
      <c r="D10263" t="n">
        <v>24.6210241329467</v>
      </c>
      <c r="E10263" t="n">
        <v>28.28860206621319</v>
      </c>
      <c r="F10263" t="n">
        <v>30.60762600972696</v>
      </c>
      <c r="G10263" t="n">
        <v>23400.6416012564</v>
      </c>
    </row>
    <row r="10264">
      <c r="A10264" s="5" t="n"/>
      <c r="B10264" s="1" t="inlineStr">
        <is>
          <t>d_062_h_14</t>
        </is>
      </c>
      <c r="C10264" t="n">
        <v>5.027220524532045</v>
      </c>
      <c r="D10264" t="n">
        <v>22.14446304718594</v>
      </c>
      <c r="E10264" t="n">
        <v>25.43432827703534</v>
      </c>
      <c r="F10264" t="n">
        <v>27.65632267720879</v>
      </c>
      <c r="G10264" t="n">
        <v>21093.95047759212</v>
      </c>
    </row>
    <row r="10265">
      <c r="A10265" s="5" t="n"/>
      <c r="B10265" s="1" t="inlineStr">
        <is>
          <t>d_062_h_15</t>
        </is>
      </c>
      <c r="C10265" t="n">
        <v>5.532956292291475</v>
      </c>
      <c r="D10265" t="n">
        <v>24.37729003817672</v>
      </c>
      <c r="E10265" t="n">
        <v>28.02574179478555</v>
      </c>
      <c r="F10265" t="n">
        <v>30.34437500226426</v>
      </c>
      <c r="G10265" t="n">
        <v>23217.01210930193</v>
      </c>
    </row>
    <row r="10266">
      <c r="A10266" s="5" t="n"/>
      <c r="B10266" s="1" t="inlineStr">
        <is>
          <t>d_062_h_16</t>
        </is>
      </c>
      <c r="C10266" t="n">
        <v>7.463946553198786</v>
      </c>
      <c r="D10266" t="n">
        <v>32.87461405829061</v>
      </c>
      <c r="E10266" t="n">
        <v>37.75067441461163</v>
      </c>
      <c r="F10266" t="n">
        <v>40.91532400459554</v>
      </c>
      <c r="G10266" t="n">
        <v>31224.15899295151</v>
      </c>
    </row>
    <row r="10267">
      <c r="A10267" s="5" t="n"/>
      <c r="B10267" s="1" t="inlineStr">
        <is>
          <t>d_062_h_17</t>
        </is>
      </c>
      <c r="C10267" t="n">
        <v>8.713937247257029</v>
      </c>
      <c r="D10267" t="n">
        <v>38.34188673501564</v>
      </c>
      <c r="E10267" t="n">
        <v>43.9154707689241</v>
      </c>
      <c r="F10267" t="n">
        <v>47.76765132681206</v>
      </c>
      <c r="G10267" t="n">
        <v>36442.44739194672</v>
      </c>
    </row>
    <row r="10268">
      <c r="A10268" s="5" t="n"/>
      <c r="B10268" s="1" t="inlineStr">
        <is>
          <t>d_062_h_18</t>
        </is>
      </c>
      <c r="C10268" t="n">
        <v>10.61320147370749</v>
      </c>
      <c r="D10268" t="n">
        <v>46.74525449240272</v>
      </c>
      <c r="E10268" t="n">
        <v>53.65991462850592</v>
      </c>
      <c r="F10268" t="n">
        <v>58.45382396560948</v>
      </c>
      <c r="G10268" t="n">
        <v>44554.828230376</v>
      </c>
    </row>
    <row r="10269">
      <c r="A10269" s="5" t="n"/>
      <c r="B10269" s="1" t="inlineStr">
        <is>
          <t>d_062_h_19</t>
        </is>
      </c>
      <c r="C10269" t="n">
        <v>11.32538845289482</v>
      </c>
      <c r="D10269" t="n">
        <v>49.87520526182348</v>
      </c>
      <c r="E10269" t="n">
        <v>57.27194075682566</v>
      </c>
      <c r="F10269" t="n">
        <v>62.10887294040817</v>
      </c>
      <c r="G10269" t="n">
        <v>47433.35343006007</v>
      </c>
    </row>
    <row r="10270">
      <c r="A10270" s="5" t="n"/>
      <c r="B10270" s="1" t="inlineStr">
        <is>
          <t>d_062_h_20</t>
        </is>
      </c>
      <c r="C10270" t="n">
        <v>11.86848432395265</v>
      </c>
      <c r="D10270" t="n">
        <v>52.24473342579556</v>
      </c>
      <c r="E10270" t="n">
        <v>59.8781568343246</v>
      </c>
      <c r="F10270" t="n">
        <v>65.12697802024378</v>
      </c>
      <c r="G10270" t="n">
        <v>49590.85654419581</v>
      </c>
    </row>
    <row r="10271">
      <c r="A10271" s="5" t="n"/>
      <c r="B10271" s="1" t="inlineStr">
        <is>
          <t>d_062_h_21</t>
        </is>
      </c>
      <c r="C10271" t="n">
        <v>10.77148024469556</v>
      </c>
      <c r="D10271" t="n">
        <v>47.4012142347901</v>
      </c>
      <c r="E10271" t="n">
        <v>54.34927113396134</v>
      </c>
      <c r="F10271" t="n">
        <v>58.92071211736331</v>
      </c>
      <c r="G10271" t="n">
        <v>45068.70468240046</v>
      </c>
    </row>
    <row r="10272">
      <c r="A10272" s="5" t="n"/>
      <c r="B10272" s="1" t="inlineStr">
        <is>
          <t>d_062_h_22</t>
        </is>
      </c>
      <c r="C10272" t="n">
        <v>9.102666360664568</v>
      </c>
      <c r="D10272" t="n">
        <v>40.07780748196728</v>
      </c>
      <c r="E10272" t="n">
        <v>46.02161011997906</v>
      </c>
      <c r="F10272" t="n">
        <v>49.9944518305017</v>
      </c>
      <c r="G10272" t="n">
        <v>38142.75508481784</v>
      </c>
    </row>
    <row r="10273">
      <c r="A10273" s="5" t="n"/>
      <c r="B10273" s="1" t="inlineStr">
        <is>
          <t>d_062_h_23</t>
        </is>
      </c>
      <c r="C10273" t="n">
        <v>4.130273112916321</v>
      </c>
      <c r="D10273" t="n">
        <v>18.19630517450078</v>
      </c>
      <c r="E10273" t="n">
        <v>20.9122502586927</v>
      </c>
      <c r="F10273" t="n">
        <v>22.71267179181643</v>
      </c>
      <c r="G10273" t="n">
        <v>17298.0509292081</v>
      </c>
    </row>
    <row r="10274">
      <c r="A10274" s="5" t="n"/>
      <c r="B10274" s="1" t="inlineStr">
        <is>
          <t>d_063_h_00</t>
        </is>
      </c>
      <c r="C10274" t="n">
        <v>2.073458187105625</v>
      </c>
      <c r="D10274" t="n">
        <v>9.126846780369656</v>
      </c>
      <c r="E10274" t="n">
        <v>10.46476730356486</v>
      </c>
      <c r="F10274" t="n">
        <v>11.37273534627834</v>
      </c>
      <c r="G10274" t="n">
        <v>8681.209850009025</v>
      </c>
    </row>
    <row r="10275">
      <c r="A10275" s="5" t="n"/>
      <c r="B10275" s="1" t="inlineStr">
        <is>
          <t>d_063_h_01</t>
        </is>
      </c>
      <c r="C10275" t="n">
        <v>1.129352881179519</v>
      </c>
      <c r="D10275" t="n">
        <v>4.968796180138567</v>
      </c>
      <c r="E10275" t="n">
        <v>5.696874341510494</v>
      </c>
      <c r="F10275" t="n">
        <v>6.191278934965528</v>
      </c>
      <c r="G10275" t="n">
        <v>4718.707808400169</v>
      </c>
    </row>
    <row r="10276">
      <c r="A10276" s="5" t="n"/>
      <c r="B10276" s="1" t="inlineStr">
        <is>
          <t>d_063_h_02</t>
        </is>
      </c>
      <c r="C10276" t="n">
        <v>0.7347068163934524</v>
      </c>
      <c r="D10276" t="n">
        <v>3.233743621475182</v>
      </c>
      <c r="E10276" t="n">
        <v>3.707241769787613</v>
      </c>
      <c r="F10276" t="n">
        <v>4.016436549867206</v>
      </c>
      <c r="G10276" t="n">
        <v>3062.525142938589</v>
      </c>
    </row>
    <row r="10277">
      <c r="A10277" s="5" t="n"/>
      <c r="B10277" s="1" t="inlineStr">
        <is>
          <t>d_063_h_03</t>
        </is>
      </c>
      <c r="C10277" t="n">
        <v>0.456776205117824</v>
      </c>
      <c r="D10277" t="n">
        <v>2.011410762405903</v>
      </c>
      <c r="E10277" t="n">
        <v>2.306493391646576</v>
      </c>
      <c r="F10277" t="n">
        <v>2.504095150650325</v>
      </c>
      <c r="G10277" t="n">
        <v>1911.719899152817</v>
      </c>
    </row>
    <row r="10278">
      <c r="A10278" s="5" t="n"/>
      <c r="B10278" s="1" t="inlineStr">
        <is>
          <t>d_063_h_04</t>
        </is>
      </c>
      <c r="C10278" t="n">
        <v>0.4047782612510748</v>
      </c>
      <c r="D10278" t="n">
        <v>1.781814883417759</v>
      </c>
      <c r="E10278" t="n">
        <v>2.044445853534502</v>
      </c>
      <c r="F10278" t="n">
        <v>2.225460458684878</v>
      </c>
      <c r="G10278" t="n">
        <v>1693.445237467736</v>
      </c>
    </row>
    <row r="10279">
      <c r="A10279" s="5" t="n"/>
      <c r="B10279" s="1" t="inlineStr">
        <is>
          <t>d_063_h_05</t>
        </is>
      </c>
      <c r="C10279" t="n">
        <v>0.6796933747336175</v>
      </c>
      <c r="D10279" t="n">
        <v>2.99213709819972</v>
      </c>
      <c r="E10279" t="n">
        <v>3.429069080548273</v>
      </c>
      <c r="F10279" t="n">
        <v>3.715198564992506</v>
      </c>
      <c r="G10279" t="n">
        <v>2840.850056230188</v>
      </c>
    </row>
    <row r="10280">
      <c r="A10280" s="5" t="n"/>
      <c r="B10280" s="1" t="inlineStr">
        <is>
          <t>d_063_h_06</t>
        </is>
      </c>
      <c r="C10280" t="n">
        <v>2.184071515720441</v>
      </c>
      <c r="D10280" t="n">
        <v>9.618769481414622</v>
      </c>
      <c r="E10280" t="n">
        <v>11.0357048111171</v>
      </c>
      <c r="F10280" t="n">
        <v>11.96735119749661</v>
      </c>
      <c r="G10280" t="n">
        <v>9132.51879676002</v>
      </c>
    </row>
    <row r="10281">
      <c r="A10281" s="5" t="n"/>
      <c r="B10281" s="1" t="inlineStr">
        <is>
          <t>d_063_h_07</t>
        </is>
      </c>
      <c r="C10281" t="n">
        <v>4.774422963988119</v>
      </c>
      <c r="D10281" t="n">
        <v>21.03068419638049</v>
      </c>
      <c r="E10281" t="n">
        <v>24.15713283715908</v>
      </c>
      <c r="F10281" t="n">
        <v>26.19144623557075</v>
      </c>
      <c r="G10281" t="n">
        <v>19999.6286839361</v>
      </c>
    </row>
    <row r="10282">
      <c r="A10282" s="5" t="n"/>
      <c r="B10282" s="1" t="inlineStr">
        <is>
          <t>d_063_h_08</t>
        </is>
      </c>
      <c r="C10282" t="n">
        <v>4.749059452052225</v>
      </c>
      <c r="D10282" t="n">
        <v>20.90130223545052</v>
      </c>
      <c r="E10282" t="n">
        <v>23.98620498470051</v>
      </c>
      <c r="F10282" t="n">
        <v>26.08010146845692</v>
      </c>
      <c r="G10282" t="n">
        <v>19893.06758126448</v>
      </c>
    </row>
    <row r="10283">
      <c r="A10283" s="5" t="n"/>
      <c r="B10283" s="1" t="inlineStr">
        <is>
          <t>d_063_h_09</t>
        </is>
      </c>
      <c r="C10283" t="n">
        <v>4.419510110358686</v>
      </c>
      <c r="D10283" t="n">
        <v>19.44493704532212</v>
      </c>
      <c r="E10283" t="n">
        <v>22.27852525523658</v>
      </c>
      <c r="F10283" t="n">
        <v>24.23019702892645</v>
      </c>
      <c r="G10283" t="n">
        <v>18475.20297249952</v>
      </c>
    </row>
    <row r="10284">
      <c r="A10284" s="5" t="n"/>
      <c r="B10284" s="1" t="inlineStr">
        <is>
          <t>d_063_h_10</t>
        </is>
      </c>
      <c r="C10284" t="n">
        <v>3.764206153249544</v>
      </c>
      <c r="D10284" t="n">
        <v>16.59085924211235</v>
      </c>
      <c r="E10284" t="n">
        <v>19.07323494560868</v>
      </c>
      <c r="F10284" t="n">
        <v>20.67883182013502</v>
      </c>
      <c r="G10284" t="n">
        <v>15781.6853316736</v>
      </c>
    </row>
    <row r="10285">
      <c r="A10285" s="5" t="n"/>
      <c r="B10285" s="1" t="inlineStr">
        <is>
          <t>d_063_h_11</t>
        </is>
      </c>
      <c r="C10285" t="n">
        <v>3.36922806740975</v>
      </c>
      <c r="D10285" t="n">
        <v>14.84038024392378</v>
      </c>
      <c r="E10285" t="n">
        <v>17.03662039928214</v>
      </c>
      <c r="F10285" t="n">
        <v>18.51594867755399</v>
      </c>
      <c r="G10285" t="n">
        <v>14110.23718162172</v>
      </c>
    </row>
    <row r="10286">
      <c r="A10286" s="5" t="n"/>
      <c r="B10286" s="1" t="inlineStr">
        <is>
          <t>d_063_h_12</t>
        </is>
      </c>
      <c r="C10286" t="n">
        <v>3.649574319984427</v>
      </c>
      <c r="D10286" t="n">
        <v>16.07244266034231</v>
      </c>
      <c r="E10286" t="n">
        <v>18.45198145295708</v>
      </c>
      <c r="F10286" t="n">
        <v>20.0290017889554</v>
      </c>
      <c r="G10286" t="n">
        <v>15283.77920206457</v>
      </c>
    </row>
    <row r="10287">
      <c r="A10287" s="5" t="n"/>
      <c r="B10287" s="1" t="inlineStr">
        <is>
          <t>d_063_h_13</t>
        </is>
      </c>
      <c r="C10287" t="n">
        <v>4.137034040433892</v>
      </c>
      <c r="D10287" t="n">
        <v>18.20342633792483</v>
      </c>
      <c r="E10287" t="n">
        <v>20.84195158731092</v>
      </c>
      <c r="F10287" t="n">
        <v>22.68951241648323</v>
      </c>
      <c r="G10287" t="n">
        <v>17311.69402244202</v>
      </c>
    </row>
    <row r="10288">
      <c r="A10288" s="5" t="n"/>
      <c r="B10288" s="1" t="inlineStr">
        <is>
          <t>d_063_h_14</t>
        </is>
      </c>
      <c r="C10288" t="n">
        <v>3.74769577898171</v>
      </c>
      <c r="D10288" t="n">
        <v>16.50630589574786</v>
      </c>
      <c r="E10288" t="n">
        <v>18.96477901061001</v>
      </c>
      <c r="F10288" t="n">
        <v>20.62100001663754</v>
      </c>
      <c r="G10288" t="n">
        <v>15703.44630891253</v>
      </c>
    </row>
    <row r="10289">
      <c r="A10289" s="5" t="n"/>
      <c r="B10289" s="1" t="inlineStr">
        <is>
          <t>d_063_h_15</t>
        </is>
      </c>
      <c r="C10289" t="n">
        <v>4.509857679494895</v>
      </c>
      <c r="D10289" t="n">
        <v>19.86885425294806</v>
      </c>
      <c r="E10289" t="n">
        <v>22.83309449129609</v>
      </c>
      <c r="F10289" t="n">
        <v>24.73729459202458</v>
      </c>
      <c r="G10289" t="n">
        <v>18888.61456876322</v>
      </c>
    </row>
    <row r="10290">
      <c r="A10290" s="5" t="n"/>
      <c r="B10290" s="1" t="inlineStr">
        <is>
          <t>d_063_h_16</t>
        </is>
      </c>
      <c r="C10290" t="n">
        <v>6.330675911343012</v>
      </c>
      <c r="D10290" t="n">
        <v>27.8882353139519</v>
      </c>
      <c r="E10290" t="n">
        <v>32.04395175559446</v>
      </c>
      <c r="F10290" t="n">
        <v>34.73800548630482</v>
      </c>
      <c r="G10290" t="n">
        <v>26513.48542608478</v>
      </c>
    </row>
    <row r="10291">
      <c r="A10291" s="5" t="n"/>
      <c r="B10291" s="1" t="inlineStr">
        <is>
          <t>d_063_h_17</t>
        </is>
      </c>
      <c r="C10291" t="n">
        <v>7.881924934831303</v>
      </c>
      <c r="D10291" t="n">
        <v>34.72168306852696</v>
      </c>
      <c r="E10291" t="n">
        <v>39.89441973557719</v>
      </c>
      <c r="F10291" t="n">
        <v>43.1992450123746</v>
      </c>
      <c r="G10291" t="n">
        <v>32952.20291250543</v>
      </c>
    </row>
    <row r="10292">
      <c r="A10292" s="5" t="n"/>
      <c r="B10292" s="1" t="inlineStr">
        <is>
          <t>d_063_h_18</t>
        </is>
      </c>
      <c r="C10292" t="n">
        <v>9.175348192443089</v>
      </c>
      <c r="D10292" t="n">
        <v>40.38857582453095</v>
      </c>
      <c r="E10292" t="n">
        <v>46.33366547111552</v>
      </c>
      <c r="F10292" t="n">
        <v>50.24903658740189</v>
      </c>
      <c r="G10292" t="n">
        <v>38361.74702956456</v>
      </c>
    </row>
    <row r="10293">
      <c r="A10293" s="5" t="n"/>
      <c r="B10293" s="1" t="inlineStr">
        <is>
          <t>d_063_h_19</t>
        </is>
      </c>
      <c r="C10293" t="n">
        <v>9.858691059221407</v>
      </c>
      <c r="D10293" t="n">
        <v>43.39553397284702</v>
      </c>
      <c r="E10293" t="n">
        <v>49.7708871119859</v>
      </c>
      <c r="F10293" t="n">
        <v>54.00795995119283</v>
      </c>
      <c r="G10293" t="n">
        <v>41285.7015657224</v>
      </c>
    </row>
    <row r="10294">
      <c r="A10294" s="5" t="n"/>
      <c r="B10294" s="1" t="inlineStr">
        <is>
          <t>d_063_h_20</t>
        </is>
      </c>
      <c r="C10294" t="n">
        <v>10.25822605099035</v>
      </c>
      <c r="D10294" t="n">
        <v>45.13586671752626</v>
      </c>
      <c r="E10294" t="n">
        <v>51.71309371259026</v>
      </c>
      <c r="F10294" t="n">
        <v>56.23549686780109</v>
      </c>
      <c r="G10294" t="n">
        <v>42856.690701807</v>
      </c>
    </row>
    <row r="10295">
      <c r="A10295" s="5" t="n"/>
      <c r="B10295" s="1" t="inlineStr">
        <is>
          <t>d_063_h_21</t>
        </is>
      </c>
      <c r="C10295" t="n">
        <v>9.090837655419815</v>
      </c>
      <c r="D10295" t="n">
        <v>40.03496031493046</v>
      </c>
      <c r="E10295" t="n">
        <v>45.95927073934768</v>
      </c>
      <c r="F10295" t="n">
        <v>49.88843545498956</v>
      </c>
      <c r="G10295" t="n">
        <v>38034.03018943249</v>
      </c>
    </row>
    <row r="10296">
      <c r="A10296" s="5" t="n"/>
      <c r="B10296" s="1" t="inlineStr">
        <is>
          <t>d_063_h_22</t>
        </is>
      </c>
      <c r="C10296" t="n">
        <v>7.383820801932076</v>
      </c>
      <c r="D10296" t="n">
        <v>32.51502685736977</v>
      </c>
      <c r="E10296" t="n">
        <v>37.27935865078395</v>
      </c>
      <c r="F10296" t="n">
        <v>40.39914382927223</v>
      </c>
      <c r="G10296" t="n">
        <v>30894.03926301913</v>
      </c>
    </row>
    <row r="10297">
      <c r="A10297" s="5" t="n"/>
      <c r="B10297" s="1" t="inlineStr">
        <is>
          <t>d_063_h_23</t>
        </is>
      </c>
      <c r="C10297" t="n">
        <v>3.225784127852195</v>
      </c>
      <c r="D10297" t="n">
        <v>14.20625509658768</v>
      </c>
      <c r="E10297" t="n">
        <v>16.32162672757904</v>
      </c>
      <c r="F10297" t="n">
        <v>17.72241356372367</v>
      </c>
      <c r="G10297" t="n">
        <v>13520.99525014832</v>
      </c>
    </row>
    <row r="10298">
      <c r="A10298" s="5" t="n"/>
      <c r="B10298" s="1" t="inlineStr">
        <is>
          <t>d_064_h_00</t>
        </is>
      </c>
      <c r="C10298" t="n">
        <v>1.59925339248671</v>
      </c>
      <c r="D10298" t="n">
        <v>7.04389549667926</v>
      </c>
      <c r="E10298" t="n">
        <v>8.081574519562635</v>
      </c>
      <c r="F10298" t="n">
        <v>8.778977558333818</v>
      </c>
      <c r="G10298" t="n">
        <v>6703.495860882556</v>
      </c>
    </row>
    <row r="10299">
      <c r="A10299" s="5" t="n"/>
      <c r="B10299" s="1" t="inlineStr">
        <is>
          <t>d_064_h_01</t>
        </is>
      </c>
      <c r="C10299" t="n">
        <v>1.046375202535399</v>
      </c>
      <c r="D10299" t="n">
        <v>4.603130492345825</v>
      </c>
      <c r="E10299" t="n">
        <v>5.268118250309374</v>
      </c>
      <c r="F10299" t="n">
        <v>5.739167507336493</v>
      </c>
      <c r="G10299" t="n">
        <v>4377.435422978426</v>
      </c>
    </row>
    <row r="10300">
      <c r="A10300" s="5" t="n"/>
      <c r="B10300" s="1" t="inlineStr">
        <is>
          <t>d_064_h_02</t>
        </is>
      </c>
      <c r="C10300" t="n">
        <v>0.6836719607454154</v>
      </c>
      <c r="D10300" t="n">
        <v>3.009814246502775</v>
      </c>
      <c r="E10300" t="n">
        <v>3.453990897831401</v>
      </c>
      <c r="F10300" t="n">
        <v>3.75156709738269</v>
      </c>
      <c r="G10300" t="n">
        <v>2862.381552208004</v>
      </c>
    </row>
    <row r="10301">
      <c r="A10301" s="5" t="n"/>
      <c r="B10301" s="1" t="inlineStr">
        <is>
          <t>d_064_h_03</t>
        </is>
      </c>
      <c r="C10301" t="n">
        <v>0.4539074878754416</v>
      </c>
      <c r="D10301" t="n">
        <v>1.998521944014124</v>
      </c>
      <c r="E10301" t="n">
        <v>2.295157119575653</v>
      </c>
      <c r="F10301" t="n">
        <v>2.490973951219417</v>
      </c>
      <c r="G10301" t="n">
        <v>1899.849787774822</v>
      </c>
    </row>
    <row r="10302">
      <c r="A10302" s="5" t="n"/>
      <c r="B10302" s="1" t="inlineStr">
        <is>
          <t>d_064_h_04</t>
        </is>
      </c>
      <c r="C10302" t="n">
        <v>0.3851801352971859</v>
      </c>
      <c r="D10302" t="n">
        <v>1.696571796150685</v>
      </c>
      <c r="E10302" t="n">
        <v>1.948364348135911</v>
      </c>
      <c r="F10302" t="n">
        <v>2.117410066454872</v>
      </c>
      <c r="G10302" t="n">
        <v>1615.326385712891</v>
      </c>
    </row>
    <row r="10303">
      <c r="A10303" s="5" t="n"/>
      <c r="B10303" s="1" t="inlineStr">
        <is>
          <t>d_064_h_05</t>
        </is>
      </c>
      <c r="C10303" t="n">
        <v>0.5515885218921641</v>
      </c>
      <c r="D10303" t="n">
        <v>2.430377528430767</v>
      </c>
      <c r="E10303" t="n">
        <v>2.792811793425944</v>
      </c>
      <c r="F10303" t="n">
        <v>3.032563896705734</v>
      </c>
      <c r="G10303" t="n">
        <v>2313.691726869928</v>
      </c>
    </row>
    <row r="10304">
      <c r="A10304" s="5" t="n"/>
      <c r="B10304" s="1" t="inlineStr">
        <is>
          <t>d_064_h_06</t>
        </is>
      </c>
      <c r="C10304" t="n">
        <v>1.905464356498957</v>
      </c>
      <c r="D10304" t="n">
        <v>8.395304226542068</v>
      </c>
      <c r="E10304" t="n">
        <v>9.648759186303451</v>
      </c>
      <c r="F10304" t="n">
        <v>10.47140490198911</v>
      </c>
      <c r="G10304" t="n">
        <v>7999.195795594573</v>
      </c>
    </row>
    <row r="10305">
      <c r="A10305" s="5" t="n"/>
      <c r="B10305" s="1" t="inlineStr">
        <is>
          <t>d_064_h_07</t>
        </is>
      </c>
      <c r="C10305" t="n">
        <v>4.468439325070174</v>
      </c>
      <c r="D10305" t="n">
        <v>19.67606749997039</v>
      </c>
      <c r="E10305" t="n">
        <v>22.59430284220541</v>
      </c>
      <c r="F10305" t="n">
        <v>24.49815224270273</v>
      </c>
      <c r="G10305" t="n">
        <v>18723.04859359757</v>
      </c>
    </row>
    <row r="10306">
      <c r="A10306" s="5" t="n"/>
      <c r="B10306" s="1" t="inlineStr">
        <is>
          <t>d_064_h_08</t>
        </is>
      </c>
      <c r="C10306" t="n">
        <v>4.587525888084913</v>
      </c>
      <c r="D10306" t="n">
        <v>20.20808604934746</v>
      </c>
      <c r="E10306" t="n">
        <v>23.22268853861624</v>
      </c>
      <c r="F10306" t="n">
        <v>25.1703754494737</v>
      </c>
      <c r="G10306" t="n">
        <v>19204.28612574548</v>
      </c>
    </row>
    <row r="10307">
      <c r="A10307" s="5" t="n"/>
      <c r="B10307" s="1" t="inlineStr">
        <is>
          <t>d_064_h_09</t>
        </is>
      </c>
      <c r="C10307" t="n">
        <v>4.275553458048304</v>
      </c>
      <c r="D10307" t="n">
        <v>18.83068806004697</v>
      </c>
      <c r="E10307" t="n">
        <v>21.61548148683966</v>
      </c>
      <c r="F10307" t="n">
        <v>23.4796228644188</v>
      </c>
      <c r="G10307" t="n">
        <v>17894.63208889712</v>
      </c>
    </row>
    <row r="10308">
      <c r="A10308" s="5" t="n"/>
      <c r="B10308" s="1" t="inlineStr">
        <is>
          <t>d_064_h_10</t>
        </is>
      </c>
      <c r="C10308" t="n">
        <v>3.701227489346382</v>
      </c>
      <c r="D10308" t="n">
        <v>16.30067067329293</v>
      </c>
      <c r="E10308" t="n">
        <v>18.70243701855323</v>
      </c>
      <c r="F10308" t="n">
        <v>20.30246136052961</v>
      </c>
      <c r="G10308" t="n">
        <v>15489.15759090956</v>
      </c>
    </row>
    <row r="10309">
      <c r="A10309" s="5" t="n"/>
      <c r="B10309" s="1" t="inlineStr">
        <is>
          <t>d_064_h_11</t>
        </is>
      </c>
      <c r="C10309" t="n">
        <v>3.610738043704452</v>
      </c>
      <c r="D10309" t="n">
        <v>15.89364988864159</v>
      </c>
      <c r="E10309" t="n">
        <v>18.24197714864895</v>
      </c>
      <c r="F10309" t="n">
        <v>19.82350495305688</v>
      </c>
      <c r="G10309" t="n">
        <v>15115.86701571523</v>
      </c>
    </row>
    <row r="10310">
      <c r="A10310" s="5" t="n"/>
      <c r="B10310" s="1" t="inlineStr">
        <is>
          <t>d_064_h_12</t>
        </is>
      </c>
      <c r="C10310" t="n">
        <v>4.106482035888487</v>
      </c>
      <c r="D10310" t="n">
        <v>18.0627331935726</v>
      </c>
      <c r="E10310" t="n">
        <v>20.67413762115069</v>
      </c>
      <c r="F10310" t="n">
        <v>22.47354408628782</v>
      </c>
      <c r="G10310" t="n">
        <v>17151.00648663819</v>
      </c>
    </row>
    <row r="10311">
      <c r="A10311" s="5" t="n"/>
      <c r="B10311" s="1" t="inlineStr">
        <is>
          <t>d_064_h_13</t>
        </is>
      </c>
      <c r="C10311" t="n">
        <v>4.601672899925399</v>
      </c>
      <c r="D10311" t="n">
        <v>20.26163464879871</v>
      </c>
      <c r="E10311" t="n">
        <v>23.25858307731487</v>
      </c>
      <c r="F10311" t="n">
        <v>25.25502387764073</v>
      </c>
      <c r="G10311" t="n">
        <v>19278.31928447489</v>
      </c>
    </row>
    <row r="10312">
      <c r="A10312" s="5" t="n"/>
      <c r="B10312" s="1" t="inlineStr">
        <is>
          <t>d_064_h_14</t>
        </is>
      </c>
      <c r="C10312" t="n">
        <v>4.155612359552447</v>
      </c>
      <c r="D10312" t="n">
        <v>18.29209041271756</v>
      </c>
      <c r="E10312" t="n">
        <v>20.9665945296554</v>
      </c>
      <c r="F10312" t="n">
        <v>22.77033652851305</v>
      </c>
      <c r="G10312" t="n">
        <v>17354.79654563295</v>
      </c>
    </row>
    <row r="10313">
      <c r="A10313" s="5" t="n"/>
      <c r="B10313" s="1" t="inlineStr">
        <is>
          <t>d_064_h_15</t>
        </is>
      </c>
      <c r="C10313" t="n">
        <v>4.943056705912682</v>
      </c>
      <c r="D10313" t="n">
        <v>21.75311117435258</v>
      </c>
      <c r="E10313" t="n">
        <v>24.93656959550442</v>
      </c>
      <c r="F10313" t="n">
        <v>27.11994438915621</v>
      </c>
      <c r="G10313" t="n">
        <v>20687.05339865137</v>
      </c>
    </row>
    <row r="10314">
      <c r="A10314" s="5" t="n"/>
      <c r="B10314" s="1" t="inlineStr">
        <is>
          <t>d_064_h_16</t>
        </is>
      </c>
      <c r="C10314" t="n">
        <v>6.709919962309185</v>
      </c>
      <c r="D10314" t="n">
        <v>29.51225964153036</v>
      </c>
      <c r="E10314" t="n">
        <v>33.81493420375433</v>
      </c>
      <c r="F10314" t="n">
        <v>36.77658878700282</v>
      </c>
      <c r="G10314" t="n">
        <v>28043.29181509765</v>
      </c>
    </row>
    <row r="10315">
      <c r="A10315" s="5" t="n"/>
      <c r="B10315" s="1" t="inlineStr">
        <is>
          <t>d_064_h_17</t>
        </is>
      </c>
      <c r="C10315" t="n">
        <v>8.579238428296737</v>
      </c>
      <c r="D10315" t="n">
        <v>37.79453078432975</v>
      </c>
      <c r="E10315" t="n">
        <v>43.37380796483922</v>
      </c>
      <c r="F10315" t="n">
        <v>47.15265111868209</v>
      </c>
      <c r="G10315" t="n">
        <v>35961.73425752782</v>
      </c>
    </row>
    <row r="10316">
      <c r="A10316" s="5" t="n"/>
      <c r="B10316" s="1" t="inlineStr">
        <is>
          <t>d_064_h_18</t>
        </is>
      </c>
      <c r="C10316" t="n">
        <v>10.05036753650495</v>
      </c>
      <c r="D10316" t="n">
        <v>44.23755804074723</v>
      </c>
      <c r="E10316" t="n">
        <v>50.76437125520894</v>
      </c>
      <c r="F10316" t="n">
        <v>55.10288775726789</v>
      </c>
      <c r="G10316" t="n">
        <v>42043.02947751702</v>
      </c>
    </row>
    <row r="10317">
      <c r="A10317" s="5" t="n"/>
      <c r="B10317" s="1" t="inlineStr">
        <is>
          <t>d_064_h_19</t>
        </is>
      </c>
      <c r="C10317" t="n">
        <v>10.93014358441174</v>
      </c>
      <c r="D10317" t="n">
        <v>48.11424271758158</v>
      </c>
      <c r="E10317" t="n">
        <v>55.19193019720758</v>
      </c>
      <c r="F10317" t="n">
        <v>59.80876415681735</v>
      </c>
      <c r="G10317" t="n">
        <v>45709.86257048218</v>
      </c>
    </row>
    <row r="10318">
      <c r="A10318" s="5" t="n"/>
      <c r="B10318" s="1" t="inlineStr">
        <is>
          <t>d_064_h_20</t>
        </is>
      </c>
      <c r="C10318" t="n">
        <v>11.4284145017902</v>
      </c>
      <c r="D10318" t="n">
        <v>50.32657558050531</v>
      </c>
      <c r="E10318" t="n">
        <v>57.67150156526504</v>
      </c>
      <c r="F10318" t="n">
        <v>62.94749923073108</v>
      </c>
      <c r="G10318" t="n">
        <v>48028.99460970146</v>
      </c>
    </row>
    <row r="10319">
      <c r="A10319" s="5" t="n"/>
      <c r="B10319" s="1" t="inlineStr">
        <is>
          <t>d_064_h_21</t>
        </is>
      </c>
      <c r="C10319" t="n">
        <v>11.0776278671433</v>
      </c>
      <c r="D10319" t="n">
        <v>48.77420361456716</v>
      </c>
      <c r="E10319" t="n">
        <v>55.92420588688529</v>
      </c>
      <c r="F10319" t="n">
        <v>60.9591158812614</v>
      </c>
      <c r="G10319" t="n">
        <v>46412.45947839739</v>
      </c>
    </row>
    <row r="10320">
      <c r="A10320" s="5" t="n"/>
      <c r="B10320" s="1" t="inlineStr">
        <is>
          <t>d_064_h_22</t>
        </is>
      </c>
      <c r="C10320" t="n">
        <v>8.533425570222802</v>
      </c>
      <c r="D10320" t="n">
        <v>37.61310017523288</v>
      </c>
      <c r="E10320" t="n">
        <v>43.19887491453805</v>
      </c>
      <c r="F10320" t="n">
        <v>46.9724226498147</v>
      </c>
      <c r="G10320" t="n">
        <v>35730.90793445509</v>
      </c>
    </row>
    <row r="10321">
      <c r="A10321" s="5" t="n"/>
      <c r="B10321" s="1" t="inlineStr">
        <is>
          <t>d_064_h_23</t>
        </is>
      </c>
      <c r="C10321" t="n">
        <v>4.094322216235273</v>
      </c>
      <c r="D10321" t="n">
        <v>18.03589949314186</v>
      </c>
      <c r="E10321" t="n">
        <v>20.72194223975108</v>
      </c>
      <c r="F10321" t="n">
        <v>22.44528932215472</v>
      </c>
      <c r="G10321" t="n">
        <v>17146.88876881788</v>
      </c>
    </row>
    <row r="10322">
      <c r="A10322" s="5" t="n"/>
      <c r="B10322" s="1" t="inlineStr">
        <is>
          <t>d_065_h_00</t>
        </is>
      </c>
      <c r="C10322" t="n">
        <v>2.141673828731435</v>
      </c>
      <c r="D10322" t="n">
        <v>9.424798693715399</v>
      </c>
      <c r="E10322" t="n">
        <v>10.80599299906193</v>
      </c>
      <c r="F10322" t="n">
        <v>11.73068154077455</v>
      </c>
      <c r="G10322" t="n">
        <v>8954.865439835941</v>
      </c>
    </row>
    <row r="10323">
      <c r="A10323" s="5" t="n"/>
      <c r="B10323" s="1" t="inlineStr">
        <is>
          <t>d_065_h_01</t>
        </is>
      </c>
      <c r="C10323" t="n">
        <v>1.355979813753338</v>
      </c>
      <c r="D10323" t="n">
        <v>5.971145234144079</v>
      </c>
      <c r="E10323" t="n">
        <v>6.857805556490077</v>
      </c>
      <c r="F10323" t="n">
        <v>7.424615863242571</v>
      </c>
      <c r="G10323" t="n">
        <v>5672.64194044849</v>
      </c>
    </row>
    <row r="10324">
      <c r="A10324" s="5" t="n"/>
      <c r="B10324" s="1" t="inlineStr">
        <is>
          <t>d_065_h_02</t>
        </is>
      </c>
      <c r="C10324" t="n">
        <v>0.8885900515276954</v>
      </c>
      <c r="D10324" t="n">
        <v>3.910838057218086</v>
      </c>
      <c r="E10324" t="n">
        <v>4.483477685695602</v>
      </c>
      <c r="F10324" t="n">
        <v>4.860243035125733</v>
      </c>
      <c r="G10324" t="n">
        <v>3710.562686938686</v>
      </c>
    </row>
    <row r="10325">
      <c r="A10325" s="5" t="n"/>
      <c r="B10325" s="1" t="inlineStr">
        <is>
          <t>d_065_h_03</t>
        </is>
      </c>
      <c r="C10325" t="n">
        <v>0.612727527645333</v>
      </c>
      <c r="D10325" t="n">
        <v>2.700573605193016</v>
      </c>
      <c r="E10325" t="n">
        <v>3.104823028825722</v>
      </c>
      <c r="F10325" t="n">
        <v>3.366028101580544</v>
      </c>
      <c r="G10325" t="n">
        <v>2566.397705594093</v>
      </c>
    </row>
    <row r="10326">
      <c r="A10326" s="5" t="n"/>
      <c r="B10326" s="1" t="inlineStr">
        <is>
          <t>d_065_h_04</t>
        </is>
      </c>
      <c r="C10326" t="n">
        <v>0.5508213812938363</v>
      </c>
      <c r="D10326" t="n">
        <v>2.422393820533369</v>
      </c>
      <c r="E10326" t="n">
        <v>2.773639317181423</v>
      </c>
      <c r="F10326" t="n">
        <v>3.013622160962344</v>
      </c>
      <c r="G10326" t="n">
        <v>2305.826880416177</v>
      </c>
    </row>
    <row r="10327">
      <c r="A10327" s="5" t="n"/>
      <c r="B10327" s="1" t="inlineStr">
        <is>
          <t>d_065_h_05</t>
        </is>
      </c>
      <c r="C10327" t="n">
        <v>0.8771677272333149</v>
      </c>
      <c r="D10327" t="n">
        <v>3.86455054744923</v>
      </c>
      <c r="E10327" t="n">
        <v>4.438822265156324</v>
      </c>
      <c r="F10327" t="n">
        <v>4.822419147463192</v>
      </c>
      <c r="G10327" t="n">
        <v>3673.981179443737</v>
      </c>
    </row>
    <row r="10328">
      <c r="A10328" s="5" t="n"/>
      <c r="B10328" s="1" t="inlineStr">
        <is>
          <t>d_065_h_06</t>
        </is>
      </c>
      <c r="C10328" t="n">
        <v>2.839397754177213</v>
      </c>
      <c r="D10328" t="n">
        <v>12.50819872455095</v>
      </c>
      <c r="E10328" t="n">
        <v>14.34798492666495</v>
      </c>
      <c r="F10328" t="n">
        <v>15.62370310372496</v>
      </c>
      <c r="G10328" t="n">
        <v>11907.59226396639</v>
      </c>
    </row>
    <row r="10329">
      <c r="A10329" s="5" t="n"/>
      <c r="B10329" s="1" t="inlineStr">
        <is>
          <t>d_065_h_07</t>
        </is>
      </c>
      <c r="C10329" t="n">
        <v>6.023977657849523</v>
      </c>
      <c r="D10329" t="n">
        <v>26.51828262052076</v>
      </c>
      <c r="E10329" t="n">
        <v>30.43243920493616</v>
      </c>
      <c r="F10329" t="n">
        <v>33.13914515103843</v>
      </c>
      <c r="G10329" t="n">
        <v>25225.50079102279</v>
      </c>
    </row>
    <row r="10330">
      <c r="A10330" s="5" t="n"/>
      <c r="B10330" s="1" t="inlineStr">
        <is>
          <t>d_065_h_08</t>
        </is>
      </c>
      <c r="C10330" t="n">
        <v>5.997602565428557</v>
      </c>
      <c r="D10330" t="n">
        <v>26.41490419569273</v>
      </c>
      <c r="E10330" t="n">
        <v>30.29239803294467</v>
      </c>
      <c r="F10330" t="n">
        <v>32.89822990739562</v>
      </c>
      <c r="G10330" t="n">
        <v>25092.62616067354</v>
      </c>
    </row>
    <row r="10331">
      <c r="A10331" s="5" t="n"/>
      <c r="B10331" s="1" t="inlineStr">
        <is>
          <t>d_065_h_09</t>
        </is>
      </c>
      <c r="C10331" t="n">
        <v>5.34045188829546</v>
      </c>
      <c r="D10331" t="n">
        <v>23.53046084022009</v>
      </c>
      <c r="E10331" t="n">
        <v>27.01290025660959</v>
      </c>
      <c r="F10331" t="n">
        <v>29.23257210212946</v>
      </c>
      <c r="G10331" t="n">
        <v>22355.10630266811</v>
      </c>
    </row>
    <row r="10332">
      <c r="A10332" s="5" t="n"/>
      <c r="B10332" s="1" t="inlineStr">
        <is>
          <t>d_065_h_10</t>
        </is>
      </c>
      <c r="C10332" t="n">
        <v>4.556385607859691</v>
      </c>
      <c r="D10332" t="n">
        <v>20.06886320238322</v>
      </c>
      <c r="E10332" t="n">
        <v>23.04775231053161</v>
      </c>
      <c r="F10332" t="n">
        <v>25.00970128118057</v>
      </c>
      <c r="G10332" t="n">
        <v>19066.06451086971</v>
      </c>
    </row>
    <row r="10333">
      <c r="A10333" s="5" t="n"/>
      <c r="B10333" s="1" t="inlineStr">
        <is>
          <t>d_065_h_11</t>
        </is>
      </c>
      <c r="C10333" t="n">
        <v>4.051094384603277</v>
      </c>
      <c r="D10333" t="n">
        <v>17.85483259414706</v>
      </c>
      <c r="E10333" t="n">
        <v>20.5230760131167</v>
      </c>
      <c r="F10333" t="n">
        <v>22.26724544296133</v>
      </c>
      <c r="G10333" t="n">
        <v>16992.57821552937</v>
      </c>
    </row>
    <row r="10334">
      <c r="A10334" s="5" t="n"/>
      <c r="B10334" s="1" t="inlineStr">
        <is>
          <t>d_065_h_12</t>
        </is>
      </c>
      <c r="C10334" t="n">
        <v>4.135890904257919</v>
      </c>
      <c r="D10334" t="n">
        <v>18.20836789681629</v>
      </c>
      <c r="E10334" t="n">
        <v>20.86032641069998</v>
      </c>
      <c r="F10334" t="n">
        <v>22.68134590369611</v>
      </c>
      <c r="G10334" t="n">
        <v>17289.47086572973</v>
      </c>
    </row>
    <row r="10335">
      <c r="A10335" s="5" t="n"/>
      <c r="B10335" s="1" t="inlineStr">
        <is>
          <t>d_065_h_13</t>
        </is>
      </c>
      <c r="C10335" t="n">
        <v>4.322296731239087</v>
      </c>
      <c r="D10335" t="n">
        <v>19.02815711688467</v>
      </c>
      <c r="E10335" t="n">
        <v>21.8215425893574</v>
      </c>
      <c r="F10335" t="n">
        <v>23.67315467817012</v>
      </c>
      <c r="G10335" t="n">
        <v>18100.30922882449</v>
      </c>
    </row>
    <row r="10336">
      <c r="A10336" s="5" t="n"/>
      <c r="B10336" s="1" t="inlineStr">
        <is>
          <t>d_065_h_14</t>
        </is>
      </c>
      <c r="C10336" t="n">
        <v>4.081604127421453</v>
      </c>
      <c r="D10336" t="n">
        <v>17.96439348883609</v>
      </c>
      <c r="E10336" t="n">
        <v>20.61361355460266</v>
      </c>
      <c r="F10336" t="n">
        <v>22.39390576755827</v>
      </c>
      <c r="G10336" t="n">
        <v>17097.42295017013</v>
      </c>
    </row>
    <row r="10337">
      <c r="A10337" s="5" t="n"/>
      <c r="B10337" s="1" t="inlineStr">
        <is>
          <t>d_065_h_15</t>
        </is>
      </c>
      <c r="C10337" t="n">
        <v>4.788470868561795</v>
      </c>
      <c r="D10337" t="n">
        <v>21.0569827417644</v>
      </c>
      <c r="E10337" t="n">
        <v>24.08763664852555</v>
      </c>
      <c r="F10337" t="n">
        <v>26.13782076253756</v>
      </c>
      <c r="G10337" t="n">
        <v>19942.36876495297</v>
      </c>
    </row>
    <row r="10338">
      <c r="A10338" s="5" t="n"/>
      <c r="B10338" s="1" t="inlineStr">
        <is>
          <t>d_065_h_16</t>
        </is>
      </c>
      <c r="C10338" t="n">
        <v>6.468041607767195</v>
      </c>
      <c r="D10338" t="n">
        <v>28.50888715927</v>
      </c>
      <c r="E10338" t="n">
        <v>32.8001181279573</v>
      </c>
      <c r="F10338" t="n">
        <v>35.50840254522373</v>
      </c>
      <c r="G10338" t="n">
        <v>27076.99574443999</v>
      </c>
    </row>
    <row r="10339">
      <c r="A10339" s="5" t="n"/>
      <c r="B10339" s="1" t="inlineStr">
        <is>
          <t>d_065_h_17</t>
        </is>
      </c>
      <c r="C10339" t="n">
        <v>7.672816166476471</v>
      </c>
      <c r="D10339" t="n">
        <v>33.77344685299671</v>
      </c>
      <c r="E10339" t="n">
        <v>38.70573850014669</v>
      </c>
      <c r="F10339" t="n">
        <v>42.03824178561406</v>
      </c>
      <c r="G10339" t="n">
        <v>32063.71537009161</v>
      </c>
    </row>
    <row r="10340">
      <c r="A10340" s="5" t="n"/>
      <c r="B10340" s="1" t="inlineStr">
        <is>
          <t>d_065_h_18</t>
        </is>
      </c>
      <c r="C10340" t="n">
        <v>8.484704474128741</v>
      </c>
      <c r="D10340" t="n">
        <v>37.34421077876403</v>
      </c>
      <c r="E10340" t="n">
        <v>42.85912116675326</v>
      </c>
      <c r="F10340" t="n">
        <v>46.47953038829466</v>
      </c>
      <c r="G10340" t="n">
        <v>35442.15037298556</v>
      </c>
    </row>
    <row r="10341">
      <c r="A10341" s="5" t="n"/>
      <c r="B10341" s="1" t="inlineStr">
        <is>
          <t>d_065_h_19</t>
        </is>
      </c>
      <c r="C10341" t="n">
        <v>7.724548087329795</v>
      </c>
      <c r="D10341" t="n">
        <v>34.04751131368347</v>
      </c>
      <c r="E10341" t="n">
        <v>39.14393076615352</v>
      </c>
      <c r="F10341" t="n">
        <v>42.42135437348743</v>
      </c>
      <c r="G10341" t="n">
        <v>32390.99623368679</v>
      </c>
    </row>
    <row r="10342">
      <c r="A10342" s="5" t="n"/>
      <c r="B10342" s="1" t="inlineStr">
        <is>
          <t>d_065_h_20</t>
        </is>
      </c>
      <c r="C10342" t="n">
        <v>8.174250101086207</v>
      </c>
      <c r="D10342" t="n">
        <v>35.98325925404597</v>
      </c>
      <c r="E10342" t="n">
        <v>41.23685252749708</v>
      </c>
      <c r="F10342" t="n">
        <v>44.79455114715672</v>
      </c>
      <c r="G10342" t="n">
        <v>34175.85644488907</v>
      </c>
    </row>
    <row r="10343">
      <c r="A10343" s="5" t="n"/>
      <c r="B10343" s="1" t="inlineStr">
        <is>
          <t>d_065_h_21</t>
        </is>
      </c>
      <c r="C10343" t="n">
        <v>5.883052039739793</v>
      </c>
      <c r="D10343" t="n">
        <v>25.9076919346991</v>
      </c>
      <c r="E10343" t="n">
        <v>29.71910880395647</v>
      </c>
      <c r="F10343" t="n">
        <v>32.3159961498907</v>
      </c>
      <c r="G10343" t="n">
        <v>24626.52057788118</v>
      </c>
    </row>
    <row r="10344">
      <c r="A10344" s="5" t="n"/>
      <c r="B10344" s="1" t="inlineStr">
        <is>
          <t>d_065_h_22</t>
        </is>
      </c>
      <c r="C10344" t="n">
        <v>4.672045309989379</v>
      </c>
      <c r="D10344" t="n">
        <v>20.57109239093068</v>
      </c>
      <c r="E10344" t="n">
        <v>23.58537182164804</v>
      </c>
      <c r="F10344" t="n">
        <v>25.61546823969491</v>
      </c>
      <c r="G10344" t="n">
        <v>19545.32773973033</v>
      </c>
    </row>
    <row r="10345">
      <c r="A10345" s="5" t="n"/>
      <c r="B10345" s="1" t="inlineStr">
        <is>
          <t>d_065_h_23</t>
        </is>
      </c>
      <c r="C10345" t="n">
        <v>1.946195711266449</v>
      </c>
      <c r="D10345" t="n">
        <v>8.563932555843813</v>
      </c>
      <c r="E10345" t="n">
        <v>9.821234902037808</v>
      </c>
      <c r="F10345" t="n">
        <v>10.66523570576017</v>
      </c>
      <c r="G10345" t="n">
        <v>8130.709515282675</v>
      </c>
    </row>
    <row r="10346">
      <c r="A10346" s="5" t="n"/>
      <c r="B10346" s="1" t="inlineStr">
        <is>
          <t>d_066_h_00</t>
        </is>
      </c>
      <c r="C10346" t="n">
        <v>1.085145913241671</v>
      </c>
      <c r="D10346" t="n">
        <v>4.778011265473785</v>
      </c>
      <c r="E10346" t="n">
        <v>5.486621443345592</v>
      </c>
      <c r="F10346" t="n">
        <v>5.974808131845588</v>
      </c>
      <c r="G10346" t="n">
        <v>4550.85683301819</v>
      </c>
    </row>
    <row r="10347">
      <c r="A10347" s="5" t="n"/>
      <c r="B10347" s="1" t="inlineStr">
        <is>
          <t>d_066_h_01</t>
        </is>
      </c>
      <c r="C10347" t="n">
        <v>0.6720182404825638</v>
      </c>
      <c r="D10347" t="n">
        <v>2.959138250013235</v>
      </c>
      <c r="E10347" t="n">
        <v>3.398188294092289</v>
      </c>
      <c r="F10347" t="n">
        <v>3.686826137122796</v>
      </c>
      <c r="G10347" t="n">
        <v>2813.700193675261</v>
      </c>
    </row>
    <row r="10348">
      <c r="A10348" s="5" t="n"/>
      <c r="B10348" s="1" t="inlineStr">
        <is>
          <t>d_066_h_02</t>
        </is>
      </c>
      <c r="C10348" t="n">
        <v>0.4183051253079024</v>
      </c>
      <c r="D10348" t="n">
        <v>1.84150007251293</v>
      </c>
      <c r="E10348" t="n">
        <v>2.112574591795624</v>
      </c>
      <c r="F10348" t="n">
        <v>2.2907740330167</v>
      </c>
      <c r="G10348" t="n">
        <v>1750.597174855509</v>
      </c>
    </row>
    <row r="10349">
      <c r="A10349" s="5" t="n"/>
      <c r="B10349" s="1" t="inlineStr">
        <is>
          <t>d_066_h_03</t>
        </is>
      </c>
      <c r="C10349" t="n">
        <v>0.2468287930989461</v>
      </c>
      <c r="D10349" t="n">
        <v>1.087141985419424</v>
      </c>
      <c r="E10349" t="n">
        <v>1.248126510261275</v>
      </c>
      <c r="F10349" t="n">
        <v>1.354231985124772</v>
      </c>
      <c r="G10349" t="n">
        <v>1032.951049367001</v>
      </c>
    </row>
    <row r="10350">
      <c r="A10350" s="5" t="n"/>
      <c r="B10350" s="1" t="inlineStr">
        <is>
          <t>d_066_h_04</t>
        </is>
      </c>
      <c r="C10350" t="n">
        <v>0.223603049598564</v>
      </c>
      <c r="D10350" t="n">
        <v>0.9835747485419842</v>
      </c>
      <c r="E10350" t="n">
        <v>1.125919643561436</v>
      </c>
      <c r="F10350" t="n">
        <v>1.224106065929103</v>
      </c>
      <c r="G10350" t="n">
        <v>936.1269330203116</v>
      </c>
    </row>
    <row r="10351">
      <c r="A10351" s="5" t="n"/>
      <c r="B10351" s="1" t="inlineStr">
        <is>
          <t>d_066_h_05</t>
        </is>
      </c>
      <c r="C10351" t="n">
        <v>0.3749567651365538</v>
      </c>
      <c r="D10351" t="n">
        <v>1.651478717615131</v>
      </c>
      <c r="E10351" t="n">
        <v>1.894745740999328</v>
      </c>
      <c r="F10351" t="n">
        <v>2.057668717981539</v>
      </c>
      <c r="G10351" t="n">
        <v>1567.910482749129</v>
      </c>
    </row>
    <row r="10352">
      <c r="A10352" s="5" t="n"/>
      <c r="B10352" s="1" t="inlineStr">
        <is>
          <t>d_066_h_06</t>
        </is>
      </c>
      <c r="C10352" t="n">
        <v>1.567106145379018</v>
      </c>
      <c r="D10352" t="n">
        <v>6.90183622543645</v>
      </c>
      <c r="E10352" t="n">
        <v>7.917338541576091</v>
      </c>
      <c r="F10352" t="n">
        <v>8.602977655000215</v>
      </c>
      <c r="G10352" t="n">
        <v>6560.932966004803</v>
      </c>
    </row>
    <row r="10353">
      <c r="A10353" s="5" t="n"/>
      <c r="B10353" s="1" t="inlineStr">
        <is>
          <t>d_066_h_07</t>
        </is>
      </c>
      <c r="C10353" t="n">
        <v>3.863178046544885</v>
      </c>
      <c r="D10353" t="n">
        <v>17.0084438773459</v>
      </c>
      <c r="E10353" t="n">
        <v>19.52328857403904</v>
      </c>
      <c r="F10353" t="n">
        <v>21.24477499753118</v>
      </c>
      <c r="G10353" t="n">
        <v>16178.35701173833</v>
      </c>
    </row>
    <row r="10354">
      <c r="A10354" s="5" t="n"/>
      <c r="B10354" s="1" t="inlineStr">
        <is>
          <t>d_066_h_08</t>
        </is>
      </c>
      <c r="C10354" t="n">
        <v>3.524320762895023</v>
      </c>
      <c r="D10354" t="n">
        <v>15.52076129205428</v>
      </c>
      <c r="E10354" t="n">
        <v>17.82385345860144</v>
      </c>
      <c r="F10354" t="n">
        <v>19.37509876317315</v>
      </c>
      <c r="G10354" t="n">
        <v>14764.3222409135</v>
      </c>
    </row>
    <row r="10355">
      <c r="A10355" s="5" t="n"/>
      <c r="B10355" s="1" t="inlineStr">
        <is>
          <t>d_066_h_09</t>
        </is>
      </c>
      <c r="C10355" t="n">
        <v>3.096794347513569</v>
      </c>
      <c r="D10355" t="n">
        <v>13.64506631318718</v>
      </c>
      <c r="E10355" t="n">
        <v>15.6854088840747</v>
      </c>
      <c r="F10355" t="n">
        <v>17.02235061667161</v>
      </c>
      <c r="G10355" t="n">
        <v>12998.30513762531</v>
      </c>
    </row>
    <row r="10356">
      <c r="A10356" s="5" t="n"/>
      <c r="B10356" s="1" t="inlineStr">
        <is>
          <t>d_066_h_10</t>
        </is>
      </c>
      <c r="C10356" t="n">
        <v>2.47164899753227</v>
      </c>
      <c r="D10356" t="n">
        <v>10.87621032035059</v>
      </c>
      <c r="E10356" t="n">
        <v>12.478998081036</v>
      </c>
      <c r="F10356" t="n">
        <v>13.5126770445116</v>
      </c>
      <c r="G10356" t="n">
        <v>10327.07502835998</v>
      </c>
    </row>
    <row r="10357">
      <c r="A10357" s="5" t="n"/>
      <c r="B10357" s="1" t="inlineStr">
        <is>
          <t>d_066_h_11</t>
        </is>
      </c>
      <c r="C10357" t="n">
        <v>2.119444760483836</v>
      </c>
      <c r="D10357" t="n">
        <v>9.338492880419304</v>
      </c>
      <c r="E10357" t="n">
        <v>10.73343304945692</v>
      </c>
      <c r="F10357" t="n">
        <v>11.66270077517657</v>
      </c>
      <c r="G10357" t="n">
        <v>8897.885731436492</v>
      </c>
    </row>
    <row r="10358">
      <c r="A10358" s="5" t="n"/>
      <c r="B10358" s="1" t="inlineStr">
        <is>
          <t>d_066_h_12</t>
        </is>
      </c>
      <c r="C10358" t="n">
        <v>2.303374339550281</v>
      </c>
      <c r="D10358" t="n">
        <v>10.14509452115035</v>
      </c>
      <c r="E10358" t="n">
        <v>11.64723611732463</v>
      </c>
      <c r="F10358" t="n">
        <v>12.66931802194305</v>
      </c>
      <c r="G10358" t="n">
        <v>9656.841796810459</v>
      </c>
    </row>
    <row r="10359">
      <c r="A10359" s="5" t="n"/>
      <c r="B10359" s="1" t="inlineStr">
        <is>
          <t>d_066_h_13</t>
        </is>
      </c>
      <c r="C10359" t="n">
        <v>2.922606210157871</v>
      </c>
      <c r="D10359" t="n">
        <v>12.86805715668312</v>
      </c>
      <c r="E10359" t="n">
        <v>14.76420655983476</v>
      </c>
      <c r="F10359" t="n">
        <v>16.03325262986568</v>
      </c>
      <c r="G10359" t="n">
        <v>12234.38567632218</v>
      </c>
    </row>
    <row r="10360">
      <c r="A10360" s="5" t="n"/>
      <c r="B10360" s="1" t="inlineStr">
        <is>
          <t>d_066_h_14</t>
        </is>
      </c>
      <c r="C10360" t="n">
        <v>2.99981329764389</v>
      </c>
      <c r="D10360" t="n">
        <v>13.2009713605448</v>
      </c>
      <c r="E10360" t="n">
        <v>15.12764224015654</v>
      </c>
      <c r="F10360" t="n">
        <v>16.46128688387665</v>
      </c>
      <c r="G10360" t="n">
        <v>12556.02325573815</v>
      </c>
    </row>
    <row r="10361">
      <c r="A10361" s="5" t="n"/>
      <c r="B10361" s="1" t="inlineStr">
        <is>
          <t>d_066_h_15</t>
        </is>
      </c>
      <c r="C10361" t="n">
        <v>3.703798154507908</v>
      </c>
      <c r="D10361" t="n">
        <v>16.32091902867257</v>
      </c>
      <c r="E10361" t="n">
        <v>18.75189385316856</v>
      </c>
      <c r="F10361" t="n">
        <v>20.37049810365568</v>
      </c>
      <c r="G10361" t="n">
        <v>15529.05266857229</v>
      </c>
    </row>
    <row r="10362">
      <c r="A10362" s="5" t="n"/>
      <c r="B10362" s="1" t="inlineStr">
        <is>
          <t>d_066_h_16</t>
        </is>
      </c>
      <c r="C10362" t="n">
        <v>5.554751339406327</v>
      </c>
      <c r="D10362" t="n">
        <v>24.45521564820832</v>
      </c>
      <c r="E10362" t="n">
        <v>28.06416557599981</v>
      </c>
      <c r="F10362" t="n">
        <v>30.49380279310108</v>
      </c>
      <c r="G10362" t="n">
        <v>23262.19266114424</v>
      </c>
    </row>
    <row r="10363">
      <c r="A10363" s="5" t="n"/>
      <c r="B10363" s="1" t="inlineStr">
        <is>
          <t>d_066_h_17</t>
        </is>
      </c>
      <c r="C10363" t="n">
        <v>6.624441162603675</v>
      </c>
      <c r="D10363" t="n">
        <v>29.16267109673732</v>
      </c>
      <c r="E10363" t="n">
        <v>33.44665779464397</v>
      </c>
      <c r="F10363" t="n">
        <v>36.28669498740113</v>
      </c>
      <c r="G10363" t="n">
        <v>27702.99016468681</v>
      </c>
    </row>
    <row r="10364">
      <c r="A10364" s="5" t="n"/>
      <c r="B10364" s="1" t="inlineStr">
        <is>
          <t>d_066_h_18</t>
        </is>
      </c>
      <c r="C10364" t="n">
        <v>7.809691197197706</v>
      </c>
      <c r="D10364" t="n">
        <v>34.40173515952026</v>
      </c>
      <c r="E10364" t="n">
        <v>39.54775189310247</v>
      </c>
      <c r="F10364" t="n">
        <v>42.79715254450902</v>
      </c>
      <c r="G10364" t="n">
        <v>32725.24984143426</v>
      </c>
    </row>
    <row r="10365">
      <c r="A10365" s="5" t="n"/>
      <c r="B10365" s="1" t="inlineStr">
        <is>
          <t>d_066_h_19</t>
        </is>
      </c>
      <c r="C10365" t="n">
        <v>8.05367586823335</v>
      </c>
      <c r="D10365" t="n">
        <v>35.45352416916957</v>
      </c>
      <c r="E10365" t="n">
        <v>40.68973201287762</v>
      </c>
      <c r="F10365" t="n">
        <v>44.21959800828026</v>
      </c>
      <c r="G10365" t="n">
        <v>33710.657071567</v>
      </c>
    </row>
    <row r="10366">
      <c r="A10366" s="5" t="n"/>
      <c r="B10366" s="1" t="inlineStr">
        <is>
          <t>d_066_h_20</t>
        </is>
      </c>
      <c r="C10366" t="n">
        <v>8.600576585514982</v>
      </c>
      <c r="D10366" t="n">
        <v>37.89461859989735</v>
      </c>
      <c r="E10366" t="n">
        <v>43.55325318757711</v>
      </c>
      <c r="F10366" t="n">
        <v>47.24393854052747</v>
      </c>
      <c r="G10366" t="n">
        <v>36003.96405035409</v>
      </c>
    </row>
    <row r="10367">
      <c r="A10367" s="5" t="n"/>
      <c r="B10367" s="1" t="inlineStr">
        <is>
          <t>d_066_h_21</t>
        </is>
      </c>
      <c r="C10367" t="n">
        <v>7.445623882952694</v>
      </c>
      <c r="D10367" t="n">
        <v>32.77117290361866</v>
      </c>
      <c r="E10367" t="n">
        <v>37.57640818738339</v>
      </c>
      <c r="F10367" t="n">
        <v>40.85670557085854</v>
      </c>
      <c r="G10367" t="n">
        <v>31151.45903805466</v>
      </c>
    </row>
    <row r="10368">
      <c r="A10368" s="5" t="n"/>
      <c r="B10368" s="1" t="inlineStr">
        <is>
          <t>d_066_h_22</t>
        </is>
      </c>
      <c r="C10368" t="n">
        <v>5.750613925542853</v>
      </c>
      <c r="D10368" t="n">
        <v>25.31044319827083</v>
      </c>
      <c r="E10368" t="n">
        <v>29.00906052104559</v>
      </c>
      <c r="F10368" t="n">
        <v>31.50207964535801</v>
      </c>
      <c r="G10368" t="n">
        <v>24066.34822907915</v>
      </c>
    </row>
    <row r="10369">
      <c r="A10369" s="5" t="n"/>
      <c r="B10369" s="1" t="inlineStr">
        <is>
          <t>d_066_h_23</t>
        </is>
      </c>
      <c r="C10369" t="n">
        <v>2.279055173377572</v>
      </c>
      <c r="D10369" t="n">
        <v>10.04550831862572</v>
      </c>
      <c r="E10369" t="n">
        <v>11.54447931120255</v>
      </c>
      <c r="F10369" t="n">
        <v>12.51723502935151</v>
      </c>
      <c r="G10369" t="n">
        <v>9563.173161522154</v>
      </c>
    </row>
    <row r="10370">
      <c r="A10370" s="5" t="n"/>
      <c r="B10370" s="1" t="inlineStr">
        <is>
          <t>d_067_h_00</t>
        </is>
      </c>
      <c r="C10370" t="n">
        <v>1.236604471122609</v>
      </c>
      <c r="D10370" t="n">
        <v>5.447607095151451</v>
      </c>
      <c r="E10370" t="n">
        <v>6.260654800832948</v>
      </c>
      <c r="F10370" t="n">
        <v>6.770590203870957</v>
      </c>
      <c r="G10370" t="n">
        <v>5175.159965377312</v>
      </c>
    </row>
    <row r="10371">
      <c r="A10371" s="5" t="n"/>
      <c r="B10371" s="1" t="inlineStr">
        <is>
          <t>d_067_h_01</t>
        </is>
      </c>
      <c r="C10371" t="n">
        <v>0.674173008564325</v>
      </c>
      <c r="D10371" t="n">
        <v>2.968368031249404</v>
      </c>
      <c r="E10371" t="n">
        <v>3.401559538372557</v>
      </c>
      <c r="F10371" t="n">
        <v>3.696896669290604</v>
      </c>
      <c r="G10371" t="n">
        <v>2818.408379016485</v>
      </c>
    </row>
    <row r="10372">
      <c r="A10372" s="5" t="n"/>
      <c r="B10372" s="1" t="inlineStr">
        <is>
          <t>d_067_h_02</t>
        </is>
      </c>
      <c r="C10372" t="n">
        <v>0.4760968884361447</v>
      </c>
      <c r="D10372" t="n">
        <v>2.097412999629406</v>
      </c>
      <c r="E10372" t="n">
        <v>2.410987706818014</v>
      </c>
      <c r="F10372" t="n">
        <v>2.615144102577842</v>
      </c>
      <c r="G10372" t="n">
        <v>1995.289738802639</v>
      </c>
    </row>
    <row r="10373">
      <c r="A10373" s="5" t="n"/>
      <c r="B10373" s="1" t="inlineStr">
        <is>
          <t>d_067_h_03</t>
        </is>
      </c>
      <c r="C10373" t="n">
        <v>0.3103735832848737</v>
      </c>
      <c r="D10373" t="n">
        <v>1.366525061174691</v>
      </c>
      <c r="E10373" t="n">
        <v>1.566622759686479</v>
      </c>
      <c r="F10373" t="n">
        <v>1.702276116967153</v>
      </c>
      <c r="G10373" t="n">
        <v>1298.396486540999</v>
      </c>
    </row>
    <row r="10374">
      <c r="A10374" s="5" t="n"/>
      <c r="B10374" s="1" t="inlineStr">
        <is>
          <t>d_067_h_04</t>
        </is>
      </c>
      <c r="C10374" t="n">
        <v>0.2934783934874587</v>
      </c>
      <c r="D10374" t="n">
        <v>1.291249246063873</v>
      </c>
      <c r="E10374" t="n">
        <v>1.479065769537158</v>
      </c>
      <c r="F10374" t="n">
        <v>1.605163053318349</v>
      </c>
      <c r="G10374" t="n">
        <v>1224.562791030427</v>
      </c>
    </row>
    <row r="10375">
      <c r="A10375" s="5" t="n"/>
      <c r="B10375" s="1" t="inlineStr">
        <is>
          <t>d_067_h_05</t>
        </is>
      </c>
      <c r="C10375" t="n">
        <v>0.4896500932163243</v>
      </c>
      <c r="D10375" t="n">
        <v>2.153816190653679</v>
      </c>
      <c r="E10375" t="n">
        <v>2.466942676058674</v>
      </c>
      <c r="F10375" t="n">
        <v>2.677340621997121</v>
      </c>
      <c r="G10375" t="n">
        <v>2042.175886854057</v>
      </c>
    </row>
    <row r="10376">
      <c r="A10376" s="5" t="n"/>
      <c r="B10376" s="1" t="inlineStr">
        <is>
          <t>d_067_h_06</t>
        </is>
      </c>
      <c r="C10376" t="n">
        <v>1.807975730765214</v>
      </c>
      <c r="D10376" t="n">
        <v>7.968092036349976</v>
      </c>
      <c r="E10376" t="n">
        <v>9.152137707534715</v>
      </c>
      <c r="F10376" t="n">
        <v>9.93329556933867</v>
      </c>
      <c r="G10376" t="n">
        <v>7577.908399210346</v>
      </c>
    </row>
    <row r="10377">
      <c r="A10377" s="5" t="n"/>
      <c r="B10377" s="1" t="inlineStr">
        <is>
          <t>d_067_h_07</t>
        </is>
      </c>
      <c r="C10377" t="n">
        <v>3.818776878053965</v>
      </c>
      <c r="D10377" t="n">
        <v>16.79998563562134</v>
      </c>
      <c r="E10377" t="n">
        <v>19.21975899095665</v>
      </c>
      <c r="F10377" t="n">
        <v>20.95100398086685</v>
      </c>
      <c r="G10377" t="n">
        <v>15982.44340993916</v>
      </c>
    </row>
    <row r="10378">
      <c r="A10378" s="5" t="n"/>
      <c r="B10378" s="1" t="inlineStr">
        <is>
          <t>d_067_h_08</t>
        </is>
      </c>
      <c r="C10378" t="n">
        <v>3.591812311270561</v>
      </c>
      <c r="D10378" t="n">
        <v>15.8096986173555</v>
      </c>
      <c r="E10378" t="n">
        <v>18.12176351760532</v>
      </c>
      <c r="F10378" t="n">
        <v>19.6761536634922</v>
      </c>
      <c r="G10378" t="n">
        <v>15021.03888119811</v>
      </c>
    </row>
    <row r="10379">
      <c r="A10379" s="5" t="n"/>
      <c r="B10379" s="1" t="inlineStr">
        <is>
          <t>d_067_h_09</t>
        </is>
      </c>
      <c r="C10379" t="n">
        <v>3.06534795807028</v>
      </c>
      <c r="D10379" t="n">
        <v>13.49298311593344</v>
      </c>
      <c r="E10379" t="n">
        <v>15.48466675499588</v>
      </c>
      <c r="F10379" t="n">
        <v>16.82018539270894</v>
      </c>
      <c r="G10379" t="n">
        <v>12835.18218475583</v>
      </c>
    </row>
    <row r="10380">
      <c r="A10380" s="5" t="n"/>
      <c r="B10380" s="1" t="inlineStr">
        <is>
          <t>d_067_h_10</t>
        </is>
      </c>
      <c r="C10380" t="n">
        <v>2.399119468941433</v>
      </c>
      <c r="D10380" t="n">
        <v>10.566169525519</v>
      </c>
      <c r="E10380" t="n">
        <v>12.12883887724256</v>
      </c>
      <c r="F10380" t="n">
        <v>13.17031273767312</v>
      </c>
      <c r="G10380" t="n">
        <v>10037.95553199917</v>
      </c>
    </row>
    <row r="10381">
      <c r="A10381" s="5" t="n"/>
      <c r="B10381" s="1" t="inlineStr">
        <is>
          <t>d_067_h_11</t>
        </is>
      </c>
      <c r="C10381" t="n">
        <v>2.388619742840617</v>
      </c>
      <c r="D10381" t="n">
        <v>10.52320866962067</v>
      </c>
      <c r="E10381" t="n">
        <v>12.09130432702194</v>
      </c>
      <c r="F10381" t="n">
        <v>13.16947138637632</v>
      </c>
      <c r="G10381" t="n">
        <v>10024.29595546781</v>
      </c>
    </row>
    <row r="10382">
      <c r="A10382" s="5" t="n"/>
      <c r="B10382" s="1" t="inlineStr">
        <is>
          <t>d_067_h_12</t>
        </is>
      </c>
      <c r="C10382" t="n">
        <v>2.724150360679725</v>
      </c>
      <c r="D10382" t="n">
        <v>11.99730807867159</v>
      </c>
      <c r="E10382" t="n">
        <v>13.78265525530031</v>
      </c>
      <c r="F10382" t="n">
        <v>14.98037311353918</v>
      </c>
      <c r="G10382" t="n">
        <v>11427.61362140359</v>
      </c>
    </row>
    <row r="10383">
      <c r="A10383" s="5" t="n"/>
      <c r="B10383" s="1" t="inlineStr">
        <is>
          <t>d_067_h_13</t>
        </is>
      </c>
      <c r="C10383" t="n">
        <v>3.020551584415092</v>
      </c>
      <c r="D10383" t="n">
        <v>13.29292392931815</v>
      </c>
      <c r="E10383" t="n">
        <v>15.23871951595709</v>
      </c>
      <c r="F10383" t="n">
        <v>16.54452478005165</v>
      </c>
      <c r="G10383" t="n">
        <v>12617.77153156817</v>
      </c>
    </row>
    <row r="10384">
      <c r="A10384" s="5" t="n"/>
      <c r="B10384" s="1" t="inlineStr">
        <is>
          <t>d_067_h_14</t>
        </is>
      </c>
      <c r="C10384" t="n">
        <v>2.876673154437072</v>
      </c>
      <c r="D10384" t="n">
        <v>12.67789674808535</v>
      </c>
      <c r="E10384" t="n">
        <v>14.5727612199558</v>
      </c>
      <c r="F10384" t="n">
        <v>15.80200233491836</v>
      </c>
      <c r="G10384" t="n">
        <v>12052.78594914661</v>
      </c>
    </row>
    <row r="10385">
      <c r="A10385" s="5" t="n"/>
      <c r="B10385" s="1" t="inlineStr">
        <is>
          <t>d_067_h_15</t>
        </is>
      </c>
      <c r="C10385" t="n">
        <v>3.510985615316375</v>
      </c>
      <c r="D10385" t="n">
        <v>15.47866766005514</v>
      </c>
      <c r="E10385" t="n">
        <v>17.79448781984331</v>
      </c>
      <c r="F10385" t="n">
        <v>19.26601698984297</v>
      </c>
      <c r="G10385" t="n">
        <v>14700.4088153443</v>
      </c>
    </row>
    <row r="10386">
      <c r="A10386" s="5" t="n"/>
      <c r="B10386" s="1" t="inlineStr">
        <is>
          <t>d_067_h_16</t>
        </is>
      </c>
      <c r="C10386" t="n">
        <v>5.602789450216812</v>
      </c>
      <c r="D10386" t="n">
        <v>24.64895507597245</v>
      </c>
      <c r="E10386" t="n">
        <v>28.20078953628106</v>
      </c>
      <c r="F10386" t="n">
        <v>30.70929038932612</v>
      </c>
      <c r="G10386" t="n">
        <v>23419.97393056146</v>
      </c>
    </row>
    <row r="10387">
      <c r="A10387" s="5" t="n"/>
      <c r="B10387" s="1" t="inlineStr">
        <is>
          <t>d_067_h_17</t>
        </is>
      </c>
      <c r="C10387" t="n">
        <v>6.70288435166987</v>
      </c>
      <c r="D10387" t="n">
        <v>29.52132369464156</v>
      </c>
      <c r="E10387" t="n">
        <v>33.86642079346631</v>
      </c>
      <c r="F10387" t="n">
        <v>36.78785880795192</v>
      </c>
      <c r="G10387" t="n">
        <v>28057.07630087778</v>
      </c>
    </row>
    <row r="10388">
      <c r="A10388" s="5" t="n"/>
      <c r="B10388" s="1" t="inlineStr">
        <is>
          <t>d_067_h_18</t>
        </is>
      </c>
      <c r="C10388" t="n">
        <v>8.504415530822582</v>
      </c>
      <c r="D10388" t="n">
        <v>37.4286700373134</v>
      </c>
      <c r="E10388" t="n">
        <v>42.83587143234779</v>
      </c>
      <c r="F10388" t="n">
        <v>46.62577490750394</v>
      </c>
      <c r="G10388" t="n">
        <v>35582.98339631526</v>
      </c>
    </row>
    <row r="10389">
      <c r="A10389" s="5" t="n"/>
      <c r="B10389" s="1" t="inlineStr">
        <is>
          <t>d_067_h_19</t>
        </is>
      </c>
      <c r="C10389" t="n">
        <v>9.230409231781456</v>
      </c>
      <c r="D10389" t="n">
        <v>40.67140890952416</v>
      </c>
      <c r="E10389" t="n">
        <v>46.70560052389666</v>
      </c>
      <c r="F10389" t="n">
        <v>50.76148064310725</v>
      </c>
      <c r="G10389" t="n">
        <v>38654.83765849664</v>
      </c>
    </row>
    <row r="10390">
      <c r="A10390" s="5" t="n"/>
      <c r="B10390" s="1" t="inlineStr">
        <is>
          <t>d_067_h_20</t>
        </is>
      </c>
      <c r="C10390" t="n">
        <v>9.792785191034493</v>
      </c>
      <c r="D10390" t="n">
        <v>43.12044807989221</v>
      </c>
      <c r="E10390" t="n">
        <v>49.50960825872218</v>
      </c>
      <c r="F10390" t="n">
        <v>53.61300101548527</v>
      </c>
      <c r="G10390" t="n">
        <v>41006.74385632824</v>
      </c>
    </row>
    <row r="10391">
      <c r="A10391" s="5" t="n"/>
      <c r="B10391" s="1" t="inlineStr">
        <is>
          <t>d_067_h_21</t>
        </is>
      </c>
      <c r="C10391" t="n">
        <v>7.883453741798554</v>
      </c>
      <c r="D10391" t="n">
        <v>34.70064571583412</v>
      </c>
      <c r="E10391" t="n">
        <v>39.76423767265487</v>
      </c>
      <c r="F10391" t="n">
        <v>43.20811070270232</v>
      </c>
      <c r="G10391" t="n">
        <v>32950.49614971851</v>
      </c>
    </row>
    <row r="10392">
      <c r="A10392" s="5" t="n"/>
      <c r="B10392" s="1" t="inlineStr">
        <is>
          <t>d_067_h_22</t>
        </is>
      </c>
      <c r="C10392" t="n">
        <v>6.113366714149451</v>
      </c>
      <c r="D10392" t="n">
        <v>26.95006319477905</v>
      </c>
      <c r="E10392" t="n">
        <v>31.01299237112137</v>
      </c>
      <c r="F10392" t="n">
        <v>33.51614852355799</v>
      </c>
      <c r="G10392" t="n">
        <v>25641.57545778538</v>
      </c>
    </row>
    <row r="10393">
      <c r="A10393" s="5" t="n"/>
      <c r="B10393" s="1" t="inlineStr">
        <is>
          <t>d_067_h_23</t>
        </is>
      </c>
      <c r="C10393" t="n">
        <v>2.470034933109484</v>
      </c>
      <c r="D10393" t="n">
        <v>10.87817834372971</v>
      </c>
      <c r="E10393" t="n">
        <v>12.47674227749387</v>
      </c>
      <c r="F10393" t="n">
        <v>13.54456257035623</v>
      </c>
      <c r="G10393" t="n">
        <v>10343.42429429422</v>
      </c>
    </row>
    <row r="10394">
      <c r="A10394" s="5" t="n"/>
      <c r="B10394" s="1" t="inlineStr">
        <is>
          <t>d_068_h_00</t>
        </is>
      </c>
      <c r="C10394" t="n">
        <v>1.202925761920876</v>
      </c>
      <c r="D10394" t="n">
        <v>5.297665773623639</v>
      </c>
      <c r="E10394" t="n">
        <v>6.076251169781314</v>
      </c>
      <c r="F10394" t="n">
        <v>6.620920861773227</v>
      </c>
      <c r="G10394" t="n">
        <v>5040.030073175871</v>
      </c>
    </row>
    <row r="10395">
      <c r="A10395" s="5" t="n"/>
      <c r="B10395" s="1" t="inlineStr">
        <is>
          <t>d_068_h_01</t>
        </is>
      </c>
      <c r="C10395" t="n">
        <v>0.7499496123276972</v>
      </c>
      <c r="D10395" t="n">
        <v>3.298381997536069</v>
      </c>
      <c r="E10395" t="n">
        <v>3.780091503967205</v>
      </c>
      <c r="F10395" t="n">
        <v>4.102224830345817</v>
      </c>
      <c r="G10395" t="n">
        <v>3133.514515357266</v>
      </c>
    </row>
    <row r="10396">
      <c r="A10396" s="5" t="n"/>
      <c r="B10396" s="1" t="inlineStr">
        <is>
          <t>d_068_h_02</t>
        </is>
      </c>
      <c r="C10396" t="n">
        <v>0.4845750115440452</v>
      </c>
      <c r="D10396" t="n">
        <v>2.134334263922076</v>
      </c>
      <c r="E10396" t="n">
        <v>2.45085706287583</v>
      </c>
      <c r="F10396" t="n">
        <v>2.668206726260854</v>
      </c>
      <c r="G10396" t="n">
        <v>2031.893328170662</v>
      </c>
    </row>
    <row r="10397">
      <c r="A10397" s="5" t="n"/>
      <c r="B10397" s="1" t="inlineStr">
        <is>
          <t>d_068_h_03</t>
        </is>
      </c>
      <c r="C10397" t="n">
        <v>0.3169639077316108</v>
      </c>
      <c r="D10397" t="n">
        <v>1.395727656971841</v>
      </c>
      <c r="E10397" t="n">
        <v>1.60260319105361</v>
      </c>
      <c r="F10397" t="n">
        <v>1.735263370888029</v>
      </c>
      <c r="G10397" t="n">
        <v>1326.819954580362</v>
      </c>
    </row>
    <row r="10398">
      <c r="A10398" s="5" t="n"/>
      <c r="B10398" s="1" t="inlineStr">
        <is>
          <t>d_068_h_04</t>
        </is>
      </c>
      <c r="C10398" t="n">
        <v>0.2478827534044221</v>
      </c>
      <c r="D10398" t="n">
        <v>1.092005894465323</v>
      </c>
      <c r="E10398" t="n">
        <v>1.254856085892545</v>
      </c>
      <c r="F10398" t="n">
        <v>1.36198322527989</v>
      </c>
      <c r="G10398" t="n">
        <v>1038.284371285</v>
      </c>
    </row>
    <row r="10399">
      <c r="A10399" s="5" t="n"/>
      <c r="B10399" s="1" t="inlineStr">
        <is>
          <t>d_068_h_05</t>
        </is>
      </c>
      <c r="C10399" t="n">
        <v>0.4419541176334555</v>
      </c>
      <c r="D10399" t="n">
        <v>1.944232051857569</v>
      </c>
      <c r="E10399" t="n">
        <v>2.227215647701865</v>
      </c>
      <c r="F10399" t="n">
        <v>2.420261854870686</v>
      </c>
      <c r="G10399" t="n">
        <v>1845.033930083845</v>
      </c>
    </row>
    <row r="10400">
      <c r="A10400" s="5" t="n"/>
      <c r="B10400" s="1" t="inlineStr">
        <is>
          <t>d_068_h_06</t>
        </is>
      </c>
      <c r="C10400" t="n">
        <v>1.588744993534776</v>
      </c>
      <c r="D10400" t="n">
        <v>6.995356872231327</v>
      </c>
      <c r="E10400" t="n">
        <v>8.029896136222476</v>
      </c>
      <c r="F10400" t="n">
        <v>8.707117105126716</v>
      </c>
      <c r="G10400" t="n">
        <v>6648.864243443509</v>
      </c>
    </row>
    <row r="10401">
      <c r="A10401" s="5" t="n"/>
      <c r="B10401" s="1" t="inlineStr">
        <is>
          <t>d_068_h_07</t>
        </is>
      </c>
      <c r="C10401" t="n">
        <v>3.541677263715712</v>
      </c>
      <c r="D10401" t="n">
        <v>15.59540859835096</v>
      </c>
      <c r="E10401" t="n">
        <v>17.88992927190679</v>
      </c>
      <c r="F10401" t="n">
        <v>19.39189093972729</v>
      </c>
      <c r="G10401" t="n">
        <v>14805.96939042345</v>
      </c>
    </row>
    <row r="10402">
      <c r="A10402" s="5" t="n"/>
      <c r="B10402" s="1" t="inlineStr">
        <is>
          <t>d_068_h_08</t>
        </is>
      </c>
      <c r="C10402" t="n">
        <v>3.597694868259784</v>
      </c>
      <c r="D10402" t="n">
        <v>15.84256993663835</v>
      </c>
      <c r="E10402" t="n">
        <v>18.19200191994904</v>
      </c>
      <c r="F10402" t="n">
        <v>19.68435165254769</v>
      </c>
      <c r="G10402" t="n">
        <v>15038.47973676755</v>
      </c>
    </row>
    <row r="10403">
      <c r="A10403" s="5" t="n"/>
      <c r="B10403" s="1" t="inlineStr">
        <is>
          <t>d_068_h_09</t>
        </is>
      </c>
      <c r="C10403" t="n">
        <v>2.894563879039852</v>
      </c>
      <c r="D10403" t="n">
        <v>12.74508398278778</v>
      </c>
      <c r="E10403" t="n">
        <v>14.63169890766694</v>
      </c>
      <c r="F10403" t="n">
        <v>15.86689138660471</v>
      </c>
      <c r="G10403" t="n">
        <v>12108.95600659877</v>
      </c>
    </row>
    <row r="10404">
      <c r="A10404" s="5" t="n"/>
      <c r="B10404" s="1" t="inlineStr">
        <is>
          <t>d_068_h_10</t>
        </is>
      </c>
      <c r="C10404" t="n">
        <v>2.414331095244263</v>
      </c>
      <c r="D10404" t="n">
        <v>10.63074982554394</v>
      </c>
      <c r="E10404" t="n">
        <v>12.20609380039761</v>
      </c>
      <c r="F10404" t="n">
        <v>13.26508388930407</v>
      </c>
      <c r="G10404" t="n">
        <v>10105.0049813757</v>
      </c>
    </row>
    <row r="10405">
      <c r="A10405" s="5" t="n"/>
      <c r="B10405" s="1" t="inlineStr">
        <is>
          <t>d_068_h_11</t>
        </is>
      </c>
      <c r="C10405" t="n">
        <v>2.111512269967992</v>
      </c>
      <c r="D10405" t="n">
        <v>9.291833145294033</v>
      </c>
      <c r="E10405" t="n">
        <v>10.64810511094184</v>
      </c>
      <c r="F10405" t="n">
        <v>11.55103061665362</v>
      </c>
      <c r="G10405" t="n">
        <v>8827.376985979537</v>
      </c>
    </row>
    <row r="10406">
      <c r="A10406" s="5" t="n"/>
      <c r="B10406" s="1" t="inlineStr">
        <is>
          <t>d_068_h_12</t>
        </is>
      </c>
      <c r="C10406" t="n">
        <v>2.571709074765952</v>
      </c>
      <c r="D10406" t="n">
        <v>11.33088332076653</v>
      </c>
      <c r="E10406" t="n">
        <v>13.01862967961767</v>
      </c>
      <c r="F10406" t="n">
        <v>14.13431320958261</v>
      </c>
      <c r="G10406" t="n">
        <v>10792.89689091019</v>
      </c>
    </row>
    <row r="10407">
      <c r="A10407" s="5" t="n"/>
      <c r="B10407" s="1" t="inlineStr">
        <is>
          <t>d_068_h_13</t>
        </is>
      </c>
      <c r="C10407" t="n">
        <v>3.106814057801162</v>
      </c>
      <c r="D10407" t="n">
        <v>13.69144248129552</v>
      </c>
      <c r="E10407" t="n">
        <v>15.73701201764738</v>
      </c>
      <c r="F10407" t="n">
        <v>17.08226817867205</v>
      </c>
      <c r="G10407" t="n">
        <v>13029.22289080996</v>
      </c>
    </row>
    <row r="10408">
      <c r="A10408" s="5" t="n"/>
      <c r="B10408" s="1" t="inlineStr">
        <is>
          <t>d_068_h_14</t>
        </is>
      </c>
      <c r="C10408" t="n">
        <v>2.936752824039272</v>
      </c>
      <c r="D10408" t="n">
        <v>12.93209302884304</v>
      </c>
      <c r="E10408" t="n">
        <v>14.84089743440573</v>
      </c>
      <c r="F10408" t="n">
        <v>16.1229885197923</v>
      </c>
      <c r="G10408" t="n">
        <v>12308.30753064379</v>
      </c>
    </row>
    <row r="10409">
      <c r="A10409" s="5" t="n"/>
      <c r="B10409" s="1" t="inlineStr">
        <is>
          <t>d_068_h_15</t>
        </is>
      </c>
      <c r="C10409" t="n">
        <v>3.775134007961776</v>
      </c>
      <c r="D10409" t="n">
        <v>16.61426347908108</v>
      </c>
      <c r="E10409" t="n">
        <v>19.04382632419026</v>
      </c>
      <c r="F10409" t="n">
        <v>20.68157308288874</v>
      </c>
      <c r="G10409" t="n">
        <v>15791.30587106037</v>
      </c>
    </row>
    <row r="10410">
      <c r="A10410" s="5" t="n"/>
      <c r="B10410" s="1" t="inlineStr">
        <is>
          <t>d_068_h_16</t>
        </is>
      </c>
      <c r="C10410" t="n">
        <v>5.360064094256249</v>
      </c>
      <c r="D10410" t="n">
        <v>23.58559661803828</v>
      </c>
      <c r="E10410" t="n">
        <v>27.03087469767319</v>
      </c>
      <c r="F10410" t="n">
        <v>29.41426855137206</v>
      </c>
      <c r="G10410" t="n">
        <v>22438.31774761149</v>
      </c>
    </row>
    <row r="10411">
      <c r="A10411" s="5" t="n"/>
      <c r="B10411" s="1" t="inlineStr">
        <is>
          <t>d_068_h_17</t>
        </is>
      </c>
      <c r="C10411" t="n">
        <v>6.618515769285168</v>
      </c>
      <c r="D10411" t="n">
        <v>29.13602147087266</v>
      </c>
      <c r="E10411" t="n">
        <v>33.4172019125011</v>
      </c>
      <c r="F10411" t="n">
        <v>36.32017792476876</v>
      </c>
      <c r="G10411" t="n">
        <v>27728.02446779713</v>
      </c>
    </row>
    <row r="10412">
      <c r="A10412" s="5" t="n"/>
      <c r="B10412" s="1" t="inlineStr">
        <is>
          <t>d_068_h_18</t>
        </is>
      </c>
      <c r="C10412" t="n">
        <v>8.172993983265064</v>
      </c>
      <c r="D10412" t="n">
        <v>35.99535369257426</v>
      </c>
      <c r="E10412" t="n">
        <v>41.31893015870173</v>
      </c>
      <c r="F10412" t="n">
        <v>44.69161538834668</v>
      </c>
      <c r="G10412" t="n">
        <v>34120.94878592935</v>
      </c>
    </row>
    <row r="10413">
      <c r="A10413" s="5" t="n"/>
      <c r="B10413" s="1" t="inlineStr">
        <is>
          <t>d_068_h_19</t>
        </is>
      </c>
      <c r="C10413" t="n">
        <v>8.274680390090982</v>
      </c>
      <c r="D10413" t="n">
        <v>36.4238682378281</v>
      </c>
      <c r="E10413" t="n">
        <v>41.7351101441508</v>
      </c>
      <c r="F10413" t="n">
        <v>45.44105012327246</v>
      </c>
      <c r="G10413" t="n">
        <v>34650.44950807645</v>
      </c>
    </row>
    <row r="10414">
      <c r="A10414" s="5" t="n"/>
      <c r="B10414" s="1" t="inlineStr">
        <is>
          <t>d_068_h_20</t>
        </is>
      </c>
      <c r="C10414" t="n">
        <v>7.779207646682514</v>
      </c>
      <c r="D10414" t="n">
        <v>34.25215389551808</v>
      </c>
      <c r="E10414" t="n">
        <v>39.25595416229923</v>
      </c>
      <c r="F10414" t="n">
        <v>42.6911020929136</v>
      </c>
      <c r="G10414" t="n">
        <v>32548.19503165683</v>
      </c>
    </row>
    <row r="10415">
      <c r="A10415" s="5" t="n"/>
      <c r="B10415" s="1" t="inlineStr">
        <is>
          <t>d_068_h_21</t>
        </is>
      </c>
      <c r="C10415" t="n">
        <v>6.008687327275609</v>
      </c>
      <c r="D10415" t="n">
        <v>26.48863331147162</v>
      </c>
      <c r="E10415" t="n">
        <v>30.48800192455182</v>
      </c>
      <c r="F10415" t="n">
        <v>33.02828536104709</v>
      </c>
      <c r="G10415" t="n">
        <v>25243.91498043713</v>
      </c>
    </row>
    <row r="10416">
      <c r="A10416" s="5" t="n"/>
      <c r="B10416" s="1" t="inlineStr">
        <is>
          <t>d_068_h_22</t>
        </is>
      </c>
      <c r="C10416" t="n">
        <v>4.248726919883177</v>
      </c>
      <c r="D10416" t="n">
        <v>18.72730640707076</v>
      </c>
      <c r="E10416" t="n">
        <v>21.55490151055437</v>
      </c>
      <c r="F10416" t="n">
        <v>23.41124730869369</v>
      </c>
      <c r="G10416" t="n">
        <v>17825.78501636155</v>
      </c>
    </row>
    <row r="10417">
      <c r="A10417" s="5" t="n"/>
      <c r="B10417" s="1" t="inlineStr">
        <is>
          <t>d_068_h_23</t>
        </is>
      </c>
      <c r="C10417" t="n">
        <v>1.677515048066077</v>
      </c>
      <c r="D10417" t="n">
        <v>7.385357382552627</v>
      </c>
      <c r="E10417" t="n">
        <v>8.469550501302143</v>
      </c>
      <c r="F10417" t="n">
        <v>9.197345617391663</v>
      </c>
      <c r="G10417" t="n">
        <v>7007.565430173534</v>
      </c>
    </row>
    <row r="10418">
      <c r="A10418" s="5" t="n"/>
      <c r="B10418" s="1" t="inlineStr">
        <is>
          <t>d_069_h_00</t>
        </is>
      </c>
      <c r="C10418" t="n">
        <v>0.8530310269618974</v>
      </c>
      <c r="D10418" t="n">
        <v>3.760031609079555</v>
      </c>
      <c r="E10418" t="n">
        <v>4.319527708702375</v>
      </c>
      <c r="F10418" t="n">
        <v>4.692866109126039</v>
      </c>
      <c r="G10418" t="n">
        <v>3575.64119102612</v>
      </c>
    </row>
    <row r="10419">
      <c r="A10419" s="5" t="n"/>
      <c r="B10419" s="1" t="inlineStr">
        <is>
          <t>d_069_h_01</t>
        </is>
      </c>
      <c r="C10419" t="n">
        <v>0.4812476767379819</v>
      </c>
      <c r="D10419" t="n">
        <v>2.117872611737579</v>
      </c>
      <c r="E10419" t="n">
        <v>2.4282453290525</v>
      </c>
      <c r="F10419" t="n">
        <v>2.634357229071465</v>
      </c>
      <c r="G10419" t="n">
        <v>2013.03124143524</v>
      </c>
    </row>
    <row r="10420">
      <c r="A10420" s="5" t="n"/>
      <c r="B10420" s="1" t="inlineStr">
        <is>
          <t>d_069_h_02</t>
        </is>
      </c>
      <c r="C10420" t="n">
        <v>0.2914086762885847</v>
      </c>
      <c r="D10420" t="n">
        <v>1.284049899259912</v>
      </c>
      <c r="E10420" t="n">
        <v>1.475766168548636</v>
      </c>
      <c r="F10420" t="n">
        <v>1.600358189633191</v>
      </c>
      <c r="G10420" t="n">
        <v>1223.802081914338</v>
      </c>
    </row>
    <row r="10421">
      <c r="A10421" s="5" t="n"/>
      <c r="B10421" s="1" t="inlineStr">
        <is>
          <t>d_069_h_03</t>
        </is>
      </c>
      <c r="C10421" t="n">
        <v>0.2003513496523139</v>
      </c>
      <c r="D10421" t="n">
        <v>0.8829180548134913</v>
      </c>
      <c r="E10421" t="n">
        <v>1.013999282095674</v>
      </c>
      <c r="F10421" t="n">
        <v>1.099341979521536</v>
      </c>
      <c r="G10421" t="n">
        <v>839.3239884453708</v>
      </c>
    </row>
    <row r="10422">
      <c r="A10422" s="5" t="n"/>
      <c r="B10422" s="1" t="inlineStr">
        <is>
          <t>d_069_h_04</t>
        </is>
      </c>
      <c r="C10422" t="n">
        <v>0.1811704424712021</v>
      </c>
      <c r="D10422" t="n">
        <v>0.7975353787970706</v>
      </c>
      <c r="E10422" t="n">
        <v>0.9140412148580808</v>
      </c>
      <c r="F10422" t="n">
        <v>0.9954046591891944</v>
      </c>
      <c r="G10422" t="n">
        <v>758.6492064484445</v>
      </c>
    </row>
    <row r="10423">
      <c r="A10423" s="5" t="n"/>
      <c r="B10423" s="1" t="inlineStr">
        <is>
          <t>d_069_h_05</t>
        </is>
      </c>
      <c r="C10423" t="n">
        <v>0.3257853519808169</v>
      </c>
      <c r="D10423" t="n">
        <v>1.43436609671485</v>
      </c>
      <c r="E10423" t="n">
        <v>1.644414818447623</v>
      </c>
      <c r="F10423" t="n">
        <v>1.78650397285231</v>
      </c>
      <c r="G10423" t="n">
        <v>1363.05546950821</v>
      </c>
    </row>
    <row r="10424">
      <c r="A10424" s="5" t="n"/>
      <c r="B10424" s="1" t="inlineStr">
        <is>
          <t>d_069_h_06</t>
        </is>
      </c>
      <c r="C10424" t="n">
        <v>1.227548182276902</v>
      </c>
      <c r="D10424" t="n">
        <v>5.399072676319733</v>
      </c>
      <c r="E10424" t="n">
        <v>6.18034950421396</v>
      </c>
      <c r="F10424" t="n">
        <v>6.734752738512679</v>
      </c>
      <c r="G10424" t="n">
        <v>5133.758271404153</v>
      </c>
    </row>
    <row r="10425">
      <c r="A10425" s="5" t="n"/>
      <c r="B10425" s="1" t="inlineStr">
        <is>
          <t>d_069_h_07</t>
        </is>
      </c>
      <c r="C10425" t="n">
        <v>2.532691112960414</v>
      </c>
      <c r="D10425" t="n">
        <v>11.17080429994958</v>
      </c>
      <c r="E10425" t="n">
        <v>12.85248058445407</v>
      </c>
      <c r="F10425" t="n">
        <v>13.95248069010027</v>
      </c>
      <c r="G10425" t="n">
        <v>10643.73144561954</v>
      </c>
    </row>
    <row r="10426">
      <c r="A10426" s="5" t="n"/>
      <c r="B10426" s="1" t="inlineStr">
        <is>
          <t>d_069_h_08</t>
        </is>
      </c>
      <c r="C10426" t="n">
        <v>2.501852111240447</v>
      </c>
      <c r="D10426" t="n">
        <v>11.02516384523559</v>
      </c>
      <c r="E10426" t="n">
        <v>12.66714161264097</v>
      </c>
      <c r="F10426" t="n">
        <v>13.76876055419474</v>
      </c>
      <c r="G10426" t="n">
        <v>10498.81641335662</v>
      </c>
    </row>
    <row r="10427">
      <c r="A10427" s="5" t="n"/>
      <c r="B10427" s="1" t="inlineStr">
        <is>
          <t>d_069_h_09</t>
        </is>
      </c>
      <c r="C10427" t="n">
        <v>2.235657904343635</v>
      </c>
      <c r="D10427" t="n">
        <v>9.854031377960203</v>
      </c>
      <c r="E10427" t="n">
        <v>11.32952492639825</v>
      </c>
      <c r="F10427" t="n">
        <v>12.2596653422195</v>
      </c>
      <c r="G10427" t="n">
        <v>9371.981430870759</v>
      </c>
    </row>
    <row r="10428">
      <c r="A10428" s="5" t="n"/>
      <c r="B10428" s="1" t="inlineStr">
        <is>
          <t>d_069_h_10</t>
        </is>
      </c>
      <c r="C10428" t="n">
        <v>2.022428458546807</v>
      </c>
      <c r="D10428" t="n">
        <v>8.907473026293797</v>
      </c>
      <c r="E10428" t="n">
        <v>10.22576340902304</v>
      </c>
      <c r="F10428" t="n">
        <v>11.08825765140248</v>
      </c>
      <c r="G10428" t="n">
        <v>8470.651936167491</v>
      </c>
    </row>
    <row r="10429">
      <c r="A10429" s="5" t="n"/>
      <c r="B10429" s="1" t="inlineStr">
        <is>
          <t>d_069_h_11</t>
        </is>
      </c>
      <c r="C10429" t="n">
        <v>2.051134127498063</v>
      </c>
      <c r="D10429" t="n">
        <v>9.024581677141445</v>
      </c>
      <c r="E10429" t="n">
        <v>10.34455868280252</v>
      </c>
      <c r="F10429" t="n">
        <v>11.24944555662055</v>
      </c>
      <c r="G10429" t="n">
        <v>8588.867799916005</v>
      </c>
    </row>
    <row r="10430">
      <c r="A10430" s="5" t="n"/>
      <c r="B10430" s="1" t="inlineStr">
        <is>
          <t>d_069_h_12</t>
        </is>
      </c>
      <c r="C10430" t="n">
        <v>2.178572968178587</v>
      </c>
      <c r="D10430" t="n">
        <v>9.59385058239161</v>
      </c>
      <c r="E10430" t="n">
        <v>10.98813638516067</v>
      </c>
      <c r="F10430" t="n">
        <v>11.97498884680556</v>
      </c>
      <c r="G10430" t="n">
        <v>9114.157131128322</v>
      </c>
    </row>
    <row r="10431">
      <c r="A10431" s="5" t="n"/>
      <c r="B10431" s="1" t="inlineStr">
        <is>
          <t>d_069_h_13</t>
        </is>
      </c>
      <c r="C10431" t="n">
        <v>2.358887986204388</v>
      </c>
      <c r="D10431" t="n">
        <v>10.39184601890633</v>
      </c>
      <c r="E10431" t="n">
        <v>11.93832976233279</v>
      </c>
      <c r="F10431" t="n">
        <v>12.94314089939265</v>
      </c>
      <c r="G10431" t="n">
        <v>9865.378012650826</v>
      </c>
    </row>
    <row r="10432">
      <c r="A10432" s="5" t="n"/>
      <c r="B10432" s="1" t="inlineStr">
        <is>
          <t>d_069_h_14</t>
        </is>
      </c>
      <c r="C10432" t="n">
        <v>2.480151697415165</v>
      </c>
      <c r="D10432" t="n">
        <v>10.92210510495074</v>
      </c>
      <c r="E10432" t="n">
        <v>12.5273201071645</v>
      </c>
      <c r="F10432" t="n">
        <v>13.63723425968661</v>
      </c>
      <c r="G10432" t="n">
        <v>10398.09553336911</v>
      </c>
    </row>
    <row r="10433">
      <c r="A10433" s="5" t="n"/>
      <c r="B10433" s="1" t="inlineStr">
        <is>
          <t>d_069_h_15</t>
        </is>
      </c>
      <c r="C10433" t="n">
        <v>2.908917519169171</v>
      </c>
      <c r="D10433" t="n">
        <v>12.81543339941359</v>
      </c>
      <c r="E10433" t="n">
        <v>14.71788602455642</v>
      </c>
      <c r="F10433" t="n">
        <v>15.95844112401833</v>
      </c>
      <c r="G10433" t="n">
        <v>12167.64625488668</v>
      </c>
    </row>
    <row r="10434">
      <c r="A10434" s="5" t="n"/>
      <c r="B10434" s="1" t="inlineStr">
        <is>
          <t>d_069_h_16</t>
        </is>
      </c>
      <c r="C10434" t="n">
        <v>4.057251359527886</v>
      </c>
      <c r="D10434" t="n">
        <v>17.86652539963534</v>
      </c>
      <c r="E10434" t="n">
        <v>20.51304971374846</v>
      </c>
      <c r="F10434" t="n">
        <v>22.2430886726413</v>
      </c>
      <c r="G10434" t="n">
        <v>16997.19509204788</v>
      </c>
    </row>
    <row r="10435">
      <c r="A10435" s="5" t="n"/>
      <c r="B10435" s="1" t="inlineStr">
        <is>
          <t>d_069_h_17</t>
        </is>
      </c>
      <c r="C10435" t="n">
        <v>4.925787700925815</v>
      </c>
      <c r="D10435" t="n">
        <v>21.66981259545668</v>
      </c>
      <c r="E10435" t="n">
        <v>24.84687676117173</v>
      </c>
      <c r="F10435" t="n">
        <v>26.97708401231779</v>
      </c>
      <c r="G10435" t="n">
        <v>20596.16269752222</v>
      </c>
    </row>
    <row r="10436">
      <c r="A10436" s="5" t="n"/>
      <c r="B10436" s="1" t="inlineStr">
        <is>
          <t>d_069_h_18</t>
        </is>
      </c>
      <c r="C10436" t="n">
        <v>6.137072618763288</v>
      </c>
      <c r="D10436" t="n">
        <v>27.02289700980547</v>
      </c>
      <c r="E10436" t="n">
        <v>30.97134315475774</v>
      </c>
      <c r="F10436" t="n">
        <v>33.67684955319101</v>
      </c>
      <c r="G10436" t="n">
        <v>25714.16093300246</v>
      </c>
    </row>
    <row r="10437">
      <c r="A10437" s="5" t="n"/>
      <c r="B10437" s="1" t="inlineStr">
        <is>
          <t>d_069_h_19</t>
        </is>
      </c>
      <c r="C10437" t="n">
        <v>6.517715831387533</v>
      </c>
      <c r="D10437" t="n">
        <v>28.69805910814405</v>
      </c>
      <c r="E10437" t="n">
        <v>32.94736596978321</v>
      </c>
      <c r="F10437" t="n">
        <v>35.65844025321266</v>
      </c>
      <c r="G10437" t="n">
        <v>27238.45961250885</v>
      </c>
    </row>
    <row r="10438">
      <c r="A10438" s="5" t="n"/>
      <c r="B10438" s="1" t="inlineStr">
        <is>
          <t>d_069_h_20</t>
        </is>
      </c>
      <c r="C10438" t="n">
        <v>7.033954062797902</v>
      </c>
      <c r="D10438" t="n">
        <v>31.00214987962031</v>
      </c>
      <c r="E10438" t="n">
        <v>35.64916416648452</v>
      </c>
      <c r="F10438" t="n">
        <v>38.67530994781582</v>
      </c>
      <c r="G10438" t="n">
        <v>29465.92495769783</v>
      </c>
    </row>
    <row r="10439">
      <c r="A10439" s="5" t="n"/>
      <c r="B10439" s="1" t="inlineStr">
        <is>
          <t>d_069_h_21</t>
        </is>
      </c>
      <c r="C10439" t="n">
        <v>6.07130774560869</v>
      </c>
      <c r="D10439" t="n">
        <v>26.72176710856473</v>
      </c>
      <c r="E10439" t="n">
        <v>30.64954304950673</v>
      </c>
      <c r="F10439" t="n">
        <v>33.23221145285545</v>
      </c>
      <c r="G10439" t="n">
        <v>25385.06550292633</v>
      </c>
    </row>
    <row r="10440">
      <c r="A10440" s="5" t="n"/>
      <c r="B10440" s="1" t="inlineStr">
        <is>
          <t>d_069_h_22</t>
        </is>
      </c>
      <c r="C10440" t="n">
        <v>4.457552367688026</v>
      </c>
      <c r="D10440" t="n">
        <v>19.6506450125337</v>
      </c>
      <c r="E10440" t="n">
        <v>22.60456732845648</v>
      </c>
      <c r="F10440" t="n">
        <v>24.47049260750196</v>
      </c>
      <c r="G10440" t="n">
        <v>18677.26503280893</v>
      </c>
    </row>
    <row r="10441">
      <c r="A10441" s="5" t="n"/>
      <c r="B10441" s="1" t="inlineStr">
        <is>
          <t>d_069_h_23</t>
        </is>
      </c>
      <c r="C10441" t="n">
        <v>1.690418859722335</v>
      </c>
      <c r="D10441" t="n">
        <v>7.445718686060987</v>
      </c>
      <c r="E10441" t="n">
        <v>8.551931897024428</v>
      </c>
      <c r="F10441" t="n">
        <v>9.294520738947831</v>
      </c>
      <c r="G10441" t="n">
        <v>7074.952350193073</v>
      </c>
    </row>
    <row r="10442">
      <c r="A10442" s="5" t="n"/>
      <c r="B10442" s="1" t="inlineStr">
        <is>
          <t>d_070_h_00</t>
        </is>
      </c>
      <c r="C10442" t="n">
        <v>0.8579458249362978</v>
      </c>
      <c r="D10442" t="n">
        <v>3.775783849680785</v>
      </c>
      <c r="E10442" t="n">
        <v>4.327281808756587</v>
      </c>
      <c r="F10442" t="n">
        <v>4.702401343273253</v>
      </c>
      <c r="G10442" t="n">
        <v>3590.216404060745</v>
      </c>
    </row>
    <row r="10443">
      <c r="A10443" s="5" t="n"/>
      <c r="B10443" s="1" t="inlineStr">
        <is>
          <t>d_070_h_01</t>
        </is>
      </c>
      <c r="C10443" t="n">
        <v>0.5074213504317678</v>
      </c>
      <c r="D10443" t="n">
        <v>2.233003073900071</v>
      </c>
      <c r="E10443" t="n">
        <v>2.558780793663787</v>
      </c>
      <c r="F10443" t="n">
        <v>2.780041380613291</v>
      </c>
      <c r="G10443" t="n">
        <v>2122.402906361228</v>
      </c>
    </row>
    <row r="10444">
      <c r="A10444" s="5" t="n"/>
      <c r="B10444" s="1" t="inlineStr">
        <is>
          <t>d_070_h_02</t>
        </is>
      </c>
      <c r="C10444" t="n">
        <v>0.3461609289790839</v>
      </c>
      <c r="D10444" t="n">
        <v>1.524626581352773</v>
      </c>
      <c r="E10444" t="n">
        <v>1.750893588662388</v>
      </c>
      <c r="F10444" t="n">
        <v>1.904514751512586</v>
      </c>
      <c r="G10444" t="n">
        <v>1453.17591845558</v>
      </c>
    </row>
    <row r="10445">
      <c r="A10445" s="5" t="n"/>
      <c r="B10445" s="1" t="inlineStr">
        <is>
          <t>d_070_h_03</t>
        </is>
      </c>
      <c r="C10445" t="n">
        <v>0.2350137385004067</v>
      </c>
      <c r="D10445" t="n">
        <v>1.034762036545243</v>
      </c>
      <c r="E10445" t="n">
        <v>1.186959337663459</v>
      </c>
      <c r="F10445" t="n">
        <v>1.293156835736272</v>
      </c>
      <c r="G10445" t="n">
        <v>984.9895136591349</v>
      </c>
    </row>
    <row r="10446">
      <c r="A10446" s="5" t="n"/>
      <c r="B10446" s="1" t="inlineStr">
        <is>
          <t>d_070_h_04</t>
        </is>
      </c>
      <c r="C10446" t="n">
        <v>0.1944064507999964</v>
      </c>
      <c r="D10446" t="n">
        <v>0.8555478203390872</v>
      </c>
      <c r="E10446" t="n">
        <v>0.9798857093452984</v>
      </c>
      <c r="F10446" t="n">
        <v>1.06485744764389</v>
      </c>
      <c r="G10446" t="n">
        <v>813.3765186178844</v>
      </c>
    </row>
    <row r="10447">
      <c r="A10447" s="5" t="n"/>
      <c r="B10447" s="1" t="inlineStr">
        <is>
          <t>d_070_h_05</t>
        </is>
      </c>
      <c r="C10447" t="n">
        <v>0.2768589293432733</v>
      </c>
      <c r="D10447" t="n">
        <v>1.218461835728347</v>
      </c>
      <c r="E10447" t="n">
        <v>1.397865487830521</v>
      </c>
      <c r="F10447" t="n">
        <v>1.515102684618428</v>
      </c>
      <c r="G10447" t="n">
        <v>1157.786327632368</v>
      </c>
    </row>
    <row r="10448">
      <c r="A10448" s="5" t="n"/>
      <c r="B10448" s="1" t="inlineStr">
        <is>
          <t>d_070_h_06</t>
        </is>
      </c>
      <c r="C10448" t="n">
        <v>0.9849009691003453</v>
      </c>
      <c r="D10448" t="n">
        <v>4.335536774199597</v>
      </c>
      <c r="E10448" t="n">
        <v>4.969116572109336</v>
      </c>
      <c r="F10448" t="n">
        <v>5.400016383089365</v>
      </c>
      <c r="G10448" t="n">
        <v>4120.2299636263</v>
      </c>
    </row>
    <row r="10449">
      <c r="A10449" s="5" t="n"/>
      <c r="B10449" s="1" t="inlineStr">
        <is>
          <t>d_070_h_07</t>
        </is>
      </c>
      <c r="C10449" t="n">
        <v>2.693220698027742</v>
      </c>
      <c r="D10449" t="n">
        <v>11.85761748296708</v>
      </c>
      <c r="E10449" t="n">
        <v>13.59701444869386</v>
      </c>
      <c r="F10449" t="n">
        <v>14.77917593949813</v>
      </c>
      <c r="G10449" t="n">
        <v>11281.34332171459</v>
      </c>
    </row>
    <row r="10450">
      <c r="A10450" s="5" t="n"/>
      <c r="B10450" s="1" t="inlineStr">
        <is>
          <t>d_070_h_08</t>
        </is>
      </c>
      <c r="C10450" t="n">
        <v>2.752002158460082</v>
      </c>
      <c r="D10450" t="n">
        <v>12.11854045437382</v>
      </c>
      <c r="E10450" t="n">
        <v>13.90184990020713</v>
      </c>
      <c r="F10450" t="n">
        <v>15.13064653017118</v>
      </c>
      <c r="G10450" t="n">
        <v>11528.64378882778</v>
      </c>
    </row>
    <row r="10451">
      <c r="A10451" s="5" t="n"/>
      <c r="B10451" s="1" t="inlineStr">
        <is>
          <t>d_070_h_09</t>
        </is>
      </c>
      <c r="C10451" t="n">
        <v>2.107918155214211</v>
      </c>
      <c r="D10451" t="n">
        <v>9.286556408868339</v>
      </c>
      <c r="E10451" t="n">
        <v>10.67653409549873</v>
      </c>
      <c r="F10451" t="n">
        <v>11.55368583501525</v>
      </c>
      <c r="G10451" t="n">
        <v>8824.878078863174</v>
      </c>
    </row>
    <row r="10452">
      <c r="A10452" s="5" t="n"/>
      <c r="B10452" s="1" t="inlineStr">
        <is>
          <t>d_070_h_10</t>
        </is>
      </c>
      <c r="C10452" t="n">
        <v>1.884856323575216</v>
      </c>
      <c r="D10452" t="n">
        <v>8.305517679356718</v>
      </c>
      <c r="E10452" t="n">
        <v>9.53460350219297</v>
      </c>
      <c r="F10452" t="n">
        <v>10.38065409467466</v>
      </c>
      <c r="G10452" t="n">
        <v>7916.9902168085</v>
      </c>
    </row>
    <row r="10453">
      <c r="A10453" s="5" t="n"/>
      <c r="B10453" s="1" t="inlineStr">
        <is>
          <t>d_070_h_11</t>
        </is>
      </c>
      <c r="C10453" t="n">
        <v>1.407230768380749</v>
      </c>
      <c r="D10453" t="n">
        <v>6.192296390330307</v>
      </c>
      <c r="E10453" t="n">
        <v>7.096800237161839</v>
      </c>
      <c r="F10453" t="n">
        <v>7.717844522658475</v>
      </c>
      <c r="G10453" t="n">
        <v>5899.394359134952</v>
      </c>
    </row>
    <row r="10454">
      <c r="A10454" s="5" t="n"/>
      <c r="B10454" s="1" t="inlineStr">
        <is>
          <t>d_070_h_12</t>
        </is>
      </c>
      <c r="C10454" t="n">
        <v>1.641447585086053</v>
      </c>
      <c r="D10454" t="n">
        <v>7.225881674420406</v>
      </c>
      <c r="E10454" t="n">
        <v>8.28901198527551</v>
      </c>
      <c r="F10454" t="n">
        <v>9.008441138378132</v>
      </c>
      <c r="G10454" t="n">
        <v>6871.599912541548</v>
      </c>
    </row>
    <row r="10455">
      <c r="A10455" s="5" t="n"/>
      <c r="B10455" s="1" t="inlineStr">
        <is>
          <t>d_070_h_13</t>
        </is>
      </c>
      <c r="C10455" t="n">
        <v>1.868444704759721</v>
      </c>
      <c r="D10455" t="n">
        <v>8.226831809758549</v>
      </c>
      <c r="E10455" t="n">
        <v>9.436934969546838</v>
      </c>
      <c r="F10455" t="n">
        <v>10.25579013246847</v>
      </c>
      <c r="G10455" t="n">
        <v>7808.27004586691</v>
      </c>
    </row>
    <row r="10456">
      <c r="A10456" s="5" t="n"/>
      <c r="B10456" s="1" t="inlineStr">
        <is>
          <t>d_070_h_14</t>
        </is>
      </c>
      <c r="C10456" t="n">
        <v>2.028585454551865</v>
      </c>
      <c r="D10456" t="n">
        <v>8.936848942197075</v>
      </c>
      <c r="E10456" t="n">
        <v>10.25668277159256</v>
      </c>
      <c r="F10456" t="n">
        <v>11.12640704468385</v>
      </c>
      <c r="G10456" t="n">
        <v>8497.222666342717</v>
      </c>
    </row>
    <row r="10457">
      <c r="A10457" s="5" t="n"/>
      <c r="B10457" s="1" t="inlineStr">
        <is>
          <t>d_070_h_15</t>
        </is>
      </c>
      <c r="C10457" t="n">
        <v>2.641294362907269</v>
      </c>
      <c r="D10457" t="n">
        <v>11.62768063617279</v>
      </c>
      <c r="E10457" t="n">
        <v>13.34190405923655</v>
      </c>
      <c r="F10457" t="n">
        <v>14.47844160425796</v>
      </c>
      <c r="G10457" t="n">
        <v>11048.99592055865</v>
      </c>
    </row>
    <row r="10458">
      <c r="A10458" s="5" t="n"/>
      <c r="B10458" s="1" t="inlineStr">
        <is>
          <t>d_070_h_16</t>
        </is>
      </c>
      <c r="C10458" t="n">
        <v>4.172696062249841</v>
      </c>
      <c r="D10458" t="n">
        <v>18.37296450982651</v>
      </c>
      <c r="E10458" t="n">
        <v>21.08718089239748</v>
      </c>
      <c r="F10458" t="n">
        <v>22.8197942820993</v>
      </c>
      <c r="G10458" t="n">
        <v>17453.31962170298</v>
      </c>
    </row>
    <row r="10459">
      <c r="A10459" s="5" t="n"/>
      <c r="B10459" s="1" t="inlineStr">
        <is>
          <t>d_070_h_17</t>
        </is>
      </c>
      <c r="C10459" t="n">
        <v>5.078786568816706</v>
      </c>
      <c r="D10459" t="n">
        <v>22.35512994205099</v>
      </c>
      <c r="E10459" t="n">
        <v>25.60574484796077</v>
      </c>
      <c r="F10459" t="n">
        <v>27.89136976885586</v>
      </c>
      <c r="G10459" t="n">
        <v>21255.84334765258</v>
      </c>
    </row>
    <row r="10460">
      <c r="A10460" s="5" t="n"/>
      <c r="B10460" s="1" t="inlineStr">
        <is>
          <t>d_070_h_18</t>
        </is>
      </c>
      <c r="C10460" t="n">
        <v>6.280834994034172</v>
      </c>
      <c r="D10460" t="n">
        <v>27.63974432775307</v>
      </c>
      <c r="E10460" t="n">
        <v>31.64147472990804</v>
      </c>
      <c r="F10460" t="n">
        <v>34.39820790137018</v>
      </c>
      <c r="G10460" t="n">
        <v>26209.62326905288</v>
      </c>
    </row>
    <row r="10461">
      <c r="A10461" s="5" t="n"/>
      <c r="B10461" s="1" t="inlineStr">
        <is>
          <t>d_070_h_19</t>
        </is>
      </c>
      <c r="C10461" t="n">
        <v>5.814901368038925</v>
      </c>
      <c r="D10461" t="n">
        <v>25.60876063806228</v>
      </c>
      <c r="E10461" t="n">
        <v>29.40756792861682</v>
      </c>
      <c r="F10461" t="n">
        <v>31.95886498807159</v>
      </c>
      <c r="G10461" t="n">
        <v>24357.04995425282</v>
      </c>
    </row>
    <row r="10462">
      <c r="A10462" s="5" t="n"/>
      <c r="B10462" s="1" t="inlineStr">
        <is>
          <t>d_070_h_20</t>
        </is>
      </c>
      <c r="C10462" t="n">
        <v>6.023063527542637</v>
      </c>
      <c r="D10462" t="n">
        <v>26.52161780789455</v>
      </c>
      <c r="E10462" t="n">
        <v>30.4183709729811</v>
      </c>
      <c r="F10462" t="n">
        <v>32.98328041544721</v>
      </c>
      <c r="G10462" t="n">
        <v>25188.74377476192</v>
      </c>
    </row>
    <row r="10463">
      <c r="A10463" s="5" t="n"/>
      <c r="B10463" s="1" t="inlineStr">
        <is>
          <t>d_070_h_21</t>
        </is>
      </c>
      <c r="C10463" t="n">
        <v>4.067303008018067</v>
      </c>
      <c r="D10463" t="n">
        <v>17.91282780514554</v>
      </c>
      <c r="E10463" t="n">
        <v>20.56397781498983</v>
      </c>
      <c r="F10463" t="n">
        <v>22.29234327052049</v>
      </c>
      <c r="G10463" t="n">
        <v>17023.43084883579</v>
      </c>
    </row>
    <row r="10464">
      <c r="A10464" s="5" t="n"/>
      <c r="B10464" s="1" t="inlineStr">
        <is>
          <t>d_070_h_22</t>
        </is>
      </c>
      <c r="C10464" t="n">
        <v>2.814629407829522</v>
      </c>
      <c r="D10464" t="n">
        <v>12.39584241115678</v>
      </c>
      <c r="E10464" t="n">
        <v>14.22792642411666</v>
      </c>
      <c r="F10464" t="n">
        <v>15.41789868638456</v>
      </c>
      <c r="G10464" t="n">
        <v>11781.06885859692</v>
      </c>
    </row>
    <row r="10465">
      <c r="A10465" s="5" t="n"/>
      <c r="B10465" s="1" t="inlineStr">
        <is>
          <t>d_070_h_23</t>
        </is>
      </c>
      <c r="C10465" t="n">
        <v>1.166931730702358</v>
      </c>
      <c r="D10465" t="n">
        <v>5.136719028731056</v>
      </c>
      <c r="E10465" t="n">
        <v>5.894306321502937</v>
      </c>
      <c r="F10465" t="n">
        <v>6.39976963610898</v>
      </c>
      <c r="G10465" t="n">
        <v>4888.967018167946</v>
      </c>
    </row>
    <row r="10466">
      <c r="A10466" s="5" t="n"/>
      <c r="B10466" s="1" t="inlineStr">
        <is>
          <t>d_071_h_00</t>
        </is>
      </c>
      <c r="C10466" t="n">
        <v>0.7280385005381584</v>
      </c>
      <c r="D10466" t="n">
        <v>3.207569960712003</v>
      </c>
      <c r="E10466" t="n">
        <v>3.686317872927821</v>
      </c>
      <c r="F10466" t="n">
        <v>4.008453829927555</v>
      </c>
      <c r="G10466" t="n">
        <v>3054.753235469945</v>
      </c>
    </row>
    <row r="10467">
      <c r="A10467" s="5" t="n"/>
      <c r="B10467" s="1" t="inlineStr">
        <is>
          <t>d_071_h_01</t>
        </is>
      </c>
      <c r="C10467" t="n">
        <v>0.4664929024908447</v>
      </c>
      <c r="D10467" t="n">
        <v>2.054103431338218</v>
      </c>
      <c r="E10467" t="n">
        <v>2.357672709864556</v>
      </c>
      <c r="F10467" t="n">
        <v>2.554343556954974</v>
      </c>
      <c r="G10467" t="n">
        <v>1953.113853541575</v>
      </c>
    </row>
    <row r="10468">
      <c r="A10468" s="5" t="n"/>
      <c r="B10468" s="1" t="inlineStr">
        <is>
          <t>d_071_h_02</t>
        </is>
      </c>
      <c r="C10468" t="n">
        <v>0.3094876309359822</v>
      </c>
      <c r="D10468" t="n">
        <v>1.362218244079487</v>
      </c>
      <c r="E10468" t="n">
        <v>1.562098615194794</v>
      </c>
      <c r="F10468" t="n">
        <v>1.695262585247726</v>
      </c>
      <c r="G10468" t="n">
        <v>1293.59270136249</v>
      </c>
    </row>
    <row r="10469">
      <c r="A10469" s="5" t="n"/>
      <c r="B10469" s="1" t="inlineStr">
        <is>
          <t>d_071_h_03</t>
        </is>
      </c>
      <c r="C10469" t="n">
        <v>0.1674928222311156</v>
      </c>
      <c r="D10469" t="n">
        <v>0.737735989144898</v>
      </c>
      <c r="E10469" t="n">
        <v>0.8467720751952595</v>
      </c>
      <c r="F10469" t="n">
        <v>0.9189859468668712</v>
      </c>
      <c r="G10469" t="n">
        <v>700.6372113225478</v>
      </c>
    </row>
    <row r="10470">
      <c r="A10470" s="5" t="n"/>
      <c r="B10470" s="1" t="inlineStr">
        <is>
          <t>d_071_h_04</t>
        </is>
      </c>
      <c r="C10470" t="n">
        <v>0.1465554306689933</v>
      </c>
      <c r="D10470" t="n">
        <v>0.6451700225536544</v>
      </c>
      <c r="E10470" t="n">
        <v>0.7393311564709382</v>
      </c>
      <c r="F10470" t="n">
        <v>0.8055547892354866</v>
      </c>
      <c r="G10470" t="n">
        <v>614.3192485621289</v>
      </c>
    </row>
    <row r="10471">
      <c r="A10471" s="5" t="n"/>
      <c r="B10471" s="1" t="inlineStr">
        <is>
          <t>d_071_h_05</t>
        </is>
      </c>
      <c r="C10471" t="n">
        <v>0.2753040795275182</v>
      </c>
      <c r="D10471" t="n">
        <v>1.212249570409973</v>
      </c>
      <c r="E10471" t="n">
        <v>1.389995001284301</v>
      </c>
      <c r="F10471" t="n">
        <v>1.50996454432256</v>
      </c>
      <c r="G10471" t="n">
        <v>1151.042164181354</v>
      </c>
    </row>
    <row r="10472">
      <c r="A10472" s="5" t="n"/>
      <c r="B10472" s="1" t="inlineStr">
        <is>
          <t>d_071_h_06</t>
        </is>
      </c>
      <c r="C10472" t="n">
        <v>0.7080598252035547</v>
      </c>
      <c r="D10472" t="n">
        <v>3.117855099626345</v>
      </c>
      <c r="E10472" t="n">
        <v>3.579664893204317</v>
      </c>
      <c r="F10472" t="n">
        <v>3.893408147280537</v>
      </c>
      <c r="G10472" t="n">
        <v>2970.891159391895</v>
      </c>
    </row>
    <row r="10473">
      <c r="A10473" s="5" t="n"/>
      <c r="B10473" s="1" t="inlineStr">
        <is>
          <t>d_071_h_07</t>
        </is>
      </c>
      <c r="C10473" t="n">
        <v>1.362647208580542</v>
      </c>
      <c r="D10473" t="n">
        <v>6.005379550109532</v>
      </c>
      <c r="E10473" t="n">
        <v>6.901881547963299</v>
      </c>
      <c r="F10473" t="n">
        <v>7.50218821184013</v>
      </c>
      <c r="G10473" t="n">
        <v>5708.873403394999</v>
      </c>
    </row>
    <row r="10474">
      <c r="A10474" s="5" t="n"/>
      <c r="B10474" s="1" t="inlineStr">
        <is>
          <t>d_071_h_08</t>
        </is>
      </c>
      <c r="C10474" t="n">
        <v>1.401097121369679</v>
      </c>
      <c r="D10474" t="n">
        <v>6.168763384626636</v>
      </c>
      <c r="E10474" t="n">
        <v>7.080345285605564</v>
      </c>
      <c r="F10474" t="n">
        <v>7.670581912497074</v>
      </c>
      <c r="G10474" t="n">
        <v>5856.227873229455</v>
      </c>
    </row>
    <row r="10475">
      <c r="A10475" s="5" t="n"/>
      <c r="B10475" s="1" t="inlineStr">
        <is>
          <t>d_071_h_09</t>
        </is>
      </c>
      <c r="C10475" t="n">
        <v>1.338135760144811</v>
      </c>
      <c r="D10475" t="n">
        <v>5.899034070915856</v>
      </c>
      <c r="E10475" t="n">
        <v>6.780877970697771</v>
      </c>
      <c r="F10475" t="n">
        <v>7.351666715620894</v>
      </c>
      <c r="G10475" t="n">
        <v>5606.156994813821</v>
      </c>
    </row>
    <row r="10476">
      <c r="A10476" s="5" t="n"/>
      <c r="B10476" s="1" t="inlineStr">
        <is>
          <t>d_071_h_10</t>
        </is>
      </c>
      <c r="C10476" t="n">
        <v>1.284241254630666</v>
      </c>
      <c r="D10476" t="n">
        <v>5.660084493184513</v>
      </c>
      <c r="E10476" t="n">
        <v>6.507689145727571</v>
      </c>
      <c r="F10476" t="n">
        <v>7.066806342388843</v>
      </c>
      <c r="G10476" t="n">
        <v>5384.796466620886</v>
      </c>
    </row>
    <row r="10477">
      <c r="A10477" s="5" t="n"/>
      <c r="B10477" s="1" t="inlineStr">
        <is>
          <t>d_071_h_11</t>
        </is>
      </c>
      <c r="C10477" t="n">
        <v>1.364962061017457</v>
      </c>
      <c r="D10477" t="n">
        <v>6.008215304958526</v>
      </c>
      <c r="E10477" t="n">
        <v>6.889247542867021</v>
      </c>
      <c r="F10477" t="n">
        <v>7.49688401476531</v>
      </c>
      <c r="G10477" t="n">
        <v>5717.396389085683</v>
      </c>
    </row>
    <row r="10478">
      <c r="A10478" s="5" t="n"/>
      <c r="B10478" s="1" t="inlineStr">
        <is>
          <t>d_071_h_12</t>
        </is>
      </c>
      <c r="C10478" t="n">
        <v>1.569773494875584</v>
      </c>
      <c r="D10478" t="n">
        <v>6.917160754785876</v>
      </c>
      <c r="E10478" t="n">
        <v>7.945205309055675</v>
      </c>
      <c r="F10478" t="n">
        <v>8.621920274751467</v>
      </c>
      <c r="G10478" t="n">
        <v>6587.285839151622</v>
      </c>
    </row>
    <row r="10479">
      <c r="A10479" s="5" t="n"/>
      <c r="B10479" s="1" t="inlineStr">
        <is>
          <t>d_071_h_13</t>
        </is>
      </c>
      <c r="C10479" t="n">
        <v>1.679530304395188</v>
      </c>
      <c r="D10479" t="n">
        <v>7.397369555741751</v>
      </c>
      <c r="E10479" t="n">
        <v>8.480802500213077</v>
      </c>
      <c r="F10479" t="n">
        <v>9.217844266213138</v>
      </c>
      <c r="G10479" t="n">
        <v>7031.848354080319</v>
      </c>
    </row>
    <row r="10480">
      <c r="A10480" s="5" t="n"/>
      <c r="B10480" s="1" t="inlineStr">
        <is>
          <t>d_071_h_14</t>
        </is>
      </c>
      <c r="C10480" t="n">
        <v>1.81116649103898</v>
      </c>
      <c r="D10480" t="n">
        <v>7.969952923985047</v>
      </c>
      <c r="E10480" t="n">
        <v>9.130734462159847</v>
      </c>
      <c r="F10480" t="n">
        <v>9.919876114663701</v>
      </c>
      <c r="G10480" t="n">
        <v>7573.709255673812</v>
      </c>
    </row>
    <row r="10481">
      <c r="A10481" s="5" t="n"/>
      <c r="B10481" s="1" t="inlineStr">
        <is>
          <t>d_071_h_15</t>
        </is>
      </c>
      <c r="C10481" t="n">
        <v>2.730431268450563</v>
      </c>
      <c r="D10481" t="n">
        <v>12.01932229051922</v>
      </c>
      <c r="E10481" t="n">
        <v>13.78966308138622</v>
      </c>
      <c r="F10481" t="n">
        <v>14.98974466238436</v>
      </c>
      <c r="G10481" t="n">
        <v>11419.54242127067</v>
      </c>
    </row>
    <row r="10482">
      <c r="A10482" s="5" t="n"/>
      <c r="B10482" s="1" t="inlineStr">
        <is>
          <t>d_071_h_16</t>
        </is>
      </c>
      <c r="C10482" t="n">
        <v>4.405204898620928</v>
      </c>
      <c r="D10482" t="n">
        <v>19.41576878534725</v>
      </c>
      <c r="E10482" t="n">
        <v>22.30764920849898</v>
      </c>
      <c r="F10482" t="n">
        <v>24.22909961403999</v>
      </c>
      <c r="G10482" t="n">
        <v>18497.74816769727</v>
      </c>
    </row>
    <row r="10483">
      <c r="A10483" s="5" t="n"/>
      <c r="B10483" s="1" t="inlineStr">
        <is>
          <t>d_071_h_17</t>
        </is>
      </c>
      <c r="C10483" t="n">
        <v>5.90924625588507</v>
      </c>
      <c r="D10483" t="n">
        <v>26.01563242900721</v>
      </c>
      <c r="E10483" t="n">
        <v>29.85133131298208</v>
      </c>
      <c r="F10483" t="n">
        <v>32.39094065862687</v>
      </c>
      <c r="G10483" t="n">
        <v>24707.93038416853</v>
      </c>
    </row>
    <row r="10484">
      <c r="A10484" s="5" t="n"/>
      <c r="B10484" s="1" t="inlineStr">
        <is>
          <t>d_071_h_18</t>
        </is>
      </c>
      <c r="C10484" t="n">
        <v>7.297006938538572</v>
      </c>
      <c r="D10484" t="n">
        <v>32.12323793422298</v>
      </c>
      <c r="E10484" t="n">
        <v>36.83791017164302</v>
      </c>
      <c r="F10484" t="n">
        <v>40.09318897806646</v>
      </c>
      <c r="G10484" t="n">
        <v>30601.89016451367</v>
      </c>
    </row>
    <row r="10485">
      <c r="A10485" s="5" t="n"/>
      <c r="B10485" s="1" t="inlineStr">
        <is>
          <t>d_071_h_19</t>
        </is>
      </c>
      <c r="C10485" t="n">
        <v>7.911287732590542</v>
      </c>
      <c r="D10485" t="n">
        <v>34.82782848076738</v>
      </c>
      <c r="E10485" t="n">
        <v>39.93663618990073</v>
      </c>
      <c r="F10485" t="n">
        <v>43.50200082675364</v>
      </c>
      <c r="G10485" t="n">
        <v>33152.9064425897</v>
      </c>
    </row>
    <row r="10486">
      <c r="A10486" s="5" t="n"/>
      <c r="B10486" s="1" t="inlineStr">
        <is>
          <t>d_071_h_20</t>
        </is>
      </c>
      <c r="C10486" t="n">
        <v>8.844211201851625</v>
      </c>
      <c r="D10486" t="n">
        <v>38.91392867673242</v>
      </c>
      <c r="E10486" t="n">
        <v>44.56569315741567</v>
      </c>
      <c r="F10486" t="n">
        <v>48.42517628044688</v>
      </c>
      <c r="G10486" t="n">
        <v>36936.11215658417</v>
      </c>
    </row>
    <row r="10487">
      <c r="A10487" s="5" t="n"/>
      <c r="B10487" s="1" t="inlineStr">
        <is>
          <t>d_071_h_21</t>
        </is>
      </c>
      <c r="C10487" t="n">
        <v>8.098865260593268</v>
      </c>
      <c r="D10487" t="n">
        <v>35.66074129522681</v>
      </c>
      <c r="E10487" t="n">
        <v>40.95606915681463</v>
      </c>
      <c r="F10487" t="n">
        <v>44.45323172884525</v>
      </c>
      <c r="G10487" t="n">
        <v>33929.52206198314</v>
      </c>
    </row>
    <row r="10488">
      <c r="A10488" s="5" t="n"/>
      <c r="B10488" s="1" t="inlineStr">
        <is>
          <t>d_071_h_22</t>
        </is>
      </c>
      <c r="C10488" t="n">
        <v>7.168529821057744</v>
      </c>
      <c r="D10488" t="n">
        <v>31.56169461044779</v>
      </c>
      <c r="E10488" t="n">
        <v>36.20182132637762</v>
      </c>
      <c r="F10488" t="n">
        <v>39.37380124511487</v>
      </c>
      <c r="G10488" t="n">
        <v>29982.73606998646</v>
      </c>
    </row>
    <row r="10489">
      <c r="A10489" s="5" t="n"/>
      <c r="B10489" s="1" t="inlineStr">
        <is>
          <t>d_071_h_23</t>
        </is>
      </c>
      <c r="C10489" t="n">
        <v>3.700135022669378</v>
      </c>
      <c r="D10489" t="n">
        <v>16.30505849516729</v>
      </c>
      <c r="E10489" t="n">
        <v>18.72497643389955</v>
      </c>
      <c r="F10489" t="n">
        <v>20.31137976561601</v>
      </c>
      <c r="G10489" t="n">
        <v>15490.63047327076</v>
      </c>
    </row>
    <row r="10490">
      <c r="A10490" s="5" t="n"/>
      <c r="B10490" s="1" t="inlineStr">
        <is>
          <t>d_072_h_00</t>
        </is>
      </c>
      <c r="C10490" t="n">
        <v>1.837450158888311</v>
      </c>
      <c r="D10490" t="n">
        <v>8.089524155243577</v>
      </c>
      <c r="E10490" t="n">
        <v>9.279658056031069</v>
      </c>
      <c r="F10490" t="n">
        <v>10.08016681469712</v>
      </c>
      <c r="G10490" t="n">
        <v>7691.431521520556</v>
      </c>
    </row>
    <row r="10491">
      <c r="A10491" s="5" t="n"/>
      <c r="B10491" s="1" t="inlineStr">
        <is>
          <t>d_072_h_01</t>
        </is>
      </c>
      <c r="C10491" t="n">
        <v>1.069415491296116</v>
      </c>
      <c r="D10491" t="n">
        <v>4.710628326027775</v>
      </c>
      <c r="E10491" t="n">
        <v>5.40568346512876</v>
      </c>
      <c r="F10491" t="n">
        <v>5.863327034559247</v>
      </c>
      <c r="G10491" t="n">
        <v>4474.492293580099</v>
      </c>
    </row>
    <row r="10492">
      <c r="A10492" s="5" t="n"/>
      <c r="B10492" s="1" t="inlineStr">
        <is>
          <t>d_072_h_02</t>
        </is>
      </c>
      <c r="C10492" t="n">
        <v>0.6900567782540261</v>
      </c>
      <c r="D10492" t="n">
        <v>3.040098248214533</v>
      </c>
      <c r="E10492" t="n">
        <v>3.492716737033467</v>
      </c>
      <c r="F10492" t="n">
        <v>3.788503728351133</v>
      </c>
      <c r="G10492" t="n">
        <v>2891.07801365148</v>
      </c>
    </row>
    <row r="10493">
      <c r="A10493" s="5" t="n"/>
      <c r="B10493" s="1" t="inlineStr">
        <is>
          <t>d_072_h_03</t>
        </is>
      </c>
      <c r="C10493" t="n">
        <v>0.4751797128191146</v>
      </c>
      <c r="D10493" t="n">
        <v>2.09321538122517</v>
      </c>
      <c r="E10493" t="n">
        <v>2.403595371886588</v>
      </c>
      <c r="F10493" t="n">
        <v>2.610376206236799</v>
      </c>
      <c r="G10493" t="n">
        <v>1990.726421675648</v>
      </c>
    </row>
    <row r="10494">
      <c r="A10494" s="5" t="n"/>
      <c r="B10494" s="1" t="inlineStr">
        <is>
          <t>d_072_h_04</t>
        </is>
      </c>
      <c r="C10494" t="n">
        <v>0.4949347544252855</v>
      </c>
      <c r="D10494" t="n">
        <v>2.179190104657214</v>
      </c>
      <c r="E10494" t="n">
        <v>2.497837816052733</v>
      </c>
      <c r="F10494" t="n">
        <v>2.72008683227089</v>
      </c>
      <c r="G10494" t="n">
        <v>2072.281251845215</v>
      </c>
    </row>
    <row r="10495">
      <c r="A10495" s="5" t="n"/>
      <c r="B10495" s="1" t="inlineStr">
        <is>
          <t>d_072_h_05</t>
        </is>
      </c>
      <c r="C10495" t="n">
        <v>0.8436542620484351</v>
      </c>
      <c r="D10495" t="n">
        <v>3.713659062575501</v>
      </c>
      <c r="E10495" t="n">
        <v>4.261890586549723</v>
      </c>
      <c r="F10495" t="n">
        <v>4.624222519478247</v>
      </c>
      <c r="G10495" t="n">
        <v>3526.898562826398</v>
      </c>
    </row>
    <row r="10496">
      <c r="A10496" s="5" t="n"/>
      <c r="B10496" s="1" t="inlineStr">
        <is>
          <t>d_072_h_06</t>
        </is>
      </c>
      <c r="C10496" t="n">
        <v>2.656182046277137</v>
      </c>
      <c r="D10496" t="n">
        <v>11.70268263810044</v>
      </c>
      <c r="E10496" t="n">
        <v>13.4516526235162</v>
      </c>
      <c r="F10496" t="n">
        <v>14.60050940664315</v>
      </c>
      <c r="G10496" t="n">
        <v>11121.40236213988</v>
      </c>
    </row>
    <row r="10497">
      <c r="A10497" s="5" t="n"/>
      <c r="B10497" s="1" t="inlineStr">
        <is>
          <t>d_072_h_07</t>
        </is>
      </c>
      <c r="C10497" t="n">
        <v>5.808075763117492</v>
      </c>
      <c r="D10497" t="n">
        <v>25.57632184658561</v>
      </c>
      <c r="E10497" t="n">
        <v>29.35685973373654</v>
      </c>
      <c r="F10497" t="n">
        <v>31.9159011332751</v>
      </c>
      <c r="G10497" t="n">
        <v>24338.10021027929</v>
      </c>
    </row>
    <row r="10498">
      <c r="A10498" s="5" t="n"/>
      <c r="B10498" s="1" t="inlineStr">
        <is>
          <t>d_072_h_08</t>
        </is>
      </c>
      <c r="C10498" t="n">
        <v>5.311751321375924</v>
      </c>
      <c r="D10498" t="n">
        <v>23.40548684196564</v>
      </c>
      <c r="E10498" t="n">
        <v>26.88194678513645</v>
      </c>
      <c r="F10498" t="n">
        <v>29.1697832302141</v>
      </c>
      <c r="G10498" t="n">
        <v>22223.50908103921</v>
      </c>
    </row>
    <row r="10499">
      <c r="A10499" s="5" t="n"/>
      <c r="B10499" s="1" t="inlineStr">
        <is>
          <t>d_072_h_09</t>
        </is>
      </c>
      <c r="C10499" t="n">
        <v>4.527777222099031</v>
      </c>
      <c r="D10499" t="n">
        <v>19.94638855549865</v>
      </c>
      <c r="E10499" t="n">
        <v>22.92496613511079</v>
      </c>
      <c r="F10499" t="n">
        <v>24.79524214943044</v>
      </c>
      <c r="G10499" t="n">
        <v>18936.84265416411</v>
      </c>
    </row>
    <row r="10500">
      <c r="A10500" s="5" t="n"/>
      <c r="B10500" s="1" t="inlineStr">
        <is>
          <t>d_072_h_10</t>
        </is>
      </c>
      <c r="C10500" t="n">
        <v>3.576852336695801</v>
      </c>
      <c r="D10500" t="n">
        <v>15.75238826221514</v>
      </c>
      <c r="E10500" t="n">
        <v>18.07601837889192</v>
      </c>
      <c r="F10500" t="n">
        <v>19.66384159191161</v>
      </c>
      <c r="G10500" t="n">
        <v>14974.28947884654</v>
      </c>
    </row>
    <row r="10501">
      <c r="A10501" s="5" t="n"/>
      <c r="B10501" s="1" t="inlineStr">
        <is>
          <t>d_072_h_11</t>
        </is>
      </c>
      <c r="C10501" t="n">
        <v>2.975171119361074</v>
      </c>
      <c r="D10501" t="n">
        <v>13.10164296487797</v>
      </c>
      <c r="E10501" t="n">
        <v>15.03419597151675</v>
      </c>
      <c r="F10501" t="n">
        <v>16.29675760364973</v>
      </c>
      <c r="G10501" t="n">
        <v>12459.51785247109</v>
      </c>
    </row>
    <row r="10502">
      <c r="A10502" s="5" t="n"/>
      <c r="B10502" s="1" t="inlineStr">
        <is>
          <t>d_072_h_12</t>
        </is>
      </c>
      <c r="C10502" t="n">
        <v>3.413551933084951</v>
      </c>
      <c r="D10502" t="n">
        <v>15.02644534137132</v>
      </c>
      <c r="E10502" t="n">
        <v>17.21630196307853</v>
      </c>
      <c r="F10502" t="n">
        <v>18.71533267990521</v>
      </c>
      <c r="G10502" t="n">
        <v>14268.70395109765</v>
      </c>
    </row>
    <row r="10503">
      <c r="A10503" s="5" t="n"/>
      <c r="B10503" s="1" t="inlineStr">
        <is>
          <t>d_072_h_13</t>
        </is>
      </c>
      <c r="C10503" t="n">
        <v>3.712220751288581</v>
      </c>
      <c r="D10503" t="n">
        <v>16.33953644505533</v>
      </c>
      <c r="E10503" t="n">
        <v>18.7273699431783</v>
      </c>
      <c r="F10503" t="n">
        <v>20.34639941190411</v>
      </c>
      <c r="G10503" t="n">
        <v>15552.59344057853</v>
      </c>
    </row>
    <row r="10504">
      <c r="A10504" s="5" t="n"/>
      <c r="B10504" s="1" t="inlineStr">
        <is>
          <t>d_072_h_14</t>
        </is>
      </c>
      <c r="C10504" t="n">
        <v>3.572464832163397</v>
      </c>
      <c r="D10504" t="n">
        <v>15.72520849142309</v>
      </c>
      <c r="E10504" t="n">
        <v>18.03153091954976</v>
      </c>
      <c r="F10504" t="n">
        <v>19.55342771454899</v>
      </c>
      <c r="G10504" t="n">
        <v>14931.13835369965</v>
      </c>
    </row>
    <row r="10505">
      <c r="A10505" s="5" t="n"/>
      <c r="B10505" s="1" t="inlineStr">
        <is>
          <t>d_072_h_15</t>
        </is>
      </c>
      <c r="C10505" t="n">
        <v>4.615808569143599</v>
      </c>
      <c r="D10505" t="n">
        <v>20.31931481753303</v>
      </c>
      <c r="E10505" t="n">
        <v>23.29942198507269</v>
      </c>
      <c r="F10505" t="n">
        <v>25.32039789112184</v>
      </c>
      <c r="G10505" t="n">
        <v>19313.20552057197</v>
      </c>
    </row>
    <row r="10506">
      <c r="A10506" s="5" t="n"/>
      <c r="B10506" s="1" t="inlineStr">
        <is>
          <t>d_072_h_16</t>
        </is>
      </c>
      <c r="C10506" t="n">
        <v>6.423533740076294</v>
      </c>
      <c r="D10506" t="n">
        <v>28.29352067528712</v>
      </c>
      <c r="E10506" t="n">
        <v>32.46377762986015</v>
      </c>
      <c r="F10506" t="n">
        <v>35.26163784117318</v>
      </c>
      <c r="G10506" t="n">
        <v>26885.48954215604</v>
      </c>
    </row>
    <row r="10507">
      <c r="A10507" s="5" t="n"/>
      <c r="B10507" s="1" t="inlineStr">
        <is>
          <t>d_072_h_17</t>
        </is>
      </c>
      <c r="C10507" t="n">
        <v>7.995080007083091</v>
      </c>
      <c r="D10507" t="n">
        <v>35.24161541463975</v>
      </c>
      <c r="E10507" t="n">
        <v>40.55388821913146</v>
      </c>
      <c r="F10507" t="n">
        <v>43.94228056538263</v>
      </c>
      <c r="G10507" t="n">
        <v>33501.7021682082</v>
      </c>
    </row>
    <row r="10508">
      <c r="A10508" s="5" t="n"/>
      <c r="B10508" s="1" t="inlineStr">
        <is>
          <t>d_072_h_18</t>
        </is>
      </c>
      <c r="C10508" t="n">
        <v>10.1377008855301</v>
      </c>
      <c r="D10508" t="n">
        <v>44.60728022334366</v>
      </c>
      <c r="E10508" t="n">
        <v>51.15747778727363</v>
      </c>
      <c r="F10508" t="n">
        <v>55.50471101646308</v>
      </c>
      <c r="G10508" t="n">
        <v>42373.68108670727</v>
      </c>
    </row>
    <row r="10509">
      <c r="A10509" s="5" t="n"/>
      <c r="B10509" s="1" t="inlineStr">
        <is>
          <t>d_072_h_19</t>
        </is>
      </c>
      <c r="C10509" t="n">
        <v>11.13109318036028</v>
      </c>
      <c r="D10509" t="n">
        <v>49.03100239447947</v>
      </c>
      <c r="E10509" t="n">
        <v>56.34441032549141</v>
      </c>
      <c r="F10509" t="n">
        <v>61.07198626264918</v>
      </c>
      <c r="G10509" t="n">
        <v>46598.88615190183</v>
      </c>
    </row>
    <row r="10510">
      <c r="A10510" s="5" t="n"/>
      <c r="B10510" s="1" t="inlineStr">
        <is>
          <t>d_072_h_20</t>
        </is>
      </c>
      <c r="C10510" t="n">
        <v>12.96229691329231</v>
      </c>
      <c r="D10510" t="n">
        <v>57.04171063514202</v>
      </c>
      <c r="E10510" t="n">
        <v>65.44022958037546</v>
      </c>
      <c r="F10510" t="n">
        <v>70.9729074986664</v>
      </c>
      <c r="G10510" t="n">
        <v>54292.79971983179</v>
      </c>
    </row>
    <row r="10511">
      <c r="A10511" s="5" t="n"/>
      <c r="B10511" s="1" t="inlineStr">
        <is>
          <t>d_072_h_21</t>
        </is>
      </c>
      <c r="C10511" t="n">
        <v>12.37812307850746</v>
      </c>
      <c r="D10511" t="n">
        <v>54.52420216266394</v>
      </c>
      <c r="E10511" t="n">
        <v>62.61600830622074</v>
      </c>
      <c r="F10511" t="n">
        <v>67.96584795354663</v>
      </c>
      <c r="G10511" t="n">
        <v>51866.59836865943</v>
      </c>
    </row>
    <row r="10512">
      <c r="A10512" s="5" t="n"/>
      <c r="B10512" s="1" t="inlineStr">
        <is>
          <t>d_072_h_22</t>
        </is>
      </c>
      <c r="C10512" t="n">
        <v>10.21936814062687</v>
      </c>
      <c r="D10512" t="n">
        <v>45.00372452911416</v>
      </c>
      <c r="E10512" t="n">
        <v>51.6327655983433</v>
      </c>
      <c r="F10512" t="n">
        <v>56.03086956439105</v>
      </c>
      <c r="G10512" t="n">
        <v>42786.4797346377</v>
      </c>
    </row>
    <row r="10513">
      <c r="A10513" s="5" t="n"/>
      <c r="B10513" s="1" t="inlineStr">
        <is>
          <t>d_072_h_23</t>
        </is>
      </c>
      <c r="C10513" t="n">
        <v>4.118679015434537</v>
      </c>
      <c r="D10513" t="n">
        <v>18.14846204910661</v>
      </c>
      <c r="E10513" t="n">
        <v>20.84494891648769</v>
      </c>
      <c r="F10513" t="n">
        <v>22.58287914194607</v>
      </c>
      <c r="G10513" t="n">
        <v>17210.40528698336</v>
      </c>
    </row>
    <row r="10514">
      <c r="A10514" s="5" t="n"/>
      <c r="B10514" s="1" t="inlineStr">
        <is>
          <t>d_073_h_00</t>
        </is>
      </c>
      <c r="C10514" t="n">
        <v>2.33626861128776</v>
      </c>
      <c r="D10514" t="n">
        <v>10.296920520804</v>
      </c>
      <c r="E10514" t="n">
        <v>11.84083859851505</v>
      </c>
      <c r="F10514" t="n">
        <v>12.83935784829401</v>
      </c>
      <c r="G10514" t="n">
        <v>9793.313789549809</v>
      </c>
    </row>
    <row r="10515">
      <c r="A10515" s="5" t="n"/>
      <c r="B10515" s="1" t="inlineStr">
        <is>
          <t>d_073_h_01</t>
        </is>
      </c>
      <c r="C10515" t="n">
        <v>1.444866063461804</v>
      </c>
      <c r="D10515" t="n">
        <v>6.361402478243168</v>
      </c>
      <c r="E10515" t="n">
        <v>7.301735367615924</v>
      </c>
      <c r="F10515" t="n">
        <v>7.921313071610379</v>
      </c>
      <c r="G10515" t="n">
        <v>6037.663266516612</v>
      </c>
    </row>
    <row r="10516">
      <c r="A10516" s="5" t="n"/>
      <c r="B10516" s="1" t="inlineStr">
        <is>
          <t>d_073_h_02</t>
        </is>
      </c>
      <c r="C10516" t="n">
        <v>0.9654076060995807</v>
      </c>
      <c r="D10516" t="n">
        <v>4.252802911216709</v>
      </c>
      <c r="E10516" t="n">
        <v>4.883444051570747</v>
      </c>
      <c r="F10516" t="n">
        <v>5.288732994617769</v>
      </c>
      <c r="G10516" t="n">
        <v>4037.478515693637</v>
      </c>
    </row>
    <row r="10517">
      <c r="A10517" s="5" t="n"/>
      <c r="B10517" s="1" t="inlineStr">
        <is>
          <t>d_073_h_03</t>
        </is>
      </c>
      <c r="C10517" t="n">
        <v>0.6055607083972044</v>
      </c>
      <c r="D10517" t="n">
        <v>2.665170364838409</v>
      </c>
      <c r="E10517" t="n">
        <v>3.050402222663053</v>
      </c>
      <c r="F10517" t="n">
        <v>3.32156768076593</v>
      </c>
      <c r="G10517" t="n">
        <v>2533.405345062912</v>
      </c>
    </row>
    <row r="10518">
      <c r="A10518" s="5" t="n"/>
      <c r="B10518" s="1" t="inlineStr">
        <is>
          <t>d_073_h_04</t>
        </is>
      </c>
      <c r="C10518" t="n">
        <v>0.5298492529661124</v>
      </c>
      <c r="D10518" t="n">
        <v>2.334385833473594</v>
      </c>
      <c r="E10518" t="n">
        <v>2.682406217659836</v>
      </c>
      <c r="F10518" t="n">
        <v>2.907314999162956</v>
      </c>
      <c r="G10518" t="n">
        <v>2220.634828079983</v>
      </c>
    </row>
    <row r="10519">
      <c r="A10519" s="5" t="n"/>
      <c r="B10519" s="1" t="inlineStr">
        <is>
          <t>d_073_h_05</t>
        </is>
      </c>
      <c r="C10519" t="n">
        <v>0.7824762779470548</v>
      </c>
      <c r="D10519" t="n">
        <v>3.446524096059568</v>
      </c>
      <c r="E10519" t="n">
        <v>3.958167030000415</v>
      </c>
      <c r="F10519" t="n">
        <v>4.286882522415866</v>
      </c>
      <c r="G10519" t="n">
        <v>3277.354167839528</v>
      </c>
    </row>
    <row r="10520">
      <c r="A10520" s="5" t="n"/>
      <c r="B10520" s="1" t="inlineStr">
        <is>
          <t>d_073_h_06</t>
        </is>
      </c>
      <c r="C10520" t="n">
        <v>2.923094464817887</v>
      </c>
      <c r="D10520" t="n">
        <v>12.87571142306876</v>
      </c>
      <c r="E10520" t="n">
        <v>14.78366548397747</v>
      </c>
      <c r="F10520" t="n">
        <v>16.06640506935256</v>
      </c>
      <c r="G10520" t="n">
        <v>12254.15373341177</v>
      </c>
    </row>
    <row r="10521">
      <c r="A10521" s="5" t="n"/>
      <c r="B10521" s="1" t="inlineStr">
        <is>
          <t>d_073_h_07</t>
        </is>
      </c>
      <c r="C10521" t="n">
        <v>5.827987852776075</v>
      </c>
      <c r="D10521" t="n">
        <v>25.6909026301016</v>
      </c>
      <c r="E10521" t="n">
        <v>29.53442995564576</v>
      </c>
      <c r="F10521" t="n">
        <v>32.09507702598363</v>
      </c>
      <c r="G10521" t="n">
        <v>24474.3831276113</v>
      </c>
    </row>
    <row r="10522">
      <c r="A10522" s="5" t="n"/>
      <c r="B10522" s="1" t="inlineStr">
        <is>
          <t>d_073_h_08</t>
        </is>
      </c>
      <c r="C10522" t="n">
        <v>5.411187434909225</v>
      </c>
      <c r="D10522" t="n">
        <v>23.82130923773325</v>
      </c>
      <c r="E10522" t="n">
        <v>27.31161635598552</v>
      </c>
      <c r="F10522" t="n">
        <v>29.7182538533797</v>
      </c>
      <c r="G10522" t="n">
        <v>22659.28167158567</v>
      </c>
    </row>
    <row r="10523">
      <c r="A10523" s="5" t="n"/>
      <c r="B10523" s="1" t="inlineStr">
        <is>
          <t>d_073_h_09</t>
        </is>
      </c>
      <c r="C10523" t="n">
        <v>4.976536798764297</v>
      </c>
      <c r="D10523" t="n">
        <v>21.90631110560357</v>
      </c>
      <c r="E10523" t="n">
        <v>25.13755831073231</v>
      </c>
      <c r="F10523" t="n">
        <v>27.33978522790121</v>
      </c>
      <c r="G10523" t="n">
        <v>20813.21964693803</v>
      </c>
    </row>
    <row r="10524">
      <c r="A10524" s="5" t="n"/>
      <c r="B10524" s="1" t="inlineStr">
        <is>
          <t>d_073_h_10</t>
        </is>
      </c>
      <c r="C10524" t="n">
        <v>4.070459631580237</v>
      </c>
      <c r="D10524" t="n">
        <v>17.92562455704665</v>
      </c>
      <c r="E10524" t="n">
        <v>20.59573054066171</v>
      </c>
      <c r="F10524" t="n">
        <v>22.31488549644139</v>
      </c>
      <c r="G10524" t="n">
        <v>17052.78531770598</v>
      </c>
    </row>
    <row r="10525">
      <c r="A10525" s="5" t="n"/>
      <c r="B10525" s="1" t="inlineStr">
        <is>
          <t>d_073_h_11</t>
        </is>
      </c>
      <c r="C10525" t="n">
        <v>3.569410426435117</v>
      </c>
      <c r="D10525" t="n">
        <v>15.72868213252514</v>
      </c>
      <c r="E10525" t="n">
        <v>18.07538068239378</v>
      </c>
      <c r="F10525" t="n">
        <v>19.62794875501437</v>
      </c>
      <c r="G10525" t="n">
        <v>14959.84686649021</v>
      </c>
    </row>
    <row r="10526">
      <c r="A10526" s="5" t="n"/>
      <c r="B10526" s="1" t="inlineStr">
        <is>
          <t>d_073_h_12</t>
        </is>
      </c>
      <c r="C10526" t="n">
        <v>3.959534988885447</v>
      </c>
      <c r="D10526" t="n">
        <v>17.43645918612078</v>
      </c>
      <c r="E10526" t="n">
        <v>19.99749447815329</v>
      </c>
      <c r="F10526" t="n">
        <v>21.72307801723092</v>
      </c>
      <c r="G10526" t="n">
        <v>16567.1709100285</v>
      </c>
    </row>
    <row r="10527">
      <c r="A10527" s="5" t="n"/>
      <c r="B10527" s="1" t="inlineStr">
        <is>
          <t>d_073_h_13</t>
        </is>
      </c>
      <c r="C10527" t="n">
        <v>4.195511416330329</v>
      </c>
      <c r="D10527" t="n">
        <v>18.49102677185058</v>
      </c>
      <c r="E10527" t="n">
        <v>21.25148522173307</v>
      </c>
      <c r="F10527" t="n">
        <v>23.09477690820895</v>
      </c>
      <c r="G10527" t="n">
        <v>17621.91311489596</v>
      </c>
    </row>
    <row r="10528">
      <c r="A10528" s="5" t="n"/>
      <c r="B10528" s="1" t="inlineStr">
        <is>
          <t>d_073_h_14</t>
        </is>
      </c>
      <c r="C10528" t="n">
        <v>4.371319126409561</v>
      </c>
      <c r="D10528" t="n">
        <v>19.2459436254026</v>
      </c>
      <c r="E10528" t="n">
        <v>22.07747636926172</v>
      </c>
      <c r="F10528" t="n">
        <v>24.0019613762196</v>
      </c>
      <c r="G10528" t="n">
        <v>18296.83915925182</v>
      </c>
    </row>
    <row r="10529">
      <c r="A10529" s="5" t="n"/>
      <c r="B10529" s="1" t="inlineStr">
        <is>
          <t>d_073_h_15</t>
        </is>
      </c>
      <c r="C10529" t="n">
        <v>5.143061423871117</v>
      </c>
      <c r="D10529" t="n">
        <v>22.63387673926462</v>
      </c>
      <c r="E10529" t="n">
        <v>25.96097175327285</v>
      </c>
      <c r="F10529" t="n">
        <v>28.14021996530438</v>
      </c>
      <c r="G10529" t="n">
        <v>21473.89140338131</v>
      </c>
    </row>
    <row r="10530">
      <c r="A10530" s="5" t="n"/>
      <c r="B10530" s="1" t="inlineStr">
        <is>
          <t>d_073_h_16</t>
        </is>
      </c>
      <c r="C10530" t="n">
        <v>7.179744512756606</v>
      </c>
      <c r="D10530" t="n">
        <v>31.6328453550856</v>
      </c>
      <c r="E10530" t="n">
        <v>36.33427655521449</v>
      </c>
      <c r="F10530" t="n">
        <v>39.4591132198899</v>
      </c>
      <c r="G10530" t="n">
        <v>30099.67034770672</v>
      </c>
    </row>
    <row r="10531">
      <c r="A10531" s="5" t="n"/>
      <c r="B10531" s="1" t="inlineStr">
        <is>
          <t>d_073_h_17</t>
        </is>
      </c>
      <c r="C10531" t="n">
        <v>8.284207939901266</v>
      </c>
      <c r="D10531" t="n">
        <v>36.51596159324086</v>
      </c>
      <c r="E10531" t="n">
        <v>41.98030621506428</v>
      </c>
      <c r="F10531" t="n">
        <v>45.53528620175626</v>
      </c>
      <c r="G10531" t="n">
        <v>34740.24789868032</v>
      </c>
    </row>
    <row r="10532">
      <c r="A10532" s="5" t="n"/>
      <c r="B10532" s="1" t="inlineStr">
        <is>
          <t>d_073_h_18</t>
        </is>
      </c>
      <c r="C10532" t="n">
        <v>9.899073805172955</v>
      </c>
      <c r="D10532" t="n">
        <v>43.61536499666087</v>
      </c>
      <c r="E10532" t="n">
        <v>50.15040203894713</v>
      </c>
      <c r="F10532" t="n">
        <v>54.28849345401527</v>
      </c>
      <c r="G10532" t="n">
        <v>41502.94041386225</v>
      </c>
    </row>
    <row r="10533">
      <c r="A10533" s="5" t="n"/>
      <c r="B10533" s="1" t="inlineStr">
        <is>
          <t>d_073_h_19</t>
        </is>
      </c>
      <c r="C10533" t="n">
        <v>10.93345487176137</v>
      </c>
      <c r="D10533" t="n">
        <v>48.1569255555241</v>
      </c>
      <c r="E10533" t="n">
        <v>55.25305312042346</v>
      </c>
      <c r="F10533" t="n">
        <v>60.03646837564687</v>
      </c>
      <c r="G10533" t="n">
        <v>45746.64394535254</v>
      </c>
    </row>
    <row r="10534">
      <c r="A10534" s="5" t="n"/>
      <c r="B10534" s="1" t="inlineStr">
        <is>
          <t>d_073_h_20</t>
        </is>
      </c>
      <c r="C10534" t="n">
        <v>11.56497277250276</v>
      </c>
      <c r="D10534" t="n">
        <v>50.91219335343516</v>
      </c>
      <c r="E10534" t="n">
        <v>58.43322867244724</v>
      </c>
      <c r="F10534" t="n">
        <v>63.5910035663144</v>
      </c>
      <c r="G10534" t="n">
        <v>48483.96020702309</v>
      </c>
    </row>
    <row r="10535">
      <c r="A10535" s="5" t="n"/>
      <c r="B10535" s="1" t="inlineStr">
        <is>
          <t>d_073_h_21</t>
        </is>
      </c>
      <c r="C10535" t="n">
        <v>9.416035172092002</v>
      </c>
      <c r="D10535" t="n">
        <v>41.47472275944524</v>
      </c>
      <c r="E10535" t="n">
        <v>47.61817588801026</v>
      </c>
      <c r="F10535" t="n">
        <v>51.82338110828373</v>
      </c>
      <c r="G10535" t="n">
        <v>39487.83348333216</v>
      </c>
    </row>
    <row r="10536">
      <c r="A10536" s="5" t="n"/>
      <c r="B10536" s="1" t="inlineStr">
        <is>
          <t>d_073_h_22</t>
        </is>
      </c>
      <c r="C10536" t="n">
        <v>8.038705916528951</v>
      </c>
      <c r="D10536" t="n">
        <v>35.41176791781586</v>
      </c>
      <c r="E10536" t="n">
        <v>40.64308478347449</v>
      </c>
      <c r="F10536" t="n">
        <v>44.17946485910554</v>
      </c>
      <c r="G10536" t="n">
        <v>33677.3287721285</v>
      </c>
    </row>
    <row r="10537">
      <c r="A10537" s="5" t="n"/>
      <c r="B10537" s="1" t="inlineStr">
        <is>
          <t>d_073_h_23</t>
        </is>
      </c>
      <c r="C10537" t="n">
        <v>4.078175052568202</v>
      </c>
      <c r="D10537" t="n">
        <v>17.96965972195298</v>
      </c>
      <c r="E10537" t="n">
        <v>20.64871985015138</v>
      </c>
      <c r="F10537" t="n">
        <v>22.4104964308165</v>
      </c>
      <c r="G10537" t="n">
        <v>17091.49195057631</v>
      </c>
    </row>
    <row r="10538">
      <c r="A10538" s="5" t="n"/>
      <c r="B10538" s="1" t="inlineStr">
        <is>
          <t>d_074_h_00</t>
        </is>
      </c>
      <c r="C10538" t="n">
        <v>2.289251544395308</v>
      </c>
      <c r="D10538" t="n">
        <v>10.0754121551576</v>
      </c>
      <c r="E10538" t="n">
        <v>11.5488868042334</v>
      </c>
      <c r="F10538" t="n">
        <v>12.55290852988337</v>
      </c>
      <c r="G10538" t="n">
        <v>9585.05465721725</v>
      </c>
    </row>
    <row r="10539">
      <c r="A10539" s="5" t="n"/>
      <c r="B10539" s="1" t="inlineStr">
        <is>
          <t>d_074_h_01</t>
        </is>
      </c>
      <c r="C10539" t="n">
        <v>1.408261625448526</v>
      </c>
      <c r="D10539" t="n">
        <v>6.202607727037957</v>
      </c>
      <c r="E10539" t="n">
        <v>7.122407491876301</v>
      </c>
      <c r="F10539" t="n">
        <v>7.72618767951954</v>
      </c>
      <c r="G10539" t="n">
        <v>5898.120492967496</v>
      </c>
    </row>
    <row r="10540">
      <c r="A10540" s="5" t="n"/>
      <c r="B10540" s="1" t="inlineStr">
        <is>
          <t>d_074_h_02</t>
        </is>
      </c>
      <c r="C10540" t="n">
        <v>0.9623731254622468</v>
      </c>
      <c r="D10540" t="n">
        <v>4.236123729970223</v>
      </c>
      <c r="E10540" t="n">
        <v>4.86221667680011</v>
      </c>
      <c r="F10540" t="n">
        <v>5.276867196832212</v>
      </c>
      <c r="G10540" t="n">
        <v>4026.212417640307</v>
      </c>
    </row>
    <row r="10541">
      <c r="A10541" s="5" t="n"/>
      <c r="B10541" s="1" t="inlineStr">
        <is>
          <t>d_074_h_03</t>
        </is>
      </c>
      <c r="C10541" t="n">
        <v>0.6251555892369731</v>
      </c>
      <c r="D10541" t="n">
        <v>2.750910282910572</v>
      </c>
      <c r="E10541" t="n">
        <v>3.151159877395746</v>
      </c>
      <c r="F10541" t="n">
        <v>3.429029682608408</v>
      </c>
      <c r="G10541" t="n">
        <v>2611.0646359655</v>
      </c>
    </row>
    <row r="10542">
      <c r="A10542" s="5" t="n"/>
      <c r="B10542" s="1" t="inlineStr">
        <is>
          <t>d_074_h_04</t>
        </is>
      </c>
      <c r="C10542" t="n">
        <v>0.5850219605854552</v>
      </c>
      <c r="D10542" t="n">
        <v>2.574904835952625</v>
      </c>
      <c r="E10542" t="n">
        <v>2.95078231970064</v>
      </c>
      <c r="F10542" t="n">
        <v>3.206066218653767</v>
      </c>
      <c r="G10542" t="n">
        <v>2446.039102017096</v>
      </c>
    </row>
    <row r="10543">
      <c r="A10543" s="5" t="n"/>
      <c r="B10543" s="1" t="inlineStr">
        <is>
          <t>d_074_h_05</t>
        </is>
      </c>
      <c r="C10543" t="n">
        <v>0.9116787486439992</v>
      </c>
      <c r="D10543" t="n">
        <v>4.013761206914702</v>
      </c>
      <c r="E10543" t="n">
        <v>4.607283823720405</v>
      </c>
      <c r="F10543" t="n">
        <v>5.010443998321053</v>
      </c>
      <c r="G10543" t="n">
        <v>3820.618491364233</v>
      </c>
    </row>
    <row r="10544">
      <c r="A10544" s="5" t="n"/>
      <c r="B10544" s="1" t="inlineStr">
        <is>
          <t>d_074_h_06</t>
        </is>
      </c>
      <c r="C10544" t="n">
        <v>3.237515636096494</v>
      </c>
      <c r="D10544" t="n">
        <v>14.26195078623691</v>
      </c>
      <c r="E10544" t="n">
        <v>16.38280395551082</v>
      </c>
      <c r="F10544" t="n">
        <v>17.75714704817443</v>
      </c>
      <c r="G10544" t="n">
        <v>13541.97956621024</v>
      </c>
    </row>
    <row r="10545">
      <c r="A10545" s="5" t="n"/>
      <c r="B10545" s="1" t="inlineStr">
        <is>
          <t>d_074_h_07</t>
        </is>
      </c>
      <c r="C10545" t="n">
        <v>6.539686211233967</v>
      </c>
      <c r="D10545" t="n">
        <v>28.80205650477827</v>
      </c>
      <c r="E10545" t="n">
        <v>33.0990417955402</v>
      </c>
      <c r="F10545" t="n">
        <v>35.83118494068329</v>
      </c>
      <c r="G10545" t="n">
        <v>27375.55127455327</v>
      </c>
    </row>
    <row r="10546">
      <c r="A10546" s="5" t="n"/>
      <c r="B10546" s="1" t="inlineStr">
        <is>
          <t>d_074_h_08</t>
        </is>
      </c>
      <c r="C10546" t="n">
        <v>6.486746368401248</v>
      </c>
      <c r="D10546" t="n">
        <v>28.5701177739392</v>
      </c>
      <c r="E10546" t="n">
        <v>32.81807275915573</v>
      </c>
      <c r="F10546" t="n">
        <v>35.61696452598747</v>
      </c>
      <c r="G10546" t="n">
        <v>27197.6682749397</v>
      </c>
    </row>
    <row r="10547">
      <c r="A10547" s="5" t="n"/>
      <c r="B10547" s="1" t="inlineStr">
        <is>
          <t>d_074_h_09</t>
        </is>
      </c>
      <c r="C10547" t="n">
        <v>6.12979826230497</v>
      </c>
      <c r="D10547" t="n">
        <v>26.98536313532187</v>
      </c>
      <c r="E10547" t="n">
        <v>30.92745968292475</v>
      </c>
      <c r="F10547" t="n">
        <v>33.67728518701828</v>
      </c>
      <c r="G10547" t="n">
        <v>25695.35393976678</v>
      </c>
    </row>
    <row r="10548">
      <c r="A10548" s="5" t="n"/>
      <c r="B10548" s="1" t="inlineStr">
        <is>
          <t>d_074_h_10</t>
        </is>
      </c>
      <c r="C10548" t="n">
        <v>5.511241440685732</v>
      </c>
      <c r="D10548" t="n">
        <v>24.25531454876353</v>
      </c>
      <c r="E10548" t="n">
        <v>27.79697839151227</v>
      </c>
      <c r="F10548" t="n">
        <v>30.18235207887882</v>
      </c>
      <c r="G10548" t="n">
        <v>23057.37197085251</v>
      </c>
    </row>
    <row r="10549">
      <c r="A10549" s="5" t="n"/>
      <c r="B10549" s="1" t="inlineStr">
        <is>
          <t>d_074_h_11</t>
        </is>
      </c>
      <c r="C10549" t="n">
        <v>5.110281979310605</v>
      </c>
      <c r="D10549" t="n">
        <v>22.49719777262529</v>
      </c>
      <c r="E10549" t="n">
        <v>25.81890803425104</v>
      </c>
      <c r="F10549" t="n">
        <v>28.04553047370038</v>
      </c>
      <c r="G10549" t="n">
        <v>21404.04123844104</v>
      </c>
    </row>
    <row r="10550">
      <c r="A10550" s="5" t="n"/>
      <c r="B10550" s="1" t="inlineStr">
        <is>
          <t>d_074_h_12</t>
        </is>
      </c>
      <c r="C10550" t="n">
        <v>5.532671161172351</v>
      </c>
      <c r="D10550" t="n">
        <v>24.36708235782119</v>
      </c>
      <c r="E10550" t="n">
        <v>27.96427367547123</v>
      </c>
      <c r="F10550" t="n">
        <v>30.39193042251632</v>
      </c>
      <c r="G10550" t="n">
        <v>23214.4293476675</v>
      </c>
    </row>
    <row r="10551">
      <c r="A10551" s="5" t="n"/>
      <c r="B10551" s="1" t="inlineStr">
        <is>
          <t>d_074_h_13</t>
        </is>
      </c>
      <c r="C10551" t="n">
        <v>6.104760447997834</v>
      </c>
      <c r="D10551" t="n">
        <v>26.85751074753343</v>
      </c>
      <c r="E10551" t="n">
        <v>30.77901682882125</v>
      </c>
      <c r="F10551" t="n">
        <v>33.41209388248216</v>
      </c>
      <c r="G10551" t="n">
        <v>25522.43421720013</v>
      </c>
    </row>
    <row r="10552">
      <c r="A10552" s="5" t="n"/>
      <c r="B10552" s="1" t="inlineStr">
        <is>
          <t>d_074_h_14</t>
        </is>
      </c>
      <c r="C10552" t="n">
        <v>5.52821309936546</v>
      </c>
      <c r="D10552" t="n">
        <v>24.348731618122</v>
      </c>
      <c r="E10552" t="n">
        <v>27.98106156257361</v>
      </c>
      <c r="F10552" t="n">
        <v>30.35209106930225</v>
      </c>
      <c r="G10552" t="n">
        <v>23168.58847308799</v>
      </c>
    </row>
    <row r="10553">
      <c r="A10553" s="5" t="n"/>
      <c r="B10553" s="1" t="inlineStr">
        <is>
          <t>d_074_h_15</t>
        </is>
      </c>
      <c r="C10553" t="n">
        <v>6.149329161182195</v>
      </c>
      <c r="D10553" t="n">
        <v>27.08503853678532</v>
      </c>
      <c r="E10553" t="n">
        <v>31.10089313192867</v>
      </c>
      <c r="F10553" t="n">
        <v>33.71384850735362</v>
      </c>
      <c r="G10553" t="n">
        <v>25733.81218969674</v>
      </c>
    </row>
    <row r="10554">
      <c r="A10554" s="5" t="n"/>
      <c r="B10554" s="1" t="inlineStr">
        <is>
          <t>d_074_h_16</t>
        </is>
      </c>
      <c r="C10554" t="n">
        <v>8.0614335319855</v>
      </c>
      <c r="D10554" t="n">
        <v>35.49417555544849</v>
      </c>
      <c r="E10554" t="n">
        <v>40.71925392986838</v>
      </c>
      <c r="F10554" t="n">
        <v>44.17233380436959</v>
      </c>
      <c r="G10554" t="n">
        <v>33662.32376887301</v>
      </c>
    </row>
    <row r="10555">
      <c r="A10555" s="5" t="n"/>
      <c r="B10555" s="1" t="inlineStr">
        <is>
          <t>d_074_h_17</t>
        </is>
      </c>
      <c r="C10555" t="n">
        <v>9.112139137126487</v>
      </c>
      <c r="D10555" t="n">
        <v>40.11872256365488</v>
      </c>
      <c r="E10555" t="n">
        <v>46.04825239097692</v>
      </c>
      <c r="F10555" t="n">
        <v>49.96050734570519</v>
      </c>
      <c r="G10555" t="n">
        <v>38158.67191071968</v>
      </c>
    </row>
    <row r="10556">
      <c r="A10556" s="5" t="n"/>
      <c r="B10556" s="1" t="inlineStr">
        <is>
          <t>d_074_h_18</t>
        </is>
      </c>
      <c r="C10556" t="n">
        <v>10.29647023566946</v>
      </c>
      <c r="D10556" t="n">
        <v>45.33843145269908</v>
      </c>
      <c r="E10556" t="n">
        <v>52.05519635353065</v>
      </c>
      <c r="F10556" t="n">
        <v>56.62220223900977</v>
      </c>
      <c r="G10556" t="n">
        <v>43180.94780871549</v>
      </c>
    </row>
    <row r="10557">
      <c r="A10557" s="5" t="n"/>
      <c r="B10557" s="1" t="inlineStr">
        <is>
          <t>d_074_h_19</t>
        </is>
      </c>
      <c r="C10557" t="n">
        <v>11.26379220051852</v>
      </c>
      <c r="D10557" t="n">
        <v>49.62221247237721</v>
      </c>
      <c r="E10557" t="n">
        <v>57.03043069600088</v>
      </c>
      <c r="F10557" t="n">
        <v>61.88383328015107</v>
      </c>
      <c r="G10557" t="n">
        <v>47205.59505915045</v>
      </c>
    </row>
    <row r="10558">
      <c r="A10558" s="5" t="n"/>
      <c r="B10558" s="1" t="inlineStr">
        <is>
          <t>d_074_h_20</t>
        </is>
      </c>
      <c r="C10558" t="n">
        <v>11.30044077541946</v>
      </c>
      <c r="D10558" t="n">
        <v>49.71071745228517</v>
      </c>
      <c r="E10558" t="n">
        <v>56.96855595334625</v>
      </c>
      <c r="F10558" t="n">
        <v>61.63175626473011</v>
      </c>
      <c r="G10558" t="n">
        <v>47139.38007212629</v>
      </c>
    </row>
    <row r="10559">
      <c r="A10559" s="5" t="n"/>
      <c r="B10559" s="1" t="inlineStr">
        <is>
          <t>d_074_h_21</t>
        </is>
      </c>
      <c r="C10559" t="n">
        <v>10.02648078874968</v>
      </c>
      <c r="D10559" t="n">
        <v>44.16591023859355</v>
      </c>
      <c r="E10559" t="n">
        <v>50.6841441593448</v>
      </c>
      <c r="F10559" t="n">
        <v>55.08889583141676</v>
      </c>
      <c r="G10559" t="n">
        <v>42027.93404041709</v>
      </c>
    </row>
    <row r="10560">
      <c r="A10560" s="5" t="n"/>
      <c r="B10560" s="1" t="inlineStr">
        <is>
          <t>d_074_h_22</t>
        </is>
      </c>
      <c r="C10560" t="n">
        <v>7.42554287429834</v>
      </c>
      <c r="D10560" t="n">
        <v>32.68865042522528</v>
      </c>
      <c r="E10560" t="n">
        <v>37.48511697267732</v>
      </c>
      <c r="F10560" t="n">
        <v>40.76583769115231</v>
      </c>
      <c r="G10560" t="n">
        <v>31079.65767125475</v>
      </c>
    </row>
    <row r="10561">
      <c r="A10561" s="5" t="n"/>
      <c r="B10561" s="1" t="inlineStr">
        <is>
          <t>d_074_h_23</t>
        </is>
      </c>
      <c r="C10561" t="n">
        <v>3.002942186418344</v>
      </c>
      <c r="D10561" t="n">
        <v>13.22811216939562</v>
      </c>
      <c r="E10561" t="n">
        <v>15.18548972323715</v>
      </c>
      <c r="F10561" t="n">
        <v>16.49756634526857</v>
      </c>
      <c r="G10561" t="n">
        <v>12598.21459517265</v>
      </c>
    </row>
    <row r="10562">
      <c r="A10562" s="5" t="n"/>
      <c r="B10562" s="1" t="inlineStr">
        <is>
          <t>d_075_h_00</t>
        </is>
      </c>
      <c r="C10562" t="n">
        <v>1.49464079590346</v>
      </c>
      <c r="D10562" t="n">
        <v>6.579263826683843</v>
      </c>
      <c r="E10562" t="n">
        <v>7.549607174053855</v>
      </c>
      <c r="F10562" t="n">
        <v>8.208861711397441</v>
      </c>
      <c r="G10562" t="n">
        <v>6258.909689335382</v>
      </c>
    </row>
    <row r="10563">
      <c r="A10563" s="5" t="n"/>
      <c r="B10563" s="1" t="inlineStr">
        <is>
          <t>d_075_h_01</t>
        </is>
      </c>
      <c r="C10563" t="n">
        <v>0.8991603152942744</v>
      </c>
      <c r="D10563" t="n">
        <v>3.960972600244184</v>
      </c>
      <c r="E10563" t="n">
        <v>4.548601616492912</v>
      </c>
      <c r="F10563" t="n">
        <v>4.943485622006221</v>
      </c>
      <c r="G10563" t="n">
        <v>3773.182372434584</v>
      </c>
    </row>
    <row r="10564">
      <c r="A10564" s="5" t="n"/>
      <c r="B10564" s="1" t="inlineStr">
        <is>
          <t>d_075_h_02</t>
        </is>
      </c>
      <c r="C10564" t="n">
        <v>0.6082710472644326</v>
      </c>
      <c r="D10564" t="n">
        <v>2.676392589988772</v>
      </c>
      <c r="E10564" t="n">
        <v>3.066878942342288</v>
      </c>
      <c r="F10564" t="n">
        <v>3.324253709089255</v>
      </c>
      <c r="G10564" t="n">
        <v>2540.969903497943</v>
      </c>
    </row>
    <row r="10565">
      <c r="A10565" s="5" t="n"/>
      <c r="B10565" s="1" t="inlineStr">
        <is>
          <t>d_075_h_03</t>
        </is>
      </c>
      <c r="C10565" t="n">
        <v>0.3756520431312342</v>
      </c>
      <c r="D10565" t="n">
        <v>1.654208155679222</v>
      </c>
      <c r="E10565" t="n">
        <v>1.898421347778901</v>
      </c>
      <c r="F10565" t="n">
        <v>2.05864818805591</v>
      </c>
      <c r="G10565" t="n">
        <v>1572.491638604904</v>
      </c>
    </row>
    <row r="10566">
      <c r="A10566" s="5" t="n"/>
      <c r="B10566" s="1" t="inlineStr">
        <is>
          <t>d_075_h_04</t>
        </is>
      </c>
      <c r="C10566" t="n">
        <v>0.369782358575506</v>
      </c>
      <c r="D10566" t="n">
        <v>1.62904550089574</v>
      </c>
      <c r="E10566" t="n">
        <v>1.871687303280787</v>
      </c>
      <c r="F10566" t="n">
        <v>2.030634240002871</v>
      </c>
      <c r="G10566" t="n">
        <v>1548.065721702677</v>
      </c>
    </row>
    <row r="10567">
      <c r="A10567" s="5" t="n"/>
      <c r="B10567" s="1" t="inlineStr">
        <is>
          <t>d_075_h_05</t>
        </is>
      </c>
      <c r="C10567" t="n">
        <v>0.6087593853033619</v>
      </c>
      <c r="D10567" t="n">
        <v>2.682314112602721</v>
      </c>
      <c r="E10567" t="n">
        <v>3.08109718484748</v>
      </c>
      <c r="F10567" t="n">
        <v>3.341468377745709</v>
      </c>
      <c r="G10567" t="n">
        <v>2550.158414483435</v>
      </c>
    </row>
    <row r="10568">
      <c r="A10568" s="5" t="n"/>
      <c r="B10568" s="1" t="inlineStr">
        <is>
          <t>d_075_h_06</t>
        </is>
      </c>
      <c r="C10568" t="n">
        <v>2.223176317682781</v>
      </c>
      <c r="D10568" t="n">
        <v>9.786642254573975</v>
      </c>
      <c r="E10568" t="n">
        <v>11.23922538157508</v>
      </c>
      <c r="F10568" t="n">
        <v>12.14341545253395</v>
      </c>
      <c r="G10568" t="n">
        <v>9289.907766818276</v>
      </c>
    </row>
    <row r="10569">
      <c r="A10569" s="5" t="n"/>
      <c r="B10569" s="1" t="inlineStr">
        <is>
          <t>d_075_h_07</t>
        </is>
      </c>
      <c r="C10569" t="n">
        <v>4.347173660961009</v>
      </c>
      <c r="D10569" t="n">
        <v>19.13645537489271</v>
      </c>
      <c r="E10569" t="n">
        <v>21.95037915519811</v>
      </c>
      <c r="F10569" t="n">
        <v>23.81873306739484</v>
      </c>
      <c r="G10569" t="n">
        <v>18196.00151377738</v>
      </c>
    </row>
    <row r="10570">
      <c r="A10570" s="5" t="n"/>
      <c r="B10570" s="1" t="inlineStr">
        <is>
          <t>d_075_h_08</t>
        </is>
      </c>
      <c r="C10570" t="n">
        <v>3.920253369744458</v>
      </c>
      <c r="D10570" t="n">
        <v>17.25721942075676</v>
      </c>
      <c r="E10570" t="n">
        <v>19.80688773840342</v>
      </c>
      <c r="F10570" t="n">
        <v>21.46848197412333</v>
      </c>
      <c r="G10570" t="n">
        <v>16390.69723630367</v>
      </c>
    </row>
    <row r="10571">
      <c r="A10571" s="5" t="n"/>
      <c r="B10571" s="1" t="inlineStr">
        <is>
          <t>d_075_h_09</t>
        </is>
      </c>
      <c r="C10571" t="n">
        <v>3.515263158149796</v>
      </c>
      <c r="D10571" t="n">
        <v>15.48245927172374</v>
      </c>
      <c r="E10571" t="n">
        <v>17.76816487074294</v>
      </c>
      <c r="F10571" t="n">
        <v>19.34039729833825</v>
      </c>
      <c r="G10571" t="n">
        <v>14746.68821452861</v>
      </c>
    </row>
    <row r="10572">
      <c r="A10572" s="5" t="n"/>
      <c r="B10572" s="1" t="inlineStr">
        <is>
          <t>d_075_h_10</t>
        </is>
      </c>
      <c r="C10572" t="n">
        <v>2.959147883254344</v>
      </c>
      <c r="D10572" t="n">
        <v>13.03435487906817</v>
      </c>
      <c r="E10572" t="n">
        <v>14.96921775923314</v>
      </c>
      <c r="F10572" t="n">
        <v>16.21605963673858</v>
      </c>
      <c r="G10572" t="n">
        <v>12391.67785138257</v>
      </c>
    </row>
    <row r="10573">
      <c r="A10573" s="5" t="n"/>
      <c r="B10573" s="1" t="inlineStr">
        <is>
          <t>d_075_h_11</t>
        </is>
      </c>
      <c r="C10573" t="n">
        <v>2.500206090153497</v>
      </c>
      <c r="D10573" t="n">
        <v>11.01136632961551</v>
      </c>
      <c r="E10573" t="n">
        <v>12.64782065892895</v>
      </c>
      <c r="F10573" t="n">
        <v>13.69777251385167</v>
      </c>
      <c r="G10573" t="n">
        <v>10468.33429225064</v>
      </c>
    </row>
    <row r="10574">
      <c r="A10574" s="5" t="n"/>
      <c r="B10574" s="1" t="inlineStr">
        <is>
          <t>d_075_h_12</t>
        </is>
      </c>
      <c r="C10574" t="n">
        <v>2.744161934494003</v>
      </c>
      <c r="D10574" t="n">
        <v>12.07576097618499</v>
      </c>
      <c r="E10574" t="n">
        <v>13.84945183335693</v>
      </c>
      <c r="F10574" t="n">
        <v>15.06707826936618</v>
      </c>
      <c r="G10574" t="n">
        <v>11500.70976320931</v>
      </c>
    </row>
    <row r="10575">
      <c r="A10575" s="5" t="n"/>
      <c r="B10575" s="1" t="inlineStr">
        <is>
          <t>d_075_h_13</t>
        </is>
      </c>
      <c r="C10575" t="n">
        <v>2.743198799807559</v>
      </c>
      <c r="D10575" t="n">
        <v>12.07416144772988</v>
      </c>
      <c r="E10575" t="n">
        <v>13.84289639316004</v>
      </c>
      <c r="F10575" t="n">
        <v>14.99919780512789</v>
      </c>
      <c r="G10575" t="n">
        <v>11464.00139779045</v>
      </c>
    </row>
    <row r="10576">
      <c r="A10576" s="5" t="n"/>
      <c r="B10576" s="1" t="inlineStr">
        <is>
          <t>d_075_h_14</t>
        </is>
      </c>
      <c r="C10576" t="n">
        <v>2.926330756391406</v>
      </c>
      <c r="D10576" t="n">
        <v>12.88677254328278</v>
      </c>
      <c r="E10576" t="n">
        <v>14.79553403795729</v>
      </c>
      <c r="F10576" t="n">
        <v>16.06490462521768</v>
      </c>
      <c r="G10576" t="n">
        <v>12246.89716803188</v>
      </c>
    </row>
    <row r="10577">
      <c r="A10577" s="5" t="n"/>
      <c r="B10577" s="1" t="inlineStr">
        <is>
          <t>d_075_h_15</t>
        </is>
      </c>
      <c r="C10577" t="n">
        <v>3.560319530050054</v>
      </c>
      <c r="D10577" t="n">
        <v>15.69176936889685</v>
      </c>
      <c r="E10577" t="n">
        <v>18.02840492861445</v>
      </c>
      <c r="F10577" t="n">
        <v>19.57933313346886</v>
      </c>
      <c r="G10577" t="n">
        <v>14929.86594958632</v>
      </c>
    </row>
    <row r="10578">
      <c r="A10578" s="5" t="n"/>
      <c r="B10578" s="1" t="inlineStr">
        <is>
          <t>d_075_h_16</t>
        </is>
      </c>
      <c r="C10578" t="n">
        <v>5.447058634578773</v>
      </c>
      <c r="D10578" t="n">
        <v>24.02385383890228</v>
      </c>
      <c r="E10578" t="n">
        <v>27.67086046798025</v>
      </c>
      <c r="F10578" t="n">
        <v>29.97905917996464</v>
      </c>
      <c r="G10578" t="n">
        <v>22857.56191927926</v>
      </c>
    </row>
    <row r="10579">
      <c r="A10579" s="5" t="n"/>
      <c r="B10579" s="1" t="inlineStr">
        <is>
          <t>d_075_h_17</t>
        </is>
      </c>
      <c r="C10579" t="n">
        <v>7.396874924462081</v>
      </c>
      <c r="D10579" t="n">
        <v>32.57258364291278</v>
      </c>
      <c r="E10579" t="n">
        <v>37.38471716104308</v>
      </c>
      <c r="F10579" t="n">
        <v>40.7151918800034</v>
      </c>
      <c r="G10579" t="n">
        <v>30981.33092949974</v>
      </c>
    </row>
    <row r="10580">
      <c r="A10580" s="5" t="n"/>
      <c r="B10580" s="1" t="inlineStr">
        <is>
          <t>d_075_h_18</t>
        </is>
      </c>
      <c r="C10580" t="n">
        <v>9.34680170781739</v>
      </c>
      <c r="D10580" t="n">
        <v>41.18683940617542</v>
      </c>
      <c r="E10580" t="n">
        <v>47.27457488072252</v>
      </c>
      <c r="F10580" t="n">
        <v>51.33776531813675</v>
      </c>
      <c r="G10580" t="n">
        <v>39137.19662630127</v>
      </c>
    </row>
    <row r="10581">
      <c r="A10581" s="5" t="n"/>
      <c r="B10581" s="1" t="inlineStr">
        <is>
          <t>d_075_h_19</t>
        </is>
      </c>
      <c r="C10581" t="n">
        <v>10.04419410272189</v>
      </c>
      <c r="D10581" t="n">
        <v>44.1983340766706</v>
      </c>
      <c r="E10581" t="n">
        <v>50.63761294648472</v>
      </c>
      <c r="F10581" t="n">
        <v>54.99102580684443</v>
      </c>
      <c r="G10581" t="n">
        <v>41985.86516837795</v>
      </c>
    </row>
    <row r="10582">
      <c r="A10582" s="5" t="n"/>
      <c r="B10582" s="1" t="inlineStr">
        <is>
          <t>d_075_h_20</t>
        </is>
      </c>
      <c r="C10582" t="n">
        <v>11.09927159522649</v>
      </c>
      <c r="D10582" t="n">
        <v>48.9191096520029</v>
      </c>
      <c r="E10582" t="n">
        <v>56.20010242404615</v>
      </c>
      <c r="F10582" t="n">
        <v>60.86138284704136</v>
      </c>
      <c r="G10582" t="n">
        <v>46473.16931737477</v>
      </c>
    </row>
    <row r="10583">
      <c r="A10583" s="5" t="n"/>
      <c r="B10583" s="1" t="inlineStr">
        <is>
          <t>d_075_h_21</t>
        </is>
      </c>
      <c r="C10583" t="n">
        <v>10.74476436549249</v>
      </c>
      <c r="D10583" t="n">
        <v>47.35900687507392</v>
      </c>
      <c r="E10583" t="n">
        <v>54.38220356616008</v>
      </c>
      <c r="F10583" t="n">
        <v>59.15510061424435</v>
      </c>
      <c r="G10583" t="n">
        <v>45018.29437341439</v>
      </c>
    </row>
    <row r="10584">
      <c r="A10584" s="5" t="n"/>
      <c r="B10584" s="1" t="inlineStr">
        <is>
          <t>d_075_h_22</t>
        </is>
      </c>
      <c r="C10584" t="n">
        <v>8.652173902812127</v>
      </c>
      <c r="D10584" t="n">
        <v>38.13392062086951</v>
      </c>
      <c r="E10584" t="n">
        <v>43.81347024431226</v>
      </c>
      <c r="F10584" t="n">
        <v>47.65019315698045</v>
      </c>
      <c r="G10584" t="n">
        <v>36275.18102941696</v>
      </c>
    </row>
    <row r="10585">
      <c r="A10585" s="5" t="n"/>
      <c r="B10585" s="1" t="inlineStr">
        <is>
          <t>d_075_h_23</t>
        </is>
      </c>
      <c r="C10585" t="n">
        <v>4.231183494113137</v>
      </c>
      <c r="D10585" t="n">
        <v>18.62472744843085</v>
      </c>
      <c r="E10585" t="n">
        <v>21.34762375666834</v>
      </c>
      <c r="F10585" t="n">
        <v>23.223434932763</v>
      </c>
      <c r="G10585" t="n">
        <v>17706.57441822217</v>
      </c>
    </row>
    <row r="10586">
      <c r="A10586" s="5" t="n"/>
      <c r="B10586" s="1" t="inlineStr">
        <is>
          <t>d_076_h_00</t>
        </is>
      </c>
      <c r="C10586" t="n">
        <v>2.182762292824008</v>
      </c>
      <c r="D10586" t="n">
        <v>9.607655257301056</v>
      </c>
      <c r="E10586" t="n">
        <v>11.01395471231122</v>
      </c>
      <c r="F10586" t="n">
        <v>11.98660552052436</v>
      </c>
      <c r="G10586" t="n">
        <v>9147.654288774571</v>
      </c>
    </row>
    <row r="10587">
      <c r="A10587" s="5" t="n"/>
      <c r="B10587" s="1" t="inlineStr">
        <is>
          <t>d_076_h_01</t>
        </is>
      </c>
      <c r="C10587" t="n">
        <v>1.445328334267395</v>
      </c>
      <c r="D10587" t="n">
        <v>6.365469446520612</v>
      </c>
      <c r="E10587" t="n">
        <v>7.308478927200497</v>
      </c>
      <c r="F10587" t="n">
        <v>7.932733888435026</v>
      </c>
      <c r="G10587" t="n">
        <v>6054.581799006663</v>
      </c>
    </row>
    <row r="10588">
      <c r="A10588" s="5" t="n"/>
      <c r="B10588" s="1" t="inlineStr">
        <is>
          <t>d_076_h_02</t>
        </is>
      </c>
      <c r="C10588" t="n">
        <v>0.9885961708226857</v>
      </c>
      <c r="D10588" t="n">
        <v>4.348768304547111</v>
      </c>
      <c r="E10588" t="n">
        <v>4.979162393757556</v>
      </c>
      <c r="F10588" t="n">
        <v>5.419293127808849</v>
      </c>
      <c r="G10588" t="n">
        <v>4137.88441868</v>
      </c>
    </row>
    <row r="10589">
      <c r="A10589" s="5" t="n"/>
      <c r="B10589" s="1" t="inlineStr">
        <is>
          <t>d_076_h_03</t>
        </is>
      </c>
      <c r="C10589" t="n">
        <v>0.6744780476063763</v>
      </c>
      <c r="D10589" t="n">
        <v>2.970909629919268</v>
      </c>
      <c r="E10589" t="n">
        <v>3.412057916940354</v>
      </c>
      <c r="F10589" t="n">
        <v>3.703369740238266</v>
      </c>
      <c r="G10589" t="n">
        <v>2827.515853716514</v>
      </c>
    </row>
    <row r="10590">
      <c r="A10590" s="5" t="n"/>
      <c r="B10590" s="1" t="inlineStr">
        <is>
          <t>d_076_h_04</t>
        </is>
      </c>
      <c r="C10590" t="n">
        <v>0.6044694335836087</v>
      </c>
      <c r="D10590" t="n">
        <v>2.661931896208169</v>
      </c>
      <c r="E10590" t="n">
        <v>3.052481223241102</v>
      </c>
      <c r="F10590" t="n">
        <v>3.317533519654516</v>
      </c>
      <c r="G10590" t="n">
        <v>2529.551526962426</v>
      </c>
    </row>
    <row r="10591">
      <c r="A10591" s="5" t="n"/>
      <c r="B10591" s="1" t="inlineStr">
        <is>
          <t>d_076_h_05</t>
        </is>
      </c>
      <c r="C10591" t="n">
        <v>0.8946454986941224</v>
      </c>
      <c r="D10591" t="n">
        <v>3.937925180458004</v>
      </c>
      <c r="E10591" t="n">
        <v>4.516232473487277</v>
      </c>
      <c r="F10591" t="n">
        <v>4.901114551154054</v>
      </c>
      <c r="G10591" t="n">
        <v>3738.567748525792</v>
      </c>
    </row>
    <row r="10592">
      <c r="A10592" s="5" t="n"/>
      <c r="B10592" s="1" t="inlineStr">
        <is>
          <t>d_076_h_06</t>
        </is>
      </c>
      <c r="C10592" t="n">
        <v>2.845191010684925</v>
      </c>
      <c r="D10592" t="n">
        <v>12.52863123742549</v>
      </c>
      <c r="E10592" t="n">
        <v>14.37703735183172</v>
      </c>
      <c r="F10592" t="n">
        <v>15.61318788939426</v>
      </c>
      <c r="G10592" t="n">
        <v>11916.30529762778</v>
      </c>
    </row>
    <row r="10593">
      <c r="A10593" s="5" t="n"/>
      <c r="B10593" s="1" t="inlineStr">
        <is>
          <t>d_076_h_07</t>
        </is>
      </c>
      <c r="C10593" t="n">
        <v>5.401976868384272</v>
      </c>
      <c r="D10593" t="n">
        <v>23.80472080449988</v>
      </c>
      <c r="E10593" t="n">
        <v>27.35455153467669</v>
      </c>
      <c r="F10593" t="n">
        <v>29.69527862694322</v>
      </c>
      <c r="G10593" t="n">
        <v>22618.32417175682</v>
      </c>
    </row>
    <row r="10594">
      <c r="A10594" s="5" t="n"/>
      <c r="B10594" s="1" t="inlineStr">
        <is>
          <t>d_076_h_08</t>
        </is>
      </c>
      <c r="C10594" t="n">
        <v>5.242460932693912</v>
      </c>
      <c r="D10594" t="n">
        <v>23.08566122116605</v>
      </c>
      <c r="E10594" t="n">
        <v>26.48706504105422</v>
      </c>
      <c r="F10594" t="n">
        <v>28.78264198001068</v>
      </c>
      <c r="G10594" t="n">
        <v>21964.29697414658</v>
      </c>
    </row>
    <row r="10595">
      <c r="A10595" s="5" t="n"/>
      <c r="B10595" s="1" t="inlineStr">
        <is>
          <t>d_076_h_09</t>
        </is>
      </c>
      <c r="C10595" t="n">
        <v>4.187232780710755</v>
      </c>
      <c r="D10595" t="n">
        <v>18.44740991334065</v>
      </c>
      <c r="E10595" t="n">
        <v>21.16879782328051</v>
      </c>
      <c r="F10595" t="n">
        <v>22.95052545318907</v>
      </c>
      <c r="G10595" t="n">
        <v>17529.39165772368</v>
      </c>
    </row>
    <row r="10596">
      <c r="A10596" s="5" t="n"/>
      <c r="B10596" s="1" t="inlineStr">
        <is>
          <t>d_076_h_10</t>
        </is>
      </c>
      <c r="C10596" t="n">
        <v>3.399854233557281</v>
      </c>
      <c r="D10596" t="n">
        <v>14.98429626156797</v>
      </c>
      <c r="E10596" t="n">
        <v>17.22164786643387</v>
      </c>
      <c r="F10596" t="n">
        <v>18.65026981202546</v>
      </c>
      <c r="G10596" t="n">
        <v>14248.05736577352</v>
      </c>
    </row>
    <row r="10597">
      <c r="A10597" s="5" t="n"/>
      <c r="B10597" s="1" t="inlineStr">
        <is>
          <t>d_076_h_11</t>
        </is>
      </c>
      <c r="C10597" t="n">
        <v>2.952221026276605</v>
      </c>
      <c r="D10597" t="n">
        <v>13.0076976580803</v>
      </c>
      <c r="E10597" t="n">
        <v>14.96083204005307</v>
      </c>
      <c r="F10597" t="n">
        <v>16.20899762842497</v>
      </c>
      <c r="G10597" t="n">
        <v>12389.5503629848</v>
      </c>
    </row>
    <row r="10598">
      <c r="A10598" s="5" t="n"/>
      <c r="B10598" s="1" t="inlineStr">
        <is>
          <t>d_076_h_12</t>
        </is>
      </c>
      <c r="C10598" t="n">
        <v>3.002202064783183</v>
      </c>
      <c r="D10598" t="n">
        <v>13.20862792259783</v>
      </c>
      <c r="E10598" t="n">
        <v>15.13712028697975</v>
      </c>
      <c r="F10598" t="n">
        <v>16.43014823109301</v>
      </c>
      <c r="G10598" t="n">
        <v>12534.08861586426</v>
      </c>
    </row>
    <row r="10599">
      <c r="A10599" s="5" t="n"/>
      <c r="B10599" s="1" t="inlineStr">
        <is>
          <t>d_076_h_13</t>
        </is>
      </c>
      <c r="C10599" t="n">
        <v>3.262830019898217</v>
      </c>
      <c r="D10599" t="n">
        <v>14.37859567869159</v>
      </c>
      <c r="E10599" t="n">
        <v>16.51250710491109</v>
      </c>
      <c r="F10599" t="n">
        <v>17.95863507380691</v>
      </c>
      <c r="G10599" t="n">
        <v>13695.97088209644</v>
      </c>
    </row>
    <row r="10600">
      <c r="A10600" s="5" t="n"/>
      <c r="B10600" s="1" t="inlineStr">
        <is>
          <t>d_076_h_14</t>
        </is>
      </c>
      <c r="C10600" t="n">
        <v>3.032584743330565</v>
      </c>
      <c r="D10600" t="n">
        <v>13.34701468335404</v>
      </c>
      <c r="E10600" t="n">
        <v>15.30180649866855</v>
      </c>
      <c r="F10600" t="n">
        <v>16.5701031122872</v>
      </c>
      <c r="G10600" t="n">
        <v>12667.03948132187</v>
      </c>
    </row>
    <row r="10601">
      <c r="A10601" s="5" t="n"/>
      <c r="B10601" s="1" t="inlineStr">
        <is>
          <t>d_076_h_15</t>
        </is>
      </c>
      <c r="C10601" t="n">
        <v>3.861871611601041</v>
      </c>
      <c r="D10601" t="n">
        <v>17.00752970994046</v>
      </c>
      <c r="E10601" t="n">
        <v>19.50319692443221</v>
      </c>
      <c r="F10601" t="n">
        <v>21.20432697037352</v>
      </c>
      <c r="G10601" t="n">
        <v>16210.85046652354</v>
      </c>
    </row>
    <row r="10602">
      <c r="A10602" s="5" t="n"/>
      <c r="B10602" s="1" t="inlineStr">
        <is>
          <t>d_076_h_16</t>
        </is>
      </c>
      <c r="C10602" t="n">
        <v>5.709886303464353</v>
      </c>
      <c r="D10602" t="n">
        <v>25.16347567222853</v>
      </c>
      <c r="E10602" t="n">
        <v>28.91517752204317</v>
      </c>
      <c r="F10602" t="n">
        <v>31.43114106355388</v>
      </c>
      <c r="G10602" t="n">
        <v>23924.32916548879</v>
      </c>
    </row>
    <row r="10603">
      <c r="A10603" s="5" t="n"/>
      <c r="B10603" s="1" t="inlineStr">
        <is>
          <t>d_076_h_17</t>
        </is>
      </c>
      <c r="C10603" t="n">
        <v>7.313622692497343</v>
      </c>
      <c r="D10603" t="n">
        <v>32.17757473347039</v>
      </c>
      <c r="E10603" t="n">
        <v>36.87124339721352</v>
      </c>
      <c r="F10603" t="n">
        <v>39.99692107709019</v>
      </c>
      <c r="G10603" t="n">
        <v>30594.47661739196</v>
      </c>
    </row>
    <row r="10604">
      <c r="A10604" s="5" t="n"/>
      <c r="B10604" s="1" t="inlineStr">
        <is>
          <t>d_076_h_18</t>
        </is>
      </c>
      <c r="C10604" t="n">
        <v>8.700924248632063</v>
      </c>
      <c r="D10604" t="n">
        <v>38.32533036806829</v>
      </c>
      <c r="E10604" t="n">
        <v>43.97790596523198</v>
      </c>
      <c r="F10604" t="n">
        <v>47.90489463239496</v>
      </c>
      <c r="G10604" t="n">
        <v>36483.02687267186</v>
      </c>
    </row>
    <row r="10605">
      <c r="A10605" s="5" t="n"/>
      <c r="B10605" s="1" t="inlineStr">
        <is>
          <t>d_076_h_19</t>
        </is>
      </c>
      <c r="C10605" t="n">
        <v>8.613818023673137</v>
      </c>
      <c r="D10605" t="n">
        <v>37.9420460473505</v>
      </c>
      <c r="E10605" t="n">
        <v>43.57127178649262</v>
      </c>
      <c r="F10605" t="n">
        <v>47.21009675066247</v>
      </c>
      <c r="G10605" t="n">
        <v>36012.53500159312</v>
      </c>
    </row>
    <row r="10606">
      <c r="A10606" s="5" t="n"/>
      <c r="B10606" s="1" t="inlineStr">
        <is>
          <t>d_076_h_20</t>
        </is>
      </c>
      <c r="C10606" t="n">
        <v>8.201855803345875</v>
      </c>
      <c r="D10606" t="n">
        <v>36.07497528743313</v>
      </c>
      <c r="E10606" t="n">
        <v>41.30453419266413</v>
      </c>
      <c r="F10606" t="n">
        <v>44.80518333532034</v>
      </c>
      <c r="G10606" t="n">
        <v>34298.67882998438</v>
      </c>
    </row>
    <row r="10607">
      <c r="A10607" s="5" t="n"/>
      <c r="B10607" s="1" t="inlineStr">
        <is>
          <t>d_076_h_21</t>
        </is>
      </c>
      <c r="C10607" t="n">
        <v>6.052743597315279</v>
      </c>
      <c r="D10607" t="n">
        <v>26.66435328953941</v>
      </c>
      <c r="E10607" t="n">
        <v>30.62956542255678</v>
      </c>
      <c r="F10607" t="n">
        <v>33.2540321132296</v>
      </c>
      <c r="G10607" t="n">
        <v>25372.62574417617</v>
      </c>
    </row>
    <row r="10608">
      <c r="A10608" s="5" t="n"/>
      <c r="B10608" s="1" t="inlineStr">
        <is>
          <t>d_076_h_22</t>
        </is>
      </c>
      <c r="C10608" t="n">
        <v>4.793004768928018</v>
      </c>
      <c r="D10608" t="n">
        <v>21.11743303517779</v>
      </c>
      <c r="E10608" t="n">
        <v>24.24462831827892</v>
      </c>
      <c r="F10608" t="n">
        <v>26.35646701417964</v>
      </c>
      <c r="G10608" t="n">
        <v>20102.34569256972</v>
      </c>
    </row>
    <row r="10609">
      <c r="A10609" s="5" t="n"/>
      <c r="B10609" s="1" t="inlineStr">
        <is>
          <t>d_076_h_23</t>
        </is>
      </c>
      <c r="C10609" t="n">
        <v>1.966377218750042</v>
      </c>
      <c r="D10609" t="n">
        <v>8.652647167547716</v>
      </c>
      <c r="E10609" t="n">
        <v>9.917419115903018</v>
      </c>
      <c r="F10609" t="n">
        <v>10.78507495894616</v>
      </c>
      <c r="G10609" t="n">
        <v>8225.672086287044</v>
      </c>
    </row>
    <row r="10610">
      <c r="A10610" s="5" t="n"/>
      <c r="B10610" s="1" t="inlineStr">
        <is>
          <t>d_077_h_00</t>
        </is>
      </c>
      <c r="C10610" t="n">
        <v>0.8792726022837326</v>
      </c>
      <c r="D10610" t="n">
        <v>3.867859981772908</v>
      </c>
      <c r="E10610" t="n">
        <v>4.431485775338237</v>
      </c>
      <c r="F10610" t="n">
        <v>4.800924423897644</v>
      </c>
      <c r="G10610" t="n">
        <v>3670.871310825387</v>
      </c>
    </row>
    <row r="10611">
      <c r="A10611" s="5" t="n"/>
      <c r="B10611" s="1" t="inlineStr">
        <is>
          <t>d_077_h_01</t>
        </is>
      </c>
      <c r="C10611" t="n">
        <v>0.5126103976122118</v>
      </c>
      <c r="D10611" t="n">
        <v>2.257944462671713</v>
      </c>
      <c r="E10611" t="n">
        <v>2.593216380735816</v>
      </c>
      <c r="F10611" t="n">
        <v>2.812076468959646</v>
      </c>
      <c r="G10611" t="n">
        <v>2147.646288910673</v>
      </c>
    </row>
    <row r="10612">
      <c r="A10612" s="5" t="n"/>
      <c r="B10612" s="1" t="inlineStr">
        <is>
          <t>d_077_h_02</t>
        </is>
      </c>
      <c r="C10612" t="n">
        <v>0.3495369018595615</v>
      </c>
      <c r="D10612" t="n">
        <v>1.540394139527856</v>
      </c>
      <c r="E10612" t="n">
        <v>1.770934827723486</v>
      </c>
      <c r="F10612" t="n">
        <v>1.924032219130531</v>
      </c>
      <c r="G10612" t="n">
        <v>1468.642825570291</v>
      </c>
    </row>
    <row r="10613">
      <c r="A10613" s="5" t="n"/>
      <c r="B10613" s="1" t="inlineStr">
        <is>
          <t>d_077_h_03</t>
        </is>
      </c>
      <c r="C10613" t="n">
        <v>0.2153396362220006</v>
      </c>
      <c r="D10613" t="n">
        <v>0.9480628306448607</v>
      </c>
      <c r="E10613" t="n">
        <v>1.087190357756745</v>
      </c>
      <c r="F10613" t="n">
        <v>1.180891130693406</v>
      </c>
      <c r="G10613" t="n">
        <v>902.5631332253803</v>
      </c>
    </row>
    <row r="10614">
      <c r="A10614" s="5" t="n"/>
      <c r="B10614" s="1" t="inlineStr">
        <is>
          <t>d_077_h_04</t>
        </is>
      </c>
      <c r="C10614" t="n">
        <v>0.1896534164689809</v>
      </c>
      <c r="D10614" t="n">
        <v>0.8347497220266344</v>
      </c>
      <c r="E10614" t="n">
        <v>0.9566579001510113</v>
      </c>
      <c r="F10614" t="n">
        <v>1.039972701532792</v>
      </c>
      <c r="G10614" t="n">
        <v>794.4503566408146</v>
      </c>
    </row>
    <row r="10615">
      <c r="A10615" s="5" t="n"/>
      <c r="B10615" s="1" t="inlineStr">
        <is>
          <t>d_077_h_05</t>
        </is>
      </c>
      <c r="C10615" t="n">
        <v>0.2750083224424546</v>
      </c>
      <c r="D10615" t="n">
        <v>1.211395851069209</v>
      </c>
      <c r="E10615" t="n">
        <v>1.389755372149809</v>
      </c>
      <c r="F10615" t="n">
        <v>1.507814885761457</v>
      </c>
      <c r="G10615" t="n">
        <v>1151.059326671142</v>
      </c>
    </row>
    <row r="10616">
      <c r="A10616" s="5" t="n"/>
      <c r="B10616" s="1" t="inlineStr">
        <is>
          <t>d_077_h_06</t>
        </is>
      </c>
      <c r="C10616" t="n">
        <v>0.8682899024654144</v>
      </c>
      <c r="D10616" t="n">
        <v>3.823756045150408</v>
      </c>
      <c r="E10616" t="n">
        <v>4.388164082675853</v>
      </c>
      <c r="F10616" t="n">
        <v>4.769861914871674</v>
      </c>
      <c r="G10616" t="n">
        <v>3637.35502698963</v>
      </c>
    </row>
    <row r="10617">
      <c r="A10617" s="5" t="n"/>
      <c r="B10617" s="1" t="inlineStr">
        <is>
          <t>d_077_h_07</t>
        </is>
      </c>
      <c r="C10617" t="n">
        <v>1.806406614905724</v>
      </c>
      <c r="D10617" t="n">
        <v>7.95614074262716</v>
      </c>
      <c r="E10617" t="n">
        <v>9.128145089083311</v>
      </c>
      <c r="F10617" t="n">
        <v>9.926238901285391</v>
      </c>
      <c r="G10617" t="n">
        <v>7573.762043275436</v>
      </c>
    </row>
    <row r="10618">
      <c r="A10618" s="5" t="n"/>
      <c r="B10618" s="1" t="inlineStr">
        <is>
          <t>d_077_h_08</t>
        </is>
      </c>
      <c r="C10618" t="n">
        <v>1.631394065822255</v>
      </c>
      <c r="D10618" t="n">
        <v>7.186862514998496</v>
      </c>
      <c r="E10618" t="n">
        <v>8.259072936533251</v>
      </c>
      <c r="F10618" t="n">
        <v>8.975602699725711</v>
      </c>
      <c r="G10618" t="n">
        <v>6848.640447201024</v>
      </c>
    </row>
    <row r="10619">
      <c r="A10619" s="5" t="n"/>
      <c r="B10619" s="1" t="inlineStr">
        <is>
          <t>d_077_h_09</t>
        </is>
      </c>
      <c r="C10619" t="n">
        <v>1.209057934377159</v>
      </c>
      <c r="D10619" t="n">
        <v>5.323026484295505</v>
      </c>
      <c r="E10619" t="n">
        <v>6.106738473754171</v>
      </c>
      <c r="F10619" t="n">
        <v>6.624892295840519</v>
      </c>
      <c r="G10619" t="n">
        <v>5063.779709580613</v>
      </c>
    </row>
    <row r="10620">
      <c r="A10620" s="5" t="n"/>
      <c r="B10620" s="1" t="inlineStr">
        <is>
          <t>d_077_h_10</t>
        </is>
      </c>
      <c r="C10620" t="n">
        <v>0.9534584810398132</v>
      </c>
      <c r="D10620" t="n">
        <v>4.196372756611502</v>
      </c>
      <c r="E10620" t="n">
        <v>4.811626698662639</v>
      </c>
      <c r="F10620" t="n">
        <v>5.224245261089564</v>
      </c>
      <c r="G10620" t="n">
        <v>3987.604935690527</v>
      </c>
    </row>
    <row r="10621">
      <c r="A10621" s="5" t="n"/>
      <c r="B10621" s="1" t="inlineStr">
        <is>
          <t>d_077_h_11</t>
        </is>
      </c>
      <c r="C10621" t="n">
        <v>0.8053517953159361</v>
      </c>
      <c r="D10621" t="n">
        <v>3.545310055265157</v>
      </c>
      <c r="E10621" t="n">
        <v>4.064117055087777</v>
      </c>
      <c r="F10621" t="n">
        <v>4.419686450001605</v>
      </c>
      <c r="G10621" t="n">
        <v>3369.854441417966</v>
      </c>
    </row>
    <row r="10622">
      <c r="A10622" s="5" t="n"/>
      <c r="B10622" s="1" t="inlineStr">
        <is>
          <t>d_077_h_12</t>
        </is>
      </c>
      <c r="C10622" t="n">
        <v>0.8505214374678116</v>
      </c>
      <c r="D10622" t="n">
        <v>3.747066335479416</v>
      </c>
      <c r="E10622" t="n">
        <v>4.300296750032568</v>
      </c>
      <c r="F10622" t="n">
        <v>4.666279775881757</v>
      </c>
      <c r="G10622" t="n">
        <v>3557.525346220704</v>
      </c>
    </row>
    <row r="10623">
      <c r="A10623" s="5" t="n"/>
      <c r="B10623" s="1" t="inlineStr">
        <is>
          <t>d_077_h_13</t>
        </is>
      </c>
      <c r="C10623" t="n">
        <v>0.9384348506145431</v>
      </c>
      <c r="D10623" t="n">
        <v>4.128847215108379</v>
      </c>
      <c r="E10623" t="n">
        <v>4.725361914100151</v>
      </c>
      <c r="F10623" t="n">
        <v>5.129097083849079</v>
      </c>
      <c r="G10623" t="n">
        <v>3915.694773882559</v>
      </c>
    </row>
    <row r="10624">
      <c r="A10624" s="5" t="n"/>
      <c r="B10624" s="1" t="inlineStr">
        <is>
          <t>d_077_h_14</t>
        </is>
      </c>
      <c r="C10624" t="n">
        <v>1.029698603628988</v>
      </c>
      <c r="D10624" t="n">
        <v>4.534345884537116</v>
      </c>
      <c r="E10624" t="n">
        <v>5.205335444021373</v>
      </c>
      <c r="F10624" t="n">
        <v>5.642405002328378</v>
      </c>
      <c r="G10624" t="n">
        <v>4307.992919095064</v>
      </c>
    </row>
    <row r="10625">
      <c r="A10625" s="5" t="n"/>
      <c r="B10625" s="1" t="inlineStr">
        <is>
          <t>d_077_h_15</t>
        </is>
      </c>
      <c r="C10625" t="n">
        <v>1.258777187074348</v>
      </c>
      <c r="D10625" t="n">
        <v>5.542859512227671</v>
      </c>
      <c r="E10625" t="n">
        <v>6.362754839063211</v>
      </c>
      <c r="F10625" t="n">
        <v>6.91386255757649</v>
      </c>
      <c r="G10625" t="n">
        <v>5286.403440583954</v>
      </c>
    </row>
    <row r="10626">
      <c r="A10626" s="5" t="n"/>
      <c r="B10626" s="1" t="inlineStr">
        <is>
          <t>d_077_h_16</t>
        </is>
      </c>
      <c r="C10626" t="n">
        <v>2.112155162577999</v>
      </c>
      <c r="D10626" t="n">
        <v>9.30287832246926</v>
      </c>
      <c r="E10626" t="n">
        <v>10.68150601327746</v>
      </c>
      <c r="F10626" t="n">
        <v>11.58763323664147</v>
      </c>
      <c r="G10626" t="n">
        <v>8836.145336456784</v>
      </c>
    </row>
    <row r="10627">
      <c r="A10627" s="5" t="n"/>
      <c r="B10627" s="1" t="inlineStr">
        <is>
          <t>d_077_h_17</t>
        </is>
      </c>
      <c r="C10627" t="n">
        <v>3.112936554833974</v>
      </c>
      <c r="D10627" t="n">
        <v>13.70280309464126</v>
      </c>
      <c r="E10627" t="n">
        <v>15.70053793369723</v>
      </c>
      <c r="F10627" t="n">
        <v>17.11645754036376</v>
      </c>
      <c r="G10627" t="n">
        <v>13039.93530530045</v>
      </c>
    </row>
    <row r="10628">
      <c r="A10628" s="5" t="n"/>
      <c r="B10628" s="1" t="inlineStr">
        <is>
          <t>d_077_h_18</t>
        </is>
      </c>
      <c r="C10628" t="n">
        <v>4.178627083824756</v>
      </c>
      <c r="D10628" t="n">
        <v>18.3979654675282</v>
      </c>
      <c r="E10628" t="n">
        <v>21.09699794199251</v>
      </c>
      <c r="F10628" t="n">
        <v>22.97901327502733</v>
      </c>
      <c r="G10628" t="n">
        <v>17499.16123424809</v>
      </c>
    </row>
    <row r="10629">
      <c r="A10629" s="5" t="n"/>
      <c r="B10629" s="1" t="inlineStr">
        <is>
          <t>d_077_h_19</t>
        </is>
      </c>
      <c r="C10629" t="n">
        <v>4.012621230562229</v>
      </c>
      <c r="D10629" t="n">
        <v>17.66028677464524</v>
      </c>
      <c r="E10629" t="n">
        <v>20.25230470318321</v>
      </c>
      <c r="F10629" t="n">
        <v>21.97041475599932</v>
      </c>
      <c r="G10629" t="n">
        <v>16767.62993226206</v>
      </c>
    </row>
    <row r="10630">
      <c r="A10630" s="5" t="n"/>
      <c r="B10630" s="1" t="inlineStr">
        <is>
          <t>d_077_h_20</t>
        </is>
      </c>
      <c r="C10630" t="n">
        <v>4.309734552076099</v>
      </c>
      <c r="D10630" t="n">
        <v>18.98044323673304</v>
      </c>
      <c r="E10630" t="n">
        <v>21.80185088286698</v>
      </c>
      <c r="F10630" t="n">
        <v>23.58500138509827</v>
      </c>
      <c r="G10630" t="n">
        <v>18009.95727698505</v>
      </c>
    </row>
    <row r="10631">
      <c r="A10631" s="5" t="n"/>
      <c r="B10631" s="1" t="inlineStr">
        <is>
          <t>d_077_h_21</t>
        </is>
      </c>
      <c r="C10631" t="n">
        <v>3.715342753086614</v>
      </c>
      <c r="D10631" t="n">
        <v>16.37043516155662</v>
      </c>
      <c r="E10631" t="n">
        <v>18.78810465339619</v>
      </c>
      <c r="F10631" t="n">
        <v>20.3975407146126</v>
      </c>
      <c r="G10631" t="n">
        <v>15567.69516555498</v>
      </c>
    </row>
    <row r="10632">
      <c r="A10632" s="5" t="n"/>
      <c r="B10632" s="1" t="inlineStr">
        <is>
          <t>d_077_h_22</t>
        </is>
      </c>
      <c r="C10632" t="n">
        <v>2.737922275087552</v>
      </c>
      <c r="D10632" t="n">
        <v>12.05560562836061</v>
      </c>
      <c r="E10632" t="n">
        <v>13.8366916140963</v>
      </c>
      <c r="F10632" t="n">
        <v>14.97664739695528</v>
      </c>
      <c r="G10632" t="n">
        <v>11460.64067286636</v>
      </c>
    </row>
    <row r="10633">
      <c r="A10633" s="5" t="n"/>
      <c r="B10633" s="1" t="inlineStr">
        <is>
          <t>d_077_h_23</t>
        </is>
      </c>
      <c r="C10633" t="n">
        <v>1.340359038924501</v>
      </c>
      <c r="D10633" t="n">
        <v>5.904584935334086</v>
      </c>
      <c r="E10633" t="n">
        <v>6.781346167164732</v>
      </c>
      <c r="F10633" t="n">
        <v>7.364056225857178</v>
      </c>
      <c r="G10633" t="n">
        <v>5622.625144884842</v>
      </c>
    </row>
    <row r="10634">
      <c r="A10634" s="5" t="n"/>
      <c r="B10634" s="1" t="inlineStr">
        <is>
          <t>d_078_h_00</t>
        </is>
      </c>
      <c r="C10634" t="n">
        <v>0.771579216450732</v>
      </c>
      <c r="D10634" t="n">
        <v>3.394979320138958</v>
      </c>
      <c r="E10634" t="n">
        <v>3.88888457376295</v>
      </c>
      <c r="F10634" t="n">
        <v>4.224251502080405</v>
      </c>
      <c r="G10634" t="n">
        <v>3227.213965297242</v>
      </c>
    </row>
    <row r="10635">
      <c r="A10635" s="5" t="n"/>
      <c r="B10635" s="1" t="inlineStr">
        <is>
          <t>d_078_h_01</t>
        </is>
      </c>
      <c r="C10635" t="n">
        <v>0.4503006487433389</v>
      </c>
      <c r="D10635" t="n">
        <v>1.982829759100292</v>
      </c>
      <c r="E10635" t="n">
        <v>2.276144009024754</v>
      </c>
      <c r="F10635" t="n">
        <v>2.469958830732353</v>
      </c>
      <c r="G10635" t="n">
        <v>1887.724097066208</v>
      </c>
    </row>
    <row r="10636">
      <c r="A10636" s="5" t="n"/>
      <c r="B10636" s="1" t="inlineStr">
        <is>
          <t>d_078_h_02</t>
        </is>
      </c>
      <c r="C10636" t="n">
        <v>0.3149552215018391</v>
      </c>
      <c r="D10636" t="n">
        <v>1.387095905698609</v>
      </c>
      <c r="E10636" t="n">
        <v>1.592972037851649</v>
      </c>
      <c r="F10636" t="n">
        <v>1.72497074873501</v>
      </c>
      <c r="G10636" t="n">
        <v>1318.462372753365</v>
      </c>
    </row>
    <row r="10637">
      <c r="A10637" s="5" t="n"/>
      <c r="B10637" s="1" t="inlineStr">
        <is>
          <t>d_078_h_03</t>
        </is>
      </c>
      <c r="C10637" t="n">
        <v>0.2155115197267116</v>
      </c>
      <c r="D10637" t="n">
        <v>0.9494029439192896</v>
      </c>
      <c r="E10637" t="n">
        <v>1.090223003764638</v>
      </c>
      <c r="F10637" t="n">
        <v>1.183545401412024</v>
      </c>
      <c r="G10637" t="n">
        <v>902.3443628544684</v>
      </c>
    </row>
    <row r="10638">
      <c r="A10638" s="5" t="n"/>
      <c r="B10638" s="1" t="inlineStr">
        <is>
          <t>d_078_h_04</t>
        </is>
      </c>
      <c r="C10638" t="n">
        <v>0.2091027211298779</v>
      </c>
      <c r="D10638" t="n">
        <v>0.9209369443224324</v>
      </c>
      <c r="E10638" t="n">
        <v>1.056819665842859</v>
      </c>
      <c r="F10638" t="n">
        <v>1.147043485354468</v>
      </c>
      <c r="G10638" t="n">
        <v>875.9295890515467</v>
      </c>
    </row>
    <row r="10639">
      <c r="A10639" s="5" t="n"/>
      <c r="B10639" s="1" t="inlineStr">
        <is>
          <t>d_078_h_05</t>
        </is>
      </c>
      <c r="C10639" t="n">
        <v>0.3010627119546401</v>
      </c>
      <c r="D10639" t="n">
        <v>1.326273160272252</v>
      </c>
      <c r="E10639" t="n">
        <v>1.522781103707783</v>
      </c>
      <c r="F10639" t="n">
        <v>1.653857111230222</v>
      </c>
      <c r="G10639" t="n">
        <v>1263.298502243206</v>
      </c>
    </row>
    <row r="10640">
      <c r="A10640" s="5" t="n"/>
      <c r="B10640" s="1" t="inlineStr">
        <is>
          <t>d_078_h_06</t>
        </is>
      </c>
      <c r="C10640" t="n">
        <v>0.9493296673702137</v>
      </c>
      <c r="D10640" t="n">
        <v>4.180300370597893</v>
      </c>
      <c r="E10640" t="n">
        <v>4.802710351006643</v>
      </c>
      <c r="F10640" t="n">
        <v>5.204013420761951</v>
      </c>
      <c r="G10640" t="n">
        <v>3975.657165023162</v>
      </c>
    </row>
    <row r="10641">
      <c r="A10641" s="5" t="n"/>
      <c r="B10641" s="1" t="inlineStr">
        <is>
          <t>d_078_h_07</t>
        </is>
      </c>
      <c r="C10641" t="n">
        <v>2.358226800914155</v>
      </c>
      <c r="D10641" t="n">
        <v>10.3888939388859</v>
      </c>
      <c r="E10641" t="n">
        <v>11.93344890367742</v>
      </c>
      <c r="F10641" t="n">
        <v>12.95287328258811</v>
      </c>
      <c r="G10641" t="n">
        <v>9882.289327760922</v>
      </c>
    </row>
    <row r="10642">
      <c r="A10642" s="5" t="n"/>
      <c r="B10642" s="1" t="inlineStr">
        <is>
          <t>d_078_h_08</t>
        </is>
      </c>
      <c r="C10642" t="n">
        <v>2.12848740668158</v>
      </c>
      <c r="D10642" t="n">
        <v>9.37733386939427</v>
      </c>
      <c r="E10642" t="n">
        <v>10.76252773516024</v>
      </c>
      <c r="F10642" t="n">
        <v>11.70971939727539</v>
      </c>
      <c r="G10642" t="n">
        <v>8923.908807989339</v>
      </c>
    </row>
    <row r="10643">
      <c r="A10643" s="5" t="n"/>
      <c r="B10643" s="1" t="inlineStr">
        <is>
          <t>d_078_h_09</t>
        </is>
      </c>
      <c r="C10643" t="n">
        <v>2.062827554551975</v>
      </c>
      <c r="D10643" t="n">
        <v>9.086066895496582</v>
      </c>
      <c r="E10643" t="n">
        <v>10.43691498746651</v>
      </c>
      <c r="F10643" t="n">
        <v>11.31409433714381</v>
      </c>
      <c r="G10643" t="n">
        <v>8625.688820870808</v>
      </c>
    </row>
    <row r="10644">
      <c r="A10644" s="5" t="n"/>
      <c r="B10644" s="1" t="inlineStr">
        <is>
          <t>d_078_h_10</t>
        </is>
      </c>
      <c r="C10644" t="n">
        <v>1.680128465739642</v>
      </c>
      <c r="D10644" t="n">
        <v>7.404190559475486</v>
      </c>
      <c r="E10644" t="n">
        <v>8.517805216285545</v>
      </c>
      <c r="F10644" t="n">
        <v>9.206193711262443</v>
      </c>
      <c r="G10644" t="n">
        <v>7038.329384243591</v>
      </c>
    </row>
    <row r="10645">
      <c r="A10645" s="5" t="n"/>
      <c r="B10645" s="1" t="inlineStr">
        <is>
          <t>d_078_h_11</t>
        </is>
      </c>
      <c r="C10645" t="n">
        <v>1.608470817681293</v>
      </c>
      <c r="D10645" t="n">
        <v>7.079426280835391</v>
      </c>
      <c r="E10645" t="n">
        <v>8.115819713760921</v>
      </c>
      <c r="F10645" t="n">
        <v>8.814310464835749</v>
      </c>
      <c r="G10645" t="n">
        <v>6731.193837665161</v>
      </c>
    </row>
    <row r="10646">
      <c r="A10646" s="5" t="n"/>
      <c r="B10646" s="1" t="inlineStr">
        <is>
          <t>d_078_h_12</t>
        </is>
      </c>
      <c r="C10646" t="n">
        <v>1.934465010437446</v>
      </c>
      <c r="D10646" t="n">
        <v>8.513582854157585</v>
      </c>
      <c r="E10646" t="n">
        <v>9.758241393306939</v>
      </c>
      <c r="F10646" t="n">
        <v>10.60985595150106</v>
      </c>
      <c r="G10646" t="n">
        <v>8114.075547209267</v>
      </c>
    </row>
    <row r="10647">
      <c r="A10647" s="5" t="n"/>
      <c r="B10647" s="1" t="inlineStr">
        <is>
          <t>d_078_h_13</t>
        </is>
      </c>
      <c r="C10647" t="n">
        <v>2.443387214553231</v>
      </c>
      <c r="D10647" t="n">
        <v>10.75917058068702</v>
      </c>
      <c r="E10647" t="n">
        <v>12.35201593811273</v>
      </c>
      <c r="F10647" t="n">
        <v>13.42828260742792</v>
      </c>
      <c r="G10647" t="n">
        <v>10234.44223499842</v>
      </c>
    </row>
    <row r="10648">
      <c r="A10648" s="5" t="n"/>
      <c r="B10648" s="1" t="inlineStr">
        <is>
          <t>d_078_h_14</t>
        </is>
      </c>
      <c r="C10648" t="n">
        <v>2.606432432008519</v>
      </c>
      <c r="D10648" t="n">
        <v>11.47084190125753</v>
      </c>
      <c r="E10648" t="n">
        <v>13.13371663973492</v>
      </c>
      <c r="F10648" t="n">
        <v>14.2909912616645</v>
      </c>
      <c r="G10648" t="n">
        <v>10900.63937806662</v>
      </c>
    </row>
    <row r="10649">
      <c r="A10649" s="5" t="n"/>
      <c r="B10649" s="1" t="inlineStr">
        <is>
          <t>d_078_h_15</t>
        </is>
      </c>
      <c r="C10649" t="n">
        <v>3.759156971254046</v>
      </c>
      <c r="D10649" t="n">
        <v>16.55213619862975</v>
      </c>
      <c r="E10649" t="n">
        <v>18.97813106743819</v>
      </c>
      <c r="F10649" t="n">
        <v>20.60476001472519</v>
      </c>
      <c r="G10649" t="n">
        <v>15723.28842541447</v>
      </c>
    </row>
    <row r="10650">
      <c r="A10650" s="5" t="n"/>
      <c r="B10650" s="1" t="inlineStr">
        <is>
          <t>d_078_h_16</t>
        </is>
      </c>
      <c r="C10650" t="n">
        <v>6.180787030924302</v>
      </c>
      <c r="D10650" t="n">
        <v>27.19673727008549</v>
      </c>
      <c r="E10650" t="n">
        <v>31.17856024141093</v>
      </c>
      <c r="F10650" t="n">
        <v>33.89240440638087</v>
      </c>
      <c r="G10650" t="n">
        <v>25860.56794984138</v>
      </c>
    </row>
    <row r="10651">
      <c r="A10651" s="5" t="n"/>
      <c r="B10651" s="1" t="inlineStr">
        <is>
          <t>d_078_h_17</t>
        </is>
      </c>
      <c r="C10651" t="n">
        <v>8.235667823878739</v>
      </c>
      <c r="D10651" t="n">
        <v>36.27612757482326</v>
      </c>
      <c r="E10651" t="n">
        <v>41.65844635900781</v>
      </c>
      <c r="F10651" t="n">
        <v>45.17349785526342</v>
      </c>
      <c r="G10651" t="n">
        <v>34488.32673633048</v>
      </c>
    </row>
    <row r="10652">
      <c r="A10652" s="5" t="n"/>
      <c r="B10652" s="1" t="inlineStr">
        <is>
          <t>d_078_h_18</t>
        </is>
      </c>
      <c r="C10652" t="n">
        <v>10.04531705089352</v>
      </c>
      <c r="D10652" t="n">
        <v>44.25081172177131</v>
      </c>
      <c r="E10652" t="n">
        <v>50.83191573120439</v>
      </c>
      <c r="F10652" t="n">
        <v>55.16919215902538</v>
      </c>
      <c r="G10652" t="n">
        <v>42105.20362668348</v>
      </c>
    </row>
    <row r="10653">
      <c r="A10653" s="5" t="n"/>
      <c r="B10653" s="1" t="inlineStr">
        <is>
          <t>d_078_h_19</t>
        </is>
      </c>
      <c r="C10653" t="n">
        <v>10.91226509604264</v>
      </c>
      <c r="D10653" t="n">
        <v>48.07900609027548</v>
      </c>
      <c r="E10653" t="n">
        <v>55.22829020360138</v>
      </c>
      <c r="F10653" t="n">
        <v>60.03355498953968</v>
      </c>
      <c r="G10653" t="n">
        <v>45740.71565534364</v>
      </c>
    </row>
    <row r="10654">
      <c r="A10654" s="5" t="n"/>
      <c r="B10654" s="1" t="inlineStr">
        <is>
          <t>d_078_h_20</t>
        </is>
      </c>
      <c r="C10654" t="n">
        <v>11.93994314646411</v>
      </c>
      <c r="D10654" t="n">
        <v>52.61826397450383</v>
      </c>
      <c r="E10654" t="n">
        <v>60.47625287294822</v>
      </c>
      <c r="F10654" t="n">
        <v>65.61991672210495</v>
      </c>
      <c r="G10654" t="n">
        <v>50006.97581547739</v>
      </c>
    </row>
    <row r="10655">
      <c r="A10655" s="5" t="n"/>
      <c r="B10655" s="1" t="inlineStr">
        <is>
          <t>d_078_h_21</t>
        </is>
      </c>
      <c r="C10655" t="n">
        <v>11.73413289369642</v>
      </c>
      <c r="D10655" t="n">
        <v>51.66694047185054</v>
      </c>
      <c r="E10655" t="n">
        <v>59.26643867724113</v>
      </c>
      <c r="F10655" t="n">
        <v>64.40089124496353</v>
      </c>
      <c r="G10655" t="n">
        <v>49124.53091633596</v>
      </c>
    </row>
    <row r="10656">
      <c r="A10656" s="5" t="n"/>
      <c r="B10656" s="1" t="inlineStr">
        <is>
          <t>d_078_h_22</t>
        </is>
      </c>
      <c r="C10656" t="n">
        <v>10.39453220787004</v>
      </c>
      <c r="D10656" t="n">
        <v>45.75604744820782</v>
      </c>
      <c r="E10656" t="n">
        <v>52.46012864974725</v>
      </c>
      <c r="F10656" t="n">
        <v>56.91247703439591</v>
      </c>
      <c r="G10656" t="n">
        <v>43466.53437705788</v>
      </c>
    </row>
    <row r="10657">
      <c r="A10657" s="5" t="n"/>
      <c r="B10657" s="1" t="inlineStr">
        <is>
          <t>d_078_h_23</t>
        </is>
      </c>
      <c r="C10657" t="n">
        <v>4.942864005907558</v>
      </c>
      <c r="D10657" t="n">
        <v>21.74633132663332</v>
      </c>
      <c r="E10657" t="n">
        <v>24.92608436410326</v>
      </c>
      <c r="F10657" t="n">
        <v>27.01369197773447</v>
      </c>
      <c r="G10657" t="n">
        <v>20634.40659663006</v>
      </c>
    </row>
    <row r="10658">
      <c r="A10658" s="5" t="n"/>
      <c r="B10658" s="1" t="inlineStr">
        <is>
          <t>d_079_h_00</t>
        </is>
      </c>
      <c r="C10658" t="n">
        <v>2.645968980672763</v>
      </c>
      <c r="D10658" t="n">
        <v>11.64947047025351</v>
      </c>
      <c r="E10658" t="n">
        <v>13.36302692355891</v>
      </c>
      <c r="F10658" t="n">
        <v>14.5280924165455</v>
      </c>
      <c r="G10658" t="n">
        <v>11070.50236615408</v>
      </c>
    </row>
    <row r="10659">
      <c r="A10659" s="5" t="n"/>
      <c r="B10659" s="1" t="inlineStr">
        <is>
          <t>d_079_h_01</t>
        </is>
      </c>
      <c r="C10659" t="n">
        <v>1.655240677833823</v>
      </c>
      <c r="D10659" t="n">
        <v>7.295261610754445</v>
      </c>
      <c r="E10659" t="n">
        <v>8.378371312215659</v>
      </c>
      <c r="F10659" t="n">
        <v>9.06856282929594</v>
      </c>
      <c r="G10659" t="n">
        <v>6933.894610635805</v>
      </c>
    </row>
    <row r="10660">
      <c r="A10660" s="5" t="n"/>
      <c r="B10660" s="1" t="inlineStr">
        <is>
          <t>d_079_h_02</t>
        </is>
      </c>
      <c r="C10660" t="n">
        <v>1.061098507744489</v>
      </c>
      <c r="D10660" t="n">
        <v>4.676121994018496</v>
      </c>
      <c r="E10660" t="n">
        <v>5.371551766450845</v>
      </c>
      <c r="F10660" t="n">
        <v>5.8307302661632</v>
      </c>
      <c r="G10660" t="n">
        <v>4441.904233185172</v>
      </c>
    </row>
    <row r="10661">
      <c r="A10661" s="5" t="n"/>
      <c r="B10661" s="1" t="inlineStr">
        <is>
          <t>d_079_h_03</t>
        </is>
      </c>
      <c r="C10661" t="n">
        <v>0.7555909027662924</v>
      </c>
      <c r="D10661" t="n">
        <v>3.327578419833997</v>
      </c>
      <c r="E10661" t="n">
        <v>3.816791290269167</v>
      </c>
      <c r="F10661" t="n">
        <v>4.152759523757984</v>
      </c>
      <c r="G10661" t="n">
        <v>3167.413554094277</v>
      </c>
    </row>
    <row r="10662">
      <c r="A10662" s="5" t="n"/>
      <c r="B10662" s="1" t="inlineStr">
        <is>
          <t>d_079_h_04</t>
        </is>
      </c>
      <c r="C10662" t="n">
        <v>0.657053038152858</v>
      </c>
      <c r="D10662" t="n">
        <v>2.893020315143396</v>
      </c>
      <c r="E10662" t="n">
        <v>3.318041923806641</v>
      </c>
      <c r="F10662" t="n">
        <v>3.606539838955653</v>
      </c>
      <c r="G10662" t="n">
        <v>2752.139677285683</v>
      </c>
    </row>
    <row r="10663">
      <c r="A10663" s="5" t="n"/>
      <c r="B10663" s="1" t="inlineStr">
        <is>
          <t>d_079_h_05</t>
        </is>
      </c>
      <c r="C10663" t="n">
        <v>0.9789364115974946</v>
      </c>
      <c r="D10663" t="n">
        <v>4.31332238680876</v>
      </c>
      <c r="E10663" t="n">
        <v>4.956849990438531</v>
      </c>
      <c r="F10663" t="n">
        <v>5.375314967338972</v>
      </c>
      <c r="G10663" t="n">
        <v>4104.218720896236</v>
      </c>
    </row>
    <row r="10664">
      <c r="A10664" s="5" t="n"/>
      <c r="B10664" s="1" t="inlineStr">
        <is>
          <t>d_079_h_06</t>
        </is>
      </c>
      <c r="C10664" t="n">
        <v>3.309467787034384</v>
      </c>
      <c r="D10664" t="n">
        <v>14.58034842199899</v>
      </c>
      <c r="E10664" t="n">
        <v>16.74175222506372</v>
      </c>
      <c r="F10664" t="n">
        <v>18.17261710856101</v>
      </c>
      <c r="G10664" t="n">
        <v>13870.77940129721</v>
      </c>
    </row>
    <row r="10665">
      <c r="A10665" s="5" t="n"/>
      <c r="B10665" s="1" t="inlineStr">
        <is>
          <t>d_079_h_07</t>
        </is>
      </c>
      <c r="C10665" t="n">
        <v>6.622733871756922</v>
      </c>
      <c r="D10665" t="n">
        <v>29.20109201517736</v>
      </c>
      <c r="E10665" t="n">
        <v>33.58745877168459</v>
      </c>
      <c r="F10665" t="n">
        <v>36.41676426920094</v>
      </c>
      <c r="G10665" t="n">
        <v>27781.38074647546</v>
      </c>
    </row>
    <row r="10666">
      <c r="A10666" s="5" t="n"/>
      <c r="B10666" s="1" t="inlineStr">
        <is>
          <t>d_079_h_08</t>
        </is>
      </c>
      <c r="C10666" t="n">
        <v>6.291272763443762</v>
      </c>
      <c r="D10666" t="n">
        <v>27.70143908582848</v>
      </c>
      <c r="E10666" t="n">
        <v>31.76591706009032</v>
      </c>
      <c r="F10666" t="n">
        <v>34.47167940463863</v>
      </c>
      <c r="G10666" t="n">
        <v>26306.14533146998</v>
      </c>
    </row>
    <row r="10667">
      <c r="A10667" s="5" t="n"/>
      <c r="B10667" s="1" t="inlineStr">
        <is>
          <t>d_079_h_09</t>
        </is>
      </c>
      <c r="C10667" t="n">
        <v>5.680129850896384</v>
      </c>
      <c r="D10667" t="n">
        <v>24.99559763716352</v>
      </c>
      <c r="E10667" t="n">
        <v>28.62740551423856</v>
      </c>
      <c r="F10667" t="n">
        <v>31.08203661094295</v>
      </c>
      <c r="G10667" t="n">
        <v>23721.56948697501</v>
      </c>
    </row>
    <row r="10668">
      <c r="A10668" s="5" t="n"/>
      <c r="B10668" s="1" t="inlineStr">
        <is>
          <t>d_079_h_10</t>
        </is>
      </c>
      <c r="C10668" t="n">
        <v>5.001542002032745</v>
      </c>
      <c r="D10668" t="n">
        <v>22.0482651839234</v>
      </c>
      <c r="E10668" t="n">
        <v>25.34450013100161</v>
      </c>
      <c r="F10668" t="n">
        <v>27.55697397758138</v>
      </c>
      <c r="G10668" t="n">
        <v>20983.93868799612</v>
      </c>
    </row>
    <row r="10669">
      <c r="A10669" s="5" t="n"/>
      <c r="B10669" s="1" t="inlineStr">
        <is>
          <t>d_079_h_11</t>
        </is>
      </c>
      <c r="C10669" t="n">
        <v>4.34927878320834</v>
      </c>
      <c r="D10669" t="n">
        <v>19.14117019525145</v>
      </c>
      <c r="E10669" t="n">
        <v>21.95186134441624</v>
      </c>
      <c r="F10669" t="n">
        <v>23.77002199433578</v>
      </c>
      <c r="G10669" t="n">
        <v>18152.37127897486</v>
      </c>
    </row>
    <row r="10670">
      <c r="A10670" s="5" t="n"/>
      <c r="B10670" s="1" t="inlineStr">
        <is>
          <t>d_079_h_12</t>
        </is>
      </c>
      <c r="C10670" t="n">
        <v>4.979388783819815</v>
      </c>
      <c r="D10670" t="n">
        <v>21.94818432057268</v>
      </c>
      <c r="E10670" t="n">
        <v>25.22130153758232</v>
      </c>
      <c r="F10670" t="n">
        <v>27.42202397005483</v>
      </c>
      <c r="G10670" t="n">
        <v>20883.44147064052</v>
      </c>
    </row>
    <row r="10671">
      <c r="A10671" s="5" t="n"/>
      <c r="B10671" s="1" t="inlineStr">
        <is>
          <t>d_079_h_13</t>
        </is>
      </c>
      <c r="C10671" t="n">
        <v>5.490131095253395</v>
      </c>
      <c r="D10671" t="n">
        <v>24.17942659257235</v>
      </c>
      <c r="E10671" t="n">
        <v>27.75970916440391</v>
      </c>
      <c r="F10671" t="n">
        <v>30.1283492052012</v>
      </c>
      <c r="G10671" t="n">
        <v>22997.47299436407</v>
      </c>
    </row>
    <row r="10672">
      <c r="A10672" s="5" t="n"/>
      <c r="B10672" s="1" t="inlineStr">
        <is>
          <t>d_079_h_14</t>
        </is>
      </c>
      <c r="C10672" t="n">
        <v>5.358612913092104</v>
      </c>
      <c r="D10672" t="n">
        <v>23.59576609878714</v>
      </c>
      <c r="E10672" t="n">
        <v>27.10759283350677</v>
      </c>
      <c r="F10672" t="n">
        <v>29.36141236792888</v>
      </c>
      <c r="G10672" t="n">
        <v>22417.63628702582</v>
      </c>
    </row>
    <row r="10673">
      <c r="A10673" s="5" t="n"/>
      <c r="B10673" s="1" t="inlineStr">
        <is>
          <t>d_079_h_15</t>
        </is>
      </c>
      <c r="C10673" t="n">
        <v>5.936493159908331</v>
      </c>
      <c r="D10673" t="n">
        <v>26.14811867177309</v>
      </c>
      <c r="E10673" t="n">
        <v>30.00901692593624</v>
      </c>
      <c r="F10673" t="n">
        <v>32.55030895814728</v>
      </c>
      <c r="G10673" t="n">
        <v>24786.28542021037</v>
      </c>
    </row>
    <row r="10674">
      <c r="A10674" s="5" t="n"/>
      <c r="B10674" s="1" t="inlineStr">
        <is>
          <t>d_079_h_16</t>
        </is>
      </c>
      <c r="C10674" t="n">
        <v>7.982681117972546</v>
      </c>
      <c r="D10674" t="n">
        <v>35.17976609022449</v>
      </c>
      <c r="E10674" t="n">
        <v>40.41915659173348</v>
      </c>
      <c r="F10674" t="n">
        <v>43.86325304831927</v>
      </c>
      <c r="G10674" t="n">
        <v>33420.22454236662</v>
      </c>
    </row>
    <row r="10675">
      <c r="A10675" s="5" t="n"/>
      <c r="B10675" s="1" t="inlineStr">
        <is>
          <t>d_079_h_17</t>
        </is>
      </c>
      <c r="C10675" t="n">
        <v>9.240744650100627</v>
      </c>
      <c r="D10675" t="n">
        <v>40.67140508001081</v>
      </c>
      <c r="E10675" t="n">
        <v>46.65004435085866</v>
      </c>
      <c r="F10675" t="n">
        <v>50.66103699678558</v>
      </c>
      <c r="G10675" t="n">
        <v>38669.08458851952</v>
      </c>
    </row>
    <row r="10676">
      <c r="A10676" s="5" t="n"/>
      <c r="B10676" s="1" t="inlineStr">
        <is>
          <t>d_079_h_18</t>
        </is>
      </c>
      <c r="C10676" t="n">
        <v>11.50859057234005</v>
      </c>
      <c r="D10676" t="n">
        <v>50.68102051822637</v>
      </c>
      <c r="E10676" t="n">
        <v>58.18338848305863</v>
      </c>
      <c r="F10676" t="n">
        <v>63.04648319013872</v>
      </c>
      <c r="G10676" t="n">
        <v>48151.22421171748</v>
      </c>
    </row>
    <row r="10677">
      <c r="A10677" s="5" t="n"/>
      <c r="B10677" s="1" t="inlineStr">
        <is>
          <t>d_079_h_19</t>
        </is>
      </c>
      <c r="C10677" t="n">
        <v>11.95147828044316</v>
      </c>
      <c r="D10677" t="n">
        <v>52.62311520858769</v>
      </c>
      <c r="E10677" t="n">
        <v>60.37720085215857</v>
      </c>
      <c r="F10677" t="n">
        <v>65.71195868850423</v>
      </c>
      <c r="G10677" t="n">
        <v>50019.13704937681</v>
      </c>
    </row>
    <row r="10678">
      <c r="A10678" s="5" t="n"/>
      <c r="B10678" s="1" t="inlineStr">
        <is>
          <t>d_079_h_20</t>
        </is>
      </c>
      <c r="C10678" t="n">
        <v>12.84387141496993</v>
      </c>
      <c r="D10678" t="n">
        <v>56.5473175851301</v>
      </c>
      <c r="E10678" t="n">
        <v>64.92244403972836</v>
      </c>
      <c r="F10678" t="n">
        <v>70.6538231539445</v>
      </c>
      <c r="G10678" t="n">
        <v>53786.92167913538</v>
      </c>
    </row>
    <row r="10679">
      <c r="A10679" s="5" t="n"/>
      <c r="B10679" s="1" t="inlineStr">
        <is>
          <t>d_079_h_21</t>
        </is>
      </c>
      <c r="C10679" t="n">
        <v>11.83828172689464</v>
      </c>
      <c r="D10679" t="n">
        <v>52.15735228043262</v>
      </c>
      <c r="E10679" t="n">
        <v>59.97167300566249</v>
      </c>
      <c r="F10679" t="n">
        <v>65.15838305462469</v>
      </c>
      <c r="G10679" t="n">
        <v>49755.09873118377</v>
      </c>
    </row>
    <row r="10680">
      <c r="A10680" s="5" t="n"/>
      <c r="B10680" s="1" t="inlineStr">
        <is>
          <t>d_079_h_22</t>
        </is>
      </c>
      <c r="C10680" t="n">
        <v>10.05156849047928</v>
      </c>
      <c r="D10680" t="n">
        <v>44.21916178837104</v>
      </c>
      <c r="E10680" t="n">
        <v>50.63224292832751</v>
      </c>
      <c r="F10680" t="n">
        <v>54.96850250088368</v>
      </c>
      <c r="G10680" t="n">
        <v>41948.64038941458</v>
      </c>
    </row>
    <row r="10681">
      <c r="A10681" s="5" t="n"/>
      <c r="B10681" s="1" t="inlineStr">
        <is>
          <t>d_079_h_23</t>
        </is>
      </c>
      <c r="C10681" t="n">
        <v>4.814735656022</v>
      </c>
      <c r="D10681" t="n">
        <v>21.20444541220737</v>
      </c>
      <c r="E10681" t="n">
        <v>24.33524140116617</v>
      </c>
      <c r="F10681" t="n">
        <v>26.47835641205634</v>
      </c>
      <c r="G10681" t="n">
        <v>20210.43114406748</v>
      </c>
    </row>
    <row r="10682">
      <c r="A10682" s="5" t="n"/>
      <c r="B10682" s="1" t="inlineStr">
        <is>
          <t>d_080_h_00</t>
        </is>
      </c>
      <c r="C10682" t="n">
        <v>2.549345867534527</v>
      </c>
      <c r="D10682" t="n">
        <v>11.24240426485433</v>
      </c>
      <c r="E10682" t="n">
        <v>12.94300816183977</v>
      </c>
      <c r="F10682" t="n">
        <v>14.06644578837225</v>
      </c>
      <c r="G10682" t="n">
        <v>10718.70531554413</v>
      </c>
    </row>
    <row r="10683">
      <c r="A10683" s="5" t="n"/>
      <c r="B10683" s="1" t="inlineStr">
        <is>
          <t>d_080_h_01</t>
        </is>
      </c>
      <c r="C10683" t="n">
        <v>1.591033857139652</v>
      </c>
      <c r="D10683" t="n">
        <v>7.010476138651372</v>
      </c>
      <c r="E10683" t="n">
        <v>8.055178497190154</v>
      </c>
      <c r="F10683" t="n">
        <v>8.770564489361195</v>
      </c>
      <c r="G10683" t="n">
        <v>6665.511501275656</v>
      </c>
    </row>
    <row r="10684">
      <c r="A10684" s="5" t="n"/>
      <c r="B10684" s="1" t="inlineStr">
        <is>
          <t>d_080_h_02</t>
        </is>
      </c>
      <c r="C10684" t="n">
        <v>1.02038378913135</v>
      </c>
      <c r="D10684" t="n">
        <v>4.491755309585162</v>
      </c>
      <c r="E10684" t="n">
        <v>5.148267563956272</v>
      </c>
      <c r="F10684" t="n">
        <v>5.598675306302375</v>
      </c>
      <c r="G10684" t="n">
        <v>4267.253556037015</v>
      </c>
    </row>
    <row r="10685">
      <c r="A10685" s="5" t="n"/>
      <c r="B10685" s="1" t="inlineStr">
        <is>
          <t>d_080_h_03</t>
        </is>
      </c>
      <c r="C10685" t="n">
        <v>0.7129307501535016</v>
      </c>
      <c r="D10685" t="n">
        <v>3.140021288899348</v>
      </c>
      <c r="E10685" t="n">
        <v>3.605826500045863</v>
      </c>
      <c r="F10685" t="n">
        <v>3.9029689502705</v>
      </c>
      <c r="G10685" t="n">
        <v>2983.209541939863</v>
      </c>
    </row>
    <row r="10686">
      <c r="A10686" s="5" t="n"/>
      <c r="B10686" s="1" t="inlineStr">
        <is>
          <t>d_080_h_04</t>
        </is>
      </c>
      <c r="C10686" t="n">
        <v>0.6402527592913005</v>
      </c>
      <c r="D10686" t="n">
        <v>2.82168548766779</v>
      </c>
      <c r="E10686" t="n">
        <v>3.245337186080458</v>
      </c>
      <c r="F10686" t="n">
        <v>3.51542491166824</v>
      </c>
      <c r="G10686" t="n">
        <v>2684.631534607928</v>
      </c>
    </row>
    <row r="10687">
      <c r="A10687" s="5" t="n"/>
      <c r="B10687" s="1" t="inlineStr">
        <is>
          <t>d_080_h_05</t>
        </is>
      </c>
      <c r="C10687" t="n">
        <v>1.013881302211922</v>
      </c>
      <c r="D10687" t="n">
        <v>4.461228644008226</v>
      </c>
      <c r="E10687" t="n">
        <v>5.108599774270729</v>
      </c>
      <c r="F10687" t="n">
        <v>5.546602323474402</v>
      </c>
      <c r="G10687" t="n">
        <v>4242.526032509693</v>
      </c>
    </row>
    <row r="10688">
      <c r="A10688" s="5" t="n"/>
      <c r="B10688" s="1" t="inlineStr">
        <is>
          <t>d_080_h_06</t>
        </is>
      </c>
      <c r="C10688" t="n">
        <v>3.138342151605076</v>
      </c>
      <c r="D10688" t="n">
        <v>13.82569119631767</v>
      </c>
      <c r="E10688" t="n">
        <v>15.88849971251411</v>
      </c>
      <c r="F10688" t="n">
        <v>17.22390562649465</v>
      </c>
      <c r="G10688" t="n">
        <v>13140.86250550663</v>
      </c>
    </row>
    <row r="10689">
      <c r="A10689" s="5" t="n"/>
      <c r="B10689" s="1" t="inlineStr">
        <is>
          <t>d_080_h_07</t>
        </is>
      </c>
      <c r="C10689" t="n">
        <v>6.127412274497402</v>
      </c>
      <c r="D10689" t="n">
        <v>26.97303172656371</v>
      </c>
      <c r="E10689" t="n">
        <v>30.93200766271668</v>
      </c>
      <c r="F10689" t="n">
        <v>33.59781929996739</v>
      </c>
      <c r="G10689" t="n">
        <v>25652.00315400983</v>
      </c>
    </row>
    <row r="10690">
      <c r="A10690" s="5" t="n"/>
      <c r="B10690" s="1" t="inlineStr">
        <is>
          <t>d_080_h_08</t>
        </is>
      </c>
      <c r="C10690" t="n">
        <v>5.8447374982336</v>
      </c>
      <c r="D10690" t="n">
        <v>25.74855154307221</v>
      </c>
      <c r="E10690" t="n">
        <v>29.58233095116787</v>
      </c>
      <c r="F10690" t="n">
        <v>32.09159667476082</v>
      </c>
      <c r="G10690" t="n">
        <v>24478.67167533058</v>
      </c>
    </row>
    <row r="10691">
      <c r="A10691" s="5" t="n"/>
      <c r="B10691" s="1" t="inlineStr">
        <is>
          <t>d_080_h_09</t>
        </is>
      </c>
      <c r="C10691" t="n">
        <v>5.232293460405047</v>
      </c>
      <c r="D10691" t="n">
        <v>23.02669219867235</v>
      </c>
      <c r="E10691" t="n">
        <v>26.41663279278089</v>
      </c>
      <c r="F10691" t="n">
        <v>28.62437753823411</v>
      </c>
      <c r="G10691" t="n">
        <v>21866.90098956497</v>
      </c>
    </row>
    <row r="10692">
      <c r="A10692" s="5" t="n"/>
      <c r="B10692" s="1" t="inlineStr">
        <is>
          <t>d_080_h_10</t>
        </is>
      </c>
      <c r="C10692" t="n">
        <v>4.463940339586094</v>
      </c>
      <c r="D10692" t="n">
        <v>19.66122743947136</v>
      </c>
      <c r="E10692" t="n">
        <v>22.58532914111843</v>
      </c>
      <c r="F10692" t="n">
        <v>24.49906640660002</v>
      </c>
      <c r="G10692" t="n">
        <v>18677.57225443365</v>
      </c>
    </row>
    <row r="10693">
      <c r="A10693" s="5" t="n"/>
      <c r="B10693" s="1" t="inlineStr">
        <is>
          <t>d_080_h_11</t>
        </is>
      </c>
      <c r="C10693" t="n">
        <v>3.609392598756</v>
      </c>
      <c r="D10693" t="n">
        <v>15.89865602753469</v>
      </c>
      <c r="E10693" t="n">
        <v>18.24471965663765</v>
      </c>
      <c r="F10693" t="n">
        <v>19.76402912690664</v>
      </c>
      <c r="G10693" t="n">
        <v>15097.2493443466</v>
      </c>
    </row>
    <row r="10694">
      <c r="A10694" s="5" t="n"/>
      <c r="B10694" s="1" t="inlineStr">
        <is>
          <t>d_080_h_12</t>
        </is>
      </c>
      <c r="C10694" t="n">
        <v>3.835279482939542</v>
      </c>
      <c r="D10694" t="n">
        <v>16.89649745134056</v>
      </c>
      <c r="E10694" t="n">
        <v>19.40024306919235</v>
      </c>
      <c r="F10694" t="n">
        <v>21.13327416866889</v>
      </c>
      <c r="G10694" t="n">
        <v>16082.67077164461</v>
      </c>
    </row>
    <row r="10695">
      <c r="A10695" s="5" t="n"/>
      <c r="B10695" s="1" t="inlineStr">
        <is>
          <t>d_080_h_13</t>
        </is>
      </c>
      <c r="C10695" t="n">
        <v>4.206876892074954</v>
      </c>
      <c r="D10695" t="n">
        <v>18.52480066015708</v>
      </c>
      <c r="E10695" t="n">
        <v>21.25668873123776</v>
      </c>
      <c r="F10695" t="n">
        <v>23.07549793817509</v>
      </c>
      <c r="G10695" t="n">
        <v>17612.71430863886</v>
      </c>
    </row>
    <row r="10696">
      <c r="A10696" s="5" t="n"/>
      <c r="B10696" s="1" t="inlineStr">
        <is>
          <t>d_080_h_14</t>
        </is>
      </c>
      <c r="C10696" t="n">
        <v>4.730419143076314</v>
      </c>
      <c r="D10696" t="n">
        <v>20.85997755728531</v>
      </c>
      <c r="E10696" t="n">
        <v>23.99611183194016</v>
      </c>
      <c r="F10696" t="n">
        <v>26.03709724739603</v>
      </c>
      <c r="G10696" t="n">
        <v>19844.06594553788</v>
      </c>
    </row>
    <row r="10697">
      <c r="A10697" s="5" t="n"/>
      <c r="B10697" s="1" t="inlineStr">
        <is>
          <t>d_080_h_15</t>
        </is>
      </c>
      <c r="C10697" t="n">
        <v>5.714094707185669</v>
      </c>
      <c r="D10697" t="n">
        <v>25.14811779286452</v>
      </c>
      <c r="E10697" t="n">
        <v>28.84024211701914</v>
      </c>
      <c r="F10697" t="n">
        <v>31.42800886736554</v>
      </c>
      <c r="G10697" t="n">
        <v>23945.96625759122</v>
      </c>
    </row>
    <row r="10698">
      <c r="A10698" s="5" t="n"/>
      <c r="B10698" s="1" t="inlineStr">
        <is>
          <t>d_080_h_16</t>
        </is>
      </c>
      <c r="C10698" t="n">
        <v>8.517282902600494</v>
      </c>
      <c r="D10698" t="n">
        <v>37.53616840080964</v>
      </c>
      <c r="E10698" t="n">
        <v>43.08443764963364</v>
      </c>
      <c r="F10698" t="n">
        <v>46.84861791838785</v>
      </c>
      <c r="G10698" t="n">
        <v>35685.7301410131</v>
      </c>
    </row>
    <row r="10699">
      <c r="A10699" s="5" t="n"/>
      <c r="B10699" s="1" t="inlineStr">
        <is>
          <t>d_080_h_17</t>
        </is>
      </c>
      <c r="C10699" t="n">
        <v>10.23373814190599</v>
      </c>
      <c r="D10699" t="n">
        <v>45.01856695214254</v>
      </c>
      <c r="E10699" t="n">
        <v>51.57129652769787</v>
      </c>
      <c r="F10699" t="n">
        <v>55.95594310442797</v>
      </c>
      <c r="G10699" t="n">
        <v>42757.83741844825</v>
      </c>
    </row>
    <row r="10700">
      <c r="A10700" s="5" t="n"/>
      <c r="B10700" s="1" t="inlineStr">
        <is>
          <t>d_080_h_18</t>
        </is>
      </c>
      <c r="C10700" t="n">
        <v>11.97688102811073</v>
      </c>
      <c r="D10700" t="n">
        <v>52.75280033587707</v>
      </c>
      <c r="E10700" t="n">
        <v>60.53746838035464</v>
      </c>
      <c r="F10700" t="n">
        <v>65.74548465894635</v>
      </c>
      <c r="G10700" t="n">
        <v>50243.72940178137</v>
      </c>
    </row>
    <row r="10701">
      <c r="A10701" s="5" t="n"/>
      <c r="B10701" s="1" t="inlineStr">
        <is>
          <t>d_080_h_19</t>
        </is>
      </c>
      <c r="C10701" t="n">
        <v>12.89924279057801</v>
      </c>
      <c r="D10701" t="n">
        <v>56.81428552947813</v>
      </c>
      <c r="E10701" t="n">
        <v>65.23309843014889</v>
      </c>
      <c r="F10701" t="n">
        <v>70.81736264120896</v>
      </c>
      <c r="G10701" t="n">
        <v>54078.0954997013</v>
      </c>
    </row>
    <row r="10702">
      <c r="A10702" s="5" t="n"/>
      <c r="B10702" s="1" t="inlineStr">
        <is>
          <t>d_080_h_20</t>
        </is>
      </c>
      <c r="C10702" t="n">
        <v>13.96776083415412</v>
      </c>
      <c r="D10702" t="n">
        <v>61.52849653995684</v>
      </c>
      <c r="E10702" t="n">
        <v>70.59497240372809</v>
      </c>
      <c r="F10702" t="n">
        <v>76.72593242260909</v>
      </c>
      <c r="G10702" t="n">
        <v>58527.46144220154</v>
      </c>
    </row>
    <row r="10703">
      <c r="A10703" s="5" t="n"/>
      <c r="B10703" s="1" t="inlineStr">
        <is>
          <t>d_080_h_21</t>
        </is>
      </c>
      <c r="C10703" t="n">
        <v>12.98712751954098</v>
      </c>
      <c r="D10703" t="n">
        <v>57.20310180291732</v>
      </c>
      <c r="E10703" t="n">
        <v>65.5668098365187</v>
      </c>
      <c r="F10703" t="n">
        <v>71.35980630338317</v>
      </c>
      <c r="G10703" t="n">
        <v>54425.43563636456</v>
      </c>
    </row>
    <row r="10704">
      <c r="A10704" s="5" t="n"/>
      <c r="B10704" s="1" t="inlineStr">
        <is>
          <t>d_080_h_22</t>
        </is>
      </c>
      <c r="C10704" t="n">
        <v>11.07274015062697</v>
      </c>
      <c r="D10704" t="n">
        <v>48.77544556878667</v>
      </c>
      <c r="E10704" t="n">
        <v>56.01775161086226</v>
      </c>
      <c r="F10704" t="n">
        <v>60.73099562323971</v>
      </c>
      <c r="G10704" t="n">
        <v>46411.66757613149</v>
      </c>
    </row>
    <row r="10705">
      <c r="A10705" s="5" t="n"/>
      <c r="B10705" s="1" t="inlineStr">
        <is>
          <t>d_080_h_23</t>
        </is>
      </c>
      <c r="C10705" t="n">
        <v>5.386028285723079</v>
      </c>
      <c r="D10705" t="n">
        <v>23.68300285666356</v>
      </c>
      <c r="E10705" t="n">
        <v>27.0975776931596</v>
      </c>
      <c r="F10705" t="n">
        <v>29.40207331811964</v>
      </c>
      <c r="G10705" t="n">
        <v>22447.37759792042</v>
      </c>
    </row>
    <row r="10706">
      <c r="A10706" s="5" t="n"/>
      <c r="B10706" s="1" t="inlineStr">
        <is>
          <t>d_081_h_00</t>
        </is>
      </c>
      <c r="C10706" t="n">
        <v>2.806315915334511</v>
      </c>
      <c r="D10706" t="n">
        <v>12.3573515569974</v>
      </c>
      <c r="E10706" t="n">
        <v>14.16675973584448</v>
      </c>
      <c r="F10706" t="n">
        <v>15.34191654696182</v>
      </c>
      <c r="G10706" t="n">
        <v>11732.62879805905</v>
      </c>
    </row>
    <row r="10707">
      <c r="A10707" s="5" t="n"/>
      <c r="B10707" s="1" t="inlineStr">
        <is>
          <t>d_081_h_01</t>
        </is>
      </c>
      <c r="C10707" t="n">
        <v>1.862444402440677</v>
      </c>
      <c r="D10707" t="n">
        <v>8.203529540972267</v>
      </c>
      <c r="E10707" t="n">
        <v>9.413988066802467</v>
      </c>
      <c r="F10707" t="n">
        <v>10.21324990506244</v>
      </c>
      <c r="G10707" t="n">
        <v>7798.200570320352</v>
      </c>
    </row>
    <row r="10708">
      <c r="A10708" s="5" t="n"/>
      <c r="B10708" s="1" t="inlineStr">
        <is>
          <t>d_081_h_02</t>
        </is>
      </c>
      <c r="C10708" t="n">
        <v>1.211710239052285</v>
      </c>
      <c r="D10708" t="n">
        <v>5.333085665610759</v>
      </c>
      <c r="E10708" t="n">
        <v>6.110968524339143</v>
      </c>
      <c r="F10708" t="n">
        <v>6.622335027617566</v>
      </c>
      <c r="G10708" t="n">
        <v>5064.474484357281</v>
      </c>
    </row>
    <row r="10709">
      <c r="A10709" s="5" t="n"/>
      <c r="B10709" s="1" t="inlineStr">
        <is>
          <t>d_081_h_03</t>
        </is>
      </c>
      <c r="C10709" t="n">
        <v>0.8080789319385128</v>
      </c>
      <c r="D10709" t="n">
        <v>3.552200285634676</v>
      </c>
      <c r="E10709" t="n">
        <v>4.065658534461461</v>
      </c>
      <c r="F10709" t="n">
        <v>4.418465886773713</v>
      </c>
      <c r="G10709" t="n">
        <v>3373.70106068491</v>
      </c>
    </row>
    <row r="10710">
      <c r="A10710" s="5" t="n"/>
      <c r="B10710" s="1" t="inlineStr">
        <is>
          <t>d_081_h_04</t>
        </is>
      </c>
      <c r="C10710" t="n">
        <v>0.7438334352596515</v>
      </c>
      <c r="D10710" t="n">
        <v>3.276778141568364</v>
      </c>
      <c r="E10710" t="n">
        <v>3.765223724251749</v>
      </c>
      <c r="F10710" t="n">
        <v>4.094865350412429</v>
      </c>
      <c r="G10710" t="n">
        <v>3119.905721102612</v>
      </c>
    </row>
    <row r="10711">
      <c r="A10711" s="5" t="n"/>
      <c r="B10711" s="1" t="inlineStr">
        <is>
          <t>d_081_h_05</t>
        </is>
      </c>
      <c r="C10711" t="n">
        <v>1.153380588342464</v>
      </c>
      <c r="D10711" t="n">
        <v>5.079041414372328</v>
      </c>
      <c r="E10711" t="n">
        <v>5.829149319782645</v>
      </c>
      <c r="F10711" t="n">
        <v>6.335556139211684</v>
      </c>
      <c r="G10711" t="n">
        <v>4827.922147020181</v>
      </c>
    </row>
    <row r="10712">
      <c r="A10712" s="5" t="n"/>
      <c r="B10712" s="1" t="inlineStr">
        <is>
          <t>d_081_h_06</t>
        </is>
      </c>
      <c r="C10712" t="n">
        <v>3.468959767320721</v>
      </c>
      <c r="D10712" t="n">
        <v>15.25821497392542</v>
      </c>
      <c r="E10712" t="n">
        <v>17.47517576748343</v>
      </c>
      <c r="F10712" t="n">
        <v>18.98936353575333</v>
      </c>
      <c r="G10712" t="n">
        <v>14508.80836664823</v>
      </c>
    </row>
    <row r="10713">
      <c r="A10713" s="5" t="n"/>
      <c r="B10713" s="1" t="inlineStr">
        <is>
          <t>d_081_h_07</t>
        </is>
      </c>
      <c r="C10713" t="n">
        <v>6.773458554010479</v>
      </c>
      <c r="D10713" t="n">
        <v>29.84017715721332</v>
      </c>
      <c r="E10713" t="n">
        <v>34.23200828564353</v>
      </c>
      <c r="F10713" t="n">
        <v>37.32994767588666</v>
      </c>
      <c r="G10713" t="n">
        <v>28462.89239293657</v>
      </c>
    </row>
    <row r="10714">
      <c r="A10714" s="5" t="n"/>
      <c r="B10714" s="1" t="inlineStr">
        <is>
          <t>d_081_h_08</t>
        </is>
      </c>
      <c r="C10714" t="n">
        <v>6.394740331605377</v>
      </c>
      <c r="D10714" t="n">
        <v>28.15518344462834</v>
      </c>
      <c r="E10714" t="n">
        <v>32.28841297922435</v>
      </c>
      <c r="F10714" t="n">
        <v>35.04635348962023</v>
      </c>
      <c r="G10714" t="n">
        <v>26771.15187459369</v>
      </c>
    </row>
    <row r="10715">
      <c r="A10715" s="5" t="n"/>
      <c r="B10715" s="1" t="inlineStr">
        <is>
          <t>d_081_h_09</t>
        </is>
      </c>
      <c r="C10715" t="n">
        <v>5.896190009139861</v>
      </c>
      <c r="D10715" t="n">
        <v>25.95476967025289</v>
      </c>
      <c r="E10715" t="n">
        <v>29.77643279485361</v>
      </c>
      <c r="F10715" t="n">
        <v>32.36333352133468</v>
      </c>
      <c r="G10715" t="n">
        <v>24674.82590064366</v>
      </c>
    </row>
    <row r="10716">
      <c r="A10716" s="5" t="n"/>
      <c r="B10716" s="1" t="inlineStr">
        <is>
          <t>d_081_h_10</t>
        </is>
      </c>
      <c r="C10716" t="n">
        <v>4.933858776382944</v>
      </c>
      <c r="D10716" t="n">
        <v>21.70591730499251</v>
      </c>
      <c r="E10716" t="n">
        <v>24.88481369137156</v>
      </c>
      <c r="F10716" t="n">
        <v>27.04255866986321</v>
      </c>
      <c r="G10716" t="n">
        <v>20631.12050852743</v>
      </c>
    </row>
    <row r="10717">
      <c r="A10717" s="5" t="n"/>
      <c r="B10717" s="1" t="inlineStr">
        <is>
          <t>d_081_h_11</t>
        </is>
      </c>
      <c r="C10717" t="n">
        <v>4.442345615549579</v>
      </c>
      <c r="D10717" t="n">
        <v>19.58649909067648</v>
      </c>
      <c r="E10717" t="n">
        <v>22.53024305467202</v>
      </c>
      <c r="F10717" t="n">
        <v>24.42745391659435</v>
      </c>
      <c r="G10717" t="n">
        <v>18650.3693479645</v>
      </c>
    </row>
    <row r="10718">
      <c r="A10718" s="5" t="n"/>
      <c r="B10718" s="1" t="inlineStr">
        <is>
          <t>d_081_h_12</t>
        </is>
      </c>
      <c r="C10718" t="n">
        <v>4.792644605995409</v>
      </c>
      <c r="D10718" t="n">
        <v>21.11059743652793</v>
      </c>
      <c r="E10718" t="n">
        <v>24.22969581082462</v>
      </c>
      <c r="F10718" t="n">
        <v>26.3616502120839</v>
      </c>
      <c r="G10718" t="n">
        <v>20070.93544169862</v>
      </c>
    </row>
    <row r="10719">
      <c r="A10719" s="5" t="n"/>
      <c r="B10719" s="1" t="inlineStr">
        <is>
          <t>d_081_h_13</t>
        </is>
      </c>
      <c r="C10719" t="n">
        <v>5.429680246284748</v>
      </c>
      <c r="D10719" t="n">
        <v>23.90529569181061</v>
      </c>
      <c r="E10719" t="n">
        <v>27.42114909528392</v>
      </c>
      <c r="F10719" t="n">
        <v>29.69693234004271</v>
      </c>
      <c r="G10719" t="n">
        <v>22725.76329171305</v>
      </c>
    </row>
    <row r="10720">
      <c r="A10720" s="5" t="n"/>
      <c r="B10720" s="1" t="inlineStr">
        <is>
          <t>d_081_h_14</t>
        </is>
      </c>
      <c r="C10720" t="n">
        <v>5.113207319929677</v>
      </c>
      <c r="D10720" t="n">
        <v>22.53442348165395</v>
      </c>
      <c r="E10720" t="n">
        <v>25.90554675243468</v>
      </c>
      <c r="F10720" t="n">
        <v>28.11011741483005</v>
      </c>
      <c r="G10720" t="n">
        <v>21431.68862771031</v>
      </c>
    </row>
    <row r="10721">
      <c r="A10721" s="5" t="n"/>
      <c r="B10721" s="1" t="inlineStr">
        <is>
          <t>d_081_h_15</t>
        </is>
      </c>
      <c r="C10721" t="n">
        <v>6.24116404686395</v>
      </c>
      <c r="D10721" t="n">
        <v>27.50007849771772</v>
      </c>
      <c r="E10721" t="n">
        <v>31.58035766537578</v>
      </c>
      <c r="F10721" t="n">
        <v>34.29021494728012</v>
      </c>
      <c r="G10721" t="n">
        <v>26158.9959371606</v>
      </c>
    </row>
    <row r="10722">
      <c r="A10722" s="5" t="n"/>
      <c r="B10722" s="1" t="inlineStr">
        <is>
          <t>d_081_h_16</t>
        </is>
      </c>
      <c r="C10722" t="n">
        <v>8.997208032452805</v>
      </c>
      <c r="D10722" t="n">
        <v>39.64519958629603</v>
      </c>
      <c r="E10722" t="n">
        <v>45.56789562169029</v>
      </c>
      <c r="F10722" t="n">
        <v>49.5004401211307</v>
      </c>
      <c r="G10722" t="n">
        <v>37734.09518180553</v>
      </c>
    </row>
    <row r="10723">
      <c r="A10723" s="5" t="n"/>
      <c r="B10723" s="1" t="inlineStr">
        <is>
          <t>d_081_h_17</t>
        </is>
      </c>
      <c r="C10723" t="n">
        <v>10.67082581773065</v>
      </c>
      <c r="D10723" t="n">
        <v>47.03409315224645</v>
      </c>
      <c r="E10723" t="n">
        <v>54.01569437972027</v>
      </c>
      <c r="F10723" t="n">
        <v>58.64393449618517</v>
      </c>
      <c r="G10723" t="n">
        <v>44691.02198416695</v>
      </c>
    </row>
    <row r="10724">
      <c r="A10724" s="5" t="n"/>
      <c r="B10724" s="1" t="inlineStr">
        <is>
          <t>d_081_h_18</t>
        </is>
      </c>
      <c r="C10724" t="n">
        <v>12.90597366094616</v>
      </c>
      <c r="D10724" t="n">
        <v>56.79163939426854</v>
      </c>
      <c r="E10724" t="n">
        <v>65.17920743510314</v>
      </c>
      <c r="F10724" t="n">
        <v>70.71990977626447</v>
      </c>
      <c r="G10724" t="n">
        <v>53913.81624049283</v>
      </c>
    </row>
    <row r="10725">
      <c r="A10725" s="5" t="n"/>
      <c r="B10725" s="1" t="inlineStr">
        <is>
          <t>d_081_h_19</t>
        </is>
      </c>
      <c r="C10725" t="n">
        <v>13.41157337311168</v>
      </c>
      <c r="D10725" t="n">
        <v>59.01910414515103</v>
      </c>
      <c r="E10725" t="n">
        <v>67.67433609984769</v>
      </c>
      <c r="F10725" t="n">
        <v>73.41453854308791</v>
      </c>
      <c r="G10725" t="n">
        <v>56037.04354229981</v>
      </c>
    </row>
    <row r="10726">
      <c r="A10726" s="5" t="n"/>
      <c r="B10726" s="1" t="inlineStr">
        <is>
          <t>d_081_h_20</t>
        </is>
      </c>
      <c r="C10726" t="n">
        <v>15.48085370454784</v>
      </c>
      <c r="D10726" t="n">
        <v>68.18988958277315</v>
      </c>
      <c r="E10726" t="n">
        <v>78.35552821085335</v>
      </c>
      <c r="F10726" t="n">
        <v>85.0814811925891</v>
      </c>
      <c r="G10726" t="n">
        <v>64939.63267316948</v>
      </c>
    </row>
    <row r="10727">
      <c r="A10727" s="5" t="n"/>
      <c r="B10727" s="1" t="inlineStr">
        <is>
          <t>d_081_h_21</t>
        </is>
      </c>
      <c r="C10727" t="n">
        <v>14.95547285455298</v>
      </c>
      <c r="D10727" t="n">
        <v>65.79798177862082</v>
      </c>
      <c r="E10727" t="n">
        <v>75.35393337849683</v>
      </c>
      <c r="F10727" t="n">
        <v>81.87401391157169</v>
      </c>
      <c r="G10727" t="n">
        <v>62481.28104783444</v>
      </c>
    </row>
    <row r="10728">
      <c r="A10728" s="5" t="n"/>
      <c r="B10728" s="1" t="inlineStr">
        <is>
          <t>d_081_h_22</t>
        </is>
      </c>
      <c r="C10728" t="n">
        <v>12.40167145158481</v>
      </c>
      <c r="D10728" t="n">
        <v>54.56318091429553</v>
      </c>
      <c r="E10728" t="n">
        <v>62.48209769837423</v>
      </c>
      <c r="F10728" t="n">
        <v>67.76879720744425</v>
      </c>
      <c r="G10728" t="n">
        <v>51770.57452569572</v>
      </c>
    </row>
    <row r="10729">
      <c r="A10729" s="5" t="n"/>
      <c r="B10729" s="1" t="inlineStr">
        <is>
          <t>d_081_h_23</t>
        </is>
      </c>
      <c r="C10729" t="n">
        <v>6.235076715763575</v>
      </c>
      <c r="D10729" t="n">
        <v>27.4741367898839</v>
      </c>
      <c r="E10729" t="n">
        <v>31.56442282246621</v>
      </c>
      <c r="F10729" t="n">
        <v>34.26406902495665</v>
      </c>
      <c r="G10729" t="n">
        <v>26145.88747014554</v>
      </c>
    </row>
    <row r="10730">
      <c r="A10730" s="5" t="n"/>
      <c r="B10730" s="1" t="inlineStr">
        <is>
          <t>d_082_h_00</t>
        </is>
      </c>
      <c r="C10730" t="n">
        <v>3.207737979429737</v>
      </c>
      <c r="D10730" t="n">
        <v>14.12041315094541</v>
      </c>
      <c r="E10730" t="n">
        <v>16.20005370518691</v>
      </c>
      <c r="F10730" t="n">
        <v>17.55218352988954</v>
      </c>
      <c r="G10730" t="n">
        <v>13392.57000649737</v>
      </c>
    </row>
    <row r="10731">
      <c r="A10731" s="5" t="n"/>
      <c r="B10731" s="1" t="inlineStr">
        <is>
          <t>d_082_h_01</t>
        </is>
      </c>
      <c r="C10731" t="n">
        <v>1.917368025109302</v>
      </c>
      <c r="D10731" t="n">
        <v>8.447751410077018</v>
      </c>
      <c r="E10731" t="n">
        <v>9.712959800989786</v>
      </c>
      <c r="F10731" t="n">
        <v>10.57986709579157</v>
      </c>
      <c r="G10731" t="n">
        <v>8046.950645409733</v>
      </c>
    </row>
    <row r="10732">
      <c r="A10732" s="5" t="n"/>
      <c r="B10732" s="1" t="inlineStr">
        <is>
          <t>d_082_h_02</t>
        </is>
      </c>
      <c r="C10732" t="n">
        <v>1.308035493877221</v>
      </c>
      <c r="D10732" t="n">
        <v>5.766351795332171</v>
      </c>
      <c r="E10732" t="n">
        <v>6.625230250338812</v>
      </c>
      <c r="F10732" t="n">
        <v>7.19327116794258</v>
      </c>
      <c r="G10732" t="n">
        <v>5494.266422251468</v>
      </c>
    </row>
    <row r="10733">
      <c r="A10733" s="5" t="n"/>
      <c r="B10733" s="1" t="inlineStr">
        <is>
          <t>d_082_h_03</t>
        </is>
      </c>
      <c r="C10733" t="n">
        <v>0.804103282431305</v>
      </c>
      <c r="D10733" t="n">
        <v>3.538796567816055</v>
      </c>
      <c r="E10733" t="n">
        <v>4.053824576042974</v>
      </c>
      <c r="F10733" t="n">
        <v>4.408414068482697</v>
      </c>
      <c r="G10733" t="n">
        <v>3367.368798544718</v>
      </c>
    </row>
    <row r="10734">
      <c r="A10734" s="5" t="n"/>
      <c r="B10734" s="1" t="inlineStr">
        <is>
          <t>d_082_h_04</t>
        </is>
      </c>
      <c r="C10734" t="n">
        <v>0.7565722150615654</v>
      </c>
      <c r="D10734" t="n">
        <v>3.331980417686265</v>
      </c>
      <c r="E10734" t="n">
        <v>3.826771452902217</v>
      </c>
      <c r="F10734" t="n">
        <v>4.146341646825052</v>
      </c>
      <c r="G10734" t="n">
        <v>3159.876259753996</v>
      </c>
    </row>
    <row r="10735">
      <c r="A10735" s="5" t="n"/>
      <c r="B10735" s="1" t="inlineStr">
        <is>
          <t>d_082_h_05</t>
        </is>
      </c>
      <c r="C10735" t="n">
        <v>1.10213315818503</v>
      </c>
      <c r="D10735" t="n">
        <v>4.855048916109236</v>
      </c>
      <c r="E10735" t="n">
        <v>5.575168408342733</v>
      </c>
      <c r="F10735" t="n">
        <v>6.050840228862767</v>
      </c>
      <c r="G10735" t="n">
        <v>4621.202675715207</v>
      </c>
    </row>
    <row r="10736">
      <c r="A10736" s="5" t="n"/>
      <c r="B10736" s="1" t="inlineStr">
        <is>
          <t>d_082_h_06</t>
        </is>
      </c>
      <c r="C10736" t="n">
        <v>3.400978272006441</v>
      </c>
      <c r="D10736" t="n">
        <v>14.98768427399465</v>
      </c>
      <c r="E10736" t="n">
        <v>17.2263008355605</v>
      </c>
      <c r="F10736" t="n">
        <v>18.65575414414625</v>
      </c>
      <c r="G10736" t="n">
        <v>14240.33973496032</v>
      </c>
    </row>
    <row r="10737">
      <c r="A10737" s="5" t="n"/>
      <c r="B10737" s="1" t="inlineStr">
        <is>
          <t>d_082_h_07</t>
        </is>
      </c>
      <c r="C10737" t="n">
        <v>6.673003368365631</v>
      </c>
      <c r="D10737" t="n">
        <v>29.38569696488606</v>
      </c>
      <c r="E10737" t="n">
        <v>33.68127328193224</v>
      </c>
      <c r="F10737" t="n">
        <v>36.70541764303957</v>
      </c>
      <c r="G10737" t="n">
        <v>27991.00167910883</v>
      </c>
    </row>
    <row r="10738">
      <c r="A10738" s="5" t="n"/>
      <c r="B10738" s="1" t="inlineStr">
        <is>
          <t>d_082_h_08</t>
        </is>
      </c>
      <c r="C10738" t="n">
        <v>6.5464259242161</v>
      </c>
      <c r="D10738" t="n">
        <v>28.82334812809837</v>
      </c>
      <c r="E10738" t="n">
        <v>33.0733036694813</v>
      </c>
      <c r="F10738" t="n">
        <v>35.93794255134696</v>
      </c>
      <c r="G10738" t="n">
        <v>27436.53527195598</v>
      </c>
    </row>
    <row r="10739">
      <c r="A10739" s="5" t="n"/>
      <c r="B10739" s="1" t="inlineStr">
        <is>
          <t>d_082_h_09</t>
        </is>
      </c>
      <c r="C10739" t="n">
        <v>5.891427509189942</v>
      </c>
      <c r="D10739" t="n">
        <v>25.95297679408032</v>
      </c>
      <c r="E10739" t="n">
        <v>29.83409482008246</v>
      </c>
      <c r="F10739" t="n">
        <v>32.25450879290856</v>
      </c>
      <c r="G10739" t="n">
        <v>24637.6533577095</v>
      </c>
    </row>
    <row r="10740">
      <c r="A10740" s="5" t="n"/>
      <c r="B10740" s="1" t="inlineStr">
        <is>
          <t>d_082_h_10</t>
        </is>
      </c>
      <c r="C10740" t="n">
        <v>5.145367198022263</v>
      </c>
      <c r="D10740" t="n">
        <v>22.65037143748743</v>
      </c>
      <c r="E10740" t="n">
        <v>25.96348999717102</v>
      </c>
      <c r="F10740" t="n">
        <v>28.16782225608097</v>
      </c>
      <c r="G10740" t="n">
        <v>21524.18556733758</v>
      </c>
    </row>
    <row r="10741">
      <c r="A10741" s="5" t="n"/>
      <c r="B10741" s="1" t="inlineStr">
        <is>
          <t>d_082_h_11</t>
        </is>
      </c>
      <c r="C10741" t="n">
        <v>4.553373504250956</v>
      </c>
      <c r="D10741" t="n">
        <v>20.05855465933963</v>
      </c>
      <c r="E10741" t="n">
        <v>23.04664193101223</v>
      </c>
      <c r="F10741" t="n">
        <v>24.99289498753973</v>
      </c>
      <c r="G10741" t="n">
        <v>19053.75022396543</v>
      </c>
    </row>
    <row r="10742">
      <c r="A10742" s="5" t="n"/>
      <c r="B10742" s="1" t="inlineStr">
        <is>
          <t>d_082_h_12</t>
        </is>
      </c>
      <c r="C10742" t="n">
        <v>5.00074324762334</v>
      </c>
      <c r="D10742" t="n">
        <v>22.01525534941759</v>
      </c>
      <c r="E10742" t="n">
        <v>25.2426966580889</v>
      </c>
      <c r="F10742" t="n">
        <v>27.39282314000941</v>
      </c>
      <c r="G10742" t="n">
        <v>20901.55097189853</v>
      </c>
    </row>
    <row r="10743">
      <c r="A10743" s="5" t="n"/>
      <c r="B10743" s="1" t="inlineStr">
        <is>
          <t>d_082_h_13</t>
        </is>
      </c>
      <c r="C10743" t="n">
        <v>5.770405574282541</v>
      </c>
      <c r="D10743" t="n">
        <v>25.38190615722515</v>
      </c>
      <c r="E10743" t="n">
        <v>29.0619983117118</v>
      </c>
      <c r="F10743" t="n">
        <v>31.48912395517911</v>
      </c>
      <c r="G10743" t="n">
        <v>24071.61886340972</v>
      </c>
    </row>
    <row r="10744">
      <c r="A10744" s="5" t="n"/>
      <c r="B10744" s="1" t="inlineStr">
        <is>
          <t>d_082_h_14</t>
        </is>
      </c>
      <c r="C10744" t="n">
        <v>5.62834588951278</v>
      </c>
      <c r="D10744" t="n">
        <v>24.79491472154533</v>
      </c>
      <c r="E10744" t="n">
        <v>28.4892330958201</v>
      </c>
      <c r="F10744" t="n">
        <v>30.89631852296498</v>
      </c>
      <c r="G10744" t="n">
        <v>23597.408471066</v>
      </c>
    </row>
    <row r="10745">
      <c r="A10745" s="5" t="n"/>
      <c r="B10745" s="1" t="inlineStr">
        <is>
          <t>d_082_h_15</t>
        </is>
      </c>
      <c r="C10745" t="n">
        <v>6.537804338849861</v>
      </c>
      <c r="D10745" t="n">
        <v>28.78728702527558</v>
      </c>
      <c r="E10745" t="n">
        <v>33.03867294360915</v>
      </c>
      <c r="F10745" t="n">
        <v>35.86671900189776</v>
      </c>
      <c r="G10745" t="n">
        <v>27331.14295281066</v>
      </c>
    </row>
    <row r="10746">
      <c r="A10746" s="5" t="n"/>
      <c r="B10746" s="1" t="inlineStr">
        <is>
          <t>d_082_h_16</t>
        </is>
      </c>
      <c r="C10746" t="n">
        <v>9.079935744846612</v>
      </c>
      <c r="D10746" t="n">
        <v>39.97981799932192</v>
      </c>
      <c r="E10746" t="n">
        <v>45.84846476569273</v>
      </c>
      <c r="F10746" t="n">
        <v>49.76406726674965</v>
      </c>
      <c r="G10746" t="n">
        <v>37984.43382318721</v>
      </c>
    </row>
    <row r="10747">
      <c r="A10747" s="5" t="n"/>
      <c r="B10747" s="1" t="inlineStr">
        <is>
          <t>d_082_h_17</t>
        </is>
      </c>
      <c r="C10747" t="n">
        <v>10.98248255097667</v>
      </c>
      <c r="D10747" t="n">
        <v>48.35243918124791</v>
      </c>
      <c r="E10747" t="n">
        <v>55.47775025814475</v>
      </c>
      <c r="F10747" t="n">
        <v>60.3775318615569</v>
      </c>
      <c r="G10747" t="n">
        <v>46048.7293870654</v>
      </c>
    </row>
    <row r="10748">
      <c r="A10748" s="5" t="n"/>
      <c r="B10748" s="1" t="inlineStr">
        <is>
          <t>d_082_h_18</t>
        </is>
      </c>
      <c r="C10748" t="n">
        <v>13.37042114232847</v>
      </c>
      <c r="D10748" t="n">
        <v>58.85873258384018</v>
      </c>
      <c r="E10748" t="n">
        <v>67.48627409415343</v>
      </c>
      <c r="F10748" t="n">
        <v>73.41941668865442</v>
      </c>
      <c r="G10748" t="n">
        <v>55968.21103541509</v>
      </c>
    </row>
    <row r="10749">
      <c r="A10749" s="5" t="n"/>
      <c r="B10749" s="1" t="inlineStr">
        <is>
          <t>d_082_h_19</t>
        </is>
      </c>
      <c r="C10749" t="n">
        <v>14.05139300548222</v>
      </c>
      <c r="D10749" t="n">
        <v>61.93104776152241</v>
      </c>
      <c r="E10749" t="n">
        <v>71.10287702697916</v>
      </c>
      <c r="F10749" t="n">
        <v>77.10077238300774</v>
      </c>
      <c r="G10749" t="n">
        <v>58770.0781441334</v>
      </c>
    </row>
    <row r="10750">
      <c r="A10750" s="5" t="n"/>
      <c r="B10750" s="1" t="inlineStr">
        <is>
          <t>d_082_h_20</t>
        </is>
      </c>
      <c r="C10750" t="n">
        <v>15.19517720235154</v>
      </c>
      <c r="D10750" t="n">
        <v>66.8671315203671</v>
      </c>
      <c r="E10750" t="n">
        <v>76.62991577439556</v>
      </c>
      <c r="F10750" t="n">
        <v>83.18518686291114</v>
      </c>
      <c r="G10750" t="n">
        <v>63434.47639625945</v>
      </c>
    </row>
    <row r="10751">
      <c r="A10751" s="5" t="n"/>
      <c r="B10751" s="1" t="inlineStr">
        <is>
          <t>d_082_h_21</t>
        </is>
      </c>
      <c r="C10751" t="n">
        <v>15.03581210179863</v>
      </c>
      <c r="D10751" t="n">
        <v>66.30338745652998</v>
      </c>
      <c r="E10751" t="n">
        <v>76.22263309459785</v>
      </c>
      <c r="F10751" t="n">
        <v>82.60432750483254</v>
      </c>
      <c r="G10751" t="n">
        <v>63000.63066161478</v>
      </c>
    </row>
    <row r="10752">
      <c r="A10752" s="5" t="n"/>
      <c r="B10752" s="1" t="inlineStr">
        <is>
          <t>d_082_h_22</t>
        </is>
      </c>
      <c r="C10752" t="n">
        <v>13.12956306577883</v>
      </c>
      <c r="D10752" t="n">
        <v>57.82945775391303</v>
      </c>
      <c r="E10752" t="n">
        <v>66.39688713623298</v>
      </c>
      <c r="F10752" t="n">
        <v>71.84980151997814</v>
      </c>
      <c r="G10752" t="n">
        <v>54950.12522106711</v>
      </c>
    </row>
    <row r="10753">
      <c r="A10753" s="5" t="n"/>
      <c r="B10753" s="1" t="inlineStr">
        <is>
          <t>d_082_h_23</t>
        </is>
      </c>
      <c r="C10753" t="n">
        <v>6.596276298811674</v>
      </c>
      <c r="D10753" t="n">
        <v>29.01911443370491</v>
      </c>
      <c r="E10753" t="n">
        <v>33.25947521261654</v>
      </c>
      <c r="F10753" t="n">
        <v>36.05889005862348</v>
      </c>
      <c r="G10753" t="n">
        <v>27573.16037169607</v>
      </c>
    </row>
    <row r="10754">
      <c r="A10754" s="5" t="n"/>
      <c r="B10754" s="1" t="inlineStr">
        <is>
          <t>d_083_h_00</t>
        </is>
      </c>
      <c r="C10754" t="n">
        <v>3.389797352872039</v>
      </c>
      <c r="D10754" t="n">
        <v>14.92128949663531</v>
      </c>
      <c r="E10754" t="n">
        <v>17.10676033313221</v>
      </c>
      <c r="F10754" t="n">
        <v>18.56124101728411</v>
      </c>
      <c r="G10754" t="n">
        <v>14175.76097277229</v>
      </c>
    </row>
    <row r="10755">
      <c r="A10755" s="5" t="n"/>
      <c r="B10755" s="1" t="inlineStr">
        <is>
          <t>d_083_h_01</t>
        </is>
      </c>
      <c r="C10755" t="n">
        <v>2.074854883040105</v>
      </c>
      <c r="D10755" t="n">
        <v>9.138504928159694</v>
      </c>
      <c r="E10755" t="n">
        <v>10.49021733094192</v>
      </c>
      <c r="F10755" t="n">
        <v>11.3771377519682</v>
      </c>
      <c r="G10755" t="n">
        <v>8673.796489149463</v>
      </c>
    </row>
    <row r="10756">
      <c r="A10756" s="5" t="n"/>
      <c r="B10756" s="1" t="inlineStr">
        <is>
          <t>d_083_h_02</t>
        </is>
      </c>
      <c r="C10756" t="n">
        <v>1.352163110298361</v>
      </c>
      <c r="D10756" t="n">
        <v>5.955156013741236</v>
      </c>
      <c r="E10756" t="n">
        <v>6.828754616615909</v>
      </c>
      <c r="F10756" t="n">
        <v>7.418563457377662</v>
      </c>
      <c r="G10756" t="n">
        <v>5653.973108274449</v>
      </c>
    </row>
    <row r="10757">
      <c r="A10757" s="5" t="n"/>
      <c r="B10757" s="1" t="inlineStr">
        <is>
          <t>d_083_h_03</t>
        </is>
      </c>
      <c r="C10757" t="n">
        <v>0.8462891457887702</v>
      </c>
      <c r="D10757" t="n">
        <v>3.730734466174717</v>
      </c>
      <c r="E10757" t="n">
        <v>4.29027764816778</v>
      </c>
      <c r="F10757" t="n">
        <v>4.650747948182607</v>
      </c>
      <c r="G10757" t="n">
        <v>3551.457904290797</v>
      </c>
    </row>
    <row r="10758">
      <c r="A10758" s="5" t="n"/>
      <c r="B10758" s="1" t="inlineStr">
        <is>
          <t>d_083_h_04</t>
        </is>
      </c>
      <c r="C10758" t="n">
        <v>0.805446323723099</v>
      </c>
      <c r="D10758" t="n">
        <v>3.549049954685314</v>
      </c>
      <c r="E10758" t="n">
        <v>4.075582827500714</v>
      </c>
      <c r="F10758" t="n">
        <v>4.430088708189535</v>
      </c>
      <c r="G10758" t="n">
        <v>3379.156848000603</v>
      </c>
    </row>
    <row r="10759">
      <c r="A10759" s="5" t="n"/>
      <c r="B10759" s="1" t="inlineStr">
        <is>
          <t>d_083_h_05</t>
        </is>
      </c>
      <c r="C10759" t="n">
        <v>1.208102140731928</v>
      </c>
      <c r="D10759" t="n">
        <v>5.318119988101165</v>
      </c>
      <c r="E10759" t="n">
        <v>6.100409117256701</v>
      </c>
      <c r="F10759" t="n">
        <v>6.648578292948621</v>
      </c>
      <c r="G10759" t="n">
        <v>5067.76817662362</v>
      </c>
    </row>
    <row r="10760">
      <c r="A10760" s="5" t="n"/>
      <c r="B10760" s="1" t="inlineStr">
        <is>
          <t>d_083_h_06</t>
        </is>
      </c>
      <c r="C10760" t="n">
        <v>3.539177530329934</v>
      </c>
      <c r="D10760" t="n">
        <v>15.59623023526831</v>
      </c>
      <c r="E10760" t="n">
        <v>17.94236195198885</v>
      </c>
      <c r="F10760" t="n">
        <v>19.41429653719512</v>
      </c>
      <c r="G10760" t="n">
        <v>14816.71308848793</v>
      </c>
    </row>
    <row r="10761">
      <c r="A10761" s="5" t="n"/>
      <c r="B10761" s="1" t="inlineStr">
        <is>
          <t>d_083_h_07</t>
        </is>
      </c>
      <c r="C10761" t="n">
        <v>6.948294260236021</v>
      </c>
      <c r="D10761" t="n">
        <v>30.59459323888928</v>
      </c>
      <c r="E10761" t="n">
        <v>35.10942210302606</v>
      </c>
      <c r="F10761" t="n">
        <v>38.19410048727259</v>
      </c>
      <c r="G10761" t="n">
        <v>29103.66247710435</v>
      </c>
    </row>
    <row r="10762">
      <c r="A10762" s="5" t="n"/>
      <c r="B10762" s="1" t="inlineStr">
        <is>
          <t>d_083_h_08</t>
        </is>
      </c>
      <c r="C10762" t="n">
        <v>6.77062423760135</v>
      </c>
      <c r="D10762" t="n">
        <v>29.8469836922367</v>
      </c>
      <c r="E10762" t="n">
        <v>34.35792878822344</v>
      </c>
      <c r="F10762" t="n">
        <v>37.20967982391713</v>
      </c>
      <c r="G10762" t="n">
        <v>28408.49426941408</v>
      </c>
    </row>
    <row r="10763">
      <c r="A10763" s="5" t="n"/>
      <c r="B10763" s="1" t="inlineStr">
        <is>
          <t>d_083_h_09</t>
        </is>
      </c>
      <c r="C10763" t="n">
        <v>5.978738642697967</v>
      </c>
      <c r="D10763" t="n">
        <v>26.28978720517209</v>
      </c>
      <c r="E10763" t="n">
        <v>30.10976561106203</v>
      </c>
      <c r="F10763" t="n">
        <v>32.66419902684876</v>
      </c>
      <c r="G10763" t="n">
        <v>24934.56919505756</v>
      </c>
    </row>
    <row r="10764">
      <c r="A10764" s="5" t="n"/>
      <c r="B10764" s="1" t="inlineStr">
        <is>
          <t>d_083_h_10</t>
        </is>
      </c>
      <c r="C10764" t="n">
        <v>5.198545749837215</v>
      </c>
      <c r="D10764" t="n">
        <v>22.89161515050572</v>
      </c>
      <c r="E10764" t="n">
        <v>26.27511197303577</v>
      </c>
      <c r="F10764" t="n">
        <v>28.54268522722983</v>
      </c>
      <c r="G10764" t="n">
        <v>21787.22563068716</v>
      </c>
    </row>
    <row r="10765">
      <c r="A10765" s="5" t="n"/>
      <c r="B10765" s="1" t="inlineStr">
        <is>
          <t>d_083_h_11</t>
        </is>
      </c>
      <c r="C10765" t="n">
        <v>4.601132401741569</v>
      </c>
      <c r="D10765" t="n">
        <v>20.27150973039871</v>
      </c>
      <c r="E10765" t="n">
        <v>23.29270670946207</v>
      </c>
      <c r="F10765" t="n">
        <v>25.29656596408137</v>
      </c>
      <c r="G10765" t="n">
        <v>19273.47637004878</v>
      </c>
    </row>
    <row r="10766">
      <c r="A10766" s="5" t="n"/>
      <c r="B10766" s="1" t="inlineStr">
        <is>
          <t>d_083_h_12</t>
        </is>
      </c>
      <c r="C10766" t="n">
        <v>5.060121619633961</v>
      </c>
      <c r="D10766" t="n">
        <v>22.27220672094182</v>
      </c>
      <c r="E10766" t="n">
        <v>25.49855738605632</v>
      </c>
      <c r="F10766" t="n">
        <v>27.70756262009412</v>
      </c>
      <c r="G10766" t="n">
        <v>21139.69801461847</v>
      </c>
    </row>
    <row r="10767">
      <c r="A10767" s="5" t="n"/>
      <c r="B10767" s="1" t="inlineStr">
        <is>
          <t>d_083_h_13</t>
        </is>
      </c>
      <c r="C10767" t="n">
        <v>5.638395298793989</v>
      </c>
      <c r="D10767" t="n">
        <v>24.82110423144209</v>
      </c>
      <c r="E10767" t="n">
        <v>28.47266311352254</v>
      </c>
      <c r="F10767" t="n">
        <v>30.94442600801369</v>
      </c>
      <c r="G10767" t="n">
        <v>23567.85279507324</v>
      </c>
    </row>
    <row r="10768">
      <c r="A10768" s="5" t="n"/>
      <c r="B10768" s="1" t="inlineStr">
        <is>
          <t>d_083_h_14</t>
        </is>
      </c>
      <c r="C10768" t="n">
        <v>5.415162346073678</v>
      </c>
      <c r="D10768" t="n">
        <v>23.84293188630044</v>
      </c>
      <c r="E10768" t="n">
        <v>27.36127319892224</v>
      </c>
      <c r="F10768" t="n">
        <v>29.76308768896642</v>
      </c>
      <c r="G10768" t="n">
        <v>22660.40993833776</v>
      </c>
    </row>
    <row r="10769">
      <c r="A10769" s="5" t="n"/>
      <c r="B10769" s="1" t="inlineStr">
        <is>
          <t>d_083_h_15</t>
        </is>
      </c>
      <c r="C10769" t="n">
        <v>6.444136189009277</v>
      </c>
      <c r="D10769" t="n">
        <v>28.39143783063653</v>
      </c>
      <c r="E10769" t="n">
        <v>32.64365541943075</v>
      </c>
      <c r="F10769" t="n">
        <v>35.40879961200046</v>
      </c>
      <c r="G10769" t="n">
        <v>27035.72914858472</v>
      </c>
    </row>
    <row r="10770">
      <c r="A10770" s="5" t="n"/>
      <c r="B10770" s="1" t="inlineStr">
        <is>
          <t>d_083_h_16</t>
        </is>
      </c>
      <c r="C10770" t="n">
        <v>8.981460741139999</v>
      </c>
      <c r="D10770" t="n">
        <v>39.55635271867251</v>
      </c>
      <c r="E10770" t="n">
        <v>45.38131291650504</v>
      </c>
      <c r="F10770" t="n">
        <v>49.37668363692406</v>
      </c>
      <c r="G10770" t="n">
        <v>37623.26382545003</v>
      </c>
    </row>
    <row r="10771">
      <c r="A10771" s="5" t="n"/>
      <c r="B10771" s="1" t="inlineStr">
        <is>
          <t>d_083_h_17</t>
        </is>
      </c>
      <c r="C10771" t="n">
        <v>10.50691101155003</v>
      </c>
      <c r="D10771" t="n">
        <v>46.24246838118802</v>
      </c>
      <c r="E10771" t="n">
        <v>53.03318288502757</v>
      </c>
      <c r="F10771" t="n">
        <v>57.59898119620743</v>
      </c>
      <c r="G10771" t="n">
        <v>43973.1044657524</v>
      </c>
    </row>
    <row r="10772">
      <c r="A10772" s="5" t="n"/>
      <c r="B10772" s="1" t="inlineStr">
        <is>
          <t>d_083_h_18</t>
        </is>
      </c>
      <c r="C10772" t="n">
        <v>12.67333360588187</v>
      </c>
      <c r="D10772" t="n">
        <v>55.80332377281015</v>
      </c>
      <c r="E10772" t="n">
        <v>64.04196755215449</v>
      </c>
      <c r="F10772" t="n">
        <v>69.5392385446569</v>
      </c>
      <c r="G10772" t="n">
        <v>53032.29939692342</v>
      </c>
    </row>
    <row r="10773">
      <c r="A10773" s="5" t="n"/>
      <c r="B10773" s="1" t="inlineStr">
        <is>
          <t>d_083_h_19</t>
        </is>
      </c>
      <c r="C10773" t="n">
        <v>13.87596965186298</v>
      </c>
      <c r="D10773" t="n">
        <v>61.09347947852154</v>
      </c>
      <c r="E10773" t="n">
        <v>70.10762568867368</v>
      </c>
      <c r="F10773" t="n">
        <v>76.08068620644919</v>
      </c>
      <c r="G10773" t="n">
        <v>58077.5468184788</v>
      </c>
    </row>
    <row r="10774">
      <c r="A10774" s="5" t="n"/>
      <c r="B10774" s="1" t="inlineStr">
        <is>
          <t>d_083_h_20</t>
        </is>
      </c>
      <c r="C10774" t="n">
        <v>14.80923481272569</v>
      </c>
      <c r="D10774" t="n">
        <v>65.28418408904886</v>
      </c>
      <c r="E10774" t="n">
        <v>75.06092766042728</v>
      </c>
      <c r="F10774" t="n">
        <v>81.18857594119737</v>
      </c>
      <c r="G10774" t="n">
        <v>62023.79359316532</v>
      </c>
    </row>
    <row r="10775">
      <c r="A10775" s="5" t="n"/>
      <c r="B10775" s="1" t="inlineStr">
        <is>
          <t>d_083_h_21</t>
        </is>
      </c>
      <c r="C10775" t="n">
        <v>14.05737512295384</v>
      </c>
      <c r="D10775" t="n">
        <v>61.90055519948035</v>
      </c>
      <c r="E10775" t="n">
        <v>71.10508159110874</v>
      </c>
      <c r="F10775" t="n">
        <v>77.03780265351719</v>
      </c>
      <c r="G10775" t="n">
        <v>58843.30914244796</v>
      </c>
    </row>
    <row r="10776">
      <c r="A10776" s="5" t="n"/>
      <c r="B10776" s="1" t="inlineStr">
        <is>
          <t>d_083_h_22</t>
        </is>
      </c>
      <c r="C10776" t="n">
        <v>12.86248380742403</v>
      </c>
      <c r="D10776" t="n">
        <v>56.63932399708097</v>
      </c>
      <c r="E10776" t="n">
        <v>65.05462913801671</v>
      </c>
      <c r="F10776" t="n">
        <v>70.62230399187986</v>
      </c>
      <c r="G10776" t="n">
        <v>53891.07782639244</v>
      </c>
    </row>
    <row r="10777">
      <c r="A10777" s="5" t="n"/>
      <c r="B10777" s="1" t="inlineStr">
        <is>
          <t>d_083_h_23</t>
        </is>
      </c>
      <c r="C10777" t="n">
        <v>5.619015544835824</v>
      </c>
      <c r="D10777" t="n">
        <v>24.74626942850098</v>
      </c>
      <c r="E10777" t="n">
        <v>28.38702305866426</v>
      </c>
      <c r="F10777" t="n">
        <v>30.8854407403918</v>
      </c>
      <c r="G10777" t="n">
        <v>23574.85858056945</v>
      </c>
    </row>
    <row r="10778">
      <c r="A10778" s="5" t="n"/>
      <c r="B10778" s="1" t="inlineStr">
        <is>
          <t>d_084_h_00</t>
        </is>
      </c>
      <c r="C10778" t="n">
        <v>2.917772399357259</v>
      </c>
      <c r="D10778" t="n">
        <v>12.85084662409014</v>
      </c>
      <c r="E10778" t="n">
        <v>14.74548268979321</v>
      </c>
      <c r="F10778" t="n">
        <v>15.9929536626001</v>
      </c>
      <c r="G10778" t="n">
        <v>12199.67730423942</v>
      </c>
    </row>
    <row r="10779">
      <c r="A10779" s="5" t="n"/>
      <c r="B10779" s="1" t="inlineStr">
        <is>
          <t>d_084_h_01</t>
        </is>
      </c>
      <c r="C10779" t="n">
        <v>1.696948040541863</v>
      </c>
      <c r="D10779" t="n">
        <v>7.472324873302418</v>
      </c>
      <c r="E10779" t="n">
        <v>8.578476217712687</v>
      </c>
      <c r="F10779" t="n">
        <v>9.320771255132652</v>
      </c>
      <c r="G10779" t="n">
        <v>7113.371113685673</v>
      </c>
    </row>
    <row r="10780">
      <c r="A10780" s="5" t="n"/>
      <c r="B10780" s="1" t="inlineStr">
        <is>
          <t>d_084_h_02</t>
        </is>
      </c>
      <c r="C10780" t="n">
        <v>1.129539520789176</v>
      </c>
      <c r="D10780" t="n">
        <v>4.975204498816553</v>
      </c>
      <c r="E10780" t="n">
        <v>5.711887121689572</v>
      </c>
      <c r="F10780" t="n">
        <v>6.203527787553091</v>
      </c>
      <c r="G10780" t="n">
        <v>4734.246039711258</v>
      </c>
    </row>
    <row r="10781">
      <c r="A10781" s="5" t="n"/>
      <c r="B10781" s="1" t="inlineStr">
        <is>
          <t>d_084_h_03</t>
        </is>
      </c>
      <c r="C10781" t="n">
        <v>0.7797888825383532</v>
      </c>
      <c r="D10781" t="n">
        <v>3.431129085344006</v>
      </c>
      <c r="E10781" t="n">
        <v>3.928043452904846</v>
      </c>
      <c r="F10781" t="n">
        <v>4.282553555384601</v>
      </c>
      <c r="G10781" t="n">
        <v>3261.233667683977</v>
      </c>
    </row>
    <row r="10782">
      <c r="A10782" s="5" t="n"/>
      <c r="B10782" s="1" t="inlineStr">
        <is>
          <t>d_084_h_04</t>
        </is>
      </c>
      <c r="C10782" t="n">
        <v>0.6948944059601847</v>
      </c>
      <c r="D10782" t="n">
        <v>3.059083777083934</v>
      </c>
      <c r="E10782" t="n">
        <v>3.512176919663905</v>
      </c>
      <c r="F10782" t="n">
        <v>3.798328325944246</v>
      </c>
      <c r="G10782" t="n">
        <v>2900.634252058711</v>
      </c>
    </row>
    <row r="10783">
      <c r="A10783" s="5" t="n"/>
      <c r="B10783" s="1" t="inlineStr">
        <is>
          <t>d_084_h_05</t>
        </is>
      </c>
      <c r="C10783" t="n">
        <v>0.9673311257892561</v>
      </c>
      <c r="D10783" t="n">
        <v>4.260124923048497</v>
      </c>
      <c r="E10783" t="n">
        <v>4.891674095087828</v>
      </c>
      <c r="F10783" t="n">
        <v>5.313383614099123</v>
      </c>
      <c r="G10783" t="n">
        <v>4060.519396686203</v>
      </c>
    </row>
    <row r="10784">
      <c r="A10784" s="5" t="n"/>
      <c r="B10784" s="1" t="inlineStr">
        <is>
          <t>d_084_h_06</t>
        </is>
      </c>
      <c r="C10784" t="n">
        <v>2.989631811320518</v>
      </c>
      <c r="D10784" t="n">
        <v>13.18556775322374</v>
      </c>
      <c r="E10784" t="n">
        <v>15.17476037879612</v>
      </c>
      <c r="F10784" t="n">
        <v>16.43823606031175</v>
      </c>
      <c r="G10784" t="n">
        <v>12531.6487569336</v>
      </c>
    </row>
    <row r="10785">
      <c r="A10785" s="5" t="n"/>
      <c r="B10785" s="1" t="inlineStr">
        <is>
          <t>d_084_h_07</t>
        </is>
      </c>
      <c r="C10785" t="n">
        <v>5.901144830284479</v>
      </c>
      <c r="D10785" t="n">
        <v>25.99226569793234</v>
      </c>
      <c r="E10785" t="n">
        <v>29.82461042395103</v>
      </c>
      <c r="F10785" t="n">
        <v>32.36411383221468</v>
      </c>
      <c r="G10785" t="n">
        <v>24652.11569563937</v>
      </c>
    </row>
    <row r="10786">
      <c r="A10786" s="5" t="n"/>
      <c r="B10786" s="1" t="inlineStr">
        <is>
          <t>d_084_h_08</t>
        </is>
      </c>
      <c r="C10786" t="n">
        <v>5.678128404531857</v>
      </c>
      <c r="D10786" t="n">
        <v>24.99633166300204</v>
      </c>
      <c r="E10786" t="n">
        <v>28.6948489010024</v>
      </c>
      <c r="F10786" t="n">
        <v>31.04312855267471</v>
      </c>
      <c r="G10786" t="n">
        <v>23704.38828475179</v>
      </c>
    </row>
    <row r="10787">
      <c r="A10787" s="5" t="n"/>
      <c r="B10787" s="1" t="inlineStr">
        <is>
          <t>d_084_h_09</t>
        </is>
      </c>
      <c r="C10787" t="n">
        <v>4.960734932309672</v>
      </c>
      <c r="D10787" t="n">
        <v>21.82766995152795</v>
      </c>
      <c r="E10787" t="n">
        <v>25.04821005553547</v>
      </c>
      <c r="F10787" t="n">
        <v>27.16229919591035</v>
      </c>
      <c r="G10787" t="n">
        <v>20757.29859769572</v>
      </c>
    </row>
    <row r="10788">
      <c r="A10788" s="5" t="n"/>
      <c r="B10788" s="1" t="inlineStr">
        <is>
          <t>d_084_h_10</t>
        </is>
      </c>
      <c r="C10788" t="n">
        <v>3.966798031558308</v>
      </c>
      <c r="D10788" t="n">
        <v>17.47666269131838</v>
      </c>
      <c r="E10788" t="n">
        <v>20.06899571319109</v>
      </c>
      <c r="F10788" t="n">
        <v>21.82762570568766</v>
      </c>
      <c r="G10788" t="n">
        <v>16639.4331894141</v>
      </c>
    </row>
    <row r="10789">
      <c r="A10789" s="5" t="n"/>
      <c r="B10789" s="1" t="inlineStr">
        <is>
          <t>d_084_h_11</t>
        </is>
      </c>
      <c r="C10789" t="n">
        <v>3.685763475216526</v>
      </c>
      <c r="D10789" t="n">
        <v>16.23558780241932</v>
      </c>
      <c r="E10789" t="n">
        <v>18.65758714871333</v>
      </c>
      <c r="F10789" t="n">
        <v>20.25606743381115</v>
      </c>
      <c r="G10789" t="n">
        <v>15464.5153961747</v>
      </c>
    </row>
    <row r="10790">
      <c r="A10790" s="5" t="n"/>
      <c r="B10790" s="1" t="inlineStr">
        <is>
          <t>d_084_h_12</t>
        </is>
      </c>
      <c r="C10790" t="n">
        <v>3.915834543248423</v>
      </c>
      <c r="D10790" t="n">
        <v>17.24329429495414</v>
      </c>
      <c r="E10790" t="n">
        <v>19.76527514769788</v>
      </c>
      <c r="F10790" t="n">
        <v>21.47631920741263</v>
      </c>
      <c r="G10790" t="n">
        <v>16368.82404037749</v>
      </c>
    </row>
    <row r="10791">
      <c r="A10791" s="5" t="n"/>
      <c r="B10791" s="1" t="inlineStr">
        <is>
          <t>d_084_h_13</t>
        </is>
      </c>
      <c r="C10791" t="n">
        <v>4.117537970183381</v>
      </c>
      <c r="D10791" t="n">
        <v>18.13728052688996</v>
      </c>
      <c r="E10791" t="n">
        <v>20.80088741308688</v>
      </c>
      <c r="F10791" t="n">
        <v>22.61660911852019</v>
      </c>
      <c r="G10791" t="n">
        <v>17256.80985613884</v>
      </c>
    </row>
    <row r="10792">
      <c r="A10792" s="5" t="n"/>
      <c r="B10792" s="1" t="inlineStr">
        <is>
          <t>d_084_h_14</t>
        </is>
      </c>
      <c r="C10792" t="n">
        <v>3.940074337753365</v>
      </c>
      <c r="D10792" t="n">
        <v>17.36613989587892</v>
      </c>
      <c r="E10792" t="n">
        <v>19.94608866607755</v>
      </c>
      <c r="F10792" t="n">
        <v>21.70882498817697</v>
      </c>
      <c r="G10792" t="n">
        <v>16547.56235372813</v>
      </c>
    </row>
    <row r="10793">
      <c r="A10793" s="5" t="n"/>
      <c r="B10793" s="1" t="inlineStr">
        <is>
          <t>d_084_h_15</t>
        </is>
      </c>
      <c r="C10793" t="n">
        <v>4.981718736674123</v>
      </c>
      <c r="D10793" t="n">
        <v>21.92517411244577</v>
      </c>
      <c r="E10793" t="n">
        <v>25.12667437099243</v>
      </c>
      <c r="F10793" t="n">
        <v>27.34414357487606</v>
      </c>
      <c r="G10793" t="n">
        <v>20848.35434638308</v>
      </c>
    </row>
    <row r="10794">
      <c r="A10794" s="5" t="n"/>
      <c r="B10794" s="1" t="inlineStr">
        <is>
          <t>d_084_h_16</t>
        </is>
      </c>
      <c r="C10794" t="n">
        <v>7.941479533230576</v>
      </c>
      <c r="D10794" t="n">
        <v>34.93170471194701</v>
      </c>
      <c r="E10794" t="n">
        <v>40.01589731058046</v>
      </c>
      <c r="F10794" t="n">
        <v>43.28919112845711</v>
      </c>
      <c r="G10794" t="n">
        <v>33104.7412686018</v>
      </c>
    </row>
    <row r="10795">
      <c r="A10795" s="5" t="n"/>
      <c r="B10795" s="1" t="inlineStr">
        <is>
          <t>d_084_h_17</t>
        </is>
      </c>
      <c r="C10795" t="n">
        <v>9.642165706564231</v>
      </c>
      <c r="D10795" t="n">
        <v>42.47347383625314</v>
      </c>
      <c r="E10795" t="n">
        <v>48.759529407655</v>
      </c>
      <c r="F10795" t="n">
        <v>52.88027557450771</v>
      </c>
      <c r="G10795" t="n">
        <v>40348.00533771682</v>
      </c>
    </row>
    <row r="10796">
      <c r="A10796" s="5" t="n"/>
      <c r="B10796" s="1" t="inlineStr">
        <is>
          <t>d_084_h_18</t>
        </is>
      </c>
      <c r="C10796" t="n">
        <v>12.73889696546094</v>
      </c>
      <c r="D10796" t="n">
        <v>56.05869669851417</v>
      </c>
      <c r="E10796" t="n">
        <v>64.31355366157722</v>
      </c>
      <c r="F10796" t="n">
        <v>69.82039034715014</v>
      </c>
      <c r="G10796" t="n">
        <v>53208.89849234612</v>
      </c>
    </row>
    <row r="10797">
      <c r="A10797" s="5" t="n"/>
      <c r="B10797" s="1" t="inlineStr">
        <is>
          <t>d_084_h_19</t>
        </is>
      </c>
      <c r="C10797" t="n">
        <v>13.693966788199</v>
      </c>
      <c r="D10797" t="n">
        <v>60.28105202975338</v>
      </c>
      <c r="E10797" t="n">
        <v>69.18674853533057</v>
      </c>
      <c r="F10797" t="n">
        <v>74.82016393522532</v>
      </c>
      <c r="G10797" t="n">
        <v>57243.59715502243</v>
      </c>
    </row>
    <row r="10798">
      <c r="A10798" s="5" t="n"/>
      <c r="B10798" s="1" t="inlineStr">
        <is>
          <t>d_084_h_20</t>
        </is>
      </c>
      <c r="C10798" t="n">
        <v>14.99767860774172</v>
      </c>
      <c r="D10798" t="n">
        <v>66.05525293543532</v>
      </c>
      <c r="E10798" t="n">
        <v>75.75423883248749</v>
      </c>
      <c r="F10798" t="n">
        <v>82.42486906934404</v>
      </c>
      <c r="G10798" t="n">
        <v>62800.87973050369</v>
      </c>
    </row>
    <row r="10799">
      <c r="A10799" s="5" t="n"/>
      <c r="B10799" s="1" t="inlineStr">
        <is>
          <t>d_084_h_21</t>
        </is>
      </c>
      <c r="C10799" t="n">
        <v>14.24801121549882</v>
      </c>
      <c r="D10799" t="n">
        <v>62.80592969206815</v>
      </c>
      <c r="E10799" t="n">
        <v>72.23260899837167</v>
      </c>
      <c r="F10799" t="n">
        <v>78.21697926878269</v>
      </c>
      <c r="G10799" t="n">
        <v>59634.68630024279</v>
      </c>
    </row>
    <row r="10800">
      <c r="A10800" s="5" t="n"/>
      <c r="B10800" s="1" t="inlineStr">
        <is>
          <t>d_084_h_22</t>
        </is>
      </c>
      <c r="C10800" t="n">
        <v>12.18618710084148</v>
      </c>
      <c r="D10800" t="n">
        <v>53.66948267745182</v>
      </c>
      <c r="E10800" t="n">
        <v>61.5848092320301</v>
      </c>
      <c r="F10800" t="n">
        <v>66.97081817634772</v>
      </c>
      <c r="G10800" t="n">
        <v>51016.54494569507</v>
      </c>
    </row>
    <row r="10801">
      <c r="A10801" s="5" t="n"/>
      <c r="B10801" s="1" t="inlineStr">
        <is>
          <t>d_084_h_23</t>
        </is>
      </c>
      <c r="C10801" t="n">
        <v>5.06888865469622</v>
      </c>
      <c r="D10801" t="n">
        <v>22.34204052332914</v>
      </c>
      <c r="E10801" t="n">
        <v>25.67784825384728</v>
      </c>
      <c r="F10801" t="n">
        <v>27.86819822757964</v>
      </c>
      <c r="G10801" t="n">
        <v>21267.91392716531</v>
      </c>
    </row>
    <row r="10802">
      <c r="A10802" s="5" t="n"/>
      <c r="B10802" s="1" t="inlineStr">
        <is>
          <t>d_085_h_00</t>
        </is>
      </c>
      <c r="C10802" t="n">
        <v>2.670129733525048</v>
      </c>
      <c r="D10802" t="n">
        <v>11.76839472128485</v>
      </c>
      <c r="E10802" t="n">
        <v>13.51938591395395</v>
      </c>
      <c r="F10802" t="n">
        <v>14.69565648822761</v>
      </c>
      <c r="G10802" t="n">
        <v>11189.09935349751</v>
      </c>
    </row>
    <row r="10803">
      <c r="A10803" s="5" t="n"/>
      <c r="B10803" s="1" t="inlineStr">
        <is>
          <t>d_085_h_01</t>
        </is>
      </c>
      <c r="C10803" t="n">
        <v>1.670781715762623</v>
      </c>
      <c r="D10803" t="n">
        <v>7.35781085098056</v>
      </c>
      <c r="E10803" t="n">
        <v>8.443474491163744</v>
      </c>
      <c r="F10803" t="n">
        <v>9.1559202800285</v>
      </c>
      <c r="G10803" t="n">
        <v>6990.773484027436</v>
      </c>
    </row>
    <row r="10804">
      <c r="A10804" s="5" t="n"/>
      <c r="B10804" s="1" t="inlineStr">
        <is>
          <t>d_085_h_02</t>
        </is>
      </c>
      <c r="C10804" t="n">
        <v>1.082011688540266</v>
      </c>
      <c r="D10804" t="n">
        <v>4.765100122415713</v>
      </c>
      <c r="E10804" t="n">
        <v>5.464971785984646</v>
      </c>
      <c r="F10804" t="n">
        <v>5.931945542735226</v>
      </c>
      <c r="G10804" t="n">
        <v>4527.995182283691</v>
      </c>
    </row>
    <row r="10805">
      <c r="A10805" s="5" t="n"/>
      <c r="B10805" s="1" t="inlineStr">
        <is>
          <t>d_085_h_03</t>
        </is>
      </c>
      <c r="C10805" t="n">
        <v>0.7096054663703222</v>
      </c>
      <c r="D10805" t="n">
        <v>3.125089132814275</v>
      </c>
      <c r="E10805" t="n">
        <v>3.583452995067182</v>
      </c>
      <c r="F10805" t="n">
        <v>3.899515041811157</v>
      </c>
      <c r="G10805" t="n">
        <v>2970.270063926354</v>
      </c>
    </row>
    <row r="10806">
      <c r="A10806" s="5" t="n"/>
      <c r="B10806" s="1" t="inlineStr">
        <is>
          <t>d_085_h_04</t>
        </is>
      </c>
      <c r="C10806" t="n">
        <v>0.6492886934288014</v>
      </c>
      <c r="D10806" t="n">
        <v>2.856928106352408</v>
      </c>
      <c r="E10806" t="n">
        <v>3.274028803120063</v>
      </c>
      <c r="F10806" t="n">
        <v>3.544805312028949</v>
      </c>
      <c r="G10806" t="n">
        <v>2712.37115718582</v>
      </c>
    </row>
    <row r="10807">
      <c r="A10807" s="5" t="n"/>
      <c r="B10807" s="1" t="inlineStr">
        <is>
          <t>d_085_h_05</t>
        </is>
      </c>
      <c r="C10807" t="n">
        <v>0.9774656383695853</v>
      </c>
      <c r="D10807" t="n">
        <v>4.306462309304138</v>
      </c>
      <c r="E10807" t="n">
        <v>4.943580535617441</v>
      </c>
      <c r="F10807" t="n">
        <v>5.380792657336061</v>
      </c>
      <c r="G10807" t="n">
        <v>4103.481968122529</v>
      </c>
    </row>
    <row r="10808">
      <c r="A10808" s="5" t="n"/>
      <c r="B10808" s="1" t="inlineStr">
        <is>
          <t>d_085_h_06</t>
        </is>
      </c>
      <c r="C10808" t="n">
        <v>3.277094184349712</v>
      </c>
      <c r="D10808" t="n">
        <v>14.43956998061746</v>
      </c>
      <c r="E10808" t="n">
        <v>16.61566689438803</v>
      </c>
      <c r="F10808" t="n">
        <v>17.93921441294056</v>
      </c>
      <c r="G10808" t="n">
        <v>13698.01892356793</v>
      </c>
    </row>
    <row r="10809">
      <c r="A10809" s="5" t="n"/>
      <c r="B10809" s="1" t="inlineStr">
        <is>
          <t>d_085_h_07</t>
        </is>
      </c>
      <c r="C10809" t="n">
        <v>6.130591308214337</v>
      </c>
      <c r="D10809" t="n">
        <v>26.99585411780484</v>
      </c>
      <c r="E10809" t="n">
        <v>30.98641114708762</v>
      </c>
      <c r="F10809" t="n">
        <v>33.59407209159716</v>
      </c>
      <c r="G10809" t="n">
        <v>25649.57908494437</v>
      </c>
    </row>
    <row r="10810">
      <c r="A10810" s="5" t="n"/>
      <c r="B10810" s="1" t="inlineStr">
        <is>
          <t>d_085_h_08</t>
        </is>
      </c>
      <c r="C10810" t="n">
        <v>6.312042236796387</v>
      </c>
      <c r="D10810" t="n">
        <v>27.79861600471989</v>
      </c>
      <c r="E10810" t="n">
        <v>31.9198487371569</v>
      </c>
      <c r="F10810" t="n">
        <v>34.54838632474515</v>
      </c>
      <c r="G10810" t="n">
        <v>26429.5676894282</v>
      </c>
    </row>
    <row r="10811">
      <c r="A10811" s="5" t="n"/>
      <c r="B10811" s="1" t="inlineStr">
        <is>
          <t>d_085_h_09</t>
        </is>
      </c>
      <c r="C10811" t="n">
        <v>5.704813579683584</v>
      </c>
      <c r="D10811" t="n">
        <v>25.10570773963419</v>
      </c>
      <c r="E10811" t="n">
        <v>28.78526426130941</v>
      </c>
      <c r="F10811" t="n">
        <v>31.27962280788099</v>
      </c>
      <c r="G10811" t="n">
        <v>23855.82101729062</v>
      </c>
    </row>
    <row r="10812">
      <c r="A10812" s="5" t="n"/>
      <c r="B10812" s="1" t="inlineStr">
        <is>
          <t>d_085_h_10</t>
        </is>
      </c>
      <c r="C10812" t="n">
        <v>4.852914449955841</v>
      </c>
      <c r="D10812" t="n">
        <v>21.39146266780758</v>
      </c>
      <c r="E10812" t="n">
        <v>24.59068850776441</v>
      </c>
      <c r="F10812" t="n">
        <v>26.69454764494073</v>
      </c>
      <c r="G10812" t="n">
        <v>20332.4820608681</v>
      </c>
    </row>
    <row r="10813">
      <c r="A10813" s="5" t="n"/>
      <c r="B10813" s="1" t="inlineStr">
        <is>
          <t>d_085_h_11</t>
        </is>
      </c>
      <c r="C10813" t="n">
        <v>4.264537655410853</v>
      </c>
      <c r="D10813" t="n">
        <v>18.78527814223494</v>
      </c>
      <c r="E10813" t="n">
        <v>21.5608407269836</v>
      </c>
      <c r="F10813" t="n">
        <v>23.38158388214219</v>
      </c>
      <c r="G10813" t="n">
        <v>17840.55118726569</v>
      </c>
    </row>
    <row r="10814">
      <c r="A10814" s="5" t="n"/>
      <c r="B10814" s="1" t="inlineStr">
        <is>
          <t>d_085_h_12</t>
        </is>
      </c>
      <c r="C10814" t="n">
        <v>4.529289844315366</v>
      </c>
      <c r="D10814" t="n">
        <v>19.95436316313132</v>
      </c>
      <c r="E10814" t="n">
        <v>22.93722866916517</v>
      </c>
      <c r="F10814" t="n">
        <v>24.85824311993728</v>
      </c>
      <c r="G10814" t="n">
        <v>18959.46622580129</v>
      </c>
    </row>
    <row r="10815">
      <c r="A10815" s="5" t="n"/>
      <c r="B10815" s="1" t="inlineStr">
        <is>
          <t>d_085_h_13</t>
        </is>
      </c>
      <c r="C10815" t="n">
        <v>4.95232783792668</v>
      </c>
      <c r="D10815" t="n">
        <v>21.79653772649914</v>
      </c>
      <c r="E10815" t="n">
        <v>24.96721174894333</v>
      </c>
      <c r="F10815" t="n">
        <v>27.18731695628102</v>
      </c>
      <c r="G10815" t="n">
        <v>20743.40297855691</v>
      </c>
    </row>
    <row r="10816">
      <c r="A10816" s="5" t="n"/>
      <c r="B10816" s="1" t="inlineStr">
        <is>
          <t>d_085_h_14</t>
        </is>
      </c>
      <c r="C10816" t="n">
        <v>4.65075101187144</v>
      </c>
      <c r="D10816" t="n">
        <v>20.48555104621693</v>
      </c>
      <c r="E10816" t="n">
        <v>23.52587330900496</v>
      </c>
      <c r="F10816" t="n">
        <v>25.52505938448815</v>
      </c>
      <c r="G10816" t="n">
        <v>19479.54944098527</v>
      </c>
    </row>
    <row r="10817">
      <c r="A10817" s="5" t="n"/>
      <c r="B10817" s="1" t="inlineStr">
        <is>
          <t>d_085_h_15</t>
        </is>
      </c>
      <c r="C10817" t="n">
        <v>5.851248821454475</v>
      </c>
      <c r="D10817" t="n">
        <v>25.76108250361382</v>
      </c>
      <c r="E10817" t="n">
        <v>29.55877943608656</v>
      </c>
      <c r="F10817" t="n">
        <v>32.05774919071199</v>
      </c>
      <c r="G10817" t="n">
        <v>24480.11895539402</v>
      </c>
    </row>
    <row r="10818">
      <c r="A10818" s="5" t="n"/>
      <c r="B10818" s="1" t="inlineStr">
        <is>
          <t>d_085_h_16</t>
        </is>
      </c>
      <c r="C10818" t="n">
        <v>8.324504493139433</v>
      </c>
      <c r="D10818" t="n">
        <v>36.62920914841094</v>
      </c>
      <c r="E10818" t="n">
        <v>41.898823938726</v>
      </c>
      <c r="F10818" t="n">
        <v>45.70188189680273</v>
      </c>
      <c r="G10818" t="n">
        <v>34806.79090076059</v>
      </c>
    </row>
    <row r="10819">
      <c r="A10819" s="5" t="n"/>
      <c r="B10819" s="1" t="inlineStr">
        <is>
          <t>d_085_h_17</t>
        </is>
      </c>
      <c r="C10819" t="n">
        <v>10.62554777155352</v>
      </c>
      <c r="D10819" t="n">
        <v>46.76061417269838</v>
      </c>
      <c r="E10819" t="n">
        <v>53.6261863401639</v>
      </c>
      <c r="F10819" t="n">
        <v>58.25765626513508</v>
      </c>
      <c r="G10819" t="n">
        <v>44407.65127912244</v>
      </c>
    </row>
    <row r="10820">
      <c r="A10820" s="5" t="n"/>
      <c r="B10820" s="1" t="inlineStr">
        <is>
          <t>d_085_h_18</t>
        </is>
      </c>
      <c r="C10820" t="n">
        <v>13.38446151499648</v>
      </c>
      <c r="D10820" t="n">
        <v>58.89800490447098</v>
      </c>
      <c r="E10820" t="n">
        <v>67.4974493331428</v>
      </c>
      <c r="F10820" t="n">
        <v>73.42908439837584</v>
      </c>
      <c r="G10820" t="n">
        <v>55997.82070527031</v>
      </c>
    </row>
    <row r="10821">
      <c r="A10821" s="5" t="n"/>
      <c r="B10821" s="1" t="inlineStr">
        <is>
          <t>d_085_h_19</t>
        </is>
      </c>
      <c r="C10821" t="n">
        <v>13.3250432135217</v>
      </c>
      <c r="D10821" t="n">
        <v>58.68453496374808</v>
      </c>
      <c r="E10821" t="n">
        <v>67.42167444030018</v>
      </c>
      <c r="F10821" t="n">
        <v>73.03567996139144</v>
      </c>
      <c r="G10821" t="n">
        <v>55726.09317119357</v>
      </c>
    </row>
    <row r="10822">
      <c r="A10822" s="5" t="n"/>
      <c r="B10822" s="1" t="inlineStr">
        <is>
          <t>d_085_h_20</t>
        </is>
      </c>
      <c r="C10822" t="n">
        <v>14.60733084885681</v>
      </c>
      <c r="D10822" t="n">
        <v>64.35700001332849</v>
      </c>
      <c r="E10822" t="n">
        <v>73.91057614228247</v>
      </c>
      <c r="F10822" t="n">
        <v>80.28034716628659</v>
      </c>
      <c r="G10822" t="n">
        <v>61233.56727795074</v>
      </c>
    </row>
    <row r="10823">
      <c r="A10823" s="5" t="n"/>
      <c r="B10823" s="1" t="inlineStr">
        <is>
          <t>d_085_h_21</t>
        </is>
      </c>
      <c r="C10823" t="n">
        <v>13.44465942268043</v>
      </c>
      <c r="D10823" t="n">
        <v>59.2300976092048</v>
      </c>
      <c r="E10823" t="n">
        <v>68.07452698497343</v>
      </c>
      <c r="F10823" t="n">
        <v>74.00163991308457</v>
      </c>
      <c r="G10823" t="n">
        <v>56486.41557789742</v>
      </c>
    </row>
    <row r="10824">
      <c r="A10824" s="5" t="n"/>
      <c r="B10824" s="1" t="inlineStr">
        <is>
          <t>d_085_h_22</t>
        </is>
      </c>
      <c r="C10824" t="n">
        <v>12.82073500230644</v>
      </c>
      <c r="D10824" t="n">
        <v>56.49524161568518</v>
      </c>
      <c r="E10824" t="n">
        <v>64.91696295105807</v>
      </c>
      <c r="F10824" t="n">
        <v>70.37192053627292</v>
      </c>
      <c r="G10824" t="n">
        <v>53810.35241644418</v>
      </c>
    </row>
    <row r="10825">
      <c r="A10825" s="5" t="n"/>
      <c r="B10825" s="1" t="inlineStr">
        <is>
          <t>d_085_h_23</t>
        </is>
      </c>
      <c r="C10825" t="n">
        <v>6.513616460838365</v>
      </c>
      <c r="D10825" t="n">
        <v>28.66981569622551</v>
      </c>
      <c r="E10825" t="n">
        <v>32.86425593588908</v>
      </c>
      <c r="F10825" t="n">
        <v>35.61562658676343</v>
      </c>
      <c r="G10825" t="n">
        <v>27228.07319250318</v>
      </c>
    </row>
    <row r="10826">
      <c r="A10826" s="5" t="n"/>
      <c r="B10826" s="1" t="inlineStr">
        <is>
          <t>d_086_h_00</t>
        </is>
      </c>
      <c r="C10826" t="n">
        <v>3.367270763310607</v>
      </c>
      <c r="D10826" t="n">
        <v>14.81843758045383</v>
      </c>
      <c r="E10826" t="n">
        <v>16.99037919351007</v>
      </c>
      <c r="F10826" t="n">
        <v>18.38393287425165</v>
      </c>
      <c r="G10826" t="n">
        <v>14040.59843358567</v>
      </c>
    </row>
    <row r="10827">
      <c r="A10827" s="5" t="n"/>
      <c r="B10827" s="1" t="inlineStr">
        <is>
          <t>d_086_h_01</t>
        </is>
      </c>
      <c r="C10827" t="n">
        <v>2.128790650527313</v>
      </c>
      <c r="D10827" t="n">
        <v>9.373354700489701</v>
      </c>
      <c r="E10827" t="n">
        <v>10.75675550418214</v>
      </c>
      <c r="F10827" t="n">
        <v>11.66607613699651</v>
      </c>
      <c r="G10827" t="n">
        <v>8915.071248565751</v>
      </c>
    </row>
    <row r="10828">
      <c r="A10828" s="5" t="n"/>
      <c r="B10828" s="1" t="inlineStr">
        <is>
          <t>d_086_h_02</t>
        </is>
      </c>
      <c r="C10828" t="n">
        <v>1.359382151032838</v>
      </c>
      <c r="D10828" t="n">
        <v>5.990230983687896</v>
      </c>
      <c r="E10828" t="n">
        <v>6.875726993801409</v>
      </c>
      <c r="F10828" t="n">
        <v>7.458119089676575</v>
      </c>
      <c r="G10828" t="n">
        <v>5692.445864352336</v>
      </c>
    </row>
    <row r="10829">
      <c r="A10829" s="5" t="n"/>
      <c r="B10829" s="1" t="inlineStr">
        <is>
          <t>d_086_h_03</t>
        </is>
      </c>
      <c r="C10829" t="n">
        <v>0.8534189029643608</v>
      </c>
      <c r="D10829" t="n">
        <v>3.761249168383479</v>
      </c>
      <c r="E10829" t="n">
        <v>4.328424630399228</v>
      </c>
      <c r="F10829" t="n">
        <v>4.676436294168635</v>
      </c>
      <c r="G10829" t="n">
        <v>3573.614794633858</v>
      </c>
    </row>
    <row r="10830">
      <c r="A10830" s="5" t="n"/>
      <c r="B10830" s="1" t="inlineStr">
        <is>
          <t>d_086_h_04</t>
        </is>
      </c>
      <c r="C10830" t="n">
        <v>0.7920855254254546</v>
      </c>
      <c r="D10830" t="n">
        <v>3.48602849557336</v>
      </c>
      <c r="E10830" t="n">
        <v>4.00068249609267</v>
      </c>
      <c r="F10830" t="n">
        <v>4.336499596754235</v>
      </c>
      <c r="G10830" t="n">
        <v>3309.987892004579</v>
      </c>
    </row>
    <row r="10831">
      <c r="A10831" s="5" t="n"/>
      <c r="B10831" s="1" t="inlineStr">
        <is>
          <t>d_086_h_05</t>
        </is>
      </c>
      <c r="C10831" t="n">
        <v>1.21373978663952</v>
      </c>
      <c r="D10831" t="n">
        <v>5.344793329193585</v>
      </c>
      <c r="E10831" t="n">
        <v>6.131425002505781</v>
      </c>
      <c r="F10831" t="n">
        <v>6.673788978325304</v>
      </c>
      <c r="G10831" t="n">
        <v>5082.474794270396</v>
      </c>
    </row>
    <row r="10832">
      <c r="A10832" s="5" t="n"/>
      <c r="B10832" s="1" t="inlineStr">
        <is>
          <t>d_086_h_06</t>
        </is>
      </c>
      <c r="C10832" t="n">
        <v>3.930248614723884</v>
      </c>
      <c r="D10832" t="n">
        <v>17.30050849876793</v>
      </c>
      <c r="E10832" t="n">
        <v>19.82386868851399</v>
      </c>
      <c r="F10832" t="n">
        <v>21.5164024765937</v>
      </c>
      <c r="G10832" t="n">
        <v>16424.84626630192</v>
      </c>
    </row>
    <row r="10833">
      <c r="A10833" s="5" t="n"/>
      <c r="B10833" s="1" t="inlineStr">
        <is>
          <t>d_086_h_07</t>
        </is>
      </c>
      <c r="C10833" t="n">
        <v>7.728666306649793</v>
      </c>
      <c r="D10833" t="n">
        <v>34.04331853850505</v>
      </c>
      <c r="E10833" t="n">
        <v>39.10202052593956</v>
      </c>
      <c r="F10833" t="n">
        <v>42.36700954898613</v>
      </c>
      <c r="G10833" t="n">
        <v>32334.10905011301</v>
      </c>
    </row>
    <row r="10834">
      <c r="A10834" s="5" t="n"/>
      <c r="B10834" s="1" t="inlineStr">
        <is>
          <t>d_086_h_08</t>
        </is>
      </c>
      <c r="C10834" t="n">
        <v>7.894457398757601</v>
      </c>
      <c r="D10834" t="n">
        <v>34.72378800958725</v>
      </c>
      <c r="E10834" t="n">
        <v>39.79187687974176</v>
      </c>
      <c r="F10834" t="n">
        <v>43.10131934082024</v>
      </c>
      <c r="G10834" t="n">
        <v>32967.28436114537</v>
      </c>
    </row>
    <row r="10835">
      <c r="A10835" s="5" t="n"/>
      <c r="B10835" s="1" t="inlineStr">
        <is>
          <t>d_086_h_09</t>
        </is>
      </c>
      <c r="C10835" t="n">
        <v>7.093648381309955</v>
      </c>
      <c r="D10835" t="n">
        <v>31.240041436565</v>
      </c>
      <c r="E10835" t="n">
        <v>35.83113514012815</v>
      </c>
      <c r="F10835" t="n">
        <v>39.03196303145517</v>
      </c>
      <c r="G10835" t="n">
        <v>29745.48586910449</v>
      </c>
    </row>
    <row r="10836">
      <c r="A10836" s="5" t="n"/>
      <c r="B10836" s="1" t="inlineStr">
        <is>
          <t>d_086_h_10</t>
        </is>
      </c>
      <c r="C10836" t="n">
        <v>5.905715170871026</v>
      </c>
      <c r="D10836" t="n">
        <v>25.98667333490054</v>
      </c>
      <c r="E10836" t="n">
        <v>29.74834204919486</v>
      </c>
      <c r="F10836" t="n">
        <v>32.30946533763071</v>
      </c>
      <c r="G10836" t="n">
        <v>24688.14874535035</v>
      </c>
    </row>
    <row r="10837">
      <c r="A10837" s="5" t="n"/>
      <c r="B10837" s="1" t="inlineStr">
        <is>
          <t>d_086_h_11</t>
        </is>
      </c>
      <c r="C10837" t="n">
        <v>5.217132325219888</v>
      </c>
      <c r="D10837" t="n">
        <v>22.96335633700238</v>
      </c>
      <c r="E10837" t="n">
        <v>26.31522754149912</v>
      </c>
      <c r="F10837" t="n">
        <v>28.58594318016176</v>
      </c>
      <c r="G10837" t="n">
        <v>21804.87814024042</v>
      </c>
    </row>
    <row r="10838">
      <c r="A10838" s="5" t="n"/>
      <c r="B10838" s="1" t="inlineStr">
        <is>
          <t>d_086_h_12</t>
        </is>
      </c>
      <c r="C10838" t="n">
        <v>5.721724230964894</v>
      </c>
      <c r="D10838" t="n">
        <v>25.20400628252576</v>
      </c>
      <c r="E10838" t="n">
        <v>28.93018253184706</v>
      </c>
      <c r="F10838" t="n">
        <v>31.32727890378373</v>
      </c>
      <c r="G10838" t="n">
        <v>23958.52149040633</v>
      </c>
    </row>
    <row r="10839">
      <c r="A10839" s="5" t="n"/>
      <c r="B10839" s="1" t="inlineStr">
        <is>
          <t>d_086_h_13</t>
        </is>
      </c>
      <c r="C10839" t="n">
        <v>6.014209267646065</v>
      </c>
      <c r="D10839" t="n">
        <v>26.51947337652505</v>
      </c>
      <c r="E10839" t="n">
        <v>30.51651259028046</v>
      </c>
      <c r="F10839" t="n">
        <v>33.12839936049652</v>
      </c>
      <c r="G10839" t="n">
        <v>25239.26219163626</v>
      </c>
    </row>
    <row r="10840">
      <c r="A10840" s="5" t="n"/>
      <c r="B10840" s="1" t="inlineStr">
        <is>
          <t>d_086_h_14</t>
        </is>
      </c>
      <c r="C10840" t="n">
        <v>6.039292796738725</v>
      </c>
      <c r="D10840" t="n">
        <v>26.59835036078792</v>
      </c>
      <c r="E10840" t="n">
        <v>30.53554781186887</v>
      </c>
      <c r="F10840" t="n">
        <v>33.15235569011496</v>
      </c>
      <c r="G10840" t="n">
        <v>25303.64452577406</v>
      </c>
    </row>
    <row r="10841">
      <c r="A10841" s="5" t="n"/>
      <c r="B10841" s="1" t="inlineStr">
        <is>
          <t>d_086_h_15</t>
        </is>
      </c>
      <c r="C10841" t="n">
        <v>6.81731745801099</v>
      </c>
      <c r="D10841" t="n">
        <v>30.01642388316872</v>
      </c>
      <c r="E10841" t="n">
        <v>34.46591391641172</v>
      </c>
      <c r="F10841" t="n">
        <v>37.45042051323858</v>
      </c>
      <c r="G10841" t="n">
        <v>28569.70947214338</v>
      </c>
    </row>
    <row r="10842">
      <c r="A10842" s="5" t="n"/>
      <c r="B10842" s="1" t="inlineStr">
        <is>
          <t>d_086_h_16</t>
        </is>
      </c>
      <c r="C10842" t="n">
        <v>9.103568038670126</v>
      </c>
      <c r="D10842" t="n">
        <v>40.08000732289125</v>
      </c>
      <c r="E10842" t="n">
        <v>46.02976404833013</v>
      </c>
      <c r="F10842" t="n">
        <v>49.89121214798334</v>
      </c>
      <c r="G10842" t="n">
        <v>38102.28081484473</v>
      </c>
    </row>
    <row r="10843">
      <c r="A10843" s="5" t="n"/>
      <c r="B10843" s="1" t="inlineStr">
        <is>
          <t>d_086_h_17</t>
        </is>
      </c>
      <c r="C10843" t="n">
        <v>11.37695546671903</v>
      </c>
      <c r="D10843" t="n">
        <v>50.13175724685388</v>
      </c>
      <c r="E10843" t="n">
        <v>57.62939884299885</v>
      </c>
      <c r="F10843" t="n">
        <v>62.48477092221665</v>
      </c>
      <c r="G10843" t="n">
        <v>47663.09562239274</v>
      </c>
    </row>
    <row r="10844">
      <c r="A10844" s="5" t="n"/>
      <c r="B10844" s="1" t="inlineStr">
        <is>
          <t>d_086_h_18</t>
        </is>
      </c>
      <c r="C10844" t="n">
        <v>14.05712575225256</v>
      </c>
      <c r="D10844" t="n">
        <v>61.86507040476037</v>
      </c>
      <c r="E10844" t="n">
        <v>70.83102150212788</v>
      </c>
      <c r="F10844" t="n">
        <v>77.02326513162672</v>
      </c>
      <c r="G10844" t="n">
        <v>58867.02953173521</v>
      </c>
    </row>
    <row r="10845">
      <c r="A10845" s="5" t="n"/>
      <c r="B10845" s="1" t="inlineStr">
        <is>
          <t>d_086_h_19</t>
        </is>
      </c>
      <c r="C10845" t="n">
        <v>14.15957759864245</v>
      </c>
      <c r="D10845" t="n">
        <v>62.40227673837505</v>
      </c>
      <c r="E10845" t="n">
        <v>71.78616137886242</v>
      </c>
      <c r="F10845" t="n">
        <v>77.93207096210728</v>
      </c>
      <c r="G10845" t="n">
        <v>59449.90006136776</v>
      </c>
    </row>
    <row r="10846">
      <c r="A10846" s="5" t="n"/>
      <c r="B10846" s="1" t="inlineStr">
        <is>
          <t>d_086_h_20</t>
        </is>
      </c>
      <c r="C10846" t="n">
        <v>15.84337893407775</v>
      </c>
      <c r="D10846" t="n">
        <v>69.75854014532095</v>
      </c>
      <c r="E10846" t="n">
        <v>80.03881018660243</v>
      </c>
      <c r="F10846" t="n">
        <v>86.95456202359551</v>
      </c>
      <c r="G10846" t="n">
        <v>66310.64361154602</v>
      </c>
    </row>
    <row r="10847">
      <c r="A10847" s="5" t="n"/>
      <c r="B10847" s="1" t="inlineStr">
        <is>
          <t>d_086_h_21</t>
        </is>
      </c>
      <c r="C10847" t="n">
        <v>14.84941093805651</v>
      </c>
      <c r="D10847" t="n">
        <v>65.41126774057012</v>
      </c>
      <c r="E10847" t="n">
        <v>75.11412778782771</v>
      </c>
      <c r="F10847" t="n">
        <v>81.54461803288193</v>
      </c>
      <c r="G10847" t="n">
        <v>62141.28956277079</v>
      </c>
    </row>
    <row r="10848">
      <c r="A10848" s="5" t="n"/>
      <c r="B10848" s="1" t="inlineStr">
        <is>
          <t>d_086_h_22</t>
        </is>
      </c>
      <c r="C10848" t="n">
        <v>12.99626944967444</v>
      </c>
      <c r="D10848" t="n">
        <v>57.23848938041568</v>
      </c>
      <c r="E10848" t="n">
        <v>65.66364356518116</v>
      </c>
      <c r="F10848" t="n">
        <v>71.23906405177318</v>
      </c>
      <c r="G10848" t="n">
        <v>54354.58760471928</v>
      </c>
    </row>
    <row r="10849">
      <c r="A10849" s="5" t="n"/>
      <c r="B10849" s="1" t="inlineStr">
        <is>
          <t>d_086_h_23</t>
        </is>
      </c>
      <c r="C10849" t="n">
        <v>6.600815673561687</v>
      </c>
      <c r="D10849" t="n">
        <v>29.03373805981615</v>
      </c>
      <c r="E10849" t="n">
        <v>33.26532562345898</v>
      </c>
      <c r="F10849" t="n">
        <v>36.27863466539928</v>
      </c>
      <c r="G10849" t="n">
        <v>27661.6921637359</v>
      </c>
    </row>
    <row r="10850">
      <c r="A10850" s="5" t="n"/>
      <c r="B10850" s="1" t="inlineStr">
        <is>
          <t>d_087_h_00</t>
        </is>
      </c>
      <c r="C10850" t="n">
        <v>3.296578832492311</v>
      </c>
      <c r="D10850" t="n">
        <v>14.52731222595219</v>
      </c>
      <c r="E10850" t="n">
        <v>16.70030885789605</v>
      </c>
      <c r="F10850" t="n">
        <v>18.09981385354051</v>
      </c>
      <c r="G10850" t="n">
        <v>13822.52325900747</v>
      </c>
    </row>
    <row r="10851">
      <c r="A10851" s="5" t="n"/>
      <c r="B10851" s="1" t="inlineStr">
        <is>
          <t>d_087_h_01</t>
        </is>
      </c>
      <c r="C10851" t="n">
        <v>1.979339440441137</v>
      </c>
      <c r="D10851" t="n">
        <v>8.713890625898218</v>
      </c>
      <c r="E10851" t="n">
        <v>9.999586243584305</v>
      </c>
      <c r="F10851" t="n">
        <v>10.86694692284827</v>
      </c>
      <c r="G10851" t="n">
        <v>8286.297095184815</v>
      </c>
    </row>
    <row r="10852">
      <c r="A10852" s="5" t="n"/>
      <c r="B10852" s="1" t="inlineStr">
        <is>
          <t>d_087_h_02</t>
        </is>
      </c>
      <c r="C10852" t="n">
        <v>1.313894742548422</v>
      </c>
      <c r="D10852" t="n">
        <v>5.788682465484097</v>
      </c>
      <c r="E10852" t="n">
        <v>6.650501772892828</v>
      </c>
      <c r="F10852" t="n">
        <v>7.234933337819504</v>
      </c>
      <c r="G10852" t="n">
        <v>5511.946425498235</v>
      </c>
    </row>
    <row r="10853">
      <c r="A10853" s="5" t="n"/>
      <c r="B10853" s="1" t="inlineStr">
        <is>
          <t>d_087_h_03</t>
        </is>
      </c>
      <c r="C10853" t="n">
        <v>0.9001062786308774</v>
      </c>
      <c r="D10853" t="n">
        <v>3.963494189139299</v>
      </c>
      <c r="E10853" t="n">
        <v>4.544516106765007</v>
      </c>
      <c r="F10853" t="n">
        <v>4.937877682141123</v>
      </c>
      <c r="G10853" t="n">
        <v>3764.778355164968</v>
      </c>
    </row>
    <row r="10854">
      <c r="A10854" s="5" t="n"/>
      <c r="B10854" s="1" t="inlineStr">
        <is>
          <t>d_087_h_04</t>
        </is>
      </c>
      <c r="C10854" t="n">
        <v>0.8196481009051323</v>
      </c>
      <c r="D10854" t="n">
        <v>3.606089765940981</v>
      </c>
      <c r="E10854" t="n">
        <v>4.130673080131402</v>
      </c>
      <c r="F10854" t="n">
        <v>4.481331466121448</v>
      </c>
      <c r="G10854" t="n">
        <v>3419.599214782274</v>
      </c>
    </row>
    <row r="10855">
      <c r="A10855" s="5" t="n"/>
      <c r="B10855" s="1" t="inlineStr">
        <is>
          <t>d_087_h_05</t>
        </is>
      </c>
      <c r="C10855" t="n">
        <v>1.237133748764065</v>
      </c>
      <c r="D10855" t="n">
        <v>5.444713937326073</v>
      </c>
      <c r="E10855" t="n">
        <v>6.246569950344826</v>
      </c>
      <c r="F10855" t="n">
        <v>6.777775474544015</v>
      </c>
      <c r="G10855" t="n">
        <v>5168.814334167355</v>
      </c>
    </row>
    <row r="10856">
      <c r="A10856" s="5" t="n"/>
      <c r="B10856" s="1" t="inlineStr">
        <is>
          <t>d_087_h_06</t>
        </is>
      </c>
      <c r="C10856" t="n">
        <v>3.916708372835805</v>
      </c>
      <c r="D10856" t="n">
        <v>17.24027257416489</v>
      </c>
      <c r="E10856" t="n">
        <v>19.7628542515776</v>
      </c>
      <c r="F10856" t="n">
        <v>21.45147314411354</v>
      </c>
      <c r="G10856" t="n">
        <v>16379.86628206026</v>
      </c>
    </row>
    <row r="10857">
      <c r="A10857" s="5" t="n"/>
      <c r="B10857" s="1" t="inlineStr">
        <is>
          <t>d_087_h_07</t>
        </is>
      </c>
      <c r="C10857" t="n">
        <v>7.639081662580399</v>
      </c>
      <c r="D10857" t="n">
        <v>33.65556823803936</v>
      </c>
      <c r="E10857" t="n">
        <v>38.70090791910004</v>
      </c>
      <c r="F10857" t="n">
        <v>41.95734076493697</v>
      </c>
      <c r="G10857" t="n">
        <v>32009.3474340864</v>
      </c>
    </row>
    <row r="10858">
      <c r="A10858" s="5" t="n"/>
      <c r="B10858" s="1" t="inlineStr">
        <is>
          <t>d_087_h_08</t>
        </is>
      </c>
      <c r="C10858" t="n">
        <v>7.441329429261899</v>
      </c>
      <c r="D10858" t="n">
        <v>32.76217834808597</v>
      </c>
      <c r="E10858" t="n">
        <v>37.5923930178183</v>
      </c>
      <c r="F10858" t="n">
        <v>40.90518824323239</v>
      </c>
      <c r="G10858" t="n">
        <v>31155.07155014711</v>
      </c>
    </row>
    <row r="10859">
      <c r="A10859" s="5" t="n"/>
      <c r="B10859" s="1" t="inlineStr">
        <is>
          <t>d_087_h_09</t>
        </is>
      </c>
      <c r="C10859" t="n">
        <v>6.700747165836511</v>
      </c>
      <c r="D10859" t="n">
        <v>29.53734694219187</v>
      </c>
      <c r="E10859" t="n">
        <v>33.95191004213193</v>
      </c>
      <c r="F10859" t="n">
        <v>36.77386248762694</v>
      </c>
      <c r="G10859" t="n">
        <v>28037.3368703736</v>
      </c>
    </row>
    <row r="10860">
      <c r="A10860" s="5" t="n"/>
      <c r="B10860" s="1" t="inlineStr">
        <is>
          <t>d_087_h_10</t>
        </is>
      </c>
      <c r="C10860" t="n">
        <v>6.203717135684776</v>
      </c>
      <c r="D10860" t="n">
        <v>27.32002984112994</v>
      </c>
      <c r="E10860" t="n">
        <v>31.33242487943653</v>
      </c>
      <c r="F10860" t="n">
        <v>33.98931346379357</v>
      </c>
      <c r="G10860" t="n">
        <v>25937.43659217472</v>
      </c>
    </row>
    <row r="10861">
      <c r="A10861" s="5" t="n"/>
      <c r="B10861" s="1" t="inlineStr">
        <is>
          <t>d_087_h_11</t>
        </is>
      </c>
      <c r="C10861" t="n">
        <v>5.859123885074463</v>
      </c>
      <c r="D10861" t="n">
        <v>25.79697478032735</v>
      </c>
      <c r="E10861" t="n">
        <v>29.57723281283359</v>
      </c>
      <c r="F10861" t="n">
        <v>32.21117678256671</v>
      </c>
      <c r="G10861" t="n">
        <v>24540.61640937358</v>
      </c>
    </row>
    <row r="10862">
      <c r="A10862" s="5" t="n"/>
      <c r="B10862" s="1" t="inlineStr">
        <is>
          <t>d_087_h_12</t>
        </is>
      </c>
      <c r="C10862" t="n">
        <v>6.301114395635304</v>
      </c>
      <c r="D10862" t="n">
        <v>27.75985286636798</v>
      </c>
      <c r="E10862" t="n">
        <v>31.85466006569565</v>
      </c>
      <c r="F10862" t="n">
        <v>34.51170958766589</v>
      </c>
      <c r="G10862" t="n">
        <v>26322.34980676873</v>
      </c>
    </row>
    <row r="10863">
      <c r="A10863" s="5" t="n"/>
      <c r="B10863" s="1" t="inlineStr">
        <is>
          <t>d_087_h_13</t>
        </is>
      </c>
      <c r="C10863" t="n">
        <v>6.865399611393334</v>
      </c>
      <c r="D10863" t="n">
        <v>30.24883726733175</v>
      </c>
      <c r="E10863" t="n">
        <v>34.75806037233583</v>
      </c>
      <c r="F10863" t="n">
        <v>37.58701930592208</v>
      </c>
      <c r="G10863" t="n">
        <v>28699.97662560254</v>
      </c>
    </row>
    <row r="10864">
      <c r="A10864" s="5" t="n"/>
      <c r="B10864" s="1" t="inlineStr">
        <is>
          <t>d_087_h_14</t>
        </is>
      </c>
      <c r="C10864" t="n">
        <v>6.527035580105566</v>
      </c>
      <c r="D10864" t="n">
        <v>28.74995762869948</v>
      </c>
      <c r="E10864" t="n">
        <v>33.02488303575366</v>
      </c>
      <c r="F10864" t="n">
        <v>35.77037720977214</v>
      </c>
      <c r="G10864" t="n">
        <v>27323.00314064136</v>
      </c>
    </row>
    <row r="10865">
      <c r="A10865" s="5" t="n"/>
      <c r="B10865" s="1" t="inlineStr">
        <is>
          <t>d_087_h_15</t>
        </is>
      </c>
      <c r="C10865" t="n">
        <v>6.983197846904663</v>
      </c>
      <c r="D10865" t="n">
        <v>30.72994120090353</v>
      </c>
      <c r="E10865" t="n">
        <v>35.18932705316962</v>
      </c>
      <c r="F10865" t="n">
        <v>38.31524369243362</v>
      </c>
      <c r="G10865" t="n">
        <v>29202.90715584411</v>
      </c>
    </row>
    <row r="10866">
      <c r="A10866" s="5" t="n"/>
      <c r="B10866" s="1" t="inlineStr">
        <is>
          <t>d_087_h_16</t>
        </is>
      </c>
      <c r="C10866" t="n">
        <v>9.161590698782479</v>
      </c>
      <c r="D10866" t="n">
        <v>40.36612291978236</v>
      </c>
      <c r="E10866" t="n">
        <v>46.36625276914867</v>
      </c>
      <c r="F10866" t="n">
        <v>50.36249506285651</v>
      </c>
      <c r="G10866" t="n">
        <v>38410.75065945763</v>
      </c>
    </row>
    <row r="10867">
      <c r="A10867" s="5" t="n"/>
      <c r="B10867" s="1" t="inlineStr">
        <is>
          <t>d_087_h_17</t>
        </is>
      </c>
      <c r="C10867" t="n">
        <v>10.83780882152625</v>
      </c>
      <c r="D10867" t="n">
        <v>47.72514869470115</v>
      </c>
      <c r="E10867" t="n">
        <v>54.79331449372089</v>
      </c>
      <c r="F10867" t="n">
        <v>59.38141103772575</v>
      </c>
      <c r="G10867" t="n">
        <v>45330.7912867143</v>
      </c>
    </row>
    <row r="10868">
      <c r="A10868" s="5" t="n"/>
      <c r="B10868" s="1" t="inlineStr">
        <is>
          <t>d_087_h_18</t>
        </is>
      </c>
      <c r="C10868" t="n">
        <v>12.97406005230524</v>
      </c>
      <c r="D10868" t="n">
        <v>57.16691538597372</v>
      </c>
      <c r="E10868" t="n">
        <v>65.74104880634509</v>
      </c>
      <c r="F10868" t="n">
        <v>71.25422087209685</v>
      </c>
      <c r="G10868" t="n">
        <v>54325.45318302639</v>
      </c>
    </row>
    <row r="10869">
      <c r="A10869" s="5" t="n"/>
      <c r="B10869" s="1" t="inlineStr">
        <is>
          <t>d_087_h_19</t>
        </is>
      </c>
      <c r="C10869" t="n">
        <v>13.78941286043118</v>
      </c>
      <c r="D10869" t="n">
        <v>60.71752104740929</v>
      </c>
      <c r="E10869" t="n">
        <v>69.62204342917116</v>
      </c>
      <c r="F10869" t="n">
        <v>75.56850281667691</v>
      </c>
      <c r="G10869" t="n">
        <v>57673.83471880927</v>
      </c>
    </row>
    <row r="10870">
      <c r="A10870" s="5" t="n"/>
      <c r="B10870" s="1" t="inlineStr">
        <is>
          <t>d_087_h_20</t>
        </is>
      </c>
      <c r="C10870" t="n">
        <v>15.33217860246759</v>
      </c>
      <c r="D10870" t="n">
        <v>67.47297723560081</v>
      </c>
      <c r="E10870" t="n">
        <v>77.31648370701197</v>
      </c>
      <c r="F10870" t="n">
        <v>84.29784976127593</v>
      </c>
      <c r="G10870" t="n">
        <v>64208.64928676695</v>
      </c>
    </row>
    <row r="10871">
      <c r="A10871" s="5" t="n"/>
      <c r="B10871" s="1" t="inlineStr">
        <is>
          <t>d_087_h_21</t>
        </is>
      </c>
      <c r="C10871" t="n">
        <v>14.43178172951569</v>
      </c>
      <c r="D10871" t="n">
        <v>63.54994989800824</v>
      </c>
      <c r="E10871" t="n">
        <v>72.97710417880583</v>
      </c>
      <c r="F10871" t="n">
        <v>79.44572870726607</v>
      </c>
      <c r="G10871" t="n">
        <v>60570.80106973847</v>
      </c>
    </row>
    <row r="10872">
      <c r="A10872" s="5" t="n"/>
      <c r="B10872" s="1" t="inlineStr">
        <is>
          <t>d_087_h_22</t>
        </is>
      </c>
      <c r="C10872" t="n">
        <v>12.17291245260577</v>
      </c>
      <c r="D10872" t="n">
        <v>53.57138820078827</v>
      </c>
      <c r="E10872" t="n">
        <v>61.47070783383592</v>
      </c>
      <c r="F10872" t="n">
        <v>66.81376736308616</v>
      </c>
      <c r="G10872" t="n">
        <v>50987.1176339901</v>
      </c>
    </row>
    <row r="10873">
      <c r="A10873" s="5" t="n"/>
      <c r="B10873" s="1" t="inlineStr">
        <is>
          <t>d_087_h_23</t>
        </is>
      </c>
      <c r="C10873" t="n">
        <v>5.542019720208965</v>
      </c>
      <c r="D10873" t="n">
        <v>24.39560135019677</v>
      </c>
      <c r="E10873" t="n">
        <v>27.97657346849318</v>
      </c>
      <c r="F10873" t="n">
        <v>30.38459519130734</v>
      </c>
      <c r="G10873" t="n">
        <v>23233.37807747667</v>
      </c>
    </row>
    <row r="10874">
      <c r="A10874" s="5" t="n"/>
      <c r="B10874" s="1" t="inlineStr">
        <is>
          <t>d_088_h_00</t>
        </is>
      </c>
      <c r="C10874" t="n">
        <v>2.951686867383223</v>
      </c>
      <c r="D10874" t="n">
        <v>13.0059069416373</v>
      </c>
      <c r="E10874" t="n">
        <v>14.96122444978343</v>
      </c>
      <c r="F10874" t="n">
        <v>16.18881181553266</v>
      </c>
      <c r="G10874" t="n">
        <v>12379.65307308309</v>
      </c>
    </row>
    <row r="10875">
      <c r="A10875" s="5" t="n"/>
      <c r="B10875" s="1" t="inlineStr">
        <is>
          <t>d_088_h_01</t>
        </is>
      </c>
      <c r="C10875" t="n">
        <v>1.776420507095962</v>
      </c>
      <c r="D10875" t="n">
        <v>7.826358509996917</v>
      </c>
      <c r="E10875" t="n">
        <v>8.981264952518861</v>
      </c>
      <c r="F10875" t="n">
        <v>9.78933023552497</v>
      </c>
      <c r="G10875" t="n">
        <v>7468.51509116633</v>
      </c>
    </row>
    <row r="10876">
      <c r="A10876" s="5" t="n"/>
      <c r="B10876" s="1" t="inlineStr">
        <is>
          <t>d_088_h_02</t>
        </is>
      </c>
      <c r="C10876" t="n">
        <v>1.102438434270485</v>
      </c>
      <c r="D10876" t="n">
        <v>4.852700984219611</v>
      </c>
      <c r="E10876" t="n">
        <v>5.56752155494223</v>
      </c>
      <c r="F10876" t="n">
        <v>6.03488078657565</v>
      </c>
      <c r="G10876" t="n">
        <v>4610.952560014741</v>
      </c>
    </row>
    <row r="10877">
      <c r="A10877" s="5" t="n"/>
      <c r="B10877" s="1" t="inlineStr">
        <is>
          <t>d_088_h_03</t>
        </is>
      </c>
      <c r="C10877" t="n">
        <v>0.7333409472570623</v>
      </c>
      <c r="D10877" t="n">
        <v>3.228435115104761</v>
      </c>
      <c r="E10877" t="n">
        <v>3.702430667183671</v>
      </c>
      <c r="F10877" t="n">
        <v>4.026166188152922</v>
      </c>
      <c r="G10877" t="n">
        <v>3069.571592633512</v>
      </c>
    </row>
    <row r="10878">
      <c r="A10878" s="5" t="n"/>
      <c r="B10878" s="1" t="inlineStr">
        <is>
          <t>d_088_h_04</t>
        </is>
      </c>
      <c r="C10878" t="n">
        <v>0.6445795104484195</v>
      </c>
      <c r="D10878" t="n">
        <v>2.839985220464352</v>
      </c>
      <c r="E10878" t="n">
        <v>3.260906020365814</v>
      </c>
      <c r="F10878" t="n">
        <v>3.536854838387177</v>
      </c>
      <c r="G10878" t="n">
        <v>2700.671428948761</v>
      </c>
    </row>
    <row r="10879">
      <c r="A10879" s="5" t="n"/>
      <c r="B10879" s="1" t="inlineStr">
        <is>
          <t>d_088_h_05</t>
        </is>
      </c>
      <c r="C10879" t="n">
        <v>0.9718283277797546</v>
      </c>
      <c r="D10879" t="n">
        <v>4.278891261085194</v>
      </c>
      <c r="E10879" t="n">
        <v>4.904557984556448</v>
      </c>
      <c r="F10879" t="n">
        <v>5.32846249683791</v>
      </c>
      <c r="G10879" t="n">
        <v>4064.198533139522</v>
      </c>
    </row>
    <row r="10880">
      <c r="A10880" s="5" t="n"/>
      <c r="B10880" s="1" t="inlineStr">
        <is>
          <t>d_088_h_06</t>
        </is>
      </c>
      <c r="C10880" t="n">
        <v>3.208968729588821</v>
      </c>
      <c r="D10880" t="n">
        <v>14.13353529774933</v>
      </c>
      <c r="E10880" t="n">
        <v>16.21928893220117</v>
      </c>
      <c r="F10880" t="n">
        <v>17.60880201515972</v>
      </c>
      <c r="G10880" t="n">
        <v>13452.0186071524</v>
      </c>
    </row>
    <row r="10881">
      <c r="A10881" s="5" t="n"/>
      <c r="B10881" s="1" t="inlineStr">
        <is>
          <t>d_088_h_07</t>
        </is>
      </c>
      <c r="C10881" t="n">
        <v>7.04076473361477</v>
      </c>
      <c r="D10881" t="n">
        <v>31.00963171739517</v>
      </c>
      <c r="E10881" t="n">
        <v>35.59944284942397</v>
      </c>
      <c r="F10881" t="n">
        <v>38.62141687670859</v>
      </c>
      <c r="G10881" t="n">
        <v>29456.22953564104</v>
      </c>
    </row>
    <row r="10882">
      <c r="A10882" s="5" t="n"/>
      <c r="B10882" s="1" t="inlineStr">
        <is>
          <t>d_088_h_08</t>
        </is>
      </c>
      <c r="C10882" t="n">
        <v>6.759137499327035</v>
      </c>
      <c r="D10882" t="n">
        <v>29.76942973391754</v>
      </c>
      <c r="E10882" t="n">
        <v>34.13748679293015</v>
      </c>
      <c r="F10882" t="n">
        <v>37.13370638481201</v>
      </c>
      <c r="G10882" t="n">
        <v>28276.72727199948</v>
      </c>
    </row>
    <row r="10883">
      <c r="A10883" s="5" t="n"/>
      <c r="B10883" s="1" t="inlineStr">
        <is>
          <t>d_088_h_09</t>
        </is>
      </c>
      <c r="C10883" t="n">
        <v>6.103682462074162</v>
      </c>
      <c r="D10883" t="n">
        <v>26.86548725733852</v>
      </c>
      <c r="E10883" t="n">
        <v>30.81909109016706</v>
      </c>
      <c r="F10883" t="n">
        <v>33.47930000122596</v>
      </c>
      <c r="G10883" t="n">
        <v>25592.22608263954</v>
      </c>
    </row>
    <row r="10884">
      <c r="A10884" s="5" t="n"/>
      <c r="B10884" s="1" t="inlineStr">
        <is>
          <t>d_088_h_10</t>
        </is>
      </c>
      <c r="C10884" t="n">
        <v>5.377150569145706</v>
      </c>
      <c r="D10884" t="n">
        <v>23.67237710388175</v>
      </c>
      <c r="E10884" t="n">
        <v>27.18302336389742</v>
      </c>
      <c r="F10884" t="n">
        <v>29.46303074907963</v>
      </c>
      <c r="G10884" t="n">
        <v>22481.99167792114</v>
      </c>
    </row>
    <row r="10885">
      <c r="A10885" s="5" t="n"/>
      <c r="B10885" s="1" t="inlineStr">
        <is>
          <t>d_088_h_11</t>
        </is>
      </c>
      <c r="C10885" t="n">
        <v>4.746807589080118</v>
      </c>
      <c r="D10885" t="n">
        <v>20.89915900605625</v>
      </c>
      <c r="E10885" t="n">
        <v>23.96314864163572</v>
      </c>
      <c r="F10885" t="n">
        <v>26.07290913746573</v>
      </c>
      <c r="G10885" t="n">
        <v>19842.69072944745</v>
      </c>
    </row>
    <row r="10886">
      <c r="A10886" s="5" t="n"/>
      <c r="B10886" s="1" t="inlineStr">
        <is>
          <t>d_088_h_12</t>
        </is>
      </c>
      <c r="C10886" t="n">
        <v>5.247632045520588</v>
      </c>
      <c r="D10886" t="n">
        <v>23.12526458124285</v>
      </c>
      <c r="E10886" t="n">
        <v>26.58492022445968</v>
      </c>
      <c r="F10886" t="n">
        <v>28.81905503565153</v>
      </c>
      <c r="G10886" t="n">
        <v>21996.29490131344</v>
      </c>
    </row>
    <row r="10887">
      <c r="A10887" s="5" t="n"/>
      <c r="B10887" s="1" t="inlineStr">
        <is>
          <t>d_088_h_13</t>
        </is>
      </c>
      <c r="C10887" t="n">
        <v>5.479362732986055</v>
      </c>
      <c r="D10887" t="n">
        <v>24.11938441719969</v>
      </c>
      <c r="E10887" t="n">
        <v>27.66653650266349</v>
      </c>
      <c r="F10887" t="n">
        <v>30.02243343408865</v>
      </c>
      <c r="G10887" t="n">
        <v>22911.87393605397</v>
      </c>
    </row>
    <row r="10888">
      <c r="A10888" s="5" t="n"/>
      <c r="B10888" s="1" t="inlineStr">
        <is>
          <t>d_088_h_14</t>
        </is>
      </c>
      <c r="C10888" t="n">
        <v>5.36249806146489</v>
      </c>
      <c r="D10888" t="n">
        <v>23.60644595665599</v>
      </c>
      <c r="E10888" t="n">
        <v>27.06014402752868</v>
      </c>
      <c r="F10888" t="n">
        <v>29.38603025890215</v>
      </c>
      <c r="G10888" t="n">
        <v>22451.33783641623</v>
      </c>
    </row>
    <row r="10889">
      <c r="A10889" s="5" t="n"/>
      <c r="B10889" s="1" t="inlineStr">
        <is>
          <t>d_088_h_15</t>
        </is>
      </c>
      <c r="C10889" t="n">
        <v>6.072257431758088</v>
      </c>
      <c r="D10889" t="n">
        <v>26.766220618553</v>
      </c>
      <c r="E10889" t="n">
        <v>30.78376902995465</v>
      </c>
      <c r="F10889" t="n">
        <v>33.41082623937343</v>
      </c>
      <c r="G10889" t="n">
        <v>25487.19129142164</v>
      </c>
    </row>
    <row r="10890">
      <c r="A10890" s="5" t="n"/>
      <c r="B10890" s="1" t="inlineStr">
        <is>
          <t>d_088_h_16</t>
        </is>
      </c>
      <c r="C10890" t="n">
        <v>7.886223127285925</v>
      </c>
      <c r="D10890" t="n">
        <v>34.73188791633492</v>
      </c>
      <c r="E10890" t="n">
        <v>39.87552994681403</v>
      </c>
      <c r="F10890" t="n">
        <v>43.31507332309678</v>
      </c>
      <c r="G10890" t="n">
        <v>33024.03746425187</v>
      </c>
    </row>
    <row r="10891">
      <c r="A10891" s="5" t="n"/>
      <c r="B10891" s="1" t="inlineStr">
        <is>
          <t>d_088_h_17</t>
        </is>
      </c>
      <c r="C10891" t="n">
        <v>9.159125956066704</v>
      </c>
      <c r="D10891" t="n">
        <v>40.32683518154374</v>
      </c>
      <c r="E10891" t="n">
        <v>46.30596203422083</v>
      </c>
      <c r="F10891" t="n">
        <v>50.23026299624497</v>
      </c>
      <c r="G10891" t="n">
        <v>38338.88738081097</v>
      </c>
    </row>
    <row r="10892">
      <c r="A10892" s="5" t="n"/>
      <c r="B10892" s="1" t="inlineStr">
        <is>
          <t>d_088_h_18</t>
        </is>
      </c>
      <c r="C10892" t="n">
        <v>11.12289996799507</v>
      </c>
      <c r="D10892" t="n">
        <v>48.96586404824946</v>
      </c>
      <c r="E10892" t="n">
        <v>56.13340391318923</v>
      </c>
      <c r="F10892" t="n">
        <v>61.08987498037679</v>
      </c>
      <c r="G10892" t="n">
        <v>46566.30668127153</v>
      </c>
    </row>
    <row r="10893">
      <c r="A10893" s="5" t="n"/>
      <c r="B10893" s="1" t="inlineStr">
        <is>
          <t>d_088_h_19</t>
        </is>
      </c>
      <c r="C10893" t="n">
        <v>11.99070061174917</v>
      </c>
      <c r="D10893" t="n">
        <v>52.80219134052281</v>
      </c>
      <c r="E10893" t="n">
        <v>60.60292121983156</v>
      </c>
      <c r="F10893" t="n">
        <v>65.64788502417946</v>
      </c>
      <c r="G10893" t="n">
        <v>50081.87864504591</v>
      </c>
    </row>
    <row r="10894">
      <c r="A10894" s="5" t="n"/>
      <c r="B10894" s="1" t="inlineStr">
        <is>
          <t>d_088_h_20</t>
        </is>
      </c>
      <c r="C10894" t="n">
        <v>12.09183624145856</v>
      </c>
      <c r="D10894" t="n">
        <v>53.2470078790669</v>
      </c>
      <c r="E10894" t="n">
        <v>61.0641878535726</v>
      </c>
      <c r="F10894" t="n">
        <v>66.45514786057851</v>
      </c>
      <c r="G10894" t="n">
        <v>50533.4283343926</v>
      </c>
    </row>
    <row r="10895">
      <c r="A10895" s="5" t="n"/>
      <c r="B10895" s="1" t="inlineStr">
        <is>
          <t>d_088_h_21</t>
        </is>
      </c>
      <c r="C10895" t="n">
        <v>10.59389718806201</v>
      </c>
      <c r="D10895" t="n">
        <v>46.66021150306121</v>
      </c>
      <c r="E10895" t="n">
        <v>53.50307095814697</v>
      </c>
      <c r="F10895" t="n">
        <v>58.139944430879</v>
      </c>
      <c r="G10895" t="n">
        <v>44283.3417971821</v>
      </c>
    </row>
    <row r="10896">
      <c r="A10896" s="5" t="n"/>
      <c r="B10896" s="1" t="inlineStr">
        <is>
          <t>d_088_h_22</t>
        </is>
      </c>
      <c r="C10896" t="n">
        <v>7.977182814641616</v>
      </c>
      <c r="D10896" t="n">
        <v>35.14635029536937</v>
      </c>
      <c r="E10896" t="n">
        <v>40.3745041168097</v>
      </c>
      <c r="F10896" t="n">
        <v>43.78095715153039</v>
      </c>
      <c r="G10896" t="n">
        <v>33435.13287677837</v>
      </c>
    </row>
    <row r="10897">
      <c r="A10897" s="5" t="n"/>
      <c r="B10897" s="1" t="inlineStr">
        <is>
          <t>d_088_h_23</t>
        </is>
      </c>
      <c r="C10897" t="n">
        <v>3.108222721492273</v>
      </c>
      <c r="D10897" t="n">
        <v>13.69614984572326</v>
      </c>
      <c r="E10897" t="n">
        <v>15.74542782887019</v>
      </c>
      <c r="F10897" t="n">
        <v>17.08553814792974</v>
      </c>
      <c r="G10897" t="n">
        <v>13008.15828137103</v>
      </c>
    </row>
    <row r="10898">
      <c r="A10898" s="5" t="n"/>
      <c r="B10898" s="1" t="inlineStr">
        <is>
          <t>d_089_h_00</t>
        </is>
      </c>
      <c r="C10898" t="n">
        <v>1.532418476662889</v>
      </c>
      <c r="D10898" t="n">
        <v>6.751738274428438</v>
      </c>
      <c r="E10898" t="n">
        <v>7.752210951526982</v>
      </c>
      <c r="F10898" t="n">
        <v>8.43775456071897</v>
      </c>
      <c r="G10898" t="n">
        <v>6434.072012844543</v>
      </c>
    </row>
    <row r="10899">
      <c r="A10899" s="5" t="n"/>
      <c r="B10899" s="1" t="inlineStr">
        <is>
          <t>d_089_h_01</t>
        </is>
      </c>
      <c r="C10899" t="n">
        <v>0.8989769234696383</v>
      </c>
      <c r="D10899" t="n">
        <v>3.956899013190184</v>
      </c>
      <c r="E10899" t="n">
        <v>4.536106057574927</v>
      </c>
      <c r="F10899" t="n">
        <v>4.925929086189553</v>
      </c>
      <c r="G10899" t="n">
        <v>3764.158261412701</v>
      </c>
    </row>
    <row r="10900">
      <c r="A10900" s="5" t="n"/>
      <c r="B10900" s="1" t="inlineStr">
        <is>
          <t>d_089_h_02</t>
        </is>
      </c>
      <c r="C10900" t="n">
        <v>0.5792931015437273</v>
      </c>
      <c r="D10900" t="n">
        <v>2.552988695312488</v>
      </c>
      <c r="E10900" t="n">
        <v>2.935655752732394</v>
      </c>
      <c r="F10900" t="n">
        <v>3.187251650552988</v>
      </c>
      <c r="G10900" t="n">
        <v>2427.499304425601</v>
      </c>
    </row>
    <row r="10901">
      <c r="A10901" s="5" t="n"/>
      <c r="B10901" s="1" t="inlineStr">
        <is>
          <t>d_089_h_03</t>
        </is>
      </c>
      <c r="C10901" t="n">
        <v>0.3664120966643867</v>
      </c>
      <c r="D10901" t="n">
        <v>1.613712179380305</v>
      </c>
      <c r="E10901" t="n">
        <v>1.854828929855363</v>
      </c>
      <c r="F10901" t="n">
        <v>2.007370943687876</v>
      </c>
      <c r="G10901" t="n">
        <v>1533.579213564484</v>
      </c>
    </row>
    <row r="10902">
      <c r="A10902" s="5" t="n"/>
      <c r="B10902" s="1" t="inlineStr">
        <is>
          <t>d_089_h_04</t>
        </is>
      </c>
      <c r="C10902" t="n">
        <v>0.331638956152754</v>
      </c>
      <c r="D10902" t="n">
        <v>1.459933789311794</v>
      </c>
      <c r="E10902" t="n">
        <v>1.673545615287061</v>
      </c>
      <c r="F10902" t="n">
        <v>1.81437078776139</v>
      </c>
      <c r="G10902" t="n">
        <v>1387.07171429262</v>
      </c>
    </row>
    <row r="10903">
      <c r="A10903" s="5" t="n"/>
      <c r="B10903" s="1" t="inlineStr">
        <is>
          <t>d_089_h_05</t>
        </is>
      </c>
      <c r="C10903" t="n">
        <v>0.6072603933451375</v>
      </c>
      <c r="D10903" t="n">
        <v>2.673014799918707</v>
      </c>
      <c r="E10903" t="n">
        <v>3.063729380941325</v>
      </c>
      <c r="F10903" t="n">
        <v>3.327872694554085</v>
      </c>
      <c r="G10903" t="n">
        <v>2540.551884049103</v>
      </c>
    </row>
    <row r="10904">
      <c r="A10904" s="5" t="n"/>
      <c r="B10904" s="1" t="inlineStr">
        <is>
          <t>d_089_h_06</t>
        </is>
      </c>
      <c r="C10904" t="n">
        <v>2.3054931206832</v>
      </c>
      <c r="D10904" t="n">
        <v>10.15753638516057</v>
      </c>
      <c r="E10904" t="n">
        <v>11.67045413195024</v>
      </c>
      <c r="F10904" t="n">
        <v>12.64098811524871</v>
      </c>
      <c r="G10904" t="n">
        <v>9644.60313260184</v>
      </c>
    </row>
    <row r="10905">
      <c r="A10905" s="5" t="n"/>
      <c r="B10905" s="1" t="inlineStr">
        <is>
          <t>d_089_h_07</t>
        </is>
      </c>
      <c r="C10905" t="n">
        <v>5.124419021720215</v>
      </c>
      <c r="D10905" t="n">
        <v>22.56336706216498</v>
      </c>
      <c r="E10905" t="n">
        <v>25.89195457030959</v>
      </c>
      <c r="F10905" t="n">
        <v>28.17675950263889</v>
      </c>
      <c r="G10905" t="n">
        <v>21450.2207406208</v>
      </c>
    </row>
    <row r="10906">
      <c r="A10906" s="5" t="n"/>
      <c r="B10906" s="1" t="inlineStr">
        <is>
          <t>d_089_h_08</t>
        </is>
      </c>
      <c r="C10906" t="n">
        <v>4.927196771535477</v>
      </c>
      <c r="D10906" t="n">
        <v>21.70567414768916</v>
      </c>
      <c r="E10906" t="n">
        <v>24.94474215040575</v>
      </c>
      <c r="F10906" t="n">
        <v>27.02063185617491</v>
      </c>
      <c r="G10906" t="n">
        <v>20632.13103159354</v>
      </c>
    </row>
    <row r="10907">
      <c r="A10907" s="5" t="n"/>
      <c r="B10907" s="1" t="inlineStr">
        <is>
          <t>d_089_h_09</t>
        </is>
      </c>
      <c r="C10907" t="n">
        <v>4.456237012934844</v>
      </c>
      <c r="D10907" t="n">
        <v>19.62031494120319</v>
      </c>
      <c r="E10907" t="n">
        <v>22.50561371131979</v>
      </c>
      <c r="F10907" t="n">
        <v>24.44397079463831</v>
      </c>
      <c r="G10907" t="n">
        <v>18655.21440008856</v>
      </c>
    </row>
    <row r="10908">
      <c r="A10908" s="5" t="n"/>
      <c r="B10908" s="1" t="inlineStr">
        <is>
          <t>d_089_h_10</t>
        </is>
      </c>
      <c r="C10908" t="n">
        <v>3.762607555802297</v>
      </c>
      <c r="D10908" t="n">
        <v>16.56571674046851</v>
      </c>
      <c r="E10908" t="n">
        <v>19.008387701339</v>
      </c>
      <c r="F10908" t="n">
        <v>20.64614986872973</v>
      </c>
      <c r="G10908" t="n">
        <v>15750.12622126306</v>
      </c>
    </row>
    <row r="10909">
      <c r="A10909" s="5" t="n"/>
      <c r="B10909" s="1" t="inlineStr">
        <is>
          <t>d_089_h_11</t>
        </is>
      </c>
      <c r="C10909" t="n">
        <v>3.169090499017033</v>
      </c>
      <c r="D10909" t="n">
        <v>13.95642422582165</v>
      </c>
      <c r="E10909" t="n">
        <v>16.01501189075754</v>
      </c>
      <c r="F10909" t="n">
        <v>17.40749312396664</v>
      </c>
      <c r="G10909" t="n">
        <v>13260.48070215632</v>
      </c>
    </row>
    <row r="10910">
      <c r="A10910" s="5" t="n"/>
      <c r="B10910" s="1" t="inlineStr">
        <is>
          <t>d_089_h_12</t>
        </is>
      </c>
      <c r="C10910" t="n">
        <v>3.260563454477351</v>
      </c>
      <c r="D10910" t="n">
        <v>14.35124717232753</v>
      </c>
      <c r="E10910" t="n">
        <v>16.46357913463338</v>
      </c>
      <c r="F10910" t="n">
        <v>17.85537487166312</v>
      </c>
      <c r="G10910" t="n">
        <v>13647.81212457257</v>
      </c>
    </row>
    <row r="10911">
      <c r="A10911" s="5" t="n"/>
      <c r="B10911" s="1" t="inlineStr">
        <is>
          <t>d_089_h_13</t>
        </is>
      </c>
      <c r="C10911" t="n">
        <v>3.269524167070131</v>
      </c>
      <c r="D10911" t="n">
        <v>14.40016210853824</v>
      </c>
      <c r="E10911" t="n">
        <v>16.53016687425567</v>
      </c>
      <c r="F10911" t="n">
        <v>17.93605256163278</v>
      </c>
      <c r="G10911" t="n">
        <v>13667.9698615357</v>
      </c>
    </row>
    <row r="10912">
      <c r="A10912" s="5" t="n"/>
      <c r="B10912" s="1" t="inlineStr">
        <is>
          <t>d_089_h_14</t>
        </is>
      </c>
      <c r="C10912" t="n">
        <v>2.970143329489607</v>
      </c>
      <c r="D10912" t="n">
        <v>13.07713392316573</v>
      </c>
      <c r="E10912" t="n">
        <v>15.00135410321388</v>
      </c>
      <c r="F10912" t="n">
        <v>16.28387022718564</v>
      </c>
      <c r="G10912" t="n">
        <v>12425.52036944006</v>
      </c>
    </row>
    <row r="10913">
      <c r="A10913" s="5" t="n"/>
      <c r="B10913" s="1" t="inlineStr">
        <is>
          <t>d_089_h_15</t>
        </is>
      </c>
      <c r="C10913" t="n">
        <v>3.289191582085969</v>
      </c>
      <c r="D10913" t="n">
        <v>14.49213995803944</v>
      </c>
      <c r="E10913" t="n">
        <v>16.64634524908454</v>
      </c>
      <c r="F10913" t="n">
        <v>18.05888367899232</v>
      </c>
      <c r="G10913" t="n">
        <v>13795.44644425689</v>
      </c>
    </row>
    <row r="10914">
      <c r="A10914" s="5" t="n"/>
      <c r="B10914" s="1" t="inlineStr">
        <is>
          <t>d_089_h_16</t>
        </is>
      </c>
      <c r="C10914" t="n">
        <v>4.790304825859745</v>
      </c>
      <c r="D10914" t="n">
        <v>21.1146409156003</v>
      </c>
      <c r="E10914" t="n">
        <v>24.26037998006381</v>
      </c>
      <c r="F10914" t="n">
        <v>26.35133924104704</v>
      </c>
      <c r="G10914" t="n">
        <v>20105.42779050423</v>
      </c>
    </row>
    <row r="10915">
      <c r="A10915" s="5" t="n"/>
      <c r="B10915" s="1" t="inlineStr">
        <is>
          <t>d_089_h_17</t>
        </is>
      </c>
      <c r="C10915" t="n">
        <v>6.150210244954248</v>
      </c>
      <c r="D10915" t="n">
        <v>27.08629223408675</v>
      </c>
      <c r="E10915" t="n">
        <v>31.09009490926472</v>
      </c>
      <c r="F10915" t="n">
        <v>33.8152108470338</v>
      </c>
      <c r="G10915" t="n">
        <v>25749.7696343509</v>
      </c>
    </row>
    <row r="10916">
      <c r="A10916" s="5" t="n"/>
      <c r="B10916" s="1" t="inlineStr">
        <is>
          <t>d_089_h_18</t>
        </is>
      </c>
      <c r="C10916" t="n">
        <v>8.550045494372544</v>
      </c>
      <c r="D10916" t="n">
        <v>37.66835713213957</v>
      </c>
      <c r="E10916" t="n">
        <v>43.24924158709879</v>
      </c>
      <c r="F10916" t="n">
        <v>46.97706750898192</v>
      </c>
      <c r="G10916" t="n">
        <v>35789.8465821143</v>
      </c>
    </row>
    <row r="10917">
      <c r="A10917" s="5" t="n"/>
      <c r="B10917" s="1" t="inlineStr">
        <is>
          <t>d_089_h_19</t>
        </is>
      </c>
      <c r="C10917" t="n">
        <v>9.19713770147523</v>
      </c>
      <c r="D10917" t="n">
        <v>40.45568931575966</v>
      </c>
      <c r="E10917" t="n">
        <v>46.31021145895591</v>
      </c>
      <c r="F10917" t="n">
        <v>50.2998508766611</v>
      </c>
      <c r="G10917" t="n">
        <v>38387.31272849588</v>
      </c>
    </row>
    <row r="10918">
      <c r="A10918" s="5" t="n"/>
      <c r="B10918" s="1" t="inlineStr">
        <is>
          <t>d_089_h_20</t>
        </is>
      </c>
      <c r="C10918" t="n">
        <v>10.04821818318478</v>
      </c>
      <c r="D10918" t="n">
        <v>44.28875614905472</v>
      </c>
      <c r="E10918" t="n">
        <v>50.85907030048491</v>
      </c>
      <c r="F10918" t="n">
        <v>55.47452111440979</v>
      </c>
      <c r="G10918" t="n">
        <v>42234.61679562277</v>
      </c>
    </row>
    <row r="10919">
      <c r="A10919" s="5" t="n"/>
      <c r="B10919" s="1" t="inlineStr">
        <is>
          <t>d_089_h_21</t>
        </is>
      </c>
      <c r="C10919" t="n">
        <v>9.017997451889405</v>
      </c>
      <c r="D10919" t="n">
        <v>39.72543177916821</v>
      </c>
      <c r="E10919" t="n">
        <v>45.61784572049613</v>
      </c>
      <c r="F10919" t="n">
        <v>49.57998243075835</v>
      </c>
      <c r="G10919" t="n">
        <v>37759.57167361918</v>
      </c>
    </row>
    <row r="10920">
      <c r="A10920" s="5" t="n"/>
      <c r="B10920" s="1" t="inlineStr">
        <is>
          <t>d_089_h_22</t>
        </is>
      </c>
      <c r="C10920" t="n">
        <v>6.993726658833553</v>
      </c>
      <c r="D10920" t="n">
        <v>30.77797565554393</v>
      </c>
      <c r="E10920" t="n">
        <v>35.32166131223942</v>
      </c>
      <c r="F10920" t="n">
        <v>38.17886218747728</v>
      </c>
      <c r="G10920" t="n">
        <v>29245.56149678387</v>
      </c>
    </row>
    <row r="10921">
      <c r="A10921" s="5" t="n"/>
      <c r="B10921" s="1" t="inlineStr">
        <is>
          <t>d_089_h_23</t>
        </is>
      </c>
      <c r="C10921" t="n">
        <v>3.394773500114589</v>
      </c>
      <c r="D10921" t="n">
        <v>14.96084416637833</v>
      </c>
      <c r="E10921" t="n">
        <v>17.18471251198167</v>
      </c>
      <c r="F10921" t="n">
        <v>18.61140755297089</v>
      </c>
      <c r="G10921" t="n">
        <v>14214.27434101884</v>
      </c>
    </row>
    <row r="10922">
      <c r="A10922" s="5" t="n"/>
      <c r="B10922" s="1" t="inlineStr">
        <is>
          <t>d_090_h_00</t>
        </is>
      </c>
      <c r="C10922" t="n">
        <v>2.008742848213008</v>
      </c>
      <c r="D10922" t="n">
        <v>8.845864297549019</v>
      </c>
      <c r="E10922" t="n">
        <v>10.14687233305512</v>
      </c>
      <c r="F10922" t="n">
        <v>11.02511881675942</v>
      </c>
      <c r="G10922" t="n">
        <v>8408.260483427262</v>
      </c>
    </row>
    <row r="10923">
      <c r="A10923" s="5" t="n"/>
      <c r="B10923" s="1" t="inlineStr">
        <is>
          <t>d_090_h_01</t>
        </is>
      </c>
      <c r="C10923" t="n">
        <v>1.039248089120141</v>
      </c>
      <c r="D10923" t="n">
        <v>4.574849979037999</v>
      </c>
      <c r="E10923" t="n">
        <v>5.242937111956675</v>
      </c>
      <c r="F10923" t="n">
        <v>5.699402337976427</v>
      </c>
      <c r="G10923" t="n">
        <v>4347.652655359421</v>
      </c>
    </row>
    <row r="10924">
      <c r="A10924" s="5" t="n"/>
      <c r="B10924" s="1" t="inlineStr">
        <is>
          <t>d_090_h_02</t>
        </is>
      </c>
      <c r="C10924" t="n">
        <v>0.6917134635219377</v>
      </c>
      <c r="D10924" t="n">
        <v>3.048469146384061</v>
      </c>
      <c r="E10924" t="n">
        <v>3.502560165930078</v>
      </c>
      <c r="F10924" t="n">
        <v>3.813201185456724</v>
      </c>
      <c r="G10924" t="n">
        <v>2903.219035561249</v>
      </c>
    </row>
    <row r="10925">
      <c r="A10925" s="5" t="n"/>
      <c r="B10925" s="1" t="inlineStr">
        <is>
          <t>d_090_h_03</t>
        </is>
      </c>
      <c r="C10925" t="n">
        <v>0.5905314016104712</v>
      </c>
      <c r="D10925" t="n">
        <v>2.60162646622117</v>
      </c>
      <c r="E10925" t="n">
        <v>2.988730497606558</v>
      </c>
      <c r="F10925" t="n">
        <v>3.24863324053406</v>
      </c>
      <c r="G10925" t="n">
        <v>2474.213521238022</v>
      </c>
    </row>
    <row r="10926">
      <c r="A10926" s="5" t="n"/>
      <c r="B10926" s="1" t="inlineStr">
        <is>
          <t>d_090_h_04</t>
        </is>
      </c>
      <c r="C10926" t="n">
        <v>0.4588046488341492</v>
      </c>
      <c r="D10926" t="n">
        <v>2.019872926655358</v>
      </c>
      <c r="E10926" t="n">
        <v>2.316177281958774</v>
      </c>
      <c r="F10926" t="n">
        <v>2.514174685785048</v>
      </c>
      <c r="G10926" t="n">
        <v>1916.932850005404</v>
      </c>
    </row>
    <row r="10927">
      <c r="A10927" s="5" t="n"/>
      <c r="B10927" s="1" t="inlineStr">
        <is>
          <t>d_090_h_05</t>
        </is>
      </c>
      <c r="C10927" t="n">
        <v>0.7926189472985301</v>
      </c>
      <c r="D10927" t="n">
        <v>3.493915161163044</v>
      </c>
      <c r="E10927" t="n">
        <v>4.014448166116503</v>
      </c>
      <c r="F10927" t="n">
        <v>4.361411055051107</v>
      </c>
      <c r="G10927" t="n">
        <v>3324.908721894266</v>
      </c>
    </row>
    <row r="10928">
      <c r="A10928" s="5" t="n"/>
      <c r="B10928" s="1" t="inlineStr">
        <is>
          <t>d_090_h_06</t>
        </is>
      </c>
      <c r="C10928" t="n">
        <v>2.597616410925353</v>
      </c>
      <c r="D10928" t="n">
        <v>11.44237263702687</v>
      </c>
      <c r="E10928" t="n">
        <v>13.13695979898204</v>
      </c>
      <c r="F10928" t="n">
        <v>14.24503717812621</v>
      </c>
      <c r="G10928" t="n">
        <v>10892.37552257362</v>
      </c>
    </row>
    <row r="10929">
      <c r="A10929" s="5" t="n"/>
      <c r="B10929" s="1" t="inlineStr">
        <is>
          <t>d_090_h_07</t>
        </is>
      </c>
      <c r="C10929" t="n">
        <v>5.718743167164438</v>
      </c>
      <c r="D10929" t="n">
        <v>25.15441634654537</v>
      </c>
      <c r="E10929" t="n">
        <v>28.81867171267199</v>
      </c>
      <c r="F10929" t="n">
        <v>31.29515670633982</v>
      </c>
      <c r="G10929" t="n">
        <v>23935.06998311723</v>
      </c>
    </row>
    <row r="10930">
      <c r="A10930" s="5" t="n"/>
      <c r="B10930" s="1" t="inlineStr">
        <is>
          <t>d_090_h_08</t>
        </is>
      </c>
      <c r="C10930" t="n">
        <v>5.926564525026676</v>
      </c>
      <c r="D10930" t="n">
        <v>26.10894768049145</v>
      </c>
      <c r="E10930" t="n">
        <v>29.99370461129826</v>
      </c>
      <c r="F10930" t="n">
        <v>32.59270281505089</v>
      </c>
      <c r="G10930" t="n">
        <v>24850.46411024362</v>
      </c>
    </row>
    <row r="10931">
      <c r="A10931" s="5" t="n"/>
      <c r="B10931" s="1" t="inlineStr">
        <is>
          <t>d_090_h_09</t>
        </is>
      </c>
      <c r="C10931" t="n">
        <v>5.604583917084137</v>
      </c>
      <c r="D10931" t="n">
        <v>24.67504498461691</v>
      </c>
      <c r="E10931" t="n">
        <v>28.3058911386497</v>
      </c>
      <c r="F10931" t="n">
        <v>30.76537103583473</v>
      </c>
      <c r="G10931" t="n">
        <v>23451.15242206681</v>
      </c>
    </row>
    <row r="10932">
      <c r="A10932" s="5" t="n"/>
      <c r="B10932" s="1" t="inlineStr">
        <is>
          <t>d_090_h_10</t>
        </is>
      </c>
      <c r="C10932" t="n">
        <v>4.676743188850904</v>
      </c>
      <c r="D10932" t="n">
        <v>20.59118807455706</v>
      </c>
      <c r="E10932" t="n">
        <v>23.60432310936415</v>
      </c>
      <c r="F10932" t="n">
        <v>25.62340126601464</v>
      </c>
      <c r="G10932" t="n">
        <v>19579.17781960006</v>
      </c>
    </row>
    <row r="10933">
      <c r="A10933" s="5" t="n"/>
      <c r="B10933" s="1" t="inlineStr">
        <is>
          <t>d_090_h_11</t>
        </is>
      </c>
      <c r="C10933" t="n">
        <v>4.184120847692318</v>
      </c>
      <c r="D10933" t="n">
        <v>18.43527500300714</v>
      </c>
      <c r="E10933" t="n">
        <v>21.1902923848181</v>
      </c>
      <c r="F10933" t="n">
        <v>22.99060625502534</v>
      </c>
      <c r="G10933" t="n">
        <v>17524.70655264099</v>
      </c>
    </row>
    <row r="10934">
      <c r="A10934" s="5" t="n"/>
      <c r="B10934" s="1" t="inlineStr">
        <is>
          <t>d_090_h_12</t>
        </is>
      </c>
      <c r="C10934" t="n">
        <v>4.566770863974275</v>
      </c>
      <c r="D10934" t="n">
        <v>20.09977333583754</v>
      </c>
      <c r="E10934" t="n">
        <v>23.03031021435482</v>
      </c>
      <c r="F10934" t="n">
        <v>24.97618129513461</v>
      </c>
      <c r="G10934" t="n">
        <v>19089.79236522284</v>
      </c>
    </row>
    <row r="10935">
      <c r="A10935" s="5" t="n"/>
      <c r="B10935" s="1" t="inlineStr">
        <is>
          <t>d_090_h_13</t>
        </is>
      </c>
      <c r="C10935" t="n">
        <v>5.111374339623596</v>
      </c>
      <c r="D10935" t="n">
        <v>22.50079708339979</v>
      </c>
      <c r="E10935" t="n">
        <v>25.81879533625827</v>
      </c>
      <c r="F10935" t="n">
        <v>27.99288759475142</v>
      </c>
      <c r="G10935" t="n">
        <v>21384.00844817489</v>
      </c>
    </row>
    <row r="10936">
      <c r="A10936" s="5" t="n"/>
      <c r="B10936" s="1" t="inlineStr">
        <is>
          <t>d_090_h_14</t>
        </is>
      </c>
      <c r="C10936" t="n">
        <v>4.50680856386308</v>
      </c>
      <c r="D10936" t="n">
        <v>19.84637041086196</v>
      </c>
      <c r="E10936" t="n">
        <v>22.76838611403722</v>
      </c>
      <c r="F10936" t="n">
        <v>24.7312285282262</v>
      </c>
      <c r="G10936" t="n">
        <v>18879.37900602564</v>
      </c>
    </row>
    <row r="10937">
      <c r="A10937" s="5" t="n"/>
      <c r="B10937" s="1" t="inlineStr">
        <is>
          <t>d_090_h_15</t>
        </is>
      </c>
      <c r="C10937" t="n">
        <v>4.898543495884777</v>
      </c>
      <c r="D10937" t="n">
        <v>21.56206291939129</v>
      </c>
      <c r="E10937" t="n">
        <v>24.72600698706457</v>
      </c>
      <c r="F10937" t="n">
        <v>26.77457457862523</v>
      </c>
      <c r="G10937" t="n">
        <v>20439.97978715887</v>
      </c>
    </row>
    <row r="10938">
      <c r="A10938" s="5" t="n"/>
      <c r="B10938" s="1" t="inlineStr">
        <is>
          <t>d_090_h_16</t>
        </is>
      </c>
      <c r="C10938" t="n">
        <v>6.835680317067252</v>
      </c>
      <c r="D10938" t="n">
        <v>30.11077043795905</v>
      </c>
      <c r="E10938" t="n">
        <v>34.56243695646157</v>
      </c>
      <c r="F10938" t="n">
        <v>37.46919355819126</v>
      </c>
      <c r="G10938" t="n">
        <v>28607.66330036439</v>
      </c>
    </row>
    <row r="10939">
      <c r="A10939" s="5" t="n"/>
      <c r="B10939" s="1" t="inlineStr">
        <is>
          <t>d_090_h_17</t>
        </is>
      </c>
      <c r="C10939" t="n">
        <v>8.625545888238086</v>
      </c>
      <c r="D10939" t="n">
        <v>37.96824329228774</v>
      </c>
      <c r="E10939" t="n">
        <v>43.51915980820949</v>
      </c>
      <c r="F10939" t="n">
        <v>47.15348063834552</v>
      </c>
      <c r="G10939" t="n">
        <v>36044.34969969449</v>
      </c>
    </row>
    <row r="10940">
      <c r="A10940" s="5" t="n"/>
      <c r="B10940" s="1" t="inlineStr">
        <is>
          <t>d_090_h_18</t>
        </is>
      </c>
      <c r="C10940" t="n">
        <v>11.24252695212392</v>
      </c>
      <c r="D10940" t="n">
        <v>49.49850717935676</v>
      </c>
      <c r="E10940" t="n">
        <v>56.81519848876756</v>
      </c>
      <c r="F10940" t="n">
        <v>61.64036981027911</v>
      </c>
      <c r="G10940" t="n">
        <v>47085.42853941904</v>
      </c>
    </row>
    <row r="10941">
      <c r="A10941" s="5" t="n"/>
      <c r="B10941" s="1" t="inlineStr">
        <is>
          <t>d_090_h_19</t>
        </is>
      </c>
      <c r="C10941" t="n">
        <v>12.17488374591676</v>
      </c>
      <c r="D10941" t="n">
        <v>53.57630140280637</v>
      </c>
      <c r="E10941" t="n">
        <v>61.39851162008357</v>
      </c>
      <c r="F10941" t="n">
        <v>66.54532949097141</v>
      </c>
      <c r="G10941" t="n">
        <v>50826.52438252691</v>
      </c>
    </row>
    <row r="10942">
      <c r="A10942" s="5" t="n"/>
      <c r="B10942" s="1" t="inlineStr">
        <is>
          <t>d_090_h_20</t>
        </is>
      </c>
      <c r="C10942" t="n">
        <v>13.73801168447342</v>
      </c>
      <c r="D10942" t="n">
        <v>60.49738220736917</v>
      </c>
      <c r="E10942" t="n">
        <v>69.42939068894661</v>
      </c>
      <c r="F10942" t="n">
        <v>75.28938699890884</v>
      </c>
      <c r="G10942" t="n">
        <v>57518.97499880815</v>
      </c>
    </row>
    <row r="10943">
      <c r="A10943" s="5" t="n"/>
      <c r="B10943" s="1" t="inlineStr">
        <is>
          <t>d_090_h_21</t>
        </is>
      </c>
      <c r="C10943" t="n">
        <v>14.11648465848536</v>
      </c>
      <c r="D10943" t="n">
        <v>62.20734016861984</v>
      </c>
      <c r="E10943" t="n">
        <v>71.49545608331735</v>
      </c>
      <c r="F10943" t="n">
        <v>77.40020249846508</v>
      </c>
      <c r="G10943" t="n">
        <v>59169.1584118519</v>
      </c>
    </row>
    <row r="10944">
      <c r="A10944" s="5" t="n"/>
      <c r="B10944" s="1" t="inlineStr">
        <is>
          <t>d_090_h_22</t>
        </is>
      </c>
      <c r="C10944" t="n">
        <v>12.29219303564594</v>
      </c>
      <c r="D10944" t="n">
        <v>54.09484425716109</v>
      </c>
      <c r="E10944" t="n">
        <v>62.00022435936252</v>
      </c>
      <c r="F10944" t="n">
        <v>67.43117802239425</v>
      </c>
      <c r="G10944" t="n">
        <v>51442.15699309744</v>
      </c>
    </row>
    <row r="10945">
      <c r="A10945" s="5" t="n"/>
      <c r="B10945" s="1" t="inlineStr">
        <is>
          <t>d_090_h_23</t>
        </is>
      </c>
      <c r="C10945" t="n">
        <v>6.761561528809758</v>
      </c>
      <c r="D10945" t="n">
        <v>29.76483420518077</v>
      </c>
      <c r="E10945" t="n">
        <v>34.16486055127291</v>
      </c>
      <c r="F10945" t="n">
        <v>36.94785234976163</v>
      </c>
      <c r="G10945" t="n">
        <v>28233.21329846631</v>
      </c>
    </row>
    <row r="10946">
      <c r="A10946" s="5" t="n"/>
      <c r="B10946" s="1" t="inlineStr">
        <is>
          <t>d_091_h_00</t>
        </is>
      </c>
      <c r="C10946" t="n">
        <v>3.642237702392632</v>
      </c>
      <c r="D10946" t="n">
        <v>16.04398217407039</v>
      </c>
      <c r="E10946" t="n">
        <v>18.44404063063106</v>
      </c>
      <c r="F10946" t="n">
        <v>19.994822850902</v>
      </c>
      <c r="G10946" t="n">
        <v>15261.00666957984</v>
      </c>
    </row>
    <row r="10947">
      <c r="A10947" s="5" t="n"/>
      <c r="B10947" s="1" t="inlineStr">
        <is>
          <t>d_091_h_01</t>
        </is>
      </c>
      <c r="C10947" t="n">
        <v>1.915956291650038</v>
      </c>
      <c r="D10947" t="n">
        <v>8.433883700347307</v>
      </c>
      <c r="E10947" t="n">
        <v>9.666040827571537</v>
      </c>
      <c r="F10947" t="n">
        <v>10.50149236867017</v>
      </c>
      <c r="G10947" t="n">
        <v>8017.225019396633</v>
      </c>
    </row>
    <row r="10948">
      <c r="A10948" s="5" t="n"/>
      <c r="B10948" s="1" t="inlineStr">
        <is>
          <t>d_091_h_02</t>
        </is>
      </c>
      <c r="C10948" t="n">
        <v>1.210698033851271</v>
      </c>
      <c r="D10948" t="n">
        <v>5.331521553801438</v>
      </c>
      <c r="E10948" t="n">
        <v>6.115225864892953</v>
      </c>
      <c r="F10948" t="n">
        <v>6.658762486876575</v>
      </c>
      <c r="G10948" t="n">
        <v>5076.418694352364</v>
      </c>
    </row>
    <row r="10949">
      <c r="A10949" s="5" t="n"/>
      <c r="B10949" s="1" t="inlineStr">
        <is>
          <t>d_091_h_03</t>
        </is>
      </c>
      <c r="C10949" t="n">
        <v>0.963111099689583</v>
      </c>
      <c r="D10949" t="n">
        <v>4.240596682771346</v>
      </c>
      <c r="E10949" t="n">
        <v>4.862346770389792</v>
      </c>
      <c r="F10949" t="n">
        <v>5.278716326700765</v>
      </c>
      <c r="G10949" t="n">
        <v>4028.881070289562</v>
      </c>
    </row>
    <row r="10950">
      <c r="A10950" s="5" t="n"/>
      <c r="B10950" s="1" t="inlineStr">
        <is>
          <t>d_091_h_04</t>
        </is>
      </c>
      <c r="C10950" t="n">
        <v>0.7388941710153556</v>
      </c>
      <c r="D10950" t="n">
        <v>3.252852613385954</v>
      </c>
      <c r="E10950" t="n">
        <v>3.732308559578659</v>
      </c>
      <c r="F10950" t="n">
        <v>4.054329761371671</v>
      </c>
      <c r="G10950" t="n">
        <v>3089.386628709236</v>
      </c>
    </row>
    <row r="10951">
      <c r="A10951" s="5" t="n"/>
      <c r="B10951" s="1" t="inlineStr">
        <is>
          <t>d_091_h_05</t>
        </is>
      </c>
      <c r="C10951" t="n">
        <v>1.125687337622107</v>
      </c>
      <c r="D10951" t="n">
        <v>4.954951403109887</v>
      </c>
      <c r="E10951" t="n">
        <v>5.678824145288299</v>
      </c>
      <c r="F10951" t="n">
        <v>6.16610267278743</v>
      </c>
      <c r="G10951" t="n">
        <v>4707.386198779825</v>
      </c>
    </row>
    <row r="10952">
      <c r="A10952" s="5" t="n"/>
      <c r="B10952" s="1" t="inlineStr">
        <is>
          <t>d_091_h_06</t>
        </is>
      </c>
      <c r="C10952" t="n">
        <v>3.492655163383185</v>
      </c>
      <c r="D10952" t="n">
        <v>15.39452338990449</v>
      </c>
      <c r="E10952" t="n">
        <v>17.69177189384364</v>
      </c>
      <c r="F10952" t="n">
        <v>19.15349279939617</v>
      </c>
      <c r="G10952" t="n">
        <v>14614.41518718118</v>
      </c>
    </row>
    <row r="10953">
      <c r="A10953" s="5" t="n"/>
      <c r="B10953" s="1" t="inlineStr">
        <is>
          <t>d_091_h_07</t>
        </is>
      </c>
      <c r="C10953" t="n">
        <v>7.091165283837008</v>
      </c>
      <c r="D10953" t="n">
        <v>31.23229686278937</v>
      </c>
      <c r="E10953" t="n">
        <v>35.85182954384376</v>
      </c>
      <c r="F10953" t="n">
        <v>38.99589870536705</v>
      </c>
      <c r="G10953" t="n">
        <v>29697.69190018024</v>
      </c>
    </row>
    <row r="10954">
      <c r="A10954" s="5" t="n"/>
      <c r="B10954" s="1" t="inlineStr">
        <is>
          <t>d_091_h_08</t>
        </is>
      </c>
      <c r="C10954" t="n">
        <v>7.147578587936975</v>
      </c>
      <c r="D10954" t="n">
        <v>31.50771431730302</v>
      </c>
      <c r="E10954" t="n">
        <v>36.23410799870161</v>
      </c>
      <c r="F10954" t="n">
        <v>39.35335485413656</v>
      </c>
      <c r="G10954" t="n">
        <v>29999.55030107397</v>
      </c>
    </row>
    <row r="10955">
      <c r="A10955" s="5" t="n"/>
      <c r="B10955" s="1" t="inlineStr">
        <is>
          <t>d_091_h_09</t>
        </is>
      </c>
      <c r="C10955" t="n">
        <v>6.617515343724924</v>
      </c>
      <c r="D10955" t="n">
        <v>29.11773675955624</v>
      </c>
      <c r="E10955" t="n">
        <v>33.38204938000301</v>
      </c>
      <c r="F10955" t="n">
        <v>36.24682065783894</v>
      </c>
      <c r="G10955" t="n">
        <v>27670.67826242655</v>
      </c>
    </row>
    <row r="10956">
      <c r="A10956" s="5" t="n"/>
      <c r="B10956" s="1" t="inlineStr">
        <is>
          <t>d_091_h_10</t>
        </is>
      </c>
      <c r="C10956" t="n">
        <v>5.669753341276878</v>
      </c>
      <c r="D10956" t="n">
        <v>24.96508145132632</v>
      </c>
      <c r="E10956" t="n">
        <v>28.64007902415304</v>
      </c>
      <c r="F10956" t="n">
        <v>31.07566454291649</v>
      </c>
      <c r="G10956" t="n">
        <v>23721.9262674914</v>
      </c>
    </row>
    <row r="10957">
      <c r="A10957" s="5" t="n"/>
      <c r="B10957" s="1" t="inlineStr">
        <is>
          <t>d_091_h_11</t>
        </is>
      </c>
      <c r="C10957" t="n">
        <v>4.943885595775257</v>
      </c>
      <c r="D10957" t="n">
        <v>21.76195506163225</v>
      </c>
      <c r="E10957" t="n">
        <v>24.97489786363873</v>
      </c>
      <c r="F10957" t="n">
        <v>27.07073692037871</v>
      </c>
      <c r="G10957" t="n">
        <v>20638.77248729156</v>
      </c>
    </row>
    <row r="10958">
      <c r="A10958" s="5" t="n"/>
      <c r="B10958" s="1" t="inlineStr">
        <is>
          <t>d_091_h_12</t>
        </is>
      </c>
      <c r="C10958" t="n">
        <v>5.280476473106594</v>
      </c>
      <c r="D10958" t="n">
        <v>23.24370282240257</v>
      </c>
      <c r="E10958" t="n">
        <v>26.64379674054436</v>
      </c>
      <c r="F10958" t="n">
        <v>28.94193756724853</v>
      </c>
      <c r="G10958" t="n">
        <v>22089.71365066951</v>
      </c>
    </row>
    <row r="10959">
      <c r="A10959" s="5" t="n"/>
      <c r="B10959" s="1" t="inlineStr">
        <is>
          <t>d_091_h_13</t>
        </is>
      </c>
      <c r="C10959" t="n">
        <v>6.21426212980541</v>
      </c>
      <c r="D10959" t="n">
        <v>27.37793305343301</v>
      </c>
      <c r="E10959" t="n">
        <v>31.47607729617554</v>
      </c>
      <c r="F10959" t="n">
        <v>34.10437704787999</v>
      </c>
      <c r="G10959" t="n">
        <v>25984.29573262317</v>
      </c>
    </row>
    <row r="10960">
      <c r="A10960" s="5" t="n"/>
      <c r="B10960" s="1" t="inlineStr">
        <is>
          <t>d_091_h_14</t>
        </is>
      </c>
      <c r="C10960" t="n">
        <v>5.479581230850912</v>
      </c>
      <c r="D10960" t="n">
        <v>24.15186150648594</v>
      </c>
      <c r="E10960" t="n">
        <v>27.77996525173416</v>
      </c>
      <c r="F10960" t="n">
        <v>30.06253061623674</v>
      </c>
      <c r="G10960" t="n">
        <v>22989.02907872931</v>
      </c>
    </row>
    <row r="10961">
      <c r="A10961" s="5" t="n"/>
      <c r="B10961" s="1" t="inlineStr">
        <is>
          <t>d_091_h_15</t>
        </is>
      </c>
      <c r="C10961" t="n">
        <v>5.382457250394631</v>
      </c>
      <c r="D10961" t="n">
        <v>23.70401899231135</v>
      </c>
      <c r="E10961" t="n">
        <v>27.21112636838634</v>
      </c>
      <c r="F10961" t="n">
        <v>29.58213796600135</v>
      </c>
      <c r="G10961" t="n">
        <v>22556.5054350332</v>
      </c>
    </row>
    <row r="10962">
      <c r="A10962" s="5" t="n"/>
      <c r="B10962" s="1" t="inlineStr">
        <is>
          <t>d_091_h_16</t>
        </is>
      </c>
      <c r="C10962" t="n">
        <v>7.643951977283651</v>
      </c>
      <c r="D10962" t="n">
        <v>33.6961445814701</v>
      </c>
      <c r="E10962" t="n">
        <v>38.76871819313457</v>
      </c>
      <c r="F10962" t="n">
        <v>42.02411095134396</v>
      </c>
      <c r="G10962" t="n">
        <v>32055.9202302729</v>
      </c>
    </row>
    <row r="10963">
      <c r="A10963" s="5" t="n"/>
      <c r="B10963" s="1" t="inlineStr">
        <is>
          <t>d_091_h_17</t>
        </is>
      </c>
      <c r="C10963" t="n">
        <v>10.35312802600727</v>
      </c>
      <c r="D10963" t="n">
        <v>45.55275724810512</v>
      </c>
      <c r="E10963" t="n">
        <v>52.17274228781807</v>
      </c>
      <c r="F10963" t="n">
        <v>56.69622668179163</v>
      </c>
      <c r="G10963" t="n">
        <v>43247.05396196165</v>
      </c>
    </row>
    <row r="10964">
      <c r="A10964" s="5" t="n"/>
      <c r="B10964" s="1" t="inlineStr">
        <is>
          <t>d_091_h_18</t>
        </is>
      </c>
      <c r="C10964" t="n">
        <v>12.45054740517378</v>
      </c>
      <c r="D10964" t="n">
        <v>54.82555272077171</v>
      </c>
      <c r="E10964" t="n">
        <v>62.91106510639151</v>
      </c>
      <c r="F10964" t="n">
        <v>68.28232398784252</v>
      </c>
      <c r="G10964" t="n">
        <v>52105.979589971</v>
      </c>
    </row>
    <row r="10965">
      <c r="A10965" s="5" t="n"/>
      <c r="B10965" s="1" t="inlineStr">
        <is>
          <t>d_091_h_19</t>
        </is>
      </c>
      <c r="C10965" t="n">
        <v>13.60491396105214</v>
      </c>
      <c r="D10965" t="n">
        <v>59.96529844652491</v>
      </c>
      <c r="E10965" t="n">
        <v>68.94551026520755</v>
      </c>
      <c r="F10965" t="n">
        <v>74.59282713024828</v>
      </c>
      <c r="G10965" t="n">
        <v>57051.69498085605</v>
      </c>
    </row>
    <row r="10966">
      <c r="A10966" s="5" t="n"/>
      <c r="B10966" s="1" t="inlineStr">
        <is>
          <t>d_091_h_20</t>
        </is>
      </c>
      <c r="C10966" t="n">
        <v>14.96229126193038</v>
      </c>
      <c r="D10966" t="n">
        <v>65.88307838249418</v>
      </c>
      <c r="E10966" t="n">
        <v>75.6723698511942</v>
      </c>
      <c r="F10966" t="n">
        <v>82.01490540274948</v>
      </c>
      <c r="G10966" t="n">
        <v>62613.01931381303</v>
      </c>
    </row>
    <row r="10967">
      <c r="A10967" s="5" t="n"/>
      <c r="B10967" s="1" t="inlineStr">
        <is>
          <t>d_091_h_21</t>
        </is>
      </c>
      <c r="C10967" t="n">
        <v>15.45501899212974</v>
      </c>
      <c r="D10967" t="n">
        <v>68.07538361552244</v>
      </c>
      <c r="E10967" t="n">
        <v>78.14833251002037</v>
      </c>
      <c r="F10967" t="n">
        <v>85.10543938106139</v>
      </c>
      <c r="G10967" t="n">
        <v>64813.29519326687</v>
      </c>
    </row>
    <row r="10968">
      <c r="A10968" s="5" t="n"/>
      <c r="B10968" s="1" t="inlineStr">
        <is>
          <t>d_091_h_22</t>
        </is>
      </c>
      <c r="C10968" t="n">
        <v>13.64909848530739</v>
      </c>
      <c r="D10968" t="n">
        <v>60.13210875327802</v>
      </c>
      <c r="E10968" t="n">
        <v>69.05701098417113</v>
      </c>
      <c r="F10968" t="n">
        <v>74.87138785794724</v>
      </c>
      <c r="G10968" t="n">
        <v>57119.4365659647</v>
      </c>
    </row>
    <row r="10969">
      <c r="A10969" s="5" t="n"/>
      <c r="B10969" s="1" t="inlineStr">
        <is>
          <t>d_091_h_23</t>
        </is>
      </c>
      <c r="C10969" t="n">
        <v>7.196026516083363</v>
      </c>
      <c r="D10969" t="n">
        <v>31.69539343044904</v>
      </c>
      <c r="E10969" t="n">
        <v>36.38024675260324</v>
      </c>
      <c r="F10969" t="n">
        <v>39.45080581929949</v>
      </c>
      <c r="G10969" t="n">
        <v>30129.43179245133</v>
      </c>
    </row>
    <row r="10970">
      <c r="A10970" s="5" t="n"/>
      <c r="B10970" s="1" t="inlineStr">
        <is>
          <t>d_092_h_00</t>
        </is>
      </c>
      <c r="C10970" t="n">
        <v>3.918565123102037</v>
      </c>
      <c r="D10970" t="n">
        <v>17.25473753700768</v>
      </c>
      <c r="E10970" t="n">
        <v>19.79775123812146</v>
      </c>
      <c r="F10970" t="n">
        <v>21.47287111327856</v>
      </c>
      <c r="G10970" t="n">
        <v>16414.49457521385</v>
      </c>
    </row>
    <row r="10971">
      <c r="A10971" s="5" t="n"/>
      <c r="B10971" s="1" t="inlineStr">
        <is>
          <t>d_092_h_01</t>
        </is>
      </c>
      <c r="C10971" t="n">
        <v>2.114469765686328</v>
      </c>
      <c r="D10971" t="n">
        <v>9.305917702013325</v>
      </c>
      <c r="E10971" t="n">
        <v>10.66968926180136</v>
      </c>
      <c r="F10971" t="n">
        <v>11.58983246810466</v>
      </c>
      <c r="G10971" t="n">
        <v>8846.05534758937</v>
      </c>
    </row>
    <row r="10972">
      <c r="A10972" s="5" t="n"/>
      <c r="B10972" s="1" t="inlineStr">
        <is>
          <t>d_092_h_02</t>
        </is>
      </c>
      <c r="C10972" t="n">
        <v>1.271031953134781</v>
      </c>
      <c r="D10972" t="n">
        <v>5.599767323431911</v>
      </c>
      <c r="E10972" t="n">
        <v>6.433746822301012</v>
      </c>
      <c r="F10972" t="n">
        <v>6.973788964257952</v>
      </c>
      <c r="G10972" t="n">
        <v>5322.286182105235</v>
      </c>
    </row>
    <row r="10973">
      <c r="A10973" s="5" t="n"/>
      <c r="B10973" s="1" t="inlineStr">
        <is>
          <t>d_092_h_03</t>
        </is>
      </c>
      <c r="C10973" t="n">
        <v>0.9620803132183673</v>
      </c>
      <c r="D10973" t="n">
        <v>4.238004136250294</v>
      </c>
      <c r="E10973" t="n">
        <v>4.86557978910099</v>
      </c>
      <c r="F10973" t="n">
        <v>5.278965205815221</v>
      </c>
      <c r="G10973" t="n">
        <v>4029.843572694387</v>
      </c>
    </row>
    <row r="10974">
      <c r="A10974" s="5" t="n"/>
      <c r="B10974" s="1" t="inlineStr">
        <is>
          <t>d_092_h_04</t>
        </is>
      </c>
      <c r="C10974" t="n">
        <v>0.716187519742519</v>
      </c>
      <c r="D10974" t="n">
        <v>3.150876156013767</v>
      </c>
      <c r="E10974" t="n">
        <v>3.613478867761292</v>
      </c>
      <c r="F10974" t="n">
        <v>3.926548968695876</v>
      </c>
      <c r="G10974" t="n">
        <v>2996.360159245264</v>
      </c>
    </row>
    <row r="10975">
      <c r="A10975" s="5" t="n"/>
      <c r="B10975" s="1" t="inlineStr">
        <is>
          <t>d_092_h_05</t>
        </is>
      </c>
      <c r="C10975" t="n">
        <v>1.006029916154987</v>
      </c>
      <c r="D10975" t="n">
        <v>4.427882314802569</v>
      </c>
      <c r="E10975" t="n">
        <v>5.077142451815333</v>
      </c>
      <c r="F10975" t="n">
        <v>5.523778394607746</v>
      </c>
      <c r="G10975" t="n">
        <v>4209.129664848924</v>
      </c>
    </row>
    <row r="10976">
      <c r="A10976" s="5" t="n"/>
      <c r="B10976" s="1" t="inlineStr">
        <is>
          <t>d_092_h_06</t>
        </is>
      </c>
      <c r="C10976" t="n">
        <v>3.001042592216005</v>
      </c>
      <c r="D10976" t="n">
        <v>13.22994534436664</v>
      </c>
      <c r="E10976" t="n">
        <v>15.20577239329225</v>
      </c>
      <c r="F10976" t="n">
        <v>16.51944824307033</v>
      </c>
      <c r="G10976" t="n">
        <v>12570.89424785446</v>
      </c>
    </row>
    <row r="10977">
      <c r="A10977" s="5" t="n"/>
      <c r="B10977" s="1" t="inlineStr">
        <is>
          <t>d_092_h_07</t>
        </is>
      </c>
      <c r="C10977" t="n">
        <v>6.114700676486236</v>
      </c>
      <c r="D10977" t="n">
        <v>26.92677559011201</v>
      </c>
      <c r="E10977" t="n">
        <v>30.90428619918229</v>
      </c>
      <c r="F10977" t="n">
        <v>33.52410660268889</v>
      </c>
      <c r="G10977" t="n">
        <v>25619.27346153441</v>
      </c>
    </row>
    <row r="10978">
      <c r="A10978" s="5" t="n"/>
      <c r="B10978" s="1" t="inlineStr">
        <is>
          <t>d_092_h_08</t>
        </is>
      </c>
      <c r="C10978" t="n">
        <v>6.268921200431327</v>
      </c>
      <c r="D10978" t="n">
        <v>27.59639061091719</v>
      </c>
      <c r="E10978" t="n">
        <v>31.62251364493154</v>
      </c>
      <c r="F10978" t="n">
        <v>34.35893588928099</v>
      </c>
      <c r="G10978" t="n">
        <v>26207.31333771993</v>
      </c>
    </row>
    <row r="10979">
      <c r="A10979" s="5" t="n"/>
      <c r="B10979" s="1" t="inlineStr">
        <is>
          <t>d_092_h_09</t>
        </is>
      </c>
      <c r="C10979" t="n">
        <v>5.823295068797561</v>
      </c>
      <c r="D10979" t="n">
        <v>25.62181472789958</v>
      </c>
      <c r="E10979" t="n">
        <v>29.38441803466765</v>
      </c>
      <c r="F10979" t="n">
        <v>31.88201278900438</v>
      </c>
      <c r="G10979" t="n">
        <v>24353.03783884557</v>
      </c>
    </row>
    <row r="10980">
      <c r="A10980" s="5" t="n"/>
      <c r="B10980" s="1" t="inlineStr">
        <is>
          <t>d_092_h_10</t>
        </is>
      </c>
      <c r="C10980" t="n">
        <v>4.596638809388311</v>
      </c>
      <c r="D10980" t="n">
        <v>20.26028816603242</v>
      </c>
      <c r="E10980" t="n">
        <v>23.33717699239238</v>
      </c>
      <c r="F10980" t="n">
        <v>25.27124225198242</v>
      </c>
      <c r="G10980" t="n">
        <v>19262.51076961339</v>
      </c>
    </row>
    <row r="10981">
      <c r="A10981" s="5" t="n"/>
      <c r="B10981" s="1" t="inlineStr">
        <is>
          <t>d_092_h_11</t>
        </is>
      </c>
      <c r="C10981" t="n">
        <v>3.760981577281737</v>
      </c>
      <c r="D10981" t="n">
        <v>16.56841984877699</v>
      </c>
      <c r="E10981" t="n">
        <v>19.02153522074792</v>
      </c>
      <c r="F10981" t="n">
        <v>20.69417602333408</v>
      </c>
      <c r="G10981" t="n">
        <v>15785.53186879611</v>
      </c>
    </row>
    <row r="10982">
      <c r="A10982" s="5" t="n"/>
      <c r="B10982" s="1" t="inlineStr">
        <is>
          <t>d_092_h_12</t>
        </is>
      </c>
      <c r="C10982" t="n">
        <v>4.183550155080497</v>
      </c>
      <c r="D10982" t="n">
        <v>18.43152584530863</v>
      </c>
      <c r="E10982" t="n">
        <v>21.18922384024781</v>
      </c>
      <c r="F10982" t="n">
        <v>22.96269392330525</v>
      </c>
      <c r="G10982" t="n">
        <v>17522.40673251201</v>
      </c>
    </row>
    <row r="10983">
      <c r="A10983" s="5" t="n"/>
      <c r="B10983" s="1" t="inlineStr">
        <is>
          <t>d_092_h_13</t>
        </is>
      </c>
      <c r="C10983" t="n">
        <v>4.54866847679435</v>
      </c>
      <c r="D10983" t="n">
        <v>20.04479270258582</v>
      </c>
      <c r="E10983" t="n">
        <v>23.02428379410937</v>
      </c>
      <c r="F10983" t="n">
        <v>25.01214333019169</v>
      </c>
      <c r="G10983" t="n">
        <v>19055.32663420329</v>
      </c>
    </row>
    <row r="10984">
      <c r="A10984" s="5" t="n"/>
      <c r="B10984" s="1" t="inlineStr">
        <is>
          <t>d_092_h_14</t>
        </is>
      </c>
      <c r="C10984" t="n">
        <v>4.02234559431112</v>
      </c>
      <c r="D10984" t="n">
        <v>17.71850470112769</v>
      </c>
      <c r="E10984" t="n">
        <v>20.33917696705907</v>
      </c>
      <c r="F10984" t="n">
        <v>22.12044278083202</v>
      </c>
      <c r="G10984" t="n">
        <v>16861.83325057314</v>
      </c>
    </row>
    <row r="10985">
      <c r="A10985" s="5" t="n"/>
      <c r="B10985" s="1" t="inlineStr">
        <is>
          <t>d_092_h_15</t>
        </is>
      </c>
      <c r="C10985" t="n">
        <v>4.488834258455188</v>
      </c>
      <c r="D10985" t="n">
        <v>19.76479201339877</v>
      </c>
      <c r="E10985" t="n">
        <v>22.68038850118673</v>
      </c>
      <c r="F10985" t="n">
        <v>24.58951121816562</v>
      </c>
      <c r="G10985" t="n">
        <v>18772.7915392418</v>
      </c>
    </row>
    <row r="10986">
      <c r="A10986" s="5" t="n"/>
      <c r="B10986" s="1" t="inlineStr">
        <is>
          <t>d_092_h_16</t>
        </is>
      </c>
      <c r="C10986" t="n">
        <v>5.512808793658845</v>
      </c>
      <c r="D10986" t="n">
        <v>24.28254856687595</v>
      </c>
      <c r="E10986" t="n">
        <v>27.87053873705875</v>
      </c>
      <c r="F10986" t="n">
        <v>30.3235538902132</v>
      </c>
      <c r="G10986" t="n">
        <v>23125.79369883173</v>
      </c>
    </row>
    <row r="10987">
      <c r="A10987" s="5" t="n"/>
      <c r="B10987" s="1" t="inlineStr">
        <is>
          <t>d_092_h_17</t>
        </is>
      </c>
      <c r="C10987" t="n">
        <v>7.28583167251</v>
      </c>
      <c r="D10987" t="n">
        <v>32.08123680053576</v>
      </c>
      <c r="E10987" t="n">
        <v>36.80413182467368</v>
      </c>
      <c r="F10987" t="n">
        <v>39.97532829937729</v>
      </c>
      <c r="G10987" t="n">
        <v>30477.47884392776</v>
      </c>
    </row>
    <row r="10988">
      <c r="A10988" s="5" t="n"/>
      <c r="B10988" s="1" t="inlineStr">
        <is>
          <t>d_092_h_18</t>
        </is>
      </c>
      <c r="C10988" t="n">
        <v>8.93390867096436</v>
      </c>
      <c r="D10988" t="n">
        <v>39.3289515699001</v>
      </c>
      <c r="E10988" t="n">
        <v>45.13002633231697</v>
      </c>
      <c r="F10988" t="n">
        <v>49.19123937926069</v>
      </c>
      <c r="G10988" t="n">
        <v>37467.14600249934</v>
      </c>
    </row>
    <row r="10989">
      <c r="A10989" s="5" t="n"/>
      <c r="B10989" s="1" t="inlineStr">
        <is>
          <t>d_092_h_19</t>
        </is>
      </c>
      <c r="C10989" t="n">
        <v>9.024567771908689</v>
      </c>
      <c r="D10989" t="n">
        <v>39.7304872861456</v>
      </c>
      <c r="E10989" t="n">
        <v>45.57589400364309</v>
      </c>
      <c r="F10989" t="n">
        <v>49.53067183409072</v>
      </c>
      <c r="G10989" t="n">
        <v>37772.55845133849</v>
      </c>
    </row>
    <row r="10990">
      <c r="A10990" s="5" t="n"/>
      <c r="B10990" s="1" t="inlineStr">
        <is>
          <t>d_092_h_20</t>
        </is>
      </c>
      <c r="C10990" t="n">
        <v>9.252418052383625</v>
      </c>
      <c r="D10990" t="n">
        <v>40.76632898641439</v>
      </c>
      <c r="E10990" t="n">
        <v>46.77723894817457</v>
      </c>
      <c r="F10990" t="n">
        <v>50.77601325524559</v>
      </c>
      <c r="G10990" t="n">
        <v>38741.81791663865</v>
      </c>
    </row>
    <row r="10991">
      <c r="A10991" s="5" t="n"/>
      <c r="B10991" s="1" t="inlineStr">
        <is>
          <t>d_092_h_21</t>
        </is>
      </c>
      <c r="C10991" t="n">
        <v>8.11667749842009</v>
      </c>
      <c r="D10991" t="n">
        <v>35.70731620424099</v>
      </c>
      <c r="E10991" t="n">
        <v>40.90288805454527</v>
      </c>
      <c r="F10991" t="n">
        <v>44.473238168879</v>
      </c>
      <c r="G10991" t="n">
        <v>33917.41808508881</v>
      </c>
    </row>
    <row r="10992">
      <c r="A10992" s="5" t="n"/>
      <c r="B10992" s="1" t="inlineStr">
        <is>
          <t>d_092_h_22</t>
        </is>
      </c>
      <c r="C10992" t="n">
        <v>6.2104793664956</v>
      </c>
      <c r="D10992" t="n">
        <v>27.32778592410463</v>
      </c>
      <c r="E10992" t="n">
        <v>31.32085165186184</v>
      </c>
      <c r="F10992" t="n">
        <v>34.02382131994464</v>
      </c>
      <c r="G10992" t="n">
        <v>25956.6169236002</v>
      </c>
    </row>
    <row r="10993">
      <c r="A10993" s="5" t="n"/>
      <c r="B10993" s="1" t="inlineStr">
        <is>
          <t>d_092_h_23</t>
        </is>
      </c>
      <c r="C10993" t="n">
        <v>2.306111421508003</v>
      </c>
      <c r="D10993" t="n">
        <v>10.15608978438159</v>
      </c>
      <c r="E10993" t="n">
        <v>11.66176096448021</v>
      </c>
      <c r="F10993" t="n">
        <v>12.65526134152018</v>
      </c>
      <c r="G10993" t="n">
        <v>9663.213878121966</v>
      </c>
    </row>
    <row r="10994">
      <c r="A10994" s="5" t="n"/>
      <c r="B10994" s="1" t="inlineStr">
        <is>
          <t>d_093_h_00</t>
        </is>
      </c>
      <c r="C10994" t="n">
        <v>1.216448441006291</v>
      </c>
      <c r="D10994" t="n">
        <v>5.362705478691067</v>
      </c>
      <c r="E10994" t="n">
        <v>6.169126099344085</v>
      </c>
      <c r="F10994" t="n">
        <v>6.691782488850549</v>
      </c>
      <c r="G10994" t="n">
        <v>5102.291992905988</v>
      </c>
    </row>
    <row r="10995">
      <c r="A10995" s="5" t="n"/>
      <c r="B10995" s="1" t="inlineStr">
        <is>
          <t>d_093_h_01</t>
        </is>
      </c>
      <c r="C10995" t="n">
        <v>0.7254100624483075</v>
      </c>
      <c r="D10995" t="n">
        <v>3.193291844645834</v>
      </c>
      <c r="E10995" t="n">
        <v>3.662836640535405</v>
      </c>
      <c r="F10995" t="n">
        <v>3.981026156623782</v>
      </c>
      <c r="G10995" t="n">
        <v>3036.90302742599</v>
      </c>
    </row>
    <row r="10996">
      <c r="A10996" s="5" t="n"/>
      <c r="B10996" s="1" t="inlineStr">
        <is>
          <t>d_093_h_02</t>
        </is>
      </c>
      <c r="C10996" t="n">
        <v>0.4548469377515452</v>
      </c>
      <c r="D10996" t="n">
        <v>2.000548993719692</v>
      </c>
      <c r="E10996" t="n">
        <v>2.290200306982492</v>
      </c>
      <c r="F10996" t="n">
        <v>2.489393329862215</v>
      </c>
      <c r="G10996" t="n">
        <v>1902.592227180972</v>
      </c>
    </row>
    <row r="10997">
      <c r="A10997" s="5" t="n"/>
      <c r="B10997" s="1" t="inlineStr">
        <is>
          <t>d_093_h_03</t>
        </is>
      </c>
      <c r="C10997" t="n">
        <v>0.3636465353434244</v>
      </c>
      <c r="D10997" t="n">
        <v>1.601428826993871</v>
      </c>
      <c r="E10997" t="n">
        <v>1.838260768027431</v>
      </c>
      <c r="F10997" t="n">
        <v>1.989134052949427</v>
      </c>
      <c r="G10997" t="n">
        <v>1520.302677166034</v>
      </c>
    </row>
    <row r="10998">
      <c r="A10998" s="5" t="n"/>
      <c r="B10998" s="1" t="inlineStr">
        <is>
          <t>d_093_h_04</t>
        </is>
      </c>
      <c r="C10998" t="n">
        <v>0.2697074387421896</v>
      </c>
      <c r="D10998" t="n">
        <v>1.18858643997768</v>
      </c>
      <c r="E10998" t="n">
        <v>1.365265324392012</v>
      </c>
      <c r="F10998" t="n">
        <v>1.482306792142166</v>
      </c>
      <c r="G10998" t="n">
        <v>1130.474022625265</v>
      </c>
    </row>
    <row r="10999">
      <c r="A10999" s="5" t="n"/>
      <c r="B10999" s="1" t="inlineStr">
        <is>
          <t>d_093_h_05</t>
        </is>
      </c>
      <c r="C10999" t="n">
        <v>0.4213078780818215</v>
      </c>
      <c r="D10999" t="n">
        <v>1.85579925215125</v>
      </c>
      <c r="E10999" t="n">
        <v>2.13186194783585</v>
      </c>
      <c r="F10999" t="n">
        <v>2.311186681624898</v>
      </c>
      <c r="G10999" t="n">
        <v>1764.768799678986</v>
      </c>
    </row>
    <row r="11000">
      <c r="A11000" s="5" t="n"/>
      <c r="B11000" s="1" t="inlineStr">
        <is>
          <t>d_093_h_06</t>
        </is>
      </c>
      <c r="C11000" t="n">
        <v>1.397324548774393</v>
      </c>
      <c r="D11000" t="n">
        <v>6.146334063535382</v>
      </c>
      <c r="E11000" t="n">
        <v>7.03642865498667</v>
      </c>
      <c r="F11000" t="n">
        <v>7.649089518667105</v>
      </c>
      <c r="G11000" t="n">
        <v>5846.113288383413</v>
      </c>
    </row>
    <row r="11001">
      <c r="A11001" s="5" t="n"/>
      <c r="B11001" s="1" t="inlineStr">
        <is>
          <t>d_093_h_07</t>
        </is>
      </c>
      <c r="C11001" t="n">
        <v>3.327760748919028</v>
      </c>
      <c r="D11001" t="n">
        <v>14.64963293011775</v>
      </c>
      <c r="E11001" t="n">
        <v>16.80338669621139</v>
      </c>
      <c r="F11001" t="n">
        <v>18.21879903568496</v>
      </c>
      <c r="G11001" t="n">
        <v>13929.9978355649</v>
      </c>
    </row>
    <row r="11002">
      <c r="A11002" s="5" t="n"/>
      <c r="B11002" s="1" t="inlineStr">
        <is>
          <t>d_093_h_08</t>
        </is>
      </c>
      <c r="C11002" t="n">
        <v>4.090139126225334</v>
      </c>
      <c r="D11002" t="n">
        <v>18.00310658050721</v>
      </c>
      <c r="E11002" t="n">
        <v>20.62019004935557</v>
      </c>
      <c r="F11002" t="n">
        <v>22.37227177911919</v>
      </c>
      <c r="G11002" t="n">
        <v>17088.8313137457</v>
      </c>
    </row>
    <row r="11003">
      <c r="A11003" s="5" t="n"/>
      <c r="B11003" s="1" t="inlineStr">
        <is>
          <t>d_093_h_09</t>
        </is>
      </c>
      <c r="C11003" t="n">
        <v>4.014722326459348</v>
      </c>
      <c r="D11003" t="n">
        <v>17.67451678094581</v>
      </c>
      <c r="E11003" t="n">
        <v>20.25663166962554</v>
      </c>
      <c r="F11003" t="n">
        <v>22.0298792638644</v>
      </c>
      <c r="G11003" t="n">
        <v>16792.86651732577</v>
      </c>
    </row>
    <row r="11004">
      <c r="A11004" s="5" t="n"/>
      <c r="B11004" s="1" t="inlineStr">
        <is>
          <t>d_093_h_10</t>
        </is>
      </c>
      <c r="C11004" t="n">
        <v>3.377936907234074</v>
      </c>
      <c r="D11004" t="n">
        <v>14.86170070512669</v>
      </c>
      <c r="E11004" t="n">
        <v>17.02103764701201</v>
      </c>
      <c r="F11004" t="n">
        <v>18.46283629944181</v>
      </c>
      <c r="G11004" t="n">
        <v>14102.18035357779</v>
      </c>
    </row>
    <row r="11005">
      <c r="A11005" s="5" t="n"/>
      <c r="B11005" s="1" t="inlineStr">
        <is>
          <t>d_093_h_11</t>
        </is>
      </c>
      <c r="C11005" t="n">
        <v>3.050932794575131</v>
      </c>
      <c r="D11005" t="n">
        <v>13.43663497459385</v>
      </c>
      <c r="E11005" t="n">
        <v>15.42650899865806</v>
      </c>
      <c r="F11005" t="n">
        <v>16.71354820737289</v>
      </c>
      <c r="G11005" t="n">
        <v>12779.4734004387</v>
      </c>
    </row>
    <row r="11006">
      <c r="A11006" s="5" t="n"/>
      <c r="B11006" s="1" t="inlineStr">
        <is>
          <t>d_093_h_12</t>
        </is>
      </c>
      <c r="C11006" t="n">
        <v>2.977252973446286</v>
      </c>
      <c r="D11006" t="n">
        <v>13.11286545129581</v>
      </c>
      <c r="E11006" t="n">
        <v>15.04801942138041</v>
      </c>
      <c r="F11006" t="n">
        <v>16.3158535249764</v>
      </c>
      <c r="G11006" t="n">
        <v>12449.58334811228</v>
      </c>
    </row>
    <row r="11007">
      <c r="A11007" s="5" t="n"/>
      <c r="B11007" s="1" t="inlineStr">
        <is>
          <t>d_093_h_13</t>
        </is>
      </c>
      <c r="C11007" t="n">
        <v>3.227882354318444</v>
      </c>
      <c r="D11007" t="n">
        <v>14.20960427916939</v>
      </c>
      <c r="E11007" t="n">
        <v>16.30216248997717</v>
      </c>
      <c r="F11007" t="n">
        <v>17.70522199715355</v>
      </c>
      <c r="G11007" t="n">
        <v>13528.12057644303</v>
      </c>
    </row>
    <row r="11008">
      <c r="A11008" s="5" t="n"/>
      <c r="B11008" s="1" t="inlineStr">
        <is>
          <t>d_093_h_14</t>
        </is>
      </c>
      <c r="C11008" t="n">
        <v>3.002610821427767</v>
      </c>
      <c r="D11008" t="n">
        <v>13.22195796085035</v>
      </c>
      <c r="E11008" t="n">
        <v>15.16378576543689</v>
      </c>
      <c r="F11008" t="n">
        <v>16.475243527239</v>
      </c>
      <c r="G11008" t="n">
        <v>12577.83635354332</v>
      </c>
    </row>
    <row r="11009">
      <c r="A11009" s="5" t="n"/>
      <c r="B11009" s="1" t="inlineStr">
        <is>
          <t>d_093_h_15</t>
        </is>
      </c>
      <c r="C11009" t="n">
        <v>3.172522891385934</v>
      </c>
      <c r="D11009" t="n">
        <v>13.96669318360469</v>
      </c>
      <c r="E11009" t="n">
        <v>16.01820560770087</v>
      </c>
      <c r="F11009" t="n">
        <v>17.38878468630527</v>
      </c>
      <c r="G11009" t="n">
        <v>13274.01089756506</v>
      </c>
    </row>
    <row r="11010">
      <c r="A11010" s="5" t="n"/>
      <c r="B11010" s="1" t="inlineStr">
        <is>
          <t>d_093_h_16</t>
        </is>
      </c>
      <c r="C11010" t="n">
        <v>4.597741401873614</v>
      </c>
      <c r="D11010" t="n">
        <v>20.25489297429576</v>
      </c>
      <c r="E11010" t="n">
        <v>23.25085606369129</v>
      </c>
      <c r="F11010" t="n">
        <v>25.23688502715431</v>
      </c>
      <c r="G11010" t="n">
        <v>19269.61778261694</v>
      </c>
    </row>
    <row r="11011">
      <c r="A11011" s="5" t="n"/>
      <c r="B11011" s="1" t="inlineStr">
        <is>
          <t>d_093_h_17</t>
        </is>
      </c>
      <c r="C11011" t="n">
        <v>6.296782349855572</v>
      </c>
      <c r="D11011" t="n">
        <v>27.75798122504133</v>
      </c>
      <c r="E11011" t="n">
        <v>31.91807066909943</v>
      </c>
      <c r="F11011" t="n">
        <v>34.60354319407893</v>
      </c>
      <c r="G11011" t="n">
        <v>26395.93695426061</v>
      </c>
    </row>
    <row r="11012">
      <c r="A11012" s="5" t="n"/>
      <c r="B11012" s="1" t="inlineStr">
        <is>
          <t>d_093_h_18</t>
        </is>
      </c>
      <c r="C11012" t="n">
        <v>7.964813453653757</v>
      </c>
      <c r="D11012" t="n">
        <v>35.04858471995398</v>
      </c>
      <c r="E11012" t="n">
        <v>40.21900971244577</v>
      </c>
      <c r="F11012" t="n">
        <v>43.57058336162391</v>
      </c>
      <c r="G11012" t="n">
        <v>33270.45987567415</v>
      </c>
    </row>
    <row r="11013">
      <c r="A11013" s="5" t="n"/>
      <c r="B11013" s="1" t="inlineStr">
        <is>
          <t>d_093_h_19</t>
        </is>
      </c>
      <c r="C11013" t="n">
        <v>8.097404492304692</v>
      </c>
      <c r="D11013" t="n">
        <v>35.65552706047121</v>
      </c>
      <c r="E11013" t="n">
        <v>40.89914570506391</v>
      </c>
      <c r="F11013" t="n">
        <v>44.40892207433376</v>
      </c>
      <c r="G11013" t="n">
        <v>33904.06435686869</v>
      </c>
    </row>
    <row r="11014">
      <c r="A11014" s="5" t="n"/>
      <c r="B11014" s="1" t="inlineStr">
        <is>
          <t>d_093_h_20</t>
        </is>
      </c>
      <c r="C11014" t="n">
        <v>8.717033031177619</v>
      </c>
      <c r="D11014" t="n">
        <v>38.35774818456417</v>
      </c>
      <c r="E11014" t="n">
        <v>43.9418117625761</v>
      </c>
      <c r="F11014" t="n">
        <v>47.76509325318555</v>
      </c>
      <c r="G11014" t="n">
        <v>36452.97307123683</v>
      </c>
    </row>
    <row r="11015">
      <c r="A11015" s="5" t="n"/>
      <c r="B11015" s="1" t="inlineStr">
        <is>
          <t>d_093_h_21</t>
        </is>
      </c>
      <c r="C11015" t="n">
        <v>7.881741058785417</v>
      </c>
      <c r="D11015" t="n">
        <v>34.7078532768126</v>
      </c>
      <c r="E11015" t="n">
        <v>39.8092564892498</v>
      </c>
      <c r="F11015" t="n">
        <v>43.25290976315613</v>
      </c>
      <c r="G11015" t="n">
        <v>33038.34662032057</v>
      </c>
    </row>
    <row r="11016">
      <c r="A11016" s="5" t="n"/>
      <c r="B11016" s="1" t="inlineStr">
        <is>
          <t>d_093_h_22</t>
        </is>
      </c>
      <c r="C11016" t="n">
        <v>6.639869192138526</v>
      </c>
      <c r="D11016" t="n">
        <v>29.23921476981267</v>
      </c>
      <c r="E11016" t="n">
        <v>33.5785946132873</v>
      </c>
      <c r="F11016" t="n">
        <v>36.43849509587239</v>
      </c>
      <c r="G11016" t="n">
        <v>27828.22192117428</v>
      </c>
    </row>
    <row r="11017">
      <c r="A11017" s="5" t="n"/>
      <c r="B11017" s="1" t="inlineStr">
        <is>
          <t>d_093_h_23</t>
        </is>
      </c>
      <c r="C11017" t="n">
        <v>2.846623691506511</v>
      </c>
      <c r="D11017" t="n">
        <v>12.53170441672977</v>
      </c>
      <c r="E11017" t="n">
        <v>14.38195164605877</v>
      </c>
      <c r="F11017" t="n">
        <v>15.57385812262459</v>
      </c>
      <c r="G11017" t="n">
        <v>11896.2402028573</v>
      </c>
    </row>
    <row r="11018">
      <c r="A11018" s="5" t="n"/>
      <c r="B11018" s="1" t="inlineStr">
        <is>
          <t>d_094_h_00</t>
        </is>
      </c>
      <c r="C11018" t="n">
        <v>1.361377562485243</v>
      </c>
      <c r="D11018" t="n">
        <v>5.998524697159563</v>
      </c>
      <c r="E11018" t="n">
        <v>6.89167524748761</v>
      </c>
      <c r="F11018" t="n">
        <v>7.482638828772456</v>
      </c>
      <c r="G11018" t="n">
        <v>5708.415259903097</v>
      </c>
    </row>
    <row r="11019">
      <c r="A11019" s="5" t="n"/>
      <c r="B11019" s="1" t="inlineStr">
        <is>
          <t>d_094_h_01</t>
        </is>
      </c>
      <c r="C11019" t="n">
        <v>0.767730468085868</v>
      </c>
      <c r="D11019" t="n">
        <v>3.380648089647657</v>
      </c>
      <c r="E11019" t="n">
        <v>3.87893987894491</v>
      </c>
      <c r="F11019" t="n">
        <v>4.198896745891714</v>
      </c>
      <c r="G11019" t="n">
        <v>3209.506949269415</v>
      </c>
    </row>
    <row r="11020">
      <c r="A11020" s="5" t="n"/>
      <c r="B11020" s="1" t="inlineStr">
        <is>
          <t>d_094_h_02</t>
        </is>
      </c>
      <c r="C11020" t="n">
        <v>0.4655788253411248</v>
      </c>
      <c r="D11020" t="n">
        <v>2.051371584403657</v>
      </c>
      <c r="E11020" t="n">
        <v>2.356273494797767</v>
      </c>
      <c r="F11020" t="n">
        <v>2.558458542152235</v>
      </c>
      <c r="G11020" t="n">
        <v>1950.471156914767</v>
      </c>
    </row>
    <row r="11021">
      <c r="A11021" s="5" t="n"/>
      <c r="B11021" s="1" t="inlineStr">
        <is>
          <t>d_094_h_03</t>
        </is>
      </c>
      <c r="C11021" t="n">
        <v>0.355894203728242</v>
      </c>
      <c r="D11021" t="n">
        <v>1.567503319357153</v>
      </c>
      <c r="E11021" t="n">
        <v>1.798273385193728</v>
      </c>
      <c r="F11021" t="n">
        <v>1.957316910040556</v>
      </c>
      <c r="G11021" t="n">
        <v>1490.804148365567</v>
      </c>
    </row>
    <row r="11022">
      <c r="A11022" s="5" t="n"/>
      <c r="B11022" s="1" t="inlineStr">
        <is>
          <t>d_094_h_04</t>
        </is>
      </c>
      <c r="C11022" t="n">
        <v>0.2602421828452858</v>
      </c>
      <c r="D11022" t="n">
        <v>1.147031771019332</v>
      </c>
      <c r="E11022" t="n">
        <v>1.318110442410012</v>
      </c>
      <c r="F11022" t="n">
        <v>1.427320022616252</v>
      </c>
      <c r="G11022" t="n">
        <v>1089.957816616981</v>
      </c>
    </row>
    <row r="11023">
      <c r="A11023" s="5" t="n"/>
      <c r="B11023" s="1" t="inlineStr">
        <is>
          <t>d_094_h_05</t>
        </is>
      </c>
      <c r="C11023" t="n">
        <v>0.5130457816522896</v>
      </c>
      <c r="D11023" t="n">
        <v>2.260272692357814</v>
      </c>
      <c r="E11023" t="n">
        <v>2.594027936307344</v>
      </c>
      <c r="F11023" t="n">
        <v>2.817924386717657</v>
      </c>
      <c r="G11023" t="n">
        <v>2149.32639699007</v>
      </c>
    </row>
    <row r="11024">
      <c r="A11024" s="5" t="n"/>
      <c r="B11024" s="1" t="inlineStr">
        <is>
          <t>d_094_h_06</t>
        </is>
      </c>
      <c r="C11024" t="n">
        <v>2.01835948919456</v>
      </c>
      <c r="D11024" t="n">
        <v>8.886019401329424</v>
      </c>
      <c r="E11024" t="n">
        <v>10.18914000916787</v>
      </c>
      <c r="F11024" t="n">
        <v>11.07320135867896</v>
      </c>
      <c r="G11024" t="n">
        <v>8455.129639470933</v>
      </c>
    </row>
    <row r="11025">
      <c r="A11025" s="5" t="n"/>
      <c r="B11025" s="1" t="inlineStr">
        <is>
          <t>d_094_h_07</t>
        </is>
      </c>
      <c r="C11025" t="n">
        <v>4.558369285262851</v>
      </c>
      <c r="D11025" t="n">
        <v>20.09439162411673</v>
      </c>
      <c r="E11025" t="n">
        <v>23.09208025996954</v>
      </c>
      <c r="F11025" t="n">
        <v>25.09886338265352</v>
      </c>
      <c r="G11025" t="n">
        <v>19129.39860669582</v>
      </c>
    </row>
    <row r="11026">
      <c r="A11026" s="5" t="n"/>
      <c r="B11026" s="1" t="inlineStr">
        <is>
          <t>d_094_h_08</t>
        </is>
      </c>
      <c r="C11026" t="n">
        <v>4.839744707621038</v>
      </c>
      <c r="D11026" t="n">
        <v>21.30707987327601</v>
      </c>
      <c r="E11026" t="n">
        <v>24.41045076033263</v>
      </c>
      <c r="F11026" t="n">
        <v>26.53952859873092</v>
      </c>
      <c r="G11026" t="n">
        <v>20254.77998307755</v>
      </c>
    </row>
    <row r="11027">
      <c r="A11027" s="5" t="n"/>
      <c r="B11027" s="1" t="inlineStr">
        <is>
          <t>d_094_h_09</t>
        </is>
      </c>
      <c r="C11027" t="n">
        <v>4.030235130542711</v>
      </c>
      <c r="D11027" t="n">
        <v>17.75619515142521</v>
      </c>
      <c r="E11027" t="n">
        <v>20.40741636724016</v>
      </c>
      <c r="F11027" t="n">
        <v>22.06601479060372</v>
      </c>
      <c r="G11027" t="n">
        <v>16874.97457278535</v>
      </c>
    </row>
    <row r="11028">
      <c r="A11028" s="5" t="n"/>
      <c r="B11028" s="1" t="inlineStr">
        <is>
          <t>d_094_h_10</t>
        </is>
      </c>
      <c r="C11028" t="n">
        <v>3.27691327267708</v>
      </c>
      <c r="D11028" t="n">
        <v>14.4387271792494</v>
      </c>
      <c r="E11028" t="n">
        <v>16.57789198029477</v>
      </c>
      <c r="F11028" t="n">
        <v>17.97820375557645</v>
      </c>
      <c r="G11028" t="n">
        <v>13701.13248838769</v>
      </c>
    </row>
    <row r="11029">
      <c r="A11029" s="5" t="n"/>
      <c r="B11029" s="1" t="inlineStr">
        <is>
          <t>d_094_h_11</t>
        </is>
      </c>
      <c r="C11029" t="n">
        <v>2.714122188700096</v>
      </c>
      <c r="D11029" t="n">
        <v>11.95268352016772</v>
      </c>
      <c r="E11029" t="n">
        <v>13.72397208197545</v>
      </c>
      <c r="F11029" t="n">
        <v>14.86465202744619</v>
      </c>
      <c r="G11029" t="n">
        <v>11355.19142917379</v>
      </c>
    </row>
    <row r="11030">
      <c r="A11030" s="5" t="n"/>
      <c r="B11030" s="1" t="inlineStr">
        <is>
          <t>d_094_h_12</t>
        </is>
      </c>
      <c r="C11030" t="n">
        <v>2.872206381741126</v>
      </c>
      <c r="D11030" t="n">
        <v>12.64818441332486</v>
      </c>
      <c r="E11030" t="n">
        <v>14.50991852106541</v>
      </c>
      <c r="F11030" t="n">
        <v>15.79675135158756</v>
      </c>
      <c r="G11030" t="n">
        <v>12039.58510255159</v>
      </c>
    </row>
    <row r="11031">
      <c r="A11031" s="5" t="n"/>
      <c r="B11031" s="1" t="inlineStr">
        <is>
          <t>d_094_h_13</t>
        </is>
      </c>
      <c r="C11031" t="n">
        <v>2.98920422407968</v>
      </c>
      <c r="D11031" t="n">
        <v>13.163329764865</v>
      </c>
      <c r="E11031" t="n">
        <v>15.10304502830171</v>
      </c>
      <c r="F11031" t="n">
        <v>16.40029795918878</v>
      </c>
      <c r="G11031" t="n">
        <v>12517.42134469254</v>
      </c>
    </row>
    <row r="11032">
      <c r="A11032" s="5" t="n"/>
      <c r="B11032" s="1" t="inlineStr">
        <is>
          <t>d_094_h_14</t>
        </is>
      </c>
      <c r="C11032" t="n">
        <v>2.584573205592835</v>
      </c>
      <c r="D11032" t="n">
        <v>11.38023766141852</v>
      </c>
      <c r="E11032" t="n">
        <v>13.06006836318932</v>
      </c>
      <c r="F11032" t="n">
        <v>14.1520063207052</v>
      </c>
      <c r="G11032" t="n">
        <v>10802.27789126873</v>
      </c>
    </row>
    <row r="11033">
      <c r="A11033" s="5" t="n"/>
      <c r="B11033" s="1" t="inlineStr">
        <is>
          <t>d_094_h_15</t>
        </is>
      </c>
      <c r="C11033" t="n">
        <v>2.845847523889543</v>
      </c>
      <c r="D11033" t="n">
        <v>12.53226622429115</v>
      </c>
      <c r="E11033" t="n">
        <v>14.36775672592955</v>
      </c>
      <c r="F11033" t="n">
        <v>15.60295559079634</v>
      </c>
      <c r="G11033" t="n">
        <v>11911.29955053554</v>
      </c>
    </row>
    <row r="11034">
      <c r="A11034" s="5" t="n"/>
      <c r="B11034" s="1" t="inlineStr">
        <is>
          <t>d_094_h_16</t>
        </is>
      </c>
      <c r="C11034" t="n">
        <v>4.200361612868301</v>
      </c>
      <c r="D11034" t="n">
        <v>18.50395382646306</v>
      </c>
      <c r="E11034" t="n">
        <v>21.25570342379692</v>
      </c>
      <c r="F11034" t="n">
        <v>23.05624055054051</v>
      </c>
      <c r="G11034" t="n">
        <v>17593.85101130567</v>
      </c>
    </row>
    <row r="11035">
      <c r="A11035" s="5" t="n"/>
      <c r="B11035" s="1" t="inlineStr">
        <is>
          <t>d_094_h_17</t>
        </is>
      </c>
      <c r="C11035" t="n">
        <v>5.642619048055976</v>
      </c>
      <c r="D11035" t="n">
        <v>24.85142296469617</v>
      </c>
      <c r="E11035" t="n">
        <v>28.48405734038844</v>
      </c>
      <c r="F11035" t="n">
        <v>30.96730231371056</v>
      </c>
      <c r="G11035" t="n">
        <v>23589.23199586852</v>
      </c>
    </row>
    <row r="11036">
      <c r="A11036" s="5" t="n"/>
      <c r="B11036" s="1" t="inlineStr">
        <is>
          <t>d_094_h_18</t>
        </is>
      </c>
      <c r="C11036" t="n">
        <v>6.87121187510167</v>
      </c>
      <c r="D11036" t="n">
        <v>30.24009444442261</v>
      </c>
      <c r="E11036" t="n">
        <v>34.67232661874935</v>
      </c>
      <c r="F11036" t="n">
        <v>37.57894984268562</v>
      </c>
      <c r="G11036" t="n">
        <v>28683.02220417493</v>
      </c>
    </row>
    <row r="11037">
      <c r="A11037" s="5" t="n"/>
      <c r="B11037" s="1" t="inlineStr">
        <is>
          <t>d_094_h_19</t>
        </is>
      </c>
      <c r="C11037" t="n">
        <v>7.840876767090397</v>
      </c>
      <c r="D11037" t="n">
        <v>34.50982852214281</v>
      </c>
      <c r="E11037" t="n">
        <v>39.56129844878218</v>
      </c>
      <c r="F11037" t="n">
        <v>42.8489697030008</v>
      </c>
      <c r="G11037" t="n">
        <v>32715.74063924714</v>
      </c>
    </row>
    <row r="11038">
      <c r="A11038" s="5" t="n"/>
      <c r="B11038" s="1" t="inlineStr">
        <is>
          <t>d_094_h_20</t>
        </is>
      </c>
      <c r="C11038" t="n">
        <v>8.301491844633377</v>
      </c>
      <c r="D11038" t="n">
        <v>36.55022024128009</v>
      </c>
      <c r="E11038" t="n">
        <v>41.99410093171004</v>
      </c>
      <c r="F11038" t="n">
        <v>45.53066204295804</v>
      </c>
      <c r="G11038" t="n">
        <v>34741.51681269531</v>
      </c>
    </row>
    <row r="11039">
      <c r="A11039" s="5" t="n"/>
      <c r="B11039" s="1" t="inlineStr">
        <is>
          <t>d_094_h_21</t>
        </is>
      </c>
      <c r="C11039" t="n">
        <v>7.263355768156547</v>
      </c>
      <c r="D11039" t="n">
        <v>32.00258438226228</v>
      </c>
      <c r="E11039" t="n">
        <v>36.78375755514956</v>
      </c>
      <c r="F11039" t="n">
        <v>39.89592517416218</v>
      </c>
      <c r="G11039" t="n">
        <v>30445.80794669436</v>
      </c>
    </row>
    <row r="11040">
      <c r="A11040" s="5" t="n"/>
      <c r="B11040" s="1" t="inlineStr">
        <is>
          <t>d_094_h_22</t>
        </is>
      </c>
      <c r="C11040" t="n">
        <v>5.223942390802752</v>
      </c>
      <c r="D11040" t="n">
        <v>22.99651288477755</v>
      </c>
      <c r="E11040" t="n">
        <v>26.38253038276801</v>
      </c>
      <c r="F11040" t="n">
        <v>28.68313499184248</v>
      </c>
      <c r="G11040" t="n">
        <v>21850.35129546581</v>
      </c>
    </row>
    <row r="11041">
      <c r="A11041" s="5" t="n"/>
      <c r="B11041" s="1" t="inlineStr">
        <is>
          <t>d_094_h_23</t>
        </is>
      </c>
      <c r="C11041" t="n">
        <v>2.374215300245994</v>
      </c>
      <c r="D11041" t="n">
        <v>10.44622632150244</v>
      </c>
      <c r="E11041" t="n">
        <v>11.95388169210401</v>
      </c>
      <c r="F11041" t="n">
        <v>13.03052253483643</v>
      </c>
      <c r="G11041" t="n">
        <v>9921.270739283957</v>
      </c>
    </row>
    <row r="11042">
      <c r="A11042" s="5" t="n"/>
      <c r="B11042" s="1" t="inlineStr">
        <is>
          <t>d_095_h_00</t>
        </is>
      </c>
      <c r="C11042" t="n">
        <v>1.17528582597569</v>
      </c>
      <c r="D11042" t="n">
        <v>5.174080513383879</v>
      </c>
      <c r="E11042" t="n">
        <v>5.929150851187135</v>
      </c>
      <c r="F11042" t="n">
        <v>6.460712827558998</v>
      </c>
      <c r="G11042" t="n">
        <v>4928.215322461428</v>
      </c>
    </row>
    <row r="11043">
      <c r="A11043" s="5" t="n"/>
      <c r="B11043" s="1" t="inlineStr">
        <is>
          <t>d_095_h_01</t>
        </is>
      </c>
      <c r="C11043" t="n">
        <v>0.6735661376532367</v>
      </c>
      <c r="D11043" t="n">
        <v>2.967448817872492</v>
      </c>
      <c r="E11043" t="n">
        <v>3.406582801351595</v>
      </c>
      <c r="F11043" t="n">
        <v>3.698669924908784</v>
      </c>
      <c r="G11043" t="n">
        <v>2820.444408083731</v>
      </c>
    </row>
    <row r="11044">
      <c r="A11044" s="5" t="n"/>
      <c r="B11044" s="1" t="inlineStr">
        <is>
          <t>d_095_h_02</t>
        </is>
      </c>
      <c r="C11044" t="n">
        <v>0.3797015935792398</v>
      </c>
      <c r="D11044" t="n">
        <v>1.672587638266143</v>
      </c>
      <c r="E11044" t="n">
        <v>1.922367778471308</v>
      </c>
      <c r="F11044" t="n">
        <v>2.086815616568984</v>
      </c>
      <c r="G11044" t="n">
        <v>1591.130980445371</v>
      </c>
    </row>
    <row r="11045">
      <c r="A11045" s="5" t="n"/>
      <c r="B11045" s="1" t="inlineStr">
        <is>
          <t>d_095_h_03</t>
        </is>
      </c>
      <c r="C11045" t="n">
        <v>0.2784380934681093</v>
      </c>
      <c r="D11045" t="n">
        <v>1.227202474978231</v>
      </c>
      <c r="E11045" t="n">
        <v>1.41138210115437</v>
      </c>
      <c r="F11045" t="n">
        <v>1.533014743514042</v>
      </c>
      <c r="G11045" t="n">
        <v>1167.906235610218</v>
      </c>
    </row>
    <row r="11046">
      <c r="A11046" s="5" t="n"/>
      <c r="B11046" s="1" t="inlineStr">
        <is>
          <t>d_095_h_04</t>
        </is>
      </c>
      <c r="C11046" t="n">
        <v>0.2131346687334947</v>
      </c>
      <c r="D11046" t="n">
        <v>0.9377719695813348</v>
      </c>
      <c r="E11046" t="n">
        <v>1.074319428147891</v>
      </c>
      <c r="F11046" t="n">
        <v>1.167113901905588</v>
      </c>
      <c r="G11046" t="n">
        <v>890.7999001911846</v>
      </c>
    </row>
    <row r="11047">
      <c r="A11047" s="5" t="n"/>
      <c r="B11047" s="1" t="inlineStr">
        <is>
          <t>d_095_h_05</t>
        </is>
      </c>
      <c r="C11047" t="n">
        <v>0.3057900575033354</v>
      </c>
      <c r="D11047" t="n">
        <v>1.346256024335712</v>
      </c>
      <c r="E11047" t="n">
        <v>1.543839427420038</v>
      </c>
      <c r="F11047" t="n">
        <v>1.676829635180888</v>
      </c>
      <c r="G11047" t="n">
        <v>1279.19335826446</v>
      </c>
    </row>
    <row r="11048">
      <c r="A11048" s="5" t="n"/>
      <c r="B11048" s="1" t="inlineStr">
        <is>
          <t>d_095_h_06</t>
        </is>
      </c>
      <c r="C11048" t="n">
        <v>1.312883041534113</v>
      </c>
      <c r="D11048" t="n">
        <v>5.778544575133717</v>
      </c>
      <c r="E11048" t="n">
        <v>6.621868870976011</v>
      </c>
      <c r="F11048" t="n">
        <v>7.202232460889141</v>
      </c>
      <c r="G11048" t="n">
        <v>5494.973306406337</v>
      </c>
    </row>
    <row r="11049">
      <c r="A11049" s="5" t="n"/>
      <c r="B11049" s="1" t="inlineStr">
        <is>
          <t>d_095_h_07</t>
        </is>
      </c>
      <c r="C11049" t="n">
        <v>3.459369209892771</v>
      </c>
      <c r="D11049" t="n">
        <v>15.23683930318099</v>
      </c>
      <c r="E11049" t="n">
        <v>17.48642438757813</v>
      </c>
      <c r="F11049" t="n">
        <v>19.01047640862466</v>
      </c>
      <c r="G11049" t="n">
        <v>14505.31841030149</v>
      </c>
    </row>
    <row r="11050">
      <c r="A11050" s="5" t="n"/>
      <c r="B11050" s="1" t="inlineStr">
        <is>
          <t>d_095_h_08</t>
        </is>
      </c>
      <c r="C11050" t="n">
        <v>3.820561225453119</v>
      </c>
      <c r="D11050" t="n">
        <v>16.82758937821114</v>
      </c>
      <c r="E11050" t="n">
        <v>19.31418703997911</v>
      </c>
      <c r="F11050" t="n">
        <v>21.04015764236253</v>
      </c>
      <c r="G11050" t="n">
        <v>16037.71609162038</v>
      </c>
    </row>
    <row r="11051">
      <c r="A11051" s="5" t="n"/>
      <c r="B11051" s="1" t="inlineStr">
        <is>
          <t>d_095_h_09</t>
        </is>
      </c>
      <c r="C11051" t="n">
        <v>3.577021590219292</v>
      </c>
      <c r="D11051" t="n">
        <v>15.75579995577532</v>
      </c>
      <c r="E11051" t="n">
        <v>18.065711988686</v>
      </c>
      <c r="F11051" t="n">
        <v>19.6593909088196</v>
      </c>
      <c r="G11051" t="n">
        <v>14972.75990895687</v>
      </c>
    </row>
    <row r="11052">
      <c r="A11052" s="5" t="n"/>
      <c r="B11052" s="1" t="inlineStr">
        <is>
          <t>d_095_h_10</t>
        </is>
      </c>
      <c r="C11052" t="n">
        <v>2.892151466163156</v>
      </c>
      <c r="D11052" t="n">
        <v>12.73449135780003</v>
      </c>
      <c r="E11052" t="n">
        <v>14.6084792367376</v>
      </c>
      <c r="F11052" t="n">
        <v>15.87643717035458</v>
      </c>
      <c r="G11052" t="n">
        <v>12109.20659051895</v>
      </c>
    </row>
    <row r="11053">
      <c r="A11053" s="5" t="n"/>
      <c r="B11053" s="1" t="inlineStr">
        <is>
          <t>d_095_h_11</t>
        </is>
      </c>
      <c r="C11053" t="n">
        <v>2.493994026673865</v>
      </c>
      <c r="D11053" t="n">
        <v>10.98906422387579</v>
      </c>
      <c r="E11053" t="n">
        <v>12.61627571608011</v>
      </c>
      <c r="F11053" t="n">
        <v>13.67411809876916</v>
      </c>
      <c r="G11053" t="n">
        <v>10438.45812214124</v>
      </c>
    </row>
    <row r="11054">
      <c r="A11054" s="5" t="n"/>
      <c r="B11054" s="1" t="inlineStr">
        <is>
          <t>d_095_h_12</t>
        </is>
      </c>
      <c r="C11054" t="n">
        <v>2.55416124499824</v>
      </c>
      <c r="D11054" t="n">
        <v>11.25419424168407</v>
      </c>
      <c r="E11054" t="n">
        <v>12.93308084233933</v>
      </c>
      <c r="F11054" t="n">
        <v>14.01556503543682</v>
      </c>
      <c r="G11054" t="n">
        <v>10703.53868862988</v>
      </c>
    </row>
    <row r="11055">
      <c r="A11055" s="5" t="n"/>
      <c r="B11055" s="1" t="inlineStr">
        <is>
          <t>d_095_h_13</t>
        </is>
      </c>
      <c r="C11055" t="n">
        <v>2.672620640064792</v>
      </c>
      <c r="D11055" t="n">
        <v>11.77185716009176</v>
      </c>
      <c r="E11055" t="n">
        <v>13.51198550632258</v>
      </c>
      <c r="F11055" t="n">
        <v>14.69075788756268</v>
      </c>
      <c r="G11055" t="n">
        <v>11210.07321235429</v>
      </c>
    </row>
    <row r="11056">
      <c r="A11056" s="5" t="n"/>
      <c r="B11056" s="1" t="inlineStr">
        <is>
          <t>d_095_h_14</t>
        </is>
      </c>
      <c r="C11056" t="n">
        <v>2.161404373034645</v>
      </c>
      <c r="D11056" t="n">
        <v>9.518054025388464</v>
      </c>
      <c r="E11056" t="n">
        <v>10.9170656429182</v>
      </c>
      <c r="F11056" t="n">
        <v>11.86359177753057</v>
      </c>
      <c r="G11056" t="n">
        <v>9052.375764131355</v>
      </c>
    </row>
    <row r="11057">
      <c r="A11057" s="5" t="n"/>
      <c r="B11057" s="1" t="inlineStr">
        <is>
          <t>d_095_h_15</t>
        </is>
      </c>
      <c r="C11057" t="n">
        <v>2.238747008243324</v>
      </c>
      <c r="D11057" t="n">
        <v>9.870099122889766</v>
      </c>
      <c r="E11057" t="n">
        <v>11.34208894982064</v>
      </c>
      <c r="F11057" t="n">
        <v>12.29789335856021</v>
      </c>
      <c r="G11057" t="n">
        <v>9382.913333188033</v>
      </c>
    </row>
    <row r="11058">
      <c r="A11058" s="5" t="n"/>
      <c r="B11058" s="1" t="inlineStr">
        <is>
          <t>d_095_h_16</t>
        </is>
      </c>
      <c r="C11058" t="n">
        <v>3.494846531212511</v>
      </c>
      <c r="D11058" t="n">
        <v>15.39480551633594</v>
      </c>
      <c r="E11058" t="n">
        <v>17.68176514253786</v>
      </c>
      <c r="F11058" t="n">
        <v>19.14405136338176</v>
      </c>
      <c r="G11058" t="n">
        <v>14635.98868906064</v>
      </c>
    </row>
    <row r="11059">
      <c r="A11059" s="5" t="n"/>
      <c r="B11059" s="1" t="inlineStr">
        <is>
          <t>d_095_h_17</t>
        </is>
      </c>
      <c r="C11059" t="n">
        <v>4.974009335121265</v>
      </c>
      <c r="D11059" t="n">
        <v>21.90286453668538</v>
      </c>
      <c r="E11059" t="n">
        <v>25.14230662257527</v>
      </c>
      <c r="F11059" t="n">
        <v>27.22536398630438</v>
      </c>
      <c r="G11059" t="n">
        <v>20808.61044946417</v>
      </c>
    </row>
    <row r="11060">
      <c r="A11060" s="5" t="n"/>
      <c r="B11060" s="1" t="inlineStr">
        <is>
          <t>d_095_h_18</t>
        </is>
      </c>
      <c r="C11060" t="n">
        <v>6.128827175952147</v>
      </c>
      <c r="D11060" t="n">
        <v>26.98298007215067</v>
      </c>
      <c r="E11060" t="n">
        <v>30.98159540282191</v>
      </c>
      <c r="F11060" t="n">
        <v>33.64194467863383</v>
      </c>
      <c r="G11060" t="n">
        <v>25638.57535925309</v>
      </c>
    </row>
    <row r="11061">
      <c r="A11061" s="5" t="n"/>
      <c r="B11061" s="1" t="inlineStr">
        <is>
          <t>d_095_h_19</t>
        </is>
      </c>
      <c r="C11061" t="n">
        <v>7.024881564011354</v>
      </c>
      <c r="D11061" t="n">
        <v>30.91858395505494</v>
      </c>
      <c r="E11061" t="n">
        <v>35.45586057367845</v>
      </c>
      <c r="F11061" t="n">
        <v>38.50557896681968</v>
      </c>
      <c r="G11061" t="n">
        <v>29379.94090979149</v>
      </c>
    </row>
    <row r="11062">
      <c r="A11062" s="5" t="n"/>
      <c r="B11062" s="1" t="inlineStr">
        <is>
          <t>d_095_h_20</t>
        </is>
      </c>
      <c r="C11062" t="n">
        <v>7.565127629878502</v>
      </c>
      <c r="D11062" t="n">
        <v>33.33743884228097</v>
      </c>
      <c r="E11062" t="n">
        <v>38.32314243176002</v>
      </c>
      <c r="F11062" t="n">
        <v>41.61552957438145</v>
      </c>
      <c r="G11062" t="n">
        <v>31712.76168064803</v>
      </c>
    </row>
    <row r="11063">
      <c r="A11063" s="5" t="n"/>
      <c r="B11063" s="1" t="inlineStr">
        <is>
          <t>d_095_h_21</t>
        </is>
      </c>
      <c r="C11063" t="n">
        <v>6.428923942576138</v>
      </c>
      <c r="D11063" t="n">
        <v>28.31278559343142</v>
      </c>
      <c r="E11063" t="n">
        <v>32.51764750256802</v>
      </c>
      <c r="F11063" t="n">
        <v>35.1972203627515</v>
      </c>
      <c r="G11063" t="n">
        <v>26844.20213429529</v>
      </c>
    </row>
    <row r="11064">
      <c r="A11064" s="5" t="n"/>
      <c r="B11064" s="1" t="inlineStr">
        <is>
          <t>d_095_h_22</t>
        </is>
      </c>
      <c r="C11064" t="n">
        <v>4.010162443229373</v>
      </c>
      <c r="D11064" t="n">
        <v>17.64798826520742</v>
      </c>
      <c r="E11064" t="n">
        <v>20.25697678990896</v>
      </c>
      <c r="F11064" t="n">
        <v>21.9569326685949</v>
      </c>
      <c r="G11064" t="n">
        <v>16781.32778135428</v>
      </c>
    </row>
    <row r="11065">
      <c r="A11065" s="5" t="n"/>
      <c r="B11065" s="1" t="inlineStr">
        <is>
          <t>d_095_h_23</t>
        </is>
      </c>
      <c r="C11065" t="n">
        <v>2.003943127006564</v>
      </c>
      <c r="D11065" t="n">
        <v>8.824927249656406</v>
      </c>
      <c r="E11065" t="n">
        <v>10.12777621458454</v>
      </c>
      <c r="F11065" t="n">
        <v>10.99757123068126</v>
      </c>
      <c r="G11065" t="n">
        <v>8398.373290583964</v>
      </c>
    </row>
    <row r="11066">
      <c r="A11066" s="5" t="n"/>
      <c r="B11066" s="1" t="inlineStr">
        <is>
          <t>d_096_h_00</t>
        </is>
      </c>
      <c r="C11066" t="n">
        <v>1.074684438545426</v>
      </c>
      <c r="D11066" t="n">
        <v>4.736392041492678</v>
      </c>
      <c r="E11066" t="n">
        <v>5.441299442643368</v>
      </c>
      <c r="F11066" t="n">
        <v>5.890166866696977</v>
      </c>
      <c r="G11066" t="n">
        <v>4497.241855249822</v>
      </c>
    </row>
    <row r="11067">
      <c r="A11067" s="5" t="n"/>
      <c r="B11067" s="1" t="inlineStr">
        <is>
          <t>d_096_h_01</t>
        </is>
      </c>
      <c r="C11067" t="n">
        <v>0.6414118109154384</v>
      </c>
      <c r="D11067" t="n">
        <v>2.823963755633017</v>
      </c>
      <c r="E11067" t="n">
        <v>3.237938571142136</v>
      </c>
      <c r="F11067" t="n">
        <v>3.513351666064152</v>
      </c>
      <c r="G11067" t="n">
        <v>2682.353266074768</v>
      </c>
    </row>
    <row r="11068">
      <c r="A11068" s="5" t="n"/>
      <c r="B11068" s="1" t="inlineStr">
        <is>
          <t>d_096_h_02</t>
        </is>
      </c>
      <c r="C11068" t="n">
        <v>0.4104358927275304</v>
      </c>
      <c r="D11068" t="n">
        <v>1.808685628491216</v>
      </c>
      <c r="E11068" t="n">
        <v>2.078310437406607</v>
      </c>
      <c r="F11068" t="n">
        <v>2.259815337858012</v>
      </c>
      <c r="G11068" t="n">
        <v>1721.018669506263</v>
      </c>
    </row>
    <row r="11069">
      <c r="A11069" s="5" t="n"/>
      <c r="B11069" s="1" t="inlineStr">
        <is>
          <t>d_096_h_03</t>
        </is>
      </c>
      <c r="C11069" t="n">
        <v>0.3070954084937422</v>
      </c>
      <c r="D11069" t="n">
        <v>1.352510864234658</v>
      </c>
      <c r="E11069" t="n">
        <v>1.552073426906137</v>
      </c>
      <c r="F11069" t="n">
        <v>1.683914219882992</v>
      </c>
      <c r="G11069" t="n">
        <v>1283.664882649051</v>
      </c>
    </row>
    <row r="11070">
      <c r="A11070" s="5" t="n"/>
      <c r="B11070" s="1" t="inlineStr">
        <is>
          <t>d_096_h_04</t>
        </is>
      </c>
      <c r="C11070" t="n">
        <v>0.2259551747609357</v>
      </c>
      <c r="D11070" t="n">
        <v>0.9948751215967303</v>
      </c>
      <c r="E11070" t="n">
        <v>1.143361218336672</v>
      </c>
      <c r="F11070" t="n">
        <v>1.240312443703457</v>
      </c>
      <c r="G11070" t="n">
        <v>946.1011728756881</v>
      </c>
    </row>
    <row r="11071">
      <c r="A11071" s="5" t="n"/>
      <c r="B11071" s="1" t="inlineStr">
        <is>
          <t>d_096_h_05</t>
        </is>
      </c>
      <c r="C11071" t="n">
        <v>0.3762840461015584</v>
      </c>
      <c r="D11071" t="n">
        <v>1.656495038321592</v>
      </c>
      <c r="E11071" t="n">
        <v>1.898981651760662</v>
      </c>
      <c r="F11071" t="n">
        <v>2.068934376038639</v>
      </c>
      <c r="G11071" t="n">
        <v>1573.711994838597</v>
      </c>
    </row>
    <row r="11072">
      <c r="A11072" s="5" t="n"/>
      <c r="B11072" s="1" t="inlineStr">
        <is>
          <t>d_096_h_06</t>
        </is>
      </c>
      <c r="C11072" t="n">
        <v>1.402291732909382</v>
      </c>
      <c r="D11072" t="n">
        <v>6.179198238940646</v>
      </c>
      <c r="E11072" t="n">
        <v>7.096549797479962</v>
      </c>
      <c r="F11072" t="n">
        <v>7.699259555956131</v>
      </c>
      <c r="G11072" t="n">
        <v>5871.46744092374</v>
      </c>
    </row>
    <row r="11073">
      <c r="A11073" s="5" t="n"/>
      <c r="B11073" s="1" t="inlineStr">
        <is>
          <t>d_096_h_07</t>
        </is>
      </c>
      <c r="C11073" t="n">
        <v>3.369010855499948</v>
      </c>
      <c r="D11073" t="n">
        <v>14.8479512396849</v>
      </c>
      <c r="E11073" t="n">
        <v>17.07502986566693</v>
      </c>
      <c r="F11073" t="n">
        <v>18.52842727771495</v>
      </c>
      <c r="G11073" t="n">
        <v>14144.60573302155</v>
      </c>
    </row>
    <row r="11074">
      <c r="A11074" s="5" t="n"/>
      <c r="B11074" s="1" t="inlineStr">
        <is>
          <t>d_096_h_08</t>
        </is>
      </c>
      <c r="C11074" t="n">
        <v>3.391995723308355</v>
      </c>
      <c r="D11074" t="n">
        <v>14.94361356325274</v>
      </c>
      <c r="E11074" t="n">
        <v>17.16343225489404</v>
      </c>
      <c r="F11074" t="n">
        <v>18.61948422590154</v>
      </c>
      <c r="G11074" t="n">
        <v>14191.86627914243</v>
      </c>
    </row>
    <row r="11075">
      <c r="A11075" s="5" t="n"/>
      <c r="B11075" s="1" t="inlineStr">
        <is>
          <t>d_096_h_09</t>
        </is>
      </c>
      <c r="C11075" t="n">
        <v>3.244663873950263</v>
      </c>
      <c r="D11075" t="n">
        <v>14.28770798005382</v>
      </c>
      <c r="E11075" t="n">
        <v>16.37592935287192</v>
      </c>
      <c r="F11075" t="n">
        <v>17.7802848875781</v>
      </c>
      <c r="G11075" t="n">
        <v>13566.47923264437</v>
      </c>
    </row>
    <row r="11076">
      <c r="A11076" s="5" t="n"/>
      <c r="B11076" s="1" t="inlineStr">
        <is>
          <t>d_096_h_10</t>
        </is>
      </c>
      <c r="C11076" t="n">
        <v>2.586165925870949</v>
      </c>
      <c r="D11076" t="n">
        <v>11.37963159530667</v>
      </c>
      <c r="E11076" t="n">
        <v>13.03222323507312</v>
      </c>
      <c r="F11076" t="n">
        <v>14.1836076571151</v>
      </c>
      <c r="G11076" t="n">
        <v>10831.51976387843</v>
      </c>
    </row>
    <row r="11077">
      <c r="A11077" s="5" t="n"/>
      <c r="B11077" s="1" t="inlineStr">
        <is>
          <t>d_096_h_11</t>
        </is>
      </c>
      <c r="C11077" t="n">
        <v>2.102619574977449</v>
      </c>
      <c r="D11077" t="n">
        <v>9.256125513750066</v>
      </c>
      <c r="E11077" t="n">
        <v>10.609097204639</v>
      </c>
      <c r="F11077" t="n">
        <v>11.52633260664592</v>
      </c>
      <c r="G11077" t="n">
        <v>8790.225272982674</v>
      </c>
    </row>
    <row r="11078">
      <c r="A11078" s="5" t="n"/>
      <c r="B11078" s="1" t="inlineStr">
        <is>
          <t>d_096_h_12</t>
        </is>
      </c>
      <c r="C11078" t="n">
        <v>2.130827830816113</v>
      </c>
      <c r="D11078" t="n">
        <v>9.386809398253625</v>
      </c>
      <c r="E11078" t="n">
        <v>10.78788688962317</v>
      </c>
      <c r="F11078" t="n">
        <v>11.67645336513939</v>
      </c>
      <c r="G11078" t="n">
        <v>8920.833812324774</v>
      </c>
    </row>
    <row r="11079">
      <c r="A11079" s="5" t="n"/>
      <c r="B11079" s="1" t="inlineStr">
        <is>
          <t>d_096_h_13</t>
        </is>
      </c>
      <c r="C11079" t="n">
        <v>2.162075528119823</v>
      </c>
      <c r="D11079" t="n">
        <v>9.512830160333799</v>
      </c>
      <c r="E11079" t="n">
        <v>10.88980459447001</v>
      </c>
      <c r="F11079" t="n">
        <v>11.83054965466258</v>
      </c>
      <c r="G11079" t="n">
        <v>9040.036485154034</v>
      </c>
    </row>
    <row r="11080">
      <c r="A11080" s="5" t="n"/>
      <c r="B11080" s="1" t="inlineStr">
        <is>
          <t>d_096_h_14</t>
        </is>
      </c>
      <c r="C11080" t="n">
        <v>1.88961237272104</v>
      </c>
      <c r="D11080" t="n">
        <v>8.326450502632538</v>
      </c>
      <c r="E11080" t="n">
        <v>9.568893081682344</v>
      </c>
      <c r="F11080" t="n">
        <v>10.36724864965512</v>
      </c>
      <c r="G11080" t="n">
        <v>7923.382226177504</v>
      </c>
    </row>
    <row r="11081">
      <c r="A11081" s="5" t="n"/>
      <c r="B11081" s="1" t="inlineStr">
        <is>
          <t>d_096_h_15</t>
        </is>
      </c>
      <c r="C11081" t="n">
        <v>2.02793999336268</v>
      </c>
      <c r="D11081" t="n">
        <v>8.936835677956246</v>
      </c>
      <c r="E11081" t="n">
        <v>10.26348608880783</v>
      </c>
      <c r="F11081" t="n">
        <v>11.14370758868303</v>
      </c>
      <c r="G11081" t="n">
        <v>8493.366076229857</v>
      </c>
    </row>
    <row r="11082">
      <c r="A11082" s="5" t="n"/>
      <c r="B11082" s="1" t="inlineStr">
        <is>
          <t>d_096_h_16</t>
        </is>
      </c>
      <c r="C11082" t="n">
        <v>3.275215754251944</v>
      </c>
      <c r="D11082" t="n">
        <v>14.40965071549225</v>
      </c>
      <c r="E11082" t="n">
        <v>16.51811834023552</v>
      </c>
      <c r="F11082" t="n">
        <v>17.90706820521016</v>
      </c>
      <c r="G11082" t="n">
        <v>13685.54342558825</v>
      </c>
    </row>
    <row r="11083">
      <c r="A11083" s="5" t="n"/>
      <c r="B11083" s="1" t="inlineStr">
        <is>
          <t>d_096_h_17</t>
        </is>
      </c>
      <c r="C11083" t="n">
        <v>4.993226903643848</v>
      </c>
      <c r="D11083" t="n">
        <v>21.98310085226137</v>
      </c>
      <c r="E11083" t="n">
        <v>25.19926745689663</v>
      </c>
      <c r="F11083" t="n">
        <v>27.36101393615927</v>
      </c>
      <c r="G11083" t="n">
        <v>20889.38696701033</v>
      </c>
    </row>
    <row r="11084">
      <c r="A11084" s="5" t="n"/>
      <c r="B11084" s="1" t="inlineStr">
        <is>
          <t>d_096_h_18</t>
        </is>
      </c>
      <c r="C11084" t="n">
        <v>6.446196780936154</v>
      </c>
      <c r="D11084" t="n">
        <v>28.39160475302516</v>
      </c>
      <c r="E11084" t="n">
        <v>32.59071880781266</v>
      </c>
      <c r="F11084" t="n">
        <v>35.40009266304391</v>
      </c>
      <c r="G11084" t="n">
        <v>27024.66816834279</v>
      </c>
    </row>
    <row r="11085">
      <c r="A11085" s="5" t="n"/>
      <c r="B11085" s="1" t="inlineStr">
        <is>
          <t>d_096_h_19</t>
        </is>
      </c>
      <c r="C11085" t="n">
        <v>6.941550070169577</v>
      </c>
      <c r="D11085" t="n">
        <v>30.56606957927005</v>
      </c>
      <c r="E11085" t="n">
        <v>35.06587154390112</v>
      </c>
      <c r="F11085" t="n">
        <v>38.10787166456821</v>
      </c>
      <c r="G11085" t="n">
        <v>29042.01968166599</v>
      </c>
    </row>
    <row r="11086">
      <c r="A11086" s="5" t="n"/>
      <c r="B11086" s="1" t="inlineStr">
        <is>
          <t>d_096_h_20</t>
        </is>
      </c>
      <c r="C11086" t="n">
        <v>8.49627316151453</v>
      </c>
      <c r="D11086" t="n">
        <v>37.40844156888882</v>
      </c>
      <c r="E11086" t="n">
        <v>42.92424732937946</v>
      </c>
      <c r="F11086" t="n">
        <v>46.61839465811902</v>
      </c>
      <c r="G11086" t="n">
        <v>35567.8542213341</v>
      </c>
    </row>
    <row r="11087">
      <c r="A11087" s="5" t="n"/>
      <c r="B11087" s="1" t="inlineStr">
        <is>
          <t>d_096_h_21</t>
        </is>
      </c>
      <c r="C11087" t="n">
        <v>8.915425134966567</v>
      </c>
      <c r="D11087" t="n">
        <v>39.21468353168131</v>
      </c>
      <c r="E11087" t="n">
        <v>44.91515516616327</v>
      </c>
      <c r="F11087" t="n">
        <v>48.65255362212157</v>
      </c>
      <c r="G11087" t="n">
        <v>37155.98866042026</v>
      </c>
    </row>
    <row r="11088">
      <c r="A11088" s="5" t="n"/>
      <c r="B11088" s="1" t="inlineStr">
        <is>
          <t>d_096_h_22</t>
        </is>
      </c>
      <c r="C11088" t="n">
        <v>7.444642444124707</v>
      </c>
      <c r="D11088" t="n">
        <v>32.80823830387499</v>
      </c>
      <c r="E11088" t="n">
        <v>37.74651198385698</v>
      </c>
      <c r="F11088" t="n">
        <v>40.94038380502414</v>
      </c>
      <c r="G11088" t="n">
        <v>31215.49964437564</v>
      </c>
    </row>
    <row r="11089">
      <c r="A11089" s="5" t="n"/>
      <c r="B11089" s="1" t="inlineStr">
        <is>
          <t>d_096_h_23</t>
        </is>
      </c>
      <c r="C11089" t="n">
        <v>3.593265219520444</v>
      </c>
      <c r="D11089" t="n">
        <v>15.82298170527084</v>
      </c>
      <c r="E11089" t="n">
        <v>18.15804245872022</v>
      </c>
      <c r="F11089" t="n">
        <v>19.74762768218669</v>
      </c>
      <c r="G11089" t="n">
        <v>15074.16672167225</v>
      </c>
    </row>
    <row r="11090">
      <c r="A11090" s="5" t="n"/>
      <c r="B11090" s="1" t="inlineStr">
        <is>
          <t>d_097_h_00</t>
        </is>
      </c>
      <c r="C11090" t="n">
        <v>2.077067541725631</v>
      </c>
      <c r="D11090" t="n">
        <v>9.15024552286904</v>
      </c>
      <c r="E11090" t="n">
        <v>10.50747506699022</v>
      </c>
      <c r="F11090" t="n">
        <v>11.38577463022889</v>
      </c>
      <c r="G11090" t="n">
        <v>8704.42354558278</v>
      </c>
    </row>
    <row r="11091">
      <c r="A11091" s="5" t="n"/>
      <c r="B11091" s="1" t="inlineStr">
        <is>
          <t>d_097_h_01</t>
        </is>
      </c>
      <c r="C11091" t="n">
        <v>1.15108621921665</v>
      </c>
      <c r="D11091" t="n">
        <v>5.066729445883182</v>
      </c>
      <c r="E11091" t="n">
        <v>5.809975086078614</v>
      </c>
      <c r="F11091" t="n">
        <v>6.325316886547016</v>
      </c>
      <c r="G11091" t="n">
        <v>4824.810882338736</v>
      </c>
    </row>
    <row r="11092">
      <c r="A11092" s="5" t="n"/>
      <c r="B11092" s="1" t="inlineStr">
        <is>
          <t>d_097_h_02</t>
        </is>
      </c>
      <c r="C11092" t="n">
        <v>0.754995992053177</v>
      </c>
      <c r="D11092" t="n">
        <v>3.327008810332342</v>
      </c>
      <c r="E11092" t="n">
        <v>3.820925878218941</v>
      </c>
      <c r="F11092" t="n">
        <v>4.14734429446046</v>
      </c>
      <c r="G11092" t="n">
        <v>3161.930225991077</v>
      </c>
    </row>
    <row r="11093">
      <c r="A11093" s="5" t="n"/>
      <c r="B11093" s="1" t="inlineStr">
        <is>
          <t>d_097_h_03</t>
        </is>
      </c>
      <c r="C11093" t="n">
        <v>0.6054086886953379</v>
      </c>
      <c r="D11093" t="n">
        <v>2.66721363281359</v>
      </c>
      <c r="E11093" t="n">
        <v>3.062102167576861</v>
      </c>
      <c r="F11093" t="n">
        <v>3.323515925017159</v>
      </c>
      <c r="G11093" t="n">
        <v>2537.385515891843</v>
      </c>
    </row>
    <row r="11094">
      <c r="A11094" s="5" t="n"/>
      <c r="B11094" s="1" t="inlineStr">
        <is>
          <t>d_097_h_04</t>
        </is>
      </c>
      <c r="C11094" t="n">
        <v>0.4956596465380651</v>
      </c>
      <c r="D11094" t="n">
        <v>2.182906642494599</v>
      </c>
      <c r="E11094" t="n">
        <v>2.504031992543278</v>
      </c>
      <c r="F11094" t="n">
        <v>2.715431786422994</v>
      </c>
      <c r="G11094" t="n">
        <v>2073.124416794853</v>
      </c>
    </row>
    <row r="11095">
      <c r="A11095" s="5" t="n"/>
      <c r="B11095" s="1" t="inlineStr">
        <is>
          <t>d_097_h_05</t>
        </is>
      </c>
      <c r="C11095" t="n">
        <v>0.9087371089869209</v>
      </c>
      <c r="D11095" t="n">
        <v>4.002435199492528</v>
      </c>
      <c r="E11095" t="n">
        <v>4.589762475773087</v>
      </c>
      <c r="F11095" t="n">
        <v>4.982933167145355</v>
      </c>
      <c r="G11095" t="n">
        <v>3806.993938968631</v>
      </c>
    </row>
    <row r="11096">
      <c r="A11096" s="5" t="n"/>
      <c r="B11096" s="1" t="inlineStr">
        <is>
          <t>d_097_h_06</t>
        </is>
      </c>
      <c r="C11096" t="n">
        <v>3.097045164673108</v>
      </c>
      <c r="D11096" t="n">
        <v>13.64465238668468</v>
      </c>
      <c r="E11096" t="n">
        <v>15.67074779852967</v>
      </c>
      <c r="F11096" t="n">
        <v>17.02872150840684</v>
      </c>
      <c r="G11096" t="n">
        <v>12995.59132449126</v>
      </c>
    </row>
    <row r="11097">
      <c r="A11097" s="5" t="n"/>
      <c r="B11097" s="1" t="inlineStr">
        <is>
          <t>d_097_h_07</t>
        </is>
      </c>
      <c r="C11097" t="n">
        <v>6.118255509314595</v>
      </c>
      <c r="D11097" t="n">
        <v>26.92889413584428</v>
      </c>
      <c r="E11097" t="n">
        <v>30.88691508784632</v>
      </c>
      <c r="F11097" t="n">
        <v>33.49569585285732</v>
      </c>
      <c r="G11097" t="n">
        <v>25600.03890443876</v>
      </c>
    </row>
    <row r="11098">
      <c r="A11098" s="5" t="n"/>
      <c r="B11098" s="1" t="inlineStr">
        <is>
          <t>d_097_h_08</t>
        </is>
      </c>
      <c r="C11098" t="n">
        <v>6.792905422735037</v>
      </c>
      <c r="D11098" t="n">
        <v>29.87918168310059</v>
      </c>
      <c r="E11098" t="n">
        <v>34.21278799668232</v>
      </c>
      <c r="F11098" t="n">
        <v>37.20974540023305</v>
      </c>
      <c r="G11098" t="n">
        <v>28408.97418293799</v>
      </c>
    </row>
    <row r="11099">
      <c r="A11099" s="5" t="n"/>
      <c r="B11099" s="1" t="inlineStr">
        <is>
          <t>d_097_h_09</t>
        </is>
      </c>
      <c r="C11099" t="n">
        <v>6.279034011281535</v>
      </c>
      <c r="D11099" t="n">
        <v>27.63115996031538</v>
      </c>
      <c r="E11099" t="n">
        <v>31.66004505478727</v>
      </c>
      <c r="F11099" t="n">
        <v>34.42498447229584</v>
      </c>
      <c r="G11099" t="n">
        <v>26265.68772501365</v>
      </c>
    </row>
    <row r="11100">
      <c r="A11100" s="5" t="n"/>
      <c r="B11100" s="1" t="inlineStr">
        <is>
          <t>d_097_h_10</t>
        </is>
      </c>
      <c r="C11100" t="n">
        <v>5.093849684331437</v>
      </c>
      <c r="D11100" t="n">
        <v>22.43747332286915</v>
      </c>
      <c r="E11100" t="n">
        <v>25.79488237427515</v>
      </c>
      <c r="F11100" t="n">
        <v>27.96879421782656</v>
      </c>
      <c r="G11100" t="n">
        <v>21346.20496861972</v>
      </c>
    </row>
    <row r="11101">
      <c r="A11101" s="5" t="n"/>
      <c r="B11101" s="1" t="inlineStr">
        <is>
          <t>d_097_h_11</t>
        </is>
      </c>
      <c r="C11101" t="n">
        <v>4.360935440431748</v>
      </c>
      <c r="D11101" t="n">
        <v>19.20916005102264</v>
      </c>
      <c r="E11101" t="n">
        <v>22.05043036672359</v>
      </c>
      <c r="F11101" t="n">
        <v>23.92132648541327</v>
      </c>
      <c r="G11101" t="n">
        <v>18271.93888552758</v>
      </c>
    </row>
    <row r="11102">
      <c r="A11102" s="5" t="n"/>
      <c r="B11102" s="1" t="inlineStr">
        <is>
          <t>d_097_h_12</t>
        </is>
      </c>
      <c r="C11102" t="n">
        <v>4.430840041861033</v>
      </c>
      <c r="D11102" t="n">
        <v>19.49493700599956</v>
      </c>
      <c r="E11102" t="n">
        <v>22.34485617178464</v>
      </c>
      <c r="F11102" t="n">
        <v>24.30163847501299</v>
      </c>
      <c r="G11102" t="n">
        <v>18526.71236689564</v>
      </c>
    </row>
    <row r="11103">
      <c r="A11103" s="5" t="n"/>
      <c r="B11103" s="1" t="inlineStr">
        <is>
          <t>d_097_h_13</t>
        </is>
      </c>
      <c r="C11103" t="n">
        <v>4.494782966651475</v>
      </c>
      <c r="D11103" t="n">
        <v>19.79673860567144</v>
      </c>
      <c r="E11103" t="n">
        <v>22.71959834663416</v>
      </c>
      <c r="F11103" t="n">
        <v>24.62011945957412</v>
      </c>
      <c r="G11103" t="n">
        <v>18799.86412382416</v>
      </c>
    </row>
    <row r="11104">
      <c r="A11104" s="5" t="n"/>
      <c r="B11104" s="1" t="inlineStr">
        <is>
          <t>d_097_h_14</t>
        </is>
      </c>
      <c r="C11104" t="n">
        <v>3.556745003120092</v>
      </c>
      <c r="D11104" t="n">
        <v>15.67840292326771</v>
      </c>
      <c r="E11104" t="n">
        <v>18.01488834246272</v>
      </c>
      <c r="F11104" t="n">
        <v>19.54646504476181</v>
      </c>
      <c r="G11104" t="n">
        <v>14921.23635317708</v>
      </c>
    </row>
    <row r="11105">
      <c r="A11105" s="5" t="n"/>
      <c r="B11105" s="1" t="inlineStr">
        <is>
          <t>d_097_h_15</t>
        </is>
      </c>
      <c r="C11105" t="n">
        <v>3.633463802577605</v>
      </c>
      <c r="D11105" t="n">
        <v>16.0070210800984</v>
      </c>
      <c r="E11105" t="n">
        <v>18.3888379685974</v>
      </c>
      <c r="F11105" t="n">
        <v>19.98069378291769</v>
      </c>
      <c r="G11105" t="n">
        <v>15228.68914699819</v>
      </c>
    </row>
    <row r="11106">
      <c r="A11106" s="5" t="n"/>
      <c r="B11106" s="1" t="inlineStr">
        <is>
          <t>d_097_h_16</t>
        </is>
      </c>
      <c r="C11106" t="n">
        <v>5.224971184483781</v>
      </c>
      <c r="D11106" t="n">
        <v>23.00036975066149</v>
      </c>
      <c r="E11106" t="n">
        <v>26.36868484790659</v>
      </c>
      <c r="F11106" t="n">
        <v>28.64714508776675</v>
      </c>
      <c r="G11106" t="n">
        <v>21846.67741572017</v>
      </c>
    </row>
    <row r="11107">
      <c r="A11107" s="5" t="n"/>
      <c r="B11107" s="1" t="inlineStr">
        <is>
          <t>d_097_h_17</t>
        </is>
      </c>
      <c r="C11107" t="n">
        <v>6.894093971042541</v>
      </c>
      <c r="D11107" t="n">
        <v>30.34436807225407</v>
      </c>
      <c r="E11107" t="n">
        <v>34.76669375233585</v>
      </c>
      <c r="F11107" t="n">
        <v>37.95097708582843</v>
      </c>
      <c r="G11107" t="n">
        <v>28914.64155369944</v>
      </c>
    </row>
    <row r="11108">
      <c r="A11108" s="5" t="n"/>
      <c r="B11108" s="1" t="inlineStr">
        <is>
          <t>d_097_h_18</t>
        </is>
      </c>
      <c r="C11108" t="n">
        <v>8.441163762002132</v>
      </c>
      <c r="D11108" t="n">
        <v>37.16799750365363</v>
      </c>
      <c r="E11108" t="n">
        <v>42.61727043292144</v>
      </c>
      <c r="F11108" t="n">
        <v>46.43772295848377</v>
      </c>
      <c r="G11108" t="n">
        <v>35383.79680789794</v>
      </c>
    </row>
    <row r="11109">
      <c r="A11109" s="5" t="n"/>
      <c r="B11109" s="1" t="inlineStr">
        <is>
          <t>d_097_h_19</t>
        </is>
      </c>
      <c r="C11109" t="n">
        <v>9.248907140744935</v>
      </c>
      <c r="D11109" t="n">
        <v>40.70589408529617</v>
      </c>
      <c r="E11109" t="n">
        <v>46.71928169818584</v>
      </c>
      <c r="F11109" t="n">
        <v>50.78768766104785</v>
      </c>
      <c r="G11109" t="n">
        <v>38776.42165971092</v>
      </c>
    </row>
    <row r="11110">
      <c r="A11110" s="5" t="n"/>
      <c r="B11110" s="1" t="inlineStr">
        <is>
          <t>d_097_h_20</t>
        </is>
      </c>
      <c r="C11110" t="n">
        <v>10.77652978262055</v>
      </c>
      <c r="D11110" t="n">
        <v>47.4831594810549</v>
      </c>
      <c r="E11110" t="n">
        <v>54.50824400337739</v>
      </c>
      <c r="F11110" t="n">
        <v>59.31879092783539</v>
      </c>
      <c r="G11110" t="n">
        <v>45208.40175644695</v>
      </c>
    </row>
    <row r="11111">
      <c r="A11111" s="5" t="n"/>
      <c r="B11111" s="1" t="inlineStr">
        <is>
          <t>d_097_h_21</t>
        </is>
      </c>
      <c r="C11111" t="n">
        <v>9.98681148557505</v>
      </c>
      <c r="D11111" t="n">
        <v>43.99081219557046</v>
      </c>
      <c r="E11111" t="n">
        <v>50.44252398803295</v>
      </c>
      <c r="F11111" t="n">
        <v>54.99207943683268</v>
      </c>
      <c r="G11111" t="n">
        <v>41855.6061892223</v>
      </c>
    </row>
    <row r="11112">
      <c r="A11112" s="5" t="n"/>
      <c r="B11112" s="1" t="inlineStr">
        <is>
          <t>d_097_h_22</t>
        </is>
      </c>
      <c r="C11112" t="n">
        <v>7.971282834576134</v>
      </c>
      <c r="D11112" t="n">
        <v>35.09815372818725</v>
      </c>
      <c r="E11112" t="n">
        <v>40.28256235895169</v>
      </c>
      <c r="F11112" t="n">
        <v>43.79361745523132</v>
      </c>
      <c r="G11112" t="n">
        <v>33392.21545646895</v>
      </c>
    </row>
    <row r="11113">
      <c r="A11113" s="5" t="n"/>
      <c r="B11113" s="1" t="inlineStr">
        <is>
          <t>d_097_h_23</t>
        </is>
      </c>
      <c r="C11113" t="n">
        <v>3.670994341445073</v>
      </c>
      <c r="D11113" t="n">
        <v>16.15609439531816</v>
      </c>
      <c r="E11113" t="n">
        <v>18.52972447326056</v>
      </c>
      <c r="F11113" t="n">
        <v>20.07942134148563</v>
      </c>
      <c r="G11113" t="n">
        <v>15340.52598809013</v>
      </c>
    </row>
    <row r="11114">
      <c r="A11114" s="5" t="n"/>
      <c r="B11114" s="1" t="inlineStr">
        <is>
          <t>d_098_h_00</t>
        </is>
      </c>
      <c r="C11114" t="n">
        <v>1.995860442044622</v>
      </c>
      <c r="D11114" t="n">
        <v>8.784064906707458</v>
      </c>
      <c r="E11114" t="n">
        <v>10.06136870406202</v>
      </c>
      <c r="F11114" t="n">
        <v>10.95796007346566</v>
      </c>
      <c r="G11114" t="n">
        <v>8353.725619409228</v>
      </c>
    </row>
    <row r="11115">
      <c r="A11115" s="5" t="n"/>
      <c r="B11115" s="1" t="inlineStr">
        <is>
          <t>d_098_h_01</t>
        </is>
      </c>
      <c r="C11115" t="n">
        <v>1.134907471570899</v>
      </c>
      <c r="D11115" t="n">
        <v>4.999718499923879</v>
      </c>
      <c r="E11115" t="n">
        <v>5.741551307998185</v>
      </c>
      <c r="F11115" t="n">
        <v>6.238679513787603</v>
      </c>
      <c r="G11115" t="n">
        <v>4761.556372967164</v>
      </c>
    </row>
    <row r="11116">
      <c r="A11116" s="5" t="n"/>
      <c r="B11116" s="1" t="inlineStr">
        <is>
          <t>d_098_h_02</t>
        </is>
      </c>
      <c r="C11116" t="n">
        <v>0.6837770644826059</v>
      </c>
      <c r="D11116" t="n">
        <v>3.007802867215051</v>
      </c>
      <c r="E11116" t="n">
        <v>3.442051434041987</v>
      </c>
      <c r="F11116" t="n">
        <v>3.740122750156907</v>
      </c>
      <c r="G11116" t="n">
        <v>2856.407140978484</v>
      </c>
    </row>
    <row r="11117">
      <c r="A11117" s="5" t="n"/>
      <c r="B11117" s="1" t="inlineStr">
        <is>
          <t>d_098_h_03</t>
        </is>
      </c>
      <c r="C11117" t="n">
        <v>0.5066081060743982</v>
      </c>
      <c r="D11117" t="n">
        <v>2.231340200857882</v>
      </c>
      <c r="E11117" t="n">
        <v>2.562254463868512</v>
      </c>
      <c r="F11117" t="n">
        <v>2.783082065914534</v>
      </c>
      <c r="G11117" t="n">
        <v>2121.518566674185</v>
      </c>
    </row>
    <row r="11118">
      <c r="A11118" s="5" t="n"/>
      <c r="B11118" s="1" t="inlineStr">
        <is>
          <t>d_098_h_04</t>
        </is>
      </c>
      <c r="C11118" t="n">
        <v>0.3752420546183221</v>
      </c>
      <c r="D11118" t="n">
        <v>1.651437870008553</v>
      </c>
      <c r="E11118" t="n">
        <v>1.892813272747372</v>
      </c>
      <c r="F11118" t="n">
        <v>2.058966819754655</v>
      </c>
      <c r="G11118" t="n">
        <v>1571.459066584313</v>
      </c>
    </row>
    <row r="11119">
      <c r="A11119" s="5" t="n"/>
      <c r="B11119" s="1" t="inlineStr">
        <is>
          <t>d_098_h_05</t>
        </is>
      </c>
      <c r="C11119" t="n">
        <v>0.628645984008133</v>
      </c>
      <c r="D11119" t="n">
        <v>2.768150278850826</v>
      </c>
      <c r="E11119" t="n">
        <v>3.175409542851824</v>
      </c>
      <c r="F11119" t="n">
        <v>3.452586030971058</v>
      </c>
      <c r="G11119" t="n">
        <v>2631.620857439842</v>
      </c>
    </row>
    <row r="11120">
      <c r="A11120" s="5" t="n"/>
      <c r="B11120" s="1" t="inlineStr">
        <is>
          <t>d_098_h_06</t>
        </is>
      </c>
      <c r="C11120" t="n">
        <v>2.054284290122682</v>
      </c>
      <c r="D11120" t="n">
        <v>9.044399950276238</v>
      </c>
      <c r="E11120" t="n">
        <v>10.38083694074725</v>
      </c>
      <c r="F11120" t="n">
        <v>11.27564038174482</v>
      </c>
      <c r="G11120" t="n">
        <v>8601.505767462089</v>
      </c>
    </row>
    <row r="11121">
      <c r="A11121" s="5" t="n"/>
      <c r="B11121" s="1" t="inlineStr">
        <is>
          <t>d_098_h_07</t>
        </is>
      </c>
      <c r="C11121" t="n">
        <v>4.675019913775288</v>
      </c>
      <c r="D11121" t="n">
        <v>20.59151059579649</v>
      </c>
      <c r="E11121" t="n">
        <v>23.65986828458358</v>
      </c>
      <c r="F11121" t="n">
        <v>25.63040805477157</v>
      </c>
      <c r="G11121" t="n">
        <v>19579.11931684616</v>
      </c>
    </row>
    <row r="11122">
      <c r="A11122" s="5" t="n"/>
      <c r="B11122" s="1" t="inlineStr">
        <is>
          <t>d_098_h_08</t>
        </is>
      </c>
      <c r="C11122" t="n">
        <v>4.720183792403587</v>
      </c>
      <c r="D11122" t="n">
        <v>20.77573972604769</v>
      </c>
      <c r="E11122" t="n">
        <v>23.81937072704121</v>
      </c>
      <c r="F11122" t="n">
        <v>25.85662588953417</v>
      </c>
      <c r="G11122" t="n">
        <v>19734.17025363003</v>
      </c>
    </row>
    <row r="11123">
      <c r="A11123" s="5" t="n"/>
      <c r="B11123" s="1" t="inlineStr">
        <is>
          <t>d_098_h_09</t>
        </is>
      </c>
      <c r="C11123" t="n">
        <v>4.038283205673784</v>
      </c>
      <c r="D11123" t="n">
        <v>17.78309286319106</v>
      </c>
      <c r="E11123" t="n">
        <v>20.39289798277741</v>
      </c>
      <c r="F11123" t="n">
        <v>22.14840790168449</v>
      </c>
      <c r="G11123" t="n">
        <v>16904.08649064496</v>
      </c>
    </row>
    <row r="11124">
      <c r="A11124" s="5" t="n"/>
      <c r="B11124" s="1" t="inlineStr">
        <is>
          <t>d_098_h_10</t>
        </is>
      </c>
      <c r="C11124" t="n">
        <v>3.487967089582015</v>
      </c>
      <c r="D11124" t="n">
        <v>15.36602091646388</v>
      </c>
      <c r="E11124" t="n">
        <v>17.64627811444452</v>
      </c>
      <c r="F11124" t="n">
        <v>19.08612339812479</v>
      </c>
      <c r="G11124" t="n">
        <v>14609.66805468663</v>
      </c>
    </row>
    <row r="11125">
      <c r="A11125" s="5" t="n"/>
      <c r="B11125" s="1" t="inlineStr">
        <is>
          <t>d_098_h_11</t>
        </is>
      </c>
      <c r="C11125" t="n">
        <v>2.56527871847884</v>
      </c>
      <c r="D11125" t="n">
        <v>11.29723543721457</v>
      </c>
      <c r="E11125" t="n">
        <v>12.96080600596061</v>
      </c>
      <c r="F11125" t="n">
        <v>14.06848590115384</v>
      </c>
      <c r="G11125" t="n">
        <v>10732.44808223272</v>
      </c>
    </row>
    <row r="11126">
      <c r="A11126" s="5" t="n"/>
      <c r="B11126" s="1" t="inlineStr">
        <is>
          <t>d_098_h_12</t>
        </is>
      </c>
      <c r="C11126" t="n">
        <v>2.759162825853157</v>
      </c>
      <c r="D11126" t="n">
        <v>12.14784105860294</v>
      </c>
      <c r="E11126" t="n">
        <v>13.9330441536232</v>
      </c>
      <c r="F11126" t="n">
        <v>15.1570154006151</v>
      </c>
      <c r="G11126" t="n">
        <v>11544.16015890505</v>
      </c>
    </row>
    <row r="11127">
      <c r="A11127" s="5" t="n"/>
      <c r="B11127" s="1" t="inlineStr">
        <is>
          <t>d_098_h_13</t>
        </is>
      </c>
      <c r="C11127" t="n">
        <v>2.79315999858058</v>
      </c>
      <c r="D11127" t="n">
        <v>12.30051736464879</v>
      </c>
      <c r="E11127" t="n">
        <v>14.11935185973972</v>
      </c>
      <c r="F11127" t="n">
        <v>15.28136376509996</v>
      </c>
      <c r="G11127" t="n">
        <v>11669.32595291685</v>
      </c>
    </row>
    <row r="11128">
      <c r="A11128" s="5" t="n"/>
      <c r="B11128" s="1" t="inlineStr">
        <is>
          <t>d_098_h_14</t>
        </is>
      </c>
      <c r="C11128" t="n">
        <v>2.691581592686949</v>
      </c>
      <c r="D11128" t="n">
        <v>11.86300428076082</v>
      </c>
      <c r="E11128" t="n">
        <v>13.62474488203732</v>
      </c>
      <c r="F11128" t="n">
        <v>14.80490185713998</v>
      </c>
      <c r="G11128" t="n">
        <v>11290.44220056507</v>
      </c>
    </row>
    <row r="11129">
      <c r="A11129" s="5" t="n"/>
      <c r="B11129" s="1" t="inlineStr">
        <is>
          <t>d_098_h_15</t>
        </is>
      </c>
      <c r="C11129" t="n">
        <v>2.938878307914763</v>
      </c>
      <c r="D11129" t="n">
        <v>12.94311633494871</v>
      </c>
      <c r="E11129" t="n">
        <v>14.85817142349347</v>
      </c>
      <c r="F11129" t="n">
        <v>16.12340257176726</v>
      </c>
      <c r="G11129" t="n">
        <v>12324.17002072871</v>
      </c>
    </row>
    <row r="11130">
      <c r="A11130" s="5" t="n"/>
      <c r="B11130" s="1" t="inlineStr">
        <is>
          <t>d_098_h_16</t>
        </is>
      </c>
      <c r="C11130" t="n">
        <v>4.923023380037704</v>
      </c>
      <c r="D11130" t="n">
        <v>21.66650734394569</v>
      </c>
      <c r="E11130" t="n">
        <v>24.84440401353962</v>
      </c>
      <c r="F11130" t="n">
        <v>26.9928203960763</v>
      </c>
      <c r="G11130" t="n">
        <v>20562.26703092128</v>
      </c>
    </row>
    <row r="11131">
      <c r="A11131" s="5" t="n"/>
      <c r="B11131" s="1" t="inlineStr">
        <is>
          <t>d_098_h_17</t>
        </is>
      </c>
      <c r="C11131" t="n">
        <v>8.019013900888886</v>
      </c>
      <c r="D11131" t="n">
        <v>35.32874641090557</v>
      </c>
      <c r="E11131" t="n">
        <v>40.5170836675535</v>
      </c>
      <c r="F11131" t="n">
        <v>44.08846821565479</v>
      </c>
      <c r="G11131" t="n">
        <v>33593.06842004888</v>
      </c>
    </row>
    <row r="11132">
      <c r="A11132" s="5" t="n"/>
      <c r="B11132" s="1" t="inlineStr">
        <is>
          <t>d_098_h_18</t>
        </is>
      </c>
      <c r="C11132" t="n">
        <v>10.85514163383228</v>
      </c>
      <c r="D11132" t="n">
        <v>47.78814347162712</v>
      </c>
      <c r="E11132" t="n">
        <v>54.80385880113408</v>
      </c>
      <c r="F11132" t="n">
        <v>59.48252751723987</v>
      </c>
      <c r="G11132" t="n">
        <v>45407.56427757039</v>
      </c>
    </row>
    <row r="11133">
      <c r="A11133" s="5" t="n"/>
      <c r="B11133" s="1" t="inlineStr">
        <is>
          <t>d_098_h_19</t>
        </is>
      </c>
      <c r="C11133" t="n">
        <v>12.24705383336926</v>
      </c>
      <c r="D11133" t="n">
        <v>53.9349935870316</v>
      </c>
      <c r="E11133" t="n">
        <v>61.85133114357149</v>
      </c>
      <c r="F11133" t="n">
        <v>67.1632152409147</v>
      </c>
      <c r="G11133" t="n">
        <v>51221.63036577652</v>
      </c>
    </row>
    <row r="11134">
      <c r="A11134" s="5" t="n"/>
      <c r="B11134" s="1" t="inlineStr">
        <is>
          <t>d_098_h_20</t>
        </is>
      </c>
      <c r="C11134" t="n">
        <v>13.9733452779699</v>
      </c>
      <c r="D11134" t="n">
        <v>61.50135751845428</v>
      </c>
      <c r="E11134" t="n">
        <v>70.434757456032</v>
      </c>
      <c r="F11134" t="n">
        <v>76.47280901290864</v>
      </c>
      <c r="G11134" t="n">
        <v>58328.50956893607</v>
      </c>
    </row>
    <row r="11135">
      <c r="A11135" s="5" t="n"/>
      <c r="B11135" s="1" t="inlineStr">
        <is>
          <t>d_098_h_21</t>
        </is>
      </c>
      <c r="C11135" t="n">
        <v>14.90615701222243</v>
      </c>
      <c r="D11135" t="n">
        <v>65.65802434057503</v>
      </c>
      <c r="E11135" t="n">
        <v>75.40587250262023</v>
      </c>
      <c r="F11135" t="n">
        <v>82.0281828278065</v>
      </c>
      <c r="G11135" t="n">
        <v>62489.3291727977</v>
      </c>
    </row>
    <row r="11136">
      <c r="A11136" s="5" t="n"/>
      <c r="B11136" s="1" t="inlineStr">
        <is>
          <t>d_098_h_22</t>
        </is>
      </c>
      <c r="C11136" t="n">
        <v>13.25028758610842</v>
      </c>
      <c r="D11136" t="n">
        <v>58.39630391824292</v>
      </c>
      <c r="E11136" t="n">
        <v>67.14055494191985</v>
      </c>
      <c r="F11136" t="n">
        <v>72.83485139780231</v>
      </c>
      <c r="G11136" t="n">
        <v>55653.83384941278</v>
      </c>
    </row>
    <row r="11137">
      <c r="A11137" s="5" t="n"/>
      <c r="B11137" s="1" t="inlineStr">
        <is>
          <t>d_098_h_23</t>
        </is>
      </c>
      <c r="C11137" t="n">
        <v>6.798805988732608</v>
      </c>
      <c r="D11137" t="n">
        <v>29.93284371017106</v>
      </c>
      <c r="E11137" t="n">
        <v>34.33415245018234</v>
      </c>
      <c r="F11137" t="n">
        <v>37.27121790191315</v>
      </c>
      <c r="G11137" t="n">
        <v>28415.34666562237</v>
      </c>
    </row>
    <row r="11138">
      <c r="A11138" s="5" t="n"/>
      <c r="B11138" s="1" t="inlineStr">
        <is>
          <t>d_099_h_00</t>
        </is>
      </c>
      <c r="C11138" t="n">
        <v>3.476573277876293</v>
      </c>
      <c r="D11138" t="n">
        <v>15.31135264380494</v>
      </c>
      <c r="E11138" t="n">
        <v>17.56945253049385</v>
      </c>
      <c r="F11138" t="n">
        <v>19.05106013977305</v>
      </c>
      <c r="G11138" t="n">
        <v>14525.9926720907</v>
      </c>
    </row>
    <row r="11139">
      <c r="A11139" s="5" t="n"/>
      <c r="B11139" s="1" t="inlineStr">
        <is>
          <t>d_099_h_01</t>
        </is>
      </c>
      <c r="C11139" t="n">
        <v>1.761679239703086</v>
      </c>
      <c r="D11139" t="n">
        <v>7.759762745546976</v>
      </c>
      <c r="E11139" t="n">
        <v>8.897661102329909</v>
      </c>
      <c r="F11139" t="n">
        <v>9.670956618596495</v>
      </c>
      <c r="G11139" t="n">
        <v>7389.394918162143</v>
      </c>
    </row>
    <row r="11140">
      <c r="A11140" s="5" t="n"/>
      <c r="B11140" s="1" t="inlineStr">
        <is>
          <t>d_099_h_02</t>
        </is>
      </c>
      <c r="C11140" t="n">
        <v>1.122594076407605</v>
      </c>
      <c r="D11140" t="n">
        <v>4.944843256647864</v>
      </c>
      <c r="E11140" t="n">
        <v>5.683711601398975</v>
      </c>
      <c r="F11140" t="n">
        <v>6.161187018682809</v>
      </c>
      <c r="G11140" t="n">
        <v>4696.656877310032</v>
      </c>
    </row>
    <row r="11141">
      <c r="A11141" s="5" t="n"/>
      <c r="B11141" s="1" t="inlineStr">
        <is>
          <t>d_099_h_03</t>
        </is>
      </c>
      <c r="C11141" t="n">
        <v>0.9388454882688693</v>
      </c>
      <c r="D11141" t="n">
        <v>4.130632760417092</v>
      </c>
      <c r="E11141" t="n">
        <v>4.736624191313397</v>
      </c>
      <c r="F11141" t="n">
        <v>5.145205728984545</v>
      </c>
      <c r="G11141" t="n">
        <v>3929.810613352668</v>
      </c>
    </row>
    <row r="11142">
      <c r="A11142" s="5" t="n"/>
      <c r="B11142" s="1" t="inlineStr">
        <is>
          <t>d_099_h_04</t>
        </is>
      </c>
      <c r="C11142" t="n">
        <v>0.7136040985459313</v>
      </c>
      <c r="D11142" t="n">
        <v>3.138994691940719</v>
      </c>
      <c r="E11142" t="n">
        <v>3.594345557871587</v>
      </c>
      <c r="F11142" t="n">
        <v>3.897780272236627</v>
      </c>
      <c r="G11142" t="n">
        <v>2984.182367146788</v>
      </c>
    </row>
    <row r="11143">
      <c r="A11143" s="5" t="n"/>
      <c r="B11143" s="1" t="inlineStr">
        <is>
          <t>d_099_h_05</t>
        </is>
      </c>
      <c r="C11143" t="n">
        <v>1.015470026268803</v>
      </c>
      <c r="D11143" t="n">
        <v>4.474337960987859</v>
      </c>
      <c r="E11143" t="n">
        <v>5.134705844486843</v>
      </c>
      <c r="F11143" t="n">
        <v>5.586234904832191</v>
      </c>
      <c r="G11143" t="n">
        <v>4262.175951964221</v>
      </c>
    </row>
    <row r="11144">
      <c r="A11144" s="5" t="n"/>
      <c r="B11144" s="1" t="inlineStr">
        <is>
          <t>d_099_h_06</t>
        </is>
      </c>
      <c r="C11144" t="n">
        <v>2.78442758878928</v>
      </c>
      <c r="D11144" t="n">
        <v>12.26334659693094</v>
      </c>
      <c r="E11144" t="n">
        <v>14.07700070214483</v>
      </c>
      <c r="F11144" t="n">
        <v>15.26647242886346</v>
      </c>
      <c r="G11144" t="n">
        <v>11645.89726546103</v>
      </c>
    </row>
    <row r="11145">
      <c r="A11145" s="5" t="n"/>
      <c r="B11145" s="1" t="inlineStr">
        <is>
          <t>d_099_h_07</t>
        </is>
      </c>
      <c r="C11145" t="n">
        <v>5.587761553414793</v>
      </c>
      <c r="D11145" t="n">
        <v>24.60608982825149</v>
      </c>
      <c r="E11145" t="n">
        <v>28.23930036423536</v>
      </c>
      <c r="F11145" t="n">
        <v>30.6736564718181</v>
      </c>
      <c r="G11145" t="n">
        <v>23376.44340586123</v>
      </c>
    </row>
    <row r="11146">
      <c r="A11146" s="5" t="n"/>
      <c r="B11146" s="1" t="inlineStr">
        <is>
          <t>d_099_h_08</t>
        </is>
      </c>
      <c r="C11146" t="n">
        <v>5.538420919967722</v>
      </c>
      <c r="D11146" t="n">
        <v>24.39569916745414</v>
      </c>
      <c r="E11146" t="n">
        <v>28.00276689330208</v>
      </c>
      <c r="F11146" t="n">
        <v>30.48770679595201</v>
      </c>
      <c r="G11146" t="n">
        <v>23209.61839051991</v>
      </c>
    </row>
    <row r="11147">
      <c r="A11147" s="5" t="n"/>
      <c r="B11147" s="1" t="inlineStr">
        <is>
          <t>d_099_h_09</t>
        </is>
      </c>
      <c r="C11147" t="n">
        <v>4.98077832992729</v>
      </c>
      <c r="D11147" t="n">
        <v>21.93983999005061</v>
      </c>
      <c r="E11147" t="n">
        <v>25.17758519224755</v>
      </c>
      <c r="F11147" t="n">
        <v>27.35437579992661</v>
      </c>
      <c r="G11147" t="n">
        <v>20878.36961711137</v>
      </c>
    </row>
    <row r="11148">
      <c r="A11148" s="5" t="n"/>
      <c r="B11148" s="1" t="inlineStr">
        <is>
          <t>d_099_h_10</t>
        </is>
      </c>
      <c r="C11148" t="n">
        <v>3.847219201514958</v>
      </c>
      <c r="D11148" t="n">
        <v>16.93609620882936</v>
      </c>
      <c r="E11148" t="n">
        <v>19.41149952513405</v>
      </c>
      <c r="F11148" t="n">
        <v>21.12740994098679</v>
      </c>
      <c r="G11148" t="n">
        <v>16101.16844600893</v>
      </c>
    </row>
    <row r="11149">
      <c r="A11149" s="5" t="n"/>
      <c r="B11149" s="1" t="inlineStr">
        <is>
          <t>d_099_h_11</t>
        </is>
      </c>
      <c r="C11149" t="n">
        <v>3.295301774865888</v>
      </c>
      <c r="D11149" t="n">
        <v>14.50427303895104</v>
      </c>
      <c r="E11149" t="n">
        <v>16.61885220283024</v>
      </c>
      <c r="F11149" t="n">
        <v>18.04080078528615</v>
      </c>
      <c r="G11149" t="n">
        <v>13756.4968187277</v>
      </c>
    </row>
    <row r="11150">
      <c r="A11150" s="5" t="n"/>
      <c r="B11150" s="1" t="inlineStr">
        <is>
          <t>d_099_h_12</t>
        </is>
      </c>
      <c r="C11150" t="n">
        <v>3.548109904255248</v>
      </c>
      <c r="D11150" t="n">
        <v>15.62296294456219</v>
      </c>
      <c r="E11150" t="n">
        <v>17.93286946397606</v>
      </c>
      <c r="F11150" t="n">
        <v>19.47126176877712</v>
      </c>
      <c r="G11150" t="n">
        <v>14833.60332738087</v>
      </c>
    </row>
    <row r="11151">
      <c r="A11151" s="5" t="n"/>
      <c r="B11151" s="1" t="inlineStr">
        <is>
          <t>d_099_h_13</t>
        </is>
      </c>
      <c r="C11151" t="n">
        <v>3.98152126982211</v>
      </c>
      <c r="D11151" t="n">
        <v>17.52428697181247</v>
      </c>
      <c r="E11151" t="n">
        <v>20.11249197298636</v>
      </c>
      <c r="F11151" t="n">
        <v>21.83158097397915</v>
      </c>
      <c r="G11151" t="n">
        <v>16679.89413239232</v>
      </c>
    </row>
    <row r="11152">
      <c r="A11152" s="5" t="n"/>
      <c r="B11152" s="1" t="inlineStr">
        <is>
          <t>d_099_h_14</t>
        </is>
      </c>
      <c r="C11152" t="n">
        <v>3.905991618251177</v>
      </c>
      <c r="D11152" t="n">
        <v>17.20490097628097</v>
      </c>
      <c r="E11152" t="n">
        <v>19.74380381075451</v>
      </c>
      <c r="F11152" t="n">
        <v>21.47766884589027</v>
      </c>
      <c r="G11152" t="n">
        <v>16361.3765709035</v>
      </c>
    </row>
    <row r="11153">
      <c r="A11153" s="5" t="n"/>
      <c r="B11153" s="1" t="inlineStr">
        <is>
          <t>d_099_h_15</t>
        </is>
      </c>
      <c r="C11153" t="n">
        <v>4.730884483391095</v>
      </c>
      <c r="D11153" t="n">
        <v>20.83217109494433</v>
      </c>
      <c r="E11153" t="n">
        <v>23.87785663030692</v>
      </c>
      <c r="F11153" t="n">
        <v>25.96188230776106</v>
      </c>
      <c r="G11153" t="n">
        <v>19803.67224828876</v>
      </c>
    </row>
    <row r="11154">
      <c r="A11154" s="5" t="n"/>
      <c r="B11154" s="1" t="inlineStr">
        <is>
          <t>d_099_h_16</t>
        </is>
      </c>
      <c r="C11154" t="n">
        <v>7.102512837796821</v>
      </c>
      <c r="D11154" t="n">
        <v>31.27623280816645</v>
      </c>
      <c r="E11154" t="n">
        <v>35.83586573437526</v>
      </c>
      <c r="F11154" t="n">
        <v>38.93495184289528</v>
      </c>
      <c r="G11154" t="n">
        <v>29700.0350943931</v>
      </c>
    </row>
    <row r="11155">
      <c r="A11155" s="5" t="n"/>
      <c r="B11155" s="1" t="inlineStr">
        <is>
          <t>d_099_h_17</t>
        </is>
      </c>
      <c r="C11155" t="n">
        <v>9.261279015886513</v>
      </c>
      <c r="D11155" t="n">
        <v>40.76599356387499</v>
      </c>
      <c r="E11155" t="n">
        <v>46.74960870879583</v>
      </c>
      <c r="F11155" t="n">
        <v>50.90259083792567</v>
      </c>
      <c r="G11155" t="n">
        <v>38822.03327548639</v>
      </c>
    </row>
    <row r="11156">
      <c r="A11156" s="5" t="n"/>
      <c r="B11156" s="1" t="inlineStr">
        <is>
          <t>d_099_h_18</t>
        </is>
      </c>
      <c r="C11156" t="n">
        <v>10.96692554897078</v>
      </c>
      <c r="D11156" t="n">
        <v>48.33836678253745</v>
      </c>
      <c r="E11156" t="n">
        <v>55.60665034174735</v>
      </c>
      <c r="F11156" t="n">
        <v>60.31250180548913</v>
      </c>
      <c r="G11156" t="n">
        <v>46016.78455945863</v>
      </c>
    </row>
    <row r="11157">
      <c r="A11157" s="5" t="n"/>
      <c r="B11157" s="1" t="inlineStr">
        <is>
          <t>d_099_h_19</t>
        </is>
      </c>
      <c r="C11157" t="n">
        <v>11.61950890630272</v>
      </c>
      <c r="D11157" t="n">
        <v>51.18005858395922</v>
      </c>
      <c r="E11157" t="n">
        <v>58.68552385248605</v>
      </c>
      <c r="F11157" t="n">
        <v>63.78770331733958</v>
      </c>
      <c r="G11157" t="n">
        <v>48646.00387319419</v>
      </c>
    </row>
    <row r="11158">
      <c r="A11158" s="5" t="n"/>
      <c r="B11158" s="1" t="inlineStr">
        <is>
          <t>d_099_h_20</t>
        </is>
      </c>
      <c r="C11158" t="n">
        <v>13.32009184815224</v>
      </c>
      <c r="D11158" t="n">
        <v>58.65740168675862</v>
      </c>
      <c r="E11158" t="n">
        <v>67.35507442159363</v>
      </c>
      <c r="F11158" t="n">
        <v>73.12815707165396</v>
      </c>
      <c r="G11158" t="n">
        <v>55823.34613603909</v>
      </c>
    </row>
    <row r="11159">
      <c r="A11159" s="5" t="n"/>
      <c r="B11159" s="1" t="inlineStr">
        <is>
          <t>d_099_h_21</t>
        </is>
      </c>
      <c r="C11159" t="n">
        <v>12.93167713324468</v>
      </c>
      <c r="D11159" t="n">
        <v>56.98644171429562</v>
      </c>
      <c r="E11159" t="n">
        <v>65.52378073204848</v>
      </c>
      <c r="F11159" t="n">
        <v>70.93405169951888</v>
      </c>
      <c r="G11159" t="n">
        <v>54186.77558881179</v>
      </c>
    </row>
    <row r="11160">
      <c r="A11160" s="5" t="n"/>
      <c r="B11160" s="1" t="inlineStr">
        <is>
          <t>d_099_h_22</t>
        </is>
      </c>
      <c r="C11160" t="n">
        <v>10.38824002343536</v>
      </c>
      <c r="D11160" t="n">
        <v>45.76580182190376</v>
      </c>
      <c r="E11160" t="n">
        <v>52.56884273181242</v>
      </c>
      <c r="F11160" t="n">
        <v>57.13360716148212</v>
      </c>
      <c r="G11160" t="n">
        <v>43566.24499106536</v>
      </c>
    </row>
    <row r="11161">
      <c r="A11161" s="5" t="n"/>
      <c r="B11161" s="1" t="inlineStr">
        <is>
          <t>d_099_h_23</t>
        </is>
      </c>
      <c r="C11161" t="n">
        <v>3.807055089937453</v>
      </c>
      <c r="D11161" t="n">
        <v>16.74591133174528</v>
      </c>
      <c r="E11161" t="n">
        <v>19.17467135129408</v>
      </c>
      <c r="F11161" t="n">
        <v>20.79155240321042</v>
      </c>
      <c r="G11161" t="n">
        <v>15882.58623197051</v>
      </c>
    </row>
    <row r="11162">
      <c r="A11162" s="5" t="n"/>
      <c r="B11162" s="1" t="inlineStr">
        <is>
          <t>d_100_h_00</t>
        </is>
      </c>
      <c r="C11162" t="n">
        <v>1.925814006752962</v>
      </c>
      <c r="D11162" t="n">
        <v>8.484488151397917</v>
      </c>
      <c r="E11162" t="n">
        <v>9.740236308383849</v>
      </c>
      <c r="F11162" t="n">
        <v>10.58814141728106</v>
      </c>
      <c r="G11162" t="n">
        <v>8082.176543671507</v>
      </c>
    </row>
    <row r="11163">
      <c r="A11163" s="5" t="n"/>
      <c r="B11163" s="1" t="inlineStr">
        <is>
          <t>d_100_h_01</t>
        </is>
      </c>
      <c r="C11163" t="n">
        <v>1.078320178883226</v>
      </c>
      <c r="D11163" t="n">
        <v>4.749230891959643</v>
      </c>
      <c r="E11163" t="n">
        <v>5.452177294997067</v>
      </c>
      <c r="F11163" t="n">
        <v>5.920352502376087</v>
      </c>
      <c r="G11163" t="n">
        <v>4512.880897072639</v>
      </c>
    </row>
    <row r="11164">
      <c r="A11164" s="5" t="n"/>
      <c r="B11164" s="1" t="inlineStr">
        <is>
          <t>d_100_h_02</t>
        </is>
      </c>
      <c r="C11164" t="n">
        <v>0.6876122056776105</v>
      </c>
      <c r="D11164" t="n">
        <v>3.02538079252228</v>
      </c>
      <c r="E11164" t="n">
        <v>3.467524947866147</v>
      </c>
      <c r="F11164" t="n">
        <v>3.776908908655547</v>
      </c>
      <c r="G11164" t="n">
        <v>2876.702365408475</v>
      </c>
    </row>
    <row r="11165">
      <c r="A11165" s="5" t="n"/>
      <c r="B11165" s="1" t="inlineStr">
        <is>
          <t>d_100_h_03</t>
        </is>
      </c>
      <c r="C11165" t="n">
        <v>0.5288507180951254</v>
      </c>
      <c r="D11165" t="n">
        <v>2.328599757619988</v>
      </c>
      <c r="E11165" t="n">
        <v>2.671100912637272</v>
      </c>
      <c r="F11165" t="n">
        <v>2.907499311566159</v>
      </c>
      <c r="G11165" t="n">
        <v>2212.84154217271</v>
      </c>
    </row>
    <row r="11166">
      <c r="A11166" s="5" t="n"/>
      <c r="B11166" s="1" t="inlineStr">
        <is>
          <t>d_100_h_04</t>
        </is>
      </c>
      <c r="C11166" t="n">
        <v>0.429774742455613</v>
      </c>
      <c r="D11166" t="n">
        <v>1.89407234389759</v>
      </c>
      <c r="E11166" t="n">
        <v>2.178158704861283</v>
      </c>
      <c r="F11166" t="n">
        <v>2.358728365171099</v>
      </c>
      <c r="G11166" t="n">
        <v>1800.627282342701</v>
      </c>
    </row>
    <row r="11167">
      <c r="A11167" s="5" t="n"/>
      <c r="B11167" s="1" t="inlineStr">
        <is>
          <t>d_100_h_05</t>
        </is>
      </c>
      <c r="C11167" t="n">
        <v>0.7409506684340711</v>
      </c>
      <c r="D11167" t="n">
        <v>3.262509836074987</v>
      </c>
      <c r="E11167" t="n">
        <v>3.746525726876634</v>
      </c>
      <c r="F11167" t="n">
        <v>4.071918880152082</v>
      </c>
      <c r="G11167" t="n">
        <v>3104.465213123461</v>
      </c>
    </row>
    <row r="11168">
      <c r="A11168" s="5" t="n"/>
      <c r="B11168" s="1" t="inlineStr">
        <is>
          <t>d_100_h_06</t>
        </is>
      </c>
      <c r="C11168" t="n">
        <v>2.049870899149131</v>
      </c>
      <c r="D11168" t="n">
        <v>9.023812270359278</v>
      </c>
      <c r="E11168" t="n">
        <v>10.34339812035808</v>
      </c>
      <c r="F11168" t="n">
        <v>11.25147415972213</v>
      </c>
      <c r="G11168" t="n">
        <v>8576.795872616678</v>
      </c>
    </row>
    <row r="11169">
      <c r="A11169" s="5" t="n"/>
      <c r="B11169" s="1" t="inlineStr">
        <is>
          <t>d_100_h_07</t>
        </is>
      </c>
      <c r="C11169" t="n">
        <v>4.42039477865604</v>
      </c>
      <c r="D11169" t="n">
        <v>19.47709696323549</v>
      </c>
      <c r="E11169" t="n">
        <v>22.37457559230135</v>
      </c>
      <c r="F11169" t="n">
        <v>24.24506399386049</v>
      </c>
      <c r="G11169" t="n">
        <v>18511.55750057098</v>
      </c>
    </row>
    <row r="11170">
      <c r="A11170" s="5" t="n"/>
      <c r="B11170" s="1" t="inlineStr">
        <is>
          <t>d_100_h_08</t>
        </is>
      </c>
      <c r="C11170" t="n">
        <v>4.442408659941831</v>
      </c>
      <c r="D11170" t="n">
        <v>19.57606338411166</v>
      </c>
      <c r="E11170" t="n">
        <v>22.47531834910655</v>
      </c>
      <c r="F11170" t="n">
        <v>24.39344776150574</v>
      </c>
      <c r="G11170" t="n">
        <v>18613.97401659028</v>
      </c>
    </row>
    <row r="11171">
      <c r="A11171" s="5" t="n"/>
      <c r="B11171" s="1" t="inlineStr">
        <is>
          <t>d_100_h_09</t>
        </is>
      </c>
      <c r="C11171" t="n">
        <v>3.765029470320338</v>
      </c>
      <c r="D11171" t="n">
        <v>16.56864232255157</v>
      </c>
      <c r="E11171" t="n">
        <v>18.97481148918391</v>
      </c>
      <c r="F11171" t="n">
        <v>20.59660354366593</v>
      </c>
      <c r="G11171" t="n">
        <v>15718.15775067113</v>
      </c>
    </row>
    <row r="11172">
      <c r="A11172" s="5" t="n"/>
      <c r="B11172" s="1" t="inlineStr">
        <is>
          <t>d_100_h_10</t>
        </is>
      </c>
      <c r="C11172" t="n">
        <v>2.638611158443712</v>
      </c>
      <c r="D11172" t="n">
        <v>11.62469263027071</v>
      </c>
      <c r="E11172" t="n">
        <v>13.35070875307174</v>
      </c>
      <c r="F11172" t="n">
        <v>14.49794828946501</v>
      </c>
      <c r="G11172" t="n">
        <v>11061.19091492066</v>
      </c>
    </row>
    <row r="11173">
      <c r="A11173" s="5" t="n"/>
      <c r="B11173" s="1" t="inlineStr">
        <is>
          <t>d_100_h_11</t>
        </is>
      </c>
      <c r="C11173" t="n">
        <v>1.696504334829177</v>
      </c>
      <c r="D11173" t="n">
        <v>7.463465542873442</v>
      </c>
      <c r="E11173" t="n">
        <v>8.552006941131394</v>
      </c>
      <c r="F11173" t="n">
        <v>9.297257663650688</v>
      </c>
      <c r="G11173" t="n">
        <v>7093.381104520892</v>
      </c>
    </row>
    <row r="11174">
      <c r="A11174" s="5" t="n"/>
      <c r="B11174" s="1" t="inlineStr">
        <is>
          <t>d_100_h_12</t>
        </is>
      </c>
      <c r="C11174" t="n">
        <v>1.42383286581719</v>
      </c>
      <c r="D11174" t="n">
        <v>6.264511023705539</v>
      </c>
      <c r="E11174" t="n">
        <v>7.184370714953338</v>
      </c>
      <c r="F11174" t="n">
        <v>7.807454086242098</v>
      </c>
      <c r="G11174" t="n">
        <v>5960.991861050174</v>
      </c>
    </row>
    <row r="11175">
      <c r="A11175" s="5" t="n"/>
      <c r="B11175" s="1" t="inlineStr">
        <is>
          <t>d_100_h_13</t>
        </is>
      </c>
      <c r="C11175" t="n">
        <v>1.655202812938617</v>
      </c>
      <c r="D11175" t="n">
        <v>7.295972913555358</v>
      </c>
      <c r="E11175" t="n">
        <v>8.390093304445953</v>
      </c>
      <c r="F11175" t="n">
        <v>9.102208516029128</v>
      </c>
      <c r="G11175" t="n">
        <v>6942.456240331516</v>
      </c>
    </row>
    <row r="11176">
      <c r="A11176" s="5" t="n"/>
      <c r="B11176" s="1" t="inlineStr">
        <is>
          <t>d_100_h_14</t>
        </is>
      </c>
      <c r="C11176" t="n">
        <v>1.506760777328022</v>
      </c>
      <c r="D11176" t="n">
        <v>6.629231672993038</v>
      </c>
      <c r="E11176" t="n">
        <v>7.596629032884459</v>
      </c>
      <c r="F11176" t="n">
        <v>8.249721774426746</v>
      </c>
      <c r="G11176" t="n">
        <v>6293.022717442377</v>
      </c>
    </row>
    <row r="11177">
      <c r="A11177" s="5" t="n"/>
      <c r="B11177" s="1" t="inlineStr">
        <is>
          <t>d_100_h_15</t>
        </is>
      </c>
      <c r="C11177" t="n">
        <v>1.681433941787515</v>
      </c>
      <c r="D11177" t="n">
        <v>7.402958540413403</v>
      </c>
      <c r="E11177" t="n">
        <v>8.500969878771823</v>
      </c>
      <c r="F11177" t="n">
        <v>9.232237644705886</v>
      </c>
      <c r="G11177" t="n">
        <v>7036.880828987517</v>
      </c>
    </row>
    <row r="11178">
      <c r="A11178" s="5" t="n"/>
      <c r="B11178" s="1" t="inlineStr">
        <is>
          <t>d_100_h_16</t>
        </is>
      </c>
      <c r="C11178" t="n">
        <v>2.908007116229624</v>
      </c>
      <c r="D11178" t="n">
        <v>12.80321337631716</v>
      </c>
      <c r="E11178" t="n">
        <v>14.68797410300692</v>
      </c>
      <c r="F11178" t="n">
        <v>15.94848741763944</v>
      </c>
      <c r="G11178" t="n">
        <v>12180.05761456538</v>
      </c>
    </row>
    <row r="11179">
      <c r="A11179" s="5" t="n"/>
      <c r="B11179" s="1" t="inlineStr">
        <is>
          <t>d_100_h_17</t>
        </is>
      </c>
      <c r="C11179" t="n">
        <v>4.237940701797858</v>
      </c>
      <c r="D11179" t="n">
        <v>18.66384090167647</v>
      </c>
      <c r="E11179" t="n">
        <v>21.43138528300308</v>
      </c>
      <c r="F11179" t="n">
        <v>23.27089509590903</v>
      </c>
      <c r="G11179" t="n">
        <v>17749.56504762982</v>
      </c>
    </row>
    <row r="11180">
      <c r="A11180" s="5" t="n"/>
      <c r="B11180" s="1" t="inlineStr">
        <is>
          <t>d_100_h_18</t>
        </is>
      </c>
      <c r="C11180" t="n">
        <v>5.779886684130593</v>
      </c>
      <c r="D11180" t="n">
        <v>25.45750987515604</v>
      </c>
      <c r="E11180" t="n">
        <v>29.22043724221749</v>
      </c>
      <c r="F11180" t="n">
        <v>31.8430938321585</v>
      </c>
      <c r="G11180" t="n">
        <v>24232.73732268585</v>
      </c>
    </row>
    <row r="11181">
      <c r="A11181" s="5" t="n"/>
      <c r="B11181" s="1" t="inlineStr">
        <is>
          <t>d_100_h_19</t>
        </is>
      </c>
      <c r="C11181" t="n">
        <v>6.18784636674801</v>
      </c>
      <c r="D11181" t="n">
        <v>27.2450174495327</v>
      </c>
      <c r="E11181" t="n">
        <v>31.27243231671761</v>
      </c>
      <c r="F11181" t="n">
        <v>33.95424328108076</v>
      </c>
      <c r="G11181" t="n">
        <v>25884.83829955128</v>
      </c>
    </row>
    <row r="11182">
      <c r="A11182" s="5" t="n"/>
      <c r="B11182" s="1" t="inlineStr">
        <is>
          <t>d_100_h_20</t>
        </is>
      </c>
      <c r="C11182" t="n">
        <v>7.091095829366169</v>
      </c>
      <c r="D11182" t="n">
        <v>31.23211274885314</v>
      </c>
      <c r="E11182" t="n">
        <v>35.85576351981776</v>
      </c>
      <c r="F11182" t="n">
        <v>38.97691479367599</v>
      </c>
      <c r="G11182" t="n">
        <v>29711.56557182388</v>
      </c>
    </row>
    <row r="11183">
      <c r="A11183" s="5" t="n"/>
      <c r="B11183" s="1" t="inlineStr">
        <is>
          <t>d_100_h_21</t>
        </is>
      </c>
      <c r="C11183" t="n">
        <v>6.556531598539413</v>
      </c>
      <c r="D11183" t="n">
        <v>28.86236547620325</v>
      </c>
      <c r="E11183" t="n">
        <v>33.12061855522966</v>
      </c>
      <c r="F11183" t="n">
        <v>35.9612517466404</v>
      </c>
      <c r="G11183" t="n">
        <v>27429.36495420894</v>
      </c>
    </row>
    <row r="11184">
      <c r="A11184" s="5" t="n"/>
      <c r="B11184" s="1" t="inlineStr">
        <is>
          <t>d_100_h_22</t>
        </is>
      </c>
      <c r="C11184" t="n">
        <v>5.332268741667985</v>
      </c>
      <c r="D11184" t="n">
        <v>23.48789945591012</v>
      </c>
      <c r="E11184" t="n">
        <v>26.93242133535893</v>
      </c>
      <c r="F11184" t="n">
        <v>29.28484620875551</v>
      </c>
      <c r="G11184" t="n">
        <v>22310.33969316609</v>
      </c>
    </row>
    <row r="11185">
      <c r="A11185" s="5" t="n"/>
      <c r="B11185" s="1" t="inlineStr">
        <is>
          <t>d_100_h_23</t>
        </is>
      </c>
      <c r="C11185" t="n">
        <v>2.472543604126884</v>
      </c>
      <c r="D11185" t="n">
        <v>10.88543458645327</v>
      </c>
      <c r="E11185" t="n">
        <v>12.47904204006928</v>
      </c>
      <c r="F11185" t="n">
        <v>13.58202602613799</v>
      </c>
      <c r="G11185" t="n">
        <v>10353.79260794204</v>
      </c>
    </row>
    <row r="11186">
      <c r="A11186" s="5" t="n"/>
      <c r="B11186" s="1" t="inlineStr">
        <is>
          <t>d_101_h_00</t>
        </is>
      </c>
      <c r="C11186" t="n">
        <v>1.461524308658076</v>
      </c>
      <c r="D11186" t="n">
        <v>6.441348901787626</v>
      </c>
      <c r="E11186" t="n">
        <v>7.404269131055235</v>
      </c>
      <c r="F11186" t="n">
        <v>8.01445789429731</v>
      </c>
      <c r="G11186" t="n">
        <v>6111.078351249718</v>
      </c>
    </row>
    <row r="11187">
      <c r="A11187" s="5" t="n"/>
      <c r="B11187" s="1" t="inlineStr">
        <is>
          <t>d_101_h_01</t>
        </is>
      </c>
      <c r="C11187" t="n">
        <v>0.7669013113203829</v>
      </c>
      <c r="D11187" t="n">
        <v>3.3773375554257</v>
      </c>
      <c r="E11187" t="n">
        <v>3.875114931564276</v>
      </c>
      <c r="F11187" t="n">
        <v>4.199508668370255</v>
      </c>
      <c r="G11187" t="n">
        <v>3206.922235647298</v>
      </c>
    </row>
    <row r="11188">
      <c r="A11188" s="5" t="n"/>
      <c r="B11188" s="1" t="inlineStr">
        <is>
          <t>d_101_h_02</t>
        </is>
      </c>
      <c r="C11188" t="n">
        <v>0.4481539820382393</v>
      </c>
      <c r="D11188" t="n">
        <v>1.974036041763649</v>
      </c>
      <c r="E11188" t="n">
        <v>2.265218702994658</v>
      </c>
      <c r="F11188" t="n">
        <v>2.469663975306641</v>
      </c>
      <c r="G11188" t="n">
        <v>1880.025592393773</v>
      </c>
    </row>
    <row r="11189">
      <c r="A11189" s="5" t="n"/>
      <c r="B11189" s="1" t="inlineStr">
        <is>
          <t>d_101_h_03</t>
        </is>
      </c>
      <c r="C11189" t="n">
        <v>0.4004571678458421</v>
      </c>
      <c r="D11189" t="n">
        <v>1.762757768638078</v>
      </c>
      <c r="E11189" t="n">
        <v>2.02426084993564</v>
      </c>
      <c r="F11189" t="n">
        <v>2.19431423866545</v>
      </c>
      <c r="G11189" t="n">
        <v>1673.993861727716</v>
      </c>
    </row>
    <row r="11190">
      <c r="A11190" s="5" t="n"/>
      <c r="B11190" s="1" t="inlineStr">
        <is>
          <t>d_101_h_04</t>
        </is>
      </c>
      <c r="C11190" t="n">
        <v>0.3436879139079956</v>
      </c>
      <c r="D11190" t="n">
        <v>1.513585332041762</v>
      </c>
      <c r="E11190" t="n">
        <v>1.735579289954576</v>
      </c>
      <c r="F11190" t="n">
        <v>1.885612133791078</v>
      </c>
      <c r="G11190" t="n">
        <v>1438.298378665712</v>
      </c>
    </row>
    <row r="11191">
      <c r="A11191" s="5" t="n"/>
      <c r="B11191" s="1" t="inlineStr">
        <is>
          <t>d_101_h_05</t>
        </is>
      </c>
      <c r="C11191" t="n">
        <v>0.6974911947909561</v>
      </c>
      <c r="D11191" t="n">
        <v>3.070990464705861</v>
      </c>
      <c r="E11191" t="n">
        <v>3.528082407992744</v>
      </c>
      <c r="F11191" t="n">
        <v>3.829287904326831</v>
      </c>
      <c r="G11191" t="n">
        <v>2920.500813949028</v>
      </c>
    </row>
    <row r="11192">
      <c r="A11192" s="5" t="n"/>
      <c r="B11192" s="1" t="inlineStr">
        <is>
          <t>d_101_h_06</t>
        </is>
      </c>
      <c r="C11192" t="n">
        <v>2.529632418985722</v>
      </c>
      <c r="D11192" t="n">
        <v>11.14465724370484</v>
      </c>
      <c r="E11192" t="n">
        <v>12.79699277097391</v>
      </c>
      <c r="F11192" t="n">
        <v>13.89714254720639</v>
      </c>
      <c r="G11192" t="n">
        <v>10594.21724390832</v>
      </c>
    </row>
    <row r="11193">
      <c r="A11193" s="5" t="n"/>
      <c r="B11193" s="1" t="inlineStr">
        <is>
          <t>d_101_h_07</t>
        </is>
      </c>
      <c r="C11193" t="n">
        <v>5.475358348310309</v>
      </c>
      <c r="D11193" t="n">
        <v>24.09801242883345</v>
      </c>
      <c r="E11193" t="n">
        <v>27.63522278966155</v>
      </c>
      <c r="F11193" t="n">
        <v>30.01584260750468</v>
      </c>
      <c r="G11193" t="n">
        <v>22905.65738934126</v>
      </c>
    </row>
    <row r="11194">
      <c r="A11194" s="5" t="n"/>
      <c r="B11194" s="1" t="inlineStr">
        <is>
          <t>d_101_h_08</t>
        </is>
      </c>
      <c r="C11194" t="n">
        <v>6.159619972595115</v>
      </c>
      <c r="D11194" t="n">
        <v>27.13306533679509</v>
      </c>
      <c r="E11194" t="n">
        <v>31.15464685602337</v>
      </c>
      <c r="F11194" t="n">
        <v>33.78069393714532</v>
      </c>
      <c r="G11194" t="n">
        <v>25726.40976176919</v>
      </c>
    </row>
    <row r="11195">
      <c r="A11195" s="5" t="n"/>
      <c r="B11195" s="1" t="inlineStr">
        <is>
          <t>d_101_h_09</t>
        </is>
      </c>
      <c r="C11195" t="n">
        <v>5.521735720354277</v>
      </c>
      <c r="D11195" t="n">
        <v>24.29361331725622</v>
      </c>
      <c r="E11195" t="n">
        <v>27.83825308050065</v>
      </c>
      <c r="F11195" t="n">
        <v>30.19291457393578</v>
      </c>
      <c r="G11195" t="n">
        <v>23049.61684331069</v>
      </c>
    </row>
    <row r="11196">
      <c r="A11196" s="5" t="n"/>
      <c r="B11196" s="1" t="inlineStr">
        <is>
          <t>d_101_h_10</t>
        </is>
      </c>
      <c r="C11196" t="n">
        <v>4.552519308929027</v>
      </c>
      <c r="D11196" t="n">
        <v>20.05388368890534</v>
      </c>
      <c r="E11196" t="n">
        <v>23.018315545846</v>
      </c>
      <c r="F11196" t="n">
        <v>25.04257492747545</v>
      </c>
      <c r="G11196" t="n">
        <v>19100.04509127359</v>
      </c>
    </row>
    <row r="11197">
      <c r="A11197" s="5" t="n"/>
      <c r="B11197" s="1" t="inlineStr">
        <is>
          <t>d_101_h_11</t>
        </is>
      </c>
      <c r="C11197" t="n">
        <v>3.822841237504682</v>
      </c>
      <c r="D11197" t="n">
        <v>16.83435506011297</v>
      </c>
      <c r="E11197" t="n">
        <v>19.29538887319115</v>
      </c>
      <c r="F11197" t="n">
        <v>20.98656422824515</v>
      </c>
      <c r="G11197" t="n">
        <v>15999.85597676287</v>
      </c>
    </row>
    <row r="11198">
      <c r="A11198" s="5" t="n"/>
      <c r="B11198" s="1" t="inlineStr">
        <is>
          <t>d_101_h_12</t>
        </is>
      </c>
      <c r="C11198" t="n">
        <v>3.816219474682934</v>
      </c>
      <c r="D11198" t="n">
        <v>16.81965336107206</v>
      </c>
      <c r="E11198" t="n">
        <v>19.34394841765765</v>
      </c>
      <c r="F11198" t="n">
        <v>20.91234828450035</v>
      </c>
      <c r="G11198" t="n">
        <v>16001.55749190271</v>
      </c>
    </row>
    <row r="11199">
      <c r="A11199" s="5" t="n"/>
      <c r="B11199" s="1" t="inlineStr">
        <is>
          <t>d_101_h_13</t>
        </is>
      </c>
      <c r="C11199" t="n">
        <v>4.272136298543968</v>
      </c>
      <c r="D11199" t="n">
        <v>18.80460960178019</v>
      </c>
      <c r="E11199" t="n">
        <v>21.54753815377101</v>
      </c>
      <c r="F11199" t="n">
        <v>23.45898664881102</v>
      </c>
      <c r="G11199" t="n">
        <v>17867.04579886603</v>
      </c>
    </row>
    <row r="11200">
      <c r="A11200" s="5" t="n"/>
      <c r="B11200" s="1" t="inlineStr">
        <is>
          <t>d_101_h_14</t>
        </is>
      </c>
      <c r="C11200" t="n">
        <v>4.333237758773992</v>
      </c>
      <c r="D11200" t="n">
        <v>19.08098102709474</v>
      </c>
      <c r="E11200" t="n">
        <v>21.88358906928124</v>
      </c>
      <c r="F11200" t="n">
        <v>23.74101469511425</v>
      </c>
      <c r="G11200" t="n">
        <v>18130.08180100367</v>
      </c>
    </row>
    <row r="11201">
      <c r="A11201" s="5" t="n"/>
      <c r="B11201" s="1" t="inlineStr">
        <is>
          <t>d_101_h_15</t>
        </is>
      </c>
      <c r="C11201" t="n">
        <v>4.670394326050218</v>
      </c>
      <c r="D11201" t="n">
        <v>20.55618711835442</v>
      </c>
      <c r="E11201" t="n">
        <v>23.56548624728637</v>
      </c>
      <c r="F11201" t="n">
        <v>25.6153279441568</v>
      </c>
      <c r="G11201" t="n">
        <v>19531.40476569722</v>
      </c>
    </row>
    <row r="11202">
      <c r="A11202" s="5" t="n"/>
      <c r="B11202" s="1" t="inlineStr">
        <is>
          <t>d_101_h_16</t>
        </is>
      </c>
      <c r="C11202" t="n">
        <v>6.07681000787499</v>
      </c>
      <c r="D11202" t="n">
        <v>26.75725161638356</v>
      </c>
      <c r="E11202" t="n">
        <v>30.70307615279451</v>
      </c>
      <c r="F11202" t="n">
        <v>33.36300081896734</v>
      </c>
      <c r="G11202" t="n">
        <v>25485.72312240789</v>
      </c>
    </row>
    <row r="11203">
      <c r="A11203" s="5" t="n"/>
      <c r="B11203" s="1" t="inlineStr">
        <is>
          <t>d_101_h_17</t>
        </is>
      </c>
      <c r="C11203" t="n">
        <v>8.016424405425152</v>
      </c>
      <c r="D11203" t="n">
        <v>35.32806905847405</v>
      </c>
      <c r="E11203" t="n">
        <v>40.55719759734946</v>
      </c>
      <c r="F11203" t="n">
        <v>44.12327972098386</v>
      </c>
      <c r="G11203" t="n">
        <v>33581.05525750406</v>
      </c>
    </row>
    <row r="11204">
      <c r="A11204" s="5" t="n"/>
      <c r="B11204" s="1" t="inlineStr">
        <is>
          <t>d_101_h_18</t>
        </is>
      </c>
      <c r="C11204" t="n">
        <v>10.12567675025837</v>
      </c>
      <c r="D11204" t="n">
        <v>44.64869728597866</v>
      </c>
      <c r="E11204" t="n">
        <v>51.41354354460974</v>
      </c>
      <c r="F11204" t="n">
        <v>55.77353933099052</v>
      </c>
      <c r="G11204" t="n">
        <v>42523.46657065788</v>
      </c>
    </row>
    <row r="11205">
      <c r="A11205" s="5" t="n"/>
      <c r="B11205" s="1" t="inlineStr">
        <is>
          <t>d_101_h_19</t>
        </is>
      </c>
      <c r="C11205" t="n">
        <v>10.87519130513144</v>
      </c>
      <c r="D11205" t="n">
        <v>47.87672161814367</v>
      </c>
      <c r="E11205" t="n">
        <v>54.94454676016781</v>
      </c>
      <c r="F11205" t="n">
        <v>59.56208046971441</v>
      </c>
      <c r="G11205" t="n">
        <v>45443.64293535124</v>
      </c>
    </row>
    <row r="11206">
      <c r="A11206" s="5" t="n"/>
      <c r="B11206" s="1" t="inlineStr">
        <is>
          <t>d_101_h_20</t>
        </is>
      </c>
      <c r="C11206" t="n">
        <v>12.53163308223142</v>
      </c>
      <c r="D11206" t="n">
        <v>55.21310199078606</v>
      </c>
      <c r="E11206" t="n">
        <v>63.3895452431691</v>
      </c>
      <c r="F11206" t="n">
        <v>68.93601019034813</v>
      </c>
      <c r="G11206" t="n">
        <v>52572.32949881183</v>
      </c>
    </row>
    <row r="11207">
      <c r="A11207" s="5" t="n"/>
      <c r="B11207" s="1" t="inlineStr">
        <is>
          <t>d_101_h_21</t>
        </is>
      </c>
      <c r="C11207" t="n">
        <v>12.21064476896937</v>
      </c>
      <c r="D11207" t="n">
        <v>53.76168517013208</v>
      </c>
      <c r="E11207" t="n">
        <v>61.69062734591163</v>
      </c>
      <c r="F11207" t="n">
        <v>67.11703012797908</v>
      </c>
      <c r="G11207" t="n">
        <v>51149.88711506159</v>
      </c>
    </row>
    <row r="11208">
      <c r="A11208" s="5" t="n"/>
      <c r="B11208" s="1" t="inlineStr">
        <is>
          <t>d_101_h_22</t>
        </is>
      </c>
      <c r="C11208" t="n">
        <v>10.16374349104437</v>
      </c>
      <c r="D11208" t="n">
        <v>44.73736960930589</v>
      </c>
      <c r="E11208" t="n">
        <v>51.31316983748016</v>
      </c>
      <c r="F11208" t="n">
        <v>55.64709051405195</v>
      </c>
      <c r="G11208" t="n">
        <v>42516.74679549825</v>
      </c>
    </row>
    <row r="11209">
      <c r="A11209" s="5" t="n"/>
      <c r="B11209" s="1" t="inlineStr">
        <is>
          <t>d_101_h_23</t>
        </is>
      </c>
      <c r="C11209" t="n">
        <v>5.229335953732375</v>
      </c>
      <c r="D11209" t="n">
        <v>23.03131422599335</v>
      </c>
      <c r="E11209" t="n">
        <v>26.4261114459688</v>
      </c>
      <c r="F11209" t="n">
        <v>28.70200279361269</v>
      </c>
      <c r="G11209" t="n">
        <v>21857.57578582565</v>
      </c>
    </row>
    <row r="11210">
      <c r="A11210" s="5" t="n"/>
      <c r="B11210" s="1" t="inlineStr">
        <is>
          <t>d_102_h_00</t>
        </is>
      </c>
      <c r="C11210" t="n">
        <v>2.731259097409617</v>
      </c>
      <c r="D11210" t="n">
        <v>12.02159717949723</v>
      </c>
      <c r="E11210" t="n">
        <v>13.7815667548172</v>
      </c>
      <c r="F11210" t="n">
        <v>14.97306878389172</v>
      </c>
      <c r="G11210" t="n">
        <v>11426.69935788298</v>
      </c>
    </row>
    <row r="11211">
      <c r="A11211" s="5" t="n"/>
      <c r="B11211" s="1" t="inlineStr">
        <is>
          <t>d_102_h_01</t>
        </is>
      </c>
      <c r="C11211" t="n">
        <v>1.44580209897261</v>
      </c>
      <c r="D11211" t="n">
        <v>6.364282474873492</v>
      </c>
      <c r="E11211" t="n">
        <v>7.309115378646903</v>
      </c>
      <c r="F11211" t="n">
        <v>7.914320873449427</v>
      </c>
      <c r="G11211" t="n">
        <v>6049.15557785679</v>
      </c>
    </row>
    <row r="11212">
      <c r="A11212" s="5" t="n"/>
      <c r="B11212" s="1" t="inlineStr">
        <is>
          <t>d_102_h_02</t>
        </is>
      </c>
      <c r="C11212" t="n">
        <v>0.9105949547799435</v>
      </c>
      <c r="D11212" t="n">
        <v>4.010120383262988</v>
      </c>
      <c r="E11212" t="n">
        <v>4.600816810198273</v>
      </c>
      <c r="F11212" t="n">
        <v>4.989849135105402</v>
      </c>
      <c r="G11212" t="n">
        <v>3808.917869205114</v>
      </c>
    </row>
    <row r="11213">
      <c r="A11213" s="5" t="n"/>
      <c r="B11213" s="1" t="inlineStr">
        <is>
          <t>d_102_h_03</t>
        </is>
      </c>
      <c r="C11213" t="n">
        <v>0.7436232918166502</v>
      </c>
      <c r="D11213" t="n">
        <v>3.274770123794013</v>
      </c>
      <c r="E11213" t="n">
        <v>3.758766704867491</v>
      </c>
      <c r="F11213" t="n">
        <v>4.097095343777928</v>
      </c>
      <c r="G11213" t="n">
        <v>3125.652338963414</v>
      </c>
    </row>
    <row r="11214">
      <c r="A11214" s="5" t="n"/>
      <c r="B11214" s="1" t="inlineStr">
        <is>
          <t>d_102_h_04</t>
        </is>
      </c>
      <c r="C11214" t="n">
        <v>0.5626789818541531</v>
      </c>
      <c r="D11214" t="n">
        <v>2.478751409104053</v>
      </c>
      <c r="E11214" t="n">
        <v>2.849254335897993</v>
      </c>
      <c r="F11214" t="n">
        <v>3.082848741492458</v>
      </c>
      <c r="G11214" t="n">
        <v>2355.067992157321</v>
      </c>
    </row>
    <row r="11215">
      <c r="A11215" s="5" t="n"/>
      <c r="B11215" s="1" t="inlineStr">
        <is>
          <t>d_102_h_05</t>
        </is>
      </c>
      <c r="C11215" t="n">
        <v>0.9211098280742503</v>
      </c>
      <c r="D11215" t="n">
        <v>4.05901132571569</v>
      </c>
      <c r="E11215" t="n">
        <v>4.659266960104446</v>
      </c>
      <c r="F11215" t="n">
        <v>5.064123320060944</v>
      </c>
      <c r="G11215" t="n">
        <v>3856.247660812803</v>
      </c>
    </row>
    <row r="11216">
      <c r="A11216" s="5" t="n"/>
      <c r="B11216" s="1" t="inlineStr">
        <is>
          <t>d_102_h_06</t>
        </is>
      </c>
      <c r="C11216" t="n">
        <v>2.91682809137882</v>
      </c>
      <c r="D11216" t="n">
        <v>12.84034531124764</v>
      </c>
      <c r="E11216" t="n">
        <v>14.72780387951233</v>
      </c>
      <c r="F11216" t="n">
        <v>15.97375210587905</v>
      </c>
      <c r="G11216" t="n">
        <v>12199.89063344158</v>
      </c>
    </row>
    <row r="11217">
      <c r="A11217" s="5" t="n"/>
      <c r="B11217" s="1" t="inlineStr">
        <is>
          <t>d_102_h_07</t>
        </is>
      </c>
      <c r="C11217" t="n">
        <v>5.969895229632017</v>
      </c>
      <c r="D11217" t="n">
        <v>26.27498826513759</v>
      </c>
      <c r="E11217" t="n">
        <v>30.13093868065072</v>
      </c>
      <c r="F11217" t="n">
        <v>32.7321583595188</v>
      </c>
      <c r="G11217" t="n">
        <v>24985.57725090057</v>
      </c>
    </row>
    <row r="11218">
      <c r="A11218" s="5" t="n"/>
      <c r="B11218" s="1" t="inlineStr">
        <is>
          <t>d_102_h_08</t>
        </is>
      </c>
      <c r="C11218" t="n">
        <v>6.434734720115627</v>
      </c>
      <c r="D11218" t="n">
        <v>28.32866790343349</v>
      </c>
      <c r="E11218" t="n">
        <v>32.48179657783669</v>
      </c>
      <c r="F11218" t="n">
        <v>35.25076704962756</v>
      </c>
      <c r="G11218" t="n">
        <v>26903.43176885925</v>
      </c>
    </row>
    <row r="11219">
      <c r="A11219" s="5" t="n"/>
      <c r="B11219" s="1" t="inlineStr">
        <is>
          <t>d_102_h_09</t>
        </is>
      </c>
      <c r="C11219" t="n">
        <v>6.147007379262946</v>
      </c>
      <c r="D11219" t="n">
        <v>27.04559249565532</v>
      </c>
      <c r="E11219" t="n">
        <v>30.97346890655601</v>
      </c>
      <c r="F11219" t="n">
        <v>33.64632242966443</v>
      </c>
      <c r="G11219" t="n">
        <v>25674.44892293086</v>
      </c>
    </row>
    <row r="11220">
      <c r="A11220" s="5" t="n"/>
      <c r="B11220" s="1" t="inlineStr">
        <is>
          <t>d_102_h_10</t>
        </is>
      </c>
      <c r="C11220" t="n">
        <v>4.964817278835519</v>
      </c>
      <c r="D11220" t="n">
        <v>21.88527584510892</v>
      </c>
      <c r="E11220" t="n">
        <v>25.15365242188082</v>
      </c>
      <c r="F11220" t="n">
        <v>27.29734182696038</v>
      </c>
      <c r="G11220" t="n">
        <v>20795.0389550508</v>
      </c>
    </row>
    <row r="11221">
      <c r="A11221" s="5" t="n"/>
      <c r="B11221" s="1" t="inlineStr">
        <is>
          <t>d_102_h_11</t>
        </is>
      </c>
      <c r="C11221" t="n">
        <v>4.062956148486953</v>
      </c>
      <c r="D11221" t="n">
        <v>17.90226509125661</v>
      </c>
      <c r="E11221" t="n">
        <v>20.58585871252459</v>
      </c>
      <c r="F11221" t="n">
        <v>22.3419590532753</v>
      </c>
      <c r="G11221" t="n">
        <v>17041.34347412393</v>
      </c>
    </row>
    <row r="11222">
      <c r="A11222" s="5" t="n"/>
      <c r="B11222" s="1" t="inlineStr">
        <is>
          <t>d_102_h_12</t>
        </is>
      </c>
      <c r="C11222" t="n">
        <v>4.397687089739747</v>
      </c>
      <c r="D11222" t="n">
        <v>19.36903248583948</v>
      </c>
      <c r="E11222" t="n">
        <v>22.23250784988574</v>
      </c>
      <c r="F11222" t="n">
        <v>24.13043572280348</v>
      </c>
      <c r="G11222" t="n">
        <v>18388.2699108979</v>
      </c>
    </row>
    <row r="11223">
      <c r="A11223" s="5" t="n"/>
      <c r="B11223" s="1" t="inlineStr">
        <is>
          <t>d_102_h_13</t>
        </is>
      </c>
      <c r="C11223" t="n">
        <v>4.820876822384063</v>
      </c>
      <c r="D11223" t="n">
        <v>21.21501795502113</v>
      </c>
      <c r="E11223" t="n">
        <v>24.30750306966909</v>
      </c>
      <c r="F11223" t="n">
        <v>26.38164330378999</v>
      </c>
      <c r="G11223" t="n">
        <v>20150.16731801346</v>
      </c>
    </row>
    <row r="11224">
      <c r="A11224" s="5" t="n"/>
      <c r="B11224" s="1" t="inlineStr">
        <is>
          <t>d_102_h_14</t>
        </is>
      </c>
      <c r="C11224" t="n">
        <v>4.407209898255251</v>
      </c>
      <c r="D11224" t="n">
        <v>19.39559249272801</v>
      </c>
      <c r="E11224" t="n">
        <v>22.25885380964428</v>
      </c>
      <c r="F11224" t="n">
        <v>24.09325609923354</v>
      </c>
      <c r="G11224" t="n">
        <v>18408.39052551649</v>
      </c>
    </row>
    <row r="11225">
      <c r="A11225" s="5" t="n"/>
      <c r="B11225" s="1" t="inlineStr">
        <is>
          <t>d_102_h_15</t>
        </is>
      </c>
      <c r="C11225" t="n">
        <v>4.70622555830854</v>
      </c>
      <c r="D11225" t="n">
        <v>20.7309483674625</v>
      </c>
      <c r="E11225" t="n">
        <v>23.80961573037727</v>
      </c>
      <c r="F11225" t="n">
        <v>25.80139045769742</v>
      </c>
      <c r="G11225" t="n">
        <v>19709.44349622723</v>
      </c>
    </row>
    <row r="11226">
      <c r="A11226" s="5" t="n"/>
      <c r="B11226" s="1" t="inlineStr">
        <is>
          <t>d_102_h_16</t>
        </is>
      </c>
      <c r="C11226" t="n">
        <v>6.879790716665069</v>
      </c>
      <c r="D11226" t="n">
        <v>30.28452231820446</v>
      </c>
      <c r="E11226" t="n">
        <v>34.71627630696525</v>
      </c>
      <c r="F11226" t="n">
        <v>37.68924605429587</v>
      </c>
      <c r="G11226" t="n">
        <v>28785.38590511468</v>
      </c>
    </row>
    <row r="11227">
      <c r="A11227" s="5" t="n"/>
      <c r="B11227" s="1" t="inlineStr">
        <is>
          <t>d_102_h_17</t>
        </is>
      </c>
      <c r="C11227" t="n">
        <v>8.62221502498587</v>
      </c>
      <c r="D11227" t="n">
        <v>37.96883916199533</v>
      </c>
      <c r="E11227" t="n">
        <v>43.55664264000341</v>
      </c>
      <c r="F11227" t="n">
        <v>47.23892676905453</v>
      </c>
      <c r="G11227" t="n">
        <v>36071.26564362528</v>
      </c>
    </row>
    <row r="11228">
      <c r="A11228" s="5" t="n"/>
      <c r="B11228" s="1" t="inlineStr">
        <is>
          <t>d_102_h_18</t>
        </is>
      </c>
      <c r="C11228" t="n">
        <v>10.71448049388637</v>
      </c>
      <c r="D11228" t="n">
        <v>47.19376725870291</v>
      </c>
      <c r="E11228" t="n">
        <v>54.18346149694159</v>
      </c>
      <c r="F11228" t="n">
        <v>58.73571087918962</v>
      </c>
      <c r="G11228" t="n">
        <v>44937.8833158195</v>
      </c>
    </row>
    <row r="11229">
      <c r="A11229" s="5" t="n"/>
      <c r="B11229" s="1" t="inlineStr">
        <is>
          <t>d_102_h_19</t>
        </is>
      </c>
      <c r="C11229" t="n">
        <v>11.45184675164211</v>
      </c>
      <c r="D11229" t="n">
        <v>50.41634376959311</v>
      </c>
      <c r="E11229" t="n">
        <v>57.82974274449013</v>
      </c>
      <c r="F11229" t="n">
        <v>62.79617162986421</v>
      </c>
      <c r="G11229" t="n">
        <v>47974.89445560161</v>
      </c>
    </row>
    <row r="11230">
      <c r="A11230" s="5" t="n"/>
      <c r="B11230" s="1" t="inlineStr">
        <is>
          <t>d_102_h_20</t>
        </is>
      </c>
      <c r="C11230" t="n">
        <v>12.96054547050418</v>
      </c>
      <c r="D11230" t="n">
        <v>57.14288560520641</v>
      </c>
      <c r="E11230" t="n">
        <v>65.73070131384176</v>
      </c>
      <c r="F11230" t="n">
        <v>71.23948666805786</v>
      </c>
      <c r="G11230" t="n">
        <v>54393.39344007835</v>
      </c>
    </row>
    <row r="11231">
      <c r="A11231" s="5" t="n"/>
      <c r="B11231" s="1" t="inlineStr">
        <is>
          <t>d_102_h_21</t>
        </is>
      </c>
      <c r="C11231" t="n">
        <v>13.92934499883489</v>
      </c>
      <c r="D11231" t="n">
        <v>61.38861090417402</v>
      </c>
      <c r="E11231" t="n">
        <v>70.49852688287264</v>
      </c>
      <c r="F11231" t="n">
        <v>76.60556638533059</v>
      </c>
      <c r="G11231" t="n">
        <v>58356.57537201812</v>
      </c>
    </row>
    <row r="11232">
      <c r="A11232" s="5" t="n"/>
      <c r="B11232" s="1" t="inlineStr">
        <is>
          <t>d_102_h_22</t>
        </is>
      </c>
      <c r="C11232" t="n">
        <v>12.23518259893508</v>
      </c>
      <c r="D11232" t="n">
        <v>53.82033456125092</v>
      </c>
      <c r="E11232" t="n">
        <v>61.61759472619922</v>
      </c>
      <c r="F11232" t="n">
        <v>66.83968212069038</v>
      </c>
      <c r="G11232" t="n">
        <v>51023.50817376207</v>
      </c>
    </row>
    <row r="11233">
      <c r="A11233" s="5" t="n"/>
      <c r="B11233" s="1" t="inlineStr">
        <is>
          <t>d_102_h_23</t>
        </is>
      </c>
      <c r="C11233" t="n">
        <v>6.768051947918911</v>
      </c>
      <c r="D11233" t="n">
        <v>29.82101400052898</v>
      </c>
      <c r="E11233" t="n">
        <v>34.24605441930656</v>
      </c>
      <c r="F11233" t="n">
        <v>37.25215850313761</v>
      </c>
      <c r="G11233" t="n">
        <v>28373.98147533556</v>
      </c>
    </row>
    <row r="11234">
      <c r="A11234" s="5" t="n"/>
      <c r="B11234" s="1" t="inlineStr">
        <is>
          <t>d_103_h_00</t>
        </is>
      </c>
      <c r="C11234" t="n">
        <v>3.777320580577109</v>
      </c>
      <c r="D11234" t="n">
        <v>16.63648003919314</v>
      </c>
      <c r="E11234" t="n">
        <v>19.10333319626286</v>
      </c>
      <c r="F11234" t="n">
        <v>20.74002010149142</v>
      </c>
      <c r="G11234" t="n">
        <v>15822.33661892116</v>
      </c>
    </row>
    <row r="11235">
      <c r="A11235" s="5" t="n"/>
      <c r="B11235" s="1" t="inlineStr">
        <is>
          <t>d_103_h_01</t>
        </is>
      </c>
      <c r="C11235" t="n">
        <v>1.89803223107819</v>
      </c>
      <c r="D11235" t="n">
        <v>8.363841413869467</v>
      </c>
      <c r="E11235" t="n">
        <v>9.611100093621717</v>
      </c>
      <c r="F11235" t="n">
        <v>10.46866541486058</v>
      </c>
      <c r="G11235" t="n">
        <v>7978.0167314562</v>
      </c>
    </row>
    <row r="11236">
      <c r="A11236" s="5" t="n"/>
      <c r="B11236" s="1" t="inlineStr">
        <is>
          <t>d_103_h_02</t>
        </is>
      </c>
      <c r="C11236" t="n">
        <v>1.241182276867207</v>
      </c>
      <c r="D11236" t="n">
        <v>5.468739222307486</v>
      </c>
      <c r="E11236" t="n">
        <v>6.278105433297195</v>
      </c>
      <c r="F11236" t="n">
        <v>6.85013159743484</v>
      </c>
      <c r="G11236" t="n">
        <v>5210.566098735909</v>
      </c>
    </row>
    <row r="11237">
      <c r="A11237" s="5" t="n"/>
      <c r="B11237" s="1" t="inlineStr">
        <is>
          <t>d_103_h_03</t>
        </is>
      </c>
      <c r="C11237" t="n">
        <v>0.9940091128878488</v>
      </c>
      <c r="D11237" t="n">
        <v>4.377255099748198</v>
      </c>
      <c r="E11237" t="n">
        <v>5.02355858524166</v>
      </c>
      <c r="F11237" t="n">
        <v>5.462144679342294</v>
      </c>
      <c r="G11237" t="n">
        <v>4160.146804565147</v>
      </c>
    </row>
    <row r="11238">
      <c r="A11238" s="5" t="n"/>
      <c r="B11238" s="1" t="inlineStr">
        <is>
          <t>d_103_h_04</t>
        </is>
      </c>
      <c r="C11238" t="n">
        <v>0.7406316501839423</v>
      </c>
      <c r="D11238" t="n">
        <v>3.261187413958846</v>
      </c>
      <c r="E11238" t="n">
        <v>3.740366369751567</v>
      </c>
      <c r="F11238" t="n">
        <v>4.063603771417396</v>
      </c>
      <c r="G11238" t="n">
        <v>3096.1823777899</v>
      </c>
    </row>
    <row r="11239">
      <c r="A11239" s="5" t="n"/>
      <c r="B11239" s="1" t="inlineStr">
        <is>
          <t>d_103_h_05</t>
        </is>
      </c>
      <c r="C11239" t="n">
        <v>1.206240157521123</v>
      </c>
      <c r="D11239" t="n">
        <v>5.311916360172014</v>
      </c>
      <c r="E11239" t="n">
        <v>6.096368616390166</v>
      </c>
      <c r="F11239" t="n">
        <v>6.614348097941122</v>
      </c>
      <c r="G11239" t="n">
        <v>5046.025976299802</v>
      </c>
    </row>
    <row r="11240">
      <c r="A11240" s="5" t="n"/>
      <c r="B11240" s="1" t="inlineStr">
        <is>
          <t>d_103_h_06</t>
        </is>
      </c>
      <c r="C11240" t="n">
        <v>3.479451059319625</v>
      </c>
      <c r="D11240" t="n">
        <v>15.31714048852397</v>
      </c>
      <c r="E11240" t="n">
        <v>17.56536751093429</v>
      </c>
      <c r="F11240" t="n">
        <v>19.07274162153965</v>
      </c>
      <c r="G11240" t="n">
        <v>14560.8060366583</v>
      </c>
    </row>
    <row r="11241">
      <c r="A11241" s="5" t="n"/>
      <c r="B11241" s="1" t="inlineStr">
        <is>
          <t>d_103_h_07</t>
        </is>
      </c>
      <c r="C11241" t="n">
        <v>7.376824161790466</v>
      </c>
      <c r="D11241" t="n">
        <v>32.47122040598283</v>
      </c>
      <c r="E11241" t="n">
        <v>37.23515715132426</v>
      </c>
      <c r="F11241" t="n">
        <v>40.47662147997396</v>
      </c>
      <c r="G11241" t="n">
        <v>30923.65854872965</v>
      </c>
    </row>
    <row r="11242">
      <c r="A11242" s="5" t="n"/>
      <c r="B11242" s="1" t="inlineStr">
        <is>
          <t>d_103_h_08</t>
        </is>
      </c>
      <c r="C11242" t="n">
        <v>7.689704964854485</v>
      </c>
      <c r="D11242" t="n">
        <v>33.8501240966029</v>
      </c>
      <c r="E11242" t="n">
        <v>38.80710598765135</v>
      </c>
      <c r="F11242" t="n">
        <v>42.08033518152122</v>
      </c>
      <c r="G11242" t="n">
        <v>32123.69621968171</v>
      </c>
    </row>
    <row r="11243">
      <c r="A11243" s="5" t="n"/>
      <c r="B11243" s="1" t="inlineStr">
        <is>
          <t>d_103_h_09</t>
        </is>
      </c>
      <c r="C11243" t="n">
        <v>7.05220904423852</v>
      </c>
      <c r="D11243" t="n">
        <v>31.06457824048373</v>
      </c>
      <c r="E11243" t="n">
        <v>35.65962054993864</v>
      </c>
      <c r="F11243" t="n">
        <v>38.70620848190489</v>
      </c>
      <c r="G11243" t="n">
        <v>29528.24591126388</v>
      </c>
    </row>
    <row r="11244">
      <c r="A11244" s="5" t="n"/>
      <c r="B11244" s="1" t="inlineStr">
        <is>
          <t>d_103_h_10</t>
        </is>
      </c>
      <c r="C11244" t="n">
        <v>5.520287653605245</v>
      </c>
      <c r="D11244" t="n">
        <v>24.32996573948081</v>
      </c>
      <c r="E11244" t="n">
        <v>27.9575581972074</v>
      </c>
      <c r="F11244" t="n">
        <v>30.3479655117115</v>
      </c>
      <c r="G11244" t="n">
        <v>23118.86448545544</v>
      </c>
    </row>
    <row r="11245">
      <c r="A11245" s="5" t="n"/>
      <c r="B11245" s="1" t="inlineStr">
        <is>
          <t>d_103_h_11</t>
        </is>
      </c>
      <c r="C11245" t="n">
        <v>4.81899167365093</v>
      </c>
      <c r="D11245" t="n">
        <v>21.24233726365994</v>
      </c>
      <c r="E11245" t="n">
        <v>24.40718867279865</v>
      </c>
      <c r="F11245" t="n">
        <v>26.48539503109089</v>
      </c>
      <c r="G11245" t="n">
        <v>20233.58866248348</v>
      </c>
    </row>
    <row r="11246">
      <c r="A11246" s="5" t="n"/>
      <c r="B11246" s="1" t="inlineStr">
        <is>
          <t>d_103_h_12</t>
        </is>
      </c>
      <c r="C11246" t="n">
        <v>5.172419483434063</v>
      </c>
      <c r="D11246" t="n">
        <v>22.77762316521681</v>
      </c>
      <c r="E11246" t="n">
        <v>26.15223883468222</v>
      </c>
      <c r="F11246" t="n">
        <v>28.43883105236468</v>
      </c>
      <c r="G11246" t="n">
        <v>21663.46734177985</v>
      </c>
    </row>
    <row r="11247">
      <c r="A11247" s="5" t="n"/>
      <c r="B11247" s="1" t="inlineStr">
        <is>
          <t>d_103_h_13</t>
        </is>
      </c>
      <c r="C11247" t="n">
        <v>5.846621140214541</v>
      </c>
      <c r="D11247" t="n">
        <v>25.7438851712361</v>
      </c>
      <c r="E11247" t="n">
        <v>29.57847904786656</v>
      </c>
      <c r="F11247" t="n">
        <v>32.03968849690796</v>
      </c>
      <c r="G11247" t="n">
        <v>24474.15602486875</v>
      </c>
    </row>
    <row r="11248">
      <c r="A11248" s="5" t="n"/>
      <c r="B11248" s="1" t="inlineStr">
        <is>
          <t>d_103_h_14</t>
        </is>
      </c>
      <c r="C11248" t="n">
        <v>5.604063411361869</v>
      </c>
      <c r="D11248" t="n">
        <v>24.69277897683322</v>
      </c>
      <c r="E11248" t="n">
        <v>28.37828609622442</v>
      </c>
      <c r="F11248" t="n">
        <v>30.80959376770232</v>
      </c>
      <c r="G11248" t="n">
        <v>23494.86026770659</v>
      </c>
    </row>
    <row r="11249">
      <c r="A11249" s="5" t="n"/>
      <c r="B11249" s="1" t="inlineStr">
        <is>
          <t>d_103_h_15</t>
        </is>
      </c>
      <c r="C11249" t="n">
        <v>5.400983759322618</v>
      </c>
      <c r="D11249" t="n">
        <v>23.77436369465246</v>
      </c>
      <c r="E11249" t="n">
        <v>27.2576181955567</v>
      </c>
      <c r="F11249" t="n">
        <v>29.63794530346477</v>
      </c>
      <c r="G11249" t="n">
        <v>22585.75376248228</v>
      </c>
    </row>
    <row r="11250">
      <c r="A11250" s="5" t="n"/>
      <c r="B11250" s="1" t="inlineStr">
        <is>
          <t>d_103_h_16</t>
        </is>
      </c>
      <c r="C11250" t="n">
        <v>7.313331464442259</v>
      </c>
      <c r="D11250" t="n">
        <v>32.21219434830593</v>
      </c>
      <c r="E11250" t="n">
        <v>36.95415204673156</v>
      </c>
      <c r="F11250" t="n">
        <v>40.17322650731587</v>
      </c>
      <c r="G11250" t="n">
        <v>30616.51190310045</v>
      </c>
    </row>
    <row r="11251">
      <c r="A11251" s="5" t="n"/>
      <c r="B11251" s="1" t="inlineStr">
        <is>
          <t>d_103_h_17</t>
        </is>
      </c>
      <c r="C11251" t="n">
        <v>9.254514776217555</v>
      </c>
      <c r="D11251" t="n">
        <v>40.74056691867543</v>
      </c>
      <c r="E11251" t="n">
        <v>46.70198436418306</v>
      </c>
      <c r="F11251" t="n">
        <v>50.83246422567864</v>
      </c>
      <c r="G11251" t="n">
        <v>38760.8453169909</v>
      </c>
    </row>
    <row r="11252">
      <c r="A11252" s="5" t="n"/>
      <c r="B11252" s="1" t="inlineStr">
        <is>
          <t>d_103_h_18</t>
        </is>
      </c>
      <c r="C11252" t="n">
        <v>11.07064278136549</v>
      </c>
      <c r="D11252" t="n">
        <v>48.70962466532951</v>
      </c>
      <c r="E11252" t="n">
        <v>55.8086775354101</v>
      </c>
      <c r="F11252" t="n">
        <v>60.62450610246849</v>
      </c>
      <c r="G11252" t="n">
        <v>46256.0974609754</v>
      </c>
    </row>
    <row r="11253">
      <c r="A11253" s="5" t="n"/>
      <c r="B11253" s="1" t="inlineStr">
        <is>
          <t>d_103_h_19</t>
        </is>
      </c>
      <c r="C11253" t="n">
        <v>12.17086470691531</v>
      </c>
      <c r="D11253" t="n">
        <v>53.58005427046986</v>
      </c>
      <c r="E11253" t="n">
        <v>61.43031701546886</v>
      </c>
      <c r="F11253" t="n">
        <v>66.8425619527448</v>
      </c>
      <c r="G11253" t="n">
        <v>50929.49078451753</v>
      </c>
    </row>
    <row r="11254">
      <c r="A11254" s="5" t="n"/>
      <c r="B11254" s="1" t="inlineStr">
        <is>
          <t>d_103_h_20</t>
        </is>
      </c>
      <c r="C11254" t="n">
        <v>14.04415002304508</v>
      </c>
      <c r="D11254" t="n">
        <v>61.82904986242249</v>
      </c>
      <c r="E11254" t="n">
        <v>70.89939167936942</v>
      </c>
      <c r="F11254" t="n">
        <v>76.98284167439959</v>
      </c>
      <c r="G11254" t="n">
        <v>58833.96283413818</v>
      </c>
    </row>
    <row r="11255">
      <c r="A11255" s="5" t="n"/>
      <c r="B11255" s="1" t="inlineStr">
        <is>
          <t>d_103_h_21</t>
        </is>
      </c>
      <c r="C11255" t="n">
        <v>15.19705363036359</v>
      </c>
      <c r="D11255" t="n">
        <v>66.93110206165369</v>
      </c>
      <c r="E11255" t="n">
        <v>76.76092419781375</v>
      </c>
      <c r="F11255" t="n">
        <v>83.35999419826759</v>
      </c>
      <c r="G11255" t="n">
        <v>63632.85692263073</v>
      </c>
    </row>
    <row r="11256">
      <c r="A11256" s="5" t="n"/>
      <c r="B11256" s="1" t="inlineStr">
        <is>
          <t>d_103_h_22</t>
        </is>
      </c>
      <c r="C11256" t="n">
        <v>13.69028060879729</v>
      </c>
      <c r="D11256" t="n">
        <v>60.27301106030463</v>
      </c>
      <c r="E11256" t="n">
        <v>69.18645680892641</v>
      </c>
      <c r="F11256" t="n">
        <v>75.10512841729195</v>
      </c>
      <c r="G11256" t="n">
        <v>57287.43419626779</v>
      </c>
    </row>
    <row r="11257">
      <c r="A11257" s="5" t="n"/>
      <c r="B11257" s="1" t="inlineStr">
        <is>
          <t>d_103_h_23</t>
        </is>
      </c>
      <c r="C11257" t="n">
        <v>6.857029105528285</v>
      </c>
      <c r="D11257" t="n">
        <v>30.16283026271475</v>
      </c>
      <c r="E11257" t="n">
        <v>34.53397829140346</v>
      </c>
      <c r="F11257" t="n">
        <v>37.57057765969151</v>
      </c>
      <c r="G11257" t="n">
        <v>28670.26356332258</v>
      </c>
    </row>
    <row r="11258">
      <c r="A11258" s="5" t="n"/>
      <c r="B11258" s="1" t="inlineStr">
        <is>
          <t>d_104_h_00</t>
        </is>
      </c>
      <c r="C11258" t="n">
        <v>3.776511025181038</v>
      </c>
      <c r="D11258" t="n">
        <v>16.62797519530036</v>
      </c>
      <c r="E11258" t="n">
        <v>19.0796825317928</v>
      </c>
      <c r="F11258" t="n">
        <v>20.7576152149037</v>
      </c>
      <c r="G11258" t="n">
        <v>15817.02835768836</v>
      </c>
    </row>
    <row r="11259">
      <c r="A11259" s="5" t="n"/>
      <c r="B11259" s="1" t="inlineStr">
        <is>
          <t>d_104_h_01</t>
        </is>
      </c>
      <c r="C11259" t="n">
        <v>1.901810248814839</v>
      </c>
      <c r="D11259" t="n">
        <v>8.377056478989685</v>
      </c>
      <c r="E11259" t="n">
        <v>9.607842608806788</v>
      </c>
      <c r="F11259" t="n">
        <v>10.4325690726983</v>
      </c>
      <c r="G11259" t="n">
        <v>7964.65096311666</v>
      </c>
    </row>
    <row r="11260">
      <c r="A11260" s="5" t="n"/>
      <c r="B11260" s="1" t="inlineStr">
        <is>
          <t>d_104_h_02</t>
        </is>
      </c>
      <c r="C11260" t="n">
        <v>1.266169263686276</v>
      </c>
      <c r="D11260" t="n">
        <v>5.574835839361753</v>
      </c>
      <c r="E11260" t="n">
        <v>6.392282667746396</v>
      </c>
      <c r="F11260" t="n">
        <v>6.950491003327877</v>
      </c>
      <c r="G11260" t="n">
        <v>5296.148454957556</v>
      </c>
    </row>
    <row r="11261">
      <c r="A11261" s="5" t="n"/>
      <c r="B11261" s="1" t="inlineStr">
        <is>
          <t>d_104_h_03</t>
        </is>
      </c>
      <c r="C11261" t="n">
        <v>0.9964042999291369</v>
      </c>
      <c r="D11261" t="n">
        <v>4.384298646545679</v>
      </c>
      <c r="E11261" t="n">
        <v>5.021954311717796</v>
      </c>
      <c r="F11261" t="n">
        <v>5.463795340376493</v>
      </c>
      <c r="G11261" t="n">
        <v>4171.709982455121</v>
      </c>
    </row>
    <row r="11262">
      <c r="A11262" s="5" t="n"/>
      <c r="B11262" s="1" t="inlineStr">
        <is>
          <t>d_104_h_04</t>
        </is>
      </c>
      <c r="C11262" t="n">
        <v>0.7287771334795514</v>
      </c>
      <c r="D11262" t="n">
        <v>3.206825949692445</v>
      </c>
      <c r="E11262" t="n">
        <v>3.676999656200817</v>
      </c>
      <c r="F11262" t="n">
        <v>3.988862205735826</v>
      </c>
      <c r="G11262" t="n">
        <v>3046.658550080724</v>
      </c>
    </row>
    <row r="11263">
      <c r="A11263" s="5" t="n"/>
      <c r="B11263" s="1" t="inlineStr">
        <is>
          <t>d_104_h_05</t>
        </is>
      </c>
      <c r="C11263" t="n">
        <v>1.057655332067369</v>
      </c>
      <c r="D11263" t="n">
        <v>4.654201515894234</v>
      </c>
      <c r="E11263" t="n">
        <v>5.329014372037443</v>
      </c>
      <c r="F11263" t="n">
        <v>5.798645652588986</v>
      </c>
      <c r="G11263" t="n">
        <v>4419.220798743021</v>
      </c>
    </row>
    <row r="11264">
      <c r="A11264" s="5" t="n"/>
      <c r="B11264" s="1" t="inlineStr">
        <is>
          <t>d_104_h_06</t>
        </is>
      </c>
      <c r="C11264" t="n">
        <v>2.887121801263438</v>
      </c>
      <c r="D11264" t="n">
        <v>12.71075773894488</v>
      </c>
      <c r="E11264" t="n">
        <v>14.56322949008931</v>
      </c>
      <c r="F11264" t="n">
        <v>15.84167603413905</v>
      </c>
      <c r="G11264" t="n">
        <v>12062.10945641353</v>
      </c>
    </row>
    <row r="11265">
      <c r="A11265" s="5" t="n"/>
      <c r="B11265" s="1" t="inlineStr">
        <is>
          <t>d_104_h_07</t>
        </is>
      </c>
      <c r="C11265" t="n">
        <v>5.715628818304809</v>
      </c>
      <c r="D11265" t="n">
        <v>25.16810265346044</v>
      </c>
      <c r="E11265" t="n">
        <v>28.86813850262833</v>
      </c>
      <c r="F11265" t="n">
        <v>31.3400828367842</v>
      </c>
      <c r="G11265" t="n">
        <v>23928.05401772206</v>
      </c>
    </row>
    <row r="11266">
      <c r="A11266" s="5" t="n"/>
      <c r="B11266" s="1" t="inlineStr">
        <is>
          <t>d_104_h_08</t>
        </is>
      </c>
      <c r="C11266" t="n">
        <v>5.910262847969123</v>
      </c>
      <c r="D11266" t="n">
        <v>25.99616874305259</v>
      </c>
      <c r="E11266" t="n">
        <v>29.76068751905131</v>
      </c>
      <c r="F11266" t="n">
        <v>32.37524722471794</v>
      </c>
      <c r="G11266" t="n">
        <v>24728.93338955027</v>
      </c>
    </row>
    <row r="11267">
      <c r="A11267" s="5" t="n"/>
      <c r="B11267" s="1" t="inlineStr">
        <is>
          <t>d_104_h_09</t>
        </is>
      </c>
      <c r="C11267" t="n">
        <v>5.076630301034793</v>
      </c>
      <c r="D11267" t="n">
        <v>22.36538566005639</v>
      </c>
      <c r="E11267" t="n">
        <v>25.68358875814163</v>
      </c>
      <c r="F11267" t="n">
        <v>27.92542541812189</v>
      </c>
      <c r="G11267" t="n">
        <v>21306.78070926309</v>
      </c>
    </row>
    <row r="11268">
      <c r="A11268" s="5" t="n"/>
      <c r="B11268" s="1" t="inlineStr">
        <is>
          <t>d_104_h_10</t>
        </is>
      </c>
      <c r="C11268" t="n">
        <v>4.200901810413749</v>
      </c>
      <c r="D11268" t="n">
        <v>18.50735369867354</v>
      </c>
      <c r="E11268" t="n">
        <v>21.23932058415897</v>
      </c>
      <c r="F11268" t="n">
        <v>23.05620395834774</v>
      </c>
      <c r="G11268" t="n">
        <v>17558.55995418475</v>
      </c>
    </row>
    <row r="11269">
      <c r="A11269" s="5" t="n"/>
      <c r="B11269" s="1" t="inlineStr">
        <is>
          <t>d_104_h_11</t>
        </is>
      </c>
      <c r="C11269" t="n">
        <v>3.418644179823474</v>
      </c>
      <c r="D11269" t="n">
        <v>15.0534934878444</v>
      </c>
      <c r="E11269" t="n">
        <v>17.27519104256671</v>
      </c>
      <c r="F11269" t="n">
        <v>18.76780408887192</v>
      </c>
      <c r="G11269" t="n">
        <v>14314.74366486574</v>
      </c>
    </row>
    <row r="11270">
      <c r="A11270" s="5" t="n"/>
      <c r="B11270" s="1" t="inlineStr">
        <is>
          <t>d_104_h_12</t>
        </is>
      </c>
      <c r="C11270" t="n">
        <v>3.633761338231893</v>
      </c>
      <c r="D11270" t="n">
        <v>15.99475468661971</v>
      </c>
      <c r="E11270" t="n">
        <v>18.33895501490845</v>
      </c>
      <c r="F11270" t="n">
        <v>19.90108531105176</v>
      </c>
      <c r="G11270" t="n">
        <v>15166.77594211733</v>
      </c>
    </row>
    <row r="11271">
      <c r="A11271" s="5" t="n"/>
      <c r="B11271" s="1" t="inlineStr">
        <is>
          <t>d_104_h_13</t>
        </is>
      </c>
      <c r="C11271" t="n">
        <v>3.865517875407208</v>
      </c>
      <c r="D11271" t="n">
        <v>17.01718443214385</v>
      </c>
      <c r="E11271" t="n">
        <v>19.5344020082384</v>
      </c>
      <c r="F11271" t="n">
        <v>21.2368567259176</v>
      </c>
      <c r="G11271" t="n">
        <v>16194.07207675185</v>
      </c>
    </row>
    <row r="11272">
      <c r="A11272" s="5" t="n"/>
      <c r="B11272" s="1" t="inlineStr">
        <is>
          <t>d_104_h_14</t>
        </is>
      </c>
      <c r="C11272" t="n">
        <v>3.662858489457348</v>
      </c>
      <c r="D11272" t="n">
        <v>16.13851014555617</v>
      </c>
      <c r="E11272" t="n">
        <v>18.53282869501268</v>
      </c>
      <c r="F11272" t="n">
        <v>20.12283451643723</v>
      </c>
      <c r="G11272" t="n">
        <v>15352.72620701468</v>
      </c>
    </row>
    <row r="11273">
      <c r="A11273" s="5" t="n"/>
      <c r="B11273" s="1" t="inlineStr">
        <is>
          <t>d_104_h_15</t>
        </is>
      </c>
      <c r="C11273" t="n">
        <v>3.649710626433802</v>
      </c>
      <c r="D11273" t="n">
        <v>16.07795296054507</v>
      </c>
      <c r="E11273" t="n">
        <v>18.48275063893623</v>
      </c>
      <c r="F11273" t="n">
        <v>20.01790546729701</v>
      </c>
      <c r="G11273" t="n">
        <v>15281.27415976089</v>
      </c>
    </row>
    <row r="11274">
      <c r="A11274" s="5" t="n"/>
      <c r="B11274" s="1" t="inlineStr">
        <is>
          <t>d_104_h_16</t>
        </is>
      </c>
      <c r="C11274" t="n">
        <v>5.153335795410333</v>
      </c>
      <c r="D11274" t="n">
        <v>22.68594713277366</v>
      </c>
      <c r="E11274" t="n">
        <v>26.04244544978863</v>
      </c>
      <c r="F11274" t="n">
        <v>28.23295459353415</v>
      </c>
      <c r="G11274" t="n">
        <v>21558.43200116355</v>
      </c>
    </row>
    <row r="11275">
      <c r="A11275" s="5" t="n"/>
      <c r="B11275" s="1" t="inlineStr">
        <is>
          <t>d_104_h_17</t>
        </is>
      </c>
      <c r="C11275" t="n">
        <v>6.959945747410505</v>
      </c>
      <c r="D11275" t="n">
        <v>30.63183348312142</v>
      </c>
      <c r="E11275" t="n">
        <v>35.10833625535155</v>
      </c>
      <c r="F11275" t="n">
        <v>38.22849540505299</v>
      </c>
      <c r="G11275" t="n">
        <v>29163.07717400121</v>
      </c>
    </row>
    <row r="11276">
      <c r="A11276" s="5" t="n"/>
      <c r="B11276" s="1" t="inlineStr">
        <is>
          <t>d_104_h_18</t>
        </is>
      </c>
      <c r="C11276" t="n">
        <v>8.500018250931573</v>
      </c>
      <c r="D11276" t="n">
        <v>37.44416201486043</v>
      </c>
      <c r="E11276" t="n">
        <v>43.00006189680848</v>
      </c>
      <c r="F11276" t="n">
        <v>46.60917810783412</v>
      </c>
      <c r="G11276" t="n">
        <v>35599.72588157096</v>
      </c>
    </row>
    <row r="11277">
      <c r="A11277" s="5" t="n"/>
      <c r="B11277" s="1" t="inlineStr">
        <is>
          <t>d_104_h_19</t>
        </is>
      </c>
      <c r="C11277" t="n">
        <v>8.885591385402341</v>
      </c>
      <c r="D11277" t="n">
        <v>39.0971231352026</v>
      </c>
      <c r="E11277" t="n">
        <v>44.81459786065471</v>
      </c>
      <c r="F11277" t="n">
        <v>48.74324088605682</v>
      </c>
      <c r="G11277" t="n">
        <v>37185.12665436525</v>
      </c>
    </row>
    <row r="11278">
      <c r="A11278" s="5" t="n"/>
      <c r="B11278" s="1" t="inlineStr">
        <is>
          <t>d_104_h_20</t>
        </is>
      </c>
      <c r="C11278" t="n">
        <v>10.06437643980987</v>
      </c>
      <c r="D11278" t="n">
        <v>44.32273238262649</v>
      </c>
      <c r="E11278" t="n">
        <v>50.8741465376964</v>
      </c>
      <c r="F11278" t="n">
        <v>55.28968711370504</v>
      </c>
      <c r="G11278" t="n">
        <v>42152.34588465915</v>
      </c>
    </row>
    <row r="11279">
      <c r="A11279" s="5" t="n"/>
      <c r="B11279" s="1" t="inlineStr">
        <is>
          <t>d_104_h_21</t>
        </is>
      </c>
      <c r="C11279" t="n">
        <v>9.910616401646994</v>
      </c>
      <c r="D11279" t="n">
        <v>43.61563227555703</v>
      </c>
      <c r="E11279" t="n">
        <v>50.00787730766055</v>
      </c>
      <c r="F11279" t="n">
        <v>54.09440380758078</v>
      </c>
      <c r="G11279" t="n">
        <v>41366.60789579301</v>
      </c>
    </row>
    <row r="11280">
      <c r="A11280" s="5" t="n"/>
      <c r="B11280" s="1" t="inlineStr">
        <is>
          <t>d_104_h_22</t>
        </is>
      </c>
      <c r="C11280" t="n">
        <v>8.848593780097396</v>
      </c>
      <c r="D11280" t="n">
        <v>38.92461624859884</v>
      </c>
      <c r="E11280" t="n">
        <v>44.62528782992801</v>
      </c>
      <c r="F11280" t="n">
        <v>48.41769004670073</v>
      </c>
      <c r="G11280" t="n">
        <v>36906.38371541907</v>
      </c>
    </row>
    <row r="11281">
      <c r="A11281" s="5" t="n"/>
      <c r="B11281" s="1" t="inlineStr">
        <is>
          <t>d_104_h_23</t>
        </is>
      </c>
      <c r="C11281" t="n">
        <v>3.617554590165167</v>
      </c>
      <c r="D11281" t="n">
        <v>15.92908357933947</v>
      </c>
      <c r="E11281" t="n">
        <v>18.27647230048397</v>
      </c>
      <c r="F11281" t="n">
        <v>19.7662152197371</v>
      </c>
      <c r="G11281" t="n">
        <v>15106.69109518868</v>
      </c>
    </row>
    <row r="11282">
      <c r="A11282" s="5" t="n"/>
      <c r="B11282" s="1" t="inlineStr">
        <is>
          <t>d_105_h_00</t>
        </is>
      </c>
      <c r="C11282" t="n">
        <v>1.866773350106553</v>
      </c>
      <c r="D11282" t="n">
        <v>8.220706199321826</v>
      </c>
      <c r="E11282" t="n">
        <v>9.437041399819394</v>
      </c>
      <c r="F11282" t="n">
        <v>10.22940145907162</v>
      </c>
      <c r="G11282" t="n">
        <v>7817.100662387359</v>
      </c>
    </row>
    <row r="11283">
      <c r="A11283" s="5" t="n"/>
      <c r="B11283" s="1" t="inlineStr">
        <is>
          <t>d_105_h_01</t>
        </is>
      </c>
      <c r="C11283" t="n">
        <v>1.064405529199078</v>
      </c>
      <c r="D11283" t="n">
        <v>4.683565603433374</v>
      </c>
      <c r="E11283" t="n">
        <v>5.369844428797633</v>
      </c>
      <c r="F11283" t="n">
        <v>5.81924208363806</v>
      </c>
      <c r="G11283" t="n">
        <v>4441.862197981087</v>
      </c>
    </row>
    <row r="11284">
      <c r="A11284" s="5" t="n"/>
      <c r="B11284" s="1" t="inlineStr">
        <is>
          <t>d_105_h_02</t>
        </is>
      </c>
      <c r="C11284" t="n">
        <v>0.6446852076991761</v>
      </c>
      <c r="D11284" t="n">
        <v>2.837794363260773</v>
      </c>
      <c r="E11284" t="n">
        <v>3.250224324404745</v>
      </c>
      <c r="F11284" t="n">
        <v>3.528710222634188</v>
      </c>
      <c r="G11284" t="n">
        <v>2688.732829592469</v>
      </c>
    </row>
    <row r="11285">
      <c r="A11285" s="5" t="n"/>
      <c r="B11285" s="1" t="inlineStr">
        <is>
          <t>d_105_h_03</t>
        </is>
      </c>
      <c r="C11285" t="n">
        <v>0.4781730685440271</v>
      </c>
      <c r="D11285" t="n">
        <v>2.105201255468501</v>
      </c>
      <c r="E11285" t="n">
        <v>2.416081154785726</v>
      </c>
      <c r="F11285" t="n">
        <v>2.627001496980839</v>
      </c>
      <c r="G11285" t="n">
        <v>2004.768902423822</v>
      </c>
    </row>
    <row r="11286">
      <c r="A11286" s="5" t="n"/>
      <c r="B11286" s="1" t="inlineStr">
        <is>
          <t>d_105_h_04</t>
        </is>
      </c>
      <c r="C11286" t="n">
        <v>0.3540645291534199</v>
      </c>
      <c r="D11286" t="n">
        <v>1.55941630592579</v>
      </c>
      <c r="E11286" t="n">
        <v>1.789287614871555</v>
      </c>
      <c r="F11286" t="n">
        <v>1.944346890899888</v>
      </c>
      <c r="G11286" t="n">
        <v>1481.811533350732</v>
      </c>
    </row>
    <row r="11287">
      <c r="A11287" s="5" t="n"/>
      <c r="B11287" s="1" t="inlineStr">
        <is>
          <t>d_105_h_05</t>
        </is>
      </c>
      <c r="C11287" t="n">
        <v>0.5674501145728615</v>
      </c>
      <c r="D11287" t="n">
        <v>2.498621059899779</v>
      </c>
      <c r="E11287" t="n">
        <v>2.866670643069722</v>
      </c>
      <c r="F11287" t="n">
        <v>3.108100113855673</v>
      </c>
      <c r="G11287" t="n">
        <v>2370.451824171196</v>
      </c>
    </row>
    <row r="11288">
      <c r="A11288" s="5" t="n"/>
      <c r="B11288" s="1" t="inlineStr">
        <is>
          <t>d_105_h_06</t>
        </is>
      </c>
      <c r="C11288" t="n">
        <v>1.708327348527618</v>
      </c>
      <c r="D11288" t="n">
        <v>7.521348045989448</v>
      </c>
      <c r="E11288" t="n">
        <v>8.623443263290415</v>
      </c>
      <c r="F11288" t="n">
        <v>9.371919001808541</v>
      </c>
      <c r="G11288" t="n">
        <v>7142.176075893951</v>
      </c>
    </row>
    <row r="11289">
      <c r="A11289" s="5" t="n"/>
      <c r="B11289" s="1" t="inlineStr">
        <is>
          <t>d_105_h_07</t>
        </is>
      </c>
      <c r="C11289" t="n">
        <v>3.222832257503361</v>
      </c>
      <c r="D11289" t="n">
        <v>14.18989604572809</v>
      </c>
      <c r="E11289" t="n">
        <v>16.2810701978409</v>
      </c>
      <c r="F11289" t="n">
        <v>17.65670458622415</v>
      </c>
      <c r="G11289" t="n">
        <v>13481.54830911708</v>
      </c>
    </row>
    <row r="11290">
      <c r="A11290" s="5" t="n"/>
      <c r="B11290" s="1" t="inlineStr">
        <is>
          <t>d_105_h_08</t>
        </is>
      </c>
      <c r="C11290" t="n">
        <v>3.486136263522554</v>
      </c>
      <c r="D11290" t="n">
        <v>15.34036222231448</v>
      </c>
      <c r="E11290" t="n">
        <v>17.56214678352103</v>
      </c>
      <c r="F11290" t="n">
        <v>19.1604440293762</v>
      </c>
      <c r="G11290" t="n">
        <v>14589.70443245787</v>
      </c>
    </row>
    <row r="11291">
      <c r="A11291" s="5" t="n"/>
      <c r="B11291" s="1" t="inlineStr">
        <is>
          <t>d_105_h_09</t>
        </is>
      </c>
      <c r="C11291" t="n">
        <v>2.809175566391256</v>
      </c>
      <c r="D11291" t="n">
        <v>12.36782869761117</v>
      </c>
      <c r="E11291" t="n">
        <v>14.17737895558264</v>
      </c>
      <c r="F11291" t="n">
        <v>15.40769250164109</v>
      </c>
      <c r="G11291" t="n">
        <v>11753.12420531398</v>
      </c>
    </row>
    <row r="11292">
      <c r="A11292" s="5" t="n"/>
      <c r="B11292" s="1" t="inlineStr">
        <is>
          <t>d_105_h_10</t>
        </is>
      </c>
      <c r="C11292" t="n">
        <v>2.040591350746238</v>
      </c>
      <c r="D11292" t="n">
        <v>8.982586070556058</v>
      </c>
      <c r="E11292" t="n">
        <v>10.30114738310329</v>
      </c>
      <c r="F11292" t="n">
        <v>11.20414238550832</v>
      </c>
      <c r="G11292" t="n">
        <v>8549.543786957951</v>
      </c>
    </row>
    <row r="11293">
      <c r="A11293" s="5" t="n"/>
      <c r="B11293" s="1" t="inlineStr">
        <is>
          <t>d_105_h_11</t>
        </is>
      </c>
      <c r="C11293" t="n">
        <v>1.468680401578786</v>
      </c>
      <c r="D11293" t="n">
        <v>6.467557609581887</v>
      </c>
      <c r="E11293" t="n">
        <v>7.423695405966525</v>
      </c>
      <c r="F11293" t="n">
        <v>8.074090959715289</v>
      </c>
      <c r="G11293" t="n">
        <v>6158.992385122555</v>
      </c>
    </row>
    <row r="11294">
      <c r="A11294" s="5" t="n"/>
      <c r="B11294" s="1" t="inlineStr">
        <is>
          <t>d_105_h_12</t>
        </is>
      </c>
      <c r="C11294" t="n">
        <v>1.49453742220592</v>
      </c>
      <c r="D11294" t="n">
        <v>6.583270946212607</v>
      </c>
      <c r="E11294" t="n">
        <v>7.557714895003399</v>
      </c>
      <c r="F11294" t="n">
        <v>8.2028071921793</v>
      </c>
      <c r="G11294" t="n">
        <v>6255.708604568733</v>
      </c>
    </row>
    <row r="11295">
      <c r="A11295" s="5" t="n"/>
      <c r="B11295" s="1" t="inlineStr">
        <is>
          <t>d_105_h_13</t>
        </is>
      </c>
      <c r="C11295" t="n">
        <v>1.606043550996473</v>
      </c>
      <c r="D11295" t="n">
        <v>7.073648928483161</v>
      </c>
      <c r="E11295" t="n">
        <v>8.117025536898046</v>
      </c>
      <c r="F11295" t="n">
        <v>8.806137763947529</v>
      </c>
      <c r="G11295" t="n">
        <v>6718.274029946523</v>
      </c>
    </row>
    <row r="11296">
      <c r="A11296" s="5" t="n"/>
      <c r="B11296" s="1" t="inlineStr">
        <is>
          <t>d_105_h_14</t>
        </is>
      </c>
      <c r="C11296" t="n">
        <v>1.637685027505047</v>
      </c>
      <c r="D11296" t="n">
        <v>7.205225132695388</v>
      </c>
      <c r="E11296" t="n">
        <v>8.260771040739439</v>
      </c>
      <c r="F11296" t="n">
        <v>8.981685596920626</v>
      </c>
      <c r="G11296" t="n">
        <v>6845.190933223111</v>
      </c>
    </row>
    <row r="11297">
      <c r="A11297" s="5" t="n"/>
      <c r="B11297" s="1" t="inlineStr">
        <is>
          <t>d_105_h_15</t>
        </is>
      </c>
      <c r="C11297" t="n">
        <v>1.815403285313811</v>
      </c>
      <c r="D11297" t="n">
        <v>8.002053616045403</v>
      </c>
      <c r="E11297" t="n">
        <v>9.207538520403489</v>
      </c>
      <c r="F11297" t="n">
        <v>9.972386916556804</v>
      </c>
      <c r="G11297" t="n">
        <v>7608.247046182578</v>
      </c>
    </row>
    <row r="11298">
      <c r="A11298" s="5" t="n"/>
      <c r="B11298" s="1" t="inlineStr">
        <is>
          <t>d_105_h_16</t>
        </is>
      </c>
      <c r="C11298" t="n">
        <v>3.243989074253182</v>
      </c>
      <c r="D11298" t="n">
        <v>14.29416383705699</v>
      </c>
      <c r="E11298" t="n">
        <v>16.42330970899577</v>
      </c>
      <c r="F11298" t="n">
        <v>17.81191212834291</v>
      </c>
      <c r="G11298" t="n">
        <v>13574.54126589979</v>
      </c>
    </row>
    <row r="11299">
      <c r="A11299" s="5" t="n"/>
      <c r="B11299" s="1" t="inlineStr">
        <is>
          <t>d_105_h_17</t>
        </is>
      </c>
      <c r="C11299" t="n">
        <v>5.497528395248919</v>
      </c>
      <c r="D11299" t="n">
        <v>24.22091975490261</v>
      </c>
      <c r="E11299" t="n">
        <v>27.83735250171467</v>
      </c>
      <c r="F11299" t="n">
        <v>30.20096248440257</v>
      </c>
      <c r="G11299" t="n">
        <v>23016.73677546336</v>
      </c>
    </row>
    <row r="11300">
      <c r="A11300" s="5" t="n"/>
      <c r="B11300" s="1" t="inlineStr">
        <is>
          <t>d_105_h_18</t>
        </is>
      </c>
      <c r="C11300" t="n">
        <v>7.130794571229296</v>
      </c>
      <c r="D11300" t="n">
        <v>31.43693793905425</v>
      </c>
      <c r="E11300" t="n">
        <v>36.18032455377283</v>
      </c>
      <c r="F11300" t="n">
        <v>39.16064866266076</v>
      </c>
      <c r="G11300" t="n">
        <v>29899.3630543594</v>
      </c>
    </row>
    <row r="11301">
      <c r="A11301" s="5" t="n"/>
      <c r="B11301" s="1" t="inlineStr">
        <is>
          <t>d_105_h_19</t>
        </is>
      </c>
      <c r="C11301" t="n">
        <v>7.911927279266968</v>
      </c>
      <c r="D11301" t="n">
        <v>34.85674623557767</v>
      </c>
      <c r="E11301" t="n">
        <v>40.01270181965484</v>
      </c>
      <c r="F11301" t="n">
        <v>43.42418214876289</v>
      </c>
      <c r="G11301" t="n">
        <v>33168.47282643762</v>
      </c>
    </row>
    <row r="11302">
      <c r="A11302" s="5" t="n"/>
      <c r="B11302" s="1" t="inlineStr">
        <is>
          <t>d_105_h_20</t>
        </is>
      </c>
      <c r="C11302" t="n">
        <v>8.690181565207535</v>
      </c>
      <c r="D11302" t="n">
        <v>38.26490643340662</v>
      </c>
      <c r="E11302" t="n">
        <v>43.87711383126431</v>
      </c>
      <c r="F11302" t="n">
        <v>47.7030602258103</v>
      </c>
      <c r="G11302" t="n">
        <v>36345.225971968</v>
      </c>
    </row>
    <row r="11303">
      <c r="A11303" s="5" t="n"/>
      <c r="B11303" s="1" t="inlineStr">
        <is>
          <t>d_105_h_21</t>
        </is>
      </c>
      <c r="C11303" t="n">
        <v>9.026357574800455</v>
      </c>
      <c r="D11303" t="n">
        <v>39.74401190679804</v>
      </c>
      <c r="E11303" t="n">
        <v>45.53897362403635</v>
      </c>
      <c r="F11303" t="n">
        <v>49.54259791674269</v>
      </c>
      <c r="G11303" t="n">
        <v>37764.51731930116</v>
      </c>
    </row>
    <row r="11304">
      <c r="A11304" s="5" t="n"/>
      <c r="B11304" s="1" t="inlineStr">
        <is>
          <t>d_105_h_22</t>
        </is>
      </c>
      <c r="C11304" t="n">
        <v>8.162877040178198</v>
      </c>
      <c r="D11304" t="n">
        <v>35.94035982785513</v>
      </c>
      <c r="E11304" t="n">
        <v>41.22570173983797</v>
      </c>
      <c r="F11304" t="n">
        <v>44.78781557641157</v>
      </c>
      <c r="G11304" t="n">
        <v>34123.4811007672</v>
      </c>
    </row>
    <row r="11305">
      <c r="A11305" s="5" t="n"/>
      <c r="B11305" s="1" t="inlineStr">
        <is>
          <t>d_105_h_23</t>
        </is>
      </c>
      <c r="C11305" t="n">
        <v>2.899824860273164</v>
      </c>
      <c r="D11305" t="n">
        <v>12.76371963961131</v>
      </c>
      <c r="E11305" t="n">
        <v>14.63038652848607</v>
      </c>
      <c r="F11305" t="n">
        <v>15.88399290753675</v>
      </c>
      <c r="G11305" t="n">
        <v>12111.86042259963</v>
      </c>
    </row>
    <row r="11306">
      <c r="A11306" s="5" t="n"/>
      <c r="B11306" s="1" t="inlineStr">
        <is>
          <t>d_106_h_00</t>
        </is>
      </c>
      <c r="C11306" t="n">
        <v>1.402654497229386</v>
      </c>
      <c r="D11306" t="n">
        <v>6.17632584475787</v>
      </c>
      <c r="E11306" t="n">
        <v>7.084834202773633</v>
      </c>
      <c r="F11306" t="n">
        <v>7.709768568056186</v>
      </c>
      <c r="G11306" t="n">
        <v>5885.979566096559</v>
      </c>
    </row>
    <row r="11307">
      <c r="A11307" s="5" t="n"/>
      <c r="B11307" s="1" t="inlineStr">
        <is>
          <t>d_106_h_01</t>
        </is>
      </c>
      <c r="C11307" t="n">
        <v>0.7344854403106645</v>
      </c>
      <c r="D11307" t="n">
        <v>3.232679639009208</v>
      </c>
      <c r="E11307" t="n">
        <v>3.70569607023365</v>
      </c>
      <c r="F11307" t="n">
        <v>4.015154000204396</v>
      </c>
      <c r="G11307" t="n">
        <v>3069.796669041697</v>
      </c>
    </row>
    <row r="11308">
      <c r="A11308" s="5" t="n"/>
      <c r="B11308" s="1" t="inlineStr">
        <is>
          <t>d_106_h_02</t>
        </is>
      </c>
      <c r="C11308" t="n">
        <v>0.5482801125985733</v>
      </c>
      <c r="D11308" t="n">
        <v>2.415526533907139</v>
      </c>
      <c r="E11308" t="n">
        <v>2.774896186806638</v>
      </c>
      <c r="F11308" t="n">
        <v>2.999933704387189</v>
      </c>
      <c r="G11308" t="n">
        <v>2293.325086207669</v>
      </c>
    </row>
    <row r="11309">
      <c r="A11309" s="5" t="n"/>
      <c r="B11309" s="1" t="inlineStr">
        <is>
          <t>d_106_h_03</t>
        </is>
      </c>
      <c r="C11309" t="n">
        <v>0.4364826419403084</v>
      </c>
      <c r="D11309" t="n">
        <v>1.921191492781555</v>
      </c>
      <c r="E11309" t="n">
        <v>2.200211263761749</v>
      </c>
      <c r="F11309" t="n">
        <v>2.393226353760372</v>
      </c>
      <c r="G11309" t="n">
        <v>1826.055669691124</v>
      </c>
    </row>
    <row r="11310">
      <c r="A11310" s="5" t="n"/>
      <c r="B11310" s="1" t="inlineStr">
        <is>
          <t>d_106_h_04</t>
        </is>
      </c>
      <c r="C11310" t="n">
        <v>0.3110984330875431</v>
      </c>
      <c r="D11310" t="n">
        <v>1.369481722632335</v>
      </c>
      <c r="E11310" t="n">
        <v>1.570193762424484</v>
      </c>
      <c r="F11310" t="n">
        <v>1.70558721196485</v>
      </c>
      <c r="G11310" t="n">
        <v>1302.409990043569</v>
      </c>
    </row>
    <row r="11311">
      <c r="A11311" s="5" t="n"/>
      <c r="B11311" s="1" t="inlineStr">
        <is>
          <t>d_106_h_05</t>
        </is>
      </c>
      <c r="C11311" t="n">
        <v>0.5099681915227536</v>
      </c>
      <c r="D11311" t="n">
        <v>2.245817486179978</v>
      </c>
      <c r="E11311" t="n">
        <v>2.579802905211084</v>
      </c>
      <c r="F11311" t="n">
        <v>2.79418895300074</v>
      </c>
      <c r="G11311" t="n">
        <v>2137.531261537211</v>
      </c>
    </row>
    <row r="11312">
      <c r="A11312" s="5" t="n"/>
      <c r="B11312" s="1" t="inlineStr">
        <is>
          <t>d_106_h_06</t>
        </is>
      </c>
      <c r="C11312" t="n">
        <v>1.483248411723647</v>
      </c>
      <c r="D11312" t="n">
        <v>6.533847020092376</v>
      </c>
      <c r="E11312" t="n">
        <v>7.50219610933209</v>
      </c>
      <c r="F11312" t="n">
        <v>8.15690139749325</v>
      </c>
      <c r="G11312" t="n">
        <v>6223.023620626026</v>
      </c>
    </row>
    <row r="11313">
      <c r="A11313" s="5" t="n"/>
      <c r="B11313" s="1" t="inlineStr">
        <is>
          <t>d_106_h_07</t>
        </is>
      </c>
      <c r="C11313" t="n">
        <v>2.939666410342722</v>
      </c>
      <c r="D11313" t="n">
        <v>12.93132099878414</v>
      </c>
      <c r="E11313" t="n">
        <v>14.79940520511951</v>
      </c>
      <c r="F11313" t="n">
        <v>16.09129555388503</v>
      </c>
      <c r="G11313" t="n">
        <v>12285.99364719709</v>
      </c>
    </row>
    <row r="11314">
      <c r="A11314" s="5" t="n"/>
      <c r="B11314" s="1" t="inlineStr">
        <is>
          <t>d_106_h_08</t>
        </is>
      </c>
      <c r="C11314" t="n">
        <v>3.009537008464201</v>
      </c>
      <c r="D11314" t="n">
        <v>13.25883769153846</v>
      </c>
      <c r="E11314" t="n">
        <v>15.23337147331207</v>
      </c>
      <c r="F11314" t="n">
        <v>16.48630628739948</v>
      </c>
      <c r="G11314" t="n">
        <v>12585.7766898225</v>
      </c>
    </row>
    <row r="11315">
      <c r="A11315" s="5" t="n"/>
      <c r="B11315" s="1" t="inlineStr">
        <is>
          <t>d_106_h_09</t>
        </is>
      </c>
      <c r="C11315" t="n">
        <v>2.39955138300216</v>
      </c>
      <c r="D11315" t="n">
        <v>10.57378978835487</v>
      </c>
      <c r="E11315" t="n">
        <v>12.152153707074</v>
      </c>
      <c r="F11315" t="n">
        <v>13.17306138416289</v>
      </c>
      <c r="G11315" t="n">
        <v>10062.48944223628</v>
      </c>
    </row>
    <row r="11316">
      <c r="A11316" s="5" t="n"/>
      <c r="B11316" s="1" t="inlineStr">
        <is>
          <t>d_106_h_10</t>
        </is>
      </c>
      <c r="C11316" t="n">
        <v>1.911195003449564</v>
      </c>
      <c r="D11316" t="n">
        <v>8.408384526558349</v>
      </c>
      <c r="E11316" t="n">
        <v>9.633032955115656</v>
      </c>
      <c r="F11316" t="n">
        <v>10.43917967709386</v>
      </c>
      <c r="G11316" t="n">
        <v>7975.547830461768</v>
      </c>
    </row>
    <row r="11317">
      <c r="A11317" s="5" t="n"/>
      <c r="B11317" s="1" t="inlineStr">
        <is>
          <t>d_106_h_11</t>
        </is>
      </c>
      <c r="C11317" t="n">
        <v>1.50760116121208</v>
      </c>
      <c r="D11317" t="n">
        <v>6.639770651796398</v>
      </c>
      <c r="E11317" t="n">
        <v>7.625572962129188</v>
      </c>
      <c r="F11317" t="n">
        <v>8.261434989312926</v>
      </c>
      <c r="G11317" t="n">
        <v>6305.973945340669</v>
      </c>
    </row>
    <row r="11318">
      <c r="A11318" s="5" t="n"/>
      <c r="B11318" s="1" t="inlineStr">
        <is>
          <t>d_106_h_12</t>
        </is>
      </c>
      <c r="C11318" t="n">
        <v>1.499796347667179</v>
      </c>
      <c r="D11318" t="n">
        <v>6.610668685651674</v>
      </c>
      <c r="E11318" t="n">
        <v>7.594643977279672</v>
      </c>
      <c r="F11318" t="n">
        <v>8.232336092315105</v>
      </c>
      <c r="G11318" t="n">
        <v>6281.976977850471</v>
      </c>
    </row>
    <row r="11319">
      <c r="A11319" s="5" t="n"/>
      <c r="B11319" s="1" t="inlineStr">
        <is>
          <t>d_106_h_13</t>
        </is>
      </c>
      <c r="C11319" t="n">
        <v>1.221354158904978</v>
      </c>
      <c r="D11319" t="n">
        <v>5.377368341715655</v>
      </c>
      <c r="E11319" t="n">
        <v>6.176707811678016</v>
      </c>
      <c r="F11319" t="n">
        <v>6.683660739220013</v>
      </c>
      <c r="G11319" t="n">
        <v>5111.196210401545</v>
      </c>
    </row>
    <row r="11320">
      <c r="A11320" s="5" t="n"/>
      <c r="B11320" s="1" t="inlineStr">
        <is>
          <t>d_106_h_14</t>
        </is>
      </c>
      <c r="C11320" t="n">
        <v>1.011654066531306</v>
      </c>
      <c r="D11320" t="n">
        <v>4.458156230388514</v>
      </c>
      <c r="E11320" t="n">
        <v>5.118599343088145</v>
      </c>
      <c r="F11320" t="n">
        <v>5.549189414593235</v>
      </c>
      <c r="G11320" t="n">
        <v>4234.53742674786</v>
      </c>
    </row>
    <row r="11321">
      <c r="A11321" s="5" t="n"/>
      <c r="B11321" s="1" t="inlineStr">
        <is>
          <t>d_106_h_15</t>
        </is>
      </c>
      <c r="C11321" t="n">
        <v>1.094082407852905</v>
      </c>
      <c r="D11321" t="n">
        <v>4.821257210431914</v>
      </c>
      <c r="E11321" t="n">
        <v>5.54161177470691</v>
      </c>
      <c r="F11321" t="n">
        <v>5.999852621542647</v>
      </c>
      <c r="G11321" t="n">
        <v>4587.183789764917</v>
      </c>
    </row>
    <row r="11322">
      <c r="A11322" s="5" t="n"/>
      <c r="B11322" s="1" t="inlineStr">
        <is>
          <t>d_106_h_16</t>
        </is>
      </c>
      <c r="C11322" t="n">
        <v>1.62775332947539</v>
      </c>
      <c r="D11322" t="n">
        <v>7.17344852003257</v>
      </c>
      <c r="E11322" t="n">
        <v>8.245662930383515</v>
      </c>
      <c r="F11322" t="n">
        <v>8.969555299670761</v>
      </c>
      <c r="G11322" t="n">
        <v>6836.467164538075</v>
      </c>
    </row>
    <row r="11323">
      <c r="A11323" s="5" t="n"/>
      <c r="B11323" s="1" t="inlineStr">
        <is>
          <t>d_106_h_17</t>
        </is>
      </c>
      <c r="C11323" t="n">
        <v>3.121944567599977</v>
      </c>
      <c r="D11323" t="n">
        <v>13.74227308631385</v>
      </c>
      <c r="E11323" t="n">
        <v>15.75931598084965</v>
      </c>
      <c r="F11323" t="n">
        <v>17.08073744008469</v>
      </c>
      <c r="G11323" t="n">
        <v>13034.94190801663</v>
      </c>
    </row>
    <row r="11324">
      <c r="A11324" s="5" t="n"/>
      <c r="B11324" s="1" t="inlineStr">
        <is>
          <t>d_106_h_18</t>
        </is>
      </c>
      <c r="C11324" t="n">
        <v>4.221418269837022</v>
      </c>
      <c r="D11324" t="n">
        <v>18.58469230963481</v>
      </c>
      <c r="E11324" t="n">
        <v>21.29287229105739</v>
      </c>
      <c r="F11324" t="n">
        <v>23.16535896004464</v>
      </c>
      <c r="G11324" t="n">
        <v>17696.34959506061</v>
      </c>
    </row>
    <row r="11325">
      <c r="A11325" s="5" t="n"/>
      <c r="B11325" s="1" t="inlineStr">
        <is>
          <t>d_106_h_19</t>
        </is>
      </c>
      <c r="C11325" t="n">
        <v>4.718184051952911</v>
      </c>
      <c r="D11325" t="n">
        <v>20.78856650964318</v>
      </c>
      <c r="E11325" t="n">
        <v>23.87528416483073</v>
      </c>
      <c r="F11325" t="n">
        <v>25.89764161381848</v>
      </c>
      <c r="G11325" t="n">
        <v>19759.47254875206</v>
      </c>
    </row>
    <row r="11326">
      <c r="A11326" s="5" t="n"/>
      <c r="B11326" s="1" t="inlineStr">
        <is>
          <t>d_106_h_20</t>
        </is>
      </c>
      <c r="C11326" t="n">
        <v>5.98703495485602</v>
      </c>
      <c r="D11326" t="n">
        <v>26.38330320553297</v>
      </c>
      <c r="E11326" t="n">
        <v>30.29965196723606</v>
      </c>
      <c r="F11326" t="n">
        <v>32.98487835625082</v>
      </c>
      <c r="G11326" t="n">
        <v>25119.61707489956</v>
      </c>
    </row>
    <row r="11327">
      <c r="A11327" s="5" t="n"/>
      <c r="B11327" s="1" t="inlineStr">
        <is>
          <t>d_106_h_21</t>
        </is>
      </c>
      <c r="C11327" t="n">
        <v>5.360739940880088</v>
      </c>
      <c r="D11327" t="n">
        <v>23.60015546207658</v>
      </c>
      <c r="E11327" t="n">
        <v>27.10083958636871</v>
      </c>
      <c r="F11327" t="n">
        <v>29.44247528587547</v>
      </c>
      <c r="G11327" t="n">
        <v>22452.92378488605</v>
      </c>
    </row>
    <row r="11328">
      <c r="A11328" s="5" t="n"/>
      <c r="B11328" s="1" t="inlineStr">
        <is>
          <t>d_106_h_22</t>
        </is>
      </c>
      <c r="C11328" t="n">
        <v>4.930216261567724</v>
      </c>
      <c r="D11328" t="n">
        <v>21.69389470105036</v>
      </c>
      <c r="E11328" t="n">
        <v>24.81641509521006</v>
      </c>
      <c r="F11328" t="n">
        <v>27.08784603002643</v>
      </c>
      <c r="G11328" t="n">
        <v>20634.16428126649</v>
      </c>
    </row>
    <row r="11329">
      <c r="A11329" s="5" t="n"/>
      <c r="B11329" s="1" t="inlineStr">
        <is>
          <t>d_106_h_23</t>
        </is>
      </c>
      <c r="C11329" t="n">
        <v>2.396939151975243</v>
      </c>
      <c r="D11329" t="n">
        <v>10.55120905782443</v>
      </c>
      <c r="E11329" t="n">
        <v>12.09801366050123</v>
      </c>
      <c r="F11329" t="n">
        <v>13.10690109764378</v>
      </c>
      <c r="G11329" t="n">
        <v>10018.81655454256</v>
      </c>
    </row>
    <row r="11330">
      <c r="A11330" s="5" t="n"/>
      <c r="B11330" s="1" t="inlineStr">
        <is>
          <t>d_107_h_00</t>
        </is>
      </c>
      <c r="C11330" t="n">
        <v>1.196920391965707</v>
      </c>
      <c r="D11330" t="n">
        <v>5.275593352884572</v>
      </c>
      <c r="E11330" t="n">
        <v>6.06233200582279</v>
      </c>
      <c r="F11330" t="n">
        <v>6.57257579021227</v>
      </c>
      <c r="G11330" t="n">
        <v>5020.379157043936</v>
      </c>
    </row>
    <row r="11331">
      <c r="A11331" s="5" t="n"/>
      <c r="B11331" s="1" t="inlineStr">
        <is>
          <t>d_107_h_01</t>
        </is>
      </c>
      <c r="C11331" t="n">
        <v>0.7279757233982502</v>
      </c>
      <c r="D11331" t="n">
        <v>3.206086607716206</v>
      </c>
      <c r="E11331" t="n">
        <v>3.682496614408983</v>
      </c>
      <c r="F11331" t="n">
        <v>4.003003650973353</v>
      </c>
      <c r="G11331" t="n">
        <v>3050.225344110646</v>
      </c>
    </row>
    <row r="11332">
      <c r="A11332" s="5" t="n"/>
      <c r="B11332" s="1" t="inlineStr">
        <is>
          <t>d_107_h_02</t>
        </is>
      </c>
      <c r="C11332" t="n">
        <v>0.4938528648112912</v>
      </c>
      <c r="D11332" t="n">
        <v>2.175213776598866</v>
      </c>
      <c r="E11332" t="n">
        <v>2.495889476237601</v>
      </c>
      <c r="F11332" t="n">
        <v>2.71807870202533</v>
      </c>
      <c r="G11332" t="n">
        <v>2070.393832327708</v>
      </c>
    </row>
    <row r="11333">
      <c r="A11333" s="5" t="n"/>
      <c r="B11333" s="1" t="inlineStr">
        <is>
          <t>d_107_h_03</t>
        </is>
      </c>
      <c r="C11333" t="n">
        <v>0.4310532699665487</v>
      </c>
      <c r="D11333" t="n">
        <v>1.898750058018734</v>
      </c>
      <c r="E11333" t="n">
        <v>2.179820236640592</v>
      </c>
      <c r="F11333" t="n">
        <v>2.368702309806705</v>
      </c>
      <c r="G11333" t="n">
        <v>1809.849645674532</v>
      </c>
    </row>
    <row r="11334">
      <c r="A11334" s="5" t="n"/>
      <c r="B11334" s="1" t="inlineStr">
        <is>
          <t>d_107_h_04</t>
        </is>
      </c>
      <c r="C11334" t="n">
        <v>0.3222024611012407</v>
      </c>
      <c r="D11334" t="n">
        <v>1.419538218018069</v>
      </c>
      <c r="E11334" t="n">
        <v>1.631077191940456</v>
      </c>
      <c r="F11334" t="n">
        <v>1.771077259142858</v>
      </c>
      <c r="G11334" t="n">
        <v>1350.678190836467</v>
      </c>
    </row>
    <row r="11335">
      <c r="A11335" s="5" t="n"/>
      <c r="B11335" s="1" t="inlineStr">
        <is>
          <t>d_107_h_05</t>
        </is>
      </c>
      <c r="C11335" t="n">
        <v>0.5309873334038383</v>
      </c>
      <c r="D11335" t="n">
        <v>2.335535898562897</v>
      </c>
      <c r="E11335" t="n">
        <v>2.67420007470254</v>
      </c>
      <c r="F11335" t="n">
        <v>2.906346246577543</v>
      </c>
      <c r="G11335" t="n">
        <v>2217.35385722456</v>
      </c>
    </row>
    <row r="11336">
      <c r="A11336" s="5" t="n"/>
      <c r="B11336" s="1" t="inlineStr">
        <is>
          <t>d_107_h_06</t>
        </is>
      </c>
      <c r="C11336" t="n">
        <v>1.511889105492469</v>
      </c>
      <c r="D11336" t="n">
        <v>6.656598336762714</v>
      </c>
      <c r="E11336" t="n">
        <v>7.634852253109458</v>
      </c>
      <c r="F11336" t="n">
        <v>8.281322623711045</v>
      </c>
      <c r="G11336" t="n">
        <v>6332.655519888069</v>
      </c>
    </row>
    <row r="11337">
      <c r="A11337" s="5" t="n"/>
      <c r="B11337" s="1" t="inlineStr">
        <is>
          <t>d_107_h_07</t>
        </is>
      </c>
      <c r="C11337" t="n">
        <v>3.538311487873413</v>
      </c>
      <c r="D11337" t="n">
        <v>15.59428281196029</v>
      </c>
      <c r="E11337" t="n">
        <v>17.93421391673608</v>
      </c>
      <c r="F11337" t="n">
        <v>19.44094058806974</v>
      </c>
      <c r="G11337" t="n">
        <v>14830.45265505966</v>
      </c>
    </row>
    <row r="11338">
      <c r="A11338" s="5" t="n"/>
      <c r="B11338" s="1" t="inlineStr">
        <is>
          <t>d_107_h_08</t>
        </is>
      </c>
      <c r="C11338" t="n">
        <v>3.982565494050968</v>
      </c>
      <c r="D11338" t="n">
        <v>17.53518792236025</v>
      </c>
      <c r="E11338" t="n">
        <v>20.13760380378806</v>
      </c>
      <c r="F11338" t="n">
        <v>21.809122731483</v>
      </c>
      <c r="G11338" t="n">
        <v>16651.60556542155</v>
      </c>
    </row>
    <row r="11339">
      <c r="A11339" s="5" t="n"/>
      <c r="B11339" s="1" t="inlineStr">
        <is>
          <t>d_107_h_09</t>
        </is>
      </c>
      <c r="C11339" t="n">
        <v>3.619816384846822</v>
      </c>
      <c r="D11339" t="n">
        <v>15.92798007268672</v>
      </c>
      <c r="E11339" t="n">
        <v>18.26241537477444</v>
      </c>
      <c r="F11339" t="n">
        <v>19.86232736373375</v>
      </c>
      <c r="G11339" t="n">
        <v>15148.66594776053</v>
      </c>
    </row>
    <row r="11340">
      <c r="A11340" s="5" t="n"/>
      <c r="B11340" s="1" t="inlineStr">
        <is>
          <t>d_107_h_10</t>
        </is>
      </c>
      <c r="C11340" t="n">
        <v>2.900600774558699</v>
      </c>
      <c r="D11340" t="n">
        <v>12.76983640387339</v>
      </c>
      <c r="E11340" t="n">
        <v>14.6352005596641</v>
      </c>
      <c r="F11340" t="n">
        <v>15.87983662853503</v>
      </c>
      <c r="G11340" t="n">
        <v>12130.9994066888</v>
      </c>
    </row>
    <row r="11341">
      <c r="A11341" s="5" t="n"/>
      <c r="B11341" s="1" t="inlineStr">
        <is>
          <t>d_107_h_11</t>
        </is>
      </c>
      <c r="C11341" t="n">
        <v>2.777089244252905</v>
      </c>
      <c r="D11341" t="n">
        <v>12.23308687254266</v>
      </c>
      <c r="E11341" t="n">
        <v>14.05175842711089</v>
      </c>
      <c r="F11341" t="n">
        <v>15.2259686747285</v>
      </c>
      <c r="G11341" t="n">
        <v>11617.911392355</v>
      </c>
    </row>
    <row r="11342">
      <c r="A11342" s="5" t="n"/>
      <c r="B11342" s="1" t="inlineStr">
        <is>
          <t>d_107_h_12</t>
        </is>
      </c>
      <c r="C11342" t="n">
        <v>2.820239619132381</v>
      </c>
      <c r="D11342" t="n">
        <v>12.42117611470813</v>
      </c>
      <c r="E11342" t="n">
        <v>14.26431120553532</v>
      </c>
      <c r="F11342" t="n">
        <v>15.47191373765556</v>
      </c>
      <c r="G11342" t="n">
        <v>11792.67435218017</v>
      </c>
    </row>
    <row r="11343">
      <c r="A11343" s="5" t="n"/>
      <c r="B11343" s="1" t="inlineStr">
        <is>
          <t>d_107_h_13</t>
        </is>
      </c>
      <c r="C11343" t="n">
        <v>3.209092772267191</v>
      </c>
      <c r="D11343" t="n">
        <v>14.12156992331458</v>
      </c>
      <c r="E11343" t="n">
        <v>16.17950134800251</v>
      </c>
      <c r="F11343" t="n">
        <v>17.55921805795435</v>
      </c>
      <c r="G11343" t="n">
        <v>13413.03076584438</v>
      </c>
    </row>
    <row r="11344">
      <c r="A11344" s="5" t="n"/>
      <c r="B11344" s="1" t="inlineStr">
        <is>
          <t>d_107_h_14</t>
        </is>
      </c>
      <c r="C11344" t="n">
        <v>2.784076271551347</v>
      </c>
      <c r="D11344" t="n">
        <v>12.26525787601812</v>
      </c>
      <c r="E11344" t="n">
        <v>14.08112481832927</v>
      </c>
      <c r="F11344" t="n">
        <v>15.3237569017927</v>
      </c>
      <c r="G11344" t="n">
        <v>11667.1934670716</v>
      </c>
    </row>
    <row r="11345">
      <c r="A11345" s="5" t="n"/>
      <c r="B11345" s="1" t="inlineStr">
        <is>
          <t>d_107_h_15</t>
        </is>
      </c>
      <c r="C11345" t="n">
        <v>2.945286657719225</v>
      </c>
      <c r="D11345" t="n">
        <v>12.98134087833694</v>
      </c>
      <c r="E11345" t="n">
        <v>14.9203598764519</v>
      </c>
      <c r="F11345" t="n">
        <v>16.23295767937866</v>
      </c>
      <c r="G11345" t="n">
        <v>12374.4350122111</v>
      </c>
    </row>
    <row r="11346">
      <c r="A11346" s="5" t="n"/>
      <c r="B11346" s="1" t="inlineStr">
        <is>
          <t>d_107_h_16</t>
        </is>
      </c>
      <c r="C11346" t="n">
        <v>4.608561575374363</v>
      </c>
      <c r="D11346" t="n">
        <v>20.30935629004209</v>
      </c>
      <c r="E11346" t="n">
        <v>23.33919266506451</v>
      </c>
      <c r="F11346" t="n">
        <v>25.3424118610905</v>
      </c>
      <c r="G11346" t="n">
        <v>19336.22352931503</v>
      </c>
    </row>
    <row r="11347">
      <c r="A11347" s="5" t="n"/>
      <c r="B11347" s="1" t="inlineStr">
        <is>
          <t>d_107_h_17</t>
        </is>
      </c>
      <c r="C11347" t="n">
        <v>7.613358695661963</v>
      </c>
      <c r="D11347" t="n">
        <v>33.54312701642043</v>
      </c>
      <c r="E11347" t="n">
        <v>38.52545856954747</v>
      </c>
      <c r="F11347" t="n">
        <v>41.61488872474953</v>
      </c>
      <c r="G11347" t="n">
        <v>31817.27554295276</v>
      </c>
    </row>
    <row r="11348">
      <c r="A11348" s="5" t="n"/>
      <c r="B11348" s="1" t="inlineStr">
        <is>
          <t>d_107_h_18</t>
        </is>
      </c>
      <c r="C11348" t="n">
        <v>9.790001520410698</v>
      </c>
      <c r="D11348" t="n">
        <v>43.14128842539732</v>
      </c>
      <c r="E11348" t="n">
        <v>49.59615639046258</v>
      </c>
      <c r="F11348" t="n">
        <v>53.92400904598523</v>
      </c>
      <c r="G11348" t="n">
        <v>41145.86909571862</v>
      </c>
    </row>
    <row r="11349">
      <c r="A11349" s="5" t="n"/>
      <c r="B11349" s="1" t="inlineStr">
        <is>
          <t>d_107_h_19</t>
        </is>
      </c>
      <c r="C11349" t="n">
        <v>10.55967532350265</v>
      </c>
      <c r="D11349" t="n">
        <v>46.47227010259915</v>
      </c>
      <c r="E11349" t="n">
        <v>53.23639043008743</v>
      </c>
      <c r="F11349" t="n">
        <v>57.79966981984096</v>
      </c>
      <c r="G11349" t="n">
        <v>44140.28233386925</v>
      </c>
    </row>
    <row r="11350">
      <c r="A11350" s="5" t="n"/>
      <c r="B11350" s="1" t="inlineStr">
        <is>
          <t>d_107_h_20</t>
        </is>
      </c>
      <c r="C11350" t="n">
        <v>12.02479593206864</v>
      </c>
      <c r="D11350" t="n">
        <v>52.95229011428528</v>
      </c>
      <c r="E11350" t="n">
        <v>60.79380354988628</v>
      </c>
      <c r="F11350" t="n">
        <v>66.01800711382174</v>
      </c>
      <c r="G11350" t="n">
        <v>50368.41109173933</v>
      </c>
    </row>
    <row r="11351">
      <c r="A11351" s="5" t="n"/>
      <c r="B11351" s="1" t="inlineStr">
        <is>
          <t>d_107_h_21</t>
        </is>
      </c>
      <c r="C11351" t="n">
        <v>12.16726940344174</v>
      </c>
      <c r="D11351" t="n">
        <v>53.60653289583527</v>
      </c>
      <c r="E11351" t="n">
        <v>61.50335786028056</v>
      </c>
      <c r="F11351" t="n">
        <v>66.73066911003967</v>
      </c>
      <c r="G11351" t="n">
        <v>50841.9670949662</v>
      </c>
    </row>
    <row r="11352">
      <c r="A11352" s="5" t="n"/>
      <c r="B11352" s="1" t="inlineStr">
        <is>
          <t>d_107_h_22</t>
        </is>
      </c>
      <c r="C11352" t="n">
        <v>11.78277733092164</v>
      </c>
      <c r="D11352" t="n">
        <v>51.88818922424161</v>
      </c>
      <c r="E11352" t="n">
        <v>59.51550020549526</v>
      </c>
      <c r="F11352" t="n">
        <v>64.69320199398543</v>
      </c>
      <c r="G11352" t="n">
        <v>49386.64694024755</v>
      </c>
    </row>
    <row r="11353">
      <c r="A11353" s="5" t="n"/>
      <c r="B11353" s="1" t="inlineStr">
        <is>
          <t>d_107_h_23</t>
        </is>
      </c>
      <c r="C11353" t="n">
        <v>6.532927436233543</v>
      </c>
      <c r="D11353" t="n">
        <v>28.75789427139064</v>
      </c>
      <c r="E11353" t="n">
        <v>32.97221018321694</v>
      </c>
      <c r="F11353" t="n">
        <v>35.78396456353381</v>
      </c>
      <c r="G11353" t="n">
        <v>27320.14773454774</v>
      </c>
    </row>
    <row r="11354">
      <c r="A11354" s="5" t="n"/>
      <c r="B11354" s="1" t="inlineStr">
        <is>
          <t>d_108_h_00</t>
        </is>
      </c>
      <c r="C11354" t="n">
        <v>3.606248465142766</v>
      </c>
      <c r="D11354" t="n">
        <v>15.88181917118339</v>
      </c>
      <c r="E11354" t="n">
        <v>18.22597726973147</v>
      </c>
      <c r="F11354" t="n">
        <v>19.78715275483902</v>
      </c>
      <c r="G11354" t="n">
        <v>15075.22283565431</v>
      </c>
    </row>
    <row r="11355">
      <c r="A11355" s="5" t="n"/>
      <c r="B11355" s="1" t="inlineStr">
        <is>
          <t>d_108_h_01</t>
        </is>
      </c>
      <c r="C11355" t="n">
        <v>1.931727901884788</v>
      </c>
      <c r="D11355" t="n">
        <v>8.509175709152005</v>
      </c>
      <c r="E11355" t="n">
        <v>9.769369845584974</v>
      </c>
      <c r="F11355" t="n">
        <v>10.59469022538457</v>
      </c>
      <c r="G11355" t="n">
        <v>8100.024195235309</v>
      </c>
    </row>
    <row r="11356">
      <c r="A11356" s="5" t="n"/>
      <c r="B11356" s="1" t="inlineStr">
        <is>
          <t>d_108_h_02</t>
        </is>
      </c>
      <c r="C11356" t="n">
        <v>1.226089643727256</v>
      </c>
      <c r="D11356" t="n">
        <v>5.400595918634399</v>
      </c>
      <c r="E11356" t="n">
        <v>6.203885515344663</v>
      </c>
      <c r="F11356" t="n">
        <v>6.713894862593843</v>
      </c>
      <c r="G11356" t="n">
        <v>5125.593416798927</v>
      </c>
    </row>
    <row r="11357">
      <c r="A11357" s="5" t="n"/>
      <c r="B11357" s="1" t="inlineStr">
        <is>
          <t>d_108_h_03</t>
        </is>
      </c>
      <c r="C11357" t="n">
        <v>0.9845911223460333</v>
      </c>
      <c r="D11357" t="n">
        <v>4.337766993897221</v>
      </c>
      <c r="E11357" t="n">
        <v>4.980598657479011</v>
      </c>
      <c r="F11357" t="n">
        <v>5.425478270287404</v>
      </c>
      <c r="G11357" t="n">
        <v>4125.855529765434</v>
      </c>
    </row>
    <row r="11358">
      <c r="A11358" s="5" t="n"/>
      <c r="B11358" s="1" t="inlineStr">
        <is>
          <t>d_108_h_04</t>
        </is>
      </c>
      <c r="C11358" t="n">
        <v>0.7846376206218508</v>
      </c>
      <c r="D11358" t="n">
        <v>3.458953088823217</v>
      </c>
      <c r="E11358" t="n">
        <v>3.976203288566568</v>
      </c>
      <c r="F11358" t="n">
        <v>4.314422617062593</v>
      </c>
      <c r="G11358" t="n">
        <v>3287.16774825597</v>
      </c>
    </row>
    <row r="11359">
      <c r="A11359" s="5" t="n"/>
      <c r="B11359" s="1" t="inlineStr">
        <is>
          <t>d_108_h_05</t>
        </is>
      </c>
      <c r="C11359" t="n">
        <v>1.142022819111632</v>
      </c>
      <c r="D11359" t="n">
        <v>5.022918542362063</v>
      </c>
      <c r="E11359" t="n">
        <v>5.752038285476392</v>
      </c>
      <c r="F11359" t="n">
        <v>6.243109824972099</v>
      </c>
      <c r="G11359" t="n">
        <v>4767.701877536042</v>
      </c>
    </row>
    <row r="11360">
      <c r="A11360" s="5" t="n"/>
      <c r="B11360" s="1" t="inlineStr">
        <is>
          <t>d_108_h_06</t>
        </is>
      </c>
      <c r="C11360" t="n">
        <v>3.101991196488784</v>
      </c>
      <c r="D11360" t="n">
        <v>13.66442730727796</v>
      </c>
      <c r="E11360" t="n">
        <v>15.69737590463902</v>
      </c>
      <c r="F11360" t="n">
        <v>17.00812968563755</v>
      </c>
      <c r="G11360" t="n">
        <v>12968.55019314832</v>
      </c>
    </row>
    <row r="11361">
      <c r="A11361" s="5" t="n"/>
      <c r="B11361" s="1" t="inlineStr">
        <is>
          <t>d_108_h_07</t>
        </is>
      </c>
      <c r="C11361" t="n">
        <v>6.253729925759218</v>
      </c>
      <c r="D11361" t="n">
        <v>27.54210728277205</v>
      </c>
      <c r="E11361" t="n">
        <v>31.6027676628656</v>
      </c>
      <c r="F11361" t="n">
        <v>34.42251189324595</v>
      </c>
      <c r="G11361" t="n">
        <v>26219.72429767535</v>
      </c>
    </row>
    <row r="11362">
      <c r="A11362" s="5" t="n"/>
      <c r="B11362" s="1" t="inlineStr">
        <is>
          <t>d_108_h_08</t>
        </is>
      </c>
      <c r="C11362" t="n">
        <v>6.982511913293105</v>
      </c>
      <c r="D11362" t="n">
        <v>30.71146613557526</v>
      </c>
      <c r="E11362" t="n">
        <v>35.12927545133307</v>
      </c>
      <c r="F11362" t="n">
        <v>38.22679298291965</v>
      </c>
      <c r="G11362" t="n">
        <v>29175.54354011654</v>
      </c>
    </row>
    <row r="11363">
      <c r="A11363" s="5" t="n"/>
      <c r="B11363" s="1" t="inlineStr">
        <is>
          <t>d_108_h_09</t>
        </is>
      </c>
      <c r="C11363" t="n">
        <v>6.685741966519079</v>
      </c>
      <c r="D11363" t="n">
        <v>29.46503669944922</v>
      </c>
      <c r="E11363" t="n">
        <v>33.88401698471488</v>
      </c>
      <c r="F11363" t="n">
        <v>36.83307913789348</v>
      </c>
      <c r="G11363" t="n">
        <v>28082.57903094765</v>
      </c>
    </row>
    <row r="11364">
      <c r="A11364" s="5" t="n"/>
      <c r="B11364" s="1" t="inlineStr">
        <is>
          <t>d_108_h_10</t>
        </is>
      </c>
      <c r="C11364" t="n">
        <v>5.627269223767694</v>
      </c>
      <c r="D11364" t="n">
        <v>24.76821446961488</v>
      </c>
      <c r="E11364" t="n">
        <v>28.39699514386344</v>
      </c>
      <c r="F11364" t="n">
        <v>30.90858042350169</v>
      </c>
      <c r="G11364" t="n">
        <v>23583.84490740702</v>
      </c>
    </row>
    <row r="11365">
      <c r="A11365" s="5" t="n"/>
      <c r="B11365" s="1" t="inlineStr">
        <is>
          <t>d_108_h_11</t>
        </is>
      </c>
      <c r="C11365" t="n">
        <v>4.879747126618064</v>
      </c>
      <c r="D11365" t="n">
        <v>21.50015558576977</v>
      </c>
      <c r="E11365" t="n">
        <v>24.70919302289073</v>
      </c>
      <c r="F11365" t="n">
        <v>26.84886344425508</v>
      </c>
      <c r="G11365" t="n">
        <v>20466.75098951623</v>
      </c>
    </row>
    <row r="11366">
      <c r="A11366" s="5" t="n"/>
      <c r="B11366" s="1" t="inlineStr">
        <is>
          <t>d_108_h_12</t>
        </is>
      </c>
      <c r="C11366" t="n">
        <v>5.250345681993467</v>
      </c>
      <c r="D11366" t="n">
        <v>23.12096884530772</v>
      </c>
      <c r="E11366" t="n">
        <v>26.54102849755693</v>
      </c>
      <c r="F11366" t="n">
        <v>28.801043336072</v>
      </c>
      <c r="G11366" t="n">
        <v>21980.82106283825</v>
      </c>
    </row>
    <row r="11367">
      <c r="A11367" s="5" t="n"/>
      <c r="B11367" s="1" t="inlineStr">
        <is>
          <t>d_108_h_13</t>
        </is>
      </c>
      <c r="C11367" t="n">
        <v>5.825586548992986</v>
      </c>
      <c r="D11367" t="n">
        <v>25.64619845658283</v>
      </c>
      <c r="E11367" t="n">
        <v>29.41532076359793</v>
      </c>
      <c r="F11367" t="n">
        <v>31.8440405111085</v>
      </c>
      <c r="G11367" t="n">
        <v>24341.7574773095</v>
      </c>
    </row>
    <row r="11368">
      <c r="A11368" s="5" t="n"/>
      <c r="B11368" s="1" t="inlineStr">
        <is>
          <t>d_108_h_14</t>
        </is>
      </c>
      <c r="C11368" t="n">
        <v>5.304291426726936</v>
      </c>
      <c r="D11368" t="n">
        <v>23.35190185582608</v>
      </c>
      <c r="E11368" t="n">
        <v>26.78892404290512</v>
      </c>
      <c r="F11368" t="n">
        <v>29.06621623894076</v>
      </c>
      <c r="G11368" t="n">
        <v>22206.30234191676</v>
      </c>
    </row>
    <row r="11369">
      <c r="A11369" s="5" t="n"/>
      <c r="B11369" s="1" t="inlineStr">
        <is>
          <t>d_108_h_15</t>
        </is>
      </c>
      <c r="C11369" t="n">
        <v>5.2592969442093</v>
      </c>
      <c r="D11369" t="n">
        <v>23.1637258778797</v>
      </c>
      <c r="E11369" t="n">
        <v>26.5843821889711</v>
      </c>
      <c r="F11369" t="n">
        <v>28.90046558734906</v>
      </c>
      <c r="G11369" t="n">
        <v>22012.28625123416</v>
      </c>
    </row>
    <row r="11370">
      <c r="A11370" s="5" t="n"/>
      <c r="B11370" s="1" t="inlineStr">
        <is>
          <t>d_108_h_16</t>
        </is>
      </c>
      <c r="C11370" t="n">
        <v>6.982845762806907</v>
      </c>
      <c r="D11370" t="n">
        <v>30.75495166772432</v>
      </c>
      <c r="E11370" t="n">
        <v>35.33064381782188</v>
      </c>
      <c r="F11370" t="n">
        <v>38.29807895720756</v>
      </c>
      <c r="G11370" t="n">
        <v>29246.97020924202</v>
      </c>
    </row>
    <row r="11371">
      <c r="A11371" s="5" t="n"/>
      <c r="B11371" s="1" t="inlineStr">
        <is>
          <t>d_108_h_17</t>
        </is>
      </c>
      <c r="C11371" t="n">
        <v>8.534375556392741</v>
      </c>
      <c r="D11371" t="n">
        <v>37.56559127289127</v>
      </c>
      <c r="E11371" t="n">
        <v>43.10485660393277</v>
      </c>
      <c r="F11371" t="n">
        <v>46.82763073392914</v>
      </c>
      <c r="G11371" t="n">
        <v>35788.37500624676</v>
      </c>
    </row>
    <row r="11372">
      <c r="A11372" s="5" t="n"/>
      <c r="B11372" s="1" t="inlineStr">
        <is>
          <t>d_108_h_18</t>
        </is>
      </c>
      <c r="C11372" t="n">
        <v>10.760552216952</v>
      </c>
      <c r="D11372" t="n">
        <v>47.38797955233746</v>
      </c>
      <c r="E11372" t="n">
        <v>54.40832053727296</v>
      </c>
      <c r="F11372" t="n">
        <v>58.98156490761001</v>
      </c>
      <c r="G11372" t="n">
        <v>45105.86679959638</v>
      </c>
    </row>
    <row r="11373">
      <c r="A11373" s="5" t="n"/>
      <c r="B11373" s="1" t="inlineStr">
        <is>
          <t>d_108_h_19</t>
        </is>
      </c>
      <c r="C11373" t="n">
        <v>11.36443222726198</v>
      </c>
      <c r="D11373" t="n">
        <v>50.0399417950053</v>
      </c>
      <c r="E11373" t="n">
        <v>57.3990733166665</v>
      </c>
      <c r="F11373" t="n">
        <v>62.48154571649444</v>
      </c>
      <c r="G11373" t="n">
        <v>47643.60130594904</v>
      </c>
    </row>
    <row r="11374">
      <c r="A11374" s="5" t="n"/>
      <c r="B11374" s="1" t="inlineStr">
        <is>
          <t>d_108_h_20</t>
        </is>
      </c>
      <c r="C11374" t="n">
        <v>13.28734056547109</v>
      </c>
      <c r="D11374" t="n">
        <v>58.50126225944203</v>
      </c>
      <c r="E11374" t="n">
        <v>67.15888514421246</v>
      </c>
      <c r="F11374" t="n">
        <v>72.7253759869195</v>
      </c>
      <c r="G11374" t="n">
        <v>55526.52664545725</v>
      </c>
    </row>
    <row r="11375">
      <c r="A11375" s="5" t="n"/>
      <c r="B11375" s="1" t="inlineStr">
        <is>
          <t>d_108_h_21</t>
        </is>
      </c>
      <c r="C11375" t="n">
        <v>13.58017522560719</v>
      </c>
      <c r="D11375" t="n">
        <v>59.75159463674583</v>
      </c>
      <c r="E11375" t="n">
        <v>68.37489582766908</v>
      </c>
      <c r="F11375" t="n">
        <v>74.30651694252994</v>
      </c>
      <c r="G11375" t="n">
        <v>56762.85004647533</v>
      </c>
    </row>
    <row r="11376">
      <c r="A11376" s="5" t="n"/>
      <c r="B11376" s="1" t="inlineStr">
        <is>
          <t>d_108_h_22</t>
        </is>
      </c>
      <c r="C11376" t="n">
        <v>12.37271619689895</v>
      </c>
      <c r="D11376" t="n">
        <v>54.49418058394139</v>
      </c>
      <c r="E11376" t="n">
        <v>62.56356366768125</v>
      </c>
      <c r="F11376" t="n">
        <v>67.76339203078096</v>
      </c>
      <c r="G11376" t="n">
        <v>51798.39085595072</v>
      </c>
    </row>
    <row r="11377">
      <c r="A11377" s="5" t="n"/>
      <c r="B11377" s="1" t="inlineStr">
        <is>
          <t>d_108_h_23</t>
        </is>
      </c>
      <c r="C11377" t="n">
        <v>6.47283917111183</v>
      </c>
      <c r="D11377" t="n">
        <v>28.53012329722475</v>
      </c>
      <c r="E11377" t="n">
        <v>32.79798222605199</v>
      </c>
      <c r="F11377" t="n">
        <v>35.66330671605168</v>
      </c>
      <c r="G11377" t="n">
        <v>27170.38121865108</v>
      </c>
    </row>
    <row r="11378">
      <c r="A11378" s="5" t="n"/>
      <c r="B11378" s="1" t="inlineStr">
        <is>
          <t>d_109_h_00</t>
        </is>
      </c>
      <c r="C11378" t="n">
        <v>3.48094133185208</v>
      </c>
      <c r="D11378" t="n">
        <v>15.32442393794588</v>
      </c>
      <c r="E11378" t="n">
        <v>17.56596640465534</v>
      </c>
      <c r="F11378" t="n">
        <v>19.10695237645669</v>
      </c>
      <c r="G11378" t="n">
        <v>14576.63788643426</v>
      </c>
    </row>
    <row r="11379">
      <c r="A11379" s="5" t="n"/>
      <c r="B11379" s="1" t="inlineStr">
        <is>
          <t>d_109_h_01</t>
        </is>
      </c>
      <c r="C11379" t="n">
        <v>1.897038775578545</v>
      </c>
      <c r="D11379" t="n">
        <v>8.351376887550154</v>
      </c>
      <c r="E11379" t="n">
        <v>9.568625849484201</v>
      </c>
      <c r="F11379" t="n">
        <v>10.40811587393312</v>
      </c>
      <c r="G11379" t="n">
        <v>7941.772035354179</v>
      </c>
    </row>
    <row r="11380">
      <c r="A11380" s="5" t="n"/>
      <c r="B11380" s="1" t="inlineStr">
        <is>
          <t>d_109_h_02</t>
        </is>
      </c>
      <c r="C11380" t="n">
        <v>1.193030729045289</v>
      </c>
      <c r="D11380" t="n">
        <v>5.25017357065211</v>
      </c>
      <c r="E11380" t="n">
        <v>6.01522579284586</v>
      </c>
      <c r="F11380" t="n">
        <v>6.53269248022451</v>
      </c>
      <c r="G11380" t="n">
        <v>4990.756101365844</v>
      </c>
    </row>
    <row r="11381">
      <c r="A11381" s="5" t="n"/>
      <c r="B11381" s="1" t="inlineStr">
        <is>
          <t>d_109_h_03</t>
        </is>
      </c>
      <c r="C11381" t="n">
        <v>0.9774196330931653</v>
      </c>
      <c r="D11381" t="n">
        <v>4.305178574453241</v>
      </c>
      <c r="E11381" t="n">
        <v>4.941002877085688</v>
      </c>
      <c r="F11381" t="n">
        <v>5.359303881035202</v>
      </c>
      <c r="G11381" t="n">
        <v>4085.183085399395</v>
      </c>
    </row>
    <row r="11382">
      <c r="A11382" s="5" t="n"/>
      <c r="B11382" s="1" t="inlineStr">
        <is>
          <t>d_109_h_04</t>
        </is>
      </c>
      <c r="C11382" t="n">
        <v>0.7564520993827574</v>
      </c>
      <c r="D11382" t="n">
        <v>3.329624252017672</v>
      </c>
      <c r="E11382" t="n">
        <v>3.820139800777325</v>
      </c>
      <c r="F11382" t="n">
        <v>4.150493515782458</v>
      </c>
      <c r="G11382" t="n">
        <v>3170.289381644732</v>
      </c>
    </row>
    <row r="11383">
      <c r="A11383" s="5" t="n"/>
      <c r="B11383" s="1" t="inlineStr">
        <is>
          <t>d_109_h_05</t>
        </is>
      </c>
      <c r="C11383" t="n">
        <v>1.101139630480705</v>
      </c>
      <c r="D11383" t="n">
        <v>4.851083171625904</v>
      </c>
      <c r="E11383" t="n">
        <v>5.57338298954537</v>
      </c>
      <c r="F11383" t="n">
        <v>6.054206186697622</v>
      </c>
      <c r="G11383" t="n">
        <v>4619.975460314447</v>
      </c>
    </row>
    <row r="11384">
      <c r="A11384" s="5" t="n"/>
      <c r="B11384" s="1" t="inlineStr">
        <is>
          <t>d_109_h_06</t>
        </is>
      </c>
      <c r="C11384" t="n">
        <v>3.033393113404417</v>
      </c>
      <c r="D11384" t="n">
        <v>13.36410160168775</v>
      </c>
      <c r="E11384" t="n">
        <v>15.35370819602538</v>
      </c>
      <c r="F11384" t="n">
        <v>16.6708616864974</v>
      </c>
      <c r="G11384" t="n">
        <v>12717.71001336499</v>
      </c>
    </row>
    <row r="11385">
      <c r="A11385" s="5" t="n"/>
      <c r="B11385" s="1" t="inlineStr">
        <is>
          <t>d_109_h_07</t>
        </is>
      </c>
      <c r="C11385" t="n">
        <v>5.813092777638564</v>
      </c>
      <c r="D11385" t="n">
        <v>25.60633910733103</v>
      </c>
      <c r="E11385" t="n">
        <v>29.40582590560962</v>
      </c>
      <c r="F11385" t="n">
        <v>32.02825819100819</v>
      </c>
      <c r="G11385" t="n">
        <v>24365.37196041954</v>
      </c>
    </row>
    <row r="11386">
      <c r="A11386" s="5" t="n"/>
      <c r="B11386" s="1" t="inlineStr">
        <is>
          <t>d_109_h_08</t>
        </is>
      </c>
      <c r="C11386" t="n">
        <v>6.014687741760645</v>
      </c>
      <c r="D11386" t="n">
        <v>26.4719535398183</v>
      </c>
      <c r="E11386" t="n">
        <v>30.35040493360011</v>
      </c>
      <c r="F11386" t="n">
        <v>33.00647658942479</v>
      </c>
      <c r="G11386" t="n">
        <v>25146.14503560583</v>
      </c>
    </row>
    <row r="11387">
      <c r="A11387" s="5" t="n"/>
      <c r="B11387" s="1" t="inlineStr">
        <is>
          <t>d_109_h_09</t>
        </is>
      </c>
      <c r="C11387" t="n">
        <v>5.709889715817623</v>
      </c>
      <c r="D11387" t="n">
        <v>25.15468085110442</v>
      </c>
      <c r="E11387" t="n">
        <v>28.84041104666282</v>
      </c>
      <c r="F11387" t="n">
        <v>31.40078258107014</v>
      </c>
      <c r="G11387" t="n">
        <v>23917.72338195577</v>
      </c>
    </row>
    <row r="11388">
      <c r="A11388" s="5" t="n"/>
      <c r="B11388" s="1" t="inlineStr">
        <is>
          <t>d_109_h_10</t>
        </is>
      </c>
      <c r="C11388" t="n">
        <v>4.550844956074667</v>
      </c>
      <c r="D11388" t="n">
        <v>20.04653544292074</v>
      </c>
      <c r="E11388" t="n">
        <v>23.00874327290561</v>
      </c>
      <c r="F11388" t="n">
        <v>24.95887880056334</v>
      </c>
      <c r="G11388" t="n">
        <v>19057.9573467019</v>
      </c>
    </row>
    <row r="11389">
      <c r="A11389" s="5" t="n"/>
      <c r="B11389" s="1" t="inlineStr">
        <is>
          <t>d_109_h_11</t>
        </is>
      </c>
      <c r="C11389" t="n">
        <v>3.925926886815631</v>
      </c>
      <c r="D11389" t="n">
        <v>17.28988453403767</v>
      </c>
      <c r="E11389" t="n">
        <v>19.84977358568142</v>
      </c>
      <c r="F11389" t="n">
        <v>21.51294204101108</v>
      </c>
      <c r="G11389" t="n">
        <v>16416.24788949304</v>
      </c>
    </row>
    <row r="11390">
      <c r="A11390" s="5" t="n"/>
      <c r="B11390" s="1" t="inlineStr">
        <is>
          <t>d_109_h_12</t>
        </is>
      </c>
      <c r="C11390" t="n">
        <v>3.967493972552885</v>
      </c>
      <c r="D11390" t="n">
        <v>17.4538488751794</v>
      </c>
      <c r="E11390" t="n">
        <v>20.00102440168594</v>
      </c>
      <c r="F11390" t="n">
        <v>21.70329606724181</v>
      </c>
      <c r="G11390" t="n">
        <v>16580.51831009432</v>
      </c>
    </row>
    <row r="11391">
      <c r="A11391" s="5" t="n"/>
      <c r="B11391" s="1" t="inlineStr">
        <is>
          <t>d_109_h_13</t>
        </is>
      </c>
      <c r="C11391" t="n">
        <v>4.344490640226176</v>
      </c>
      <c r="D11391" t="n">
        <v>19.11961440637257</v>
      </c>
      <c r="E11391" t="n">
        <v>21.92545126964007</v>
      </c>
      <c r="F11391" t="n">
        <v>23.77323585383809</v>
      </c>
      <c r="G11391" t="n">
        <v>18155.3325558469</v>
      </c>
    </row>
    <row r="11392">
      <c r="A11392" s="5" t="n"/>
      <c r="B11392" s="1" t="inlineStr">
        <is>
          <t>d_109_h_14</t>
        </is>
      </c>
      <c r="C11392" t="n">
        <v>3.916813129239887</v>
      </c>
      <c r="D11392" t="n">
        <v>17.23137730976211</v>
      </c>
      <c r="E11392" t="n">
        <v>19.7711999061673</v>
      </c>
      <c r="F11392" t="n">
        <v>21.43185650366366</v>
      </c>
      <c r="G11392" t="n">
        <v>16363.03571313711</v>
      </c>
    </row>
    <row r="11393">
      <c r="A11393" s="5" t="n"/>
      <c r="B11393" s="1" t="inlineStr">
        <is>
          <t>d_109_h_15</t>
        </is>
      </c>
      <c r="C11393" t="n">
        <v>4.130733750731375</v>
      </c>
      <c r="D11393" t="n">
        <v>18.19766573826536</v>
      </c>
      <c r="E11393" t="n">
        <v>20.90836860740263</v>
      </c>
      <c r="F11393" t="n">
        <v>22.67278027858445</v>
      </c>
      <c r="G11393" t="n">
        <v>17319.30043350593</v>
      </c>
    </row>
    <row r="11394">
      <c r="A11394" s="5" t="n"/>
      <c r="B11394" s="1" t="inlineStr">
        <is>
          <t>d_109_h_16</t>
        </is>
      </c>
      <c r="C11394" t="n">
        <v>5.702383830332222</v>
      </c>
      <c r="D11394" t="n">
        <v>25.11705983962192</v>
      </c>
      <c r="E11394" t="n">
        <v>28.79759141941842</v>
      </c>
      <c r="F11394" t="n">
        <v>31.27500095773155</v>
      </c>
      <c r="G11394" t="n">
        <v>23875.80185332438</v>
      </c>
    </row>
    <row r="11395">
      <c r="A11395" s="5" t="n"/>
      <c r="B11395" s="1" t="inlineStr">
        <is>
          <t>d_109_h_17</t>
        </is>
      </c>
      <c r="C11395" t="n">
        <v>7.515652999977068</v>
      </c>
      <c r="D11395" t="n">
        <v>33.13982709234466</v>
      </c>
      <c r="E11395" t="n">
        <v>38.11424556055911</v>
      </c>
      <c r="F11395" t="n">
        <v>41.38662281520581</v>
      </c>
      <c r="G11395" t="n">
        <v>31534.55887673125</v>
      </c>
    </row>
    <row r="11396">
      <c r="A11396" s="5" t="n"/>
      <c r="B11396" s="1" t="inlineStr">
        <is>
          <t>d_109_h_18</t>
        </is>
      </c>
      <c r="C11396" t="n">
        <v>9.262194895434327</v>
      </c>
      <c r="D11396" t="n">
        <v>40.78455572452997</v>
      </c>
      <c r="E11396" t="n">
        <v>46.83092529909564</v>
      </c>
      <c r="F11396" t="n">
        <v>50.90361482343626</v>
      </c>
      <c r="G11396" t="n">
        <v>38793.40463608126</v>
      </c>
    </row>
    <row r="11397">
      <c r="A11397" s="5" t="n"/>
      <c r="B11397" s="1" t="inlineStr">
        <is>
          <t>d_109_h_19</t>
        </is>
      </c>
      <c r="C11397" t="n">
        <v>10.06180201358305</v>
      </c>
      <c r="D11397" t="n">
        <v>44.31119138998599</v>
      </c>
      <c r="E11397" t="n">
        <v>50.905363031215</v>
      </c>
      <c r="F11397" t="n">
        <v>55.24400172749388</v>
      </c>
      <c r="G11397" t="n">
        <v>42181.3062530307</v>
      </c>
    </row>
    <row r="11398">
      <c r="A11398" s="5" t="n"/>
      <c r="B11398" s="1" t="inlineStr">
        <is>
          <t>d_109_h_20</t>
        </is>
      </c>
      <c r="C11398" t="n">
        <v>11.29731443397171</v>
      </c>
      <c r="D11398" t="n">
        <v>49.72031126221128</v>
      </c>
      <c r="E11398" t="n">
        <v>57.04780998755609</v>
      </c>
      <c r="F11398" t="n">
        <v>61.85417441488961</v>
      </c>
      <c r="G11398" t="n">
        <v>47189.06591268534</v>
      </c>
    </row>
    <row r="11399">
      <c r="A11399" s="5" t="n"/>
      <c r="B11399" s="1" t="inlineStr">
        <is>
          <t>d_109_h_21</t>
        </is>
      </c>
      <c r="C11399" t="n">
        <v>11.57120498875004</v>
      </c>
      <c r="D11399" t="n">
        <v>50.92944567186736</v>
      </c>
      <c r="E11399" t="n">
        <v>58.3616087381378</v>
      </c>
      <c r="F11399" t="n">
        <v>63.32386334344338</v>
      </c>
      <c r="G11399" t="n">
        <v>48365.56275333139</v>
      </c>
    </row>
    <row r="11400">
      <c r="A11400" s="5" t="n"/>
      <c r="B11400" s="1" t="inlineStr">
        <is>
          <t>d_109_h_22</t>
        </is>
      </c>
      <c r="C11400" t="n">
        <v>10.01309669601686</v>
      </c>
      <c r="D11400" t="n">
        <v>44.08119596781902</v>
      </c>
      <c r="E11400" t="n">
        <v>50.52259407179391</v>
      </c>
      <c r="F11400" t="n">
        <v>54.97587495978954</v>
      </c>
      <c r="G11400" t="n">
        <v>41929.92539003339</v>
      </c>
    </row>
    <row r="11401">
      <c r="A11401" s="5" t="n"/>
      <c r="B11401" s="1" t="inlineStr">
        <is>
          <t>d_109_h_23</t>
        </is>
      </c>
      <c r="C11401" t="n">
        <v>5.247807187024615</v>
      </c>
      <c r="D11401" t="n">
        <v>23.12135100635702</v>
      </c>
      <c r="E11401" t="n">
        <v>26.56350565487224</v>
      </c>
      <c r="F11401" t="n">
        <v>28.81227280887094</v>
      </c>
      <c r="G11401" t="n">
        <v>22000.99107166026</v>
      </c>
    </row>
    <row r="11402">
      <c r="A11402" s="5" t="n"/>
      <c r="B11402" s="1" t="inlineStr">
        <is>
          <t>d_110_h_00</t>
        </is>
      </c>
      <c r="C11402" t="n">
        <v>2.822181398083584</v>
      </c>
      <c r="D11402" t="n">
        <v>12.42707575438204</v>
      </c>
      <c r="E11402" t="n">
        <v>14.25884580267114</v>
      </c>
      <c r="F11402" t="n">
        <v>15.45243420769012</v>
      </c>
      <c r="G11402" t="n">
        <v>11806.20417717442</v>
      </c>
    </row>
    <row r="11403">
      <c r="A11403" s="5" t="n"/>
      <c r="B11403" s="1" t="inlineStr">
        <is>
          <t>d_110_h_01</t>
        </is>
      </c>
      <c r="C11403" t="n">
        <v>1.588583575890838</v>
      </c>
      <c r="D11403" t="n">
        <v>7.004339142462775</v>
      </c>
      <c r="E11403" t="n">
        <v>8.065529655905852</v>
      </c>
      <c r="F11403" t="n">
        <v>8.743326344218319</v>
      </c>
      <c r="G11403" t="n">
        <v>6672.151078660705</v>
      </c>
    </row>
    <row r="11404">
      <c r="A11404" s="5" t="n"/>
      <c r="B11404" s="1" t="inlineStr">
        <is>
          <t>d_110_h_02</t>
        </is>
      </c>
      <c r="C11404" t="n">
        <v>1.015126540084824</v>
      </c>
      <c r="D11404" t="n">
        <v>4.465506904092665</v>
      </c>
      <c r="E11404" t="n">
        <v>5.115536744960822</v>
      </c>
      <c r="F11404" t="n">
        <v>5.566630635973119</v>
      </c>
      <c r="G11404" t="n">
        <v>4242.41087518206</v>
      </c>
    </row>
    <row r="11405">
      <c r="A11405" s="5" t="n"/>
      <c r="B11405" s="1" t="inlineStr">
        <is>
          <t>d_110_h_03</t>
        </is>
      </c>
      <c r="C11405" t="n">
        <v>0.8284847163684301</v>
      </c>
      <c r="D11405" t="n">
        <v>3.64720971356321</v>
      </c>
      <c r="E11405" t="n">
        <v>4.182920309995821</v>
      </c>
      <c r="F11405" t="n">
        <v>4.544623253816859</v>
      </c>
      <c r="G11405" t="n">
        <v>3468.319793363644</v>
      </c>
    </row>
    <row r="11406">
      <c r="A11406" s="5" t="n"/>
      <c r="B11406" s="1" t="inlineStr">
        <is>
          <t>d_110_h_04</t>
        </is>
      </c>
      <c r="C11406" t="n">
        <v>0.6639533244851317</v>
      </c>
      <c r="D11406" t="n">
        <v>2.9199335146947</v>
      </c>
      <c r="E11406" t="n">
        <v>3.342348777795692</v>
      </c>
      <c r="F11406" t="n">
        <v>3.624274093033555</v>
      </c>
      <c r="G11406" t="n">
        <v>2768.093609481627</v>
      </c>
    </row>
    <row r="11407">
      <c r="A11407" s="5" t="n"/>
      <c r="B11407" s="1" t="inlineStr">
        <is>
          <t>d_110_h_05</t>
        </is>
      </c>
      <c r="C11407" t="n">
        <v>0.9198897176811205</v>
      </c>
      <c r="D11407" t="n">
        <v>4.05138993563166</v>
      </c>
      <c r="E11407" t="n">
        <v>4.653280183744562</v>
      </c>
      <c r="F11407" t="n">
        <v>5.040022443495946</v>
      </c>
      <c r="G11407" t="n">
        <v>3848.497771644497</v>
      </c>
    </row>
    <row r="11408">
      <c r="A11408" s="5" t="n"/>
      <c r="B11408" s="1" t="inlineStr">
        <is>
          <t>d_110_h_06</t>
        </is>
      </c>
      <c r="C11408" t="n">
        <v>2.744328901513508</v>
      </c>
      <c r="D11408" t="n">
        <v>12.08425627305867</v>
      </c>
      <c r="E11408" t="n">
        <v>13.87483617919231</v>
      </c>
      <c r="F11408" t="n">
        <v>15.03478194597025</v>
      </c>
      <c r="G11408" t="n">
        <v>11488.10566308297</v>
      </c>
    </row>
    <row r="11409">
      <c r="A11409" s="5" t="n"/>
      <c r="B11409" s="1" t="inlineStr">
        <is>
          <t>d_110_h_07</t>
        </is>
      </c>
      <c r="C11409" t="n">
        <v>5.145337442292587</v>
      </c>
      <c r="D11409" t="n">
        <v>22.65783015752266</v>
      </c>
      <c r="E11409" t="n">
        <v>25.99056899203282</v>
      </c>
      <c r="F11409" t="n">
        <v>28.18342762592741</v>
      </c>
      <c r="G11409" t="n">
        <v>21503.73679292408</v>
      </c>
    </row>
    <row r="11410">
      <c r="A11410" s="5" t="n"/>
      <c r="B11410" s="1" t="inlineStr">
        <is>
          <t>d_110_h_08</t>
        </is>
      </c>
      <c r="C11410" t="n">
        <v>5.485901186498067</v>
      </c>
      <c r="D11410" t="n">
        <v>24.17782776999809</v>
      </c>
      <c r="E11410" t="n">
        <v>27.83131862035771</v>
      </c>
      <c r="F11410" t="n">
        <v>30.22629226385382</v>
      </c>
      <c r="G11410" t="n">
        <v>23063.64907403832</v>
      </c>
    </row>
    <row r="11411">
      <c r="A11411" s="5" t="n"/>
      <c r="B11411" s="1" t="inlineStr">
        <is>
          <t>d_110_h_09</t>
        </is>
      </c>
      <c r="C11411" t="n">
        <v>4.963708749799395</v>
      </c>
      <c r="D11411" t="n">
        <v>21.85056728952582</v>
      </c>
      <c r="E11411" t="n">
        <v>25.08086481231136</v>
      </c>
      <c r="F11411" t="n">
        <v>27.20399638245223</v>
      </c>
      <c r="G11411" t="n">
        <v>20780.99085003486</v>
      </c>
    </row>
    <row r="11412">
      <c r="A11412" s="5" t="n"/>
      <c r="B11412" s="1" t="inlineStr">
        <is>
          <t>d_110_h_10</t>
        </is>
      </c>
      <c r="C11412" t="n">
        <v>3.839581966466647</v>
      </c>
      <c r="D11412" t="n">
        <v>16.90710299485881</v>
      </c>
      <c r="E11412" t="n">
        <v>19.40534796452243</v>
      </c>
      <c r="F11412" t="n">
        <v>21.03731813784526</v>
      </c>
      <c r="G11412" t="n">
        <v>16053.67927417145</v>
      </c>
    </row>
    <row r="11413">
      <c r="A11413" s="5" t="n"/>
      <c r="B11413" s="1" t="inlineStr">
        <is>
          <t>d_110_h_11</t>
        </is>
      </c>
      <c r="C11413" t="n">
        <v>2.880787773325054</v>
      </c>
      <c r="D11413" t="n">
        <v>12.67792831841131</v>
      </c>
      <c r="E11413" t="n">
        <v>14.53947067155718</v>
      </c>
      <c r="F11413" t="n">
        <v>15.79472645266049</v>
      </c>
      <c r="G11413" t="n">
        <v>12058.7529224127</v>
      </c>
    </row>
    <row r="11414">
      <c r="A11414" s="5" t="n"/>
      <c r="B11414" s="1" t="inlineStr">
        <is>
          <t>d_110_h_12</t>
        </is>
      </c>
      <c r="C11414" t="n">
        <v>2.923061987629284</v>
      </c>
      <c r="D11414" t="n">
        <v>12.86443392074757</v>
      </c>
      <c r="E11414" t="n">
        <v>14.74876632946365</v>
      </c>
      <c r="F11414" t="n">
        <v>16.04069465869456</v>
      </c>
      <c r="G11414" t="n">
        <v>12229.17355413607</v>
      </c>
    </row>
    <row r="11415">
      <c r="A11415" s="5" t="n"/>
      <c r="B11415" s="1" t="inlineStr">
        <is>
          <t>d_110_h_13</t>
        </is>
      </c>
      <c r="C11415" t="n">
        <v>3.143470989395951</v>
      </c>
      <c r="D11415" t="n">
        <v>13.84477479995573</v>
      </c>
      <c r="E11415" t="n">
        <v>15.89124367949211</v>
      </c>
      <c r="F11415" t="n">
        <v>17.27414945808464</v>
      </c>
      <c r="G11415" t="n">
        <v>13157.9074820431</v>
      </c>
    </row>
    <row r="11416">
      <c r="A11416" s="5" t="n"/>
      <c r="B11416" s="1" t="inlineStr">
        <is>
          <t>d_110_h_14</t>
        </is>
      </c>
      <c r="C11416" t="n">
        <v>2.827172506556142</v>
      </c>
      <c r="D11416" t="n">
        <v>12.45164430027245</v>
      </c>
      <c r="E11416" t="n">
        <v>14.32305107135021</v>
      </c>
      <c r="F11416" t="n">
        <v>15.51051740005687</v>
      </c>
      <c r="G11416" t="n">
        <v>11842.26127071848</v>
      </c>
    </row>
    <row r="11417">
      <c r="A11417" s="5" t="n"/>
      <c r="B11417" s="1" t="inlineStr">
        <is>
          <t>d_110_h_15</t>
        </is>
      </c>
      <c r="C11417" t="n">
        <v>3.191816537642397</v>
      </c>
      <c r="D11417" t="n">
        <v>14.05329808280319</v>
      </c>
      <c r="E11417" t="n">
        <v>16.13351867492936</v>
      </c>
      <c r="F11417" t="n">
        <v>17.56978424911433</v>
      </c>
      <c r="G11417" t="n">
        <v>13388.60448975971</v>
      </c>
    </row>
    <row r="11418">
      <c r="A11418" s="5" t="n"/>
      <c r="B11418" s="1" t="inlineStr">
        <is>
          <t>d_110_h_16</t>
        </is>
      </c>
      <c r="C11418" t="n">
        <v>4.529622380276168</v>
      </c>
      <c r="D11418" t="n">
        <v>19.94826304891665</v>
      </c>
      <c r="E11418" t="n">
        <v>22.92690638478655</v>
      </c>
      <c r="F11418" t="n">
        <v>24.85058667312792</v>
      </c>
      <c r="G11418" t="n">
        <v>18964.95326542365</v>
      </c>
    </row>
    <row r="11419">
      <c r="A11419" s="5" t="n"/>
      <c r="B11419" s="1" t="inlineStr">
        <is>
          <t>d_110_h_17</t>
        </is>
      </c>
      <c r="C11419" t="n">
        <v>6.496065854647761</v>
      </c>
      <c r="D11419" t="n">
        <v>28.60649313070217</v>
      </c>
      <c r="E11419" t="n">
        <v>32.81538346185163</v>
      </c>
      <c r="F11419" t="n">
        <v>35.68328917485133</v>
      </c>
      <c r="G11419" t="n">
        <v>27211.82609733487</v>
      </c>
    </row>
    <row r="11420">
      <c r="A11420" s="5" t="n"/>
      <c r="B11420" s="1" t="inlineStr">
        <is>
          <t>d_110_h_18</t>
        </is>
      </c>
      <c r="C11420" t="n">
        <v>7.732780619124142</v>
      </c>
      <c r="D11420" t="n">
        <v>34.01421700255449</v>
      </c>
      <c r="E11420" t="n">
        <v>38.94337076038423</v>
      </c>
      <c r="F11420" t="n">
        <v>42.33211979411556</v>
      </c>
      <c r="G11420" t="n">
        <v>32284.22488375935</v>
      </c>
    </row>
    <row r="11421">
      <c r="A11421" s="5" t="n"/>
      <c r="B11421" s="1" t="inlineStr">
        <is>
          <t>d_110_h_19</t>
        </is>
      </c>
      <c r="C11421" t="n">
        <v>8.285632530196214</v>
      </c>
      <c r="D11421" t="n">
        <v>36.46951267688738</v>
      </c>
      <c r="E11421" t="n">
        <v>41.84711540375327</v>
      </c>
      <c r="F11421" t="n">
        <v>45.25829824223654</v>
      </c>
      <c r="G11421" t="n">
        <v>34616.74609823242</v>
      </c>
    </row>
    <row r="11422">
      <c r="A11422" s="5" t="n"/>
      <c r="B11422" s="1" t="inlineStr">
        <is>
          <t>d_110_h_20</t>
        </is>
      </c>
      <c r="C11422" t="n">
        <v>9.616912843683307</v>
      </c>
      <c r="D11422" t="n">
        <v>42.32393097731627</v>
      </c>
      <c r="E11422" t="n">
        <v>48.5796324869721</v>
      </c>
      <c r="F11422" t="n">
        <v>52.72102773213499</v>
      </c>
      <c r="G11422" t="n">
        <v>40208.21849478821</v>
      </c>
    </row>
    <row r="11423">
      <c r="A11423" s="5" t="n"/>
      <c r="B11423" s="1" t="inlineStr">
        <is>
          <t>d_110_h_21</t>
        </is>
      </c>
      <c r="C11423" t="n">
        <v>9.566511090363662</v>
      </c>
      <c r="D11423" t="n">
        <v>42.12708611167891</v>
      </c>
      <c r="E11423" t="n">
        <v>48.32606006529953</v>
      </c>
      <c r="F11423" t="n">
        <v>52.35070345584823</v>
      </c>
      <c r="G11423" t="n">
        <v>39959.45890411467</v>
      </c>
    </row>
    <row r="11424">
      <c r="A11424" s="5" t="n"/>
      <c r="B11424" s="1" t="inlineStr">
        <is>
          <t>d_110_h_22</t>
        </is>
      </c>
      <c r="C11424" t="n">
        <v>8.404855775618557</v>
      </c>
      <c r="D11424" t="n">
        <v>37.03526887107054</v>
      </c>
      <c r="E11424" t="n">
        <v>42.56582875731031</v>
      </c>
      <c r="F11424" t="n">
        <v>46.22835512897474</v>
      </c>
      <c r="G11424" t="n">
        <v>35201.55922376933</v>
      </c>
    </row>
    <row r="11425">
      <c r="A11425" s="5" t="n"/>
      <c r="B11425" s="1" t="inlineStr">
        <is>
          <t>d_110_h_23</t>
        </is>
      </c>
      <c r="C11425" t="n">
        <v>4.151467094555737</v>
      </c>
      <c r="D11425" t="n">
        <v>18.28432346373782</v>
      </c>
      <c r="E11425" t="n">
        <v>20.98451526036027</v>
      </c>
      <c r="F11425" t="n">
        <v>22.73369613884239</v>
      </c>
      <c r="G11425" t="n">
        <v>17357.84249393184</v>
      </c>
    </row>
    <row r="11426">
      <c r="A11426" s="5" t="n"/>
      <c r="B11426" s="1" t="inlineStr">
        <is>
          <t>d_111_h_00</t>
        </is>
      </c>
      <c r="C11426" t="n">
        <v>2.33311181769396</v>
      </c>
      <c r="D11426" t="n">
        <v>10.27692900332898</v>
      </c>
      <c r="E11426" t="n">
        <v>11.79631188081934</v>
      </c>
      <c r="F11426" t="n">
        <v>12.84786450556502</v>
      </c>
      <c r="G11426" t="n">
        <v>9794.395448366231</v>
      </c>
    </row>
    <row r="11427">
      <c r="A11427" s="5" t="n"/>
      <c r="B11427" s="1" t="inlineStr">
        <is>
          <t>d_111_h_01</t>
        </is>
      </c>
      <c r="C11427" t="n">
        <v>1.227582203673361</v>
      </c>
      <c r="D11427" t="n">
        <v>5.400339936871219</v>
      </c>
      <c r="E11427" t="n">
        <v>6.185446149354167</v>
      </c>
      <c r="F11427" t="n">
        <v>6.701994866681956</v>
      </c>
      <c r="G11427" t="n">
        <v>5122.746789341044</v>
      </c>
    </row>
    <row r="11428">
      <c r="A11428" s="5" t="n"/>
      <c r="B11428" s="1" t="inlineStr">
        <is>
          <t>d_111_h_02</t>
        </is>
      </c>
      <c r="C11428" t="n">
        <v>0.6644437034459652</v>
      </c>
      <c r="D11428" t="n">
        <v>2.923324400613017</v>
      </c>
      <c r="E11428" t="n">
        <v>3.350234125608402</v>
      </c>
      <c r="F11428" t="n">
        <v>3.637351345975873</v>
      </c>
      <c r="G11428" t="n">
        <v>2775.488592748951</v>
      </c>
    </row>
    <row r="11429">
      <c r="A11429" s="5" t="n"/>
      <c r="B11429" s="1" t="inlineStr">
        <is>
          <t>d_111_h_03</t>
        </is>
      </c>
      <c r="C11429" t="n">
        <v>0.554630814924326</v>
      </c>
      <c r="D11429" t="n">
        <v>2.442400813373797</v>
      </c>
      <c r="E11429" t="n">
        <v>2.801907476437202</v>
      </c>
      <c r="F11429" t="n">
        <v>3.036418279066047</v>
      </c>
      <c r="G11429" t="n">
        <v>2319.031285182451</v>
      </c>
    </row>
    <row r="11430">
      <c r="A11430" s="5" t="n"/>
      <c r="B11430" s="1" t="inlineStr">
        <is>
          <t>d_111_h_04</t>
        </is>
      </c>
      <c r="C11430" t="n">
        <v>0.4356599275288108</v>
      </c>
      <c r="D11430" t="n">
        <v>1.917955101636616</v>
      </c>
      <c r="E11430" t="n">
        <v>2.200223789152303</v>
      </c>
      <c r="F11430" t="n">
        <v>2.384541176599373</v>
      </c>
      <c r="G11430" t="n">
        <v>1821.408311022701</v>
      </c>
    </row>
    <row r="11431">
      <c r="A11431" s="5" t="n"/>
      <c r="B11431" s="1" t="inlineStr">
        <is>
          <t>d_111_h_05</t>
        </is>
      </c>
      <c r="C11431" t="n">
        <v>0.6126774774832607</v>
      </c>
      <c r="D11431" t="n">
        <v>2.697351520486412</v>
      </c>
      <c r="E11431" t="n">
        <v>3.095503443769492</v>
      </c>
      <c r="F11431" t="n">
        <v>3.360241885062215</v>
      </c>
      <c r="G11431" t="n">
        <v>2562.162753739224</v>
      </c>
    </row>
    <row r="11432">
      <c r="A11432" s="5" t="n"/>
      <c r="B11432" s="1" t="inlineStr">
        <is>
          <t>d_111_h_06</t>
        </is>
      </c>
      <c r="C11432" t="n">
        <v>2.047905970984069</v>
      </c>
      <c r="D11432" t="n">
        <v>9.024187017809844</v>
      </c>
      <c r="E11432" t="n">
        <v>10.37101107896657</v>
      </c>
      <c r="F11432" t="n">
        <v>11.25276778993465</v>
      </c>
      <c r="G11432" t="n">
        <v>8588.966445496491</v>
      </c>
    </row>
    <row r="11433">
      <c r="A11433" s="5" t="n"/>
      <c r="B11433" s="1" t="inlineStr">
        <is>
          <t>d_111_h_07</t>
        </is>
      </c>
      <c r="C11433" t="n">
        <v>4.121724563954992</v>
      </c>
      <c r="D11433" t="n">
        <v>18.14607142154273</v>
      </c>
      <c r="E11433" t="n">
        <v>20.82720355674208</v>
      </c>
      <c r="F11433" t="n">
        <v>22.60230379908834</v>
      </c>
      <c r="G11433" t="n">
        <v>17240.03982373841</v>
      </c>
    </row>
    <row r="11434">
      <c r="A11434" s="5" t="n"/>
      <c r="B11434" s="1" t="inlineStr">
        <is>
          <t>d_111_h_08</t>
        </is>
      </c>
      <c r="C11434" t="n">
        <v>4.483212626184174</v>
      </c>
      <c r="D11434" t="n">
        <v>19.73977268573197</v>
      </c>
      <c r="E11434" t="n">
        <v>22.67443021134223</v>
      </c>
      <c r="F11434" t="n">
        <v>24.61544721094402</v>
      </c>
      <c r="G11434" t="n">
        <v>18771.17539489523</v>
      </c>
    </row>
    <row r="11435">
      <c r="A11435" s="5" t="n"/>
      <c r="B11435" s="1" t="inlineStr">
        <is>
          <t>d_111_h_09</t>
        </is>
      </c>
      <c r="C11435" t="n">
        <v>3.882290689311241</v>
      </c>
      <c r="D11435" t="n">
        <v>17.09585374723574</v>
      </c>
      <c r="E11435" t="n">
        <v>19.61798975862622</v>
      </c>
      <c r="F11435" t="n">
        <v>21.32551553644313</v>
      </c>
      <c r="G11435" t="n">
        <v>16245.26785381506</v>
      </c>
    </row>
    <row r="11436">
      <c r="A11436" s="5" t="n"/>
      <c r="B11436" s="1" t="inlineStr">
        <is>
          <t>d_111_h_10</t>
        </is>
      </c>
      <c r="C11436" t="n">
        <v>3.261699105121477</v>
      </c>
      <c r="D11436" t="n">
        <v>14.37881262650746</v>
      </c>
      <c r="E11436" t="n">
        <v>16.53544286628459</v>
      </c>
      <c r="F11436" t="n">
        <v>17.92991770228261</v>
      </c>
      <c r="G11436" t="n">
        <v>13681.34012652344</v>
      </c>
    </row>
    <row r="11437">
      <c r="A11437" s="5" t="n"/>
      <c r="B11437" s="1" t="inlineStr">
        <is>
          <t>d_111_h_11</t>
        </is>
      </c>
      <c r="C11437" t="n">
        <v>2.588983052744417</v>
      </c>
      <c r="D11437" t="n">
        <v>11.40213199671085</v>
      </c>
      <c r="E11437" t="n">
        <v>13.10684455201454</v>
      </c>
      <c r="F11437" t="n">
        <v>14.15321493166717</v>
      </c>
      <c r="G11437" t="n">
        <v>10827.74735083491</v>
      </c>
    </row>
    <row r="11438">
      <c r="A11438" s="5" t="n"/>
      <c r="B11438" s="1" t="inlineStr">
        <is>
          <t>d_111_h_12</t>
        </is>
      </c>
      <c r="C11438" t="n">
        <v>2.575687721202233</v>
      </c>
      <c r="D11438" t="n">
        <v>11.34261410958895</v>
      </c>
      <c r="E11438" t="n">
        <v>13.02627529534862</v>
      </c>
      <c r="F11438" t="n">
        <v>14.13204650814526</v>
      </c>
      <c r="G11438" t="n">
        <v>10780.96018654788</v>
      </c>
    </row>
    <row r="11439">
      <c r="A11439" s="5" t="n"/>
      <c r="B11439" s="1" t="inlineStr">
        <is>
          <t>d_111_h_13</t>
        </is>
      </c>
      <c r="C11439" t="n">
        <v>2.76699643270339</v>
      </c>
      <c r="D11439" t="n">
        <v>12.17116276412239</v>
      </c>
      <c r="E11439" t="n">
        <v>13.94130361050422</v>
      </c>
      <c r="F11439" t="n">
        <v>15.14541391127321</v>
      </c>
      <c r="G11439" t="n">
        <v>11555.28487931662</v>
      </c>
    </row>
    <row r="11440">
      <c r="A11440" s="5" t="n"/>
      <c r="B11440" s="1" t="inlineStr">
        <is>
          <t>d_111_h_14</t>
        </is>
      </c>
      <c r="C11440" t="n">
        <v>2.2675744192119</v>
      </c>
      <c r="D11440" t="n">
        <v>9.984344261474414</v>
      </c>
      <c r="E11440" t="n">
        <v>11.46451251290631</v>
      </c>
      <c r="F11440" t="n">
        <v>12.44200733925429</v>
      </c>
      <c r="G11440" t="n">
        <v>9500.074299526999</v>
      </c>
    </row>
    <row r="11441">
      <c r="A11441" s="5" t="n"/>
      <c r="B11441" s="1" t="inlineStr">
        <is>
          <t>d_111_h_15</t>
        </is>
      </c>
      <c r="C11441" t="n">
        <v>2.389922597438923</v>
      </c>
      <c r="D11441" t="n">
        <v>10.52359420033723</v>
      </c>
      <c r="E11441" t="n">
        <v>12.06919682642318</v>
      </c>
      <c r="F11441" t="n">
        <v>13.08377627045401</v>
      </c>
      <c r="G11441" t="n">
        <v>9990.390551773653</v>
      </c>
    </row>
    <row r="11442">
      <c r="A11442" s="5" t="n"/>
      <c r="B11442" s="1" t="inlineStr">
        <is>
          <t>d_111_h_16</t>
        </is>
      </c>
      <c r="C11442" t="n">
        <v>3.519247272839208</v>
      </c>
      <c r="D11442" t="n">
        <v>15.49242484785108</v>
      </c>
      <c r="E11442" t="n">
        <v>17.78701019994747</v>
      </c>
      <c r="F11442" t="n">
        <v>19.32692199722848</v>
      </c>
      <c r="G11442" t="n">
        <v>14748.82174456101</v>
      </c>
    </row>
    <row r="11443">
      <c r="A11443" s="5" t="n"/>
      <c r="B11443" s="1" t="inlineStr">
        <is>
          <t>d_111_h_17</t>
        </is>
      </c>
      <c r="C11443" t="n">
        <v>5.135904714394636</v>
      </c>
      <c r="D11443" t="n">
        <v>22.62290576940548</v>
      </c>
      <c r="E11443" t="n">
        <v>25.99830147735164</v>
      </c>
      <c r="F11443" t="n">
        <v>28.10997943855252</v>
      </c>
      <c r="G11443" t="n">
        <v>21469.78833240908</v>
      </c>
    </row>
    <row r="11444">
      <c r="A11444" s="5" t="n"/>
      <c r="B11444" s="1" t="inlineStr">
        <is>
          <t>d_111_h_18</t>
        </is>
      </c>
      <c r="C11444" t="n">
        <v>6.362919666866357</v>
      </c>
      <c r="D11444" t="n">
        <v>28.04302852577848</v>
      </c>
      <c r="E11444" t="n">
        <v>32.22001648006692</v>
      </c>
      <c r="F11444" t="n">
        <v>34.87253214983791</v>
      </c>
      <c r="G11444" t="n">
        <v>26657.12751989856</v>
      </c>
    </row>
    <row r="11445">
      <c r="A11445" s="5" t="n"/>
      <c r="B11445" s="1" t="inlineStr">
        <is>
          <t>d_111_h_19</t>
        </is>
      </c>
      <c r="C11445" t="n">
        <v>7.054391684269581</v>
      </c>
      <c r="D11445" t="n">
        <v>31.05523362566269</v>
      </c>
      <c r="E11445" t="n">
        <v>35.62819661484833</v>
      </c>
      <c r="F11445" t="n">
        <v>38.72007367508564</v>
      </c>
      <c r="G11445" t="n">
        <v>29524.07928861662</v>
      </c>
    </row>
    <row r="11446">
      <c r="A11446" s="5" t="n"/>
      <c r="B11446" s="1" t="inlineStr">
        <is>
          <t>d_111_h_20</t>
        </is>
      </c>
      <c r="C11446" t="n">
        <v>7.674694371539711</v>
      </c>
      <c r="D11446" t="n">
        <v>33.82785820042113</v>
      </c>
      <c r="E11446" t="n">
        <v>38.9026185319163</v>
      </c>
      <c r="F11446" t="n">
        <v>42.20907037925515</v>
      </c>
      <c r="G11446" t="n">
        <v>32211.20600216834</v>
      </c>
    </row>
    <row r="11447">
      <c r="A11447" s="5" t="n"/>
      <c r="B11447" s="1" t="inlineStr">
        <is>
          <t>d_111_h_21</t>
        </is>
      </c>
      <c r="C11447" t="n">
        <v>7.635521359546091</v>
      </c>
      <c r="D11447" t="n">
        <v>33.62612084842274</v>
      </c>
      <c r="E11447" t="n">
        <v>38.63634014394691</v>
      </c>
      <c r="F11447" t="n">
        <v>41.86978967048341</v>
      </c>
      <c r="G11447" t="n">
        <v>31959.68828512367</v>
      </c>
    </row>
    <row r="11448">
      <c r="A11448" s="5" t="n"/>
      <c r="B11448" s="1" t="inlineStr">
        <is>
          <t>d_111_h_22</t>
        </is>
      </c>
      <c r="C11448" t="n">
        <v>6.222928011012618</v>
      </c>
      <c r="D11448" t="n">
        <v>27.40714828829984</v>
      </c>
      <c r="E11448" t="n">
        <v>31.45040841367018</v>
      </c>
      <c r="F11448" t="n">
        <v>34.11193654113264</v>
      </c>
      <c r="G11448" t="n">
        <v>26006.89414578339</v>
      </c>
    </row>
    <row r="11449">
      <c r="A11449" s="5" t="n"/>
      <c r="B11449" s="1" t="inlineStr">
        <is>
          <t>d_111_h_23</t>
        </is>
      </c>
      <c r="C11449" t="n">
        <v>2.154901840709071</v>
      </c>
      <c r="D11449" t="n">
        <v>9.488398976306565</v>
      </c>
      <c r="E11449" t="n">
        <v>10.88865513713342</v>
      </c>
      <c r="F11449" t="n">
        <v>11.8120059904995</v>
      </c>
      <c r="G11449" t="n">
        <v>9005.872247105675</v>
      </c>
    </row>
    <row r="11450">
      <c r="A11450" s="5" t="n"/>
      <c r="B11450" s="1" t="inlineStr">
        <is>
          <t>d_112_h_00</t>
        </is>
      </c>
      <c r="C11450" t="n">
        <v>1.064470641131462</v>
      </c>
      <c r="D11450" t="n">
        <v>4.685089340490246</v>
      </c>
      <c r="E11450" t="n">
        <v>5.370507777321871</v>
      </c>
      <c r="F11450" t="n">
        <v>5.837367284985252</v>
      </c>
      <c r="G11450" t="n">
        <v>4446.716522824522</v>
      </c>
    </row>
    <row r="11451">
      <c r="A11451" s="5" t="n"/>
      <c r="B11451" s="1" t="inlineStr">
        <is>
          <t>d_112_h_01</t>
        </is>
      </c>
      <c r="C11451" t="n">
        <v>0.5544044868001083</v>
      </c>
      <c r="D11451" t="n">
        <v>2.441257272981016</v>
      </c>
      <c r="E11451" t="n">
        <v>2.804549109832142</v>
      </c>
      <c r="F11451" t="n">
        <v>3.037498159639699</v>
      </c>
      <c r="G11451" t="n">
        <v>2322.897051901905</v>
      </c>
    </row>
    <row r="11452">
      <c r="A11452" s="5" t="n"/>
      <c r="B11452" s="1" t="inlineStr">
        <is>
          <t>d_112_h_02</t>
        </is>
      </c>
      <c r="C11452" t="n">
        <v>0.3757235714399862</v>
      </c>
      <c r="D11452" t="n">
        <v>1.655066055607618</v>
      </c>
      <c r="E11452" t="n">
        <v>1.902696529333483</v>
      </c>
      <c r="F11452" t="n">
        <v>2.056425194703464</v>
      </c>
      <c r="G11452" t="n">
        <v>1571.606158950274</v>
      </c>
    </row>
    <row r="11453">
      <c r="A11453" s="5" t="n"/>
      <c r="B11453" s="1" t="inlineStr">
        <is>
          <t>d_112_h_03</t>
        </is>
      </c>
      <c r="C11453" t="n">
        <v>0.3087071241180246</v>
      </c>
      <c r="D11453" t="n">
        <v>1.359103609346298</v>
      </c>
      <c r="E11453" t="n">
        <v>1.559604578015321</v>
      </c>
      <c r="F11453" t="n">
        <v>1.692561686312138</v>
      </c>
      <c r="G11453" t="n">
        <v>1291.359152643092</v>
      </c>
    </row>
    <row r="11454">
      <c r="A11454" s="5" t="n"/>
      <c r="B11454" s="1" t="inlineStr">
        <is>
          <t>d_112_h_04</t>
        </is>
      </c>
      <c r="C11454" t="n">
        <v>0.2419382986298126</v>
      </c>
      <c r="D11454" t="n">
        <v>1.064710842606089</v>
      </c>
      <c r="E11454" t="n">
        <v>1.21928452298887</v>
      </c>
      <c r="F11454" t="n">
        <v>1.323689211118103</v>
      </c>
      <c r="G11454" t="n">
        <v>1010.645084600514</v>
      </c>
    </row>
    <row r="11455">
      <c r="A11455" s="5" t="n"/>
      <c r="B11455" s="1" t="inlineStr">
        <is>
          <t>d_112_h_05</t>
        </is>
      </c>
      <c r="C11455" t="n">
        <v>0.3367416806696758</v>
      </c>
      <c r="D11455" t="n">
        <v>1.482404100953744</v>
      </c>
      <c r="E11455" t="n">
        <v>1.69989584297675</v>
      </c>
      <c r="F11455" t="n">
        <v>1.846945024955378</v>
      </c>
      <c r="G11455" t="n">
        <v>1408.096055793724</v>
      </c>
    </row>
    <row r="11456">
      <c r="A11456" s="5" t="n"/>
      <c r="B11456" s="1" t="inlineStr">
        <is>
          <t>d_112_h_06</t>
        </is>
      </c>
      <c r="C11456" t="n">
        <v>0.8117278708868285</v>
      </c>
      <c r="D11456" t="n">
        <v>3.574381607862542</v>
      </c>
      <c r="E11456" t="n">
        <v>4.101439365305587</v>
      </c>
      <c r="F11456" t="n">
        <v>4.453461592195364</v>
      </c>
      <c r="G11456" t="n">
        <v>3405.361568427124</v>
      </c>
    </row>
    <row r="11457">
      <c r="A11457" s="5" t="n"/>
      <c r="B11457" s="1" t="inlineStr">
        <is>
          <t>d_112_h_07</t>
        </is>
      </c>
      <c r="C11457" t="n">
        <v>1.770134650156404</v>
      </c>
      <c r="D11457" t="n">
        <v>7.795037810210273</v>
      </c>
      <c r="E11457" t="n">
        <v>8.951194265823547</v>
      </c>
      <c r="F11457" t="n">
        <v>9.717935430050737</v>
      </c>
      <c r="G11457" t="n">
        <v>7413.986445448782</v>
      </c>
    </row>
    <row r="11458">
      <c r="A11458" s="5" t="n"/>
      <c r="B11458" s="1" t="inlineStr">
        <is>
          <t>d_112_h_08</t>
        </is>
      </c>
      <c r="C11458" t="n">
        <v>1.627403701946378</v>
      </c>
      <c r="D11458" t="n">
        <v>7.170049560226948</v>
      </c>
      <c r="E11458" t="n">
        <v>8.233590875373075</v>
      </c>
      <c r="F11458" t="n">
        <v>8.929445666521644</v>
      </c>
      <c r="G11458" t="n">
        <v>6818.286872628209</v>
      </c>
    </row>
    <row r="11459">
      <c r="A11459" s="5" t="n"/>
      <c r="B11459" s="1" t="inlineStr">
        <is>
          <t>d_112_h_09</t>
        </is>
      </c>
      <c r="C11459" t="n">
        <v>1.470680020618709</v>
      </c>
      <c r="D11459" t="n">
        <v>6.483099516518602</v>
      </c>
      <c r="E11459" t="n">
        <v>7.456209286106728</v>
      </c>
      <c r="F11459" t="n">
        <v>8.066063848560971</v>
      </c>
      <c r="G11459" t="n">
        <v>6161.481764271803</v>
      </c>
    </row>
    <row r="11460">
      <c r="A11460" s="5" t="n"/>
      <c r="B11460" s="1" t="inlineStr">
        <is>
          <t>d_112_h_10</t>
        </is>
      </c>
      <c r="C11460" t="n">
        <v>1.26992265322416</v>
      </c>
      <c r="D11460" t="n">
        <v>5.595533913339006</v>
      </c>
      <c r="E11460" t="n">
        <v>6.432723179140502</v>
      </c>
      <c r="F11460" t="n">
        <v>6.968908292302972</v>
      </c>
      <c r="G11460" t="n">
        <v>5313.331092241592</v>
      </c>
    </row>
    <row r="11461">
      <c r="A11461" s="5" t="n"/>
      <c r="B11461" s="1" t="inlineStr">
        <is>
          <t>d_112_h_11</t>
        </is>
      </c>
      <c r="C11461" t="n">
        <v>0.9756031896942242</v>
      </c>
      <c r="D11461" t="n">
        <v>4.293459302830726</v>
      </c>
      <c r="E11461" t="n">
        <v>4.926264035641532</v>
      </c>
      <c r="F11461" t="n">
        <v>5.35223859051095</v>
      </c>
      <c r="G11461" t="n">
        <v>4081.964322837406</v>
      </c>
    </row>
    <row r="11462">
      <c r="A11462" s="5" t="n"/>
      <c r="B11462" s="1" t="inlineStr">
        <is>
          <t>d_112_h_12</t>
        </is>
      </c>
      <c r="C11462" t="n">
        <v>1.038466189579226</v>
      </c>
      <c r="D11462" t="n">
        <v>4.570648890275036</v>
      </c>
      <c r="E11462" t="n">
        <v>5.240954703748765</v>
      </c>
      <c r="F11462" t="n">
        <v>5.692600417696824</v>
      </c>
      <c r="G11462" t="n">
        <v>4343.926845481022</v>
      </c>
    </row>
    <row r="11463">
      <c r="A11463" s="5" t="n"/>
      <c r="B11463" s="1" t="inlineStr">
        <is>
          <t>d_112_h_13</t>
        </is>
      </c>
      <c r="C11463" t="n">
        <v>0.973457036805337</v>
      </c>
      <c r="D11463" t="n">
        <v>4.287698177596496</v>
      </c>
      <c r="E11463" t="n">
        <v>4.926117409366748</v>
      </c>
      <c r="F11463" t="n">
        <v>5.342825220816721</v>
      </c>
      <c r="G11463" t="n">
        <v>4077.810563770359</v>
      </c>
    </row>
    <row r="11464">
      <c r="A11464" s="5" t="n"/>
      <c r="B11464" s="1" t="inlineStr">
        <is>
          <t>d_112_h_14</t>
        </is>
      </c>
      <c r="C11464" t="n">
        <v>0.9527741057252049</v>
      </c>
      <c r="D11464" t="n">
        <v>4.198643215976873</v>
      </c>
      <c r="E11464" t="n">
        <v>4.82705331655684</v>
      </c>
      <c r="F11464" t="n">
        <v>5.229380494877382</v>
      </c>
      <c r="G11464" t="n">
        <v>3990.246263745767</v>
      </c>
    </row>
    <row r="11465">
      <c r="A11465" s="5" t="n"/>
      <c r="B11465" s="1" t="inlineStr">
        <is>
          <t>d_112_h_15</t>
        </is>
      </c>
      <c r="C11465" t="n">
        <v>0.9516556245535982</v>
      </c>
      <c r="D11465" t="n">
        <v>4.191306655929466</v>
      </c>
      <c r="E11465" t="n">
        <v>4.808678702576645</v>
      </c>
      <c r="F11465" t="n">
        <v>5.230384189437505</v>
      </c>
      <c r="G11465" t="n">
        <v>3981.58014096456</v>
      </c>
    </row>
    <row r="11466">
      <c r="A11466" s="5" t="n"/>
      <c r="B11466" s="1" t="inlineStr">
        <is>
          <t>d_112_h_16</t>
        </is>
      </c>
      <c r="C11466" t="n">
        <v>1.547872091708745</v>
      </c>
      <c r="D11466" t="n">
        <v>6.81049868218263</v>
      </c>
      <c r="E11466" t="n">
        <v>7.812703788282881</v>
      </c>
      <c r="F11466" t="n">
        <v>8.468001097840453</v>
      </c>
      <c r="G11466" t="n">
        <v>6456.187152426033</v>
      </c>
    </row>
    <row r="11467">
      <c r="A11467" s="5" t="n"/>
      <c r="B11467" s="1" t="inlineStr">
        <is>
          <t>d_112_h_17</t>
        </is>
      </c>
      <c r="C11467" t="n">
        <v>2.717195916661612</v>
      </c>
      <c r="D11467" t="n">
        <v>11.97301963545205</v>
      </c>
      <c r="E11467" t="n">
        <v>13.76849156938745</v>
      </c>
      <c r="F11467" t="n">
        <v>14.96493919277168</v>
      </c>
      <c r="G11467" t="n">
        <v>11404.80690340259</v>
      </c>
    </row>
    <row r="11468">
      <c r="A11468" s="5" t="n"/>
      <c r="B11468" s="1" t="inlineStr">
        <is>
          <t>d_112_h_18</t>
        </is>
      </c>
      <c r="C11468" t="n">
        <v>3.697725517928743</v>
      </c>
      <c r="D11468" t="n">
        <v>16.28712787808051</v>
      </c>
      <c r="E11468" t="n">
        <v>18.68529720811888</v>
      </c>
      <c r="F11468" t="n">
        <v>20.2879245009257</v>
      </c>
      <c r="G11468" t="n">
        <v>15479.40184424763</v>
      </c>
    </row>
    <row r="11469">
      <c r="A11469" s="5" t="n"/>
      <c r="B11469" s="1" t="inlineStr">
        <is>
          <t>d_112_h_19</t>
        </is>
      </c>
      <c r="C11469" t="n">
        <v>4.256127733259787</v>
      </c>
      <c r="D11469" t="n">
        <v>18.7451050190097</v>
      </c>
      <c r="E11469" t="n">
        <v>21.53347747444982</v>
      </c>
      <c r="F11469" t="n">
        <v>23.41035060287806</v>
      </c>
      <c r="G11469" t="n">
        <v>17842.12755365637</v>
      </c>
    </row>
    <row r="11470">
      <c r="A11470" s="5" t="n"/>
      <c r="B11470" s="1" t="inlineStr">
        <is>
          <t>d_112_h_20</t>
        </is>
      </c>
      <c r="C11470" t="n">
        <v>4.657619763525298</v>
      </c>
      <c r="D11470" t="n">
        <v>20.5193752037794</v>
      </c>
      <c r="E11470" t="n">
        <v>23.56328805217585</v>
      </c>
      <c r="F11470" t="n">
        <v>25.51249160356977</v>
      </c>
      <c r="G11470" t="n">
        <v>19481.29883323886</v>
      </c>
    </row>
    <row r="11471">
      <c r="A11471" s="5" t="n"/>
      <c r="B11471" s="1" t="inlineStr">
        <is>
          <t>d_112_h_21</t>
        </is>
      </c>
      <c r="C11471" t="n">
        <v>4.723601803474687</v>
      </c>
      <c r="D11471" t="n">
        <v>20.80956809682078</v>
      </c>
      <c r="E11471" t="n">
        <v>23.89327522035799</v>
      </c>
      <c r="F11471" t="n">
        <v>25.92801867505369</v>
      </c>
      <c r="G11471" t="n">
        <v>19765.24335781208</v>
      </c>
    </row>
    <row r="11472">
      <c r="A11472" s="5" t="n"/>
      <c r="B11472" s="1" t="inlineStr">
        <is>
          <t>d_112_h_22</t>
        </is>
      </c>
      <c r="C11472" t="n">
        <v>4.242373745953442</v>
      </c>
      <c r="D11472" t="n">
        <v>18.68362403745033</v>
      </c>
      <c r="E11472" t="n">
        <v>21.43239216757186</v>
      </c>
      <c r="F11472" t="n">
        <v>23.28088866738777</v>
      </c>
      <c r="G11472" t="n">
        <v>17756.73732252625</v>
      </c>
    </row>
    <row r="11473">
      <c r="A11473" s="5" t="n"/>
      <c r="B11473" s="1" t="inlineStr">
        <is>
          <t>d_112_h_23</t>
        </is>
      </c>
      <c r="C11473" t="n">
        <v>1.778536824008678</v>
      </c>
      <c r="D11473" t="n">
        <v>7.832431005476969</v>
      </c>
      <c r="E11473" t="n">
        <v>8.98201791813449</v>
      </c>
      <c r="F11473" t="n">
        <v>9.749346356410511</v>
      </c>
      <c r="G11473" t="n">
        <v>7430.125260538493</v>
      </c>
    </row>
    <row r="11474">
      <c r="A11474" s="5" t="n"/>
      <c r="B11474" s="1" t="inlineStr">
        <is>
          <t>d_113_h_00</t>
        </is>
      </c>
      <c r="C11474" t="n">
        <v>0.9187389801300956</v>
      </c>
      <c r="D11474" t="n">
        <v>4.045771518805971</v>
      </c>
      <c r="E11474" t="n">
        <v>4.645249833683585</v>
      </c>
      <c r="F11474" t="n">
        <v>5.04010035820633</v>
      </c>
      <c r="G11474" t="n">
        <v>3846.718062223375</v>
      </c>
    </row>
    <row r="11475">
      <c r="A11475" s="5" t="n"/>
      <c r="B11475" s="1" t="inlineStr">
        <is>
          <t>d_113_h_01</t>
        </is>
      </c>
      <c r="C11475" t="n">
        <v>0.5902050352078798</v>
      </c>
      <c r="D11475" t="n">
        <v>2.596173606094509</v>
      </c>
      <c r="E11475" t="n">
        <v>2.97527418755164</v>
      </c>
      <c r="F11475" t="n">
        <v>3.226104399900635</v>
      </c>
      <c r="G11475" t="n">
        <v>2463.286018308052</v>
      </c>
    </row>
    <row r="11476">
      <c r="A11476" s="5" t="n"/>
      <c r="B11476" s="1" t="inlineStr">
        <is>
          <t>d_113_h_02</t>
        </is>
      </c>
      <c r="C11476" t="n">
        <v>0.3450767229032658</v>
      </c>
      <c r="D11476" t="n">
        <v>1.518373044619951</v>
      </c>
      <c r="E11476" t="n">
        <v>1.740555883770074</v>
      </c>
      <c r="F11476" t="n">
        <v>1.892678515447819</v>
      </c>
      <c r="G11476" t="n">
        <v>1444.437472651986</v>
      </c>
    </row>
    <row r="11477">
      <c r="A11477" s="5" t="n"/>
      <c r="B11477" s="1" t="inlineStr">
        <is>
          <t>d_113_h_03</t>
        </is>
      </c>
      <c r="C11477" t="n">
        <v>0.2793784971700226</v>
      </c>
      <c r="D11477" t="n">
        <v>1.230766703806145</v>
      </c>
      <c r="E11477" t="n">
        <v>1.413201696077871</v>
      </c>
      <c r="F11477" t="n">
        <v>1.531674229160353</v>
      </c>
      <c r="G11477" t="n">
        <v>1168.932703009165</v>
      </c>
    </row>
    <row r="11478">
      <c r="A11478" s="5" t="n"/>
      <c r="B11478" s="1" t="inlineStr">
        <is>
          <t>d_113_h_04</t>
        </is>
      </c>
      <c r="C11478" t="n">
        <v>0.2149892306599028</v>
      </c>
      <c r="D11478" t="n">
        <v>0.9464430788698392</v>
      </c>
      <c r="E11478" t="n">
        <v>1.08646151134523</v>
      </c>
      <c r="F11478" t="n">
        <v>1.178684022656009</v>
      </c>
      <c r="G11478" t="n">
        <v>900.0644483132671</v>
      </c>
    </row>
    <row r="11479">
      <c r="A11479" s="5" t="n"/>
      <c r="B11479" s="1" t="inlineStr">
        <is>
          <t>d_113_h_05</t>
        </is>
      </c>
      <c r="C11479" t="n">
        <v>0.2965539186420624</v>
      </c>
      <c r="D11479" t="n">
        <v>1.306379297913909</v>
      </c>
      <c r="E11479" t="n">
        <v>1.502026753215677</v>
      </c>
      <c r="F11479" t="n">
        <v>1.622271961777506</v>
      </c>
      <c r="G11479" t="n">
        <v>1240.522979536978</v>
      </c>
    </row>
    <row r="11480">
      <c r="A11480" s="5" t="n"/>
      <c r="B11480" s="1" t="inlineStr">
        <is>
          <t>d_113_h_06</t>
        </is>
      </c>
      <c r="C11480" t="n">
        <v>0.9755082785744411</v>
      </c>
      <c r="D11480" t="n">
        <v>4.300090634679442</v>
      </c>
      <c r="E11480" t="n">
        <v>4.945513215083049</v>
      </c>
      <c r="F11480" t="n">
        <v>5.367138118387773</v>
      </c>
      <c r="G11480" t="n">
        <v>4094.575272794059</v>
      </c>
    </row>
    <row r="11481">
      <c r="A11481" s="5" t="n"/>
      <c r="B11481" s="1" t="inlineStr">
        <is>
          <t>d_113_h_07</t>
        </is>
      </c>
      <c r="C11481" t="n">
        <v>1.828529953816569</v>
      </c>
      <c r="D11481" t="n">
        <v>8.049922714162502</v>
      </c>
      <c r="E11481" t="n">
        <v>9.227290852716715</v>
      </c>
      <c r="F11481" t="n">
        <v>10.03780642808133</v>
      </c>
      <c r="G11481" t="n">
        <v>7648.576000426823</v>
      </c>
    </row>
    <row r="11482">
      <c r="A11482" s="5" t="n"/>
      <c r="B11482" s="1" t="inlineStr">
        <is>
          <t>d_113_h_08</t>
        </is>
      </c>
      <c r="C11482" t="n">
        <v>1.846851404975792</v>
      </c>
      <c r="D11482" t="n">
        <v>8.129567778717787</v>
      </c>
      <c r="E11482" t="n">
        <v>9.318231321356716</v>
      </c>
      <c r="F11482" t="n">
        <v>10.12960212868087</v>
      </c>
      <c r="G11482" t="n">
        <v>7733.058124893496</v>
      </c>
    </row>
    <row r="11483">
      <c r="A11483" s="5" t="n"/>
      <c r="B11483" s="1" t="inlineStr">
        <is>
          <t>d_113_h_09</t>
        </is>
      </c>
      <c r="C11483" t="n">
        <v>1.48317131375364</v>
      </c>
      <c r="D11483" t="n">
        <v>6.527254853256978</v>
      </c>
      <c r="E11483" t="n">
        <v>7.484453744537564</v>
      </c>
      <c r="F11483" t="n">
        <v>8.114854996574405</v>
      </c>
      <c r="G11483" t="n">
        <v>6195.982117725526</v>
      </c>
    </row>
    <row r="11484">
      <c r="A11484" s="5" t="n"/>
      <c r="B11484" s="1" t="inlineStr">
        <is>
          <t>d_113_h_10</t>
        </is>
      </c>
      <c r="C11484" t="n">
        <v>1.14204967669937</v>
      </c>
      <c r="D11484" t="n">
        <v>5.029671396774583</v>
      </c>
      <c r="E11484" t="n">
        <v>5.767567951612422</v>
      </c>
      <c r="F11484" t="n">
        <v>6.268173610736071</v>
      </c>
      <c r="G11484" t="n">
        <v>4772.189082123445</v>
      </c>
    </row>
    <row r="11485">
      <c r="A11485" s="5" t="n"/>
      <c r="B11485" s="1" t="inlineStr">
        <is>
          <t>d_113_h_11</t>
        </is>
      </c>
      <c r="C11485" t="n">
        <v>1.053796666243612</v>
      </c>
      <c r="D11485" t="n">
        <v>4.642082454600803</v>
      </c>
      <c r="E11485" t="n">
        <v>5.330661877581629</v>
      </c>
      <c r="F11485" t="n">
        <v>5.778066914792972</v>
      </c>
      <c r="G11485" t="n">
        <v>4412.509734865985</v>
      </c>
    </row>
    <row r="11486">
      <c r="A11486" s="5" t="n"/>
      <c r="B11486" s="1" t="inlineStr">
        <is>
          <t>d_113_h_12</t>
        </is>
      </c>
      <c r="C11486" t="n">
        <v>1.123706717488473</v>
      </c>
      <c r="D11486" t="n">
        <v>4.945184679083105</v>
      </c>
      <c r="E11486" t="n">
        <v>5.666759791626145</v>
      </c>
      <c r="F11486" t="n">
        <v>6.152135121727495</v>
      </c>
      <c r="G11486" t="n">
        <v>4698.700954023978</v>
      </c>
    </row>
    <row r="11487">
      <c r="A11487" s="5" t="n"/>
      <c r="B11487" s="1" t="inlineStr">
        <is>
          <t>d_113_h_13</t>
        </is>
      </c>
      <c r="C11487" t="n">
        <v>1.411187897385988</v>
      </c>
      <c r="D11487" t="n">
        <v>6.218152836572218</v>
      </c>
      <c r="E11487" t="n">
        <v>7.148663094806005</v>
      </c>
      <c r="F11487" t="n">
        <v>7.752555568853546</v>
      </c>
      <c r="G11487" t="n">
        <v>5917.356526491054</v>
      </c>
    </row>
    <row r="11488">
      <c r="A11488" s="5" t="n"/>
      <c r="B11488" s="1" t="inlineStr">
        <is>
          <t>d_113_h_14</t>
        </is>
      </c>
      <c r="C11488" t="n">
        <v>1.6121146796493</v>
      </c>
      <c r="D11488" t="n">
        <v>7.099900226670957</v>
      </c>
      <c r="E11488" t="n">
        <v>8.148224199683821</v>
      </c>
      <c r="F11488" t="n">
        <v>8.832521243876256</v>
      </c>
      <c r="G11488" t="n">
        <v>6743.69432906826</v>
      </c>
    </row>
    <row r="11489">
      <c r="A11489" s="5" t="n"/>
      <c r="B11489" s="1" t="inlineStr">
        <is>
          <t>d_113_h_15</t>
        </is>
      </c>
      <c r="C11489" t="n">
        <v>2.075864395194841</v>
      </c>
      <c r="D11489" t="n">
        <v>9.144220331884311</v>
      </c>
      <c r="E11489" t="n">
        <v>10.49609837610255</v>
      </c>
      <c r="F11489" t="n">
        <v>11.40442904021823</v>
      </c>
      <c r="G11489" t="n">
        <v>8698.397611939961</v>
      </c>
    </row>
    <row r="11490">
      <c r="A11490" s="5" t="n"/>
      <c r="B11490" s="1" t="inlineStr">
        <is>
          <t>d_113_h_16</t>
        </is>
      </c>
      <c r="C11490" t="n">
        <v>3.172159666486166</v>
      </c>
      <c r="D11490" t="n">
        <v>13.96043799297672</v>
      </c>
      <c r="E11490" t="n">
        <v>16.01882399077741</v>
      </c>
      <c r="F11490" t="n">
        <v>17.38404202054229</v>
      </c>
      <c r="G11490" t="n">
        <v>13270.96190353232</v>
      </c>
    </row>
    <row r="11491">
      <c r="A11491" s="5" t="n"/>
      <c r="B11491" s="1" t="inlineStr">
        <is>
          <t>d_113_h_17</t>
        </is>
      </c>
      <c r="C11491" t="n">
        <v>5.116836081755252</v>
      </c>
      <c r="D11491" t="n">
        <v>22.53327400664611</v>
      </c>
      <c r="E11491" t="n">
        <v>25.85004608536977</v>
      </c>
      <c r="F11491" t="n">
        <v>28.05519927868681</v>
      </c>
      <c r="G11491" t="n">
        <v>21403.2041371169</v>
      </c>
    </row>
    <row r="11492">
      <c r="A11492" s="5" t="n"/>
      <c r="B11492" s="1" t="inlineStr">
        <is>
          <t>d_113_h_18</t>
        </is>
      </c>
      <c r="C11492" t="n">
        <v>7.055773909250473</v>
      </c>
      <c r="D11492" t="n">
        <v>31.04579046304562</v>
      </c>
      <c r="E11492" t="n">
        <v>35.5429164269208</v>
      </c>
      <c r="F11492" t="n">
        <v>38.64832131003484</v>
      </c>
      <c r="G11492" t="n">
        <v>29428.40954372967</v>
      </c>
    </row>
    <row r="11493">
      <c r="A11493" s="5" t="n"/>
      <c r="B11493" s="1" t="inlineStr">
        <is>
          <t>d_113_h_19</t>
        </is>
      </c>
      <c r="C11493" t="n">
        <v>7.831266967758416</v>
      </c>
      <c r="D11493" t="n">
        <v>34.50781883270952</v>
      </c>
      <c r="E11493" t="n">
        <v>39.61646185313172</v>
      </c>
      <c r="F11493" t="n">
        <v>43.04869806894457</v>
      </c>
      <c r="G11493" t="n">
        <v>32847.14158394145</v>
      </c>
    </row>
    <row r="11494">
      <c r="A11494" s="5" t="n"/>
      <c r="B11494" s="1" t="inlineStr">
        <is>
          <t>d_113_h_20</t>
        </is>
      </c>
      <c r="C11494" t="n">
        <v>8.740832562823048</v>
      </c>
      <c r="D11494" t="n">
        <v>38.47199241998317</v>
      </c>
      <c r="E11494" t="n">
        <v>44.12900350938779</v>
      </c>
      <c r="F11494" t="n">
        <v>47.76228161635216</v>
      </c>
      <c r="G11494" t="n">
        <v>36495.40979156304</v>
      </c>
    </row>
    <row r="11495">
      <c r="A11495" s="5" t="n"/>
      <c r="B11495" s="1" t="inlineStr">
        <is>
          <t>d_113_h_21</t>
        </is>
      </c>
      <c r="C11495" t="n">
        <v>8.871735096952413</v>
      </c>
      <c r="D11495" t="n">
        <v>39.04463348812079</v>
      </c>
      <c r="E11495" t="n">
        <v>44.74641660101214</v>
      </c>
      <c r="F11495" t="n">
        <v>48.63408247149047</v>
      </c>
      <c r="G11495" t="n">
        <v>37092.62677482965</v>
      </c>
    </row>
    <row r="11496">
      <c r="A11496" s="5" t="n"/>
      <c r="B11496" s="1" t="inlineStr">
        <is>
          <t>d_113_h_22</t>
        </is>
      </c>
      <c r="C11496" t="n">
        <v>8.950740293126925</v>
      </c>
      <c r="D11496" t="n">
        <v>39.40067605878441</v>
      </c>
      <c r="E11496" t="n">
        <v>45.16589814144025</v>
      </c>
      <c r="F11496" t="n">
        <v>49.15716445549587</v>
      </c>
      <c r="G11496" t="n">
        <v>37486.47304443824</v>
      </c>
    </row>
    <row r="11497">
      <c r="A11497" s="5" t="n"/>
      <c r="B11497" s="1" t="inlineStr">
        <is>
          <t>d_113_h_23</t>
        </is>
      </c>
      <c r="C11497" t="n">
        <v>4.901485166103239</v>
      </c>
      <c r="D11497" t="n">
        <v>21.59022525890174</v>
      </c>
      <c r="E11497" t="n">
        <v>24.80885001105926</v>
      </c>
      <c r="F11497" t="n">
        <v>26.8651584249815</v>
      </c>
      <c r="G11497" t="n">
        <v>20535.0634158619</v>
      </c>
    </row>
    <row r="11498">
      <c r="A11498" s="5" t="n"/>
      <c r="B11498" s="1" t="inlineStr">
        <is>
          <t>d_114_h_00</t>
        </is>
      </c>
      <c r="C11498" t="n">
        <v>2.85573909813623</v>
      </c>
      <c r="D11498" t="n">
        <v>12.58616401747466</v>
      </c>
      <c r="E11498" t="n">
        <v>14.4748490038057</v>
      </c>
      <c r="F11498" t="n">
        <v>15.67527424631777</v>
      </c>
      <c r="G11498" t="n">
        <v>11968.63304884855</v>
      </c>
    </row>
    <row r="11499">
      <c r="A11499" s="5" t="n"/>
      <c r="B11499" s="1" t="inlineStr">
        <is>
          <t>d_114_h_01</t>
        </is>
      </c>
      <c r="C11499" t="n">
        <v>1.536957240948824</v>
      </c>
      <c r="D11499" t="n">
        <v>6.764522618730553</v>
      </c>
      <c r="E11499" t="n">
        <v>7.754695043891244</v>
      </c>
      <c r="F11499" t="n">
        <v>8.422497651177501</v>
      </c>
      <c r="G11499" t="n">
        <v>6422.433738319068</v>
      </c>
    </row>
    <row r="11500">
      <c r="A11500" s="5" t="n"/>
      <c r="B11500" s="1" t="inlineStr">
        <is>
          <t>d_114_h_02</t>
        </is>
      </c>
      <c r="C11500" t="n">
        <v>1.000374557895394</v>
      </c>
      <c r="D11500" t="n">
        <v>4.402185457285721</v>
      </c>
      <c r="E11500" t="n">
        <v>5.047096299149006</v>
      </c>
      <c r="F11500" t="n">
        <v>5.481354406065639</v>
      </c>
      <c r="G11500" t="n">
        <v>4187.097258301112</v>
      </c>
    </row>
    <row r="11501">
      <c r="A11501" s="5" t="n"/>
      <c r="B11501" s="1" t="inlineStr">
        <is>
          <t>d_114_h_03</t>
        </is>
      </c>
      <c r="C11501" t="n">
        <v>0.8339767236807845</v>
      </c>
      <c r="D11501" t="n">
        <v>3.673688222632538</v>
      </c>
      <c r="E11501" t="n">
        <v>4.215082906462587</v>
      </c>
      <c r="F11501" t="n">
        <v>4.581795190515985</v>
      </c>
      <c r="G11501" t="n">
        <v>3495.502581624702</v>
      </c>
    </row>
    <row r="11502">
      <c r="A11502" s="5" t="n"/>
      <c r="B11502" s="1" t="inlineStr">
        <is>
          <t>d_114_h_04</t>
        </is>
      </c>
      <c r="C11502" t="n">
        <v>0.6240726897113953</v>
      </c>
      <c r="D11502" t="n">
        <v>2.747664485229416</v>
      </c>
      <c r="E11502" t="n">
        <v>3.153161711501169</v>
      </c>
      <c r="F11502" t="n">
        <v>3.423180206174704</v>
      </c>
      <c r="G11502" t="n">
        <v>2613.439728411065</v>
      </c>
    </row>
    <row r="11503">
      <c r="A11503" s="5" t="n"/>
      <c r="B11503" s="1" t="inlineStr">
        <is>
          <t>d_114_h_05</t>
        </is>
      </c>
      <c r="C11503" t="n">
        <v>0.9878232789334642</v>
      </c>
      <c r="D11503" t="n">
        <v>4.351304971412455</v>
      </c>
      <c r="E11503" t="n">
        <v>4.9941644426964</v>
      </c>
      <c r="F11503" t="n">
        <v>5.433687195123416</v>
      </c>
      <c r="G11503" t="n">
        <v>4138.969592496108</v>
      </c>
    </row>
    <row r="11504">
      <c r="A11504" s="5" t="n"/>
      <c r="B11504" s="1" t="inlineStr">
        <is>
          <t>d_114_h_06</t>
        </is>
      </c>
      <c r="C11504" t="n">
        <v>2.941502472967464</v>
      </c>
      <c r="D11504" t="n">
        <v>12.96174356417364</v>
      </c>
      <c r="E11504" t="n">
        <v>14.88740078631653</v>
      </c>
      <c r="F11504" t="n">
        <v>16.17093830279083</v>
      </c>
      <c r="G11504" t="n">
        <v>12336.21096197729</v>
      </c>
    </row>
    <row r="11505">
      <c r="A11505" s="5" t="n"/>
      <c r="B11505" s="1" t="inlineStr">
        <is>
          <t>d_114_h_07</t>
        </is>
      </c>
      <c r="C11505" t="n">
        <v>5.866941986939393</v>
      </c>
      <c r="D11505" t="n">
        <v>25.83449446866184</v>
      </c>
      <c r="E11505" t="n">
        <v>29.63774228981898</v>
      </c>
      <c r="F11505" t="n">
        <v>32.21305705012902</v>
      </c>
      <c r="G11505" t="n">
        <v>24558.47073198564</v>
      </c>
    </row>
    <row r="11506">
      <c r="A11506" s="5" t="n"/>
      <c r="B11506" s="1" t="inlineStr">
        <is>
          <t>d_114_h_08</t>
        </is>
      </c>
      <c r="C11506" t="n">
        <v>6.313380588787012</v>
      </c>
      <c r="D11506" t="n">
        <v>27.78725774052856</v>
      </c>
      <c r="E11506" t="n">
        <v>31.83005138540242</v>
      </c>
      <c r="F11506" t="n">
        <v>34.63429747370618</v>
      </c>
      <c r="G11506" t="n">
        <v>26410.35139528784</v>
      </c>
    </row>
    <row r="11507">
      <c r="A11507" s="5" t="n"/>
      <c r="B11507" s="1" t="inlineStr">
        <is>
          <t>d_114_h_09</t>
        </is>
      </c>
      <c r="C11507" t="n">
        <v>5.763783618554798</v>
      </c>
      <c r="D11507" t="n">
        <v>25.39847963885151</v>
      </c>
      <c r="E11507" t="n">
        <v>29.19165286085117</v>
      </c>
      <c r="F11507" t="n">
        <v>31.75651283372639</v>
      </c>
      <c r="G11507" t="n">
        <v>24204.26429486987</v>
      </c>
    </row>
    <row r="11508">
      <c r="A11508" s="5" t="n"/>
      <c r="B11508" s="1" t="inlineStr">
        <is>
          <t>d_114_h_10</t>
        </is>
      </c>
      <c r="C11508" t="n">
        <v>4.933761933516517</v>
      </c>
      <c r="D11508" t="n">
        <v>21.73223804077067</v>
      </c>
      <c r="E11508" t="n">
        <v>24.94619736377623</v>
      </c>
      <c r="F11508" t="n">
        <v>27.15688002122335</v>
      </c>
      <c r="G11508" t="n">
        <v>20694.61283823579</v>
      </c>
    </row>
    <row r="11509">
      <c r="A11509" s="5" t="n"/>
      <c r="B11509" s="1" t="inlineStr">
        <is>
          <t>d_114_h_11</t>
        </is>
      </c>
      <c r="C11509" t="n">
        <v>4.256672231518191</v>
      </c>
      <c r="D11509" t="n">
        <v>18.74541647353002</v>
      </c>
      <c r="E11509" t="n">
        <v>21.50506430153453</v>
      </c>
      <c r="F11509" t="n">
        <v>23.327640949913</v>
      </c>
      <c r="G11509" t="n">
        <v>17807.08687914683</v>
      </c>
    </row>
    <row r="11510">
      <c r="A11510" s="5" t="n"/>
      <c r="B11510" s="1" t="inlineStr">
        <is>
          <t>d_114_h_12</t>
        </is>
      </c>
      <c r="C11510" t="n">
        <v>4.413907168150564</v>
      </c>
      <c r="D11510" t="n">
        <v>19.43639885753826</v>
      </c>
      <c r="E11510" t="n">
        <v>22.30375485154976</v>
      </c>
      <c r="F11510" t="n">
        <v>24.19291785962351</v>
      </c>
      <c r="G11510" t="n">
        <v>18493.23650224118</v>
      </c>
    </row>
    <row r="11511">
      <c r="A11511" s="5" t="n"/>
      <c r="B11511" s="1" t="inlineStr">
        <is>
          <t>d_114_h_13</t>
        </is>
      </c>
      <c r="C11511" t="n">
        <v>4.86442837086024</v>
      </c>
      <c r="D11511" t="n">
        <v>21.40847764166945</v>
      </c>
      <c r="E11511" t="n">
        <v>24.52845595396553</v>
      </c>
      <c r="F11511" t="n">
        <v>26.68040721899867</v>
      </c>
      <c r="G11511" t="n">
        <v>20370.58526787615</v>
      </c>
    </row>
    <row r="11512">
      <c r="A11512" s="5" t="n"/>
      <c r="B11512" s="1" t="inlineStr">
        <is>
          <t>d_114_h_14</t>
        </is>
      </c>
      <c r="C11512" t="n">
        <v>4.78044630004711</v>
      </c>
      <c r="D11512" t="n">
        <v>21.06089224653823</v>
      </c>
      <c r="E11512" t="n">
        <v>24.17518918592111</v>
      </c>
      <c r="F11512" t="n">
        <v>26.23531399191966</v>
      </c>
      <c r="G11512" t="n">
        <v>19988.97942718947</v>
      </c>
    </row>
    <row r="11513">
      <c r="A11513" s="5" t="n"/>
      <c r="B11513" s="1" t="inlineStr">
        <is>
          <t>d_114_h_15</t>
        </is>
      </c>
      <c r="C11513" t="n">
        <v>4.845280235732624</v>
      </c>
      <c r="D11513" t="n">
        <v>21.35868298100761</v>
      </c>
      <c r="E11513" t="n">
        <v>24.53921747019096</v>
      </c>
      <c r="F11513" t="n">
        <v>26.71300565426545</v>
      </c>
      <c r="G11513" t="n">
        <v>20347.99070421218</v>
      </c>
    </row>
    <row r="11514">
      <c r="A11514" s="5" t="n"/>
      <c r="B11514" s="1" t="inlineStr">
        <is>
          <t>d_114_h_16</t>
        </is>
      </c>
      <c r="C11514" t="n">
        <v>5.955565241550759</v>
      </c>
      <c r="D11514" t="n">
        <v>26.23981218824719</v>
      </c>
      <c r="E11514" t="n">
        <v>30.12545723724559</v>
      </c>
      <c r="F11514" t="n">
        <v>32.75696310714608</v>
      </c>
      <c r="G11514" t="n">
        <v>24926.6707512641</v>
      </c>
    </row>
    <row r="11515">
      <c r="A11515" s="5" t="n"/>
      <c r="B11515" s="1" t="inlineStr">
        <is>
          <t>d_114_h_17</t>
        </is>
      </c>
      <c r="C11515" t="n">
        <v>7.618436650915637</v>
      </c>
      <c r="D11515" t="n">
        <v>33.55218929754358</v>
      </c>
      <c r="E11515" t="n">
        <v>38.54566418823098</v>
      </c>
      <c r="F11515" t="n">
        <v>41.71369480108309</v>
      </c>
      <c r="G11515" t="n">
        <v>31902.56262678036</v>
      </c>
    </row>
    <row r="11516">
      <c r="A11516" s="5" t="n"/>
      <c r="B11516" s="1" t="inlineStr">
        <is>
          <t>d_114_h_18</t>
        </is>
      </c>
      <c r="C11516" t="n">
        <v>9.677802369138707</v>
      </c>
      <c r="D11516" t="n">
        <v>42.58380962004207</v>
      </c>
      <c r="E11516" t="n">
        <v>48.79175825003109</v>
      </c>
      <c r="F11516" t="n">
        <v>52.87097929704426</v>
      </c>
      <c r="G11516" t="n">
        <v>40330.45757057947</v>
      </c>
    </row>
    <row r="11517">
      <c r="A11517" s="5" t="n"/>
      <c r="B11517" s="1" t="inlineStr">
        <is>
          <t>d_114_h_19</t>
        </is>
      </c>
      <c r="C11517" t="n">
        <v>10.80499451357178</v>
      </c>
      <c r="D11517" t="n">
        <v>47.6134998739559</v>
      </c>
      <c r="E11517" t="n">
        <v>54.74676358826165</v>
      </c>
      <c r="F11517" t="n">
        <v>59.28785506164612</v>
      </c>
      <c r="G11517" t="n">
        <v>45228.84544852694</v>
      </c>
    </row>
    <row r="11518">
      <c r="A11518" s="5" t="n"/>
      <c r="B11518" s="1" t="inlineStr">
        <is>
          <t>d_114_h_20</t>
        </is>
      </c>
      <c r="C11518" t="n">
        <v>12.02227061388574</v>
      </c>
      <c r="D11518" t="n">
        <v>52.91835077675934</v>
      </c>
      <c r="E11518" t="n">
        <v>60.69567413526914</v>
      </c>
      <c r="F11518" t="n">
        <v>65.89627164356844</v>
      </c>
      <c r="G11518" t="n">
        <v>50279.095517028</v>
      </c>
    </row>
    <row r="11519">
      <c r="A11519" s="5" t="n"/>
      <c r="B11519" s="1" t="inlineStr">
        <is>
          <t>d_114_h_21</t>
        </is>
      </c>
      <c r="C11519" t="n">
        <v>12.50120958116969</v>
      </c>
      <c r="D11519" t="n">
        <v>55.01314531350074</v>
      </c>
      <c r="E11519" t="n">
        <v>63.00014876704702</v>
      </c>
      <c r="F11519" t="n">
        <v>68.40662960590038</v>
      </c>
      <c r="G11519" t="n">
        <v>52285.56970698231</v>
      </c>
    </row>
    <row r="11520">
      <c r="A11520" s="5" t="n"/>
      <c r="B11520" s="1" t="inlineStr">
        <is>
          <t>d_114_h_22</t>
        </is>
      </c>
      <c r="C11520" t="n">
        <v>12.0217730578346</v>
      </c>
      <c r="D11520" t="n">
        <v>52.97003800268349</v>
      </c>
      <c r="E11520" t="n">
        <v>60.8804430068468</v>
      </c>
      <c r="F11520" t="n">
        <v>66.0482185058996</v>
      </c>
      <c r="G11520" t="n">
        <v>50389.69001715242</v>
      </c>
    </row>
    <row r="11521">
      <c r="A11521" s="5" t="n"/>
      <c r="B11521" s="1" t="inlineStr">
        <is>
          <t>d_114_h_23</t>
        </is>
      </c>
      <c r="C11521" t="n">
        <v>6.774090885875823</v>
      </c>
      <c r="D11521" t="n">
        <v>29.83461001719248</v>
      </c>
      <c r="E11521" t="n">
        <v>34.27286614544892</v>
      </c>
      <c r="F11521" t="n">
        <v>37.31249366450236</v>
      </c>
      <c r="G11521" t="n">
        <v>28431.28692831354</v>
      </c>
    </row>
    <row r="11522">
      <c r="A11522" s="5" t="n"/>
      <c r="B11522" s="1" t="inlineStr">
        <is>
          <t>d_115_h_00</t>
        </is>
      </c>
      <c r="C11522" t="n">
        <v>3.667621856689939</v>
      </c>
      <c r="D11522" t="n">
        <v>16.13167907227676</v>
      </c>
      <c r="E11522" t="n">
        <v>18.4859582701481</v>
      </c>
      <c r="F11522" t="n">
        <v>20.04183613909057</v>
      </c>
      <c r="G11522" t="n">
        <v>15318.54935467535</v>
      </c>
    </row>
    <row r="11523">
      <c r="A11523" s="5" t="n"/>
      <c r="B11523" s="1" t="inlineStr">
        <is>
          <t>d_115_h_01</t>
        </is>
      </c>
      <c r="C11523" t="n">
        <v>1.982778920174906</v>
      </c>
      <c r="D11523" t="n">
        <v>8.737334921310833</v>
      </c>
      <c r="E11523" t="n">
        <v>10.03525225435893</v>
      </c>
      <c r="F11523" t="n">
        <v>10.87820639711687</v>
      </c>
      <c r="G11523" t="n">
        <v>8302.642218294051</v>
      </c>
    </row>
    <row r="11524">
      <c r="A11524" s="5" t="n"/>
      <c r="B11524" s="1" t="inlineStr">
        <is>
          <t>d_115_h_02</t>
        </is>
      </c>
      <c r="C11524" t="n">
        <v>1.297808086082281</v>
      </c>
      <c r="D11524" t="n">
        <v>5.713251829691345</v>
      </c>
      <c r="E11524" t="n">
        <v>6.556175426115406</v>
      </c>
      <c r="F11524" t="n">
        <v>7.112332695468904</v>
      </c>
      <c r="G11524" t="n">
        <v>5430.803237986023</v>
      </c>
    </row>
    <row r="11525">
      <c r="A11525" s="5" t="n"/>
      <c r="B11525" s="1" t="inlineStr">
        <is>
          <t>d_115_h_03</t>
        </is>
      </c>
      <c r="C11525" t="n">
        <v>1.04068983099224</v>
      </c>
      <c r="D11525" t="n">
        <v>4.581997644521108</v>
      </c>
      <c r="E11525" t="n">
        <v>5.257505910417446</v>
      </c>
      <c r="F11525" t="n">
        <v>5.713268905398651</v>
      </c>
      <c r="G11525" t="n">
        <v>4363.645540400475</v>
      </c>
    </row>
    <row r="11526">
      <c r="A11526" s="5" t="n"/>
      <c r="B11526" s="1" t="inlineStr">
        <is>
          <t>d_115_h_04</t>
        </is>
      </c>
      <c r="C11526" t="n">
        <v>0.7508402199467862</v>
      </c>
      <c r="D11526" t="n">
        <v>3.307363559974008</v>
      </c>
      <c r="E11526" t="n">
        <v>3.796928470240558</v>
      </c>
      <c r="F11526" t="n">
        <v>4.114394407322561</v>
      </c>
      <c r="G11526" t="n">
        <v>3138.689297565295</v>
      </c>
    </row>
    <row r="11527">
      <c r="A11527" s="5" t="n"/>
      <c r="B11527" s="1" t="inlineStr">
        <is>
          <t>d_115_h_05</t>
        </is>
      </c>
      <c r="C11527" t="n">
        <v>1.121960307792674</v>
      </c>
      <c r="D11527" t="n">
        <v>4.943772989942468</v>
      </c>
      <c r="E11527" t="n">
        <v>5.679503557798582</v>
      </c>
      <c r="F11527" t="n">
        <v>6.162525991097409</v>
      </c>
      <c r="G11527" t="n">
        <v>4705.434796384494</v>
      </c>
    </row>
    <row r="11528">
      <c r="A11528" s="5" t="n"/>
      <c r="B11528" s="1" t="inlineStr">
        <is>
          <t>d_115_h_06</t>
        </is>
      </c>
      <c r="C11528" t="n">
        <v>3.106792055797843</v>
      </c>
      <c r="D11528" t="n">
        <v>13.67617950225418</v>
      </c>
      <c r="E11528" t="n">
        <v>15.69407020983692</v>
      </c>
      <c r="F11528" t="n">
        <v>17.06450762014494</v>
      </c>
      <c r="G11528" t="n">
        <v>13021.09137313721</v>
      </c>
    </row>
    <row r="11529">
      <c r="A11529" s="5" t="n"/>
      <c r="B11529" s="1" t="inlineStr">
        <is>
          <t>d_115_h_07</t>
        </is>
      </c>
      <c r="C11529" t="n">
        <v>6.407831738816714</v>
      </c>
      <c r="D11529" t="n">
        <v>28.22591383298279</v>
      </c>
      <c r="E11529" t="n">
        <v>32.41961961420324</v>
      </c>
      <c r="F11529" t="n">
        <v>35.22478637207139</v>
      </c>
      <c r="G11529" t="n">
        <v>26824.13646753875</v>
      </c>
    </row>
    <row r="11530">
      <c r="A11530" s="5" t="n"/>
      <c r="B11530" s="1" t="inlineStr">
        <is>
          <t>d_115_h_08</t>
        </is>
      </c>
      <c r="C11530" t="n">
        <v>6.444717238147033</v>
      </c>
      <c r="D11530" t="n">
        <v>28.41459849400709</v>
      </c>
      <c r="E11530" t="n">
        <v>32.69177699135967</v>
      </c>
      <c r="F11530" t="n">
        <v>35.47142133185021</v>
      </c>
      <c r="G11530" t="n">
        <v>27087.80795238212</v>
      </c>
    </row>
    <row r="11531">
      <c r="A11531" s="5" t="n"/>
      <c r="B11531" s="1" t="inlineStr">
        <is>
          <t>d_115_h_09</t>
        </is>
      </c>
      <c r="C11531" t="n">
        <v>6.09872521843296</v>
      </c>
      <c r="D11531" t="n">
        <v>26.86691899775073</v>
      </c>
      <c r="E11531" t="n">
        <v>30.87565002752814</v>
      </c>
      <c r="F11531" t="n">
        <v>33.39143324556531</v>
      </c>
      <c r="G11531" t="n">
        <v>25522.45157965538</v>
      </c>
    </row>
    <row r="11532">
      <c r="A11532" s="5" t="n"/>
      <c r="B11532" s="1" t="inlineStr">
        <is>
          <t>d_115_h_10</t>
        </is>
      </c>
      <c r="C11532" t="n">
        <v>4.856557366003171</v>
      </c>
      <c r="D11532" t="n">
        <v>21.38686137264855</v>
      </c>
      <c r="E11532" t="n">
        <v>24.55949367322609</v>
      </c>
      <c r="F11532" t="n">
        <v>26.66920417208669</v>
      </c>
      <c r="G11532" t="n">
        <v>20361.94979075403</v>
      </c>
    </row>
    <row r="11533">
      <c r="A11533" s="5" t="n"/>
      <c r="B11533" s="1" t="inlineStr">
        <is>
          <t>d_115_h_11</t>
        </is>
      </c>
      <c r="C11533" t="n">
        <v>4.30639766963025</v>
      </c>
      <c r="D11533" t="n">
        <v>18.95701324201675</v>
      </c>
      <c r="E11533" t="n">
        <v>21.75768343237196</v>
      </c>
      <c r="F11533" t="n">
        <v>23.59935829689821</v>
      </c>
      <c r="G11533" t="n">
        <v>18030.83819136009</v>
      </c>
    </row>
    <row r="11534">
      <c r="A11534" s="5" t="n"/>
      <c r="B11534" s="1" t="inlineStr">
        <is>
          <t>d_115_h_12</t>
        </is>
      </c>
      <c r="C11534" t="n">
        <v>4.684379629588051</v>
      </c>
      <c r="D11534" t="n">
        <v>20.6290744235053</v>
      </c>
      <c r="E11534" t="n">
        <v>23.69313378528759</v>
      </c>
      <c r="F11534" t="n">
        <v>25.73048082567034</v>
      </c>
      <c r="G11534" t="n">
        <v>19601.23139050646</v>
      </c>
    </row>
    <row r="11535">
      <c r="A11535" s="5" t="n"/>
      <c r="B11535" s="1" t="inlineStr">
        <is>
          <t>d_115_h_13</t>
        </is>
      </c>
      <c r="C11535" t="n">
        <v>5.565834076749459</v>
      </c>
      <c r="D11535" t="n">
        <v>24.48706696155521</v>
      </c>
      <c r="E11535" t="n">
        <v>28.06063713592357</v>
      </c>
      <c r="F11535" t="n">
        <v>30.54226475517181</v>
      </c>
      <c r="G11535" t="n">
        <v>23274.08051629223</v>
      </c>
    </row>
    <row r="11536">
      <c r="A11536" s="5" t="n"/>
      <c r="B11536" s="1" t="inlineStr">
        <is>
          <t>d_115_h_14</t>
        </is>
      </c>
      <c r="C11536" t="n">
        <v>5.146001847933704</v>
      </c>
      <c r="D11536" t="n">
        <v>22.67039836188453</v>
      </c>
      <c r="E11536" t="n">
        <v>26.04546661673853</v>
      </c>
      <c r="F11536" t="n">
        <v>28.28366304986877</v>
      </c>
      <c r="G11536" t="n">
        <v>21598.60772510302</v>
      </c>
    </row>
    <row r="11537">
      <c r="A11537" s="5" t="n"/>
      <c r="B11537" s="1" t="inlineStr">
        <is>
          <t>d_115_h_15</t>
        </is>
      </c>
      <c r="C11537" t="n">
        <v>5.22255758453044</v>
      </c>
      <c r="D11537" t="n">
        <v>22.97842945572625</v>
      </c>
      <c r="E11537" t="n">
        <v>26.33613616549681</v>
      </c>
      <c r="F11537" t="n">
        <v>28.61442011999384</v>
      </c>
      <c r="G11537" t="n">
        <v>21826.59472474274</v>
      </c>
    </row>
    <row r="11538">
      <c r="A11538" s="5" t="n"/>
      <c r="B11538" s="1" t="inlineStr">
        <is>
          <t>d_115_h_16</t>
        </is>
      </c>
      <c r="C11538" t="n">
        <v>6.883132572583819</v>
      </c>
      <c r="D11538" t="n">
        <v>30.32856681723083</v>
      </c>
      <c r="E11538" t="n">
        <v>34.83074147103491</v>
      </c>
      <c r="F11538" t="n">
        <v>37.82220034050895</v>
      </c>
      <c r="G11538" t="n">
        <v>28825.27323048015</v>
      </c>
    </row>
    <row r="11539">
      <c r="A11539" s="5" t="n"/>
      <c r="B11539" s="1" t="inlineStr">
        <is>
          <t>d_115_h_17</t>
        </is>
      </c>
      <c r="C11539" t="n">
        <v>8.619903155260992</v>
      </c>
      <c r="D11539" t="n">
        <v>37.97566580646271</v>
      </c>
      <c r="E11539" t="n">
        <v>43.57618243003461</v>
      </c>
      <c r="F11539" t="n">
        <v>47.43067138498266</v>
      </c>
      <c r="G11539" t="n">
        <v>36135.54305537529</v>
      </c>
    </row>
    <row r="11540">
      <c r="A11540" s="5" t="n"/>
      <c r="B11540" s="1" t="inlineStr">
        <is>
          <t>d_115_h_18</t>
        </is>
      </c>
      <c r="C11540" t="n">
        <v>10.37182699517591</v>
      </c>
      <c r="D11540" t="n">
        <v>45.65416759505582</v>
      </c>
      <c r="E11540" t="n">
        <v>52.4316483505329</v>
      </c>
      <c r="F11540" t="n">
        <v>56.76118032932071</v>
      </c>
      <c r="G11540" t="n">
        <v>43349.70955630737</v>
      </c>
    </row>
    <row r="11541">
      <c r="A11541" s="5" t="n"/>
      <c r="B11541" s="1" t="inlineStr">
        <is>
          <t>d_115_h_19</t>
        </is>
      </c>
      <c r="C11541" t="n">
        <v>11.60578174870188</v>
      </c>
      <c r="D11541" t="n">
        <v>51.09205802791828</v>
      </c>
      <c r="E11541" t="n">
        <v>58.58106998709484</v>
      </c>
      <c r="F11541" t="n">
        <v>63.57773520109679</v>
      </c>
      <c r="G11541" t="n">
        <v>48484.0293971151</v>
      </c>
    </row>
    <row r="11542">
      <c r="A11542" s="5" t="n"/>
      <c r="B11542" s="1" t="inlineStr">
        <is>
          <t>d_115_h_20</t>
        </is>
      </c>
      <c r="C11542" t="n">
        <v>13.06128092974901</v>
      </c>
      <c r="D11542" t="n">
        <v>57.48783184548397</v>
      </c>
      <c r="E11542" t="n">
        <v>65.88548853494839</v>
      </c>
      <c r="F11542" t="n">
        <v>71.7410863081345</v>
      </c>
      <c r="G11542" t="n">
        <v>54665.87083666489</v>
      </c>
    </row>
    <row r="11543">
      <c r="A11543" s="5" t="n"/>
      <c r="B11543" s="1" t="inlineStr">
        <is>
          <t>d_115_h_21</t>
        </is>
      </c>
      <c r="C11543" t="n">
        <v>13.22210947921433</v>
      </c>
      <c r="D11543" t="n">
        <v>58.22733498365479</v>
      </c>
      <c r="E11543" t="n">
        <v>66.80089306384868</v>
      </c>
      <c r="F11543" t="n">
        <v>72.62174358110283</v>
      </c>
      <c r="G11543" t="n">
        <v>55370.92414164788</v>
      </c>
    </row>
    <row r="11544">
      <c r="A11544" s="5" t="n"/>
      <c r="B11544" s="1" t="inlineStr">
        <is>
          <t>d_115_h_22</t>
        </is>
      </c>
      <c r="C11544" t="n">
        <v>12.22711355827656</v>
      </c>
      <c r="D11544" t="n">
        <v>53.82139133372153</v>
      </c>
      <c r="E11544" t="n">
        <v>61.65613588573786</v>
      </c>
      <c r="F11544" t="n">
        <v>66.98496543504349</v>
      </c>
      <c r="G11544" t="n">
        <v>51154.24164780008</v>
      </c>
    </row>
    <row r="11545">
      <c r="A11545" s="5" t="n"/>
      <c r="B11545" s="1" t="inlineStr">
        <is>
          <t>d_115_h_23</t>
        </is>
      </c>
      <c r="C11545" t="n">
        <v>6.767851151694999</v>
      </c>
      <c r="D11545" t="n">
        <v>29.84560823128131</v>
      </c>
      <c r="E11545" t="n">
        <v>34.30862268709496</v>
      </c>
      <c r="F11545" t="n">
        <v>37.33195581001483</v>
      </c>
      <c r="G11545" t="n">
        <v>28377.73340782191</v>
      </c>
    </row>
    <row r="11546">
      <c r="A11546" s="5" t="n"/>
      <c r="B11546" s="1" t="inlineStr">
        <is>
          <t>d_116_h_00</t>
        </is>
      </c>
      <c r="C11546" t="n">
        <v>3.610126120361777</v>
      </c>
      <c r="D11546" t="n">
        <v>15.91809755434822</v>
      </c>
      <c r="E11546" t="n">
        <v>18.31698525267068</v>
      </c>
      <c r="F11546" t="n">
        <v>19.84054460319383</v>
      </c>
      <c r="G11546" t="n">
        <v>15156.20617223813</v>
      </c>
    </row>
    <row r="11547">
      <c r="A11547" s="5" t="n"/>
      <c r="B11547" s="1" t="inlineStr">
        <is>
          <t>d_116_h_01</t>
        </is>
      </c>
      <c r="C11547" t="n">
        <v>2.002056620032735</v>
      </c>
      <c r="D11547" t="n">
        <v>8.821140311152497</v>
      </c>
      <c r="E11547" t="n">
        <v>10.12945005064213</v>
      </c>
      <c r="F11547" t="n">
        <v>10.9985411108523</v>
      </c>
      <c r="G11547" t="n">
        <v>8382.041807772826</v>
      </c>
    </row>
    <row r="11548">
      <c r="A11548" s="5" t="n"/>
      <c r="B11548" s="1" t="inlineStr">
        <is>
          <t>d_116_h_02</t>
        </is>
      </c>
      <c r="C11548" t="n">
        <v>1.28603868755617</v>
      </c>
      <c r="D11548" t="n">
        <v>5.661557154352336</v>
      </c>
      <c r="E11548" t="n">
        <v>6.489971483323355</v>
      </c>
      <c r="F11548" t="n">
        <v>7.036761973828296</v>
      </c>
      <c r="G11548" t="n">
        <v>5373.157346912421</v>
      </c>
    </row>
    <row r="11549">
      <c r="A11549" s="5" t="n"/>
      <c r="B11549" s="1" t="inlineStr">
        <is>
          <t>d_116_h_03</t>
        </is>
      </c>
      <c r="C11549" t="n">
        <v>1.021308892175145</v>
      </c>
      <c r="D11549" t="n">
        <v>4.495728383761723</v>
      </c>
      <c r="E11549" t="n">
        <v>5.156873041565495</v>
      </c>
      <c r="F11549" t="n">
        <v>5.596613982920331</v>
      </c>
      <c r="G11549" t="n">
        <v>4271.455374567721</v>
      </c>
    </row>
    <row r="11550">
      <c r="A11550" s="5" t="n"/>
      <c r="B11550" s="1" t="inlineStr">
        <is>
          <t>d_116_h_04</t>
        </is>
      </c>
      <c r="C11550" t="n">
        <v>0.79907451632201</v>
      </c>
      <c r="D11550" t="n">
        <v>3.519393100077663</v>
      </c>
      <c r="E11550" t="n">
        <v>4.035120902678843</v>
      </c>
      <c r="F11550" t="n">
        <v>4.371253174846048</v>
      </c>
      <c r="G11550" t="n">
        <v>3339.963598481471</v>
      </c>
    </row>
    <row r="11551">
      <c r="A11551" s="5" t="n"/>
      <c r="B11551" s="1" t="inlineStr">
        <is>
          <t>d_116_h_05</t>
        </is>
      </c>
      <c r="C11551" t="n">
        <v>1.157158490259213</v>
      </c>
      <c r="D11551" t="n">
        <v>5.097149148038786</v>
      </c>
      <c r="E11551" t="n">
        <v>5.848569331738935</v>
      </c>
      <c r="F11551" t="n">
        <v>6.340118568202213</v>
      </c>
      <c r="G11551" t="n">
        <v>4843.444673019298</v>
      </c>
    </row>
    <row r="11552">
      <c r="A11552" s="5" t="n"/>
      <c r="B11552" s="1" t="inlineStr">
        <is>
          <t>d_116_h_06</t>
        </is>
      </c>
      <c r="C11552" t="n">
        <v>3.296528004725078</v>
      </c>
      <c r="D11552" t="n">
        <v>14.50752667916529</v>
      </c>
      <c r="E11552" t="n">
        <v>16.63201121920615</v>
      </c>
      <c r="F11552" t="n">
        <v>18.04891967581628</v>
      </c>
      <c r="G11552" t="n">
        <v>13780.89476129089</v>
      </c>
    </row>
    <row r="11553">
      <c r="A11553" s="5" t="n"/>
      <c r="B11553" s="1" t="inlineStr">
        <is>
          <t>d_116_h_07</t>
        </is>
      </c>
      <c r="C11553" t="n">
        <v>6.284671432574877</v>
      </c>
      <c r="D11553" t="n">
        <v>27.66818652176196</v>
      </c>
      <c r="E11553" t="n">
        <v>31.72789244774278</v>
      </c>
      <c r="F11553" t="n">
        <v>34.39946579382702</v>
      </c>
      <c r="G11553" t="n">
        <v>26264.94923206659</v>
      </c>
    </row>
    <row r="11554">
      <c r="A11554" s="5" t="n"/>
      <c r="B11554" s="1" t="inlineStr">
        <is>
          <t>d_116_h_08</t>
        </is>
      </c>
      <c r="C11554" t="n">
        <v>6.861693810577383</v>
      </c>
      <c r="D11554" t="n">
        <v>30.20182235733323</v>
      </c>
      <c r="E11554" t="n">
        <v>34.63198938178039</v>
      </c>
      <c r="F11554" t="n">
        <v>37.53862258831786</v>
      </c>
      <c r="G11554" t="n">
        <v>28652.76754741222</v>
      </c>
    </row>
    <row r="11555">
      <c r="A11555" s="5" t="n"/>
      <c r="B11555" s="1" t="inlineStr">
        <is>
          <t>d_116_h_09</t>
        </is>
      </c>
      <c r="C11555" t="n">
        <v>6.46065408034266</v>
      </c>
      <c r="D11555" t="n">
        <v>28.46308198892772</v>
      </c>
      <c r="E11555" t="n">
        <v>32.64512953086457</v>
      </c>
      <c r="F11555" t="n">
        <v>35.50218851733353</v>
      </c>
      <c r="G11555" t="n">
        <v>27080.81253231763</v>
      </c>
    </row>
    <row r="11556">
      <c r="A11556" s="5" t="n"/>
      <c r="B11556" s="1" t="inlineStr">
        <is>
          <t>d_116_h_10</t>
        </is>
      </c>
      <c r="C11556" t="n">
        <v>5.320570180678336</v>
      </c>
      <c r="D11556" t="n">
        <v>23.43119198583723</v>
      </c>
      <c r="E11556" t="n">
        <v>26.88610963630169</v>
      </c>
      <c r="F11556" t="n">
        <v>29.21144150992827</v>
      </c>
      <c r="G11556" t="n">
        <v>22304.123684889</v>
      </c>
    </row>
    <row r="11557">
      <c r="A11557" s="5" t="n"/>
      <c r="B11557" s="1" t="inlineStr">
        <is>
          <t>d_116_h_11</t>
        </is>
      </c>
      <c r="C11557" t="n">
        <v>4.767952871799614</v>
      </c>
      <c r="D11557" t="n">
        <v>20.99330941420985</v>
      </c>
      <c r="E11557" t="n">
        <v>24.10869344816545</v>
      </c>
      <c r="F11557" t="n">
        <v>26.20090893579641</v>
      </c>
      <c r="G11557" t="n">
        <v>19963.1585992732</v>
      </c>
    </row>
    <row r="11558">
      <c r="A11558" s="5" t="n"/>
      <c r="B11558" s="1" t="inlineStr">
        <is>
          <t>d_116_h_12</t>
        </is>
      </c>
      <c r="C11558" t="n">
        <v>4.940074926416617</v>
      </c>
      <c r="D11558" t="n">
        <v>21.76252551068595</v>
      </c>
      <c r="E11558" t="n">
        <v>24.99350428020799</v>
      </c>
      <c r="F11558" t="n">
        <v>27.13102484390953</v>
      </c>
      <c r="G11558" t="n">
        <v>20702.17569704381</v>
      </c>
    </row>
    <row r="11559">
      <c r="A11559" s="5" t="n"/>
      <c r="B11559" s="1" t="inlineStr">
        <is>
          <t>d_116_h_13</t>
        </is>
      </c>
      <c r="C11559" t="n">
        <v>5.36466996773316</v>
      </c>
      <c r="D11559" t="n">
        <v>23.60791781019526</v>
      </c>
      <c r="E11559" t="n">
        <v>27.04228757681176</v>
      </c>
      <c r="F11559" t="n">
        <v>29.40302961900787</v>
      </c>
      <c r="G11559" t="n">
        <v>22419.41673335561</v>
      </c>
    </row>
    <row r="11560">
      <c r="A11560" s="5" t="n"/>
      <c r="B11560" s="1" t="inlineStr">
        <is>
          <t>d_116_h_14</t>
        </is>
      </c>
      <c r="C11560" t="n">
        <v>4.891314112193792</v>
      </c>
      <c r="D11560" t="n">
        <v>21.54718172526038</v>
      </c>
      <c r="E11560" t="n">
        <v>24.75143897189497</v>
      </c>
      <c r="F11560" t="n">
        <v>26.80378238588494</v>
      </c>
      <c r="G11560" t="n">
        <v>20452.07922944282</v>
      </c>
    </row>
    <row r="11561">
      <c r="A11561" s="5" t="n"/>
      <c r="B11561" s="1" t="inlineStr">
        <is>
          <t>d_116_h_15</t>
        </is>
      </c>
      <c r="C11561" t="n">
        <v>5.1100145050993</v>
      </c>
      <c r="D11561" t="n">
        <v>22.52055294244837</v>
      </c>
      <c r="E11561" t="n">
        <v>25.84668098807231</v>
      </c>
      <c r="F11561" t="n">
        <v>28.16092322988701</v>
      </c>
      <c r="G11561" t="n">
        <v>21434.72658858692</v>
      </c>
    </row>
    <row r="11562">
      <c r="A11562" s="5" t="n"/>
      <c r="B11562" s="1" t="inlineStr">
        <is>
          <t>d_116_h_16</t>
        </is>
      </c>
      <c r="C11562" t="n">
        <v>6.831202005352491</v>
      </c>
      <c r="D11562" t="n">
        <v>30.08904944648892</v>
      </c>
      <c r="E11562" t="n">
        <v>34.52972771355775</v>
      </c>
      <c r="F11562" t="n">
        <v>37.53737235129007</v>
      </c>
      <c r="G11562" t="n">
        <v>28606.8063790113</v>
      </c>
    </row>
    <row r="11563">
      <c r="A11563" s="5" t="n"/>
      <c r="B11563" s="1" t="inlineStr">
        <is>
          <t>d_116_h_17</t>
        </is>
      </c>
      <c r="C11563" t="n">
        <v>8.476208430635724</v>
      </c>
      <c r="D11563" t="n">
        <v>37.30140961469765</v>
      </c>
      <c r="E11563" t="n">
        <v>42.75891008365551</v>
      </c>
      <c r="F11563" t="n">
        <v>46.51050559812412</v>
      </c>
      <c r="G11563" t="n">
        <v>35480.74280452573</v>
      </c>
    </row>
    <row r="11564">
      <c r="A11564" s="5" t="n"/>
      <c r="B11564" s="1" t="inlineStr">
        <is>
          <t>d_116_h_18</t>
        </is>
      </c>
      <c r="C11564" t="n">
        <v>10.54933113636861</v>
      </c>
      <c r="D11564" t="n">
        <v>46.47899248617243</v>
      </c>
      <c r="E11564" t="n">
        <v>53.33457208451147</v>
      </c>
      <c r="F11564" t="n">
        <v>57.96832100723697</v>
      </c>
      <c r="G11564" t="n">
        <v>44183.84045953373</v>
      </c>
    </row>
    <row r="11565">
      <c r="A11565" s="5" t="n"/>
      <c r="B11565" s="1" t="inlineStr">
        <is>
          <t>d_116_h_19</t>
        </is>
      </c>
      <c r="C11565" t="n">
        <v>11.20434508361822</v>
      </c>
      <c r="D11565" t="n">
        <v>49.32578083329776</v>
      </c>
      <c r="E11565" t="n">
        <v>56.47001284246736</v>
      </c>
      <c r="F11565" t="n">
        <v>61.38724438867842</v>
      </c>
      <c r="G11565" t="n">
        <v>46850.61902439376</v>
      </c>
    </row>
    <row r="11566">
      <c r="A11566" s="5" t="n"/>
      <c r="B11566" s="1" t="inlineStr">
        <is>
          <t>d_116_h_20</t>
        </is>
      </c>
      <c r="C11566" t="n">
        <v>12.52847928542786</v>
      </c>
      <c r="D11566" t="n">
        <v>55.12496785899516</v>
      </c>
      <c r="E11566" t="n">
        <v>63.21734881611493</v>
      </c>
      <c r="F11566" t="n">
        <v>68.45442008960609</v>
      </c>
      <c r="G11566" t="n">
        <v>52367.48562131629</v>
      </c>
    </row>
    <row r="11567">
      <c r="A11567" s="5" t="n"/>
      <c r="B11567" s="1" t="inlineStr">
        <is>
          <t>d_116_h_21</t>
        </is>
      </c>
      <c r="C11567" t="n">
        <v>12.84678950333201</v>
      </c>
      <c r="D11567" t="n">
        <v>56.58157929938049</v>
      </c>
      <c r="E11567" t="n">
        <v>64.9525769734399</v>
      </c>
      <c r="F11567" t="n">
        <v>70.41565890847765</v>
      </c>
      <c r="G11567" t="n">
        <v>53785.0957052221</v>
      </c>
    </row>
    <row r="11568">
      <c r="A11568" s="5" t="n"/>
      <c r="B11568" s="1" t="inlineStr">
        <is>
          <t>d_116_h_22</t>
        </is>
      </c>
      <c r="C11568" t="n">
        <v>11.80296828697722</v>
      </c>
      <c r="D11568" t="n">
        <v>51.96370102436075</v>
      </c>
      <c r="E11568" t="n">
        <v>59.6081161893366</v>
      </c>
      <c r="F11568" t="n">
        <v>64.5150790664043</v>
      </c>
      <c r="G11568" t="n">
        <v>49354.87853184494</v>
      </c>
    </row>
    <row r="11569">
      <c r="A11569" s="5" t="n"/>
      <c r="B11569" s="1" t="inlineStr">
        <is>
          <t>d_116_h_23</t>
        </is>
      </c>
      <c r="C11569" t="n">
        <v>7.100291386551001</v>
      </c>
      <c r="D11569" t="n">
        <v>31.26084812441556</v>
      </c>
      <c r="E11569" t="n">
        <v>35.8478277794715</v>
      </c>
      <c r="F11569" t="n">
        <v>38.97348272497769</v>
      </c>
      <c r="G11569" t="n">
        <v>29753.47636162194</v>
      </c>
    </row>
    <row r="11570">
      <c r="A11570" s="5" t="n"/>
      <c r="B11570" s="1" t="inlineStr">
        <is>
          <t>d_117_h_00</t>
        </is>
      </c>
      <c r="C11570" t="n">
        <v>3.757680344407921</v>
      </c>
      <c r="D11570" t="n">
        <v>16.55725042770276</v>
      </c>
      <c r="E11570" t="n">
        <v>19.01320845940964</v>
      </c>
      <c r="F11570" t="n">
        <v>20.67875979181152</v>
      </c>
      <c r="G11570" t="n">
        <v>15743.4730207193</v>
      </c>
    </row>
    <row r="11571">
      <c r="A11571" s="5" t="n"/>
      <c r="B11571" s="1" t="inlineStr">
        <is>
          <t>d_117_h_01</t>
        </is>
      </c>
      <c r="C11571" t="n">
        <v>1.970886511063643</v>
      </c>
      <c r="D11571" t="n">
        <v>8.679716030146793</v>
      </c>
      <c r="E11571" t="n">
        <v>9.95789002248115</v>
      </c>
      <c r="F11571" t="n">
        <v>10.82119604119305</v>
      </c>
      <c r="G11571" t="n">
        <v>8247.582724425138</v>
      </c>
    </row>
    <row r="11572">
      <c r="A11572" s="5" t="n"/>
      <c r="B11572" s="1" t="inlineStr">
        <is>
          <t>d_117_h_02</t>
        </is>
      </c>
      <c r="C11572" t="n">
        <v>1.262044869922317</v>
      </c>
      <c r="D11572" t="n">
        <v>5.555625035563482</v>
      </c>
      <c r="E11572" t="n">
        <v>6.373012700245305</v>
      </c>
      <c r="F11572" t="n">
        <v>6.895178804213838</v>
      </c>
      <c r="G11572" t="n">
        <v>5269.455004990717</v>
      </c>
    </row>
    <row r="11573">
      <c r="A11573" s="5" t="n"/>
      <c r="B11573" s="1" t="inlineStr">
        <is>
          <t>d_117_h_03</t>
        </is>
      </c>
      <c r="C11573" t="n">
        <v>1.006344579568971</v>
      </c>
      <c r="D11573" t="n">
        <v>4.433687710687449</v>
      </c>
      <c r="E11573" t="n">
        <v>5.094329051082594</v>
      </c>
      <c r="F11573" t="n">
        <v>5.524980552903019</v>
      </c>
      <c r="G11573" t="n">
        <v>4214.465434339386</v>
      </c>
    </row>
    <row r="11574">
      <c r="A11574" s="5" t="n"/>
      <c r="B11574" s="1" t="inlineStr">
        <is>
          <t>d_117_h_04</t>
        </is>
      </c>
      <c r="C11574" t="n">
        <v>0.7860835308143158</v>
      </c>
      <c r="D11574" t="n">
        <v>3.462006899815606</v>
      </c>
      <c r="E11574" t="n">
        <v>3.975319358362159</v>
      </c>
      <c r="F11574" t="n">
        <v>4.307939702121765</v>
      </c>
      <c r="G11574" t="n">
        <v>3289.282184444664</v>
      </c>
    </row>
    <row r="11575">
      <c r="A11575" s="5" t="n"/>
      <c r="B11575" s="1" t="inlineStr">
        <is>
          <t>d_117_h_05</t>
        </is>
      </c>
      <c r="C11575" t="n">
        <v>1.173012833711937</v>
      </c>
      <c r="D11575" t="n">
        <v>5.168432185887441</v>
      </c>
      <c r="E11575" t="n">
        <v>5.936819684799089</v>
      </c>
      <c r="F11575" t="n">
        <v>6.441203620657093</v>
      </c>
      <c r="G11575" t="n">
        <v>4915.932430550331</v>
      </c>
    </row>
    <row r="11576">
      <c r="A11576" s="5" t="n"/>
      <c r="B11576" s="1" t="inlineStr">
        <is>
          <t>d_117_h_06</t>
        </is>
      </c>
      <c r="C11576" t="n">
        <v>3.415139607309698</v>
      </c>
      <c r="D11576" t="n">
        <v>15.04262638177149</v>
      </c>
      <c r="E11576" t="n">
        <v>17.2889571067835</v>
      </c>
      <c r="F11576" t="n">
        <v>18.73062399259049</v>
      </c>
      <c r="G11576" t="n">
        <v>14288.08973149589</v>
      </c>
    </row>
    <row r="11577">
      <c r="A11577" s="5" t="n"/>
      <c r="B11577" s="1" t="inlineStr">
        <is>
          <t>d_117_h_07</t>
        </is>
      </c>
      <c r="C11577" t="n">
        <v>6.624314376379922</v>
      </c>
      <c r="D11577" t="n">
        <v>29.1456825555016</v>
      </c>
      <c r="E11577" t="n">
        <v>33.34933297806523</v>
      </c>
      <c r="F11577" t="n">
        <v>36.24967953771525</v>
      </c>
      <c r="G11577" t="n">
        <v>27691.34091775314</v>
      </c>
    </row>
    <row r="11578">
      <c r="A11578" s="5" t="n"/>
      <c r="B11578" s="1" t="inlineStr">
        <is>
          <t>d_117_h_08</t>
        </is>
      </c>
      <c r="C11578" t="n">
        <v>7.103956780817608</v>
      </c>
      <c r="D11578" t="n">
        <v>31.297141792674</v>
      </c>
      <c r="E11578" t="n">
        <v>35.93830657318918</v>
      </c>
      <c r="F11578" t="n">
        <v>39.07889554990194</v>
      </c>
      <c r="G11578" t="n">
        <v>29791.72350520069</v>
      </c>
    </row>
    <row r="11579">
      <c r="A11579" s="5" t="n"/>
      <c r="B11579" s="1" t="inlineStr">
        <is>
          <t>d_117_h_09</t>
        </is>
      </c>
      <c r="C11579" t="n">
        <v>6.713958103856249</v>
      </c>
      <c r="D11579" t="n">
        <v>29.563241323053</v>
      </c>
      <c r="E11579" t="n">
        <v>33.91574711762961</v>
      </c>
      <c r="F11579" t="n">
        <v>36.84286864632434</v>
      </c>
      <c r="G11579" t="n">
        <v>28077.10363601505</v>
      </c>
    </row>
    <row r="11580">
      <c r="A11580" s="5" t="n"/>
      <c r="B11580" s="1" t="inlineStr">
        <is>
          <t>d_117_h_10</t>
        </is>
      </c>
      <c r="C11580" t="n">
        <v>5.665710015132536</v>
      </c>
      <c r="D11580" t="n">
        <v>24.96033686995937</v>
      </c>
      <c r="E11580" t="n">
        <v>28.65323486301157</v>
      </c>
      <c r="F11580" t="n">
        <v>31.11006732464233</v>
      </c>
      <c r="G11580" t="n">
        <v>23741.51604973832</v>
      </c>
    </row>
    <row r="11581">
      <c r="A11581" s="5" t="n"/>
      <c r="B11581" s="1" t="inlineStr">
        <is>
          <t>d_117_h_11</t>
        </is>
      </c>
      <c r="C11581" t="n">
        <v>4.895054397790958</v>
      </c>
      <c r="D11581" t="n">
        <v>21.54982410880723</v>
      </c>
      <c r="E11581" t="n">
        <v>24.70028242119709</v>
      </c>
      <c r="F11581" t="n">
        <v>26.77217374444944</v>
      </c>
      <c r="G11581" t="n">
        <v>20454.87070625276</v>
      </c>
    </row>
    <row r="11582">
      <c r="A11582" s="5" t="n"/>
      <c r="B11582" s="1" t="inlineStr">
        <is>
          <t>d_117_h_12</t>
        </is>
      </c>
      <c r="C11582" t="n">
        <v>5.379108232413671</v>
      </c>
      <c r="D11582" t="n">
        <v>23.70065141721442</v>
      </c>
      <c r="E11582" t="n">
        <v>27.2057985484494</v>
      </c>
      <c r="F11582" t="n">
        <v>29.57157022762482</v>
      </c>
      <c r="G11582" t="n">
        <v>22528.22339712013</v>
      </c>
    </row>
    <row r="11583">
      <c r="A11583" s="5" t="n"/>
      <c r="B11583" s="1" t="inlineStr">
        <is>
          <t>d_117_h_13</t>
        </is>
      </c>
      <c r="C11583" t="n">
        <v>5.848341919283117</v>
      </c>
      <c r="D11583" t="n">
        <v>25.76417655323343</v>
      </c>
      <c r="E11583" t="n">
        <v>29.54208058514261</v>
      </c>
      <c r="F11583" t="n">
        <v>32.01753741216923</v>
      </c>
      <c r="G11583" t="n">
        <v>24419.27865791377</v>
      </c>
    </row>
    <row r="11584">
      <c r="A11584" s="5" t="n"/>
      <c r="B11584" s="1" t="inlineStr">
        <is>
          <t>d_117_h_14</t>
        </is>
      </c>
      <c r="C11584" t="n">
        <v>5.208019844813726</v>
      </c>
      <c r="D11584" t="n">
        <v>22.92890448420255</v>
      </c>
      <c r="E11584" t="n">
        <v>26.28601723932881</v>
      </c>
      <c r="F11584" t="n">
        <v>28.53468680447111</v>
      </c>
      <c r="G11584" t="n">
        <v>21782.56974636696</v>
      </c>
    </row>
    <row r="11585">
      <c r="A11585" s="5" t="n"/>
      <c r="B11585" s="1" t="inlineStr">
        <is>
          <t>d_117_h_15</t>
        </is>
      </c>
      <c r="C11585" t="n">
        <v>5.518151947245926</v>
      </c>
      <c r="D11585" t="n">
        <v>24.30962349251839</v>
      </c>
      <c r="E11585" t="n">
        <v>27.90424490594089</v>
      </c>
      <c r="F11585" t="n">
        <v>30.29447365406261</v>
      </c>
      <c r="G11585" t="n">
        <v>23120.78518470464</v>
      </c>
    </row>
    <row r="11586">
      <c r="A11586" s="5" t="n"/>
      <c r="B11586" s="1" t="inlineStr">
        <is>
          <t>d_117_h_16</t>
        </is>
      </c>
      <c r="C11586" t="n">
        <v>7.27220501290202</v>
      </c>
      <c r="D11586" t="n">
        <v>32.03931421867419</v>
      </c>
      <c r="E11586" t="n">
        <v>36.80362111808286</v>
      </c>
      <c r="F11586" t="n">
        <v>39.99967600346865</v>
      </c>
      <c r="G11586" t="n">
        <v>30437.93011043673</v>
      </c>
    </row>
    <row r="11587">
      <c r="A11587" s="5" t="n"/>
      <c r="B11587" s="1" t="inlineStr">
        <is>
          <t>d_117_h_17</t>
        </is>
      </c>
      <c r="C11587" t="n">
        <v>9.520561756158711</v>
      </c>
      <c r="D11587" t="n">
        <v>41.93822742103846</v>
      </c>
      <c r="E11587" t="n">
        <v>48.1189253823654</v>
      </c>
      <c r="F11587" t="n">
        <v>52.23276114609535</v>
      </c>
      <c r="G11587" t="n">
        <v>39806.19135786899</v>
      </c>
    </row>
    <row r="11588">
      <c r="A11588" s="5" t="n"/>
      <c r="B11588" s="1" t="inlineStr">
        <is>
          <t>d_117_h_18</t>
        </is>
      </c>
      <c r="C11588" t="n">
        <v>11.29964288681601</v>
      </c>
      <c r="D11588" t="n">
        <v>49.77468848265054</v>
      </c>
      <c r="E11588" t="n">
        <v>57.18688290636282</v>
      </c>
      <c r="F11588" t="n">
        <v>62.05898036353003</v>
      </c>
      <c r="G11588" t="n">
        <v>47291.83552073492</v>
      </c>
    </row>
    <row r="11589">
      <c r="A11589" s="5" t="n"/>
      <c r="B11589" s="1" t="inlineStr">
        <is>
          <t>d_117_h_19</t>
        </is>
      </c>
      <c r="C11589" t="n">
        <v>12.52233722874671</v>
      </c>
      <c r="D11589" t="n">
        <v>55.15186247083389</v>
      </c>
      <c r="E11589" t="n">
        <v>63.32873665539844</v>
      </c>
      <c r="F11589" t="n">
        <v>68.84446182580231</v>
      </c>
      <c r="G11589" t="n">
        <v>52440.73944590772</v>
      </c>
    </row>
    <row r="11590">
      <c r="A11590" s="5" t="n"/>
      <c r="B11590" s="1" t="inlineStr">
        <is>
          <t>d_117_h_20</t>
        </is>
      </c>
      <c r="C11590" t="n">
        <v>13.94847983714694</v>
      </c>
      <c r="D11590" t="n">
        <v>61.40812892793198</v>
      </c>
      <c r="E11590" t="n">
        <v>70.40200226277368</v>
      </c>
      <c r="F11590" t="n">
        <v>76.40913112852891</v>
      </c>
      <c r="G11590" t="n">
        <v>58259.57366361069</v>
      </c>
    </row>
    <row r="11591">
      <c r="A11591" s="5" t="n"/>
      <c r="B11591" s="1" t="inlineStr">
        <is>
          <t>d_117_h_21</t>
        </is>
      </c>
      <c r="C11591" t="n">
        <v>13.90925707291916</v>
      </c>
      <c r="D11591" t="n">
        <v>61.28085064349079</v>
      </c>
      <c r="E11591" t="n">
        <v>70.42510181476621</v>
      </c>
      <c r="F11591" t="n">
        <v>76.52903409006741</v>
      </c>
      <c r="G11591" t="n">
        <v>58275.76834119972</v>
      </c>
    </row>
    <row r="11592">
      <c r="A11592" s="5" t="n"/>
      <c r="B11592" s="1" t="inlineStr">
        <is>
          <t>d_117_h_22</t>
        </is>
      </c>
      <c r="C11592" t="n">
        <v>13.24149937133365</v>
      </c>
      <c r="D11592" t="n">
        <v>58.33214118019131</v>
      </c>
      <c r="E11592" t="n">
        <v>67.04050907930534</v>
      </c>
      <c r="F11592" t="n">
        <v>72.87534990301927</v>
      </c>
      <c r="G11592" t="n">
        <v>55550.36729168845</v>
      </c>
    </row>
    <row r="11593">
      <c r="A11593" s="5" t="n"/>
      <c r="B11593" s="1" t="inlineStr">
        <is>
          <t>d_117_h_23</t>
        </is>
      </c>
      <c r="C11593" t="n">
        <v>7.454212484265422</v>
      </c>
      <c r="D11593" t="n">
        <v>32.80971900323482</v>
      </c>
      <c r="E11593" t="n">
        <v>37.61708667443047</v>
      </c>
      <c r="F11593" t="n">
        <v>40.89939468836158</v>
      </c>
      <c r="G11593" t="n">
        <v>31156.96022388304</v>
      </c>
    </row>
    <row r="11594">
      <c r="A11594" s="5" t="n"/>
      <c r="B11594" s="1" t="inlineStr">
        <is>
          <t>d_118_h_00</t>
        </is>
      </c>
      <c r="C11594" t="n">
        <v>4.027284107969018</v>
      </c>
      <c r="D11594" t="n">
        <v>17.73608170519718</v>
      </c>
      <c r="E11594" t="n">
        <v>20.35374968549953</v>
      </c>
      <c r="F11594" t="n">
        <v>22.11416914845874</v>
      </c>
      <c r="G11594" t="n">
        <v>16848.63797637405</v>
      </c>
    </row>
    <row r="11595">
      <c r="A11595" s="5" t="n"/>
      <c r="B11595" s="1" t="inlineStr">
        <is>
          <t>d_118_h_01</t>
        </is>
      </c>
      <c r="C11595" t="n">
        <v>2.191654169452392</v>
      </c>
      <c r="D11595" t="n">
        <v>9.64742880214391</v>
      </c>
      <c r="E11595" t="n">
        <v>11.06297903710516</v>
      </c>
      <c r="F11595" t="n">
        <v>12.02115539931568</v>
      </c>
      <c r="G11595" t="n">
        <v>9188.710983356297</v>
      </c>
    </row>
    <row r="11596">
      <c r="A11596" s="5" t="n"/>
      <c r="B11596" s="1" t="inlineStr">
        <is>
          <t>d_118_h_02</t>
        </is>
      </c>
      <c r="C11596" t="n">
        <v>1.400720388690339</v>
      </c>
      <c r="D11596" t="n">
        <v>6.165890828992587</v>
      </c>
      <c r="E11596" t="n">
        <v>7.072791014777626</v>
      </c>
      <c r="F11596" t="n">
        <v>7.68294878022508</v>
      </c>
      <c r="G11596" t="n">
        <v>5866.499362893406</v>
      </c>
    </row>
    <row r="11597">
      <c r="A11597" s="5" t="n"/>
      <c r="B11597" s="1" t="inlineStr">
        <is>
          <t>d_118_h_03</t>
        </is>
      </c>
      <c r="C11597" t="n">
        <v>1.123211455556417</v>
      </c>
      <c r="D11597" t="n">
        <v>4.948327217560858</v>
      </c>
      <c r="E11597" t="n">
        <v>5.681078352487725</v>
      </c>
      <c r="F11597" t="n">
        <v>6.168723606419281</v>
      </c>
      <c r="G11597" t="n">
        <v>4701.893628204779</v>
      </c>
    </row>
    <row r="11598">
      <c r="A11598" s="5" t="n"/>
      <c r="B11598" s="1" t="inlineStr">
        <is>
          <t>d_118_h_04</t>
        </is>
      </c>
      <c r="C11598" t="n">
        <v>0.8484092670844595</v>
      </c>
      <c r="D11598" t="n">
        <v>3.736567874605725</v>
      </c>
      <c r="E11598" t="n">
        <v>4.29212840119576</v>
      </c>
      <c r="F11598" t="n">
        <v>4.653562147389672</v>
      </c>
      <c r="G11598" t="n">
        <v>3550.519777988409</v>
      </c>
    </row>
    <row r="11599">
      <c r="A11599" s="5" t="n"/>
      <c r="B11599" s="1" t="inlineStr">
        <is>
          <t>d_118_h_05</t>
        </is>
      </c>
      <c r="C11599" t="n">
        <v>1.240761594348167</v>
      </c>
      <c r="D11599" t="n">
        <v>5.464741870456896</v>
      </c>
      <c r="E11599" t="n">
        <v>6.267330275984188</v>
      </c>
      <c r="F11599" t="n">
        <v>6.804452822057406</v>
      </c>
      <c r="G11599" t="n">
        <v>5195.23633635416</v>
      </c>
    </row>
    <row r="11600">
      <c r="A11600" s="5" t="n"/>
      <c r="B11600" s="1" t="inlineStr">
        <is>
          <t>d_118_h_06</t>
        </is>
      </c>
      <c r="C11600" t="n">
        <v>3.426534947897968</v>
      </c>
      <c r="D11600" t="n">
        <v>15.09265105086942</v>
      </c>
      <c r="E11600" t="n">
        <v>17.34145012255775</v>
      </c>
      <c r="F11600" t="n">
        <v>18.73708422996516</v>
      </c>
      <c r="G11600" t="n">
        <v>14320.83097360842</v>
      </c>
    </row>
    <row r="11601">
      <c r="A11601" s="5" t="n"/>
      <c r="B11601" s="1" t="inlineStr">
        <is>
          <t>d_118_h_07</t>
        </is>
      </c>
      <c r="C11601" t="n">
        <v>6.655126556274608</v>
      </c>
      <c r="D11601" t="n">
        <v>29.31796770828455</v>
      </c>
      <c r="E11601" t="n">
        <v>33.6571613275887</v>
      </c>
      <c r="F11601" t="n">
        <v>36.48325395975096</v>
      </c>
      <c r="G11601" t="n">
        <v>27845.51116059613</v>
      </c>
    </row>
    <row r="11602">
      <c r="A11602" s="5" t="n"/>
      <c r="B11602" s="1" t="inlineStr">
        <is>
          <t>d_118_h_08</t>
        </is>
      </c>
      <c r="C11602" t="n">
        <v>7.044408298166372</v>
      </c>
      <c r="D11602" t="n">
        <v>31.01805007700993</v>
      </c>
      <c r="E11602" t="n">
        <v>35.62798322299436</v>
      </c>
      <c r="F11602" t="n">
        <v>38.65547531700093</v>
      </c>
      <c r="G11602" t="n">
        <v>29446.61322112275</v>
      </c>
    </row>
    <row r="11603">
      <c r="A11603" s="5" t="n"/>
      <c r="B11603" s="1" t="inlineStr">
        <is>
          <t>d_118_h_09</t>
        </is>
      </c>
      <c r="C11603" t="n">
        <v>6.706649874531447</v>
      </c>
      <c r="D11603" t="n">
        <v>29.5198942020684</v>
      </c>
      <c r="E11603" t="n">
        <v>33.84130440438329</v>
      </c>
      <c r="F11603" t="n">
        <v>36.78832413005443</v>
      </c>
      <c r="G11603" t="n">
        <v>28091.86238876906</v>
      </c>
    </row>
    <row r="11604">
      <c r="A11604" s="5" t="n"/>
      <c r="B11604" s="1" t="inlineStr">
        <is>
          <t>d_118_h_10</t>
        </is>
      </c>
      <c r="C11604" t="n">
        <v>5.556548964573025</v>
      </c>
      <c r="D11604" t="n">
        <v>24.46685305342319</v>
      </c>
      <c r="E11604" t="n">
        <v>28.11069160110032</v>
      </c>
      <c r="F11604" t="n">
        <v>30.44934212404333</v>
      </c>
      <c r="G11604" t="n">
        <v>23287.58914099232</v>
      </c>
    </row>
    <row r="11605">
      <c r="A11605" s="5" t="n"/>
      <c r="B11605" s="1" t="inlineStr">
        <is>
          <t>d_118_h_11</t>
        </is>
      </c>
      <c r="C11605" t="n">
        <v>4.856202740143351</v>
      </c>
      <c r="D11605" t="n">
        <v>21.386298122656</v>
      </c>
      <c r="E11605" t="n">
        <v>24.56426346792043</v>
      </c>
      <c r="F11605" t="n">
        <v>26.68177249991241</v>
      </c>
      <c r="G11605" t="n">
        <v>20354.22967727745</v>
      </c>
    </row>
    <row r="11606">
      <c r="A11606" s="5" t="n"/>
      <c r="B11606" s="1" t="inlineStr">
        <is>
          <t>d_118_h_12</t>
        </is>
      </c>
      <c r="C11606" t="n">
        <v>4.867727074039627</v>
      </c>
      <c r="D11606" t="n">
        <v>21.4244862624621</v>
      </c>
      <c r="E11606" t="n">
        <v>24.55441953944853</v>
      </c>
      <c r="F11606" t="n">
        <v>26.59591825520245</v>
      </c>
      <c r="G11606" t="n">
        <v>20319.10829446055</v>
      </c>
    </row>
    <row r="11607">
      <c r="A11607" s="5" t="n"/>
      <c r="B11607" s="1" t="inlineStr">
        <is>
          <t>d_118_h_13</t>
        </is>
      </c>
      <c r="C11607" t="n">
        <v>5.461160245888981</v>
      </c>
      <c r="D11607" t="n">
        <v>24.03060211614677</v>
      </c>
      <c r="E11607" t="n">
        <v>27.55344651138463</v>
      </c>
      <c r="F11607" t="n">
        <v>29.93095611232928</v>
      </c>
      <c r="G11607" t="n">
        <v>22836.63608306469</v>
      </c>
    </row>
    <row r="11608">
      <c r="A11608" s="5" t="n"/>
      <c r="B11608" s="1" t="inlineStr">
        <is>
          <t>d_118_h_14</t>
        </is>
      </c>
      <c r="C11608" t="n">
        <v>4.923156126531846</v>
      </c>
      <c r="D11608" t="n">
        <v>21.67756704493193</v>
      </c>
      <c r="E11608" t="n">
        <v>24.8600306792056</v>
      </c>
      <c r="F11608" t="n">
        <v>27.04301478066973</v>
      </c>
      <c r="G11608" t="n">
        <v>20623.86860085447</v>
      </c>
    </row>
    <row r="11609">
      <c r="A11609" s="5" t="n"/>
      <c r="B11609" s="1" t="inlineStr">
        <is>
          <t>d_118_h_15</t>
        </is>
      </c>
      <c r="C11609" t="n">
        <v>5.098790979825267</v>
      </c>
      <c r="D11609" t="n">
        <v>22.43053588552489</v>
      </c>
      <c r="E11609" t="n">
        <v>25.7011996012538</v>
      </c>
      <c r="F11609" t="n">
        <v>27.93334358674722</v>
      </c>
      <c r="G11609" t="n">
        <v>21316.08529869896</v>
      </c>
    </row>
    <row r="11610">
      <c r="A11610" s="5" t="n"/>
      <c r="B11610" s="1" t="inlineStr">
        <is>
          <t>d_118_h_16</t>
        </is>
      </c>
      <c r="C11610" t="n">
        <v>6.786634431949144</v>
      </c>
      <c r="D11610" t="n">
        <v>29.877994915302</v>
      </c>
      <c r="E11610" t="n">
        <v>34.29089467904495</v>
      </c>
      <c r="F11610" t="n">
        <v>37.35888733030379</v>
      </c>
      <c r="G11610" t="n">
        <v>28469.96990884228</v>
      </c>
    </row>
    <row r="11611">
      <c r="A11611" s="5" t="n"/>
      <c r="B11611" s="1" t="inlineStr">
        <is>
          <t>d_118_h_17</t>
        </is>
      </c>
      <c r="C11611" t="n">
        <v>8.978776966932205</v>
      </c>
      <c r="D11611" t="n">
        <v>39.55020849149918</v>
      </c>
      <c r="E11611" t="n">
        <v>45.41342069827373</v>
      </c>
      <c r="F11611" t="n">
        <v>49.20295664971162</v>
      </c>
      <c r="G11611" t="n">
        <v>37625.56659885095</v>
      </c>
    </row>
    <row r="11612">
      <c r="A11612" s="5" t="n"/>
      <c r="B11612" s="1" t="inlineStr">
        <is>
          <t>d_118_h_18</t>
        </is>
      </c>
      <c r="C11612" t="n">
        <v>10.90556479286386</v>
      </c>
      <c r="D11612" t="n">
        <v>48.04020255334274</v>
      </c>
      <c r="E11612" t="n">
        <v>55.1765092695443</v>
      </c>
      <c r="F11612" t="n">
        <v>59.8422592944454</v>
      </c>
      <c r="G11612" t="n">
        <v>45637.53280461168</v>
      </c>
    </row>
    <row r="11613">
      <c r="A11613" s="5" t="n"/>
      <c r="B11613" s="1" t="inlineStr">
        <is>
          <t>d_118_h_19</t>
        </is>
      </c>
      <c r="C11613" t="n">
        <v>11.55566539639254</v>
      </c>
      <c r="D11613" t="n">
        <v>50.84305901872198</v>
      </c>
      <c r="E11613" t="n">
        <v>58.21082237751912</v>
      </c>
      <c r="F11613" t="n">
        <v>63.21163045401737</v>
      </c>
      <c r="G11613" t="n">
        <v>48321.92697334166</v>
      </c>
    </row>
    <row r="11614">
      <c r="A11614" s="5" t="n"/>
      <c r="B11614" s="1" t="inlineStr">
        <is>
          <t>d_118_h_20</t>
        </is>
      </c>
      <c r="C11614" t="n">
        <v>12.9468104095893</v>
      </c>
      <c r="D11614" t="n">
        <v>57.07303632728016</v>
      </c>
      <c r="E11614" t="n">
        <v>65.63501783789255</v>
      </c>
      <c r="F11614" t="n">
        <v>71.07006386593092</v>
      </c>
      <c r="G11614" t="n">
        <v>54192.45878489265</v>
      </c>
    </row>
    <row r="11615">
      <c r="A11615" s="5" t="n"/>
      <c r="B11615" s="1" t="inlineStr">
        <is>
          <t>d_118_h_21</t>
        </is>
      </c>
      <c r="C11615" t="n">
        <v>13.93127891601319</v>
      </c>
      <c r="D11615" t="n">
        <v>61.36883292944806</v>
      </c>
      <c r="E11615" t="n">
        <v>70.52264508232005</v>
      </c>
      <c r="F11615" t="n">
        <v>76.48021597197803</v>
      </c>
      <c r="G11615" t="n">
        <v>58434.05006475288</v>
      </c>
    </row>
    <row r="11616">
      <c r="A11616" s="5" t="n"/>
      <c r="B11616" s="1" t="inlineStr">
        <is>
          <t>d_118_h_22</t>
        </is>
      </c>
      <c r="C11616" t="n">
        <v>13.17957687143947</v>
      </c>
      <c r="D11616" t="n">
        <v>58.03763297071673</v>
      </c>
      <c r="E11616" t="n">
        <v>66.60103372225765</v>
      </c>
      <c r="F11616" t="n">
        <v>72.39354580660064</v>
      </c>
      <c r="G11616" t="n">
        <v>55123.12427263305</v>
      </c>
    </row>
    <row r="11617">
      <c r="A11617" s="5" t="n"/>
      <c r="B11617" s="1" t="inlineStr">
        <is>
          <t>d_118_h_23</t>
        </is>
      </c>
      <c r="C11617" t="n">
        <v>7.387654886648069</v>
      </c>
      <c r="D11617" t="n">
        <v>32.53393723859857</v>
      </c>
      <c r="E11617" t="n">
        <v>37.29831164850606</v>
      </c>
      <c r="F11617" t="n">
        <v>40.51556527770421</v>
      </c>
      <c r="G11617" t="n">
        <v>30921.5825756579</v>
      </c>
    </row>
    <row r="11618">
      <c r="A11618" s="5" t="n"/>
      <c r="B11618" s="1" t="inlineStr">
        <is>
          <t>d_119_h_00</t>
        </is>
      </c>
      <c r="C11618" t="n">
        <v>4.042024439213209</v>
      </c>
      <c r="D11618" t="n">
        <v>17.81287885739898</v>
      </c>
      <c r="E11618" t="n">
        <v>20.46192871913446</v>
      </c>
      <c r="F11618" t="n">
        <v>22.21789984413284</v>
      </c>
      <c r="G11618" t="n">
        <v>16929.79589715468</v>
      </c>
    </row>
    <row r="11619">
      <c r="A11619" s="5" t="n"/>
      <c r="B11619" s="1" t="inlineStr">
        <is>
          <t>d_119_h_01</t>
        </is>
      </c>
      <c r="C11619" t="n">
        <v>2.099132777704852</v>
      </c>
      <c r="D11619" t="n">
        <v>9.244066486515171</v>
      </c>
      <c r="E11619" t="n">
        <v>10.60403885897181</v>
      </c>
      <c r="F11619" t="n">
        <v>11.51589638515889</v>
      </c>
      <c r="G11619" t="n">
        <v>8793.223317580745</v>
      </c>
    </row>
    <row r="11620">
      <c r="A11620" s="5" t="n"/>
      <c r="B11620" s="1" t="inlineStr">
        <is>
          <t>d_119_h_02</t>
        </is>
      </c>
      <c r="C11620" t="n">
        <v>1.362997764644522</v>
      </c>
      <c r="D11620" t="n">
        <v>6.004440928060048</v>
      </c>
      <c r="E11620" t="n">
        <v>6.895978112893553</v>
      </c>
      <c r="F11620" t="n">
        <v>7.485956024727765</v>
      </c>
      <c r="G11620" t="n">
        <v>5710.916885360567</v>
      </c>
    </row>
    <row r="11621">
      <c r="A11621" s="5" t="n"/>
      <c r="B11621" s="1" t="inlineStr">
        <is>
          <t>d_119_h_03</t>
        </is>
      </c>
      <c r="C11621" t="n">
        <v>1.064398062630191</v>
      </c>
      <c r="D11621" t="n">
        <v>4.689007685418725</v>
      </c>
      <c r="E11621" t="n">
        <v>5.394349922958786</v>
      </c>
      <c r="F11621" t="n">
        <v>5.843577950738569</v>
      </c>
      <c r="G11621" t="n">
        <v>4466.989727024646</v>
      </c>
    </row>
    <row r="11622">
      <c r="A11622" s="5" t="n"/>
      <c r="B11622" s="1" t="inlineStr">
        <is>
          <t>d_119_h_04</t>
        </is>
      </c>
      <c r="C11622" t="n">
        <v>0.8144663507522785</v>
      </c>
      <c r="D11622" t="n">
        <v>3.585625038434713</v>
      </c>
      <c r="E11622" t="n">
        <v>4.109944289401993</v>
      </c>
      <c r="F11622" t="n">
        <v>4.470080760420915</v>
      </c>
      <c r="G11622" t="n">
        <v>3408.604399056218</v>
      </c>
    </row>
    <row r="11623">
      <c r="A11623" s="5" t="n"/>
      <c r="B11623" s="1" t="inlineStr">
        <is>
          <t>d_119_h_05</t>
        </is>
      </c>
      <c r="C11623" t="n">
        <v>1.163060555060837</v>
      </c>
      <c r="D11623" t="n">
        <v>5.118899316825109</v>
      </c>
      <c r="E11623" t="n">
        <v>5.864680847514051</v>
      </c>
      <c r="F11623" t="n">
        <v>6.357441088936375</v>
      </c>
      <c r="G11623" t="n">
        <v>4854.120126222999</v>
      </c>
    </row>
    <row r="11624">
      <c r="A11624" s="5" t="n"/>
      <c r="B11624" s="1" t="inlineStr">
        <is>
          <t>d_119_h_06</t>
        </is>
      </c>
      <c r="C11624" t="n">
        <v>3.304774648547634</v>
      </c>
      <c r="D11624" t="n">
        <v>14.5479896566051</v>
      </c>
      <c r="E11624" t="n">
        <v>16.6804277011722</v>
      </c>
      <c r="F11624" t="n">
        <v>18.09255364578426</v>
      </c>
      <c r="G11624" t="n">
        <v>13816.74255057708</v>
      </c>
    </row>
    <row r="11625">
      <c r="A11625" s="5" t="n"/>
      <c r="B11625" s="1" t="inlineStr">
        <is>
          <t>d_119_h_07</t>
        </is>
      </c>
      <c r="C11625" t="n">
        <v>6.537296122201004</v>
      </c>
      <c r="D11625" t="n">
        <v>28.77305421490359</v>
      </c>
      <c r="E11625" t="n">
        <v>32.94604194063238</v>
      </c>
      <c r="F11625" t="n">
        <v>35.84691053166077</v>
      </c>
      <c r="G11625" t="n">
        <v>27380.67331079347</v>
      </c>
    </row>
    <row r="11626">
      <c r="A11626" s="5" t="n"/>
      <c r="B11626" s="1" t="inlineStr">
        <is>
          <t>d_119_h_08</t>
        </is>
      </c>
      <c r="C11626" t="n">
        <v>6.484038863969995</v>
      </c>
      <c r="D11626" t="n">
        <v>28.56729504340829</v>
      </c>
      <c r="E11626" t="n">
        <v>32.82925195617843</v>
      </c>
      <c r="F11626" t="n">
        <v>35.55041422054911</v>
      </c>
      <c r="G11626" t="n">
        <v>27142.84860028384</v>
      </c>
    </row>
    <row r="11627">
      <c r="A11627" s="5" t="n"/>
      <c r="B11627" s="1" t="inlineStr">
        <is>
          <t>d_119_h_09</t>
        </is>
      </c>
      <c r="C11627" t="n">
        <v>6.184297593229877</v>
      </c>
      <c r="D11627" t="n">
        <v>27.20842241669221</v>
      </c>
      <c r="E11627" t="n">
        <v>31.14665933625277</v>
      </c>
      <c r="F11627" t="n">
        <v>33.83636205158363</v>
      </c>
      <c r="G11627" t="n">
        <v>25838.55173595688</v>
      </c>
    </row>
    <row r="11628">
      <c r="A11628" s="5" t="n"/>
      <c r="B11628" s="1" t="inlineStr">
        <is>
          <t>d_119_h_10</t>
        </is>
      </c>
      <c r="C11628" t="n">
        <v>4.801389554880309</v>
      </c>
      <c r="D11628" t="n">
        <v>21.15051189968599</v>
      </c>
      <c r="E11628" t="n">
        <v>24.29376338069572</v>
      </c>
      <c r="F11628" t="n">
        <v>26.27279630373058</v>
      </c>
      <c r="G11628" t="n">
        <v>20080.84114448942</v>
      </c>
    </row>
    <row r="11629">
      <c r="A11629" s="5" t="n"/>
      <c r="B11629" s="1" t="inlineStr">
        <is>
          <t>d_119_h_11</t>
        </is>
      </c>
      <c r="C11629" t="n">
        <v>4.122497526603714</v>
      </c>
      <c r="D11629" t="n">
        <v>18.13851136687044</v>
      </c>
      <c r="E11629" t="n">
        <v>20.77942453118137</v>
      </c>
      <c r="F11629" t="n">
        <v>22.51619406071336</v>
      </c>
      <c r="G11629" t="n">
        <v>17205.37964547696</v>
      </c>
    </row>
    <row r="11630">
      <c r="A11630" s="5" t="n"/>
      <c r="B11630" s="1" t="inlineStr">
        <is>
          <t>d_119_h_12</t>
        </is>
      </c>
      <c r="C11630" t="n">
        <v>4.269709067000658</v>
      </c>
      <c r="D11630" t="n">
        <v>18.79922994456894</v>
      </c>
      <c r="E11630" t="n">
        <v>21.58533333729789</v>
      </c>
      <c r="F11630" t="n">
        <v>23.42712433610289</v>
      </c>
      <c r="G11630" t="n">
        <v>17894.87116069589</v>
      </c>
    </row>
    <row r="11631">
      <c r="A11631" s="5" t="n"/>
      <c r="B11631" s="1" t="inlineStr">
        <is>
          <t>d_119_h_13</t>
        </is>
      </c>
      <c r="C11631" t="n">
        <v>4.60733544182547</v>
      </c>
      <c r="D11631" t="n">
        <v>20.29067751101591</v>
      </c>
      <c r="E11631" t="n">
        <v>23.2828836899658</v>
      </c>
      <c r="F11631" t="n">
        <v>25.25231502630213</v>
      </c>
      <c r="G11631" t="n">
        <v>19303.82017025077</v>
      </c>
    </row>
    <row r="11632">
      <c r="A11632" s="5" t="n"/>
      <c r="B11632" s="1" t="inlineStr">
        <is>
          <t>d_119_h_14</t>
        </is>
      </c>
      <c r="C11632" t="n">
        <v>4.363126810256262</v>
      </c>
      <c r="D11632" t="n">
        <v>19.2272194150284</v>
      </c>
      <c r="E11632" t="n">
        <v>22.0754211024771</v>
      </c>
      <c r="F11632" t="n">
        <v>23.92633549684947</v>
      </c>
      <c r="G11632" t="n">
        <v>18271.59337596312</v>
      </c>
    </row>
    <row r="11633">
      <c r="A11633" s="5" t="n"/>
      <c r="B11633" s="1" t="inlineStr">
        <is>
          <t>d_119_h_15</t>
        </is>
      </c>
      <c r="C11633" t="n">
        <v>4.451924296197302</v>
      </c>
      <c r="D11633" t="n">
        <v>19.61111706002014</v>
      </c>
      <c r="E11633" t="n">
        <v>22.51112842388412</v>
      </c>
      <c r="F11633" t="n">
        <v>24.41600779128839</v>
      </c>
      <c r="G11633" t="n">
        <v>18633.67734324677</v>
      </c>
    </row>
    <row r="11634">
      <c r="A11634" s="5" t="n"/>
      <c r="B11634" s="1" t="inlineStr">
        <is>
          <t>d_119_h_16</t>
        </is>
      </c>
      <c r="C11634" t="n">
        <v>6.557921414631709</v>
      </c>
      <c r="D11634" t="n">
        <v>28.85109078332514</v>
      </c>
      <c r="E11634" t="n">
        <v>33.05375346334533</v>
      </c>
      <c r="F11634" t="n">
        <v>35.93428410988418</v>
      </c>
      <c r="G11634" t="n">
        <v>27443.2118583283</v>
      </c>
    </row>
    <row r="11635">
      <c r="A11635" s="5" t="n"/>
      <c r="B11635" s="1" t="inlineStr">
        <is>
          <t>d_119_h_17</t>
        </is>
      </c>
      <c r="C11635" t="n">
        <v>8.387157359877262</v>
      </c>
      <c r="D11635" t="n">
        <v>36.93585663661487</v>
      </c>
      <c r="E11635" t="n">
        <v>42.45130675464915</v>
      </c>
      <c r="F11635" t="n">
        <v>45.9759056610886</v>
      </c>
      <c r="G11635" t="n">
        <v>35152.83284261329</v>
      </c>
    </row>
    <row r="11636">
      <c r="A11636" s="5" t="n"/>
      <c r="B11636" s="1" t="inlineStr">
        <is>
          <t>d_119_h_18</t>
        </is>
      </c>
      <c r="C11636" t="n">
        <v>10.4198329842742</v>
      </c>
      <c r="D11636" t="n">
        <v>45.83609420695713</v>
      </c>
      <c r="E11636" t="n">
        <v>52.47551958251655</v>
      </c>
      <c r="F11636" t="n">
        <v>57.17940637322923</v>
      </c>
      <c r="G11636" t="n">
        <v>43533.68749002368</v>
      </c>
    </row>
    <row r="11637">
      <c r="A11637" s="5" t="n"/>
      <c r="B11637" s="1" t="inlineStr">
        <is>
          <t>d_119_h_19</t>
        </is>
      </c>
      <c r="C11637" t="n">
        <v>10.87664491737116</v>
      </c>
      <c r="D11637" t="n">
        <v>47.9267907603432</v>
      </c>
      <c r="E11637" t="n">
        <v>55.10789008389277</v>
      </c>
      <c r="F11637" t="n">
        <v>59.87867159068723</v>
      </c>
      <c r="G11637" t="n">
        <v>45689.0021500332</v>
      </c>
    </row>
    <row r="11638">
      <c r="A11638" s="5" t="n"/>
      <c r="B11638" s="1" t="inlineStr">
        <is>
          <t>d_119_h_20</t>
        </is>
      </c>
      <c r="C11638" t="n">
        <v>12.4560794493759</v>
      </c>
      <c r="D11638" t="n">
        <v>54.85457331169913</v>
      </c>
      <c r="E11638" t="n">
        <v>63.00053833055022</v>
      </c>
      <c r="F11638" t="n">
        <v>68.36832025856498</v>
      </c>
      <c r="G11638" t="n">
        <v>52114.33182889907</v>
      </c>
    </row>
    <row r="11639">
      <c r="A11639" s="5" t="n"/>
      <c r="B11639" s="1" t="inlineStr">
        <is>
          <t>d_119_h_21</t>
        </is>
      </c>
      <c r="C11639" t="n">
        <v>12.70182563777231</v>
      </c>
      <c r="D11639" t="n">
        <v>55.95169086937808</v>
      </c>
      <c r="E11639" t="n">
        <v>64.2118500100831</v>
      </c>
      <c r="F11639" t="n">
        <v>69.73013196526585</v>
      </c>
      <c r="G11639" t="n">
        <v>53273.81361395934</v>
      </c>
    </row>
    <row r="11640">
      <c r="A11640" s="5" t="n"/>
      <c r="B11640" s="1" t="inlineStr">
        <is>
          <t>d_119_h_22</t>
        </is>
      </c>
      <c r="C11640" t="n">
        <v>11.91950173552112</v>
      </c>
      <c r="D11640" t="n">
        <v>52.43262077621925</v>
      </c>
      <c r="E11640" t="n">
        <v>60.09416475790023</v>
      </c>
      <c r="F11640" t="n">
        <v>65.12557818071296</v>
      </c>
      <c r="G11640" t="n">
        <v>49789.85863545006</v>
      </c>
    </row>
    <row r="11641">
      <c r="A11641" s="5" t="n"/>
      <c r="B11641" s="1" t="inlineStr">
        <is>
          <t>d_119_h_23</t>
        </is>
      </c>
      <c r="C11641" t="n">
        <v>6.58120683947425</v>
      </c>
      <c r="D11641" t="n">
        <v>28.9762273583508</v>
      </c>
      <c r="E11641" t="n">
        <v>33.22603495355676</v>
      </c>
      <c r="F11641" t="n">
        <v>36.15515276161239</v>
      </c>
      <c r="G11641" t="n">
        <v>27591.74599287505</v>
      </c>
    </row>
    <row r="11642">
      <c r="A11642" s="5" t="n"/>
      <c r="B11642" s="1" t="inlineStr">
        <is>
          <t>d_120_h_00</t>
        </is>
      </c>
      <c r="C11642" t="n">
        <v>3.792707390934881</v>
      </c>
      <c r="D11642" t="n">
        <v>16.69592517612612</v>
      </c>
      <c r="E11642" t="n">
        <v>19.16145537327156</v>
      </c>
      <c r="F11642" t="n">
        <v>20.81424593483941</v>
      </c>
      <c r="G11642" t="n">
        <v>15875.15297378533</v>
      </c>
    </row>
    <row r="11643">
      <c r="A11643" s="5" t="n"/>
      <c r="B11643" s="1" t="inlineStr">
        <is>
          <t>d_120_h_01</t>
        </is>
      </c>
      <c r="C11643" t="n">
        <v>1.923447207044324</v>
      </c>
      <c r="D11643" t="n">
        <v>8.471325206864091</v>
      </c>
      <c r="E11643" t="n">
        <v>9.741078211789601</v>
      </c>
      <c r="F11643" t="n">
        <v>10.5392125093853</v>
      </c>
      <c r="G11643" t="n">
        <v>8045.480609821922</v>
      </c>
    </row>
    <row r="11644">
      <c r="A11644" s="5" t="n"/>
      <c r="B11644" s="1" t="inlineStr">
        <is>
          <t>d_120_h_02</t>
        </is>
      </c>
      <c r="C11644" t="n">
        <v>1.265238475674157</v>
      </c>
      <c r="D11644" t="n">
        <v>5.571958909740316</v>
      </c>
      <c r="E11644" t="n">
        <v>6.387211993876055</v>
      </c>
      <c r="F11644" t="n">
        <v>6.955583759660767</v>
      </c>
      <c r="G11644" t="n">
        <v>5303.279101357252</v>
      </c>
    </row>
    <row r="11645">
      <c r="A11645" s="5" t="n"/>
      <c r="B11645" s="1" t="inlineStr">
        <is>
          <t>d_120_h_03</t>
        </is>
      </c>
      <c r="C11645" t="n">
        <v>0.8788198922312405</v>
      </c>
      <c r="D11645" t="n">
        <v>3.870953107382819</v>
      </c>
      <c r="E11645" t="n">
        <v>4.448572008026515</v>
      </c>
      <c r="F11645" t="n">
        <v>4.822139761593795</v>
      </c>
      <c r="G11645" t="n">
        <v>3685.906786576651</v>
      </c>
    </row>
    <row r="11646">
      <c r="A11646" s="5" t="n"/>
      <c r="B11646" s="1" t="inlineStr">
        <is>
          <t>d_120_h_04</t>
        </is>
      </c>
      <c r="C11646" t="n">
        <v>0.7000297311206125</v>
      </c>
      <c r="D11646" t="n">
        <v>3.085008521417592</v>
      </c>
      <c r="E11646" t="n">
        <v>3.542632505074013</v>
      </c>
      <c r="F11646" t="n">
        <v>3.855772827606248</v>
      </c>
      <c r="G11646" t="n">
        <v>2938.335594999514</v>
      </c>
    </row>
    <row r="11647">
      <c r="A11647" s="5" t="n"/>
      <c r="B11647" s="1" t="inlineStr">
        <is>
          <t>d_120_h_05</t>
        </is>
      </c>
      <c r="C11647" t="n">
        <v>1.015232669576446</v>
      </c>
      <c r="D11647" t="n">
        <v>4.468821683581461</v>
      </c>
      <c r="E11647" t="n">
        <v>5.117756822252526</v>
      </c>
      <c r="F11647" t="n">
        <v>5.565590536490287</v>
      </c>
      <c r="G11647" t="n">
        <v>4245.651591462654</v>
      </c>
    </row>
    <row r="11648">
      <c r="A11648" s="5" t="n"/>
      <c r="B11648" s="1" t="inlineStr">
        <is>
          <t>d_120_h_06</t>
        </is>
      </c>
      <c r="C11648" t="n">
        <v>3.022218707052524</v>
      </c>
      <c r="D11648" t="n">
        <v>13.29702860200472</v>
      </c>
      <c r="E11648" t="n">
        <v>15.23118130876379</v>
      </c>
      <c r="F11648" t="n">
        <v>16.54475107645941</v>
      </c>
      <c r="G11648" t="n">
        <v>12617.96852747745</v>
      </c>
    </row>
    <row r="11649">
      <c r="A11649" s="5" t="n"/>
      <c r="B11649" s="1" t="inlineStr">
        <is>
          <t>d_120_h_07</t>
        </is>
      </c>
      <c r="C11649" t="n">
        <v>5.052537002631846</v>
      </c>
      <c r="D11649" t="n">
        <v>22.26126008616277</v>
      </c>
      <c r="E11649" t="n">
        <v>25.58058206277883</v>
      </c>
      <c r="F11649" t="n">
        <v>27.72691848753812</v>
      </c>
      <c r="G11649" t="n">
        <v>21188.12047751904</v>
      </c>
    </row>
    <row r="11650">
      <c r="A11650" s="5" t="n"/>
      <c r="B11650" s="1" t="inlineStr">
        <is>
          <t>d_120_h_08</t>
        </is>
      </c>
      <c r="C11650" t="n">
        <v>5.947066668935499</v>
      </c>
      <c r="D11650" t="n">
        <v>26.20888462277275</v>
      </c>
      <c r="E11650" t="n">
        <v>30.13639988128325</v>
      </c>
      <c r="F11650" t="n">
        <v>32.71691101187231</v>
      </c>
      <c r="G11650" t="n">
        <v>24941.21670210438</v>
      </c>
    </row>
    <row r="11651">
      <c r="A11651" s="5" t="n"/>
      <c r="B11651" s="1" t="inlineStr">
        <is>
          <t>d_120_h_09</t>
        </is>
      </c>
      <c r="C11651" t="n">
        <v>5.816184465717606</v>
      </c>
      <c r="D11651" t="n">
        <v>25.59607572096595</v>
      </c>
      <c r="E11651" t="n">
        <v>29.35732497841506</v>
      </c>
      <c r="F11651" t="n">
        <v>31.89739688916205</v>
      </c>
      <c r="G11651" t="n">
        <v>24352.62715639256</v>
      </c>
    </row>
    <row r="11652">
      <c r="A11652" s="5" t="n"/>
      <c r="B11652" s="1" t="inlineStr">
        <is>
          <t>d_120_h_10</t>
        </is>
      </c>
      <c r="C11652" t="n">
        <v>4.795459669060997</v>
      </c>
      <c r="D11652" t="n">
        <v>21.11215288113777</v>
      </c>
      <c r="E11652" t="n">
        <v>24.23184132564724</v>
      </c>
      <c r="F11652" t="n">
        <v>26.30776669306734</v>
      </c>
      <c r="G11652" t="n">
        <v>20062.32707117228</v>
      </c>
    </row>
    <row r="11653">
      <c r="A11653" s="5" t="n"/>
      <c r="B11653" s="1" t="inlineStr">
        <is>
          <t>d_120_h_11</t>
        </is>
      </c>
      <c r="C11653" t="n">
        <v>4.372812593866445</v>
      </c>
      <c r="D11653" t="n">
        <v>19.24880718168854</v>
      </c>
      <c r="E11653" t="n">
        <v>22.07041965735899</v>
      </c>
      <c r="F11653" t="n">
        <v>23.97690235379419</v>
      </c>
      <c r="G11653" t="n">
        <v>18297.90105059817</v>
      </c>
    </row>
    <row r="11654">
      <c r="A11654" s="5" t="n"/>
      <c r="B11654" s="1" t="inlineStr">
        <is>
          <t>d_120_h_12</t>
        </is>
      </c>
      <c r="C11654" t="n">
        <v>4.77044393396744</v>
      </c>
      <c r="D11654" t="n">
        <v>20.99875950101416</v>
      </c>
      <c r="E11654" t="n">
        <v>24.0987484538216</v>
      </c>
      <c r="F11654" t="n">
        <v>26.11840288517319</v>
      </c>
      <c r="G11654" t="n">
        <v>19932.5675032867</v>
      </c>
    </row>
    <row r="11655">
      <c r="A11655" s="5" t="n"/>
      <c r="B11655" s="1" t="inlineStr">
        <is>
          <t>d_120_h_13</t>
        </is>
      </c>
      <c r="C11655" t="n">
        <v>5.57660865288558</v>
      </c>
      <c r="D11655" t="n">
        <v>24.55791635445716</v>
      </c>
      <c r="E11655" t="n">
        <v>28.17696706747828</v>
      </c>
      <c r="F11655" t="n">
        <v>30.6389603679291</v>
      </c>
      <c r="G11655" t="n">
        <v>23353.01773960418</v>
      </c>
    </row>
    <row r="11656">
      <c r="A11656" s="5" t="n"/>
      <c r="B11656" s="1" t="inlineStr">
        <is>
          <t>d_120_h_14</t>
        </is>
      </c>
      <c r="C11656" t="n">
        <v>5.68558798333583</v>
      </c>
      <c r="D11656" t="n">
        <v>25.05188000040317</v>
      </c>
      <c r="E11656" t="n">
        <v>28.7677503535169</v>
      </c>
      <c r="F11656" t="n">
        <v>31.30639305758365</v>
      </c>
      <c r="G11656" t="n">
        <v>23791.25611870845</v>
      </c>
    </row>
    <row r="11657">
      <c r="A11657" s="5" t="n"/>
      <c r="B11657" s="1" t="inlineStr">
        <is>
          <t>d_120_h_15</t>
        </is>
      </c>
      <c r="C11657" t="n">
        <v>6.862771291290244</v>
      </c>
      <c r="D11657" t="n">
        <v>30.21776463872643</v>
      </c>
      <c r="E11657" t="n">
        <v>34.65091895007109</v>
      </c>
      <c r="F11657" t="n">
        <v>37.60911256131124</v>
      </c>
      <c r="G11657" t="n">
        <v>28704.70673585913</v>
      </c>
    </row>
    <row r="11658">
      <c r="A11658" s="5" t="n"/>
      <c r="B11658" s="1" t="inlineStr">
        <is>
          <t>d_120_h_16</t>
        </is>
      </c>
      <c r="C11658" t="n">
        <v>7.919251408187534</v>
      </c>
      <c r="D11658" t="n">
        <v>34.8431445481654</v>
      </c>
      <c r="E11658" t="n">
        <v>39.95878709839219</v>
      </c>
      <c r="F11658" t="n">
        <v>43.35088066112633</v>
      </c>
      <c r="G11658" t="n">
        <v>33134.82777514278</v>
      </c>
    </row>
    <row r="11659">
      <c r="A11659" s="5" t="n"/>
      <c r="B11659" s="1" t="inlineStr">
        <is>
          <t>d_120_h_17</t>
        </is>
      </c>
      <c r="C11659" t="n">
        <v>9.574942085012539</v>
      </c>
      <c r="D11659" t="n">
        <v>42.1742495927985</v>
      </c>
      <c r="E11659" t="n">
        <v>48.36514694102446</v>
      </c>
      <c r="F11659" t="n">
        <v>52.5986468233566</v>
      </c>
      <c r="G11659" t="n">
        <v>40147.54447577827</v>
      </c>
    </row>
    <row r="11660">
      <c r="A11660" s="5" t="n"/>
      <c r="B11660" s="1" t="inlineStr">
        <is>
          <t>d_120_h_18</t>
        </is>
      </c>
      <c r="C11660" t="n">
        <v>10.52802030734807</v>
      </c>
      <c r="D11660" t="n">
        <v>46.35017965374591</v>
      </c>
      <c r="E11660" t="n">
        <v>53.17292521849708</v>
      </c>
      <c r="F11660" t="n">
        <v>57.88682027069187</v>
      </c>
      <c r="G11660" t="n">
        <v>44044.47457629329</v>
      </c>
    </row>
    <row r="11661">
      <c r="A11661" s="5" t="n"/>
      <c r="B11661" s="1" t="inlineStr">
        <is>
          <t>d_120_h_19</t>
        </is>
      </c>
      <c r="C11661" t="n">
        <v>11.24497336374642</v>
      </c>
      <c r="D11661" t="n">
        <v>49.53665592591218</v>
      </c>
      <c r="E11661" t="n">
        <v>56.97911891921668</v>
      </c>
      <c r="F11661" t="n">
        <v>61.53033473606556</v>
      </c>
      <c r="G11661" t="n">
        <v>46995.88768054548</v>
      </c>
    </row>
    <row r="11662">
      <c r="A11662" s="5" t="n"/>
      <c r="B11662" s="1" t="inlineStr">
        <is>
          <t>d_120_h_20</t>
        </is>
      </c>
      <c r="C11662" t="n">
        <v>12.04469711175716</v>
      </c>
      <c r="D11662" t="n">
        <v>52.99854349556067</v>
      </c>
      <c r="E11662" t="n">
        <v>60.77056737310731</v>
      </c>
      <c r="F11662" t="n">
        <v>65.80655517203353</v>
      </c>
      <c r="G11662" t="n">
        <v>50289.87158240296</v>
      </c>
    </row>
    <row r="11663">
      <c r="A11663" s="5" t="n"/>
      <c r="B11663" s="1" t="inlineStr">
        <is>
          <t>d_120_h_21</t>
        </is>
      </c>
      <c r="C11663" t="n">
        <v>11.30815039009207</v>
      </c>
      <c r="D11663" t="n">
        <v>49.83595299816811</v>
      </c>
      <c r="E11663" t="n">
        <v>57.23972926883788</v>
      </c>
      <c r="F11663" t="n">
        <v>62.30901623842233</v>
      </c>
      <c r="G11663" t="n">
        <v>47450.67867185274</v>
      </c>
    </row>
    <row r="11664">
      <c r="A11664" s="5" t="n"/>
      <c r="B11664" s="1" t="inlineStr">
        <is>
          <t>d_120_h_22</t>
        </is>
      </c>
      <c r="C11664" t="n">
        <v>12.03456514930201</v>
      </c>
      <c r="D11664" t="n">
        <v>52.96769799098547</v>
      </c>
      <c r="E11664" t="n">
        <v>60.7195109147772</v>
      </c>
      <c r="F11664" t="n">
        <v>65.96762724653202</v>
      </c>
      <c r="G11664" t="n">
        <v>50309.12008544419</v>
      </c>
    </row>
    <row r="11665">
      <c r="A11665" s="5" t="n"/>
      <c r="B11665" s="1" t="inlineStr">
        <is>
          <t>d_120_h_23</t>
        </is>
      </c>
      <c r="C11665" t="n">
        <v>9.132367385129445</v>
      </c>
      <c r="D11665" t="n">
        <v>40.19651580664006</v>
      </c>
      <c r="E11665" t="n">
        <v>46.05951166746819</v>
      </c>
      <c r="F11665" t="n">
        <v>50.06453574777562</v>
      </c>
      <c r="G11665" t="n">
        <v>38164.1222730338</v>
      </c>
    </row>
    <row r="11666">
      <c r="A11666" s="5" t="n"/>
      <c r="B11666" s="1" t="inlineStr">
        <is>
          <t>d_121_h_00</t>
        </is>
      </c>
      <c r="C11666" t="n">
        <v>4.409882599891552</v>
      </c>
      <c r="D11666" t="n">
        <v>19.40619326016107</v>
      </c>
      <c r="E11666" t="n">
        <v>22.23983633447126</v>
      </c>
      <c r="F11666" t="n">
        <v>24.17476555330647</v>
      </c>
      <c r="G11666" t="n">
        <v>18447.91760427201</v>
      </c>
    </row>
    <row r="11667">
      <c r="A11667" s="5" t="n"/>
      <c r="B11667" s="1" t="inlineStr">
        <is>
          <t>d_121_h_01</t>
        </is>
      </c>
      <c r="C11667" t="n">
        <v>2.181257159393143</v>
      </c>
      <c r="D11667" t="n">
        <v>9.604663354649567</v>
      </c>
      <c r="E11667" t="n">
        <v>11.01796472131144</v>
      </c>
      <c r="F11667" t="n">
        <v>11.92395989829715</v>
      </c>
      <c r="G11667" t="n">
        <v>9112.512895267118</v>
      </c>
    </row>
    <row r="11668">
      <c r="A11668" s="5" t="n"/>
      <c r="B11668" s="1" t="inlineStr">
        <is>
          <t>d_121_h_02</t>
        </is>
      </c>
      <c r="C11668" t="n">
        <v>1.418123014265657</v>
      </c>
      <c r="D11668" t="n">
        <v>6.240645798737047</v>
      </c>
      <c r="E11668" t="n">
        <v>7.142478095239328</v>
      </c>
      <c r="F11668" t="n">
        <v>7.769455938796573</v>
      </c>
      <c r="G11668" t="n">
        <v>5926.562502859528</v>
      </c>
    </row>
    <row r="11669">
      <c r="A11669" s="5" t="n"/>
      <c r="B11669" s="1" t="inlineStr">
        <is>
          <t>d_121_h_03</t>
        </is>
      </c>
      <c r="C11669" t="n">
        <v>0.956787038980322</v>
      </c>
      <c r="D11669" t="n">
        <v>4.208841926286835</v>
      </c>
      <c r="E11669" t="n">
        <v>4.819932560285538</v>
      </c>
      <c r="F11669" t="n">
        <v>5.228496151205771</v>
      </c>
      <c r="G11669" t="n">
        <v>3993.273597801372</v>
      </c>
    </row>
    <row r="11670">
      <c r="A11670" s="5" t="n"/>
      <c r="B11670" s="1" t="inlineStr">
        <is>
          <t>d_121_h_04</t>
        </is>
      </c>
      <c r="C11670" t="n">
        <v>0.7994115339793562</v>
      </c>
      <c r="D11670" t="n">
        <v>3.522533519742818</v>
      </c>
      <c r="E11670" t="n">
        <v>4.041636214155518</v>
      </c>
      <c r="F11670" t="n">
        <v>4.395429491856294</v>
      </c>
      <c r="G11670" t="n">
        <v>3354.235826998583</v>
      </c>
    </row>
    <row r="11671">
      <c r="A11671" s="5" t="n"/>
      <c r="B11671" s="1" t="inlineStr">
        <is>
          <t>d_121_h_05</t>
        </is>
      </c>
      <c r="C11671" t="n">
        <v>1.152790598486195</v>
      </c>
      <c r="D11671" t="n">
        <v>5.080307496841867</v>
      </c>
      <c r="E11671" t="n">
        <v>5.836911879922918</v>
      </c>
      <c r="F11671" t="n">
        <v>6.327485696744238</v>
      </c>
      <c r="G11671" t="n">
        <v>4823.98696442445</v>
      </c>
    </row>
    <row r="11672">
      <c r="A11672" s="5" t="n"/>
      <c r="B11672" s="1" t="inlineStr">
        <is>
          <t>d_121_h_06</t>
        </is>
      </c>
      <c r="C11672" t="n">
        <v>3.458005401277294</v>
      </c>
      <c r="D11672" t="n">
        <v>15.2322741641165</v>
      </c>
      <c r="E11672" t="n">
        <v>17.47470903639296</v>
      </c>
      <c r="F11672" t="n">
        <v>19.00966298640687</v>
      </c>
      <c r="G11672" t="n">
        <v>14485.50862963967</v>
      </c>
    </row>
    <row r="11673">
      <c r="A11673" s="5" t="n"/>
      <c r="B11673" s="1" t="inlineStr">
        <is>
          <t>d_121_h_07</t>
        </is>
      </c>
      <c r="C11673" t="n">
        <v>5.588184872713631</v>
      </c>
      <c r="D11673" t="n">
        <v>24.6154387386698</v>
      </c>
      <c r="E11673" t="n">
        <v>28.27579356487422</v>
      </c>
      <c r="F11673" t="n">
        <v>30.64400545112288</v>
      </c>
      <c r="G11673" t="n">
        <v>23393.30372948288</v>
      </c>
    </row>
    <row r="11674">
      <c r="A11674" s="5" t="n"/>
      <c r="B11674" s="1" t="inlineStr">
        <is>
          <t>d_121_h_08</t>
        </is>
      </c>
      <c r="C11674" t="n">
        <v>6.53049464469393</v>
      </c>
      <c r="D11674" t="n">
        <v>28.76797018251215</v>
      </c>
      <c r="E11674" t="n">
        <v>33.03551096241772</v>
      </c>
      <c r="F11674" t="n">
        <v>35.86480136369889</v>
      </c>
      <c r="G11674" t="n">
        <v>27362.13545793234</v>
      </c>
    </row>
    <row r="11675">
      <c r="A11675" s="5" t="n"/>
      <c r="B11675" s="1" t="inlineStr">
        <is>
          <t>d_121_h_09</t>
        </is>
      </c>
      <c r="C11675" t="n">
        <v>5.892556177246733</v>
      </c>
      <c r="D11675" t="n">
        <v>25.93635050448061</v>
      </c>
      <c r="E11675" t="n">
        <v>29.76392730625925</v>
      </c>
      <c r="F11675" t="n">
        <v>32.21467829811648</v>
      </c>
      <c r="G11675" t="n">
        <v>24667.24024772526</v>
      </c>
    </row>
    <row r="11676">
      <c r="A11676" s="5" t="n"/>
      <c r="B11676" s="1" t="inlineStr">
        <is>
          <t>d_121_h_10</t>
        </is>
      </c>
      <c r="C11676" t="n">
        <v>4.971680489723501</v>
      </c>
      <c r="D11676" t="n">
        <v>21.9010110789335</v>
      </c>
      <c r="E11676" t="n">
        <v>25.17018717641317</v>
      </c>
      <c r="F11676" t="n">
        <v>27.29273764211869</v>
      </c>
      <c r="G11676" t="n">
        <v>20811.64678532483</v>
      </c>
    </row>
    <row r="11677">
      <c r="A11677" s="5" t="n"/>
      <c r="B11677" s="1" t="inlineStr">
        <is>
          <t>d_121_h_11</t>
        </is>
      </c>
      <c r="C11677" t="n">
        <v>4.696197046708981</v>
      </c>
      <c r="D11677" t="n">
        <v>20.68343829014514</v>
      </c>
      <c r="E11677" t="n">
        <v>23.76511990929722</v>
      </c>
      <c r="F11677" t="n">
        <v>25.73337406000316</v>
      </c>
      <c r="G11677" t="n">
        <v>19623.23757154164</v>
      </c>
    </row>
    <row r="11678">
      <c r="A11678" s="5" t="n"/>
      <c r="B11678" s="1" t="inlineStr">
        <is>
          <t>d_121_h_12</t>
        </is>
      </c>
      <c r="C11678" t="n">
        <v>4.896762189893784</v>
      </c>
      <c r="D11678" t="n">
        <v>21.55997556414487</v>
      </c>
      <c r="E11678" t="n">
        <v>24.7240857974406</v>
      </c>
      <c r="F11678" t="n">
        <v>26.84881691956134</v>
      </c>
      <c r="G11678" t="n">
        <v>20442.26953445195</v>
      </c>
    </row>
    <row r="11679">
      <c r="A11679" s="5" t="n"/>
      <c r="B11679" s="1" t="inlineStr">
        <is>
          <t>d_121_h_13</t>
        </is>
      </c>
      <c r="C11679" t="n">
        <v>5.831794040699368</v>
      </c>
      <c r="D11679" t="n">
        <v>25.64317647173982</v>
      </c>
      <c r="E11679" t="n">
        <v>29.35562642560901</v>
      </c>
      <c r="F11679" t="n">
        <v>31.87904775823965</v>
      </c>
      <c r="G11679" t="n">
        <v>24386.5126906615</v>
      </c>
    </row>
    <row r="11680">
      <c r="A11680" s="5" t="n"/>
      <c r="B11680" s="1" t="inlineStr">
        <is>
          <t>d_121_h_14</t>
        </is>
      </c>
      <c r="C11680" t="n">
        <v>6.299127486055726</v>
      </c>
      <c r="D11680" t="n">
        <v>27.74568951370156</v>
      </c>
      <c r="E11680" t="n">
        <v>31.84942821704414</v>
      </c>
      <c r="F11680" t="n">
        <v>34.59625214925314</v>
      </c>
      <c r="G11680" t="n">
        <v>26446.00688991805</v>
      </c>
    </row>
    <row r="11681">
      <c r="A11681" s="5" t="n"/>
      <c r="B11681" s="1" t="inlineStr">
        <is>
          <t>d_121_h_15</t>
        </is>
      </c>
      <c r="C11681" t="n">
        <v>6.988695839141237</v>
      </c>
      <c r="D11681" t="n">
        <v>30.76502097601159</v>
      </c>
      <c r="E11681" t="n">
        <v>35.294146571857</v>
      </c>
      <c r="F11681" t="n">
        <v>38.29612305020181</v>
      </c>
      <c r="G11681" t="n">
        <v>29241.08673808705</v>
      </c>
    </row>
    <row r="11682">
      <c r="A11682" s="5" t="n"/>
      <c r="B11682" s="1" t="inlineStr">
        <is>
          <t>d_121_h_16</t>
        </is>
      </c>
      <c r="C11682" t="n">
        <v>8.000430005451593</v>
      </c>
      <c r="D11682" t="n">
        <v>35.22213551646171</v>
      </c>
      <c r="E11682" t="n">
        <v>40.46110656100404</v>
      </c>
      <c r="F11682" t="n">
        <v>43.79996929921378</v>
      </c>
      <c r="G11682" t="n">
        <v>33469.49389294456</v>
      </c>
    </row>
    <row r="11683">
      <c r="A11683" s="5" t="n"/>
      <c r="B11683" s="1" t="inlineStr">
        <is>
          <t>d_121_h_17</t>
        </is>
      </c>
      <c r="C11683" t="n">
        <v>9.090339168389329</v>
      </c>
      <c r="D11683" t="n">
        <v>40.04525911145637</v>
      </c>
      <c r="E11683" t="n">
        <v>45.98594051484656</v>
      </c>
      <c r="F11683" t="n">
        <v>49.91442327680817</v>
      </c>
      <c r="G11683" t="n">
        <v>38064.02383338564</v>
      </c>
    </row>
    <row r="11684">
      <c r="A11684" s="5" t="n"/>
      <c r="B11684" s="1" t="inlineStr">
        <is>
          <t>d_121_h_18</t>
        </is>
      </c>
      <c r="C11684" t="n">
        <v>9.893228408391227</v>
      </c>
      <c r="D11684" t="n">
        <v>43.60096144699178</v>
      </c>
      <c r="E11684" t="n">
        <v>50.1395316822983</v>
      </c>
      <c r="F11684" t="n">
        <v>54.28505362718317</v>
      </c>
      <c r="G11684" t="n">
        <v>41431.14247235911</v>
      </c>
    </row>
    <row r="11685">
      <c r="A11685" s="5" t="n"/>
      <c r="B11685" s="1" t="inlineStr">
        <is>
          <t>d_121_h_19</t>
        </is>
      </c>
      <c r="C11685" t="n">
        <v>10.85206061691541</v>
      </c>
      <c r="D11685" t="n">
        <v>47.81756509940441</v>
      </c>
      <c r="E11685" t="n">
        <v>54.95986042733473</v>
      </c>
      <c r="F11685" t="n">
        <v>59.55005863104218</v>
      </c>
      <c r="G11685" t="n">
        <v>45453.08226742748</v>
      </c>
    </row>
    <row r="11686">
      <c r="A11686" s="5" t="n"/>
      <c r="B11686" s="1" t="inlineStr">
        <is>
          <t>d_121_h_20</t>
        </is>
      </c>
      <c r="C11686" t="n">
        <v>11.37826063361591</v>
      </c>
      <c r="D11686" t="n">
        <v>50.04365756508739</v>
      </c>
      <c r="E11686" t="n">
        <v>57.25514045178819</v>
      </c>
      <c r="F11686" t="n">
        <v>62.17315245445492</v>
      </c>
      <c r="G11686" t="n">
        <v>47474.46278952969</v>
      </c>
    </row>
    <row r="11687">
      <c r="A11687" s="5" t="n"/>
      <c r="B11687" s="1" t="inlineStr">
        <is>
          <t>d_121_h_21</t>
        </is>
      </c>
      <c r="C11687" t="n">
        <v>10.6731036778979</v>
      </c>
      <c r="D11687" t="n">
        <v>47.00193679588699</v>
      </c>
      <c r="E11687" t="n">
        <v>53.95775639720451</v>
      </c>
      <c r="F11687" t="n">
        <v>58.68573827919847</v>
      </c>
      <c r="G11687" t="n">
        <v>44659.13288781153</v>
      </c>
    </row>
    <row r="11688">
      <c r="A11688" s="5" t="n"/>
      <c r="B11688" s="1" t="inlineStr">
        <is>
          <t>d_121_h_22</t>
        </is>
      </c>
      <c r="C11688" t="n">
        <v>10.97716776591096</v>
      </c>
      <c r="D11688" t="n">
        <v>48.29221142236428</v>
      </c>
      <c r="E11688" t="n">
        <v>55.35206078464354</v>
      </c>
      <c r="F11688" t="n">
        <v>60.17767171871051</v>
      </c>
      <c r="G11688" t="n">
        <v>45901.96902007698</v>
      </c>
    </row>
    <row r="11689">
      <c r="A11689" s="5" t="n"/>
      <c r="B11689" s="1" t="inlineStr">
        <is>
          <t>d_121_h_23</t>
        </is>
      </c>
      <c r="C11689" t="n">
        <v>8.898880800849792</v>
      </c>
      <c r="D11689" t="n">
        <v>39.18570725480071</v>
      </c>
      <c r="E11689" t="n">
        <v>44.97769063434847</v>
      </c>
      <c r="F11689" t="n">
        <v>48.92183152473262</v>
      </c>
      <c r="G11689" t="n">
        <v>37262.95960845672</v>
      </c>
    </row>
    <row r="11690">
      <c r="A11690" s="5" t="n"/>
      <c r="B11690" s="1" t="inlineStr">
        <is>
          <t>d_122_h_00</t>
        </is>
      </c>
      <c r="C11690" t="n">
        <v>4.190092339202631</v>
      </c>
      <c r="D11690" t="n">
        <v>18.4791754378164</v>
      </c>
      <c r="E11690" t="n">
        <v>21.25403983005968</v>
      </c>
      <c r="F11690" t="n">
        <v>23.08742963920332</v>
      </c>
      <c r="G11690" t="n">
        <v>17606.56510310693</v>
      </c>
    </row>
    <row r="11691">
      <c r="A11691" s="5" t="n"/>
      <c r="B11691" s="1" t="inlineStr">
        <is>
          <t>d_122_h_01</t>
        </is>
      </c>
      <c r="C11691" t="n">
        <v>2.143772625108153</v>
      </c>
      <c r="D11691" t="n">
        <v>9.446080376121378</v>
      </c>
      <c r="E11691" t="n">
        <v>10.84039552758484</v>
      </c>
      <c r="F11691" t="n">
        <v>11.78424879213615</v>
      </c>
      <c r="G11691" t="n">
        <v>8987.00460060668</v>
      </c>
    </row>
    <row r="11692">
      <c r="A11692" s="5" t="n"/>
      <c r="B11692" s="1" t="inlineStr">
        <is>
          <t>d_122_h_02</t>
        </is>
      </c>
      <c r="C11692" t="n">
        <v>1.397579176696249</v>
      </c>
      <c r="D11692" t="n">
        <v>6.158335405673681</v>
      </c>
      <c r="E11692" t="n">
        <v>7.07881658478648</v>
      </c>
      <c r="F11692" t="n">
        <v>7.683847416630261</v>
      </c>
      <c r="G11692" t="n">
        <v>5854.518019818453</v>
      </c>
    </row>
    <row r="11693">
      <c r="A11693" s="5" t="n"/>
      <c r="B11693" s="1" t="inlineStr">
        <is>
          <t>d_122_h_03</t>
        </is>
      </c>
      <c r="C11693" t="n">
        <v>0.9321726227909378</v>
      </c>
      <c r="D11693" t="n">
        <v>4.10138160805359</v>
      </c>
      <c r="E11693" t="n">
        <v>4.702216508928114</v>
      </c>
      <c r="F11693" t="n">
        <v>5.110786827185018</v>
      </c>
      <c r="G11693" t="n">
        <v>3903.834460031544</v>
      </c>
    </row>
    <row r="11694">
      <c r="A11694" s="5" t="n"/>
      <c r="B11694" s="1" t="inlineStr">
        <is>
          <t>d_122_h_04</t>
        </is>
      </c>
      <c r="C11694" t="n">
        <v>0.7380301264115323</v>
      </c>
      <c r="D11694" t="n">
        <v>3.249274509832009</v>
      </c>
      <c r="E11694" t="n">
        <v>3.728976526033862</v>
      </c>
      <c r="F11694" t="n">
        <v>4.048954030513298</v>
      </c>
      <c r="G11694" t="n">
        <v>3092.052845293406</v>
      </c>
    </row>
    <row r="11695">
      <c r="A11695" s="5" t="n"/>
      <c r="B11695" s="1" t="inlineStr">
        <is>
          <t>d_122_h_05</t>
        </is>
      </c>
      <c r="C11695" t="n">
        <v>1.075480970557814</v>
      </c>
      <c r="D11695" t="n">
        <v>4.734828781208519</v>
      </c>
      <c r="E11695" t="n">
        <v>5.425921751317389</v>
      </c>
      <c r="F11695" t="n">
        <v>5.905617555577441</v>
      </c>
      <c r="G11695" t="n">
        <v>4495.852717497642</v>
      </c>
    </row>
    <row r="11696">
      <c r="A11696" s="5" t="n"/>
      <c r="B11696" s="1" t="inlineStr">
        <is>
          <t>d_122_h_06</t>
        </is>
      </c>
      <c r="C11696" t="n">
        <v>3.230077304413885</v>
      </c>
      <c r="D11696" t="n">
        <v>14.21917988219249</v>
      </c>
      <c r="E11696" t="n">
        <v>16.3161577488325</v>
      </c>
      <c r="F11696" t="n">
        <v>17.70192369621995</v>
      </c>
      <c r="G11696" t="n">
        <v>13518.43750183192</v>
      </c>
    </row>
    <row r="11697">
      <c r="A11697" s="5" t="n"/>
      <c r="B11697" s="1" t="inlineStr">
        <is>
          <t>d_122_h_07</t>
        </is>
      </c>
      <c r="C11697" t="n">
        <v>5.135943322055768</v>
      </c>
      <c r="D11697" t="n">
        <v>22.61003116985021</v>
      </c>
      <c r="E11697" t="n">
        <v>25.93101841667234</v>
      </c>
      <c r="F11697" t="n">
        <v>28.1451578729787</v>
      </c>
      <c r="G11697" t="n">
        <v>21459.50256454738</v>
      </c>
    </row>
    <row r="11698">
      <c r="A11698" s="5" t="n"/>
      <c r="B11698" s="1" t="inlineStr">
        <is>
          <t>d_122_h_08</t>
        </is>
      </c>
      <c r="C11698" t="n">
        <v>5.999041947508274</v>
      </c>
      <c r="D11698" t="n">
        <v>26.42062429376743</v>
      </c>
      <c r="E11698" t="n">
        <v>30.30600607186224</v>
      </c>
      <c r="F11698" t="n">
        <v>32.96189457255706</v>
      </c>
      <c r="G11698" t="n">
        <v>25113.58757296258</v>
      </c>
    </row>
    <row r="11699">
      <c r="A11699" s="5" t="n"/>
      <c r="B11699" s="1" t="inlineStr">
        <is>
          <t>d_122_h_09</t>
        </is>
      </c>
      <c r="C11699" t="n">
        <v>5.93050253282672</v>
      </c>
      <c r="D11699" t="n">
        <v>26.11864764500746</v>
      </c>
      <c r="E11699" t="n">
        <v>29.99512741987308</v>
      </c>
      <c r="F11699" t="n">
        <v>32.55329533145348</v>
      </c>
      <c r="G11699" t="n">
        <v>24830.49032966273</v>
      </c>
    </row>
    <row r="11700">
      <c r="A11700" s="5" t="n"/>
      <c r="B11700" s="1" t="inlineStr">
        <is>
          <t>d_122_h_10</t>
        </is>
      </c>
      <c r="C11700" t="n">
        <v>4.893675240385223</v>
      </c>
      <c r="D11700" t="n">
        <v>21.53856869856781</v>
      </c>
      <c r="E11700" t="n">
        <v>24.67415577594833</v>
      </c>
      <c r="F11700" t="n">
        <v>26.78434816206514</v>
      </c>
      <c r="G11700" t="n">
        <v>20431.3934619564</v>
      </c>
    </row>
    <row r="11701">
      <c r="A11701" s="5" t="n"/>
      <c r="B11701" s="1" t="inlineStr">
        <is>
          <t>d_122_h_11</t>
        </is>
      </c>
      <c r="C11701" t="n">
        <v>4.354505915413042</v>
      </c>
      <c r="D11701" t="n">
        <v>19.17253956155619</v>
      </c>
      <c r="E11701" t="n">
        <v>22.01499575628021</v>
      </c>
      <c r="F11701" t="n">
        <v>23.81833045665996</v>
      </c>
      <c r="G11701" t="n">
        <v>18217.94600741887</v>
      </c>
    </row>
    <row r="11702">
      <c r="A11702" s="5" t="n"/>
      <c r="B11702" s="1" t="inlineStr">
        <is>
          <t>d_122_h_12</t>
        </is>
      </c>
      <c r="C11702" t="n">
        <v>4.604752789747633</v>
      </c>
      <c r="D11702" t="n">
        <v>20.26648290487371</v>
      </c>
      <c r="E11702" t="n">
        <v>23.24001640898759</v>
      </c>
      <c r="F11702" t="n">
        <v>25.2096476494339</v>
      </c>
      <c r="G11702" t="n">
        <v>19222.74777329673</v>
      </c>
    </row>
    <row r="11703">
      <c r="A11703" s="5" t="n"/>
      <c r="B11703" s="1" t="inlineStr">
        <is>
          <t>d_122_h_13</t>
        </is>
      </c>
      <c r="C11703" t="n">
        <v>5.284835746371537</v>
      </c>
      <c r="D11703" t="n">
        <v>23.29741900184467</v>
      </c>
      <c r="E11703" t="n">
        <v>26.78132154905796</v>
      </c>
      <c r="F11703" t="n">
        <v>29.11117386368064</v>
      </c>
      <c r="G11703" t="n">
        <v>22202.0825935881</v>
      </c>
    </row>
    <row r="11704">
      <c r="A11704" s="5" t="n"/>
      <c r="B11704" s="1" t="inlineStr">
        <is>
          <t>d_122_h_14</t>
        </is>
      </c>
      <c r="C11704" t="n">
        <v>5.762491874289823</v>
      </c>
      <c r="D11704" t="n">
        <v>25.36124047553108</v>
      </c>
      <c r="E11704" t="n">
        <v>29.05610082838596</v>
      </c>
      <c r="F11704" t="n">
        <v>31.54007794733582</v>
      </c>
      <c r="G11704" t="n">
        <v>24097.44528529191</v>
      </c>
    </row>
    <row r="11705">
      <c r="A11705" s="5" t="n"/>
      <c r="B11705" s="1" t="inlineStr">
        <is>
          <t>d_122_h_15</t>
        </is>
      </c>
      <c r="C11705" t="n">
        <v>6.691886830638546</v>
      </c>
      <c r="D11705" t="n">
        <v>29.46824324696473</v>
      </c>
      <c r="E11705" t="n">
        <v>33.81369861602662</v>
      </c>
      <c r="F11705" t="n">
        <v>36.73594966081091</v>
      </c>
      <c r="G11705" t="n">
        <v>28011.94193147125</v>
      </c>
    </row>
    <row r="11706">
      <c r="A11706" s="5" t="n"/>
      <c r="B11706" s="1" t="inlineStr">
        <is>
          <t>d_122_h_16</t>
        </is>
      </c>
      <c r="C11706" t="n">
        <v>7.847431119888868</v>
      </c>
      <c r="D11706" t="n">
        <v>34.556978218168</v>
      </c>
      <c r="E11706" t="n">
        <v>39.61770524984288</v>
      </c>
      <c r="F11706" t="n">
        <v>42.98004407574851</v>
      </c>
      <c r="G11706" t="n">
        <v>32797.32135510394</v>
      </c>
    </row>
    <row r="11707">
      <c r="A11707" s="5" t="n"/>
      <c r="B11707" s="1" t="inlineStr">
        <is>
          <t>d_122_h_17</t>
        </is>
      </c>
      <c r="C11707" t="n">
        <v>9.216892028598876</v>
      </c>
      <c r="D11707" t="n">
        <v>40.60048090970731</v>
      </c>
      <c r="E11707" t="n">
        <v>46.58416056712041</v>
      </c>
      <c r="F11707" t="n">
        <v>50.42674687023836</v>
      </c>
      <c r="G11707" t="n">
        <v>38492.53040235481</v>
      </c>
    </row>
    <row r="11708">
      <c r="A11708" s="5" t="n"/>
      <c r="B11708" s="1" t="inlineStr">
        <is>
          <t>d_122_h_18</t>
        </is>
      </c>
      <c r="C11708" t="n">
        <v>10.24470045128023</v>
      </c>
      <c r="D11708" t="n">
        <v>45.10235096026243</v>
      </c>
      <c r="E11708" t="n">
        <v>51.76255810823215</v>
      </c>
      <c r="F11708" t="n">
        <v>56.08648981105044</v>
      </c>
      <c r="G11708" t="n">
        <v>42894.85105322166</v>
      </c>
    </row>
    <row r="11709">
      <c r="A11709" s="5" t="n"/>
      <c r="B11709" s="1" t="inlineStr">
        <is>
          <t>d_122_h_19</t>
        </is>
      </c>
      <c r="C11709" t="n">
        <v>10.78834580331519</v>
      </c>
      <c r="D11709" t="n">
        <v>47.46458658311803</v>
      </c>
      <c r="E11709" t="n">
        <v>54.41745242698725</v>
      </c>
      <c r="F11709" t="n">
        <v>58.96576839892527</v>
      </c>
      <c r="G11709" t="n">
        <v>45117.59501074534</v>
      </c>
    </row>
    <row r="11710">
      <c r="A11710" s="5" t="n"/>
      <c r="B11710" s="1" t="inlineStr">
        <is>
          <t>d_122_h_20</t>
        </is>
      </c>
      <c r="C11710" t="n">
        <v>11.73496603572081</v>
      </c>
      <c r="D11710" t="n">
        <v>51.65423601842405</v>
      </c>
      <c r="E11710" t="n">
        <v>59.27101719817128</v>
      </c>
      <c r="F11710" t="n">
        <v>64.43088985684197</v>
      </c>
      <c r="G11710" t="n">
        <v>49044.61752587856</v>
      </c>
    </row>
    <row r="11711">
      <c r="A11711" s="5" t="n"/>
      <c r="B11711" s="1" t="inlineStr">
        <is>
          <t>d_122_h_21</t>
        </is>
      </c>
      <c r="C11711" t="n">
        <v>11.51316424059703</v>
      </c>
      <c r="D11711" t="n">
        <v>50.7058070278103</v>
      </c>
      <c r="E11711" t="n">
        <v>58.15497567973657</v>
      </c>
      <c r="F11711" t="n">
        <v>63.23012464585813</v>
      </c>
      <c r="G11711" t="n">
        <v>48208.4849685229</v>
      </c>
    </row>
    <row r="11712">
      <c r="A11712" s="5" t="n"/>
      <c r="B11712" s="1" t="inlineStr">
        <is>
          <t>d_122_h_22</t>
        </is>
      </c>
      <c r="C11712" t="n">
        <v>11.96278144176821</v>
      </c>
      <c r="D11712" t="n">
        <v>52.66729957617451</v>
      </c>
      <c r="E11712" t="n">
        <v>60.35317517483035</v>
      </c>
      <c r="F11712" t="n">
        <v>65.67110673286915</v>
      </c>
      <c r="G11712" t="n">
        <v>49992.29586014523</v>
      </c>
    </row>
    <row r="11713">
      <c r="A11713" s="5" t="n"/>
      <c r="B11713" s="1" t="inlineStr">
        <is>
          <t>d_122_h_23</t>
        </is>
      </c>
      <c r="C11713" t="n">
        <v>8.671600014093956</v>
      </c>
      <c r="D11713" t="n">
        <v>38.17207930862399</v>
      </c>
      <c r="E11713" t="n">
        <v>43.79659457396954</v>
      </c>
      <c r="F11713" t="n">
        <v>47.40700343798137</v>
      </c>
      <c r="G11713" t="n">
        <v>36208.63258284781</v>
      </c>
    </row>
    <row r="11714">
      <c r="A11714" s="5" t="n"/>
      <c r="B11714" s="1" t="inlineStr">
        <is>
          <t>d_123_h_00</t>
        </is>
      </c>
      <c r="C11714" t="n">
        <v>4.024523107105395</v>
      </c>
      <c r="D11714" t="n">
        <v>17.73521790169655</v>
      </c>
      <c r="E11714" t="n">
        <v>20.35151381362003</v>
      </c>
      <c r="F11714" t="n">
        <v>22.12234239151805</v>
      </c>
      <c r="G11714" t="n">
        <v>16869.5577347776</v>
      </c>
    </row>
    <row r="11715">
      <c r="A11715" s="5" t="n"/>
      <c r="B11715" s="1" t="inlineStr">
        <is>
          <t>d_123_h_01</t>
        </is>
      </c>
      <c r="C11715" t="n">
        <v>2.012715071896208</v>
      </c>
      <c r="D11715" t="n">
        <v>8.861235080906939</v>
      </c>
      <c r="E11715" t="n">
        <v>10.1592730255361</v>
      </c>
      <c r="F11715" t="n">
        <v>11.04329886651429</v>
      </c>
      <c r="G11715" t="n">
        <v>8421.211321455574</v>
      </c>
    </row>
    <row r="11716">
      <c r="A11716" s="5" t="n"/>
      <c r="B11716" s="1" t="inlineStr">
        <is>
          <t>d_123_h_02</t>
        </is>
      </c>
      <c r="C11716" t="n">
        <v>1.327042557284553</v>
      </c>
      <c r="D11716" t="n">
        <v>5.841387976902472</v>
      </c>
      <c r="E11716" t="n">
        <v>6.699102686085364</v>
      </c>
      <c r="F11716" t="n">
        <v>7.278426010911829</v>
      </c>
      <c r="G11716" t="n">
        <v>5558.048445349359</v>
      </c>
    </row>
    <row r="11717">
      <c r="A11717" s="5" t="n"/>
      <c r="B11717" s="1" t="inlineStr">
        <is>
          <t>d_123_h_03</t>
        </is>
      </c>
      <c r="C11717" t="n">
        <v>0.8553600520831494</v>
      </c>
      <c r="D11717" t="n">
        <v>3.76562744439783</v>
      </c>
      <c r="E11717" t="n">
        <v>4.319849051342359</v>
      </c>
      <c r="F11717" t="n">
        <v>4.702306401410737</v>
      </c>
      <c r="G11717" t="n">
        <v>3584.238113541748</v>
      </c>
    </row>
    <row r="11718">
      <c r="A11718" s="5" t="n"/>
      <c r="B11718" s="1" t="inlineStr">
        <is>
          <t>d_123_h_04</t>
        </is>
      </c>
      <c r="C11718" t="n">
        <v>0.6987572565986306</v>
      </c>
      <c r="D11718" t="n">
        <v>3.077747080363531</v>
      </c>
      <c r="E11718" t="n">
        <v>3.534196946694661</v>
      </c>
      <c r="F11718" t="n">
        <v>3.838110853779279</v>
      </c>
      <c r="G11718" t="n">
        <v>2928.16942956788</v>
      </c>
    </row>
    <row r="11719">
      <c r="A11719" s="5" t="n"/>
      <c r="B11719" s="1" t="inlineStr">
        <is>
          <t>d_123_h_05</t>
        </is>
      </c>
      <c r="C11719" t="n">
        <v>1.008130330150453</v>
      </c>
      <c r="D11719" t="n">
        <v>4.439236329366161</v>
      </c>
      <c r="E11719" t="n">
        <v>5.093045645030427</v>
      </c>
      <c r="F11719" t="n">
        <v>5.540609496654804</v>
      </c>
      <c r="G11719" t="n">
        <v>4221.680331062524</v>
      </c>
    </row>
    <row r="11720">
      <c r="A11720" s="5" t="n"/>
      <c r="B11720" s="1" t="inlineStr">
        <is>
          <t>d_123_h_06</t>
        </is>
      </c>
      <c r="C11720" t="n">
        <v>3.254201661001637</v>
      </c>
      <c r="D11720" t="n">
        <v>14.32369062006997</v>
      </c>
      <c r="E11720" t="n">
        <v>16.42658197220864</v>
      </c>
      <c r="F11720" t="n">
        <v>17.86811090584049</v>
      </c>
      <c r="G11720" t="n">
        <v>13620.56918432264</v>
      </c>
    </row>
    <row r="11721">
      <c r="A11721" s="5" t="n"/>
      <c r="B11721" s="1" t="inlineStr">
        <is>
          <t>d_123_h_07</t>
        </is>
      </c>
      <c r="C11721" t="n">
        <v>4.932397054088512</v>
      </c>
      <c r="D11721" t="n">
        <v>21.71612782198894</v>
      </c>
      <c r="E11721" t="n">
        <v>24.91685507264431</v>
      </c>
      <c r="F11721" t="n">
        <v>26.99847087067171</v>
      </c>
      <c r="G11721" t="n">
        <v>20627.98404001748</v>
      </c>
    </row>
    <row r="11722">
      <c r="A11722" s="5" t="n"/>
      <c r="B11722" s="1" t="inlineStr">
        <is>
          <t>d_123_h_08</t>
        </is>
      </c>
      <c r="C11722" t="n">
        <v>5.418290181817738</v>
      </c>
      <c r="D11722" t="n">
        <v>23.85793159482559</v>
      </c>
      <c r="E11722" t="n">
        <v>27.3635637745457</v>
      </c>
      <c r="F11722" t="n">
        <v>29.70481035233527</v>
      </c>
      <c r="G11722" t="n">
        <v>22641.61220211382</v>
      </c>
    </row>
    <row r="11723">
      <c r="A11723" s="5" t="n"/>
      <c r="B11723" s="1" t="inlineStr">
        <is>
          <t>d_123_h_09</t>
        </is>
      </c>
      <c r="C11723" t="n">
        <v>5.30067589608211</v>
      </c>
      <c r="D11723" t="n">
        <v>23.33977130829095</v>
      </c>
      <c r="E11723" t="n">
        <v>26.77513756400545</v>
      </c>
      <c r="F11723" t="n">
        <v>29.04210853758202</v>
      </c>
      <c r="G11723" t="n">
        <v>22167.0093639286</v>
      </c>
    </row>
    <row r="11724">
      <c r="A11724" s="5" t="n"/>
      <c r="B11724" s="1" t="inlineStr">
        <is>
          <t>d_123_h_10</t>
        </is>
      </c>
      <c r="C11724" t="n">
        <v>4.430043655743207</v>
      </c>
      <c r="D11724" t="n">
        <v>19.50155189360803</v>
      </c>
      <c r="E11724" t="n">
        <v>22.34223998166655</v>
      </c>
      <c r="F11724" t="n">
        <v>24.28886934889588</v>
      </c>
      <c r="G11724" t="n">
        <v>18544.12122063868</v>
      </c>
    </row>
    <row r="11725">
      <c r="A11725" s="5" t="n"/>
      <c r="B11725" s="1" t="inlineStr">
        <is>
          <t>d_123_h_11</t>
        </is>
      </c>
      <c r="C11725" t="n">
        <v>3.83248789916423</v>
      </c>
      <c r="D11725" t="n">
        <v>16.87808718330247</v>
      </c>
      <c r="E11725" t="n">
        <v>19.37398628773845</v>
      </c>
      <c r="F11725" t="n">
        <v>21.04723452918791</v>
      </c>
      <c r="G11725" t="n">
        <v>16044.09605444332</v>
      </c>
    </row>
    <row r="11726">
      <c r="A11726" s="5" t="n"/>
      <c r="B11726" s="1" t="inlineStr">
        <is>
          <t>d_123_h_12</t>
        </is>
      </c>
      <c r="C11726" t="n">
        <v>4.073733635656551</v>
      </c>
      <c r="D11726" t="n">
        <v>17.92712825327967</v>
      </c>
      <c r="E11726" t="n">
        <v>20.54533739447197</v>
      </c>
      <c r="F11726" t="n">
        <v>22.28549073490992</v>
      </c>
      <c r="G11726" t="n">
        <v>17008.63940029208</v>
      </c>
    </row>
    <row r="11727">
      <c r="A11727" s="5" t="n"/>
      <c r="B11727" s="1" t="inlineStr">
        <is>
          <t>d_123_h_13</t>
        </is>
      </c>
      <c r="C11727" t="n">
        <v>4.66460301806029</v>
      </c>
      <c r="D11727" t="n">
        <v>20.51886921657375</v>
      </c>
      <c r="E11727" t="n">
        <v>23.48635127328743</v>
      </c>
      <c r="F11727" t="n">
        <v>25.45698030875714</v>
      </c>
      <c r="G11727" t="n">
        <v>19444.29581317429</v>
      </c>
    </row>
    <row r="11728">
      <c r="A11728" s="5" t="n"/>
      <c r="B11728" s="1" t="inlineStr">
        <is>
          <t>d_123_h_14</t>
        </is>
      </c>
      <c r="C11728" t="n">
        <v>4.656409143535132</v>
      </c>
      <c r="D11728" t="n">
        <v>20.51063308273403</v>
      </c>
      <c r="E11728" t="n">
        <v>23.54752205397663</v>
      </c>
      <c r="F11728" t="n">
        <v>25.55652092771785</v>
      </c>
      <c r="G11728" t="n">
        <v>19521.43691251525</v>
      </c>
    </row>
    <row r="11729">
      <c r="A11729" s="5" t="n"/>
      <c r="B11729" s="1" t="inlineStr">
        <is>
          <t>d_123_h_15</t>
        </is>
      </c>
      <c r="C11729" t="n">
        <v>5.689932039449435</v>
      </c>
      <c r="D11729" t="n">
        <v>25.0598975397122</v>
      </c>
      <c r="E11729" t="n">
        <v>28.77661824885447</v>
      </c>
      <c r="F11729" t="n">
        <v>31.21509165848842</v>
      </c>
      <c r="G11729" t="n">
        <v>23816.82531390746</v>
      </c>
    </row>
    <row r="11730">
      <c r="A11730" s="5" t="n"/>
      <c r="B11730" s="1" t="inlineStr">
        <is>
          <t>d_123_h_16</t>
        </is>
      </c>
      <c r="C11730" t="n">
        <v>6.396684874221298</v>
      </c>
      <c r="D11730" t="n">
        <v>28.1809005921596</v>
      </c>
      <c r="E11730" t="n">
        <v>32.32198627338767</v>
      </c>
      <c r="F11730" t="n">
        <v>35.04043848983745</v>
      </c>
      <c r="G11730" t="n">
        <v>26741.60254998131</v>
      </c>
    </row>
    <row r="11731">
      <c r="A11731" s="5" t="n"/>
      <c r="B11731" s="1" t="inlineStr">
        <is>
          <t>d_123_h_17</t>
        </is>
      </c>
      <c r="C11731" t="n">
        <v>7.906462836073633</v>
      </c>
      <c r="D11731" t="n">
        <v>34.84992033143941</v>
      </c>
      <c r="E11731" t="n">
        <v>40.04781175010077</v>
      </c>
      <c r="F11731" t="n">
        <v>43.5707509167423</v>
      </c>
      <c r="G11731" t="n">
        <v>33173.19332221134</v>
      </c>
    </row>
    <row r="11732">
      <c r="A11732" s="5" t="n"/>
      <c r="B11732" s="1" t="inlineStr">
        <is>
          <t>d_123_h_18</t>
        </is>
      </c>
      <c r="C11732" t="n">
        <v>8.767164447857086</v>
      </c>
      <c r="D11732" t="n">
        <v>38.5653196909687</v>
      </c>
      <c r="E11732" t="n">
        <v>44.12299182760899</v>
      </c>
      <c r="F11732" t="n">
        <v>47.97733152374907</v>
      </c>
      <c r="G11732" t="n">
        <v>36613.68492351966</v>
      </c>
    </row>
    <row r="11733">
      <c r="A11733" s="5" t="n"/>
      <c r="B11733" s="1" t="inlineStr">
        <is>
          <t>d_123_h_19</t>
        </is>
      </c>
      <c r="C11733" t="n">
        <v>10.01442147597978</v>
      </c>
      <c r="D11733" t="n">
        <v>44.09735654126836</v>
      </c>
      <c r="E11733" t="n">
        <v>50.66192945341045</v>
      </c>
      <c r="F11733" t="n">
        <v>54.91175693241545</v>
      </c>
      <c r="G11733" t="n">
        <v>41869.71400667603</v>
      </c>
    </row>
    <row r="11734">
      <c r="A11734" s="5" t="n"/>
      <c r="B11734" s="1" t="inlineStr">
        <is>
          <t>d_123_h_20</t>
        </is>
      </c>
      <c r="C11734" t="n">
        <v>10.50899652850683</v>
      </c>
      <c r="D11734" t="n">
        <v>46.29001367574438</v>
      </c>
      <c r="E11734" t="n">
        <v>53.12606356290507</v>
      </c>
      <c r="F11734" t="n">
        <v>57.54540868321551</v>
      </c>
      <c r="G11734" t="n">
        <v>43995.86857586393</v>
      </c>
    </row>
    <row r="11735">
      <c r="A11735" s="5" t="n"/>
      <c r="B11735" s="1" t="inlineStr">
        <is>
          <t>d_123_h_21</t>
        </is>
      </c>
      <c r="C11735" t="n">
        <v>10.25511683217074</v>
      </c>
      <c r="D11735" t="n">
        <v>45.16937302962175</v>
      </c>
      <c r="E11735" t="n">
        <v>51.85162529455636</v>
      </c>
      <c r="F11735" t="n">
        <v>56.24143964295669</v>
      </c>
      <c r="G11735" t="n">
        <v>42941.8088275445</v>
      </c>
    </row>
    <row r="11736">
      <c r="A11736" s="5" t="n"/>
      <c r="B11736" s="1" t="inlineStr">
        <is>
          <t>d_123_h_22</t>
        </is>
      </c>
      <c r="C11736" t="n">
        <v>10.8047290598108</v>
      </c>
      <c r="D11736" t="n">
        <v>47.58009999825357</v>
      </c>
      <c r="E11736" t="n">
        <v>54.60211652686948</v>
      </c>
      <c r="F11736" t="n">
        <v>59.23955024519198</v>
      </c>
      <c r="G11736" t="n">
        <v>45200.68741777524</v>
      </c>
    </row>
    <row r="11737">
      <c r="A11737" s="5" t="n"/>
      <c r="B11737" s="1" t="inlineStr">
        <is>
          <t>d_123_h_23</t>
        </is>
      </c>
      <c r="C11737" t="n">
        <v>8.411090350299038</v>
      </c>
      <c r="D11737" t="n">
        <v>37.00600630989246</v>
      </c>
      <c r="E11737" t="n">
        <v>42.37157692549577</v>
      </c>
      <c r="F11737" t="n">
        <v>46.00313863528716</v>
      </c>
      <c r="G11737" t="n">
        <v>35145.89887033281</v>
      </c>
    </row>
    <row r="11738">
      <c r="A11738" s="5" t="n"/>
      <c r="B11738" s="1" t="inlineStr">
        <is>
          <t>d_124_h_00</t>
        </is>
      </c>
      <c r="C11738" t="n">
        <v>3.90486948242251</v>
      </c>
      <c r="D11738" t="n">
        <v>17.1922739579928</v>
      </c>
      <c r="E11738" t="n">
        <v>19.72822743166347</v>
      </c>
      <c r="F11738" t="n">
        <v>21.36382073444676</v>
      </c>
      <c r="G11738" t="n">
        <v>16330.95486175436</v>
      </c>
    </row>
    <row r="11739">
      <c r="A11739" s="5" t="n"/>
      <c r="B11739" s="1" t="inlineStr">
        <is>
          <t>d_124_h_01</t>
        </is>
      </c>
      <c r="C11739" t="n">
        <v>2.052601668367973</v>
      </c>
      <c r="D11739" t="n">
        <v>9.040827599332648</v>
      </c>
      <c r="E11739" t="n">
        <v>10.37203815082504</v>
      </c>
      <c r="F11739" t="n">
        <v>11.27229186395565</v>
      </c>
      <c r="G11739" t="n">
        <v>8593.951689529387</v>
      </c>
    </row>
    <row r="11740">
      <c r="A11740" s="5" t="n"/>
      <c r="B11740" s="1" t="inlineStr">
        <is>
          <t>d_124_h_02</t>
        </is>
      </c>
      <c r="C11740" t="n">
        <v>1.261873503199486</v>
      </c>
      <c r="D11740" t="n">
        <v>5.559857092187364</v>
      </c>
      <c r="E11740" t="n">
        <v>6.393090955369037</v>
      </c>
      <c r="F11740" t="n">
        <v>6.914677052726794</v>
      </c>
      <c r="G11740" t="n">
        <v>5278.891098505402</v>
      </c>
    </row>
    <row r="11741">
      <c r="A11741" s="5" t="n"/>
      <c r="B11741" s="1" t="inlineStr">
        <is>
          <t>d_124_h_03</t>
        </is>
      </c>
      <c r="C11741" t="n">
        <v>0.9051193659178607</v>
      </c>
      <c r="D11741" t="n">
        <v>3.984029119420959</v>
      </c>
      <c r="E11741" t="n">
        <v>4.565980596024027</v>
      </c>
      <c r="F11741" t="n">
        <v>4.967669585379086</v>
      </c>
      <c r="G11741" t="n">
        <v>3788.897092093738</v>
      </c>
    </row>
    <row r="11742">
      <c r="A11742" s="5" t="n"/>
      <c r="B11742" s="1" t="inlineStr">
        <is>
          <t>d_124_h_04</t>
        </is>
      </c>
      <c r="C11742" t="n">
        <v>0.715515019165597</v>
      </c>
      <c r="D11742" t="n">
        <v>3.151394876122254</v>
      </c>
      <c r="E11742" t="n">
        <v>3.61596334644922</v>
      </c>
      <c r="F11742" t="n">
        <v>3.922563528390579</v>
      </c>
      <c r="G11742" t="n">
        <v>2997.87162434471</v>
      </c>
    </row>
    <row r="11743">
      <c r="A11743" s="5" t="n"/>
      <c r="B11743" s="1" t="inlineStr">
        <is>
          <t>d_124_h_05</t>
        </is>
      </c>
      <c r="C11743" t="n">
        <v>1.036651544619733</v>
      </c>
      <c r="D11743" t="n">
        <v>4.566776867149347</v>
      </c>
      <c r="E11743" t="n">
        <v>5.246805923305837</v>
      </c>
      <c r="F11743" t="n">
        <v>5.684403608252519</v>
      </c>
      <c r="G11743" t="n">
        <v>4335.071232898746</v>
      </c>
    </row>
    <row r="11744">
      <c r="A11744" s="5" t="n"/>
      <c r="B11744" s="1" t="inlineStr">
        <is>
          <t>d_124_h_06</t>
        </is>
      </c>
      <c r="C11744" t="n">
        <v>3.161215865872731</v>
      </c>
      <c r="D11744" t="n">
        <v>13.91187011434016</v>
      </c>
      <c r="E11744" t="n">
        <v>15.9335170142678</v>
      </c>
      <c r="F11744" t="n">
        <v>17.31877064921992</v>
      </c>
      <c r="G11744" t="n">
        <v>13209.51438321107</v>
      </c>
    </row>
    <row r="11745">
      <c r="A11745" s="5" t="n"/>
      <c r="B11745" s="1" t="inlineStr">
        <is>
          <t>d_124_h_07</t>
        </is>
      </c>
      <c r="C11745" t="n">
        <v>4.778480706429595</v>
      </c>
      <c r="D11745" t="n">
        <v>21.03841479060346</v>
      </c>
      <c r="E11745" t="n">
        <v>24.11754217528573</v>
      </c>
      <c r="F11745" t="n">
        <v>26.27359860423697</v>
      </c>
      <c r="G11745" t="n">
        <v>20037.19773980314</v>
      </c>
    </row>
    <row r="11746">
      <c r="A11746" s="5" t="n"/>
      <c r="B11746" s="1" t="inlineStr">
        <is>
          <t>d_124_h_08</t>
        </is>
      </c>
      <c r="C11746" t="n">
        <v>5.84459899831857</v>
      </c>
      <c r="D11746" t="n">
        <v>25.73961983392376</v>
      </c>
      <c r="E11746" t="n">
        <v>29.55159824079225</v>
      </c>
      <c r="F11746" t="n">
        <v>32.14344719658064</v>
      </c>
      <c r="G11746" t="n">
        <v>24486.50347472229</v>
      </c>
    </row>
    <row r="11747">
      <c r="A11747" s="5" t="n"/>
      <c r="B11747" s="1" t="inlineStr">
        <is>
          <t>d_124_h_09</t>
        </is>
      </c>
      <c r="C11747" t="n">
        <v>5.465697581704633</v>
      </c>
      <c r="D11747" t="n">
        <v>24.07246871699821</v>
      </c>
      <c r="E11747" t="n">
        <v>27.63897137014937</v>
      </c>
      <c r="F11747" t="n">
        <v>29.94358968595929</v>
      </c>
      <c r="G11747" t="n">
        <v>22857.67854407923</v>
      </c>
    </row>
    <row r="11748">
      <c r="A11748" s="5" t="n"/>
      <c r="B11748" s="1" t="inlineStr">
        <is>
          <t>d_124_h_10</t>
        </is>
      </c>
      <c r="C11748" t="n">
        <v>4.503007046882252</v>
      </c>
      <c r="D11748" t="n">
        <v>19.83091991518371</v>
      </c>
      <c r="E11748" t="n">
        <v>22.75960312029396</v>
      </c>
      <c r="F11748" t="n">
        <v>24.7264243988963</v>
      </c>
      <c r="G11748" t="n">
        <v>18835.74406146269</v>
      </c>
    </row>
    <row r="11749">
      <c r="A11749" s="5" t="n"/>
      <c r="B11749" s="1" t="inlineStr">
        <is>
          <t>d_124_h_11</t>
        </is>
      </c>
      <c r="C11749" t="n">
        <v>3.872351135601807</v>
      </c>
      <c r="D11749" t="n">
        <v>17.04814737385089</v>
      </c>
      <c r="E11749" t="n">
        <v>19.54977796309293</v>
      </c>
      <c r="F11749" t="n">
        <v>21.21057245373177</v>
      </c>
      <c r="G11749" t="n">
        <v>16210.27964386016</v>
      </c>
    </row>
    <row r="11750">
      <c r="A11750" s="5" t="n"/>
      <c r="B11750" s="1" t="inlineStr">
        <is>
          <t>d_124_h_12</t>
        </is>
      </c>
      <c r="C11750" t="n">
        <v>4.130536204102987</v>
      </c>
      <c r="D11750" t="n">
        <v>18.1881710123185</v>
      </c>
      <c r="E11750" t="n">
        <v>20.8866436050732</v>
      </c>
      <c r="F11750" t="n">
        <v>22.61949021617577</v>
      </c>
      <c r="G11750" t="n">
        <v>17283.92331957753</v>
      </c>
    </row>
    <row r="11751">
      <c r="A11751" s="5" t="n"/>
      <c r="B11751" s="1" t="inlineStr">
        <is>
          <t>d_124_h_13</t>
        </is>
      </c>
      <c r="C11751" t="n">
        <v>4.742552733716233</v>
      </c>
      <c r="D11751" t="n">
        <v>20.88699780969337</v>
      </c>
      <c r="E11751" t="n">
        <v>23.96196255558359</v>
      </c>
      <c r="F11751" t="n">
        <v>26.116191041777</v>
      </c>
      <c r="G11751" t="n">
        <v>19883.81565739022</v>
      </c>
    </row>
    <row r="11752">
      <c r="A11752" s="5" t="n"/>
      <c r="B11752" s="1" t="inlineStr">
        <is>
          <t>d_124_h_14</t>
        </is>
      </c>
      <c r="C11752" t="n">
        <v>4.911651724938882</v>
      </c>
      <c r="D11752" t="n">
        <v>21.64186040159298</v>
      </c>
      <c r="E11752" t="n">
        <v>24.86522905125913</v>
      </c>
      <c r="F11752" t="n">
        <v>27.04212221751443</v>
      </c>
      <c r="G11752" t="n">
        <v>20597.08387604926</v>
      </c>
    </row>
    <row r="11753">
      <c r="A11753" s="5" t="n"/>
      <c r="B11753" s="1" t="inlineStr">
        <is>
          <t>d_124_h_15</t>
        </is>
      </c>
      <c r="C11753" t="n">
        <v>5.952047841035904</v>
      </c>
      <c r="D11753" t="n">
        <v>26.21559640348402</v>
      </c>
      <c r="E11753" t="n">
        <v>30.09755389918546</v>
      </c>
      <c r="F11753" t="n">
        <v>32.65130340133913</v>
      </c>
      <c r="G11753" t="n">
        <v>24908.81508453751</v>
      </c>
    </row>
    <row r="11754">
      <c r="A11754" s="5" t="n"/>
      <c r="B11754" s="1" t="inlineStr">
        <is>
          <t>d_124_h_16</t>
        </is>
      </c>
      <c r="C11754" t="n">
        <v>7.053133445249757</v>
      </c>
      <c r="D11754" t="n">
        <v>31.06411847703665</v>
      </c>
      <c r="E11754" t="n">
        <v>35.65003865092127</v>
      </c>
      <c r="F11754" t="n">
        <v>38.75964775391186</v>
      </c>
      <c r="G11754" t="n">
        <v>29590.59834998492</v>
      </c>
    </row>
    <row r="11755">
      <c r="A11755" s="5" t="n"/>
      <c r="B11755" s="1" t="inlineStr">
        <is>
          <t>d_124_h_17</t>
        </is>
      </c>
      <c r="C11755" t="n">
        <v>8.029623588406967</v>
      </c>
      <c r="D11755" t="n">
        <v>35.33931867054698</v>
      </c>
      <c r="E11755" t="n">
        <v>40.51985603641901</v>
      </c>
      <c r="F11755" t="n">
        <v>43.81482221255594</v>
      </c>
      <c r="G11755" t="n">
        <v>33525.45861439359</v>
      </c>
    </row>
    <row r="11756">
      <c r="A11756" s="5" t="n"/>
      <c r="B11756" s="1" t="inlineStr">
        <is>
          <t>d_124_h_18</t>
        </is>
      </c>
      <c r="C11756" t="n">
        <v>9.121457195373825</v>
      </c>
      <c r="D11756" t="n">
        <v>40.14696690669299</v>
      </c>
      <c r="E11756" t="n">
        <v>46.0175190507554</v>
      </c>
      <c r="F11756" t="n">
        <v>50.09956827074927</v>
      </c>
      <c r="G11756" t="n">
        <v>38165.50468052628</v>
      </c>
    </row>
    <row r="11757">
      <c r="A11757" s="5" t="n"/>
      <c r="B11757" s="1" t="inlineStr">
        <is>
          <t>d_124_h_19</t>
        </is>
      </c>
      <c r="C11757" t="n">
        <v>9.8314001697651</v>
      </c>
      <c r="D11757" t="n">
        <v>43.33653264547605</v>
      </c>
      <c r="E11757" t="n">
        <v>49.86272649064632</v>
      </c>
      <c r="F11757" t="n">
        <v>54.08560115697193</v>
      </c>
      <c r="G11757" t="n">
        <v>41271.9364503745</v>
      </c>
    </row>
    <row r="11758">
      <c r="A11758" s="5" t="n"/>
      <c r="B11758" s="1" t="inlineStr">
        <is>
          <t>d_124_h_20</t>
        </is>
      </c>
      <c r="C11758" t="n">
        <v>10.65744755405653</v>
      </c>
      <c r="D11758" t="n">
        <v>46.90277178968199</v>
      </c>
      <c r="E11758" t="n">
        <v>53.77630973463415</v>
      </c>
      <c r="F11758" t="n">
        <v>58.2513023618153</v>
      </c>
      <c r="G11758" t="n">
        <v>44580.49022311302</v>
      </c>
    </row>
    <row r="11759">
      <c r="A11759" s="5" t="n"/>
      <c r="B11759" s="1" t="inlineStr">
        <is>
          <t>d_124_h_21</t>
        </is>
      </c>
      <c r="C11759" t="n">
        <v>10.82900013952522</v>
      </c>
      <c r="D11759" t="n">
        <v>47.71194296112136</v>
      </c>
      <c r="E11759" t="n">
        <v>54.81800217605296</v>
      </c>
      <c r="F11759" t="n">
        <v>59.44427612472658</v>
      </c>
      <c r="G11759" t="n">
        <v>45317.50651026658</v>
      </c>
    </row>
    <row r="11760">
      <c r="A11760" s="5" t="n"/>
      <c r="B11760" s="1" t="inlineStr">
        <is>
          <t>d_124_h_22</t>
        </is>
      </c>
      <c r="C11760" t="n">
        <v>10.32756752765264</v>
      </c>
      <c r="D11760" t="n">
        <v>45.45209373818588</v>
      </c>
      <c r="E11760" t="n">
        <v>52.0729950478089</v>
      </c>
      <c r="F11760" t="n">
        <v>56.66704338571857</v>
      </c>
      <c r="G11760" t="n">
        <v>43226.74691309313</v>
      </c>
    </row>
    <row r="11761">
      <c r="A11761" s="5" t="n"/>
      <c r="B11761" s="1" t="inlineStr">
        <is>
          <t>d_124_h_23</t>
        </is>
      </c>
      <c r="C11761" t="n">
        <v>7.490691763454218</v>
      </c>
      <c r="D11761" t="n">
        <v>33.03531347188797</v>
      </c>
      <c r="E11761" t="n">
        <v>38.01378720924539</v>
      </c>
      <c r="F11761" t="n">
        <v>41.31828587846738</v>
      </c>
      <c r="G11761" t="n">
        <v>31505.61138912755</v>
      </c>
    </row>
    <row r="11762">
      <c r="A11762" s="5" t="n"/>
      <c r="B11762" s="1" t="inlineStr">
        <is>
          <t>d_125_h_00</t>
        </is>
      </c>
      <c r="C11762" t="n">
        <v>3.559254153427818</v>
      </c>
      <c r="D11762" t="n">
        <v>15.67006735881229</v>
      </c>
      <c r="E11762" t="n">
        <v>17.97602477370492</v>
      </c>
      <c r="F11762" t="n">
        <v>19.51327475772554</v>
      </c>
      <c r="G11762" t="n">
        <v>14905.95165355489</v>
      </c>
    </row>
    <row r="11763">
      <c r="A11763" s="5" t="n"/>
      <c r="B11763" s="1" t="inlineStr">
        <is>
          <t>d_125_h_01</t>
        </is>
      </c>
      <c r="C11763" t="n">
        <v>1.661948191853475</v>
      </c>
      <c r="D11763" t="n">
        <v>7.321450435432957</v>
      </c>
      <c r="E11763" t="n">
        <v>8.408095251507724</v>
      </c>
      <c r="F11763" t="n">
        <v>9.139247025478129</v>
      </c>
      <c r="G11763" t="n">
        <v>6981.645510115324</v>
      </c>
    </row>
    <row r="11764">
      <c r="A11764" s="5" t="n"/>
      <c r="B11764" s="1" t="inlineStr">
        <is>
          <t>d_125_h_02</t>
        </is>
      </c>
      <c r="C11764" t="n">
        <v>1.055384251533706</v>
      </c>
      <c r="D11764" t="n">
        <v>4.645925525177548</v>
      </c>
      <c r="E11764" t="n">
        <v>5.327538549284223</v>
      </c>
      <c r="F11764" t="n">
        <v>5.78121509340193</v>
      </c>
      <c r="G11764" t="n">
        <v>4415.573495895156</v>
      </c>
    </row>
    <row r="11765">
      <c r="A11765" s="5" t="n"/>
      <c r="B11765" s="1" t="inlineStr">
        <is>
          <t>d_125_h_03</t>
        </is>
      </c>
      <c r="C11765" t="n">
        <v>0.7192087165396915</v>
      </c>
      <c r="D11765" t="n">
        <v>3.163524414558931</v>
      </c>
      <c r="E11765" t="n">
        <v>3.629872029126444</v>
      </c>
      <c r="F11765" t="n">
        <v>3.941264919877933</v>
      </c>
      <c r="G11765" t="n">
        <v>3007.418110478107</v>
      </c>
    </row>
    <row r="11766">
      <c r="A11766" s="5" t="n"/>
      <c r="B11766" s="1" t="inlineStr">
        <is>
          <t>d_125_h_04</t>
        </is>
      </c>
      <c r="C11766" t="n">
        <v>0.5746151234197989</v>
      </c>
      <c r="D11766" t="n">
        <v>2.529301103830473</v>
      </c>
      <c r="E11766" t="n">
        <v>2.902835259979691</v>
      </c>
      <c r="F11766" t="n">
        <v>3.153999350143939</v>
      </c>
      <c r="G11766" t="n">
        <v>2406.332263709452</v>
      </c>
    </row>
    <row r="11767">
      <c r="A11767" s="5" t="n"/>
      <c r="B11767" s="1" t="inlineStr">
        <is>
          <t>d_125_h_05</t>
        </is>
      </c>
      <c r="C11767" t="n">
        <v>0.8288534506582207</v>
      </c>
      <c r="D11767" t="n">
        <v>3.649150932286445</v>
      </c>
      <c r="E11767" t="n">
        <v>4.184419774512083</v>
      </c>
      <c r="F11767" t="n">
        <v>4.542896586423659</v>
      </c>
      <c r="G11767" t="n">
        <v>3464.654909450734</v>
      </c>
    </row>
    <row r="11768">
      <c r="A11768" s="5" t="n"/>
      <c r="B11768" s="1" t="inlineStr">
        <is>
          <t>d_125_h_06</t>
        </is>
      </c>
      <c r="C11768" t="n">
        <v>2.532444391138159</v>
      </c>
      <c r="D11768" t="n">
        <v>11.14930249098052</v>
      </c>
      <c r="E11768" t="n">
        <v>12.79167799934779</v>
      </c>
      <c r="F11768" t="n">
        <v>13.8529748878466</v>
      </c>
      <c r="G11768" t="n">
        <v>10607.13491798944</v>
      </c>
    </row>
    <row r="11769">
      <c r="A11769" s="5" t="n"/>
      <c r="B11769" s="1" t="inlineStr">
        <is>
          <t>d_125_h_07</t>
        </is>
      </c>
      <c r="C11769" t="n">
        <v>4.238431879666225</v>
      </c>
      <c r="D11769" t="n">
        <v>18.67454551741654</v>
      </c>
      <c r="E11769" t="n">
        <v>21.45711651802683</v>
      </c>
      <c r="F11769" t="n">
        <v>23.24674414614071</v>
      </c>
      <c r="G11769" t="n">
        <v>17750.16928005665</v>
      </c>
    </row>
    <row r="11770">
      <c r="A11770" s="5" t="n"/>
      <c r="B11770" s="1" t="inlineStr">
        <is>
          <t>d_125_h_08</t>
        </is>
      </c>
      <c r="C11770" t="n">
        <v>4.771850132318152</v>
      </c>
      <c r="D11770" t="n">
        <v>21.01642123343796</v>
      </c>
      <c r="E11770" t="n">
        <v>24.13403428741111</v>
      </c>
      <c r="F11770" t="n">
        <v>26.14969636607984</v>
      </c>
      <c r="G11770" t="n">
        <v>19956.65669811081</v>
      </c>
    </row>
    <row r="11771">
      <c r="A11771" s="5" t="n"/>
      <c r="B11771" s="1" t="inlineStr">
        <is>
          <t>d_125_h_09</t>
        </is>
      </c>
      <c r="C11771" t="n">
        <v>4.524498760866733</v>
      </c>
      <c r="D11771" t="n">
        <v>19.91299712215405</v>
      </c>
      <c r="E11771" t="n">
        <v>22.82900955938331</v>
      </c>
      <c r="F11771" t="n">
        <v>24.83490331828196</v>
      </c>
      <c r="G11771" t="n">
        <v>18956.02289345607</v>
      </c>
    </row>
    <row r="11772">
      <c r="A11772" s="5" t="n"/>
      <c r="B11772" s="1" t="inlineStr">
        <is>
          <t>d_125_h_10</t>
        </is>
      </c>
      <c r="C11772" t="n">
        <v>3.859960453146727</v>
      </c>
      <c r="D11772" t="n">
        <v>16.98991540238314</v>
      </c>
      <c r="E11772" t="n">
        <v>19.48220043614841</v>
      </c>
      <c r="F11772" t="n">
        <v>21.17309023182819</v>
      </c>
      <c r="G11772" t="n">
        <v>16171.78740379662</v>
      </c>
    </row>
    <row r="11773">
      <c r="A11773" s="5" t="n"/>
      <c r="B11773" s="1" t="inlineStr">
        <is>
          <t>d_125_h_11</t>
        </is>
      </c>
      <c r="C11773" t="n">
        <v>3.324000742150566</v>
      </c>
      <c r="D11773" t="n">
        <v>14.63639398222598</v>
      </c>
      <c r="E11773" t="n">
        <v>16.79666257914418</v>
      </c>
      <c r="F11773" t="n">
        <v>18.15135491384449</v>
      </c>
      <c r="G11773" t="n">
        <v>13866.2686023152</v>
      </c>
    </row>
    <row r="11774">
      <c r="A11774" s="5" t="n"/>
      <c r="B11774" s="1" t="inlineStr">
        <is>
          <t>d_125_h_12</t>
        </is>
      </c>
      <c r="C11774" t="n">
        <v>3.500083914880368</v>
      </c>
      <c r="D11774" t="n">
        <v>15.4067848904536</v>
      </c>
      <c r="E11774" t="n">
        <v>17.69037846193946</v>
      </c>
      <c r="F11774" t="n">
        <v>19.19612431880451</v>
      </c>
      <c r="G11774" t="n">
        <v>14650.56364714794</v>
      </c>
    </row>
    <row r="11775">
      <c r="A11775" s="5" t="n"/>
      <c r="B11775" s="1" t="inlineStr">
        <is>
          <t>d_125_h_13</t>
        </is>
      </c>
      <c r="C11775" t="n">
        <v>4.037099918293245</v>
      </c>
      <c r="D11775" t="n">
        <v>17.78267864998226</v>
      </c>
      <c r="E11775" t="n">
        <v>20.43393128946096</v>
      </c>
      <c r="F11775" t="n">
        <v>22.18094195368768</v>
      </c>
      <c r="G11775" t="n">
        <v>16918.55670205725</v>
      </c>
    </row>
    <row r="11776">
      <c r="A11776" s="5" t="n"/>
      <c r="B11776" s="1" t="inlineStr">
        <is>
          <t>d_125_h_14</t>
        </is>
      </c>
      <c r="C11776" t="n">
        <v>4.37019316702899</v>
      </c>
      <c r="D11776" t="n">
        <v>19.25887071063193</v>
      </c>
      <c r="E11776" t="n">
        <v>22.12494119626664</v>
      </c>
      <c r="F11776" t="n">
        <v>24.02989411138485</v>
      </c>
      <c r="G11776" t="n">
        <v>18314.10561013429</v>
      </c>
    </row>
    <row r="11777">
      <c r="A11777" s="5" t="n"/>
      <c r="B11777" s="1" t="inlineStr">
        <is>
          <t>d_125_h_15</t>
        </is>
      </c>
      <c r="C11777" t="n">
        <v>5.275425901700862</v>
      </c>
      <c r="D11777" t="n">
        <v>23.23528385568257</v>
      </c>
      <c r="E11777" t="n">
        <v>26.69976679052157</v>
      </c>
      <c r="F11777" t="n">
        <v>28.94885165297392</v>
      </c>
      <c r="G11777" t="n">
        <v>22082.21120139377</v>
      </c>
    </row>
    <row r="11778">
      <c r="A11778" s="5" t="n"/>
      <c r="B11778" s="1" t="inlineStr">
        <is>
          <t>d_125_h_16</t>
        </is>
      </c>
      <c r="C11778" t="n">
        <v>6.598298457067428</v>
      </c>
      <c r="D11778" t="n">
        <v>29.07235610045863</v>
      </c>
      <c r="E11778" t="n">
        <v>33.41039094645477</v>
      </c>
      <c r="F11778" t="n">
        <v>36.18105020516192</v>
      </c>
      <c r="G11778" t="n">
        <v>27668.38381080469</v>
      </c>
    </row>
    <row r="11779">
      <c r="A11779" s="5" t="n"/>
      <c r="B11779" s="1" t="inlineStr">
        <is>
          <t>d_125_h_17</t>
        </is>
      </c>
      <c r="C11779" t="n">
        <v>7.558078533397891</v>
      </c>
      <c r="D11779" t="n">
        <v>33.28974922837793</v>
      </c>
      <c r="E11779" t="n">
        <v>38.18861275886142</v>
      </c>
      <c r="F11779" t="n">
        <v>41.4990403485474</v>
      </c>
      <c r="G11779" t="n">
        <v>31644.06227501342</v>
      </c>
    </row>
    <row r="11780">
      <c r="A11780" s="5" t="n"/>
      <c r="B11780" s="1" t="inlineStr">
        <is>
          <t>d_125_h_18</t>
        </is>
      </c>
      <c r="C11780" t="n">
        <v>9.304702808293884</v>
      </c>
      <c r="D11780" t="n">
        <v>40.94142052870299</v>
      </c>
      <c r="E11780" t="n">
        <v>46.91884917563712</v>
      </c>
      <c r="F11780" t="n">
        <v>50.79213623962125</v>
      </c>
      <c r="G11780" t="n">
        <v>38790.30842950388</v>
      </c>
    </row>
    <row r="11781">
      <c r="A11781" s="5" t="n"/>
      <c r="B11781" s="1" t="inlineStr">
        <is>
          <t>d_125_h_19</t>
        </is>
      </c>
      <c r="C11781" t="n">
        <v>10.41720011688654</v>
      </c>
      <c r="D11781" t="n">
        <v>45.85374401538526</v>
      </c>
      <c r="E11781" t="n">
        <v>52.57193065082814</v>
      </c>
      <c r="F11781" t="n">
        <v>57.22495066371505</v>
      </c>
      <c r="G11781" t="n">
        <v>43603.01726212293</v>
      </c>
    </row>
    <row r="11782">
      <c r="A11782" s="5" t="n"/>
      <c r="B11782" s="1" t="inlineStr">
        <is>
          <t>d_125_h_20</t>
        </is>
      </c>
      <c r="C11782" t="n">
        <v>11.08822259750392</v>
      </c>
      <c r="D11782" t="n">
        <v>48.84768020551387</v>
      </c>
      <c r="E11782" t="n">
        <v>56.0817625973375</v>
      </c>
      <c r="F11782" t="n">
        <v>60.84532277201186</v>
      </c>
      <c r="G11782" t="n">
        <v>46432.36846646944</v>
      </c>
    </row>
    <row r="11783">
      <c r="A11783" s="5" t="n"/>
      <c r="B11783" s="1" t="inlineStr">
        <is>
          <t>d_125_h_21</t>
        </is>
      </c>
      <c r="C11783" t="n">
        <v>10.25254167983681</v>
      </c>
      <c r="D11783" t="n">
        <v>45.16949737910987</v>
      </c>
      <c r="E11783" t="n">
        <v>51.83826111183986</v>
      </c>
      <c r="F11783" t="n">
        <v>56.17766443850621</v>
      </c>
      <c r="G11783" t="n">
        <v>42925.61195523122</v>
      </c>
    </row>
    <row r="11784">
      <c r="A11784" s="5" t="n"/>
      <c r="B11784" s="1" t="inlineStr">
        <is>
          <t>d_125_h_22</t>
        </is>
      </c>
      <c r="C11784" t="n">
        <v>11.0908573991993</v>
      </c>
      <c r="D11784" t="n">
        <v>48.83287405560309</v>
      </c>
      <c r="E11784" t="n">
        <v>56.02108298064492</v>
      </c>
      <c r="F11784" t="n">
        <v>60.7878916702927</v>
      </c>
      <c r="G11784" t="n">
        <v>46401.96563204745</v>
      </c>
    </row>
    <row r="11785">
      <c r="A11785" s="5" t="n"/>
      <c r="B11785" s="1" t="inlineStr">
        <is>
          <t>d_125_h_23</t>
        </is>
      </c>
      <c r="C11785" t="n">
        <v>9.022589124588775</v>
      </c>
      <c r="D11785" t="n">
        <v>39.7323213587778</v>
      </c>
      <c r="E11785" t="n">
        <v>45.5999674599877</v>
      </c>
      <c r="F11785" t="n">
        <v>49.55985065022623</v>
      </c>
      <c r="G11785" t="n">
        <v>37771.06275089188</v>
      </c>
    </row>
    <row r="11786">
      <c r="A11786" s="5" t="n"/>
      <c r="B11786" s="1" t="inlineStr">
        <is>
          <t>d_126_h_00</t>
        </is>
      </c>
      <c r="C11786" t="n">
        <v>4.444119920524823</v>
      </c>
      <c r="D11786" t="n">
        <v>19.5624500683128</v>
      </c>
      <c r="E11786" t="n">
        <v>22.42980375625948</v>
      </c>
      <c r="F11786" t="n">
        <v>24.3392399042394</v>
      </c>
      <c r="G11786" t="n">
        <v>18578.51425446204</v>
      </c>
    </row>
    <row r="11787">
      <c r="A11787" s="5" t="n"/>
      <c r="B11787" s="1" t="inlineStr">
        <is>
          <t>d_126_h_01</t>
        </is>
      </c>
      <c r="C11787" t="n">
        <v>2.304599381358122</v>
      </c>
      <c r="D11787" t="n">
        <v>10.150888478366</v>
      </c>
      <c r="E11787" t="n">
        <v>11.65951605279519</v>
      </c>
      <c r="F11787" t="n">
        <v>12.65138525954879</v>
      </c>
      <c r="G11787" t="n">
        <v>9649.329709576094</v>
      </c>
    </row>
    <row r="11788">
      <c r="A11788" s="5" t="n"/>
      <c r="B11788" s="1" t="inlineStr">
        <is>
          <t>d_126_h_02</t>
        </is>
      </c>
      <c r="C11788" t="n">
        <v>1.500454529653135</v>
      </c>
      <c r="D11788" t="n">
        <v>6.6101208495066</v>
      </c>
      <c r="E11788" t="n">
        <v>7.590048767608677</v>
      </c>
      <c r="F11788" t="n">
        <v>8.237521282862279</v>
      </c>
      <c r="G11788" t="n">
        <v>6289.764632908883</v>
      </c>
    </row>
    <row r="11789">
      <c r="A11789" s="5" t="n"/>
      <c r="B11789" s="1" t="inlineStr">
        <is>
          <t>d_126_h_03</t>
        </is>
      </c>
      <c r="C11789" t="n">
        <v>0.9906699640967714</v>
      </c>
      <c r="D11789" t="n">
        <v>4.359879150932764</v>
      </c>
      <c r="E11789" t="n">
        <v>4.993766378938872</v>
      </c>
      <c r="F11789" t="n">
        <v>5.427434800084758</v>
      </c>
      <c r="G11789" t="n">
        <v>4144.020728235236</v>
      </c>
    </row>
    <row r="11790">
      <c r="A11790" s="5" t="n"/>
      <c r="B11790" s="1" t="inlineStr">
        <is>
          <t>d_126_h_04</t>
        </is>
      </c>
      <c r="C11790" t="n">
        <v>0.8202200560580108</v>
      </c>
      <c r="D11790" t="n">
        <v>3.611543913120001</v>
      </c>
      <c r="E11790" t="n">
        <v>4.140725778874383</v>
      </c>
      <c r="F11790" t="n">
        <v>4.492627915936853</v>
      </c>
      <c r="G11790" t="n">
        <v>3432.998572153505</v>
      </c>
    </row>
    <row r="11791">
      <c r="A11791" s="5" t="n"/>
      <c r="B11791" s="1" t="inlineStr">
        <is>
          <t>d_126_h_05</t>
        </is>
      </c>
      <c r="C11791" t="n">
        <v>1.168594496326959</v>
      </c>
      <c r="D11791" t="n">
        <v>5.148369277750907</v>
      </c>
      <c r="E11791" t="n">
        <v>5.914370584929897</v>
      </c>
      <c r="F11791" t="n">
        <v>6.415834677934228</v>
      </c>
      <c r="G11791" t="n">
        <v>4898.5301789956</v>
      </c>
    </row>
    <row r="11792">
      <c r="A11792" s="5" t="n"/>
      <c r="B11792" s="1" t="inlineStr">
        <is>
          <t>d_126_h_06</t>
        </is>
      </c>
      <c r="C11792" t="n">
        <v>3.506460274113547</v>
      </c>
      <c r="D11792" t="n">
        <v>15.4590499433556</v>
      </c>
      <c r="E11792" t="n">
        <v>17.79230024368666</v>
      </c>
      <c r="F11792" t="n">
        <v>19.29923318671618</v>
      </c>
      <c r="G11792" t="n">
        <v>14712.97587961159</v>
      </c>
    </row>
    <row r="11793">
      <c r="A11793" s="5" t="n"/>
      <c r="B11793" s="1" t="inlineStr">
        <is>
          <t>d_126_h_07</t>
        </is>
      </c>
      <c r="C11793" t="n">
        <v>5.618910865619011</v>
      </c>
      <c r="D11793" t="n">
        <v>24.73406890350005</v>
      </c>
      <c r="E11793" t="n">
        <v>28.35583936719358</v>
      </c>
      <c r="F11793" t="n">
        <v>30.8203082103268</v>
      </c>
      <c r="G11793" t="n">
        <v>23493.38081644081</v>
      </c>
    </row>
    <row r="11794">
      <c r="A11794" s="5" t="n"/>
      <c r="B11794" s="1" t="inlineStr">
        <is>
          <t>d_126_h_08</t>
        </is>
      </c>
      <c r="C11794" t="n">
        <v>6.139839406198603</v>
      </c>
      <c r="D11794" t="n">
        <v>27.06603010352604</v>
      </c>
      <c r="E11794" t="n">
        <v>31.12107170214701</v>
      </c>
      <c r="F11794" t="n">
        <v>33.78975779088837</v>
      </c>
      <c r="G11794" t="n">
        <v>25746.88997976078</v>
      </c>
    </row>
    <row r="11795">
      <c r="A11795" s="5" t="n"/>
      <c r="B11795" s="1" t="inlineStr">
        <is>
          <t>d_126_h_09</t>
        </is>
      </c>
      <c r="C11795" t="n">
        <v>5.722840042474454</v>
      </c>
      <c r="D11795" t="n">
        <v>25.20394933464592</v>
      </c>
      <c r="E11795" t="n">
        <v>28.92475511184394</v>
      </c>
      <c r="F11795" t="n">
        <v>31.30924283570866</v>
      </c>
      <c r="G11795" t="n">
        <v>23936.60340610461</v>
      </c>
    </row>
    <row r="11796">
      <c r="A11796" s="5" t="n"/>
      <c r="B11796" s="1" t="inlineStr">
        <is>
          <t>d_126_h_10</t>
        </is>
      </c>
      <c r="C11796" t="n">
        <v>4.795565429054159</v>
      </c>
      <c r="D11796" t="n">
        <v>21.12540591954946</v>
      </c>
      <c r="E11796" t="n">
        <v>24.27882602152731</v>
      </c>
      <c r="F11796" t="n">
        <v>26.29054867733487</v>
      </c>
      <c r="G11796" t="n">
        <v>20058.40491610408</v>
      </c>
    </row>
    <row r="11797">
      <c r="A11797" s="5" t="n"/>
      <c r="B11797" s="1" t="inlineStr">
        <is>
          <t>d_126_h_11</t>
        </is>
      </c>
      <c r="C11797" t="n">
        <v>4.273086850690619</v>
      </c>
      <c r="D11797" t="n">
        <v>18.81634800695667</v>
      </c>
      <c r="E11797" t="n">
        <v>21.58251342380455</v>
      </c>
      <c r="F11797" t="n">
        <v>23.47610724137278</v>
      </c>
      <c r="G11797" t="n">
        <v>17897.75723317411</v>
      </c>
    </row>
    <row r="11798">
      <c r="A11798" s="5" t="n"/>
      <c r="B11798" s="1" t="inlineStr">
        <is>
          <t>d_126_h_12</t>
        </is>
      </c>
      <c r="C11798" t="n">
        <v>4.656254328797131</v>
      </c>
      <c r="D11798" t="n">
        <v>20.51209992947264</v>
      </c>
      <c r="E11798" t="n">
        <v>23.54839555492383</v>
      </c>
      <c r="F11798" t="n">
        <v>25.56958506932855</v>
      </c>
      <c r="G11798" t="n">
        <v>19506.42486523088</v>
      </c>
    </row>
    <row r="11799">
      <c r="A11799" s="5" t="n"/>
      <c r="B11799" s="1" t="inlineStr">
        <is>
          <t>d_126_h_13</t>
        </is>
      </c>
      <c r="C11799" t="n">
        <v>5.42889467008076</v>
      </c>
      <c r="D11799" t="n">
        <v>23.88385103476324</v>
      </c>
      <c r="E11799" t="n">
        <v>27.36551557616895</v>
      </c>
      <c r="F11799" t="n">
        <v>29.69824294246362</v>
      </c>
      <c r="G11799" t="n">
        <v>22690.46520714185</v>
      </c>
    </row>
    <row r="11800">
      <c r="A11800" s="5" t="n"/>
      <c r="B11800" s="1" t="inlineStr">
        <is>
          <t>d_126_h_14</t>
        </is>
      </c>
      <c r="C11800" t="n">
        <v>5.654890174724089</v>
      </c>
      <c r="D11800" t="n">
        <v>24.8985138960296</v>
      </c>
      <c r="E11800" t="n">
        <v>28.56612635329759</v>
      </c>
      <c r="F11800" t="n">
        <v>31.02972387303293</v>
      </c>
      <c r="G11800" t="n">
        <v>23682.76938936888</v>
      </c>
    </row>
    <row r="11801">
      <c r="A11801" s="5" t="n"/>
      <c r="B11801" s="1" t="inlineStr">
        <is>
          <t>d_126_h_15</t>
        </is>
      </c>
      <c r="C11801" t="n">
        <v>6.405996502271299</v>
      </c>
      <c r="D11801" t="n">
        <v>28.20677945661106</v>
      </c>
      <c r="E11801" t="n">
        <v>32.34716407223057</v>
      </c>
      <c r="F11801" t="n">
        <v>35.2032969856502</v>
      </c>
      <c r="G11801" t="n">
        <v>26833.891654103</v>
      </c>
    </row>
    <row r="11802">
      <c r="A11802" s="5" t="n"/>
      <c r="B11802" s="1" t="inlineStr">
        <is>
          <t>d_126_h_16</t>
        </is>
      </c>
      <c r="C11802" t="n">
        <v>7.538013127606661</v>
      </c>
      <c r="D11802" t="n">
        <v>33.20064807858321</v>
      </c>
      <c r="E11802" t="n">
        <v>38.09584974330772</v>
      </c>
      <c r="F11802" t="n">
        <v>41.42816911651292</v>
      </c>
      <c r="G11802" t="n">
        <v>31614.45863282198</v>
      </c>
    </row>
    <row r="11803">
      <c r="A11803" s="5" t="n"/>
      <c r="B11803" s="1" t="inlineStr">
        <is>
          <t>d_126_h_17</t>
        </is>
      </c>
      <c r="C11803" t="n">
        <v>8.655389307138813</v>
      </c>
      <c r="D11803" t="n">
        <v>38.15031805993704</v>
      </c>
      <c r="E11803" t="n">
        <v>43.89377043091314</v>
      </c>
      <c r="F11803" t="n">
        <v>47.58594058531854</v>
      </c>
      <c r="G11803" t="n">
        <v>36323.0266547944</v>
      </c>
    </row>
    <row r="11804">
      <c r="A11804" s="5" t="n"/>
      <c r="B11804" s="1" t="inlineStr">
        <is>
          <t>d_126_h_18</t>
        </is>
      </c>
      <c r="C11804" t="n">
        <v>10.02305600163462</v>
      </c>
      <c r="D11804" t="n">
        <v>44.13438868560103</v>
      </c>
      <c r="E11804" t="n">
        <v>50.65301778417211</v>
      </c>
      <c r="F11804" t="n">
        <v>54.96202540069616</v>
      </c>
      <c r="G11804" t="n">
        <v>41951.29306273349</v>
      </c>
    </row>
    <row r="11805">
      <c r="A11805" s="5" t="n"/>
      <c r="B11805" s="1" t="inlineStr">
        <is>
          <t>d_126_h_19</t>
        </is>
      </c>
      <c r="C11805" t="n">
        <v>10.88731729531904</v>
      </c>
      <c r="D11805" t="n">
        <v>47.93807101624523</v>
      </c>
      <c r="E11805" t="n">
        <v>55.03131606985575</v>
      </c>
      <c r="F11805" t="n">
        <v>59.69037613247573</v>
      </c>
      <c r="G11805" t="n">
        <v>45502.31220942383</v>
      </c>
    </row>
    <row r="11806">
      <c r="A11806" s="5" t="n"/>
      <c r="B11806" s="1" t="inlineStr">
        <is>
          <t>d_126_h_20</t>
        </is>
      </c>
      <c r="C11806" t="n">
        <v>11.73932858168261</v>
      </c>
      <c r="D11806" t="n">
        <v>51.70483173613142</v>
      </c>
      <c r="E11806" t="n">
        <v>59.31523468396176</v>
      </c>
      <c r="F11806" t="n">
        <v>64.52552045029779</v>
      </c>
      <c r="G11806" t="n">
        <v>49204.42466076439</v>
      </c>
    </row>
    <row r="11807">
      <c r="A11807" s="5" t="n"/>
      <c r="B11807" s="1" t="inlineStr">
        <is>
          <t>d_126_h_21</t>
        </is>
      </c>
      <c r="C11807" t="n">
        <v>10.93458311336951</v>
      </c>
      <c r="D11807" t="n">
        <v>48.10251341840694</v>
      </c>
      <c r="E11807" t="n">
        <v>55.10483588791327</v>
      </c>
      <c r="F11807" t="n">
        <v>59.92285483579012</v>
      </c>
      <c r="G11807" t="n">
        <v>45736.25053467159</v>
      </c>
    </row>
    <row r="11808">
      <c r="A11808" s="5" t="n"/>
      <c r="B11808" s="1" t="inlineStr">
        <is>
          <t>d_126_h_22</t>
        </is>
      </c>
      <c r="C11808" t="n">
        <v>11.39279891691212</v>
      </c>
      <c r="D11808" t="n">
        <v>50.19955400962598</v>
      </c>
      <c r="E11808" t="n">
        <v>57.68372157402914</v>
      </c>
      <c r="F11808" t="n">
        <v>62.5497145298235</v>
      </c>
      <c r="G11808" t="n">
        <v>47686.63127056511</v>
      </c>
    </row>
    <row r="11809">
      <c r="A11809" s="5" t="n"/>
      <c r="B11809" s="1" t="inlineStr">
        <is>
          <t>d_126_h_23</t>
        </is>
      </c>
      <c r="C11809" t="n">
        <v>8.265162606434991</v>
      </c>
      <c r="D11809" t="n">
        <v>36.38816519040418</v>
      </c>
      <c r="E11809" t="n">
        <v>41.71704721907091</v>
      </c>
      <c r="F11809" t="n">
        <v>45.31356839571023</v>
      </c>
      <c r="G11809" t="n">
        <v>34592.43509201499</v>
      </c>
    </row>
    <row r="11810">
      <c r="A11810" s="5" t="n"/>
      <c r="B11810" s="1" t="inlineStr">
        <is>
          <t>d_127_h_00</t>
        </is>
      </c>
      <c r="C11810" t="n">
        <v>3.893533754371512</v>
      </c>
      <c r="D11810" t="n">
        <v>17.12924893345564</v>
      </c>
      <c r="E11810" t="n">
        <v>19.61557649492564</v>
      </c>
      <c r="F11810" t="n">
        <v>21.32713321521351</v>
      </c>
      <c r="G11810" t="n">
        <v>16262.66097969843</v>
      </c>
    </row>
    <row r="11811">
      <c r="A11811" s="5" t="n"/>
      <c r="B11811" s="1" t="inlineStr">
        <is>
          <t>d_127_h_01</t>
        </is>
      </c>
      <c r="C11811" t="n">
        <v>1.945215977798844</v>
      </c>
      <c r="D11811" t="n">
        <v>8.564828151553957</v>
      </c>
      <c r="E11811" t="n">
        <v>9.836258245259588</v>
      </c>
      <c r="F11811" t="n">
        <v>10.67202534712814</v>
      </c>
      <c r="G11811" t="n">
        <v>8140.245733060017</v>
      </c>
    </row>
    <row r="11812">
      <c r="A11812" s="5" t="n"/>
      <c r="B11812" s="1" t="inlineStr">
        <is>
          <t>d_127_h_02</t>
        </is>
      </c>
      <c r="C11812" t="n">
        <v>1.290872435270135</v>
      </c>
      <c r="D11812" t="n">
        <v>5.681540764933112</v>
      </c>
      <c r="E11812" t="n">
        <v>6.503767687084939</v>
      </c>
      <c r="F11812" t="n">
        <v>7.085159554607449</v>
      </c>
      <c r="G11812" t="n">
        <v>5400.493536297857</v>
      </c>
    </row>
    <row r="11813">
      <c r="A11813" s="5" t="n"/>
      <c r="B11813" s="1" t="inlineStr">
        <is>
          <t>d_127_h_03</t>
        </is>
      </c>
      <c r="C11813" t="n">
        <v>0.8823580778147698</v>
      </c>
      <c r="D11813" t="n">
        <v>3.884733959836089</v>
      </c>
      <c r="E11813" t="n">
        <v>4.458298100457079</v>
      </c>
      <c r="F11813" t="n">
        <v>4.837384881087119</v>
      </c>
      <c r="G11813" t="n">
        <v>3690.950301327694</v>
      </c>
    </row>
    <row r="11814">
      <c r="A11814" s="5" t="n"/>
      <c r="B11814" s="1" t="inlineStr">
        <is>
          <t>d_127_h_04</t>
        </is>
      </c>
      <c r="C11814" t="n">
        <v>0.6699133355133504</v>
      </c>
      <c r="D11814" t="n">
        <v>2.948760589837357</v>
      </c>
      <c r="E11814" t="n">
        <v>3.382377866782155</v>
      </c>
      <c r="F11814" t="n">
        <v>3.668779222924402</v>
      </c>
      <c r="G11814" t="n">
        <v>2798.250657971344</v>
      </c>
    </row>
    <row r="11815">
      <c r="A11815" s="5" t="n"/>
      <c r="B11815" s="1" t="inlineStr">
        <is>
          <t>d_127_h_05</t>
        </is>
      </c>
      <c r="C11815" t="n">
        <v>0.9332018884818953</v>
      </c>
      <c r="D11815" t="n">
        <v>4.109173252058804</v>
      </c>
      <c r="E11815" t="n">
        <v>4.712848840968885</v>
      </c>
      <c r="F11815" t="n">
        <v>5.131483348584124</v>
      </c>
      <c r="G11815" t="n">
        <v>3915.111515024293</v>
      </c>
    </row>
    <row r="11816">
      <c r="A11816" s="5" t="n"/>
      <c r="B11816" s="1" t="inlineStr">
        <is>
          <t>d_127_h_06</t>
        </is>
      </c>
      <c r="C11816" t="n">
        <v>2.796855534394745</v>
      </c>
      <c r="D11816" t="n">
        <v>12.31478375055802</v>
      </c>
      <c r="E11816" t="n">
        <v>14.12140470804029</v>
      </c>
      <c r="F11816" t="n">
        <v>15.30838863511269</v>
      </c>
      <c r="G11816" t="n">
        <v>11681.90053953972</v>
      </c>
    </row>
    <row r="11817">
      <c r="A11817" s="5" t="n"/>
      <c r="B11817" s="1" t="inlineStr">
        <is>
          <t>d_127_h_07</t>
        </is>
      </c>
      <c r="C11817" t="n">
        <v>4.429647934053734</v>
      </c>
      <c r="D11817" t="n">
        <v>19.50914807914595</v>
      </c>
      <c r="E11817" t="n">
        <v>22.37023976274148</v>
      </c>
      <c r="F11817" t="n">
        <v>24.27518391146371</v>
      </c>
      <c r="G11817" t="n">
        <v>18505.94375823048</v>
      </c>
    </row>
    <row r="11818">
      <c r="A11818" s="5" t="n"/>
      <c r="B11818" s="1" t="inlineStr">
        <is>
          <t>d_127_h_08</t>
        </is>
      </c>
      <c r="C11818" t="n">
        <v>5.106178393562124</v>
      </c>
      <c r="D11818" t="n">
        <v>22.48942067467015</v>
      </c>
      <c r="E11818" t="n">
        <v>25.81650125714591</v>
      </c>
      <c r="F11818" t="n">
        <v>27.98726457118499</v>
      </c>
      <c r="G11818" t="n">
        <v>21362.73692553314</v>
      </c>
    </row>
    <row r="11819">
      <c r="A11819" s="5" t="n"/>
      <c r="B11819" s="1" t="inlineStr">
        <is>
          <t>d_127_h_09</t>
        </is>
      </c>
      <c r="C11819" t="n">
        <v>4.309392577396411</v>
      </c>
      <c r="D11819" t="n">
        <v>18.9606041461198</v>
      </c>
      <c r="E11819" t="n">
        <v>21.75073018680097</v>
      </c>
      <c r="F11819" t="n">
        <v>23.57662318040899</v>
      </c>
      <c r="G11819" t="n">
        <v>18027.84730410405</v>
      </c>
    </row>
    <row r="11820">
      <c r="A11820" s="5" t="n"/>
      <c r="B11820" s="1" t="inlineStr">
        <is>
          <t>d_127_h_10</t>
        </is>
      </c>
      <c r="C11820" t="n">
        <v>3.491977725444926</v>
      </c>
      <c r="D11820" t="n">
        <v>15.35858122622701</v>
      </c>
      <c r="E11820" t="n">
        <v>17.59379398505844</v>
      </c>
      <c r="F11820" t="n">
        <v>19.07416270295482</v>
      </c>
      <c r="G11820" t="n">
        <v>14581.28603151093</v>
      </c>
    </row>
    <row r="11821">
      <c r="A11821" s="5" t="n"/>
      <c r="B11821" s="1" t="inlineStr">
        <is>
          <t>d_127_h_11</t>
        </is>
      </c>
      <c r="C11821" t="n">
        <v>2.981808530522848</v>
      </c>
      <c r="D11821" t="n">
        <v>13.11976830065663</v>
      </c>
      <c r="E11821" t="n">
        <v>15.03808608968491</v>
      </c>
      <c r="F11821" t="n">
        <v>16.30661476942895</v>
      </c>
      <c r="G11821" t="n">
        <v>12476.28995733608</v>
      </c>
    </row>
    <row r="11822">
      <c r="A11822" s="5" t="n"/>
      <c r="B11822" s="1" t="inlineStr">
        <is>
          <t>d_127_h_12</t>
        </is>
      </c>
      <c r="C11822" t="n">
        <v>2.985009422265549</v>
      </c>
      <c r="D11822" t="n">
        <v>13.1447840297052</v>
      </c>
      <c r="E11822" t="n">
        <v>15.08295724992016</v>
      </c>
      <c r="F11822" t="n">
        <v>16.36116735832389</v>
      </c>
      <c r="G11822" t="n">
        <v>12483.21598175871</v>
      </c>
    </row>
    <row r="11823">
      <c r="A11823" s="5" t="n"/>
      <c r="B11823" s="1" t="inlineStr">
        <is>
          <t>d_127_h_13</t>
        </is>
      </c>
      <c r="C11823" t="n">
        <v>3.248218392670724</v>
      </c>
      <c r="D11823" t="n">
        <v>14.30341218186703</v>
      </c>
      <c r="E11823" t="n">
        <v>16.40203836389411</v>
      </c>
      <c r="F11823" t="n">
        <v>17.82817070915751</v>
      </c>
      <c r="G11823" t="n">
        <v>13612.85475301503</v>
      </c>
    </row>
    <row r="11824">
      <c r="A11824" s="5" t="n"/>
      <c r="B11824" s="1" t="inlineStr">
        <is>
          <t>d_127_h_14</t>
        </is>
      </c>
      <c r="C11824" t="n">
        <v>3.279073385096245</v>
      </c>
      <c r="D11824" t="n">
        <v>14.45126407877588</v>
      </c>
      <c r="E11824" t="n">
        <v>16.60191172911285</v>
      </c>
      <c r="F11824" t="n">
        <v>18.01832073622887</v>
      </c>
      <c r="G11824" t="n">
        <v>13740.57468499896</v>
      </c>
    </row>
    <row r="11825">
      <c r="A11825" s="5" t="n"/>
      <c r="B11825" s="1" t="inlineStr">
        <is>
          <t>d_127_h_15</t>
        </is>
      </c>
      <c r="C11825" t="n">
        <v>4.320258598834455</v>
      </c>
      <c r="D11825" t="n">
        <v>19.00480944435265</v>
      </c>
      <c r="E11825" t="n">
        <v>21.77176825141282</v>
      </c>
      <c r="F11825" t="n">
        <v>23.61586479329211</v>
      </c>
      <c r="G11825" t="n">
        <v>18052.37634227144</v>
      </c>
    </row>
    <row r="11826">
      <c r="A11826" s="5" t="n"/>
      <c r="B11826" s="1" t="inlineStr">
        <is>
          <t>d_127_h_16</t>
        </is>
      </c>
      <c r="C11826" t="n">
        <v>6.160210963154298</v>
      </c>
      <c r="D11826" t="n">
        <v>27.10836253989399</v>
      </c>
      <c r="E11826" t="n">
        <v>31.07359815785094</v>
      </c>
      <c r="F11826" t="n">
        <v>33.87741838531026</v>
      </c>
      <c r="G11826" t="n">
        <v>25821.71809820563</v>
      </c>
    </row>
    <row r="11827">
      <c r="A11827" s="5" t="n"/>
      <c r="B11827" s="1" t="inlineStr">
        <is>
          <t>d_127_h_17</t>
        </is>
      </c>
      <c r="C11827" t="n">
        <v>7.386834338099973</v>
      </c>
      <c r="D11827" t="n">
        <v>32.5094703237036</v>
      </c>
      <c r="E11827" t="n">
        <v>37.28839825314172</v>
      </c>
      <c r="F11827" t="n">
        <v>40.4509744681657</v>
      </c>
      <c r="G11827" t="n">
        <v>30925.64150943587</v>
      </c>
    </row>
    <row r="11828">
      <c r="A11828" s="5" t="n"/>
      <c r="B11828" s="1" t="inlineStr">
        <is>
          <t>d_127_h_18</t>
        </is>
      </c>
      <c r="C11828" t="n">
        <v>8.660278100431881</v>
      </c>
      <c r="D11828" t="n">
        <v>38.11717773001096</v>
      </c>
      <c r="E11828" t="n">
        <v>43.70320983267023</v>
      </c>
      <c r="F11828" t="n">
        <v>47.39984304577792</v>
      </c>
      <c r="G11828" t="n">
        <v>36144.89526939586</v>
      </c>
    </row>
    <row r="11829">
      <c r="A11829" s="5" t="n"/>
      <c r="B11829" s="1" t="inlineStr">
        <is>
          <t>d_127_h_19</t>
        </is>
      </c>
      <c r="C11829" t="n">
        <v>9.347981810699165</v>
      </c>
      <c r="D11829" t="n">
        <v>41.25503263882227</v>
      </c>
      <c r="E11829" t="n">
        <v>47.56620303709694</v>
      </c>
      <c r="F11829" t="n">
        <v>51.5088787847328</v>
      </c>
      <c r="G11829" t="n">
        <v>39290.07101346899</v>
      </c>
    </row>
    <row r="11830">
      <c r="A11830" s="5" t="n"/>
      <c r="B11830" s="1" t="inlineStr">
        <is>
          <t>d_127_h_20</t>
        </is>
      </c>
      <c r="C11830" t="n">
        <v>10.28686564778667</v>
      </c>
      <c r="D11830" t="n">
        <v>45.32525462821115</v>
      </c>
      <c r="E11830" t="n">
        <v>52.05685508365303</v>
      </c>
      <c r="F11830" t="n">
        <v>56.51589965575674</v>
      </c>
      <c r="G11830" t="n">
        <v>43164.88433011639</v>
      </c>
    </row>
    <row r="11831">
      <c r="A11831" s="5" t="n"/>
      <c r="B11831" s="1" t="inlineStr">
        <is>
          <t>d_127_h_21</t>
        </is>
      </c>
      <c r="C11831" t="n">
        <v>9.463276523182552</v>
      </c>
      <c r="D11831" t="n">
        <v>41.65546417947321</v>
      </c>
      <c r="E11831" t="n">
        <v>47.79039746395514</v>
      </c>
      <c r="F11831" t="n">
        <v>51.84591650852958</v>
      </c>
      <c r="G11831" t="n">
        <v>39505.83924110422</v>
      </c>
    </row>
    <row r="11832">
      <c r="A11832" s="5" t="n"/>
      <c r="B11832" s="1" t="inlineStr">
        <is>
          <t>d_127_h_22</t>
        </is>
      </c>
      <c r="C11832" t="n">
        <v>9.62328513086586</v>
      </c>
      <c r="D11832" t="n">
        <v>42.3768998876873</v>
      </c>
      <c r="E11832" t="n">
        <v>48.58687409331277</v>
      </c>
      <c r="F11832" t="n">
        <v>52.82013404604135</v>
      </c>
      <c r="G11832" t="n">
        <v>40196.89085340935</v>
      </c>
    </row>
    <row r="11833">
      <c r="A11833" s="5" t="n"/>
      <c r="B11833" s="1" t="inlineStr">
        <is>
          <t>d_127_h_23</t>
        </is>
      </c>
      <c r="C11833" t="n">
        <v>6.817297701837145</v>
      </c>
      <c r="D11833" t="n">
        <v>30.03774226949051</v>
      </c>
      <c r="E11833" t="n">
        <v>34.51810232521104</v>
      </c>
      <c r="F11833" t="n">
        <v>37.49234897786538</v>
      </c>
      <c r="G11833" t="n">
        <v>28550.25585715471</v>
      </c>
    </row>
    <row r="11834">
      <c r="A11834" s="5" t="n"/>
      <c r="B11834" s="1" t="inlineStr">
        <is>
          <t>d_128_h_00</t>
        </is>
      </c>
      <c r="C11834" t="n">
        <v>3.170699502883657</v>
      </c>
      <c r="D11834" t="n">
        <v>13.96347814621345</v>
      </c>
      <c r="E11834" t="n">
        <v>16.01396290404215</v>
      </c>
      <c r="F11834" t="n">
        <v>17.38377095741161</v>
      </c>
      <c r="G11834" t="n">
        <v>13258.16719166443</v>
      </c>
    </row>
    <row r="11835">
      <c r="A11835" s="5" t="n"/>
      <c r="B11835" s="1" t="inlineStr">
        <is>
          <t>d_128_h_01</t>
        </is>
      </c>
      <c r="C11835" t="n">
        <v>1.621505375118461</v>
      </c>
      <c r="D11835" t="n">
        <v>7.143456246914948</v>
      </c>
      <c r="E11835" t="n">
        <v>8.20126883168389</v>
      </c>
      <c r="F11835" t="n">
        <v>8.905368387897015</v>
      </c>
      <c r="G11835" t="n">
        <v>6790.514786670197</v>
      </c>
    </row>
    <row r="11836">
      <c r="A11836" s="5" t="n"/>
      <c r="B11836" s="1" t="inlineStr">
        <is>
          <t>d_128_h_02</t>
        </is>
      </c>
      <c r="C11836" t="n">
        <v>1.046082872181547</v>
      </c>
      <c r="D11836" t="n">
        <v>4.606843816904191</v>
      </c>
      <c r="E11836" t="n">
        <v>5.288176628483933</v>
      </c>
      <c r="F11836" t="n">
        <v>5.730340645441018</v>
      </c>
      <c r="G11836" t="n">
        <v>4370.580444876532</v>
      </c>
    </row>
    <row r="11837">
      <c r="A11837" s="5" t="n"/>
      <c r="B11837" s="1" t="inlineStr">
        <is>
          <t>d_128_h_03</t>
        </is>
      </c>
      <c r="C11837" t="n">
        <v>0.6990441021491219</v>
      </c>
      <c r="D11837" t="n">
        <v>3.080648076322746</v>
      </c>
      <c r="E11837" t="n">
        <v>3.541960671984831</v>
      </c>
      <c r="F11837" t="n">
        <v>3.847892235658928</v>
      </c>
      <c r="G11837" t="n">
        <v>2931.284992364401</v>
      </c>
    </row>
    <row r="11838">
      <c r="A11838" s="5" t="n"/>
      <c r="B11838" s="1" t="inlineStr">
        <is>
          <t>d_128_h_04</t>
        </is>
      </c>
      <c r="C11838" t="n">
        <v>0.5543524871261739</v>
      </c>
      <c r="D11838" t="n">
        <v>2.443150503167061</v>
      </c>
      <c r="E11838" t="n">
        <v>2.808997054018264</v>
      </c>
      <c r="F11838" t="n">
        <v>3.042993021567238</v>
      </c>
      <c r="G11838" t="n">
        <v>2320.259223536519</v>
      </c>
    </row>
    <row r="11839">
      <c r="A11839" s="5" t="n"/>
      <c r="B11839" s="1" t="inlineStr">
        <is>
          <t>d_128_h_05</t>
        </is>
      </c>
      <c r="C11839" t="n">
        <v>0.8187034747760999</v>
      </c>
      <c r="D11839" t="n">
        <v>3.603265021923415</v>
      </c>
      <c r="E11839" t="n">
        <v>4.134395053620176</v>
      </c>
      <c r="F11839" t="n">
        <v>4.478156283834775</v>
      </c>
      <c r="G11839" t="n">
        <v>3423.754282239853</v>
      </c>
    </row>
    <row r="11840">
      <c r="A11840" s="5" t="n"/>
      <c r="B11840" s="1" t="inlineStr">
        <is>
          <t>d_128_h_06</t>
        </is>
      </c>
      <c r="C11840" t="n">
        <v>2.515391480753716</v>
      </c>
      <c r="D11840" t="n">
        <v>11.08697803163946</v>
      </c>
      <c r="E11840" t="n">
        <v>12.74377680629655</v>
      </c>
      <c r="F11840" t="n">
        <v>13.85464615316616</v>
      </c>
      <c r="G11840" t="n">
        <v>10561.60744742765</v>
      </c>
    </row>
    <row r="11841">
      <c r="A11841" s="5" t="n"/>
      <c r="B11841" s="1" t="inlineStr">
        <is>
          <t>d_128_h_07</t>
        </is>
      </c>
      <c r="C11841" t="n">
        <v>3.908846291532149</v>
      </c>
      <c r="D11841" t="n">
        <v>17.20326891767581</v>
      </c>
      <c r="E11841" t="n">
        <v>19.69360144916736</v>
      </c>
      <c r="F11841" t="n">
        <v>21.42787243372436</v>
      </c>
      <c r="G11841" t="n">
        <v>16361.31370995247</v>
      </c>
    </row>
    <row r="11842">
      <c r="A11842" s="5" t="n"/>
      <c r="B11842" s="1" t="inlineStr">
        <is>
          <t>d_128_h_08</t>
        </is>
      </c>
      <c r="C11842" t="n">
        <v>4.237507632206468</v>
      </c>
      <c r="D11842" t="n">
        <v>18.65127019376806</v>
      </c>
      <c r="E11842" t="n">
        <v>21.37823584189912</v>
      </c>
      <c r="F11842" t="n">
        <v>23.21198543219803</v>
      </c>
      <c r="G11842" t="n">
        <v>17732.60922500878</v>
      </c>
    </row>
    <row r="11843">
      <c r="A11843" s="5" t="n"/>
      <c r="B11843" s="1" t="inlineStr">
        <is>
          <t>d_128_h_09</t>
        </is>
      </c>
      <c r="C11843" t="n">
        <v>3.952307576311636</v>
      </c>
      <c r="D11843" t="n">
        <v>17.41005883765222</v>
      </c>
      <c r="E11843" t="n">
        <v>19.98726059356299</v>
      </c>
      <c r="F11843" t="n">
        <v>21.65303127556313</v>
      </c>
      <c r="G11843" t="n">
        <v>16537.9844469439</v>
      </c>
    </row>
    <row r="11844">
      <c r="A11844" s="5" t="n"/>
      <c r="B11844" s="1" t="inlineStr">
        <is>
          <t>d_128_h_10</t>
        </is>
      </c>
      <c r="C11844" t="n">
        <v>3.211311280762693</v>
      </c>
      <c r="D11844" t="n">
        <v>14.14584487255696</v>
      </c>
      <c r="E11844" t="n">
        <v>16.24920921595236</v>
      </c>
      <c r="F11844" t="n">
        <v>17.60491856993469</v>
      </c>
      <c r="G11844" t="n">
        <v>13442.23607347445</v>
      </c>
    </row>
    <row r="11845">
      <c r="A11845" s="5" t="n"/>
      <c r="B11845" s="1" t="inlineStr">
        <is>
          <t>d_128_h_11</t>
        </is>
      </c>
      <c r="C11845" t="n">
        <v>2.768985233838037</v>
      </c>
      <c r="D11845" t="n">
        <v>12.19032684756975</v>
      </c>
      <c r="E11845" t="n">
        <v>13.99152502636309</v>
      </c>
      <c r="F11845" t="n">
        <v>15.16092728575391</v>
      </c>
      <c r="G11845" t="n">
        <v>11568.87784877218</v>
      </c>
    </row>
    <row r="11846">
      <c r="A11846" s="5" t="n"/>
      <c r="B11846" s="1" t="inlineStr">
        <is>
          <t>d_128_h_12</t>
        </is>
      </c>
      <c r="C11846" t="n">
        <v>2.979026576114781</v>
      </c>
      <c r="D11846" t="n">
        <v>13.10992370588653</v>
      </c>
      <c r="E11846" t="n">
        <v>15.02455303999027</v>
      </c>
      <c r="F11846" t="n">
        <v>16.34181431719059</v>
      </c>
      <c r="G11846" t="n">
        <v>12459.02148611145</v>
      </c>
    </row>
    <row r="11847">
      <c r="A11847" s="5" t="n"/>
      <c r="B11847" s="1" t="inlineStr">
        <is>
          <t>d_128_h_13</t>
        </is>
      </c>
      <c r="C11847" t="n">
        <v>3.330590209617411</v>
      </c>
      <c r="D11847" t="n">
        <v>14.67332250959401</v>
      </c>
      <c r="E11847" t="n">
        <v>16.86057256752505</v>
      </c>
      <c r="F11847" t="n">
        <v>18.32636714360235</v>
      </c>
      <c r="G11847" t="n">
        <v>13971.49361665714</v>
      </c>
    </row>
    <row r="11848">
      <c r="A11848" s="5" t="n"/>
      <c r="B11848" s="1" t="inlineStr">
        <is>
          <t>d_128_h_14</t>
        </is>
      </c>
      <c r="C11848" t="n">
        <v>3.122413888149259</v>
      </c>
      <c r="D11848" t="n">
        <v>13.74274754747334</v>
      </c>
      <c r="E11848" t="n">
        <v>15.75970258411115</v>
      </c>
      <c r="F11848" t="n">
        <v>17.0663800289655</v>
      </c>
      <c r="G11848" t="n">
        <v>13060.15977348199</v>
      </c>
    </row>
    <row r="11849">
      <c r="A11849" s="5" t="n"/>
      <c r="B11849" s="1" t="inlineStr">
        <is>
          <t>d_128_h_15</t>
        </is>
      </c>
      <c r="C11849" t="n">
        <v>3.550756934518663</v>
      </c>
      <c r="D11849" t="n">
        <v>15.64117258128106</v>
      </c>
      <c r="E11849" t="n">
        <v>17.94550146175133</v>
      </c>
      <c r="F11849" t="n">
        <v>19.48377916078076</v>
      </c>
      <c r="G11849" t="n">
        <v>14859.23736601161</v>
      </c>
    </row>
    <row r="11850">
      <c r="A11850" s="5" t="n"/>
      <c r="B11850" s="1" t="inlineStr">
        <is>
          <t>d_128_h_16</t>
        </is>
      </c>
      <c r="C11850" t="n">
        <v>4.328089388138951</v>
      </c>
      <c r="D11850" t="n">
        <v>19.065239800075</v>
      </c>
      <c r="E11850" t="n">
        <v>21.88521584050812</v>
      </c>
      <c r="F11850" t="n">
        <v>23.73526231142424</v>
      </c>
      <c r="G11850" t="n">
        <v>18122.73794415268</v>
      </c>
    </row>
    <row r="11851">
      <c r="A11851" s="5" t="n"/>
      <c r="B11851" s="1" t="inlineStr">
        <is>
          <t>d_128_h_17</t>
        </is>
      </c>
      <c r="C11851" t="n">
        <v>5.237479934790566</v>
      </c>
      <c r="D11851" t="n">
        <v>23.05351970624994</v>
      </c>
      <c r="E11851" t="n">
        <v>26.39719281164149</v>
      </c>
      <c r="F11851" t="n">
        <v>28.80468591908285</v>
      </c>
      <c r="G11851" t="n">
        <v>21955.57376391254</v>
      </c>
    </row>
    <row r="11852">
      <c r="A11852" s="5" t="n"/>
      <c r="B11852" s="1" t="inlineStr">
        <is>
          <t>d_128_h_18</t>
        </is>
      </c>
      <c r="C11852" t="n">
        <v>6.264779810678368</v>
      </c>
      <c r="D11852" t="n">
        <v>27.58428610118688</v>
      </c>
      <c r="E11852" t="n">
        <v>31.63242686674774</v>
      </c>
      <c r="F11852" t="n">
        <v>34.35946366238647</v>
      </c>
      <c r="G11852" t="n">
        <v>26196.9641137111</v>
      </c>
    </row>
    <row r="11853">
      <c r="A11853" s="5" t="n"/>
      <c r="B11853" s="1" t="inlineStr">
        <is>
          <t>d_128_h_19</t>
        </is>
      </c>
      <c r="C11853" t="n">
        <v>6.245495413068367</v>
      </c>
      <c r="D11853" t="n">
        <v>27.517464876827</v>
      </c>
      <c r="E11853" t="n">
        <v>31.61914130106136</v>
      </c>
      <c r="F11853" t="n">
        <v>34.43594312276984</v>
      </c>
      <c r="G11853" t="n">
        <v>26231.72590394772</v>
      </c>
    </row>
    <row r="11854">
      <c r="A11854" s="5" t="n"/>
      <c r="B11854" s="1" t="inlineStr">
        <is>
          <t>d_128_h_20</t>
        </is>
      </c>
      <c r="C11854" t="n">
        <v>6.584689765608625</v>
      </c>
      <c r="D11854" t="n">
        <v>28.99383137486438</v>
      </c>
      <c r="E11854" t="n">
        <v>33.26508405645546</v>
      </c>
      <c r="F11854" t="n">
        <v>36.0756401333588</v>
      </c>
      <c r="G11854" t="n">
        <v>27508.55903553787</v>
      </c>
    </row>
    <row r="11855">
      <c r="A11855" s="5" t="n"/>
      <c r="B11855" s="1" t="inlineStr">
        <is>
          <t>d_128_h_21</t>
        </is>
      </c>
      <c r="C11855" t="n">
        <v>5.903471476853969</v>
      </c>
      <c r="D11855" t="n">
        <v>26.01454914019298</v>
      </c>
      <c r="E11855" t="n">
        <v>29.85325676997549</v>
      </c>
      <c r="F11855" t="n">
        <v>32.47219867391969</v>
      </c>
      <c r="G11855" t="n">
        <v>24778.62987941442</v>
      </c>
    </row>
    <row r="11856">
      <c r="A11856" s="5" t="n"/>
      <c r="B11856" s="1" t="inlineStr">
        <is>
          <t>d_128_h_22</t>
        </is>
      </c>
      <c r="C11856" t="n">
        <v>5.265652645206547</v>
      </c>
      <c r="D11856" t="n">
        <v>23.17601618802764</v>
      </c>
      <c r="E11856" t="n">
        <v>26.59047327960131</v>
      </c>
      <c r="F11856" t="n">
        <v>28.93692611350574</v>
      </c>
      <c r="G11856" t="n">
        <v>22069.73107917415</v>
      </c>
    </row>
    <row r="11857">
      <c r="A11857" s="5" t="n"/>
      <c r="B11857" s="1" t="inlineStr">
        <is>
          <t>d_128_h_23</t>
        </is>
      </c>
      <c r="C11857" t="n">
        <v>3.495289655470494</v>
      </c>
      <c r="D11857" t="n">
        <v>15.3881678608383</v>
      </c>
      <c r="E11857" t="n">
        <v>17.65541693815174</v>
      </c>
      <c r="F11857" t="n">
        <v>19.12627619791357</v>
      </c>
      <c r="G11857" t="n">
        <v>14598.63321962584</v>
      </c>
    </row>
    <row r="11858">
      <c r="A11858" s="5" t="n"/>
      <c r="B11858" s="1" t="inlineStr">
        <is>
          <t>d_129_h_00</t>
        </is>
      </c>
      <c r="C11858" t="n">
        <v>1.578004497701701</v>
      </c>
      <c r="D11858" t="n">
        <v>6.958476006000491</v>
      </c>
      <c r="E11858" t="n">
        <v>8.011994672981608</v>
      </c>
      <c r="F11858" t="n">
        <v>8.702099819268168</v>
      </c>
      <c r="G11858" t="n">
        <v>6637.809889181787</v>
      </c>
    </row>
    <row r="11859">
      <c r="A11859" s="5" t="n"/>
      <c r="B11859" s="1" t="inlineStr">
        <is>
          <t>d_129_h_01</t>
        </is>
      </c>
      <c r="C11859" t="n">
        <v>0.7876508154195607</v>
      </c>
      <c r="D11859" t="n">
        <v>3.467671907518262</v>
      </c>
      <c r="E11859" t="n">
        <v>3.978962549938309</v>
      </c>
      <c r="F11859" t="n">
        <v>4.316505413792347</v>
      </c>
      <c r="G11859" t="n">
        <v>3295.162458658209</v>
      </c>
    </row>
    <row r="11860">
      <c r="A11860" s="5" t="n"/>
      <c r="B11860" s="1" t="inlineStr">
        <is>
          <t>d_129_h_02</t>
        </is>
      </c>
      <c r="C11860" t="n">
        <v>0.5153446098040964</v>
      </c>
      <c r="D11860" t="n">
        <v>2.269642409194899</v>
      </c>
      <c r="E11860" t="n">
        <v>2.602597242311489</v>
      </c>
      <c r="F11860" t="n">
        <v>2.829018864730155</v>
      </c>
      <c r="G11860" t="n">
        <v>2156.206504562459</v>
      </c>
    </row>
    <row r="11861">
      <c r="A11861" s="5" t="n"/>
      <c r="B11861" s="1" t="inlineStr">
        <is>
          <t>d_129_h_03</t>
        </is>
      </c>
      <c r="C11861" t="n">
        <v>0.331183518651792</v>
      </c>
      <c r="D11861" t="n">
        <v>1.458537754848482</v>
      </c>
      <c r="E11861" t="n">
        <v>1.672847838965934</v>
      </c>
      <c r="F11861" t="n">
        <v>1.819433174823931</v>
      </c>
      <c r="G11861" t="n">
        <v>1389.181368181576</v>
      </c>
    </row>
    <row r="11862">
      <c r="A11862" s="5" t="n"/>
      <c r="B11862" s="1" t="inlineStr">
        <is>
          <t>d_129_h_04</t>
        </is>
      </c>
      <c r="C11862" t="n">
        <v>0.2748206235306125</v>
      </c>
      <c r="D11862" t="n">
        <v>1.210662887646999</v>
      </c>
      <c r="E11862" t="n">
        <v>1.39067355714556</v>
      </c>
      <c r="F11862" t="n">
        <v>1.507125334815379</v>
      </c>
      <c r="G11862" t="n">
        <v>1150.590877924817</v>
      </c>
    </row>
    <row r="11863">
      <c r="A11863" s="5" t="n"/>
      <c r="B11863" s="1" t="inlineStr">
        <is>
          <t>d_129_h_05</t>
        </is>
      </c>
      <c r="C11863" t="n">
        <v>0.4481316631162382</v>
      </c>
      <c r="D11863" t="n">
        <v>1.97532655383343</v>
      </c>
      <c r="E11863" t="n">
        <v>2.270476897558382</v>
      </c>
      <c r="F11863" t="n">
        <v>2.467390841245899</v>
      </c>
      <c r="G11863" t="n">
        <v>1883.007569516785</v>
      </c>
    </row>
    <row r="11864">
      <c r="A11864" s="5" t="n"/>
      <c r="B11864" s="1" t="inlineStr">
        <is>
          <t>d_129_h_06</t>
        </is>
      </c>
      <c r="C11864" t="n">
        <v>1.63188767373432</v>
      </c>
      <c r="D11864" t="n">
        <v>7.181251361962574</v>
      </c>
      <c r="E11864" t="n">
        <v>8.234451182805598</v>
      </c>
      <c r="F11864" t="n">
        <v>8.927231849239451</v>
      </c>
      <c r="G11864" t="n">
        <v>6817.845765142167</v>
      </c>
    </row>
    <row r="11865">
      <c r="A11865" s="5" t="n"/>
      <c r="B11865" s="1" t="inlineStr">
        <is>
          <t>d_129_h_07</t>
        </is>
      </c>
      <c r="C11865" t="n">
        <v>2.721723150486313</v>
      </c>
      <c r="D11865" t="n">
        <v>11.98795699754976</v>
      </c>
      <c r="E11865" t="n">
        <v>13.76214720960363</v>
      </c>
      <c r="F11865" t="n">
        <v>14.9487805573803</v>
      </c>
      <c r="G11865" t="n">
        <v>11400.52308184168</v>
      </c>
    </row>
    <row r="11866">
      <c r="A11866" s="5" t="n"/>
      <c r="B11866" s="1" t="inlineStr">
        <is>
          <t>d_129_h_08</t>
        </is>
      </c>
      <c r="C11866" t="n">
        <v>3.032111252353084</v>
      </c>
      <c r="D11866" t="n">
        <v>13.34546914625671</v>
      </c>
      <c r="E11866" t="n">
        <v>15.31608696636368</v>
      </c>
      <c r="F11866" t="n">
        <v>16.58474468617749</v>
      </c>
      <c r="G11866" t="n">
        <v>12666.85661066034</v>
      </c>
    </row>
    <row r="11867">
      <c r="A11867" s="5" t="n"/>
      <c r="B11867" s="1" t="inlineStr">
        <is>
          <t>d_129_h_09</t>
        </is>
      </c>
      <c r="C11867" t="n">
        <v>2.735017957383865</v>
      </c>
      <c r="D11867" t="n">
        <v>12.0375966952499</v>
      </c>
      <c r="E11867" t="n">
        <v>13.79837438293344</v>
      </c>
      <c r="F11867" t="n">
        <v>14.97722067406452</v>
      </c>
      <c r="G11867" t="n">
        <v>11440.94849730281</v>
      </c>
    </row>
    <row r="11868">
      <c r="A11868" s="5" t="n"/>
      <c r="B11868" s="1" t="inlineStr">
        <is>
          <t>d_129_h_10</t>
        </is>
      </c>
      <c r="C11868" t="n">
        <v>2.163192823818879</v>
      </c>
      <c r="D11868" t="n">
        <v>9.524687263678059</v>
      </c>
      <c r="E11868" t="n">
        <v>10.93892193668816</v>
      </c>
      <c r="F11868" t="n">
        <v>11.84250873875537</v>
      </c>
      <c r="G11868" t="n">
        <v>9058.788315951164</v>
      </c>
    </row>
    <row r="11869">
      <c r="A11869" s="5" t="n"/>
      <c r="B11869" s="1" t="inlineStr">
        <is>
          <t>d_129_h_11</t>
        </is>
      </c>
      <c r="C11869" t="n">
        <v>1.886831002680567</v>
      </c>
      <c r="D11869" t="n">
        <v>8.311257570995657</v>
      </c>
      <c r="E11869" t="n">
        <v>9.558963997931963</v>
      </c>
      <c r="F11869" t="n">
        <v>10.34198849308106</v>
      </c>
      <c r="G11869" t="n">
        <v>7898.141522122255</v>
      </c>
    </row>
    <row r="11870">
      <c r="A11870" s="5" t="n"/>
      <c r="B11870" s="1" t="inlineStr">
        <is>
          <t>d_129_h_12</t>
        </is>
      </c>
      <c r="C11870" t="n">
        <v>1.800731394536609</v>
      </c>
      <c r="D11870" t="n">
        <v>7.935871829205188</v>
      </c>
      <c r="E11870" t="n">
        <v>9.125075684654291</v>
      </c>
      <c r="F11870" t="n">
        <v>9.919742564141128</v>
      </c>
      <c r="G11870" t="n">
        <v>7562.366250870581</v>
      </c>
    </row>
    <row r="11871">
      <c r="A11871" s="5" t="n"/>
      <c r="B11871" s="1" t="inlineStr">
        <is>
          <t>d_129_h_13</t>
        </is>
      </c>
      <c r="C11871" t="n">
        <v>1.863438177454145</v>
      </c>
      <c r="D11871" t="n">
        <v>8.206892004954035</v>
      </c>
      <c r="E11871" t="n">
        <v>9.418177951919919</v>
      </c>
      <c r="F11871" t="n">
        <v>10.24082913505726</v>
      </c>
      <c r="G11871" t="n">
        <v>7799.80860421716</v>
      </c>
    </row>
    <row r="11872">
      <c r="A11872" s="5" t="n"/>
      <c r="B11872" s="1" t="inlineStr">
        <is>
          <t>d_129_h_14</t>
        </is>
      </c>
      <c r="C11872" t="n">
        <v>1.956572224746855</v>
      </c>
      <c r="D11872" t="n">
        <v>8.609161039138851</v>
      </c>
      <c r="E11872" t="n">
        <v>9.860935847120665</v>
      </c>
      <c r="F11872" t="n">
        <v>10.7270819522743</v>
      </c>
      <c r="G11872" t="n">
        <v>8185.786324148707</v>
      </c>
    </row>
    <row r="11873">
      <c r="A11873" s="5" t="n"/>
      <c r="B11873" s="1" t="inlineStr">
        <is>
          <t>d_129_h_15</t>
        </is>
      </c>
      <c r="C11873" t="n">
        <v>2.713576559986818</v>
      </c>
      <c r="D11873" t="n">
        <v>11.94475820244403</v>
      </c>
      <c r="E11873" t="n">
        <v>13.68558126026625</v>
      </c>
      <c r="F11873" t="n">
        <v>14.90969684648483</v>
      </c>
      <c r="G11873" t="n">
        <v>11358.71694779196</v>
      </c>
    </row>
    <row r="11874">
      <c r="A11874" s="5" t="n"/>
      <c r="B11874" s="1" t="inlineStr">
        <is>
          <t>d_129_h_16</t>
        </is>
      </c>
      <c r="C11874" t="n">
        <v>3.997844128189115</v>
      </c>
      <c r="D11874" t="n">
        <v>17.61535452064361</v>
      </c>
      <c r="E11874" t="n">
        <v>20.23835909160243</v>
      </c>
      <c r="F11874" t="n">
        <v>21.97300151401102</v>
      </c>
      <c r="G11874" t="n">
        <v>16756.41665866868</v>
      </c>
    </row>
    <row r="11875">
      <c r="A11875" s="5" t="n"/>
      <c r="B11875" s="1" t="inlineStr">
        <is>
          <t>d_129_h_17</t>
        </is>
      </c>
      <c r="C11875" t="n">
        <v>5.232381288800407</v>
      </c>
      <c r="D11875" t="n">
        <v>23.03931129539484</v>
      </c>
      <c r="E11875" t="n">
        <v>26.43033272926793</v>
      </c>
      <c r="F11875" t="n">
        <v>28.69220209236071</v>
      </c>
      <c r="G11875" t="n">
        <v>21887.04485287938</v>
      </c>
    </row>
    <row r="11876">
      <c r="A11876" s="5" t="n"/>
      <c r="B11876" s="1" t="inlineStr">
        <is>
          <t>d_129_h_18</t>
        </is>
      </c>
      <c r="C11876" t="n">
        <v>6.027677244085234</v>
      </c>
      <c r="D11876" t="n">
        <v>26.53837688995769</v>
      </c>
      <c r="E11876" t="n">
        <v>30.44841815581582</v>
      </c>
      <c r="F11876" t="n">
        <v>33.09805416966891</v>
      </c>
      <c r="G11876" t="n">
        <v>25259.79384322441</v>
      </c>
    </row>
    <row r="11877">
      <c r="A11877" s="5" t="n"/>
      <c r="B11877" s="1" t="inlineStr">
        <is>
          <t>d_129_h_19</t>
        </is>
      </c>
      <c r="C11877" t="n">
        <v>7.20725811695334</v>
      </c>
      <c r="D11877" t="n">
        <v>31.730321596831</v>
      </c>
      <c r="E11877" t="n">
        <v>36.36546369083226</v>
      </c>
      <c r="F11877" t="n">
        <v>39.47157009574509</v>
      </c>
      <c r="G11877" t="n">
        <v>30134.88102338196</v>
      </c>
    </row>
    <row r="11878">
      <c r="A11878" s="5" t="n"/>
      <c r="B11878" s="1" t="inlineStr">
        <is>
          <t>d_129_h_20</t>
        </is>
      </c>
      <c r="C11878" t="n">
        <v>7.690488217930082</v>
      </c>
      <c r="D11878" t="n">
        <v>33.86781401775907</v>
      </c>
      <c r="E11878" t="n">
        <v>38.9047100792185</v>
      </c>
      <c r="F11878" t="n">
        <v>42.24973144143441</v>
      </c>
      <c r="G11878" t="n">
        <v>32230.82267458502</v>
      </c>
    </row>
    <row r="11879">
      <c r="A11879" s="5" t="n"/>
      <c r="B11879" s="1" t="inlineStr">
        <is>
          <t>d_129_h_21</t>
        </is>
      </c>
      <c r="C11879" t="n">
        <v>6.703826536021432</v>
      </c>
      <c r="D11879" t="n">
        <v>29.53759891154895</v>
      </c>
      <c r="E11879" t="n">
        <v>33.93653029745848</v>
      </c>
      <c r="F11879" t="n">
        <v>36.85760642709857</v>
      </c>
      <c r="G11879" t="n">
        <v>28112.09181137001</v>
      </c>
    </row>
    <row r="11880">
      <c r="A11880" s="5" t="n"/>
      <c r="B11880" s="1" t="inlineStr">
        <is>
          <t>d_129_h_22</t>
        </is>
      </c>
      <c r="C11880" t="n">
        <v>6.194741054233518</v>
      </c>
      <c r="D11880" t="n">
        <v>27.2940909751489</v>
      </c>
      <c r="E11880" t="n">
        <v>31.37058711227835</v>
      </c>
      <c r="F11880" t="n">
        <v>34.08188420300174</v>
      </c>
      <c r="G11880" t="n">
        <v>25973.35892029588</v>
      </c>
    </row>
    <row r="11881">
      <c r="A11881" s="5" t="n"/>
      <c r="B11881" s="1" t="inlineStr">
        <is>
          <t>d_129_h_23</t>
        </is>
      </c>
      <c r="C11881" t="n">
        <v>4.414583320418051</v>
      </c>
      <c r="D11881" t="n">
        <v>19.46039157540175</v>
      </c>
      <c r="E11881" t="n">
        <v>22.35797519839672</v>
      </c>
      <c r="F11881" t="n">
        <v>24.28043655655983</v>
      </c>
      <c r="G11881" t="n">
        <v>18494.87176829219</v>
      </c>
    </row>
    <row r="11882">
      <c r="A11882" s="5" t="n"/>
      <c r="B11882" s="1" t="inlineStr">
        <is>
          <t>d_130_h_00</t>
        </is>
      </c>
      <c r="C11882" t="n">
        <v>1.899367504897356</v>
      </c>
      <c r="D11882" t="n">
        <v>8.358732308026541</v>
      </c>
      <c r="E11882" t="n">
        <v>9.570185947002155</v>
      </c>
      <c r="F11882" t="n">
        <v>10.4075349416598</v>
      </c>
      <c r="G11882" t="n">
        <v>7939.088600416357</v>
      </c>
    </row>
    <row r="11883">
      <c r="A11883" s="5" t="n"/>
      <c r="B11883" s="1" t="inlineStr">
        <is>
          <t>d_130_h_01</t>
        </is>
      </c>
      <c r="C11883" t="n">
        <v>0.8909733495306603</v>
      </c>
      <c r="D11883" t="n">
        <v>3.923903062376695</v>
      </c>
      <c r="E11883" t="n">
        <v>4.508331272031547</v>
      </c>
      <c r="F11883" t="n">
        <v>4.894996134031124</v>
      </c>
      <c r="G11883" t="n">
        <v>3732.404373138349</v>
      </c>
    </row>
    <row r="11884">
      <c r="A11884" s="5" t="n"/>
      <c r="B11884" s="1" t="inlineStr">
        <is>
          <t>d_130_h_02</t>
        </is>
      </c>
      <c r="C11884" t="n">
        <v>0.5593639797557066</v>
      </c>
      <c r="D11884" t="n">
        <v>2.462671076315376</v>
      </c>
      <c r="E11884" t="n">
        <v>2.823955392088247</v>
      </c>
      <c r="F11884" t="n">
        <v>3.066294123674609</v>
      </c>
      <c r="G11884" t="n">
        <v>2340.005814841996</v>
      </c>
    </row>
    <row r="11885">
      <c r="A11885" s="5" t="n"/>
      <c r="B11885" s="1" t="inlineStr">
        <is>
          <t>d_130_h_03</t>
        </is>
      </c>
      <c r="C11885" t="n">
        <v>0.3606567866105121</v>
      </c>
      <c r="D11885" t="n">
        <v>1.588138399293645</v>
      </c>
      <c r="E11885" t="n">
        <v>1.82103408869713</v>
      </c>
      <c r="F11885" t="n">
        <v>1.979485875664138</v>
      </c>
      <c r="G11885" t="n">
        <v>1512.562278671772</v>
      </c>
    </row>
    <row r="11886">
      <c r="A11886" s="5" t="n"/>
      <c r="B11886" s="1" t="inlineStr">
        <is>
          <t>d_130_h_04</t>
        </is>
      </c>
      <c r="C11886" t="n">
        <v>0.2780937500431369</v>
      </c>
      <c r="D11886" t="n">
        <v>1.226017204230356</v>
      </c>
      <c r="E11886" t="n">
        <v>1.408731824033428</v>
      </c>
      <c r="F11886" t="n">
        <v>1.528970968253727</v>
      </c>
      <c r="G11886" t="n">
        <v>1165.033462182366</v>
      </c>
    </row>
    <row r="11887">
      <c r="A11887" s="5" t="n"/>
      <c r="B11887" s="1" t="inlineStr">
        <is>
          <t>d_130_h_05</t>
        </is>
      </c>
      <c r="C11887" t="n">
        <v>0.3995286987992509</v>
      </c>
      <c r="D11887" t="n">
        <v>1.759052954566531</v>
      </c>
      <c r="E11887" t="n">
        <v>2.017156252057827</v>
      </c>
      <c r="F11887" t="n">
        <v>2.19085152770604</v>
      </c>
      <c r="G11887" t="n">
        <v>1669.473126431013</v>
      </c>
    </row>
    <row r="11888">
      <c r="A11888" s="5" t="n"/>
      <c r="B11888" s="1" t="inlineStr">
        <is>
          <t>d_130_h_06</t>
        </is>
      </c>
      <c r="C11888" t="n">
        <v>1.700566113862627</v>
      </c>
      <c r="D11888" t="n">
        <v>7.487567359944403</v>
      </c>
      <c r="E11888" t="n">
        <v>8.590522060285434</v>
      </c>
      <c r="F11888" t="n">
        <v>9.324155768270574</v>
      </c>
      <c r="G11888" t="n">
        <v>7117.181080814842</v>
      </c>
    </row>
    <row r="11889">
      <c r="A11889" s="5" t="n"/>
      <c r="B11889" s="1" t="inlineStr">
        <is>
          <t>d_130_h_07</t>
        </is>
      </c>
      <c r="C11889" t="n">
        <v>3.040580672206874</v>
      </c>
      <c r="D11889" t="n">
        <v>13.38384456583242</v>
      </c>
      <c r="E11889" t="n">
        <v>15.32972198585911</v>
      </c>
      <c r="F11889" t="n">
        <v>16.65931563575737</v>
      </c>
      <c r="G11889" t="n">
        <v>12709.05173020477</v>
      </c>
    </row>
    <row r="11890">
      <c r="A11890" s="5" t="n"/>
      <c r="B11890" s="1" t="inlineStr">
        <is>
          <t>d_130_h_08</t>
        </is>
      </c>
      <c r="C11890" t="n">
        <v>3.406048860402722</v>
      </c>
      <c r="D11890" t="n">
        <v>15.00690246360235</v>
      </c>
      <c r="E11890" t="n">
        <v>17.24746478121545</v>
      </c>
      <c r="F11890" t="n">
        <v>18.70691012061638</v>
      </c>
      <c r="G11890" t="n">
        <v>14298.80035910913</v>
      </c>
    </row>
    <row r="11891">
      <c r="A11891" s="5" t="n"/>
      <c r="B11891" s="1" t="inlineStr">
        <is>
          <t>d_130_h_09</t>
        </is>
      </c>
      <c r="C11891" t="n">
        <v>3.44296920609986</v>
      </c>
      <c r="D11891" t="n">
        <v>15.16713008785959</v>
      </c>
      <c r="E11891" t="n">
        <v>17.39924066864381</v>
      </c>
      <c r="F11891" t="n">
        <v>18.89599959728404</v>
      </c>
      <c r="G11891" t="n">
        <v>14450.48510006034</v>
      </c>
    </row>
    <row r="11892">
      <c r="A11892" s="5" t="n"/>
      <c r="B11892" s="1" t="inlineStr">
        <is>
          <t>d_130_h_10</t>
        </is>
      </c>
      <c r="C11892" t="n">
        <v>2.905717112507335</v>
      </c>
      <c r="D11892" t="n">
        <v>12.79016433742633</v>
      </c>
      <c r="E11892" t="n">
        <v>14.66478397066182</v>
      </c>
      <c r="F11892" t="n">
        <v>15.92118354965231</v>
      </c>
      <c r="G11892" t="n">
        <v>12126.60064169592</v>
      </c>
    </row>
    <row r="11893">
      <c r="A11893" s="5" t="n"/>
      <c r="B11893" s="1" t="inlineStr">
        <is>
          <t>d_130_h_11</t>
        </is>
      </c>
      <c r="C11893" t="n">
        <v>2.805522867062134</v>
      </c>
      <c r="D11893" t="n">
        <v>12.36549757573894</v>
      </c>
      <c r="E11893" t="n">
        <v>14.21400139743396</v>
      </c>
      <c r="F11893" t="n">
        <v>15.38268454826536</v>
      </c>
      <c r="G11893" t="n">
        <v>11729.14477736733</v>
      </c>
    </row>
    <row r="11894">
      <c r="A11894" s="5" t="n"/>
      <c r="B11894" s="1" t="inlineStr">
        <is>
          <t>d_130_h_12</t>
        </is>
      </c>
      <c r="C11894" t="n">
        <v>2.888885611293719</v>
      </c>
      <c r="D11894" t="n">
        <v>12.71720469493129</v>
      </c>
      <c r="E11894" t="n">
        <v>14.57499071293181</v>
      </c>
      <c r="F11894" t="n">
        <v>15.81283866832133</v>
      </c>
      <c r="G11894" t="n">
        <v>12053.08994741526</v>
      </c>
    </row>
    <row r="11895">
      <c r="A11895" s="5" t="n"/>
      <c r="B11895" s="1" t="inlineStr">
        <is>
          <t>d_130_h_13</t>
        </is>
      </c>
      <c r="C11895" t="n">
        <v>3.167456029358188</v>
      </c>
      <c r="D11895" t="n">
        <v>13.95228325357447</v>
      </c>
      <c r="E11895" t="n">
        <v>16.03324198683362</v>
      </c>
      <c r="F11895" t="n">
        <v>17.38923759452609</v>
      </c>
      <c r="G11895" t="n">
        <v>13271.85120453356</v>
      </c>
    </row>
    <row r="11896">
      <c r="A11896" s="5" t="n"/>
      <c r="B11896" s="1" t="inlineStr">
        <is>
          <t>d_130_h_14</t>
        </is>
      </c>
      <c r="C11896" t="n">
        <v>2.894208604019635</v>
      </c>
      <c r="D11896" t="n">
        <v>12.7480142177087</v>
      </c>
      <c r="E11896" t="n">
        <v>14.64225578478139</v>
      </c>
      <c r="F11896" t="n">
        <v>15.87734280981088</v>
      </c>
      <c r="G11896" t="n">
        <v>12120.31873758358</v>
      </c>
    </row>
    <row r="11897">
      <c r="A11897" s="5" t="n"/>
      <c r="B11897" s="1" t="inlineStr">
        <is>
          <t>d_130_h_15</t>
        </is>
      </c>
      <c r="C11897" t="n">
        <v>3.50916006120556</v>
      </c>
      <c r="D11897" t="n">
        <v>15.45513226292391</v>
      </c>
      <c r="E11897" t="n">
        <v>17.76231355694917</v>
      </c>
      <c r="F11897" t="n">
        <v>19.25114390953879</v>
      </c>
      <c r="G11897" t="n">
        <v>14694.21063075027</v>
      </c>
    </row>
    <row r="11898">
      <c r="A11898" s="5" t="n"/>
      <c r="B11898" s="1" t="inlineStr">
        <is>
          <t>d_130_h_16</t>
        </is>
      </c>
      <c r="C11898" t="n">
        <v>4.952569406972861</v>
      </c>
      <c r="D11898" t="n">
        <v>21.80315939561738</v>
      </c>
      <c r="E11898" t="n">
        <v>25.00203280900973</v>
      </c>
      <c r="F11898" t="n">
        <v>27.24392478778932</v>
      </c>
      <c r="G11898" t="n">
        <v>20748.69028417112</v>
      </c>
    </row>
    <row r="11899">
      <c r="A11899" s="5" t="n"/>
      <c r="B11899" s="1" t="inlineStr">
        <is>
          <t>d_130_h_17</t>
        </is>
      </c>
      <c r="C11899" t="n">
        <v>6.351439671868686</v>
      </c>
      <c r="D11899" t="n">
        <v>27.980974773548</v>
      </c>
      <c r="E11899" t="n">
        <v>32.15393506877326</v>
      </c>
      <c r="F11899" t="n">
        <v>34.91361032902942</v>
      </c>
      <c r="G11899" t="n">
        <v>26611.8606238311</v>
      </c>
    </row>
    <row r="11900">
      <c r="A11900" s="5" t="n"/>
      <c r="B11900" s="1" t="inlineStr">
        <is>
          <t>d_130_h_18</t>
        </is>
      </c>
      <c r="C11900" t="n">
        <v>7.524039714672862</v>
      </c>
      <c r="D11900" t="n">
        <v>33.14974621594759</v>
      </c>
      <c r="E11900" t="n">
        <v>38.08987802436228</v>
      </c>
      <c r="F11900" t="n">
        <v>41.37137672588389</v>
      </c>
      <c r="G11900" t="n">
        <v>31514.44673053734</v>
      </c>
    </row>
    <row r="11901">
      <c r="A11901" s="5" t="n"/>
      <c r="B11901" s="1" t="inlineStr">
        <is>
          <t>d_130_h_19</t>
        </is>
      </c>
      <c r="C11901" t="n">
        <v>8.279891887812219</v>
      </c>
      <c r="D11901" t="n">
        <v>36.47093665625744</v>
      </c>
      <c r="E11901" t="n">
        <v>41.859900194316</v>
      </c>
      <c r="F11901" t="n">
        <v>45.58038503332023</v>
      </c>
      <c r="G11901" t="n">
        <v>34705.84749176183</v>
      </c>
    </row>
    <row r="11902">
      <c r="A11902" s="5" t="n"/>
      <c r="B11902" s="1" t="inlineStr">
        <is>
          <t>d_130_h_20</t>
        </is>
      </c>
      <c r="C11902" t="n">
        <v>8.915090987990597</v>
      </c>
      <c r="D11902" t="n">
        <v>39.28434577944195</v>
      </c>
      <c r="E11902" t="n">
        <v>45.19010208165052</v>
      </c>
      <c r="F11902" t="n">
        <v>48.91156376049644</v>
      </c>
      <c r="G11902" t="n">
        <v>37379.05823986309</v>
      </c>
    </row>
    <row r="11903">
      <c r="A11903" s="5" t="n"/>
      <c r="B11903" s="1" t="inlineStr">
        <is>
          <t>d_130_h_21</t>
        </is>
      </c>
      <c r="C11903" t="n">
        <v>8.042256254268265</v>
      </c>
      <c r="D11903" t="n">
        <v>35.43493591405466</v>
      </c>
      <c r="E11903" t="n">
        <v>40.67945228492454</v>
      </c>
      <c r="F11903" t="n">
        <v>44.08102033937916</v>
      </c>
      <c r="G11903" t="n">
        <v>33634.3357077627</v>
      </c>
    </row>
    <row r="11904">
      <c r="A11904" s="5" t="n"/>
      <c r="B11904" s="1" t="inlineStr">
        <is>
          <t>d_130_h_22</t>
        </is>
      </c>
      <c r="C11904" t="n">
        <v>8.381863523196666</v>
      </c>
      <c r="D11904" t="n">
        <v>36.93493785445852</v>
      </c>
      <c r="E11904" t="n">
        <v>42.39804155892689</v>
      </c>
      <c r="F11904" t="n">
        <v>46.15260817060549</v>
      </c>
      <c r="G11904" t="n">
        <v>35205.04870974775</v>
      </c>
    </row>
    <row r="11905">
      <c r="A11905" s="5" t="n"/>
      <c r="B11905" s="1" t="inlineStr">
        <is>
          <t>d_130_h_23</t>
        </is>
      </c>
      <c r="C11905" t="n">
        <v>5.646711814984039</v>
      </c>
      <c r="D11905" t="n">
        <v>24.88140459160024</v>
      </c>
      <c r="E11905" t="n">
        <v>28.60285848059497</v>
      </c>
      <c r="F11905" t="n">
        <v>31.03688854662322</v>
      </c>
      <c r="G11905" t="n">
        <v>23689.92899537412</v>
      </c>
    </row>
    <row r="11906">
      <c r="A11906" s="5" t="n"/>
      <c r="B11906" s="1" t="inlineStr">
        <is>
          <t>d_131_h_00</t>
        </is>
      </c>
      <c r="C11906" t="n">
        <v>2.553850839767359</v>
      </c>
      <c r="D11906" t="n">
        <v>11.23660325651804</v>
      </c>
      <c r="E11906" t="n">
        <v>12.8596939240469</v>
      </c>
      <c r="F11906" t="n">
        <v>13.96377224891143</v>
      </c>
      <c r="G11906" t="n">
        <v>10670.14444508139</v>
      </c>
    </row>
    <row r="11907">
      <c r="A11907" s="5" t="n"/>
      <c r="B11907" s="1" t="inlineStr">
        <is>
          <t>d_131_h_01</t>
        </is>
      </c>
      <c r="C11907" t="n">
        <v>1.341886451834802</v>
      </c>
      <c r="D11907" t="n">
        <v>5.907429890985575</v>
      </c>
      <c r="E11907" t="n">
        <v>6.774590092283484</v>
      </c>
      <c r="F11907" t="n">
        <v>7.36872066441299</v>
      </c>
      <c r="G11907" t="n">
        <v>5621.766328335182</v>
      </c>
    </row>
    <row r="11908">
      <c r="A11908" s="5" t="n"/>
      <c r="B11908" s="1" t="inlineStr">
        <is>
          <t>d_131_h_02</t>
        </is>
      </c>
      <c r="C11908" t="n">
        <v>0.8861809780481552</v>
      </c>
      <c r="D11908" t="n">
        <v>3.899138606133856</v>
      </c>
      <c r="E11908" t="n">
        <v>4.47245437831016</v>
      </c>
      <c r="F11908" t="n">
        <v>4.855495019275285</v>
      </c>
      <c r="G11908" t="n">
        <v>3713.190254070139</v>
      </c>
    </row>
    <row r="11909">
      <c r="A11909" s="5" t="n"/>
      <c r="B11909" s="1" t="inlineStr">
        <is>
          <t>d_131_h_03</t>
        </is>
      </c>
      <c r="C11909" t="n">
        <v>0.6130924525824216</v>
      </c>
      <c r="D11909" t="n">
        <v>2.700633912994037</v>
      </c>
      <c r="E11909" t="n">
        <v>3.103667670839706</v>
      </c>
      <c r="F11909" t="n">
        <v>3.364976818422513</v>
      </c>
      <c r="G11909" t="n">
        <v>2566.883395417369</v>
      </c>
    </row>
    <row r="11910">
      <c r="A11910" s="5" t="n"/>
      <c r="B11910" s="1" t="inlineStr">
        <is>
          <t>d_131_h_04</t>
        </is>
      </c>
      <c r="C11910" t="n">
        <v>0.489320282656559</v>
      </c>
      <c r="D11910" t="n">
        <v>2.157368966928745</v>
      </c>
      <c r="E11910" t="n">
        <v>2.479369076151329</v>
      </c>
      <c r="F11910" t="n">
        <v>2.692772665096184</v>
      </c>
      <c r="G11910" t="n">
        <v>2052.943949219301</v>
      </c>
    </row>
    <row r="11911">
      <c r="A11911" s="5" t="n"/>
      <c r="B11911" s="1" t="inlineStr">
        <is>
          <t>d_131_h_05</t>
        </is>
      </c>
      <c r="C11911" t="n">
        <v>0.7121008830800604</v>
      </c>
      <c r="D11911" t="n">
        <v>3.136571009750495</v>
      </c>
      <c r="E11911" t="n">
        <v>3.595210355104846</v>
      </c>
      <c r="F11911" t="n">
        <v>3.903520452015794</v>
      </c>
      <c r="G11911" t="n">
        <v>2981.045199041994</v>
      </c>
    </row>
    <row r="11912">
      <c r="A11912" s="5" t="n"/>
      <c r="B11912" s="1" t="inlineStr">
        <is>
          <t>d_131_h_06</t>
        </is>
      </c>
      <c r="C11912" t="n">
        <v>2.478955075842565</v>
      </c>
      <c r="D11912" t="n">
        <v>10.92585204140063</v>
      </c>
      <c r="E11912" t="n">
        <v>12.55266822286434</v>
      </c>
      <c r="F11912" t="n">
        <v>13.61350421988739</v>
      </c>
      <c r="G11912" t="n">
        <v>10392.3001341699</v>
      </c>
    </row>
    <row r="11913">
      <c r="A11913" s="5" t="n"/>
      <c r="B11913" s="1" t="inlineStr">
        <is>
          <t>d_131_h_07</t>
        </is>
      </c>
      <c r="C11913" t="n">
        <v>3.859935826959926</v>
      </c>
      <c r="D11913" t="n">
        <v>16.99054252506066</v>
      </c>
      <c r="E11913" t="n">
        <v>19.49823126873789</v>
      </c>
      <c r="F11913" t="n">
        <v>21.13545045731075</v>
      </c>
      <c r="G11913" t="n">
        <v>16134.63243697719</v>
      </c>
    </row>
    <row r="11914">
      <c r="A11914" s="5" t="n"/>
      <c r="B11914" s="1" t="inlineStr">
        <is>
          <t>d_131_h_08</t>
        </is>
      </c>
      <c r="C11914" t="n">
        <v>4.387423029967429</v>
      </c>
      <c r="D11914" t="n">
        <v>19.31609872254743</v>
      </c>
      <c r="E11914" t="n">
        <v>22.13104106110519</v>
      </c>
      <c r="F11914" t="n">
        <v>24.02879895151223</v>
      </c>
      <c r="G11914" t="n">
        <v>18328.70892759603</v>
      </c>
    </row>
    <row r="11915">
      <c r="A11915" s="5" t="n"/>
      <c r="B11915" s="1" t="inlineStr">
        <is>
          <t>d_131_h_09</t>
        </is>
      </c>
      <c r="C11915" t="n">
        <v>3.986853412050564</v>
      </c>
      <c r="D11915" t="n">
        <v>17.54481456327321</v>
      </c>
      <c r="E11915" t="n">
        <v>20.09211324937248</v>
      </c>
      <c r="F11915" t="n">
        <v>21.87090005845173</v>
      </c>
      <c r="G11915" t="n">
        <v>16683.35055221577</v>
      </c>
    </row>
    <row r="11916">
      <c r="A11916" s="5" t="n"/>
      <c r="B11916" s="1" t="inlineStr">
        <is>
          <t>d_131_h_10</t>
        </is>
      </c>
      <c r="C11916" t="n">
        <v>3.289597863552812</v>
      </c>
      <c r="D11916" t="n">
        <v>14.4955803362465</v>
      </c>
      <c r="E11916" t="n">
        <v>16.64071242998138</v>
      </c>
      <c r="F11916" t="n">
        <v>18.08030562874976</v>
      </c>
      <c r="G11916" t="n">
        <v>13769.37520866927</v>
      </c>
    </row>
    <row r="11917">
      <c r="A11917" s="5" t="n"/>
      <c r="B11917" s="1" t="inlineStr">
        <is>
          <t>d_131_h_11</t>
        </is>
      </c>
      <c r="C11917" t="n">
        <v>2.846508803822673</v>
      </c>
      <c r="D11917" t="n">
        <v>12.53035276255716</v>
      </c>
      <c r="E11917" t="n">
        <v>14.36825278792937</v>
      </c>
      <c r="F11917" t="n">
        <v>15.58858699317823</v>
      </c>
      <c r="G11917" t="n">
        <v>11928.50002472539</v>
      </c>
    </row>
    <row r="11918">
      <c r="A11918" s="5" t="n"/>
      <c r="B11918" s="1" t="inlineStr">
        <is>
          <t>d_131_h_12</t>
        </is>
      </c>
      <c r="C11918" t="n">
        <v>2.787331635440118</v>
      </c>
      <c r="D11918" t="n">
        <v>12.27498657694128</v>
      </c>
      <c r="E11918" t="n">
        <v>14.07417335733599</v>
      </c>
      <c r="F11918" t="n">
        <v>15.25581214068243</v>
      </c>
      <c r="G11918" t="n">
        <v>11658.21852320476</v>
      </c>
    </row>
    <row r="11919">
      <c r="A11919" s="5" t="n"/>
      <c r="B11919" s="1" t="inlineStr">
        <is>
          <t>d_131_h_13</t>
        </is>
      </c>
      <c r="C11919" t="n">
        <v>3.185947324584792</v>
      </c>
      <c r="D11919" t="n">
        <v>14.01488840478727</v>
      </c>
      <c r="E11919" t="n">
        <v>16.05639828467353</v>
      </c>
      <c r="F11919" t="n">
        <v>17.46141261830064</v>
      </c>
      <c r="G11919" t="n">
        <v>13317.78343298884</v>
      </c>
    </row>
    <row r="11920">
      <c r="A11920" s="5" t="n"/>
      <c r="B11920" s="1" t="inlineStr">
        <is>
          <t>d_131_h_14</t>
        </is>
      </c>
      <c r="C11920" t="n">
        <v>3.379529617389125</v>
      </c>
      <c r="D11920" t="n">
        <v>14.8920302247219</v>
      </c>
      <c r="E11920" t="n">
        <v>17.09129330096585</v>
      </c>
      <c r="F11920" t="n">
        <v>18.54625767785783</v>
      </c>
      <c r="G11920" t="n">
        <v>14153.33668560989</v>
      </c>
    </row>
    <row r="11921">
      <c r="A11921" s="5" t="n"/>
      <c r="B11921" s="1" t="inlineStr">
        <is>
          <t>d_131_h_15</t>
        </is>
      </c>
      <c r="C11921" t="n">
        <v>3.728586161923063</v>
      </c>
      <c r="D11921" t="n">
        <v>16.42727126097124</v>
      </c>
      <c r="E11921" t="n">
        <v>18.8589830980879</v>
      </c>
      <c r="F11921" t="n">
        <v>20.52761083609899</v>
      </c>
      <c r="G11921" t="n">
        <v>15663.90226772158</v>
      </c>
    </row>
    <row r="11922">
      <c r="A11922" s="5" t="n"/>
      <c r="B11922" s="1" t="inlineStr">
        <is>
          <t>d_131_h_16</t>
        </is>
      </c>
      <c r="C11922" t="n">
        <v>4.667486789796337</v>
      </c>
      <c r="D11922" t="n">
        <v>20.55840722928328</v>
      </c>
      <c r="E11922" t="n">
        <v>23.60007457892014</v>
      </c>
      <c r="F11922" t="n">
        <v>25.63920158422003</v>
      </c>
      <c r="G11922" t="n">
        <v>19549.15244347981</v>
      </c>
    </row>
    <row r="11923">
      <c r="A11923" s="5" t="n"/>
      <c r="B11923" s="1" t="inlineStr">
        <is>
          <t>d_131_h_17</t>
        </is>
      </c>
      <c r="C11923" t="n">
        <v>5.626869438754928</v>
      </c>
      <c r="D11923" t="n">
        <v>24.78577311678314</v>
      </c>
      <c r="E11923" t="n">
        <v>28.46658183382873</v>
      </c>
      <c r="F11923" t="n">
        <v>30.94775418697812</v>
      </c>
      <c r="G11923" t="n">
        <v>23608.41836289416</v>
      </c>
    </row>
    <row r="11924">
      <c r="A11924" s="5" t="n"/>
      <c r="B11924" s="1" t="inlineStr">
        <is>
          <t>d_131_h_18</t>
        </is>
      </c>
      <c r="C11924" t="n">
        <v>6.703099878945314</v>
      </c>
      <c r="D11924" t="n">
        <v>29.5697956451299</v>
      </c>
      <c r="E11924" t="n">
        <v>34.0567457784928</v>
      </c>
      <c r="F11924" t="n">
        <v>36.84706692170469</v>
      </c>
      <c r="G11924" t="n">
        <v>28124.41433214984</v>
      </c>
    </row>
    <row r="11925">
      <c r="A11925" s="5" t="n"/>
      <c r="B11925" s="1" t="inlineStr">
        <is>
          <t>d_131_h_19</t>
        </is>
      </c>
      <c r="C11925" t="n">
        <v>6.885070563602254</v>
      </c>
      <c r="D11925" t="n">
        <v>30.30009120621216</v>
      </c>
      <c r="E11925" t="n">
        <v>34.7221067495645</v>
      </c>
      <c r="F11925" t="n">
        <v>37.7205252853616</v>
      </c>
      <c r="G11925" t="n">
        <v>28768.31624302968</v>
      </c>
    </row>
    <row r="11926">
      <c r="A11926" s="5" t="n"/>
      <c r="B11926" s="1" t="inlineStr">
        <is>
          <t>d_131_h_20</t>
        </is>
      </c>
      <c r="C11926" t="n">
        <v>7.56641721036833</v>
      </c>
      <c r="D11926" t="n">
        <v>33.30005608109143</v>
      </c>
      <c r="E11926" t="n">
        <v>38.15047109104725</v>
      </c>
      <c r="F11926" t="n">
        <v>41.48302266076075</v>
      </c>
      <c r="G11926" t="n">
        <v>31657.17662886702</v>
      </c>
    </row>
    <row r="11927">
      <c r="A11927" s="5" t="n"/>
      <c r="B11927" s="1" t="inlineStr">
        <is>
          <t>d_131_h_21</t>
        </is>
      </c>
      <c r="C11927" t="n">
        <v>6.852313151502475</v>
      </c>
      <c r="D11927" t="n">
        <v>30.20787648227146</v>
      </c>
      <c r="E11927" t="n">
        <v>34.71091445357425</v>
      </c>
      <c r="F11927" t="n">
        <v>37.7234694768969</v>
      </c>
      <c r="G11927" t="n">
        <v>28783.09256184369</v>
      </c>
    </row>
    <row r="11928">
      <c r="A11928" s="5" t="n"/>
      <c r="B11928" s="1" t="inlineStr">
        <is>
          <t>d_131_h_22</t>
        </is>
      </c>
      <c r="C11928" t="n">
        <v>5.874225783222977</v>
      </c>
      <c r="D11928" t="n">
        <v>25.88841372287444</v>
      </c>
      <c r="E11928" t="n">
        <v>29.76931921603846</v>
      </c>
      <c r="F11928" t="n">
        <v>32.30243466487394</v>
      </c>
      <c r="G11928" t="n">
        <v>24630.4020561968</v>
      </c>
    </row>
    <row r="11929">
      <c r="A11929" s="5" t="n"/>
      <c r="B11929" s="1" t="inlineStr">
        <is>
          <t>d_131_h_23</t>
        </is>
      </c>
      <c r="C11929" t="n">
        <v>3.373728582639037</v>
      </c>
      <c r="D11929" t="n">
        <v>14.8511657155688</v>
      </c>
      <c r="E11929" t="n">
        <v>17.03181960019106</v>
      </c>
      <c r="F11929" t="n">
        <v>18.48916101068246</v>
      </c>
      <c r="G11929" t="n">
        <v>14125.49347538181</v>
      </c>
    </row>
    <row r="11930">
      <c r="A11930" s="5" t="n"/>
      <c r="B11930" s="1" t="inlineStr">
        <is>
          <t>d_132_h_00</t>
        </is>
      </c>
      <c r="C11930" t="n">
        <v>1.544522284001351</v>
      </c>
      <c r="D11930" t="n">
        <v>6.799133912289491</v>
      </c>
      <c r="E11930" t="n">
        <v>7.804574175662095</v>
      </c>
      <c r="F11930" t="n">
        <v>8.4708493389669</v>
      </c>
      <c r="G11930" t="n">
        <v>6460.53136232342</v>
      </c>
    </row>
    <row r="11931">
      <c r="A11931" s="5" t="n"/>
      <c r="B11931" s="1" t="inlineStr">
        <is>
          <t>d_132_h_01</t>
        </is>
      </c>
      <c r="C11931" t="n">
        <v>0.7545742722063468</v>
      </c>
      <c r="D11931" t="n">
        <v>3.324474055265537</v>
      </c>
      <c r="E11931" t="n">
        <v>3.817797391673925</v>
      </c>
      <c r="F11931" t="n">
        <v>4.138389427212843</v>
      </c>
      <c r="G11931" t="n">
        <v>3161.261119348957</v>
      </c>
    </row>
    <row r="11932">
      <c r="A11932" s="5" t="n"/>
      <c r="B11932" s="1" t="inlineStr">
        <is>
          <t>d_132_h_02</t>
        </is>
      </c>
      <c r="C11932" t="n">
        <v>0.4395910844331078</v>
      </c>
      <c r="D11932" t="n">
        <v>1.935777808635737</v>
      </c>
      <c r="E11932" t="n">
        <v>2.220132548371191</v>
      </c>
      <c r="F11932" t="n">
        <v>2.408692246796972</v>
      </c>
      <c r="G11932" t="n">
        <v>1841.125827619915</v>
      </c>
    </row>
    <row r="11933">
      <c r="A11933" s="5" t="n"/>
      <c r="B11933" s="1" t="inlineStr">
        <is>
          <t>d_132_h_03</t>
        </is>
      </c>
      <c r="C11933" t="n">
        <v>0.2953010665147858</v>
      </c>
      <c r="D11933" t="n">
        <v>1.300013504901806</v>
      </c>
      <c r="E11933" t="n">
        <v>1.4915036869151</v>
      </c>
      <c r="F11933" t="n">
        <v>1.621212206749032</v>
      </c>
      <c r="G11933" t="n">
        <v>1235.22196578162</v>
      </c>
    </row>
    <row r="11934">
      <c r="A11934" s="5" t="n"/>
      <c r="B11934" s="1" t="inlineStr">
        <is>
          <t>d_132_h_04</t>
        </is>
      </c>
      <c r="C11934" t="n">
        <v>0.2361189649722124</v>
      </c>
      <c r="D11934" t="n">
        <v>1.040634743403192</v>
      </c>
      <c r="E11934" t="n">
        <v>1.197038028781369</v>
      </c>
      <c r="F11934" t="n">
        <v>1.298901969206993</v>
      </c>
      <c r="G11934" t="n">
        <v>990.4817083299856</v>
      </c>
    </row>
    <row r="11935">
      <c r="A11935" s="5" t="n"/>
      <c r="B11935" s="1" t="inlineStr">
        <is>
          <t>d_132_h_05</t>
        </is>
      </c>
      <c r="C11935" t="n">
        <v>0.3662649108922891</v>
      </c>
      <c r="D11935" t="n">
        <v>1.613045547682679</v>
      </c>
      <c r="E11935" t="n">
        <v>1.851395048305153</v>
      </c>
      <c r="F11935" t="n">
        <v>2.010582022108269</v>
      </c>
      <c r="G11935" t="n">
        <v>1535.594009194359</v>
      </c>
    </row>
    <row r="11936">
      <c r="A11936" s="5" t="n"/>
      <c r="B11936" s="1" t="inlineStr">
        <is>
          <t>d_132_h_06</t>
        </is>
      </c>
      <c r="C11936" t="n">
        <v>1.418787305401177</v>
      </c>
      <c r="D11936" t="n">
        <v>6.248145365472924</v>
      </c>
      <c r="E11936" t="n">
        <v>7.172790884965573</v>
      </c>
      <c r="F11936" t="n">
        <v>7.77948434176929</v>
      </c>
      <c r="G11936" t="n">
        <v>5938.945207667959</v>
      </c>
    </row>
    <row r="11937">
      <c r="A11937" s="5" t="n"/>
      <c r="B11937" s="1" t="inlineStr">
        <is>
          <t>d_132_h_07</t>
        </is>
      </c>
      <c r="C11937" t="n">
        <v>2.58366312419058</v>
      </c>
      <c r="D11937" t="n">
        <v>11.3885310375205</v>
      </c>
      <c r="E11937" t="n">
        <v>13.09369281222412</v>
      </c>
      <c r="F11937" t="n">
        <v>14.21666268043356</v>
      </c>
      <c r="G11937" t="n">
        <v>10842.34369213278</v>
      </c>
    </row>
    <row r="11938">
      <c r="A11938" s="5" t="n"/>
      <c r="B11938" s="1" t="inlineStr">
        <is>
          <t>d_132_h_08</t>
        </is>
      </c>
      <c r="C11938" t="n">
        <v>2.729171509057366</v>
      </c>
      <c r="D11938" t="n">
        <v>12.00579731986923</v>
      </c>
      <c r="E11938" t="n">
        <v>13.75464827919448</v>
      </c>
      <c r="F11938" t="n">
        <v>14.93985606556922</v>
      </c>
      <c r="G11938" t="n">
        <v>11399.00522753297</v>
      </c>
    </row>
    <row r="11939">
      <c r="A11939" s="5" t="n"/>
      <c r="B11939" s="1" t="inlineStr">
        <is>
          <t>d_132_h_09</t>
        </is>
      </c>
      <c r="C11939" t="n">
        <v>2.22997316054493</v>
      </c>
      <c r="D11939" t="n">
        <v>9.828825678427055</v>
      </c>
      <c r="E11939" t="n">
        <v>11.2953072863185</v>
      </c>
      <c r="F11939" t="n">
        <v>12.23870405587923</v>
      </c>
      <c r="G11939" t="n">
        <v>9341.438146214696</v>
      </c>
    </row>
    <row r="11940">
      <c r="A11940" s="5" t="n"/>
      <c r="B11940" s="1" t="inlineStr">
        <is>
          <t>d_132_h_10</t>
        </is>
      </c>
      <c r="C11940" t="n">
        <v>1.716885306162782</v>
      </c>
      <c r="D11940" t="n">
        <v>7.55973687193819</v>
      </c>
      <c r="E11940" t="n">
        <v>8.674500391593805</v>
      </c>
      <c r="F11940" t="n">
        <v>9.438593790718018</v>
      </c>
      <c r="G11940" t="n">
        <v>7194.837627667077</v>
      </c>
    </row>
    <row r="11941">
      <c r="A11941" s="5" t="n"/>
      <c r="B11941" s="1" t="inlineStr">
        <is>
          <t>d_132_h_11</t>
        </is>
      </c>
      <c r="C11941" t="n">
        <v>1.269297292397047</v>
      </c>
      <c r="D11941" t="n">
        <v>5.588880048501879</v>
      </c>
      <c r="E11941" t="n">
        <v>6.416711726718972</v>
      </c>
      <c r="F11941" t="n">
        <v>6.95521541396922</v>
      </c>
      <c r="G11941" t="n">
        <v>5316.886563084798</v>
      </c>
    </row>
    <row r="11942">
      <c r="A11942" s="5" t="n"/>
      <c r="B11942" s="1" t="inlineStr">
        <is>
          <t>d_132_h_12</t>
        </is>
      </c>
      <c r="C11942" t="n">
        <v>1.204561964562532</v>
      </c>
      <c r="D11942" t="n">
        <v>5.307908950652219</v>
      </c>
      <c r="E11942" t="n">
        <v>6.095888854772894</v>
      </c>
      <c r="F11942" t="n">
        <v>6.611036780988836</v>
      </c>
      <c r="G11942" t="n">
        <v>5043.879538209817</v>
      </c>
    </row>
    <row r="11943">
      <c r="A11943" s="5" t="n"/>
      <c r="B11943" s="1" t="inlineStr">
        <is>
          <t>d_132_h_13</t>
        </is>
      </c>
      <c r="C11943" t="n">
        <v>1.325706689459726</v>
      </c>
      <c r="D11943" t="n">
        <v>5.834665230164082</v>
      </c>
      <c r="E11943" t="n">
        <v>6.693982141802861</v>
      </c>
      <c r="F11943" t="n">
        <v>7.262366333904745</v>
      </c>
      <c r="G11943" t="n">
        <v>5551.649947791768</v>
      </c>
    </row>
    <row r="11944">
      <c r="A11944" s="5" t="n"/>
      <c r="B11944" s="1" t="inlineStr">
        <is>
          <t>d_132_h_14</t>
        </is>
      </c>
      <c r="C11944" t="n">
        <v>1.335868808622937</v>
      </c>
      <c r="D11944" t="n">
        <v>5.883474897325576</v>
      </c>
      <c r="E11944" t="n">
        <v>6.745464509026696</v>
      </c>
      <c r="F11944" t="n">
        <v>7.336387943900582</v>
      </c>
      <c r="G11944" t="n">
        <v>5586.953779586723</v>
      </c>
    </row>
    <row r="11945">
      <c r="A11945" s="5" t="n"/>
      <c r="B11945" s="1" t="inlineStr">
        <is>
          <t>d_132_h_15</t>
        </is>
      </c>
      <c r="C11945" t="n">
        <v>1.577819688656601</v>
      </c>
      <c r="D11945" t="n">
        <v>6.952800734425769</v>
      </c>
      <c r="E11945" t="n">
        <v>7.986139648777923</v>
      </c>
      <c r="F11945" t="n">
        <v>8.669286454747427</v>
      </c>
      <c r="G11945" t="n">
        <v>6612.735603314433</v>
      </c>
    </row>
    <row r="11946">
      <c r="A11946" s="5" t="n"/>
      <c r="B11946" s="1" t="inlineStr">
        <is>
          <t>d_132_h_16</t>
        </is>
      </c>
      <c r="C11946" t="n">
        <v>2.754936735415198</v>
      </c>
      <c r="D11946" t="n">
        <v>12.1384799435801</v>
      </c>
      <c r="E11946" t="n">
        <v>13.94123381605444</v>
      </c>
      <c r="F11946" t="n">
        <v>15.1555083400527</v>
      </c>
      <c r="G11946" t="n">
        <v>11557.71926886414</v>
      </c>
    </row>
    <row r="11947">
      <c r="A11947" s="5" t="n"/>
      <c r="B11947" s="1" t="inlineStr">
        <is>
          <t>d_132_h_17</t>
        </is>
      </c>
      <c r="C11947" t="n">
        <v>4.672286029089482</v>
      </c>
      <c r="D11947" t="n">
        <v>20.58275291877292</v>
      </c>
      <c r="E11947" t="n">
        <v>23.65762912678111</v>
      </c>
      <c r="F11947" t="n">
        <v>25.68505810559697</v>
      </c>
      <c r="G11947" t="n">
        <v>19578.17992025488</v>
      </c>
    </row>
    <row r="11948">
      <c r="A11948" s="5" t="n"/>
      <c r="B11948" s="1" t="inlineStr">
        <is>
          <t>d_132_h_18</t>
        </is>
      </c>
      <c r="C11948" t="n">
        <v>5.753292365273036</v>
      </c>
      <c r="D11948" t="n">
        <v>25.35245997377371</v>
      </c>
      <c r="E11948" t="n">
        <v>29.13650430921782</v>
      </c>
      <c r="F11948" t="n">
        <v>31.67079179663531</v>
      </c>
      <c r="G11948" t="n">
        <v>24129.68229723382</v>
      </c>
    </row>
    <row r="11949">
      <c r="A11949" s="5" t="n"/>
      <c r="B11949" s="1" t="inlineStr">
        <is>
          <t>d_132_h_19</t>
        </is>
      </c>
      <c r="C11949" t="n">
        <v>6.931831268222608</v>
      </c>
      <c r="D11949" t="n">
        <v>30.50738700262766</v>
      </c>
      <c r="E11949" t="n">
        <v>34.99164915790102</v>
      </c>
      <c r="F11949" t="n">
        <v>38.01544826751587</v>
      </c>
      <c r="G11949" t="n">
        <v>29025.13504212696</v>
      </c>
    </row>
    <row r="11950">
      <c r="A11950" s="5" t="n"/>
      <c r="B11950" s="1" t="inlineStr">
        <is>
          <t>d_132_h_20</t>
        </is>
      </c>
      <c r="C11950" t="n">
        <v>7.892134675114381</v>
      </c>
      <c r="D11950" t="n">
        <v>34.78011401414992</v>
      </c>
      <c r="E11950" t="n">
        <v>39.95174132392528</v>
      </c>
      <c r="F11950" t="n">
        <v>43.41116605318394</v>
      </c>
      <c r="G11950" t="n">
        <v>33094.13746727643</v>
      </c>
    </row>
    <row r="11951">
      <c r="A11951" s="5" t="n"/>
      <c r="B11951" s="1" t="inlineStr">
        <is>
          <t>d_132_h_21</t>
        </is>
      </c>
      <c r="C11951" t="n">
        <v>7.809161956348131</v>
      </c>
      <c r="D11951" t="n">
        <v>34.36409581301452</v>
      </c>
      <c r="E11951" t="n">
        <v>39.41947158727544</v>
      </c>
      <c r="F11951" t="n">
        <v>42.80415004121397</v>
      </c>
      <c r="G11951" t="n">
        <v>32685.08526266601</v>
      </c>
    </row>
    <row r="11952">
      <c r="A11952" s="5" t="n"/>
      <c r="B11952" s="1" t="inlineStr">
        <is>
          <t>d_132_h_22</t>
        </is>
      </c>
      <c r="C11952" t="n">
        <v>8.619106134491631</v>
      </c>
      <c r="D11952" t="n">
        <v>37.94983320278234</v>
      </c>
      <c r="E11952" t="n">
        <v>43.53811730250304</v>
      </c>
      <c r="F11952" t="n">
        <v>47.3474129340157</v>
      </c>
      <c r="G11952" t="n">
        <v>36154.00404007187</v>
      </c>
    </row>
    <row r="11953">
      <c r="A11953" s="5" t="n"/>
      <c r="B11953" s="1" t="inlineStr">
        <is>
          <t>d_132_h_23</t>
        </is>
      </c>
      <c r="C11953" t="n">
        <v>7.131056389327177</v>
      </c>
      <c r="D11953" t="n">
        <v>31.41334157787533</v>
      </c>
      <c r="E11953" t="n">
        <v>36.0578451343335</v>
      </c>
      <c r="F11953" t="n">
        <v>39.24629366103988</v>
      </c>
      <c r="G11953" t="n">
        <v>29909.66574716382</v>
      </c>
    </row>
    <row r="11954">
      <c r="A11954" s="5" t="n"/>
      <c r="B11954" s="1" t="inlineStr">
        <is>
          <t>d_133_h_00</t>
        </is>
      </c>
      <c r="C11954" t="n">
        <v>3.318274644899116</v>
      </c>
      <c r="D11954" t="n">
        <v>14.60939312096774</v>
      </c>
      <c r="E11954" t="n">
        <v>16.74212770632451</v>
      </c>
      <c r="F11954" t="n">
        <v>18.12848020190252</v>
      </c>
      <c r="G11954" t="n">
        <v>13850.38561275705</v>
      </c>
    </row>
    <row r="11955">
      <c r="A11955" s="5" t="n"/>
      <c r="B11955" s="1" t="inlineStr">
        <is>
          <t>d_133_h_01</t>
        </is>
      </c>
      <c r="C11955" t="n">
        <v>1.611509608138322</v>
      </c>
      <c r="D11955" t="n">
        <v>7.096229396620613</v>
      </c>
      <c r="E11955" t="n">
        <v>8.139917975475397</v>
      </c>
      <c r="F11955" t="n">
        <v>8.858424701299711</v>
      </c>
      <c r="G11955" t="n">
        <v>6748.661116258674</v>
      </c>
    </row>
    <row r="11956">
      <c r="A11956" s="5" t="n"/>
      <c r="B11956" s="1" t="inlineStr">
        <is>
          <t>d_133_h_02</t>
        </is>
      </c>
      <c r="C11956" t="n">
        <v>1.109136016042902</v>
      </c>
      <c r="D11956" t="n">
        <v>4.884570049022772</v>
      </c>
      <c r="E11956" t="n">
        <v>5.60912703087706</v>
      </c>
      <c r="F11956" t="n">
        <v>6.080103651198554</v>
      </c>
      <c r="G11956" t="n">
        <v>4637.526450688209</v>
      </c>
    </row>
    <row r="11957">
      <c r="A11957" s="5" t="n"/>
      <c r="B11957" s="1" t="inlineStr">
        <is>
          <t>d_133_h_03</t>
        </is>
      </c>
      <c r="C11957" t="n">
        <v>0.7721521861898896</v>
      </c>
      <c r="D11957" t="n">
        <v>3.402394084283129</v>
      </c>
      <c r="E11957" t="n">
        <v>3.909056615346919</v>
      </c>
      <c r="F11957" t="n">
        <v>4.241868871369872</v>
      </c>
      <c r="G11957" t="n">
        <v>3230.391086986315</v>
      </c>
    </row>
    <row r="11958">
      <c r="A11958" s="5" t="n"/>
      <c r="B11958" s="1" t="inlineStr">
        <is>
          <t>d_133_h_04</t>
        </is>
      </c>
      <c r="C11958" t="n">
        <v>0.6219349336260879</v>
      </c>
      <c r="D11958" t="n">
        <v>2.738276381743804</v>
      </c>
      <c r="E11958" t="n">
        <v>3.141594243227393</v>
      </c>
      <c r="F11958" t="n">
        <v>3.407345079805831</v>
      </c>
      <c r="G11958" t="n">
        <v>2604.519566674345</v>
      </c>
    </row>
    <row r="11959">
      <c r="A11959" s="5" t="n"/>
      <c r="B11959" s="1" t="inlineStr">
        <is>
          <t>d_133_h_05</t>
        </is>
      </c>
      <c r="C11959" t="n">
        <v>0.9613488029094881</v>
      </c>
      <c r="D11959" t="n">
        <v>4.235830636318335</v>
      </c>
      <c r="E11959" t="n">
        <v>4.865916212438772</v>
      </c>
      <c r="F11959" t="n">
        <v>5.283448524875206</v>
      </c>
      <c r="G11959" t="n">
        <v>4031.093632306716</v>
      </c>
    </row>
    <row r="11960">
      <c r="A11960" s="5" t="n"/>
      <c r="B11960" s="1" t="inlineStr">
        <is>
          <t>d_133_h_06</t>
        </is>
      </c>
      <c r="C11960" t="n">
        <v>3.012403259174559</v>
      </c>
      <c r="D11960" t="n">
        <v>13.26203826664774</v>
      </c>
      <c r="E11960" t="n">
        <v>15.20803263506665</v>
      </c>
      <c r="F11960" t="n">
        <v>16.50991846107487</v>
      </c>
      <c r="G11960" t="n">
        <v>12607.86118598829</v>
      </c>
    </row>
    <row r="11961">
      <c r="A11961" s="5" t="n"/>
      <c r="B11961" s="1" t="inlineStr">
        <is>
          <t>d_133_h_07</t>
        </is>
      </c>
      <c r="C11961" t="n">
        <v>4.820129437069538</v>
      </c>
      <c r="D11961" t="n">
        <v>21.19751355590732</v>
      </c>
      <c r="E11961" t="n">
        <v>24.25607782610776</v>
      </c>
      <c r="F11961" t="n">
        <v>26.37060497276906</v>
      </c>
      <c r="G11961" t="n">
        <v>20140.29474886598</v>
      </c>
    </row>
    <row r="11962">
      <c r="A11962" s="5" t="n"/>
      <c r="B11962" s="1" t="inlineStr">
        <is>
          <t>d_133_h_08</t>
        </is>
      </c>
      <c r="C11962" t="n">
        <v>5.507567533175493</v>
      </c>
      <c r="D11962" t="n">
        <v>24.25503636163388</v>
      </c>
      <c r="E11962" t="n">
        <v>27.84820783255843</v>
      </c>
      <c r="F11962" t="n">
        <v>30.24399441051923</v>
      </c>
      <c r="G11962" t="n">
        <v>23081.39694040641</v>
      </c>
    </row>
    <row r="11963">
      <c r="A11963" s="5" t="n"/>
      <c r="B11963" s="1" t="inlineStr">
        <is>
          <t>d_133_h_09</t>
        </is>
      </c>
      <c r="C11963" t="n">
        <v>5.279145720553407</v>
      </c>
      <c r="D11963" t="n">
        <v>23.23829759653112</v>
      </c>
      <c r="E11963" t="n">
        <v>26.65483229474209</v>
      </c>
      <c r="F11963" t="n">
        <v>28.93025149941647</v>
      </c>
      <c r="G11963" t="n">
        <v>22105.74871597474</v>
      </c>
    </row>
    <row r="11964">
      <c r="A11964" s="5" t="n"/>
      <c r="B11964" s="1" t="inlineStr">
        <is>
          <t>d_133_h_10</t>
        </is>
      </c>
      <c r="C11964" t="n">
        <v>4.1304716752385</v>
      </c>
      <c r="D11964" t="n">
        <v>18.18470108694376</v>
      </c>
      <c r="E11964" t="n">
        <v>20.83903304204978</v>
      </c>
      <c r="F11964" t="n">
        <v>22.63655152244742</v>
      </c>
      <c r="G11964" t="n">
        <v>17270.51523093326</v>
      </c>
    </row>
    <row r="11965">
      <c r="A11965" s="5" t="n"/>
      <c r="B11965" s="1" t="inlineStr">
        <is>
          <t>d_133_h_11</t>
        </is>
      </c>
      <c r="C11965" t="n">
        <v>3.493677802273134</v>
      </c>
      <c r="D11965" t="n">
        <v>15.383692038022</v>
      </c>
      <c r="E11965" t="n">
        <v>17.66859577931232</v>
      </c>
      <c r="F11965" t="n">
        <v>19.17514578956929</v>
      </c>
      <c r="G11965" t="n">
        <v>14633.38193328335</v>
      </c>
    </row>
    <row r="11966">
      <c r="A11966" s="5" t="n"/>
      <c r="B11966" s="1" t="inlineStr">
        <is>
          <t>d_133_h_12</t>
        </is>
      </c>
      <c r="C11966" t="n">
        <v>3.49683857994529</v>
      </c>
      <c r="D11966" t="n">
        <v>15.3863521270295</v>
      </c>
      <c r="E11966" t="n">
        <v>17.63576175064144</v>
      </c>
      <c r="F11966" t="n">
        <v>19.13952948610081</v>
      </c>
      <c r="G11966" t="n">
        <v>14596.65680245596</v>
      </c>
    </row>
    <row r="11967">
      <c r="A11967" s="5" t="n"/>
      <c r="B11967" s="1" t="inlineStr">
        <is>
          <t>d_133_h_13</t>
        </is>
      </c>
      <c r="C11967" t="n">
        <v>4.044162572896134</v>
      </c>
      <c r="D11967" t="n">
        <v>17.80873237536003</v>
      </c>
      <c r="E11967" t="n">
        <v>20.42702513254303</v>
      </c>
      <c r="F11967" t="n">
        <v>22.19372326006853</v>
      </c>
      <c r="G11967" t="n">
        <v>16929.0554016773</v>
      </c>
    </row>
    <row r="11968">
      <c r="A11968" s="5" t="n"/>
      <c r="B11968" s="1" t="inlineStr">
        <is>
          <t>d_133_h_14</t>
        </is>
      </c>
      <c r="C11968" t="n">
        <v>4.199342201090051</v>
      </c>
      <c r="D11968" t="n">
        <v>18.48300211640006</v>
      </c>
      <c r="E11968" t="n">
        <v>21.19074828335189</v>
      </c>
      <c r="F11968" t="n">
        <v>23.03693340231916</v>
      </c>
      <c r="G11968" t="n">
        <v>17576.88049593525</v>
      </c>
    </row>
    <row r="11969">
      <c r="A11969" s="5" t="n"/>
      <c r="B11969" s="1" t="inlineStr">
        <is>
          <t>d_133_h_15</t>
        </is>
      </c>
      <c r="C11969" t="n">
        <v>5.518246416307606</v>
      </c>
      <c r="D11969" t="n">
        <v>24.31168168390926</v>
      </c>
      <c r="E11969" t="n">
        <v>27.94464903240926</v>
      </c>
      <c r="F11969" t="n">
        <v>30.2644643788148</v>
      </c>
      <c r="G11969" t="n">
        <v>23088.28768518938</v>
      </c>
    </row>
    <row r="11970">
      <c r="A11970" s="5" t="n"/>
      <c r="B11970" s="1" t="inlineStr">
        <is>
          <t>d_133_h_16</t>
        </is>
      </c>
      <c r="C11970" t="n">
        <v>7.044740241984272</v>
      </c>
      <c r="D11970" t="n">
        <v>31.01080102441617</v>
      </c>
      <c r="E11970" t="n">
        <v>35.5920353221926</v>
      </c>
      <c r="F11970" t="n">
        <v>38.66121068566144</v>
      </c>
      <c r="G11970" t="n">
        <v>29498.62030414277</v>
      </c>
    </row>
    <row r="11971">
      <c r="A11971" s="5" t="n"/>
      <c r="B11971" s="1" t="inlineStr">
        <is>
          <t>d_133_h_17</t>
        </is>
      </c>
      <c r="C11971" t="n">
        <v>8.326875547091419</v>
      </c>
      <c r="D11971" t="n">
        <v>36.68502729232205</v>
      </c>
      <c r="E11971" t="n">
        <v>42.0876753492364</v>
      </c>
      <c r="F11971" t="n">
        <v>45.735543809272</v>
      </c>
      <c r="G11971" t="n">
        <v>34875.12378358581</v>
      </c>
    </row>
    <row r="11972">
      <c r="A11972" s="5" t="n"/>
      <c r="B11972" s="1" t="inlineStr">
        <is>
          <t>d_133_h_18</t>
        </is>
      </c>
      <c r="C11972" t="n">
        <v>9.415125555843021</v>
      </c>
      <c r="D11972" t="n">
        <v>41.44828209667079</v>
      </c>
      <c r="E11972" t="n">
        <v>47.49099822415208</v>
      </c>
      <c r="F11972" t="n">
        <v>51.75592244283545</v>
      </c>
      <c r="G11972" t="n">
        <v>39361.90666391364</v>
      </c>
    </row>
    <row r="11973">
      <c r="A11973" s="5" t="n"/>
      <c r="B11973" s="1" t="inlineStr">
        <is>
          <t>d_133_h_19</t>
        </is>
      </c>
      <c r="C11973" t="n">
        <v>10.83361566222776</v>
      </c>
      <c r="D11973" t="n">
        <v>47.74027372716444</v>
      </c>
      <c r="E11973" t="n">
        <v>54.83158672190203</v>
      </c>
      <c r="F11973" t="n">
        <v>59.46202203434114</v>
      </c>
      <c r="G11973" t="n">
        <v>45387.22912700443</v>
      </c>
    </row>
    <row r="11974">
      <c r="A11974" s="5" t="n"/>
      <c r="B11974" s="1" t="inlineStr">
        <is>
          <t>d_133_h_20</t>
        </is>
      </c>
      <c r="C11974" t="n">
        <v>11.40130653354135</v>
      </c>
      <c r="D11974" t="n">
        <v>50.21817736814005</v>
      </c>
      <c r="E11974" t="n">
        <v>57.60375252624296</v>
      </c>
      <c r="F11974" t="n">
        <v>62.56274183454896</v>
      </c>
      <c r="G11974" t="n">
        <v>47730.29625659635</v>
      </c>
    </row>
    <row r="11975">
      <c r="A11975" s="5" t="n"/>
      <c r="B11975" s="1" t="inlineStr">
        <is>
          <t>d_133_h_21</t>
        </is>
      </c>
      <c r="C11975" t="n">
        <v>10.6077724614002</v>
      </c>
      <c r="D11975" t="n">
        <v>46.72842686631521</v>
      </c>
      <c r="E11975" t="n">
        <v>53.64862855729507</v>
      </c>
      <c r="F11975" t="n">
        <v>58.10390891114735</v>
      </c>
      <c r="G11975" t="n">
        <v>44368.5399507631</v>
      </c>
    </row>
    <row r="11976">
      <c r="A11976" s="5" t="n"/>
      <c r="B11976" s="1" t="inlineStr">
        <is>
          <t>d_133_h_22</t>
        </is>
      </c>
      <c r="C11976" t="n">
        <v>11.24937819924364</v>
      </c>
      <c r="D11976" t="n">
        <v>49.57584625885316</v>
      </c>
      <c r="E11976" t="n">
        <v>56.93903525680381</v>
      </c>
      <c r="F11976" t="n">
        <v>61.75540470503173</v>
      </c>
      <c r="G11976" t="n">
        <v>47073.45160335464</v>
      </c>
    </row>
    <row r="11977">
      <c r="A11977" s="5" t="n"/>
      <c r="B11977" s="1" t="inlineStr">
        <is>
          <t>d_133_h_23</t>
        </is>
      </c>
      <c r="C11977" t="n">
        <v>9.381746337857676</v>
      </c>
      <c r="D11977" t="n">
        <v>41.2868254484213</v>
      </c>
      <c r="E11977" t="n">
        <v>47.34895745879945</v>
      </c>
      <c r="F11977" t="n">
        <v>51.38429834454398</v>
      </c>
      <c r="G11977" t="n">
        <v>39211.91028639492</v>
      </c>
    </row>
    <row r="11978">
      <c r="A11978" s="5" t="n"/>
      <c r="B11978" s="1" t="inlineStr">
        <is>
          <t>d_134_h_00</t>
        </is>
      </c>
      <c r="C11978" t="n">
        <v>4.288240488094186</v>
      </c>
      <c r="D11978" t="n">
        <v>18.8706008235144</v>
      </c>
      <c r="E11978" t="n">
        <v>21.61291617009399</v>
      </c>
      <c r="F11978" t="n">
        <v>23.48835276475935</v>
      </c>
      <c r="G11978" t="n">
        <v>17910.46220051553</v>
      </c>
    </row>
    <row r="11979">
      <c r="A11979" s="5" t="n"/>
      <c r="B11979" s="1" t="inlineStr">
        <is>
          <t>d_134_h_01</t>
        </is>
      </c>
      <c r="C11979" t="n">
        <v>2.150798365059429</v>
      </c>
      <c r="D11979" t="n">
        <v>9.4730758689764</v>
      </c>
      <c r="E11979" t="n">
        <v>10.87723261187686</v>
      </c>
      <c r="F11979" t="n">
        <v>11.78247903358752</v>
      </c>
      <c r="G11979" t="n">
        <v>9007.019591876046</v>
      </c>
    </row>
    <row r="11980">
      <c r="A11980" s="5" t="n"/>
      <c r="B11980" s="1" t="inlineStr">
        <is>
          <t>d_134_h_02</t>
        </is>
      </c>
      <c r="C11980" t="n">
        <v>1.313628782510653</v>
      </c>
      <c r="D11980" t="n">
        <v>5.781348751683169</v>
      </c>
      <c r="E11980" t="n">
        <v>6.630391270811058</v>
      </c>
      <c r="F11980" t="n">
        <v>7.213126761426803</v>
      </c>
      <c r="G11980" t="n">
        <v>5500.357709670618</v>
      </c>
    </row>
    <row r="11981">
      <c r="A11981" s="5" t="n"/>
      <c r="B11981" s="1" t="inlineStr">
        <is>
          <t>d_134_h_03</t>
        </is>
      </c>
      <c r="C11981" t="n">
        <v>0.8595098794110956</v>
      </c>
      <c r="D11981" t="n">
        <v>3.785434625926893</v>
      </c>
      <c r="E11981" t="n">
        <v>4.341717591228037</v>
      </c>
      <c r="F11981" t="n">
        <v>4.702162064383509</v>
      </c>
      <c r="G11981" t="n">
        <v>3597.255397460314</v>
      </c>
    </row>
    <row r="11982">
      <c r="A11982" s="5" t="n"/>
      <c r="B11982" s="1" t="inlineStr">
        <is>
          <t>d_134_h_04</t>
        </is>
      </c>
      <c r="C11982" t="n">
        <v>0.6694533522877768</v>
      </c>
      <c r="D11982" t="n">
        <v>2.947942020803149</v>
      </c>
      <c r="E11982" t="n">
        <v>3.383926677686655</v>
      </c>
      <c r="F11982" t="n">
        <v>3.666198749663139</v>
      </c>
      <c r="G11982" t="n">
        <v>2801.863162570998</v>
      </c>
    </row>
    <row r="11983">
      <c r="A11983" s="5" t="n"/>
      <c r="B11983" s="1" t="inlineStr">
        <is>
          <t>d_134_h_05</t>
        </is>
      </c>
      <c r="C11983" t="n">
        <v>0.9487552236783591</v>
      </c>
      <c r="D11983" t="n">
        <v>4.180201315353273</v>
      </c>
      <c r="E11983" t="n">
        <v>4.797907842182672</v>
      </c>
      <c r="F11983" t="n">
        <v>5.213740177968065</v>
      </c>
      <c r="G11983" t="n">
        <v>3971.660309170229</v>
      </c>
    </row>
    <row r="11984">
      <c r="A11984" s="5" t="n"/>
      <c r="B11984" s="1" t="inlineStr">
        <is>
          <t>d_134_h_06</t>
        </is>
      </c>
      <c r="C11984" t="n">
        <v>2.811753318842904</v>
      </c>
      <c r="D11984" t="n">
        <v>12.39278538058571</v>
      </c>
      <c r="E11984" t="n">
        <v>14.2463935095499</v>
      </c>
      <c r="F11984" t="n">
        <v>15.42101860116199</v>
      </c>
      <c r="G11984" t="n">
        <v>11789.07255777663</v>
      </c>
    </row>
    <row r="11985">
      <c r="A11985" s="5" t="n"/>
      <c r="B11985" s="1" t="inlineStr">
        <is>
          <t>d_134_h_07</t>
        </is>
      </c>
      <c r="C11985" t="n">
        <v>4.480840388936524</v>
      </c>
      <c r="D11985" t="n">
        <v>19.74373731523704</v>
      </c>
      <c r="E11985" t="n">
        <v>22.6524807011482</v>
      </c>
      <c r="F11985" t="n">
        <v>24.59774998465715</v>
      </c>
      <c r="G11985" t="n">
        <v>18780.76095719122</v>
      </c>
    </row>
    <row r="11986">
      <c r="A11986" s="5" t="n"/>
      <c r="B11986" s="1" t="inlineStr">
        <is>
          <t>d_134_h_08</t>
        </is>
      </c>
      <c r="C11986" t="n">
        <v>5.042131158339204</v>
      </c>
      <c r="D11986" t="n">
        <v>22.20121654666994</v>
      </c>
      <c r="E11986" t="n">
        <v>25.49579938934901</v>
      </c>
      <c r="F11986" t="n">
        <v>27.63334984935626</v>
      </c>
      <c r="G11986" t="n">
        <v>21105.55038440617</v>
      </c>
    </row>
    <row r="11987">
      <c r="A11987" s="5" t="n"/>
      <c r="B11987" s="1" t="inlineStr">
        <is>
          <t>d_134_h_09</t>
        </is>
      </c>
      <c r="C11987" t="n">
        <v>4.249623496474845</v>
      </c>
      <c r="D11987" t="n">
        <v>18.71139211249633</v>
      </c>
      <c r="E11987" t="n">
        <v>21.47848640659956</v>
      </c>
      <c r="F11987" t="n">
        <v>23.28625731011732</v>
      </c>
      <c r="G11987" t="n">
        <v>17746.38440455545</v>
      </c>
    </row>
    <row r="11988">
      <c r="A11988" s="5" t="n"/>
      <c r="B11988" s="1" t="inlineStr">
        <is>
          <t>d_134_h_10</t>
        </is>
      </c>
      <c r="C11988" t="n">
        <v>3.102481814233036</v>
      </c>
      <c r="D11988" t="n">
        <v>13.65208361070772</v>
      </c>
      <c r="E11988" t="n">
        <v>15.65754536863785</v>
      </c>
      <c r="F11988" t="n">
        <v>16.99436300746069</v>
      </c>
      <c r="G11988" t="n">
        <v>12975.07843155657</v>
      </c>
    </row>
    <row r="11989">
      <c r="A11989" s="5" t="n"/>
      <c r="B11989" s="1" t="inlineStr">
        <is>
          <t>d_134_h_11</t>
        </is>
      </c>
      <c r="C11989" t="n">
        <v>2.502925410639292</v>
      </c>
      <c r="D11989" t="n">
        <v>11.01828965872659</v>
      </c>
      <c r="E11989" t="n">
        <v>12.64874614512895</v>
      </c>
      <c r="F11989" t="n">
        <v>13.71052802821994</v>
      </c>
      <c r="G11989" t="n">
        <v>10471.49902611962</v>
      </c>
    </row>
    <row r="11990">
      <c r="A11990" s="5" t="n"/>
      <c r="B11990" s="1" t="inlineStr">
        <is>
          <t>d_134_h_12</t>
        </is>
      </c>
      <c r="C11990" t="n">
        <v>2.453428865334595</v>
      </c>
      <c r="D11990" t="n">
        <v>10.80795901742659</v>
      </c>
      <c r="E11990" t="n">
        <v>12.41678813032978</v>
      </c>
      <c r="F11990" t="n">
        <v>13.48870673509325</v>
      </c>
      <c r="G11990" t="n">
        <v>10276.99854402</v>
      </c>
    </row>
    <row r="11991">
      <c r="A11991" s="5" t="n"/>
      <c r="B11991" s="1" t="inlineStr">
        <is>
          <t>d_134_h_13</t>
        </is>
      </c>
      <c r="C11991" t="n">
        <v>2.461884818187214</v>
      </c>
      <c r="D11991" t="n">
        <v>10.84373018110602</v>
      </c>
      <c r="E11991" t="n">
        <v>12.46479369955021</v>
      </c>
      <c r="F11991" t="n">
        <v>13.51282716832364</v>
      </c>
      <c r="G11991" t="n">
        <v>10324.09376435787</v>
      </c>
    </row>
    <row r="11992">
      <c r="A11992" s="5" t="n"/>
      <c r="B11992" s="1" t="inlineStr">
        <is>
          <t>d_134_h_14</t>
        </is>
      </c>
      <c r="C11992" t="n">
        <v>2.660306650942277</v>
      </c>
      <c r="D11992" t="n">
        <v>11.71110287782177</v>
      </c>
      <c r="E11992" t="n">
        <v>13.43071001895579</v>
      </c>
      <c r="F11992" t="n">
        <v>14.59415034908879</v>
      </c>
      <c r="G11992" t="n">
        <v>11135.87952385459</v>
      </c>
    </row>
    <row r="11993">
      <c r="A11993" s="5" t="n"/>
      <c r="B11993" s="1" t="inlineStr">
        <is>
          <t>d_134_h_15</t>
        </is>
      </c>
      <c r="C11993" t="n">
        <v>3.692248614454173</v>
      </c>
      <c r="D11993" t="n">
        <v>16.25017023584239</v>
      </c>
      <c r="E11993" t="n">
        <v>18.63594128833617</v>
      </c>
      <c r="F11993" t="n">
        <v>20.1960908433211</v>
      </c>
      <c r="G11993" t="n">
        <v>15401.17364000346</v>
      </c>
    </row>
    <row r="11994">
      <c r="A11994" s="5" t="n"/>
      <c r="B11994" s="1" t="inlineStr">
        <is>
          <t>d_134_h_16</t>
        </is>
      </c>
      <c r="C11994" t="n">
        <v>4.522150613443917</v>
      </c>
      <c r="D11994" t="n">
        <v>19.9168526910759</v>
      </c>
      <c r="E11994" t="n">
        <v>22.86674702128374</v>
      </c>
      <c r="F11994" t="n">
        <v>24.81738831850475</v>
      </c>
      <c r="G11994" t="n">
        <v>18928.68108070877</v>
      </c>
    </row>
    <row r="11995">
      <c r="A11995" s="5" t="n"/>
      <c r="B11995" s="1" t="inlineStr">
        <is>
          <t>d_134_h_17</t>
        </is>
      </c>
      <c r="C11995" t="n">
        <v>5.419396104178912</v>
      </c>
      <c r="D11995" t="n">
        <v>23.87190383694647</v>
      </c>
      <c r="E11995" t="n">
        <v>27.41873423554555</v>
      </c>
      <c r="F11995" t="n">
        <v>29.72377017810796</v>
      </c>
      <c r="G11995" t="n">
        <v>22674.09604824011</v>
      </c>
    </row>
    <row r="11996">
      <c r="A11996" s="5" t="n"/>
      <c r="B11996" s="1" t="inlineStr">
        <is>
          <t>d_134_h_18</t>
        </is>
      </c>
      <c r="C11996" t="n">
        <v>6.257557307037036</v>
      </c>
      <c r="D11996" t="n">
        <v>27.55140685697525</v>
      </c>
      <c r="E11996" t="n">
        <v>31.64509554058073</v>
      </c>
      <c r="F11996" t="n">
        <v>34.41583456842218</v>
      </c>
      <c r="G11996" t="n">
        <v>26247.54484086181</v>
      </c>
    </row>
    <row r="11997">
      <c r="A11997" s="5" t="n"/>
      <c r="B11997" s="1" t="inlineStr">
        <is>
          <t>d_134_h_19</t>
        </is>
      </c>
      <c r="C11997" t="n">
        <v>6.516930388413169</v>
      </c>
      <c r="D11997" t="n">
        <v>28.71263233307193</v>
      </c>
      <c r="E11997" t="n">
        <v>32.96322659705206</v>
      </c>
      <c r="F11997" t="n">
        <v>35.71216375677632</v>
      </c>
      <c r="G11997" t="n">
        <v>27304.31115250728</v>
      </c>
    </row>
    <row r="11998">
      <c r="A11998" s="5" t="n"/>
      <c r="B11998" s="1" t="inlineStr">
        <is>
          <t>d_134_h_20</t>
        </is>
      </c>
      <c r="C11998" t="n">
        <v>6.701929835700446</v>
      </c>
      <c r="D11998" t="n">
        <v>29.50460294345032</v>
      </c>
      <c r="E11998" t="n">
        <v>33.83183425169402</v>
      </c>
      <c r="F11998" t="n">
        <v>36.80261644860474</v>
      </c>
      <c r="G11998" t="n">
        <v>28098.91713823199</v>
      </c>
    </row>
    <row r="11999">
      <c r="A11999" s="5" t="n"/>
      <c r="B11999" s="1" t="inlineStr">
        <is>
          <t>d_134_h_21</t>
        </is>
      </c>
      <c r="C11999" t="n">
        <v>6.31060073924812</v>
      </c>
      <c r="D11999" t="n">
        <v>27.7711464090545</v>
      </c>
      <c r="E11999" t="n">
        <v>31.82770089224866</v>
      </c>
      <c r="F11999" t="n">
        <v>34.62063733237544</v>
      </c>
      <c r="G11999" t="n">
        <v>26437.00049124622</v>
      </c>
    </row>
    <row r="12000">
      <c r="A12000" s="5" t="n"/>
      <c r="B12000" s="1" t="inlineStr">
        <is>
          <t>d_134_h_22</t>
        </is>
      </c>
      <c r="C12000" t="n">
        <v>5.735009737400493</v>
      </c>
      <c r="D12000" t="n">
        <v>25.2325313287736</v>
      </c>
      <c r="E12000" t="n">
        <v>28.90224069010117</v>
      </c>
      <c r="F12000" t="n">
        <v>31.44200806606304</v>
      </c>
      <c r="G12000" t="n">
        <v>24009.81178154722</v>
      </c>
    </row>
    <row r="12001">
      <c r="A12001" s="5" t="n"/>
      <c r="B12001" s="1" t="inlineStr">
        <is>
          <t>d_134_h_23</t>
        </is>
      </c>
      <c r="C12001" t="n">
        <v>3.386731786352371</v>
      </c>
      <c r="D12001" t="n">
        <v>14.91502231214012</v>
      </c>
      <c r="E12001" t="n">
        <v>17.11312450303055</v>
      </c>
      <c r="F12001" t="n">
        <v>18.61344591367743</v>
      </c>
      <c r="G12001" t="n">
        <v>14186.93522505333</v>
      </c>
    </row>
    <row r="12002">
      <c r="A12002" s="5" t="n"/>
      <c r="B12002" s="1" t="inlineStr">
        <is>
          <t>d_135_h_00</t>
        </is>
      </c>
      <c r="C12002" t="n">
        <v>1.461577784176958</v>
      </c>
      <c r="D12002" t="n">
        <v>6.432707822602209</v>
      </c>
      <c r="E12002" t="n">
        <v>7.369116087107362</v>
      </c>
      <c r="F12002" t="n">
        <v>8.016766035770285</v>
      </c>
      <c r="G12002" t="n">
        <v>6119.820151285006</v>
      </c>
    </row>
    <row r="12003">
      <c r="A12003" s="5" t="n"/>
      <c r="B12003" s="1" t="inlineStr">
        <is>
          <t>d_135_h_01</t>
        </is>
      </c>
      <c r="C12003" t="n">
        <v>0.814223235574581</v>
      </c>
      <c r="D12003" t="n">
        <v>3.588323805608541</v>
      </c>
      <c r="E12003" t="n">
        <v>4.12434042894328</v>
      </c>
      <c r="F12003" t="n">
        <v>4.478170707988325</v>
      </c>
      <c r="G12003" t="n">
        <v>3416.060341395615</v>
      </c>
    </row>
    <row r="12004">
      <c r="A12004" s="5" t="n"/>
      <c r="B12004" s="1" t="inlineStr">
        <is>
          <t>d_135_h_02</t>
        </is>
      </c>
      <c r="C12004" t="n">
        <v>0.5374826650137888</v>
      </c>
      <c r="D12004" t="n">
        <v>2.367714404723121</v>
      </c>
      <c r="E12004" t="n">
        <v>2.720317024275771</v>
      </c>
      <c r="F12004" t="n">
        <v>2.951215256042628</v>
      </c>
      <c r="G12004" t="n">
        <v>2252.491311317682</v>
      </c>
    </row>
    <row r="12005">
      <c r="A12005" s="5" t="n"/>
      <c r="B12005" s="1" t="inlineStr">
        <is>
          <t>d_135_h_03</t>
        </is>
      </c>
      <c r="C12005" t="n">
        <v>0.4067293323081674</v>
      </c>
      <c r="D12005" t="n">
        <v>1.790648920271982</v>
      </c>
      <c r="E12005" t="n">
        <v>2.056271538681758</v>
      </c>
      <c r="F12005" t="n">
        <v>2.235985345599081</v>
      </c>
      <c r="G12005" t="n">
        <v>1705.877481600591</v>
      </c>
    </row>
    <row r="12006">
      <c r="A12006" s="5" t="n"/>
      <c r="B12006" s="1" t="inlineStr">
        <is>
          <t>d_135_h_04</t>
        </is>
      </c>
      <c r="C12006" t="n">
        <v>0.3284062683233346</v>
      </c>
      <c r="D12006" t="n">
        <v>1.4469492831803</v>
      </c>
      <c r="E12006" t="n">
        <v>1.660773602602467</v>
      </c>
      <c r="F12006" t="n">
        <v>1.802935126296039</v>
      </c>
      <c r="G12006" t="n">
        <v>1374.851446163533</v>
      </c>
    </row>
    <row r="12007">
      <c r="A12007" s="5" t="n"/>
      <c r="B12007" s="1" t="inlineStr">
        <is>
          <t>d_135_h_05</t>
        </is>
      </c>
      <c r="C12007" t="n">
        <v>0.5358195636708879</v>
      </c>
      <c r="D12007" t="n">
        <v>2.360230004792845</v>
      </c>
      <c r="E12007" t="n">
        <v>2.707727831057896</v>
      </c>
      <c r="F12007" t="n">
        <v>2.941771182453735</v>
      </c>
      <c r="G12007" t="n">
        <v>2244.747356254601</v>
      </c>
    </row>
    <row r="12008">
      <c r="A12008" s="5" t="n"/>
      <c r="B12008" s="1" t="inlineStr">
        <is>
          <t>d_135_h_06</t>
        </is>
      </c>
      <c r="C12008" t="n">
        <v>1.907751615376604</v>
      </c>
      <c r="D12008" t="n">
        <v>8.402034415051286</v>
      </c>
      <c r="E12008" t="n">
        <v>9.641207182494208</v>
      </c>
      <c r="F12008" t="n">
        <v>10.44297628186669</v>
      </c>
      <c r="G12008" t="n">
        <v>7977.900726666086</v>
      </c>
    </row>
    <row r="12009">
      <c r="A12009" s="5" t="n"/>
      <c r="B12009" s="1" t="inlineStr">
        <is>
          <t>d_135_h_07</t>
        </is>
      </c>
      <c r="C12009" t="n">
        <v>3.49504015639721</v>
      </c>
      <c r="D12009" t="n">
        <v>15.38794214302778</v>
      </c>
      <c r="E12009" t="n">
        <v>17.6588404787832</v>
      </c>
      <c r="F12009" t="n">
        <v>19.17201438470971</v>
      </c>
      <c r="G12009" t="n">
        <v>14640.50313480461</v>
      </c>
    </row>
    <row r="12010">
      <c r="A12010" s="5" t="n"/>
      <c r="B12010" s="1" t="inlineStr">
        <is>
          <t>d_135_h_08</t>
        </is>
      </c>
      <c r="C12010" t="n">
        <v>4.25042120530671</v>
      </c>
      <c r="D12010" t="n">
        <v>18.73034600141783</v>
      </c>
      <c r="E12010" t="n">
        <v>21.5399362154114</v>
      </c>
      <c r="F12010" t="n">
        <v>23.31060154608737</v>
      </c>
      <c r="G12010" t="n">
        <v>17811.51729256304</v>
      </c>
    </row>
    <row r="12011">
      <c r="A12011" s="5" t="n"/>
      <c r="B12011" s="1" t="inlineStr">
        <is>
          <t>d_135_h_09</t>
        </is>
      </c>
      <c r="C12011" t="n">
        <v>4.128353408933003</v>
      </c>
      <c r="D12011" t="n">
        <v>18.18951779609792</v>
      </c>
      <c r="E12011" t="n">
        <v>20.87921140843854</v>
      </c>
      <c r="F12011" t="n">
        <v>22.69061716285872</v>
      </c>
      <c r="G12011" t="n">
        <v>17306.55543846022</v>
      </c>
    </row>
    <row r="12012">
      <c r="A12012" s="5" t="n"/>
      <c r="B12012" s="1" t="inlineStr">
        <is>
          <t>d_135_h_10</t>
        </is>
      </c>
      <c r="C12012" t="n">
        <v>3.646981026073699</v>
      </c>
      <c r="D12012" t="n">
        <v>16.06469955649455</v>
      </c>
      <c r="E12012" t="n">
        <v>18.46621986732033</v>
      </c>
      <c r="F12012" t="n">
        <v>20.00314277339008</v>
      </c>
      <c r="G12012" t="n">
        <v>15285.34002486433</v>
      </c>
    </row>
    <row r="12013">
      <c r="A12013" s="5" t="n"/>
      <c r="B12013" s="1" t="inlineStr">
        <is>
          <t>d_135_h_11</t>
        </is>
      </c>
      <c r="C12013" t="n">
        <v>3.329428386274477</v>
      </c>
      <c r="D12013" t="n">
        <v>14.6669092449995</v>
      </c>
      <c r="E12013" t="n">
        <v>16.84752203588962</v>
      </c>
      <c r="F12013" t="n">
        <v>18.30012347518885</v>
      </c>
      <c r="G12013" t="n">
        <v>13940.51868486062</v>
      </c>
    </row>
    <row r="12014">
      <c r="A12014" s="5" t="n"/>
      <c r="B12014" s="1" t="inlineStr">
        <is>
          <t>d_135_h_12</t>
        </is>
      </c>
      <c r="C12014" t="n">
        <v>3.722576367178983</v>
      </c>
      <c r="D12014" t="n">
        <v>16.40515444740861</v>
      </c>
      <c r="E12014" t="n">
        <v>18.83559636985824</v>
      </c>
      <c r="F12014" t="n">
        <v>20.47315824373894</v>
      </c>
      <c r="G12014" t="n">
        <v>15616.11134733327</v>
      </c>
    </row>
    <row r="12015">
      <c r="A12015" s="5" t="n"/>
      <c r="B12015" s="1" t="inlineStr">
        <is>
          <t>d_135_h_13</t>
        </is>
      </c>
      <c r="C12015" t="n">
        <v>4.233569300507695</v>
      </c>
      <c r="D12015" t="n">
        <v>18.62817868221054</v>
      </c>
      <c r="E12015" t="n">
        <v>21.36359107588364</v>
      </c>
      <c r="F12015" t="n">
        <v>23.13683654610571</v>
      </c>
      <c r="G12015" t="n">
        <v>17689.90839394667</v>
      </c>
    </row>
    <row r="12016">
      <c r="A12016" s="5" t="n"/>
      <c r="B12016" s="1" t="inlineStr">
        <is>
          <t>d_135_h_14</t>
        </is>
      </c>
      <c r="C12016" t="n">
        <v>4.433378626658421</v>
      </c>
      <c r="D12016" t="n">
        <v>19.51021358872963</v>
      </c>
      <c r="E12016" t="n">
        <v>22.35684284037724</v>
      </c>
      <c r="F12016" t="n">
        <v>24.26072434098775</v>
      </c>
      <c r="G12016" t="n">
        <v>18544.24848907788</v>
      </c>
    </row>
    <row r="12017">
      <c r="A12017" s="5" t="n"/>
      <c r="B12017" s="1" t="inlineStr">
        <is>
          <t>d_135_h_15</t>
        </is>
      </c>
      <c r="C12017" t="n">
        <v>5.221270096658864</v>
      </c>
      <c r="D12017" t="n">
        <v>22.99301948728443</v>
      </c>
      <c r="E12017" t="n">
        <v>26.39693006773238</v>
      </c>
      <c r="F12017" t="n">
        <v>28.72739684372607</v>
      </c>
      <c r="G12017" t="n">
        <v>21899.40650269517</v>
      </c>
    </row>
    <row r="12018">
      <c r="A12018" s="5" t="n"/>
      <c r="B12018" s="1" t="inlineStr">
        <is>
          <t>d_135_h_16</t>
        </is>
      </c>
      <c r="C12018" t="n">
        <v>6.0097984898018</v>
      </c>
      <c r="D12018" t="n">
        <v>26.45891210727726</v>
      </c>
      <c r="E12018" t="n">
        <v>30.34072180123273</v>
      </c>
      <c r="F12018" t="n">
        <v>32.99821957048985</v>
      </c>
      <c r="G12018" t="n">
        <v>25180.30247056127</v>
      </c>
    </row>
    <row r="12019">
      <c r="A12019" s="5" t="n"/>
      <c r="B12019" s="1" t="inlineStr">
        <is>
          <t>d_135_h_17</t>
        </is>
      </c>
      <c r="C12019" t="n">
        <v>7.204412959058729</v>
      </c>
      <c r="D12019" t="n">
        <v>31.73023381813046</v>
      </c>
      <c r="E12019" t="n">
        <v>36.41973922708962</v>
      </c>
      <c r="F12019" t="n">
        <v>39.52950417403281</v>
      </c>
      <c r="G12019" t="n">
        <v>30123.84822074141</v>
      </c>
    </row>
    <row r="12020">
      <c r="A12020" s="5" t="n"/>
      <c r="B12020" s="1" t="inlineStr">
        <is>
          <t>d_135_h_18</t>
        </is>
      </c>
      <c r="C12020" t="n">
        <v>8.436677819091461</v>
      </c>
      <c r="D12020" t="n">
        <v>37.16507999098389</v>
      </c>
      <c r="E12020" t="n">
        <v>42.64624000442249</v>
      </c>
      <c r="F12020" t="n">
        <v>46.40395166327765</v>
      </c>
      <c r="G12020" t="n">
        <v>35383.5167599085</v>
      </c>
    </row>
    <row r="12021">
      <c r="A12021" s="5" t="n"/>
      <c r="B12021" s="1" t="inlineStr">
        <is>
          <t>d_135_h_19</t>
        </is>
      </c>
      <c r="C12021" t="n">
        <v>9.044075577934043</v>
      </c>
      <c r="D12021" t="n">
        <v>39.86458617450296</v>
      </c>
      <c r="E12021" t="n">
        <v>45.85498972408132</v>
      </c>
      <c r="F12021" t="n">
        <v>49.82656615167843</v>
      </c>
      <c r="G12021" t="n">
        <v>37948.62483712107</v>
      </c>
    </row>
    <row r="12022">
      <c r="A12022" s="5" t="n"/>
      <c r="B12022" s="1" t="inlineStr">
        <is>
          <t>d_135_h_20</t>
        </is>
      </c>
      <c r="C12022" t="n">
        <v>9.528140322012451</v>
      </c>
      <c r="D12022" t="n">
        <v>41.95177021548841</v>
      </c>
      <c r="E12022" t="n">
        <v>48.1066330864335</v>
      </c>
      <c r="F12022" t="n">
        <v>52.25380169127179</v>
      </c>
      <c r="G12022" t="n">
        <v>39810.99714953773</v>
      </c>
    </row>
    <row r="12023">
      <c r="A12023" s="5" t="n"/>
      <c r="B12023" s="1" t="inlineStr">
        <is>
          <t>d_135_h_21</t>
        </is>
      </c>
      <c r="C12023" t="n">
        <v>8.584506377828705</v>
      </c>
      <c r="D12023" t="n">
        <v>37.80086174296655</v>
      </c>
      <c r="E12023" t="n">
        <v>43.37767766146393</v>
      </c>
      <c r="F12023" t="n">
        <v>47.01663441462498</v>
      </c>
      <c r="G12023" t="n">
        <v>35947.14570494405</v>
      </c>
    </row>
    <row r="12024">
      <c r="A12024" s="5" t="n"/>
      <c r="B12024" s="1" t="inlineStr">
        <is>
          <t>d_135_h_22</t>
        </is>
      </c>
      <c r="C12024" t="n">
        <v>8.55845454415546</v>
      </c>
      <c r="D12024" t="n">
        <v>37.70776522739185</v>
      </c>
      <c r="E12024" t="n">
        <v>43.34412918100413</v>
      </c>
      <c r="F12024" t="n">
        <v>47.08866392009899</v>
      </c>
      <c r="G12024" t="n">
        <v>35869.02607846593</v>
      </c>
    </row>
    <row r="12025">
      <c r="A12025" s="5" t="n"/>
      <c r="B12025" s="1" t="inlineStr">
        <is>
          <t>d_135_h_23</t>
        </is>
      </c>
      <c r="C12025" t="n">
        <v>6.196577658280928</v>
      </c>
      <c r="D12025" t="n">
        <v>27.2891674342161</v>
      </c>
      <c r="E12025" t="n">
        <v>31.31033509811355</v>
      </c>
      <c r="F12025" t="n">
        <v>33.94659189483016</v>
      </c>
      <c r="G12025" t="n">
        <v>25951.18953617932</v>
      </c>
    </row>
    <row r="12026">
      <c r="A12026" s="5" t="n"/>
      <c r="B12026" s="1" t="inlineStr">
        <is>
          <t>d_136_h_00</t>
        </is>
      </c>
      <c r="C12026" t="n">
        <v>2.961088793118317</v>
      </c>
      <c r="D12026" t="n">
        <v>13.03733418333187</v>
      </c>
      <c r="E12026" t="n">
        <v>14.95535106366583</v>
      </c>
      <c r="F12026" t="n">
        <v>16.2122759796377</v>
      </c>
      <c r="G12026" t="n">
        <v>12359.56026993088</v>
      </c>
    </row>
    <row r="12027">
      <c r="A12027" s="5" t="n"/>
      <c r="B12027" s="1" t="inlineStr">
        <is>
          <t>d_136_h_01</t>
        </is>
      </c>
      <c r="C12027" t="n">
        <v>1.454447343872721</v>
      </c>
      <c r="D12027" t="n">
        <v>6.402612001768253</v>
      </c>
      <c r="E12027" t="n">
        <v>7.34558545161514</v>
      </c>
      <c r="F12027" t="n">
        <v>7.96786092055226</v>
      </c>
      <c r="G12027" t="n">
        <v>6096.495078789731</v>
      </c>
    </row>
    <row r="12028">
      <c r="A12028" s="5" t="n"/>
      <c r="B12028" s="1" t="inlineStr">
        <is>
          <t>d_136_h_02</t>
        </is>
      </c>
      <c r="C12028" t="n">
        <v>0.9477415484565118</v>
      </c>
      <c r="D12028" t="n">
        <v>4.176450237003733</v>
      </c>
      <c r="E12028" t="n">
        <v>4.798630023819372</v>
      </c>
      <c r="F12028" t="n">
        <v>5.209084780243226</v>
      </c>
      <c r="G12028" t="n">
        <v>3974.594478789594</v>
      </c>
    </row>
    <row r="12029">
      <c r="A12029" s="5" t="n"/>
      <c r="B12029" s="1" t="inlineStr">
        <is>
          <t>d_136_h_03</t>
        </is>
      </c>
      <c r="C12029" t="n">
        <v>0.6896737516915865</v>
      </c>
      <c r="D12029" t="n">
        <v>3.037707117502364</v>
      </c>
      <c r="E12029" t="n">
        <v>3.485394227664498</v>
      </c>
      <c r="F12029" t="n">
        <v>3.786853583913655</v>
      </c>
      <c r="G12029" t="n">
        <v>2892.655442210577</v>
      </c>
    </row>
    <row r="12030">
      <c r="A12030" s="5" t="n"/>
      <c r="B12030" s="1" t="inlineStr">
        <is>
          <t>d_136_h_04</t>
        </is>
      </c>
      <c r="C12030" t="n">
        <v>0.5695151481895003</v>
      </c>
      <c r="D12030" t="n">
        <v>2.506643330743022</v>
      </c>
      <c r="E12030" t="n">
        <v>2.869880420067112</v>
      </c>
      <c r="F12030" t="n">
        <v>3.12121368855932</v>
      </c>
      <c r="G12030" t="n">
        <v>2380.587874532756</v>
      </c>
    </row>
    <row r="12031">
      <c r="A12031" s="5" t="n"/>
      <c r="B12031" s="1" t="inlineStr">
        <is>
          <t>d_136_h_05</t>
        </is>
      </c>
      <c r="C12031" t="n">
        <v>0.8509062566896177</v>
      </c>
      <c r="D12031" t="n">
        <v>3.746144578001553</v>
      </c>
      <c r="E12031" t="n">
        <v>4.294507418954232</v>
      </c>
      <c r="F12031" t="n">
        <v>4.674562508636905</v>
      </c>
      <c r="G12031" t="n">
        <v>3560.930217196063</v>
      </c>
    </row>
    <row r="12032">
      <c r="A12032" s="5" t="n"/>
      <c r="B12032" s="1" t="inlineStr">
        <is>
          <t>d_136_h_06</t>
        </is>
      </c>
      <c r="C12032" t="n">
        <v>2.723785380789915</v>
      </c>
      <c r="D12032" t="n">
        <v>11.98984421148648</v>
      </c>
      <c r="E12032" t="n">
        <v>13.74032103285145</v>
      </c>
      <c r="F12032" t="n">
        <v>14.94219358482726</v>
      </c>
      <c r="G12032" t="n">
        <v>11407.29932960181</v>
      </c>
    </row>
    <row r="12033">
      <c r="A12033" s="5" t="n"/>
      <c r="B12033" s="1" t="inlineStr">
        <is>
          <t>d_136_h_07</t>
        </is>
      </c>
      <c r="C12033" t="n">
        <v>4.305681291115186</v>
      </c>
      <c r="D12033" t="n">
        <v>18.97055587085291</v>
      </c>
      <c r="E12033" t="n">
        <v>21.78511762751843</v>
      </c>
      <c r="F12033" t="n">
        <v>23.67181665672902</v>
      </c>
      <c r="G12033" t="n">
        <v>18050.54749896606</v>
      </c>
    </row>
    <row r="12034">
      <c r="A12034" s="5" t="n"/>
      <c r="B12034" s="1" t="inlineStr">
        <is>
          <t>d_136_h_08</t>
        </is>
      </c>
      <c r="C12034" t="n">
        <v>4.869955981957463</v>
      </c>
      <c r="D12034" t="n">
        <v>21.45524012205603</v>
      </c>
      <c r="E12034" t="n">
        <v>24.61574233121634</v>
      </c>
      <c r="F12034" t="n">
        <v>26.76135686739917</v>
      </c>
      <c r="G12034" t="n">
        <v>20388.66871186666</v>
      </c>
    </row>
    <row r="12035">
      <c r="A12035" s="5" t="n"/>
      <c r="B12035" s="1" t="inlineStr">
        <is>
          <t>d_136_h_09</t>
        </is>
      </c>
      <c r="C12035" t="n">
        <v>4.428974873195711</v>
      </c>
      <c r="D12035" t="n">
        <v>19.50268978019868</v>
      </c>
      <c r="E12035" t="n">
        <v>22.40999580397233</v>
      </c>
      <c r="F12035" t="n">
        <v>24.25230661863285</v>
      </c>
      <c r="G12035" t="n">
        <v>18537.92383234162</v>
      </c>
    </row>
    <row r="12036">
      <c r="A12036" s="5" t="n"/>
      <c r="B12036" s="1" t="inlineStr">
        <is>
          <t>d_136_h_10</t>
        </is>
      </c>
      <c r="C12036" t="n">
        <v>3.698531052474815</v>
      </c>
      <c r="D12036" t="n">
        <v>16.28297048470716</v>
      </c>
      <c r="E12036" t="n">
        <v>18.67435178826446</v>
      </c>
      <c r="F12036" t="n">
        <v>20.27098511419856</v>
      </c>
      <c r="G12036" t="n">
        <v>15475.95963308018</v>
      </c>
    </row>
    <row r="12037">
      <c r="A12037" s="5" t="n"/>
      <c r="B12037" s="1" t="inlineStr">
        <is>
          <t>d_136_h_11</t>
        </is>
      </c>
      <c r="C12037" t="n">
        <v>3.518251778248439</v>
      </c>
      <c r="D12037" t="n">
        <v>15.47792842375644</v>
      </c>
      <c r="E12037" t="n">
        <v>17.70676384884324</v>
      </c>
      <c r="F12037" t="n">
        <v>19.26703124471934</v>
      </c>
      <c r="G12037" t="n">
        <v>14678.09573160678</v>
      </c>
    </row>
    <row r="12038">
      <c r="A12038" s="5" t="n"/>
      <c r="B12038" s="1" t="inlineStr">
        <is>
          <t>d_136_h_12</t>
        </is>
      </c>
      <c r="C12038" t="n">
        <v>3.489368015366989</v>
      </c>
      <c r="D12038" t="n">
        <v>15.37146533233714</v>
      </c>
      <c r="E12038" t="n">
        <v>17.65494923129453</v>
      </c>
      <c r="F12038" t="n">
        <v>19.17252014130083</v>
      </c>
      <c r="G12038" t="n">
        <v>14643.31759348363</v>
      </c>
    </row>
    <row r="12039">
      <c r="A12039" s="5" t="n"/>
      <c r="B12039" s="1" t="inlineStr">
        <is>
          <t>d_136_h_13</t>
        </is>
      </c>
      <c r="C12039" t="n">
        <v>4.234969159386557</v>
      </c>
      <c r="D12039" t="n">
        <v>18.65656193533522</v>
      </c>
      <c r="E12039" t="n">
        <v>21.44559876240515</v>
      </c>
      <c r="F12039" t="n">
        <v>23.23523072444372</v>
      </c>
      <c r="G12039" t="n">
        <v>17740.17616931288</v>
      </c>
    </row>
    <row r="12040">
      <c r="A12040" s="5" t="n"/>
      <c r="B12040" s="1" t="inlineStr">
        <is>
          <t>d_136_h_14</t>
        </is>
      </c>
      <c r="C12040" t="n">
        <v>4.101865910996048</v>
      </c>
      <c r="D12040" t="n">
        <v>18.06325342726676</v>
      </c>
      <c r="E12040" t="n">
        <v>20.7420467242375</v>
      </c>
      <c r="F12040" t="n">
        <v>22.54887298297112</v>
      </c>
      <c r="G12040" t="n">
        <v>17206.54670115404</v>
      </c>
    </row>
    <row r="12041">
      <c r="A12041" s="5" t="n"/>
      <c r="B12041" s="1" t="inlineStr">
        <is>
          <t>d_136_h_15</t>
        </is>
      </c>
      <c r="C12041" t="n">
        <v>4.613994392152237</v>
      </c>
      <c r="D12041" t="n">
        <v>20.32885040029594</v>
      </c>
      <c r="E12041" t="n">
        <v>23.36989286037624</v>
      </c>
      <c r="F12041" t="n">
        <v>25.35634537229183</v>
      </c>
      <c r="G12041" t="n">
        <v>19336.13984157397</v>
      </c>
    </row>
    <row r="12042">
      <c r="A12042" s="5" t="n"/>
      <c r="B12042" s="1" t="inlineStr">
        <is>
          <t>d_136_h_16</t>
        </is>
      </c>
      <c r="C12042" t="n">
        <v>5.405074425281585</v>
      </c>
      <c r="D12042" t="n">
        <v>23.78009951271213</v>
      </c>
      <c r="E12042" t="n">
        <v>27.27250140096384</v>
      </c>
      <c r="F12042" t="n">
        <v>29.616295286156</v>
      </c>
      <c r="G12042" t="n">
        <v>22588.59450785546</v>
      </c>
    </row>
    <row r="12043">
      <c r="A12043" s="5" t="n"/>
      <c r="B12043" s="1" t="inlineStr">
        <is>
          <t>d_136_h_17</t>
        </is>
      </c>
      <c r="C12043" t="n">
        <v>6.321333532996396</v>
      </c>
      <c r="D12043" t="n">
        <v>27.86270092283835</v>
      </c>
      <c r="E12043" t="n">
        <v>32.04831670167457</v>
      </c>
      <c r="F12043" t="n">
        <v>34.77703250158478</v>
      </c>
      <c r="G12043" t="n">
        <v>26559.07783409113</v>
      </c>
    </row>
    <row r="12044">
      <c r="A12044" s="5" t="n"/>
      <c r="B12044" s="1" t="inlineStr">
        <is>
          <t>d_136_h_18</t>
        </is>
      </c>
      <c r="C12044" t="n">
        <v>6.991409855676411</v>
      </c>
      <c r="D12044" t="n">
        <v>30.79091971021466</v>
      </c>
      <c r="E12044" t="n">
        <v>35.32554461574652</v>
      </c>
      <c r="F12044" t="n">
        <v>38.39517973759044</v>
      </c>
      <c r="G12044" t="n">
        <v>29266.73956977229</v>
      </c>
    </row>
    <row r="12045">
      <c r="A12045" s="5" t="n"/>
      <c r="B12045" s="1" t="inlineStr">
        <is>
          <t>d_136_h_19</t>
        </is>
      </c>
      <c r="C12045" t="n">
        <v>7.416706908182499</v>
      </c>
      <c r="D12045" t="n">
        <v>32.6102405855683</v>
      </c>
      <c r="E12045" t="n">
        <v>37.31107249519712</v>
      </c>
      <c r="F12045" t="n">
        <v>40.44999255119348</v>
      </c>
      <c r="G12045" t="n">
        <v>30952.09478254999</v>
      </c>
    </row>
    <row r="12046">
      <c r="A12046" s="5" t="n"/>
      <c r="B12046" s="1" t="inlineStr">
        <is>
          <t>d_136_h_20</t>
        </is>
      </c>
      <c r="C12046" t="n">
        <v>7.338365601500973</v>
      </c>
      <c r="D12046" t="n">
        <v>32.32396015939135</v>
      </c>
      <c r="E12046" t="n">
        <v>37.09786082177034</v>
      </c>
      <c r="F12046" t="n">
        <v>40.25472683759539</v>
      </c>
      <c r="G12046" t="n">
        <v>30685.22148458919</v>
      </c>
    </row>
    <row r="12047">
      <c r="A12047" s="5" t="n"/>
      <c r="B12047" s="1" t="inlineStr">
        <is>
          <t>d_136_h_21</t>
        </is>
      </c>
      <c r="C12047" t="n">
        <v>6.342640865989261</v>
      </c>
      <c r="D12047" t="n">
        <v>27.93316489783103</v>
      </c>
      <c r="E12047" t="n">
        <v>32.08989535810046</v>
      </c>
      <c r="F12047" t="n">
        <v>34.75244132629969</v>
      </c>
      <c r="G12047" t="n">
        <v>26557.9086765925</v>
      </c>
    </row>
    <row r="12048">
      <c r="A12048" s="5" t="n"/>
      <c r="B12048" s="1" t="inlineStr">
        <is>
          <t>d_136_h_22</t>
        </is>
      </c>
      <c r="C12048" t="n">
        <v>5.570382595923754</v>
      </c>
      <c r="D12048" t="n">
        <v>24.52976807417989</v>
      </c>
      <c r="E12048" t="n">
        <v>28.14377342854298</v>
      </c>
      <c r="F12048" t="n">
        <v>30.55504631360989</v>
      </c>
      <c r="G12048" t="n">
        <v>23332.02258931489</v>
      </c>
    </row>
    <row r="12049">
      <c r="A12049" s="5" t="n"/>
      <c r="B12049" s="1" t="inlineStr">
        <is>
          <t>d_136_h_23</t>
        </is>
      </c>
      <c r="C12049" t="n">
        <v>3.898428274926282</v>
      </c>
      <c r="D12049" t="n">
        <v>17.15813835564731</v>
      </c>
      <c r="E12049" t="n">
        <v>19.65311271651647</v>
      </c>
      <c r="F12049" t="n">
        <v>21.39259754483416</v>
      </c>
      <c r="G12049" t="n">
        <v>16289.55404927781</v>
      </c>
    </row>
    <row r="12050">
      <c r="A12050" s="5" t="n"/>
      <c r="B12050" s="1" t="inlineStr">
        <is>
          <t>d_137_h_00</t>
        </is>
      </c>
      <c r="C12050" t="n">
        <v>1.556023913625386</v>
      </c>
      <c r="D12050" t="n">
        <v>6.854644006737467</v>
      </c>
      <c r="E12050" t="n">
        <v>7.865838930726377</v>
      </c>
      <c r="F12050" t="n">
        <v>8.55427494535083</v>
      </c>
      <c r="G12050" t="n">
        <v>6516.726060860268</v>
      </c>
    </row>
    <row r="12051">
      <c r="A12051" s="5" t="n"/>
      <c r="B12051" s="1" t="inlineStr">
        <is>
          <t>d_137_h_01</t>
        </is>
      </c>
      <c r="C12051" t="n">
        <v>0.7662144949103987</v>
      </c>
      <c r="D12051" t="n">
        <v>3.376004643535056</v>
      </c>
      <c r="E12051" t="n">
        <v>3.876826338838014</v>
      </c>
      <c r="F12051" t="n">
        <v>4.206431104454532</v>
      </c>
      <c r="G12051" t="n">
        <v>3210.897445181627</v>
      </c>
    </row>
    <row r="12052">
      <c r="A12052" s="5" t="n"/>
      <c r="B12052" s="1" t="inlineStr">
        <is>
          <t>d_137_h_02</t>
        </is>
      </c>
      <c r="C12052" t="n">
        <v>0.4446851288111385</v>
      </c>
      <c r="D12052" t="n">
        <v>1.958278976840227</v>
      </c>
      <c r="E12052" t="n">
        <v>2.247032001805844</v>
      </c>
      <c r="F12052" t="n">
        <v>2.442212089242215</v>
      </c>
      <c r="G12052" t="n">
        <v>1861.376525595296</v>
      </c>
    </row>
    <row r="12053">
      <c r="A12053" s="5" t="n"/>
      <c r="B12053" s="1" t="inlineStr">
        <is>
          <t>d_137_h_03</t>
        </is>
      </c>
      <c r="C12053" t="n">
        <v>0.306728483388193</v>
      </c>
      <c r="D12053" t="n">
        <v>1.350694361524758</v>
      </c>
      <c r="E12053" t="n">
        <v>1.551350019119307</v>
      </c>
      <c r="F12053" t="n">
        <v>1.683299791965469</v>
      </c>
      <c r="G12053" t="n">
        <v>1283.1741287101</v>
      </c>
    </row>
    <row r="12054">
      <c r="A12054" s="5" t="n"/>
      <c r="B12054" s="1" t="inlineStr">
        <is>
          <t>d_137_h_04</t>
        </is>
      </c>
      <c r="C12054" t="n">
        <v>0.2682084076028687</v>
      </c>
      <c r="D12054" t="n">
        <v>1.181412110810113</v>
      </c>
      <c r="E12054" t="n">
        <v>1.355944730219941</v>
      </c>
      <c r="F12054" t="n">
        <v>1.470301366554028</v>
      </c>
      <c r="G12054" t="n">
        <v>1120.683268186616</v>
      </c>
    </row>
    <row r="12055">
      <c r="A12055" s="5" t="n"/>
      <c r="B12055" s="1" t="inlineStr">
        <is>
          <t>d_137_h_05</t>
        </is>
      </c>
      <c r="C12055" t="n">
        <v>0.4708273924513101</v>
      </c>
      <c r="D12055" t="n">
        <v>2.073818455620294</v>
      </c>
      <c r="E12055" t="n">
        <v>2.38061069754404</v>
      </c>
      <c r="F12055" t="n">
        <v>2.592818016892267</v>
      </c>
      <c r="G12055" t="n">
        <v>1975.14732031415</v>
      </c>
    </row>
    <row r="12056">
      <c r="A12056" s="5" t="n"/>
      <c r="B12056" s="1" t="inlineStr">
        <is>
          <t>d_137_h_06</t>
        </is>
      </c>
      <c r="C12056" t="n">
        <v>1.930239217368092</v>
      </c>
      <c r="D12056" t="n">
        <v>8.505466139863289</v>
      </c>
      <c r="E12056" t="n">
        <v>9.767933214568986</v>
      </c>
      <c r="F12056" t="n">
        <v>10.61053343820853</v>
      </c>
      <c r="G12056" t="n">
        <v>8094.11346224847</v>
      </c>
    </row>
    <row r="12057">
      <c r="A12057" s="5" t="n"/>
      <c r="B12057" s="1" t="inlineStr">
        <is>
          <t>d_137_h_07</t>
        </is>
      </c>
      <c r="C12057" t="n">
        <v>3.527788273868354</v>
      </c>
      <c r="D12057" t="n">
        <v>15.53140009446108</v>
      </c>
      <c r="E12057" t="n">
        <v>17.82604329231623</v>
      </c>
      <c r="F12057" t="n">
        <v>19.34088806355589</v>
      </c>
      <c r="G12057" t="n">
        <v>14773.16029947706</v>
      </c>
    </row>
    <row r="12058">
      <c r="A12058" s="5" t="n"/>
      <c r="B12058" s="1" t="inlineStr">
        <is>
          <t>d_137_h_08</t>
        </is>
      </c>
      <c r="C12058" t="n">
        <v>4.24613466279668</v>
      </c>
      <c r="D12058" t="n">
        <v>18.68682741904812</v>
      </c>
      <c r="E12058" t="n">
        <v>21.42280378899838</v>
      </c>
      <c r="F12058" t="n">
        <v>23.23475108588098</v>
      </c>
      <c r="G12058" t="n">
        <v>17748.09345374772</v>
      </c>
    </row>
    <row r="12059">
      <c r="A12059" s="5" t="n"/>
      <c r="B12059" s="1" t="inlineStr">
        <is>
          <t>d_137_h_09</t>
        </is>
      </c>
      <c r="C12059" t="n">
        <v>4.029992703598102</v>
      </c>
      <c r="D12059" t="n">
        <v>17.74095354695914</v>
      </c>
      <c r="E12059" t="n">
        <v>20.33905068926166</v>
      </c>
      <c r="F12059" t="n">
        <v>22.10233345022278</v>
      </c>
      <c r="G12059" t="n">
        <v>16865.25266467618</v>
      </c>
    </row>
    <row r="12060">
      <c r="A12060" s="5" t="n"/>
      <c r="B12060" s="1" t="inlineStr">
        <is>
          <t>d_137_h_10</t>
        </is>
      </c>
      <c r="C12060" t="n">
        <v>3.434829268588613</v>
      </c>
      <c r="D12060" t="n">
        <v>15.12597752869651</v>
      </c>
      <c r="E12060" t="n">
        <v>17.35486541778534</v>
      </c>
      <c r="F12060" t="n">
        <v>18.85939661702811</v>
      </c>
      <c r="G12060" t="n">
        <v>14370.78965295375</v>
      </c>
    </row>
    <row r="12061">
      <c r="A12061" s="5" t="n"/>
      <c r="B12061" s="1" t="inlineStr">
        <is>
          <t>d_137_h_11</t>
        </is>
      </c>
      <c r="C12061" t="n">
        <v>3.128938320390008</v>
      </c>
      <c r="D12061" t="n">
        <v>13.78103751443012</v>
      </c>
      <c r="E12061" t="n">
        <v>15.83299333436497</v>
      </c>
      <c r="F12061" t="n">
        <v>17.16565802500956</v>
      </c>
      <c r="G12061" t="n">
        <v>13120.24290961276</v>
      </c>
    </row>
    <row r="12062">
      <c r="A12062" s="5" t="n"/>
      <c r="B12062" s="1" t="inlineStr">
        <is>
          <t>d_137_h_12</t>
        </is>
      </c>
      <c r="C12062" t="n">
        <v>2.976426614104903</v>
      </c>
      <c r="D12062" t="n">
        <v>13.09706956737894</v>
      </c>
      <c r="E12062" t="n">
        <v>15.00746724688706</v>
      </c>
      <c r="F12062" t="n">
        <v>16.26727773077575</v>
      </c>
      <c r="G12062" t="n">
        <v>12434.10470271105</v>
      </c>
    </row>
    <row r="12063">
      <c r="A12063" s="5" t="n"/>
      <c r="B12063" s="1" t="inlineStr">
        <is>
          <t>d_137_h_13</t>
        </is>
      </c>
      <c r="C12063" t="n">
        <v>3.581699346997383</v>
      </c>
      <c r="D12063" t="n">
        <v>15.77942014851631</v>
      </c>
      <c r="E12063" t="n">
        <v>18.13230643062535</v>
      </c>
      <c r="F12063" t="n">
        <v>19.70953177869976</v>
      </c>
      <c r="G12063" t="n">
        <v>15003.86891885864</v>
      </c>
    </row>
    <row r="12064">
      <c r="A12064" s="5" t="n"/>
      <c r="B12064" s="1" t="inlineStr">
        <is>
          <t>d_137_h_14</t>
        </is>
      </c>
      <c r="C12064" t="n">
        <v>3.912889874946956</v>
      </c>
      <c r="D12064" t="n">
        <v>17.2372802376721</v>
      </c>
      <c r="E12064" t="n">
        <v>19.78074981703766</v>
      </c>
      <c r="F12064" t="n">
        <v>21.54864532291037</v>
      </c>
      <c r="G12064" t="n">
        <v>16399.7746069225</v>
      </c>
    </row>
    <row r="12065">
      <c r="A12065" s="5" t="n"/>
      <c r="B12065" s="1" t="inlineStr">
        <is>
          <t>d_137_h_15</t>
        </is>
      </c>
      <c r="C12065" t="n">
        <v>4.644619219915776</v>
      </c>
      <c r="D12065" t="n">
        <v>20.46150311544779</v>
      </c>
      <c r="E12065" t="n">
        <v>23.49199464517544</v>
      </c>
      <c r="F12065" t="n">
        <v>25.47414912001128</v>
      </c>
      <c r="G12065" t="n">
        <v>19455.73916191628</v>
      </c>
    </row>
    <row r="12066">
      <c r="A12066" s="5" t="n"/>
      <c r="B12066" s="1" t="inlineStr">
        <is>
          <t>d_137_h_16</t>
        </is>
      </c>
      <c r="C12066" t="n">
        <v>5.794778692241083</v>
      </c>
      <c r="D12066" t="n">
        <v>25.49187184780854</v>
      </c>
      <c r="E12066" t="n">
        <v>29.17438574361119</v>
      </c>
      <c r="F12066" t="n">
        <v>31.75965326803593</v>
      </c>
      <c r="G12066" t="n">
        <v>24175.2125919689</v>
      </c>
    </row>
    <row r="12067">
      <c r="A12067" s="5" t="n"/>
      <c r="B12067" s="1" t="inlineStr">
        <is>
          <t>d_137_h_17</t>
        </is>
      </c>
      <c r="C12067" t="n">
        <v>6.864118888928128</v>
      </c>
      <c r="D12067" t="n">
        <v>30.22147538854199</v>
      </c>
      <c r="E12067" t="n">
        <v>34.65417563586205</v>
      </c>
      <c r="F12067" t="n">
        <v>37.63068281708632</v>
      </c>
      <c r="G12067" t="n">
        <v>28689.36987917566</v>
      </c>
    </row>
    <row r="12068">
      <c r="A12068" s="5" t="n"/>
      <c r="B12068" s="1" t="inlineStr">
        <is>
          <t>d_137_h_18</t>
        </is>
      </c>
      <c r="C12068" t="n">
        <v>7.667058968668917</v>
      </c>
      <c r="D12068" t="n">
        <v>33.74404573208493</v>
      </c>
      <c r="E12068" t="n">
        <v>38.69355808920762</v>
      </c>
      <c r="F12068" t="n">
        <v>42.02975925483715</v>
      </c>
      <c r="G12068" t="n">
        <v>32058.34316270021</v>
      </c>
    </row>
    <row r="12069">
      <c r="A12069" s="5" t="n"/>
      <c r="B12069" s="1" t="inlineStr">
        <is>
          <t>d_137_h_19</t>
        </is>
      </c>
      <c r="C12069" t="n">
        <v>8.352613049811904</v>
      </c>
      <c r="D12069" t="n">
        <v>36.80580262282608</v>
      </c>
      <c r="E12069" t="n">
        <v>42.26595170290098</v>
      </c>
      <c r="F12069" t="n">
        <v>45.794781072003</v>
      </c>
      <c r="G12069" t="n">
        <v>34959.97489839972</v>
      </c>
    </row>
    <row r="12070">
      <c r="A12070" s="5" t="n"/>
      <c r="B12070" s="1" t="inlineStr">
        <is>
          <t>d_137_h_20</t>
        </is>
      </c>
      <c r="C12070" t="n">
        <v>8.11680733640225</v>
      </c>
      <c r="D12070" t="n">
        <v>35.77657213107791</v>
      </c>
      <c r="E12070" t="n">
        <v>41.13059483018601</v>
      </c>
      <c r="F12070" t="n">
        <v>44.66553079405098</v>
      </c>
      <c r="G12070" t="n">
        <v>34040.42791814121</v>
      </c>
    </row>
    <row r="12071">
      <c r="A12071" s="5" t="n"/>
      <c r="B12071" s="1" t="inlineStr">
        <is>
          <t>d_137_h_21</t>
        </is>
      </c>
      <c r="C12071" t="n">
        <v>6.707448741290089</v>
      </c>
      <c r="D12071" t="n">
        <v>29.54565762934985</v>
      </c>
      <c r="E12071" t="n">
        <v>33.92516251724583</v>
      </c>
      <c r="F12071" t="n">
        <v>36.86994357803706</v>
      </c>
      <c r="G12071" t="n">
        <v>28123.36015620993</v>
      </c>
    </row>
    <row r="12072">
      <c r="A12072" s="5" t="n"/>
      <c r="B12072" s="1" t="inlineStr">
        <is>
          <t>d_137_h_22</t>
        </is>
      </c>
      <c r="C12072" t="n">
        <v>6.074690845545594</v>
      </c>
      <c r="D12072" t="n">
        <v>26.75109193521724</v>
      </c>
      <c r="E12072" t="n">
        <v>30.7010189718193</v>
      </c>
      <c r="F12072" t="n">
        <v>33.34379558596763</v>
      </c>
      <c r="G12072" t="n">
        <v>25431.13812134058</v>
      </c>
    </row>
    <row r="12073">
      <c r="A12073" s="5" t="n"/>
      <c r="B12073" s="1" t="inlineStr">
        <is>
          <t>d_137_h_23</t>
        </is>
      </c>
      <c r="C12073" t="n">
        <v>4.92224316135202</v>
      </c>
      <c r="D12073" t="n">
        <v>21.66896873345776</v>
      </c>
      <c r="E12073" t="n">
        <v>24.80898253202211</v>
      </c>
      <c r="F12073" t="n">
        <v>26.99920249595872</v>
      </c>
      <c r="G12073" t="n">
        <v>20585.78518523234</v>
      </c>
    </row>
    <row r="12074">
      <c r="A12074" s="5" t="n"/>
      <c r="B12074" s="1" t="inlineStr">
        <is>
          <t>d_138_h_00</t>
        </is>
      </c>
      <c r="C12074" t="n">
        <v>2.207542981489553</v>
      </c>
      <c r="D12074" t="n">
        <v>9.72308417631516</v>
      </c>
      <c r="E12074" t="n">
        <v>11.15319519222215</v>
      </c>
      <c r="F12074" t="n">
        <v>12.11135103563536</v>
      </c>
      <c r="G12074" t="n">
        <v>9252.618238827319</v>
      </c>
    </row>
    <row r="12075">
      <c r="A12075" s="5" t="n"/>
      <c r="B12075" s="1" t="inlineStr">
        <is>
          <t>d_138_h_01</t>
        </is>
      </c>
      <c r="C12075" t="n">
        <v>1.183435704801062</v>
      </c>
      <c r="D12075" t="n">
        <v>5.212817286094928</v>
      </c>
      <c r="E12075" t="n">
        <v>5.988161141946065</v>
      </c>
      <c r="F12075" t="n">
        <v>6.499222268977214</v>
      </c>
      <c r="G12075" t="n">
        <v>4963.811757832722</v>
      </c>
    </row>
    <row r="12076">
      <c r="A12076" s="5" t="n"/>
      <c r="B12076" s="1" t="inlineStr">
        <is>
          <t>d_138_h_02</t>
        </is>
      </c>
      <c r="C12076" t="n">
        <v>0.8601709143753834</v>
      </c>
      <c r="D12076" t="n">
        <v>3.790634959366857</v>
      </c>
      <c r="E12076" t="n">
        <v>4.35870589412609</v>
      </c>
      <c r="F12076" t="n">
        <v>4.722571624321525</v>
      </c>
      <c r="G12076" t="n">
        <v>3607.352456311089</v>
      </c>
    </row>
    <row r="12077">
      <c r="A12077" s="5" t="n"/>
      <c r="B12077" s="1" t="inlineStr">
        <is>
          <t>d_138_h_03</t>
        </is>
      </c>
      <c r="C12077" t="n">
        <v>0.6423846834145792</v>
      </c>
      <c r="D12077" t="n">
        <v>2.828398365722824</v>
      </c>
      <c r="E12077" t="n">
        <v>3.24366766763749</v>
      </c>
      <c r="F12077" t="n">
        <v>3.531888961535486</v>
      </c>
      <c r="G12077" t="n">
        <v>2690.730274132062</v>
      </c>
    </row>
    <row r="12078">
      <c r="A12078" s="5" t="n"/>
      <c r="B12078" s="1" t="inlineStr">
        <is>
          <t>d_138_h_04</t>
        </is>
      </c>
      <c r="C12078" t="n">
        <v>0.5253146739229665</v>
      </c>
      <c r="D12078" t="n">
        <v>2.311961971916817</v>
      </c>
      <c r="E12078" t="n">
        <v>2.649099438855142</v>
      </c>
      <c r="F12078" t="n">
        <v>2.881809154159686</v>
      </c>
      <c r="G12078" t="n">
        <v>2196.962519891811</v>
      </c>
    </row>
    <row r="12079">
      <c r="A12079" s="5" t="n"/>
      <c r="B12079" s="1" t="inlineStr">
        <is>
          <t>d_138_h_05</t>
        </is>
      </c>
      <c r="C12079" t="n">
        <v>0.8480460249231115</v>
      </c>
      <c r="D12079" t="n">
        <v>3.735021542488114</v>
      </c>
      <c r="E12079" t="n">
        <v>4.285258439841867</v>
      </c>
      <c r="F12079" t="n">
        <v>4.655413171450523</v>
      </c>
      <c r="G12079" t="n">
        <v>3551.809916597053</v>
      </c>
    </row>
    <row r="12080">
      <c r="A12080" s="5" t="n"/>
      <c r="B12080" s="1" t="inlineStr">
        <is>
          <t>d_138_h_06</t>
        </is>
      </c>
      <c r="C12080" t="n">
        <v>2.732094961323756</v>
      </c>
      <c r="D12080" t="n">
        <v>12.02667919266611</v>
      </c>
      <c r="E12080" t="n">
        <v>13.7965683764974</v>
      </c>
      <c r="F12080" t="n">
        <v>14.98285631365727</v>
      </c>
      <c r="G12080" t="n">
        <v>11419.68662383219</v>
      </c>
    </row>
    <row r="12081">
      <c r="A12081" s="5" t="n"/>
      <c r="B12081" s="1" t="inlineStr">
        <is>
          <t>d_138_h_07</t>
        </is>
      </c>
      <c r="C12081" t="n">
        <v>4.823854108266113</v>
      </c>
      <c r="D12081" t="n">
        <v>21.24903665637003</v>
      </c>
      <c r="E12081" t="n">
        <v>24.41140230355218</v>
      </c>
      <c r="F12081" t="n">
        <v>26.47801066563352</v>
      </c>
      <c r="G12081" t="n">
        <v>20227.66124323835</v>
      </c>
    </row>
    <row r="12082">
      <c r="A12082" s="5" t="n"/>
      <c r="B12082" s="1" t="inlineStr">
        <is>
          <t>d_138_h_08</t>
        </is>
      </c>
      <c r="C12082" t="n">
        <v>5.467110862511588</v>
      </c>
      <c r="D12082" t="n">
        <v>24.07348202135356</v>
      </c>
      <c r="E12082" t="n">
        <v>27.62613252550451</v>
      </c>
      <c r="F12082" t="n">
        <v>30.0082100520604</v>
      </c>
      <c r="G12082" t="n">
        <v>22870.75171613066</v>
      </c>
    </row>
    <row r="12083">
      <c r="A12083" s="5" t="n"/>
      <c r="B12083" s="1" t="inlineStr">
        <is>
          <t>d_138_h_09</t>
        </is>
      </c>
      <c r="C12083" t="n">
        <v>5.044620407876798</v>
      </c>
      <c r="D12083" t="n">
        <v>22.21007104342167</v>
      </c>
      <c r="E12083" t="n">
        <v>25.4696456843692</v>
      </c>
      <c r="F12083" t="n">
        <v>27.64577634999298</v>
      </c>
      <c r="G12083" t="n">
        <v>21111.48195388593</v>
      </c>
    </row>
    <row r="12084">
      <c r="A12084" s="5" t="n"/>
      <c r="B12084" s="1" t="inlineStr">
        <is>
          <t>d_138_h_10</t>
        </is>
      </c>
      <c r="C12084" t="n">
        <v>4.129750600406012</v>
      </c>
      <c r="D12084" t="n">
        <v>18.17916739694771</v>
      </c>
      <c r="E12084" t="n">
        <v>20.8335650810615</v>
      </c>
      <c r="F12084" t="n">
        <v>22.65405891792174</v>
      </c>
      <c r="G12084" t="n">
        <v>17269.95549628358</v>
      </c>
    </row>
    <row r="12085">
      <c r="A12085" s="5" t="n"/>
      <c r="B12085" s="1" t="inlineStr">
        <is>
          <t>d_138_h_11</t>
        </is>
      </c>
      <c r="C12085" t="n">
        <v>3.385555119671258</v>
      </c>
      <c r="D12085" t="n">
        <v>14.90659517648615</v>
      </c>
      <c r="E12085" t="n">
        <v>17.11455606436369</v>
      </c>
      <c r="F12085" t="n">
        <v>18.56801271456897</v>
      </c>
      <c r="G12085" t="n">
        <v>14176.65500194895</v>
      </c>
    </row>
    <row r="12086">
      <c r="A12086" s="5" t="n"/>
      <c r="B12086" s="1" t="inlineStr">
        <is>
          <t>d_138_h_12</t>
        </is>
      </c>
      <c r="C12086" t="n">
        <v>3.35631861863054</v>
      </c>
      <c r="D12086" t="n">
        <v>14.79409756126057</v>
      </c>
      <c r="E12086" t="n">
        <v>16.99747231595563</v>
      </c>
      <c r="F12086" t="n">
        <v>18.49746643794655</v>
      </c>
      <c r="G12086" t="n">
        <v>14067.2464846442</v>
      </c>
    </row>
    <row r="12087">
      <c r="A12087" s="5" t="n"/>
      <c r="B12087" s="1" t="inlineStr">
        <is>
          <t>d_138_h_13</t>
        </is>
      </c>
      <c r="C12087" t="n">
        <v>3.627859846354324</v>
      </c>
      <c r="D12087" t="n">
        <v>15.94860926930807</v>
      </c>
      <c r="E12087" t="n">
        <v>18.25120037703815</v>
      </c>
      <c r="F12087" t="n">
        <v>19.81572757197981</v>
      </c>
      <c r="G12087" t="n">
        <v>15126.68139631225</v>
      </c>
    </row>
    <row r="12088">
      <c r="A12088" s="5" t="n"/>
      <c r="B12088" s="1" t="inlineStr">
        <is>
          <t>d_138_h_14</t>
        </is>
      </c>
      <c r="C12088" t="n">
        <v>4.022860692380128</v>
      </c>
      <c r="D12088" t="n">
        <v>17.70777956278527</v>
      </c>
      <c r="E12088" t="n">
        <v>20.29820352031089</v>
      </c>
      <c r="F12088" t="n">
        <v>22.040327762152</v>
      </c>
      <c r="G12088" t="n">
        <v>16812.96000331187</v>
      </c>
    </row>
    <row r="12089">
      <c r="A12089" s="5" t="n"/>
      <c r="B12089" s="1" t="inlineStr">
        <is>
          <t>d_138_h_15</t>
        </is>
      </c>
      <c r="C12089" t="n">
        <v>4.822574019680006</v>
      </c>
      <c r="D12089" t="n">
        <v>21.22339016113004</v>
      </c>
      <c r="E12089" t="n">
        <v>24.30917826308083</v>
      </c>
      <c r="F12089" t="n">
        <v>26.43359208905376</v>
      </c>
      <c r="G12089" t="n">
        <v>20169.19623323431</v>
      </c>
    </row>
    <row r="12090">
      <c r="A12090" s="5" t="n"/>
      <c r="B12090" s="1" t="inlineStr">
        <is>
          <t>d_138_h_16</t>
        </is>
      </c>
      <c r="C12090" t="n">
        <v>6.107673261862425</v>
      </c>
      <c r="D12090" t="n">
        <v>26.87203111467509</v>
      </c>
      <c r="E12090" t="n">
        <v>30.78563335857111</v>
      </c>
      <c r="F12090" t="n">
        <v>33.526562124088</v>
      </c>
      <c r="G12090" t="n">
        <v>25552.42477714319</v>
      </c>
    </row>
    <row r="12091">
      <c r="A12091" s="5" t="n"/>
      <c r="B12091" s="1" t="inlineStr">
        <is>
          <t>d_138_h_17</t>
        </is>
      </c>
      <c r="C12091" t="n">
        <v>7.48351305958615</v>
      </c>
      <c r="D12091" t="n">
        <v>32.9487736972109</v>
      </c>
      <c r="E12091" t="n">
        <v>37.80338153201459</v>
      </c>
      <c r="F12091" t="n">
        <v>41.03278519504413</v>
      </c>
      <c r="G12091" t="n">
        <v>31365.18147182714</v>
      </c>
    </row>
    <row r="12092">
      <c r="A12092" s="5" t="n"/>
      <c r="B12092" s="1" t="inlineStr">
        <is>
          <t>d_138_h_18</t>
        </is>
      </c>
      <c r="C12092" t="n">
        <v>8.968236686287556</v>
      </c>
      <c r="D12092" t="n">
        <v>39.50714389278507</v>
      </c>
      <c r="E12092" t="n">
        <v>45.33451350102163</v>
      </c>
      <c r="F12092" t="n">
        <v>49.30628983093644</v>
      </c>
      <c r="G12092" t="n">
        <v>37617.52466043025</v>
      </c>
    </row>
    <row r="12093">
      <c r="A12093" s="5" t="n"/>
      <c r="B12093" s="1" t="inlineStr">
        <is>
          <t>d_138_h_19</t>
        </is>
      </c>
      <c r="C12093" t="n">
        <v>9.775882888499126</v>
      </c>
      <c r="D12093" t="n">
        <v>43.05805659549531</v>
      </c>
      <c r="E12093" t="n">
        <v>49.48896659117482</v>
      </c>
      <c r="F12093" t="n">
        <v>53.74380014189052</v>
      </c>
      <c r="G12093" t="n">
        <v>40960.83211149426</v>
      </c>
    </row>
    <row r="12094">
      <c r="A12094" s="5" t="n"/>
      <c r="B12094" s="1" t="inlineStr">
        <is>
          <t>d_138_h_20</t>
        </is>
      </c>
      <c r="C12094" t="n">
        <v>10.95109750858743</v>
      </c>
      <c r="D12094" t="n">
        <v>48.24359761127466</v>
      </c>
      <c r="E12094" t="n">
        <v>55.46205614643601</v>
      </c>
      <c r="F12094" t="n">
        <v>60.20478607633455</v>
      </c>
      <c r="G12094" t="n">
        <v>45991.60578223892</v>
      </c>
    </row>
    <row r="12095">
      <c r="A12095" s="5" t="n"/>
      <c r="B12095" s="1" t="inlineStr">
        <is>
          <t>d_138_h_21</t>
        </is>
      </c>
      <c r="C12095" t="n">
        <v>10.01439813925002</v>
      </c>
      <c r="D12095" t="n">
        <v>44.12610032483327</v>
      </c>
      <c r="E12095" t="n">
        <v>50.6779316959285</v>
      </c>
      <c r="F12095" t="n">
        <v>54.90274525544417</v>
      </c>
      <c r="G12095" t="n">
        <v>41939.68382749053</v>
      </c>
    </row>
    <row r="12096">
      <c r="A12096" s="5" t="n"/>
      <c r="B12096" s="1" t="inlineStr">
        <is>
          <t>d_138_h_22</t>
        </is>
      </c>
      <c r="C12096" t="n">
        <v>9.956228240839708</v>
      </c>
      <c r="D12096" t="n">
        <v>43.87419650651454</v>
      </c>
      <c r="E12096" t="n">
        <v>50.39804705167084</v>
      </c>
      <c r="F12096" t="n">
        <v>54.75901764552836</v>
      </c>
      <c r="G12096" t="n">
        <v>41799.39796480769</v>
      </c>
    </row>
    <row r="12097">
      <c r="A12097" s="5" t="n"/>
      <c r="B12097" s="1" t="inlineStr">
        <is>
          <t>d_138_h_23</t>
        </is>
      </c>
      <c r="C12097" t="n">
        <v>7.560968669891529</v>
      </c>
      <c r="D12097" t="n">
        <v>33.31104673587426</v>
      </c>
      <c r="E12097" t="n">
        <v>38.24364045043935</v>
      </c>
      <c r="F12097" t="n">
        <v>41.65479911039503</v>
      </c>
      <c r="G12097" t="n">
        <v>31701.00235266948</v>
      </c>
    </row>
    <row r="12098">
      <c r="A12098" s="5" t="n"/>
      <c r="B12098" s="1" t="inlineStr">
        <is>
          <t>d_139_h_00</t>
        </is>
      </c>
      <c r="C12098" t="n">
        <v>3.418658218948888</v>
      </c>
      <c r="D12098" t="n">
        <v>15.05748687275936</v>
      </c>
      <c r="E12098" t="n">
        <v>17.2820777967768</v>
      </c>
      <c r="F12098" t="n">
        <v>18.78797027560112</v>
      </c>
      <c r="G12098" t="n">
        <v>14319.0915872848</v>
      </c>
    </row>
    <row r="12099">
      <c r="A12099" s="5" t="n"/>
      <c r="B12099" s="1" t="inlineStr">
        <is>
          <t>d_139_h_01</t>
        </is>
      </c>
      <c r="C12099" t="n">
        <v>1.666824283173316</v>
      </c>
      <c r="D12099" t="n">
        <v>7.344663806785268</v>
      </c>
      <c r="E12099" t="n">
        <v>8.432379413940332</v>
      </c>
      <c r="F12099" t="n">
        <v>9.161577905011187</v>
      </c>
      <c r="G12099" t="n">
        <v>6984.216359780928</v>
      </c>
    </row>
    <row r="12100">
      <c r="A12100" s="5" t="n"/>
      <c r="B12100" s="1" t="inlineStr">
        <is>
          <t>d_139_h_02</t>
        </is>
      </c>
      <c r="C12100" t="n">
        <v>1.058252974762859</v>
      </c>
      <c r="D12100" t="n">
        <v>4.659399093819077</v>
      </c>
      <c r="E12100" t="n">
        <v>5.336735060146619</v>
      </c>
      <c r="F12100" t="n">
        <v>5.805696832206739</v>
      </c>
      <c r="G12100" t="n">
        <v>4434.301834131308</v>
      </c>
    </row>
    <row r="12101">
      <c r="A12101" s="5" t="n"/>
      <c r="B12101" s="1" t="inlineStr">
        <is>
          <t>d_139_h_03</t>
        </is>
      </c>
      <c r="C12101" t="n">
        <v>0.7538543353425632</v>
      </c>
      <c r="D12101" t="n">
        <v>3.318339666031276</v>
      </c>
      <c r="E12101" t="n">
        <v>3.806870242143603</v>
      </c>
      <c r="F12101" t="n">
        <v>4.125026411214878</v>
      </c>
      <c r="G12101" t="n">
        <v>3153.643905589737</v>
      </c>
    </row>
    <row r="12102">
      <c r="A12102" s="5" t="n"/>
      <c r="B12102" s="1" t="inlineStr">
        <is>
          <t>d_139_h_04</t>
        </is>
      </c>
      <c r="C12102" t="n">
        <v>0.610701260321279</v>
      </c>
      <c r="D12102" t="n">
        <v>2.691846869341572</v>
      </c>
      <c r="E12102" t="n">
        <v>3.093494957739592</v>
      </c>
      <c r="F12102" t="n">
        <v>3.357634067963935</v>
      </c>
      <c r="G12102" t="n">
        <v>2559.416625164434</v>
      </c>
    </row>
    <row r="12103">
      <c r="A12103" s="5" t="n"/>
      <c r="B12103" s="1" t="inlineStr">
        <is>
          <t>d_139_h_05</t>
        </is>
      </c>
      <c r="C12103" t="n">
        <v>0.9003544221216491</v>
      </c>
      <c r="D12103" t="n">
        <v>3.962337853634913</v>
      </c>
      <c r="E12103" t="n">
        <v>4.544770809244225</v>
      </c>
      <c r="F12103" t="n">
        <v>4.93634672565156</v>
      </c>
      <c r="G12103" t="n">
        <v>3763.136835605486</v>
      </c>
    </row>
    <row r="12104">
      <c r="A12104" s="5" t="n"/>
      <c r="B12104" s="1" t="inlineStr">
        <is>
          <t>d_139_h_06</t>
        </is>
      </c>
      <c r="C12104" t="n">
        <v>2.891263592412967</v>
      </c>
      <c r="D12104" t="n">
        <v>12.7460379705516</v>
      </c>
      <c r="E12104" t="n">
        <v>14.65650743931907</v>
      </c>
      <c r="F12104" t="n">
        <v>15.85193115166827</v>
      </c>
      <c r="G12104" t="n">
        <v>12130.11935019278</v>
      </c>
    </row>
    <row r="12105">
      <c r="A12105" s="5" t="n"/>
      <c r="B12105" s="1" t="inlineStr">
        <is>
          <t>d_139_h_07</t>
        </is>
      </c>
      <c r="C12105" t="n">
        <v>4.534282780714052</v>
      </c>
      <c r="D12105" t="n">
        <v>19.98687006333069</v>
      </c>
      <c r="E12105" t="n">
        <v>22.97604487128109</v>
      </c>
      <c r="F12105" t="n">
        <v>24.93217509986387</v>
      </c>
      <c r="G12105" t="n">
        <v>19021.07656879257</v>
      </c>
    </row>
    <row r="12106">
      <c r="A12106" s="5" t="n"/>
      <c r="B12106" s="1" t="inlineStr">
        <is>
          <t>d_139_h_08</t>
        </is>
      </c>
      <c r="C12106" t="n">
        <v>5.25492002343108</v>
      </c>
      <c r="D12106" t="n">
        <v>23.14171972649188</v>
      </c>
      <c r="E12106" t="n">
        <v>26.54990608368196</v>
      </c>
      <c r="F12106" t="n">
        <v>28.8591228252575</v>
      </c>
      <c r="G12106" t="n">
        <v>22054.69570181026</v>
      </c>
    </row>
    <row r="12107">
      <c r="A12107" s="5" t="n"/>
      <c r="B12107" s="1" t="inlineStr">
        <is>
          <t>d_139_h_09</t>
        </is>
      </c>
      <c r="C12107" t="n">
        <v>5.05936312660034</v>
      </c>
      <c r="D12107" t="n">
        <v>22.26972991102997</v>
      </c>
      <c r="E12107" t="n">
        <v>25.53547732577121</v>
      </c>
      <c r="F12107" t="n">
        <v>27.71644594837262</v>
      </c>
      <c r="G12107" t="n">
        <v>21153.24977362731</v>
      </c>
    </row>
    <row r="12108">
      <c r="A12108" s="5" t="n"/>
      <c r="B12108" s="1" t="inlineStr">
        <is>
          <t>d_139_h_10</t>
        </is>
      </c>
      <c r="C12108" t="n">
        <v>4.178916787976691</v>
      </c>
      <c r="D12108" t="n">
        <v>18.41399442392051</v>
      </c>
      <c r="E12108" t="n">
        <v>21.14680522886329</v>
      </c>
      <c r="F12108" t="n">
        <v>22.90504663671402</v>
      </c>
      <c r="G12108" t="n">
        <v>17489.57129712408</v>
      </c>
    </row>
    <row r="12109">
      <c r="A12109" s="5" t="n"/>
      <c r="B12109" s="1" t="inlineStr">
        <is>
          <t>d_139_h_11</t>
        </is>
      </c>
      <c r="C12109" t="n">
        <v>3.873267532990974</v>
      </c>
      <c r="D12109" t="n">
        <v>17.064058891119</v>
      </c>
      <c r="E12109" t="n">
        <v>19.59694906823961</v>
      </c>
      <c r="F12109" t="n">
        <v>21.25065236213963</v>
      </c>
      <c r="G12109" t="n">
        <v>16231.21241732067</v>
      </c>
    </row>
    <row r="12110">
      <c r="A12110" s="5" t="n"/>
      <c r="B12110" s="1" t="inlineStr">
        <is>
          <t>d_139_h_12</t>
        </is>
      </c>
      <c r="C12110" t="n">
        <v>3.997024758242824</v>
      </c>
      <c r="D12110" t="n">
        <v>17.60552915785844</v>
      </c>
      <c r="E12110" t="n">
        <v>20.22133689207871</v>
      </c>
      <c r="F12110" t="n">
        <v>21.92170304344544</v>
      </c>
      <c r="G12110" t="n">
        <v>16731.22210927363</v>
      </c>
    </row>
    <row r="12111">
      <c r="A12111" s="5" t="n"/>
      <c r="B12111" s="1" t="inlineStr">
        <is>
          <t>d_139_h_13</t>
        </is>
      </c>
      <c r="C12111" t="n">
        <v>4.004727003694712</v>
      </c>
      <c r="D12111" t="n">
        <v>17.62302721729785</v>
      </c>
      <c r="E12111" t="n">
        <v>20.18521431481471</v>
      </c>
      <c r="F12111" t="n">
        <v>21.93783622340386</v>
      </c>
      <c r="G12111" t="n">
        <v>16729.36483641398</v>
      </c>
    </row>
    <row r="12112">
      <c r="A12112" s="5" t="n"/>
      <c r="B12112" s="1" t="inlineStr">
        <is>
          <t>d_139_h_14</t>
        </is>
      </c>
      <c r="C12112" t="n">
        <v>4.011018269718035</v>
      </c>
      <c r="D12112" t="n">
        <v>17.66181079768651</v>
      </c>
      <c r="E12112" t="n">
        <v>20.26672574224179</v>
      </c>
      <c r="F12112" t="n">
        <v>22.01534220995863</v>
      </c>
      <c r="G12112" t="n">
        <v>16777.32550824486</v>
      </c>
    </row>
    <row r="12113">
      <c r="A12113" s="5" t="n"/>
      <c r="B12113" s="1" t="inlineStr">
        <is>
          <t>d_139_h_15</t>
        </is>
      </c>
      <c r="C12113" t="n">
        <v>4.723247020517732</v>
      </c>
      <c r="D12113" t="n">
        <v>20.8023800495283</v>
      </c>
      <c r="E12113" t="n">
        <v>23.87787613191213</v>
      </c>
      <c r="F12113" t="n">
        <v>25.9342329690035</v>
      </c>
      <c r="G12113" t="n">
        <v>19774.7655839434</v>
      </c>
    </row>
    <row r="12114">
      <c r="A12114" s="5" t="n"/>
      <c r="B12114" s="1" t="inlineStr">
        <is>
          <t>d_139_h_16</t>
        </is>
      </c>
      <c r="C12114" t="n">
        <v>5.940415303624846</v>
      </c>
      <c r="D12114" t="n">
        <v>26.14652323013525</v>
      </c>
      <c r="E12114" t="n">
        <v>29.98437897938284</v>
      </c>
      <c r="F12114" t="n">
        <v>32.58879988501456</v>
      </c>
      <c r="G12114" t="n">
        <v>24838.76192045824</v>
      </c>
    </row>
    <row r="12115">
      <c r="A12115" s="5" t="n"/>
      <c r="B12115" s="1" t="inlineStr">
        <is>
          <t>d_139_h_17</t>
        </is>
      </c>
      <c r="C12115" t="n">
        <v>6.981903908104134</v>
      </c>
      <c r="D12115" t="n">
        <v>30.7420702306232</v>
      </c>
      <c r="E12115" t="n">
        <v>35.23847767392356</v>
      </c>
      <c r="F12115" t="n">
        <v>38.33312844927478</v>
      </c>
      <c r="G12115" t="n">
        <v>29228.47618162842</v>
      </c>
    </row>
    <row r="12116">
      <c r="A12116" s="5" t="n"/>
      <c r="B12116" s="1" t="inlineStr">
        <is>
          <t>d_139_h_18</t>
        </is>
      </c>
      <c r="C12116" t="n">
        <v>7.995941635199784</v>
      </c>
      <c r="D12116" t="n">
        <v>35.19990736229504</v>
      </c>
      <c r="E12116" t="n">
        <v>40.35629701212788</v>
      </c>
      <c r="F12116" t="n">
        <v>43.90975521730321</v>
      </c>
      <c r="G12116" t="n">
        <v>33491.4343295107</v>
      </c>
    </row>
    <row r="12117">
      <c r="A12117" s="5" t="n"/>
      <c r="B12117" s="1" t="inlineStr">
        <is>
          <t>d_139_h_19</t>
        </is>
      </c>
      <c r="C12117" t="n">
        <v>8.252969425835467</v>
      </c>
      <c r="D12117" t="n">
        <v>36.34883997604977</v>
      </c>
      <c r="E12117" t="n">
        <v>41.75950089609371</v>
      </c>
      <c r="F12117" t="n">
        <v>45.24462307350623</v>
      </c>
      <c r="G12117" t="n">
        <v>34579.13098226614</v>
      </c>
    </row>
    <row r="12118">
      <c r="A12118" s="5" t="n"/>
      <c r="B12118" s="1" t="inlineStr">
        <is>
          <t>d_139_h_20</t>
        </is>
      </c>
      <c r="C12118" t="n">
        <v>8.480227562073498</v>
      </c>
      <c r="D12118" t="n">
        <v>37.33886675516884</v>
      </c>
      <c r="E12118" t="n">
        <v>42.82081580988717</v>
      </c>
      <c r="F12118" t="n">
        <v>46.6364732148004</v>
      </c>
      <c r="G12118" t="n">
        <v>35542.09591849432</v>
      </c>
    </row>
    <row r="12119">
      <c r="A12119" s="5" t="n"/>
      <c r="B12119" s="1" t="inlineStr">
        <is>
          <t>d_139_h_21</t>
        </is>
      </c>
      <c r="C12119" t="n">
        <v>7.636878531178395</v>
      </c>
      <c r="D12119" t="n">
        <v>33.64691493135815</v>
      </c>
      <c r="E12119" t="n">
        <v>38.66190084589842</v>
      </c>
      <c r="F12119" t="n">
        <v>41.97188321397667</v>
      </c>
      <c r="G12119" t="n">
        <v>32047.45056514925</v>
      </c>
    </row>
    <row r="12120">
      <c r="A12120" s="5" t="n"/>
      <c r="B12120" s="1" t="inlineStr">
        <is>
          <t>d_139_h_22</t>
        </is>
      </c>
      <c r="C12120" t="n">
        <v>7.055174803132559</v>
      </c>
      <c r="D12120" t="n">
        <v>31.07186957225579</v>
      </c>
      <c r="E12120" t="n">
        <v>35.66316995814249</v>
      </c>
      <c r="F12120" t="n">
        <v>38.65567406949206</v>
      </c>
      <c r="G12120" t="n">
        <v>29491.89162120598</v>
      </c>
    </row>
    <row r="12121">
      <c r="A12121" s="5" t="n"/>
      <c r="B12121" s="1" t="inlineStr">
        <is>
          <t>d_139_h_23</t>
        </is>
      </c>
      <c r="C12121" t="n">
        <v>4.230587703063855</v>
      </c>
      <c r="D12121" t="n">
        <v>18.63148019729164</v>
      </c>
      <c r="E12121" t="n">
        <v>21.37990448672995</v>
      </c>
      <c r="F12121" t="n">
        <v>23.19660250195528</v>
      </c>
      <c r="G12121" t="n">
        <v>17697.32678370921</v>
      </c>
    </row>
    <row r="12122">
      <c r="A12122" s="5" t="n"/>
      <c r="B12122" s="1" t="inlineStr">
        <is>
          <t>d_140_h_00</t>
        </is>
      </c>
      <c r="C12122" t="n">
        <v>1.841225300446564</v>
      </c>
      <c r="D12122" t="n">
        <v>8.102675034627712</v>
      </c>
      <c r="E12122" t="n">
        <v>9.29194738906102</v>
      </c>
      <c r="F12122" t="n">
        <v>10.0671949437338</v>
      </c>
      <c r="G12122" t="n">
        <v>7693.002898858316</v>
      </c>
    </row>
    <row r="12123">
      <c r="A12123" s="5" t="n"/>
      <c r="B12123" s="1" t="inlineStr">
        <is>
          <t>d_140_h_01</t>
        </is>
      </c>
      <c r="C12123" t="n">
        <v>0.8738498375969075</v>
      </c>
      <c r="D12123" t="n">
        <v>3.847066576038578</v>
      </c>
      <c r="E12123" t="n">
        <v>4.417156206017578</v>
      </c>
      <c r="F12123" t="n">
        <v>4.790585063793119</v>
      </c>
      <c r="G12123" t="n">
        <v>3657.382619382391</v>
      </c>
    </row>
    <row r="12124">
      <c r="A12124" s="5" t="n"/>
      <c r="B12124" s="1" t="inlineStr">
        <is>
          <t>d_140_h_02</t>
        </is>
      </c>
      <c r="C12124" t="n">
        <v>0.5189928114689195</v>
      </c>
      <c r="D12124" t="n">
        <v>2.286541874396604</v>
      </c>
      <c r="E12124" t="n">
        <v>2.626089664374438</v>
      </c>
      <c r="F12124" t="n">
        <v>2.84513100057048</v>
      </c>
      <c r="G12124" t="n">
        <v>2170.366990664961</v>
      </c>
    </row>
    <row r="12125">
      <c r="A12125" s="5" t="n"/>
      <c r="B12125" s="1" t="inlineStr">
        <is>
          <t>d_140_h_03</t>
        </is>
      </c>
      <c r="C12125" t="n">
        <v>0.3917678019451284</v>
      </c>
      <c r="D12125" t="n">
        <v>1.726816579998829</v>
      </c>
      <c r="E12125" t="n">
        <v>1.984713906178306</v>
      </c>
      <c r="F12125" t="n">
        <v>2.150514834558063</v>
      </c>
      <c r="G12125" t="n">
        <v>1639.957983125845</v>
      </c>
    </row>
    <row r="12126">
      <c r="A12126" s="5" t="n"/>
      <c r="B12126" s="1" t="inlineStr">
        <is>
          <t>d_140_h_04</t>
        </is>
      </c>
      <c r="C12126" t="n">
        <v>0.3276908802499449</v>
      </c>
      <c r="D12126" t="n">
        <v>1.442768358255145</v>
      </c>
      <c r="E12126" t="n">
        <v>1.654247618595929</v>
      </c>
      <c r="F12126" t="n">
        <v>1.799076722677595</v>
      </c>
      <c r="G12126" t="n">
        <v>1373.430792150975</v>
      </c>
    </row>
    <row r="12127">
      <c r="A12127" s="5" t="n"/>
      <c r="B12127" s="1" t="inlineStr">
        <is>
          <t>d_140_h_05</t>
        </is>
      </c>
      <c r="C12127" t="n">
        <v>0.5558700222734773</v>
      </c>
      <c r="D12127" t="n">
        <v>2.444978761293281</v>
      </c>
      <c r="E12127" t="n">
        <v>2.798864188034336</v>
      </c>
      <c r="F12127" t="n">
        <v>3.040447068473645</v>
      </c>
      <c r="G12127" t="n">
        <v>2320.47640318346</v>
      </c>
    </row>
    <row r="12128">
      <c r="A12128" s="5" t="n"/>
      <c r="B12128" s="1" t="inlineStr">
        <is>
          <t>d_140_h_06</t>
        </is>
      </c>
      <c r="C12128" t="n">
        <v>1.886320298150349</v>
      </c>
      <c r="D12128" t="n">
        <v>8.309431910740402</v>
      </c>
      <c r="E12128" t="n">
        <v>9.542857954596927</v>
      </c>
      <c r="F12128" t="n">
        <v>10.36061527042308</v>
      </c>
      <c r="G12128" t="n">
        <v>7900.551274173926</v>
      </c>
    </row>
    <row r="12129">
      <c r="A12129" s="5" t="n"/>
      <c r="B12129" s="1" t="inlineStr">
        <is>
          <t>d_140_h_07</t>
        </is>
      </c>
      <c r="C12129" t="n">
        <v>3.520126530913704</v>
      </c>
      <c r="D12129" t="n">
        <v>15.50458169197807</v>
      </c>
      <c r="E12129" t="n">
        <v>17.78496003350752</v>
      </c>
      <c r="F12129" t="n">
        <v>19.31624807398871</v>
      </c>
      <c r="G12129" t="n">
        <v>14734.17866717396</v>
      </c>
    </row>
    <row r="12130">
      <c r="A12130" s="5" t="n"/>
      <c r="B12130" s="1" t="inlineStr">
        <is>
          <t>d_140_h_08</t>
        </is>
      </c>
      <c r="C12130" t="n">
        <v>4.428956846501126</v>
      </c>
      <c r="D12130" t="n">
        <v>19.49009194292902</v>
      </c>
      <c r="E12130" t="n">
        <v>22.32029485526518</v>
      </c>
      <c r="F12130" t="n">
        <v>24.27014047802135</v>
      </c>
      <c r="G12130" t="n">
        <v>18555.59024322109</v>
      </c>
    </row>
    <row r="12131">
      <c r="A12131" s="5" t="n"/>
      <c r="B12131" s="1" t="inlineStr">
        <is>
          <t>d_140_h_09</t>
        </is>
      </c>
      <c r="C12131" t="n">
        <v>3.924642047726925</v>
      </c>
      <c r="D12131" t="n">
        <v>17.28743829984546</v>
      </c>
      <c r="E12131" t="n">
        <v>19.84508077469701</v>
      </c>
      <c r="F12131" t="n">
        <v>21.57837276176072</v>
      </c>
      <c r="G12131" t="n">
        <v>16456.7325421874</v>
      </c>
    </row>
    <row r="12132">
      <c r="A12132" s="5" t="n"/>
      <c r="B12132" s="1" t="inlineStr">
        <is>
          <t>d_140_h_10</t>
        </is>
      </c>
      <c r="C12132" t="n">
        <v>3.200243246899428</v>
      </c>
      <c r="D12132" t="n">
        <v>14.0829234296753</v>
      </c>
      <c r="E12132" t="n">
        <v>16.12254231266295</v>
      </c>
      <c r="F12132" t="n">
        <v>17.51388356890455</v>
      </c>
      <c r="G12132" t="n">
        <v>13382.9642981792</v>
      </c>
    </row>
    <row r="12133">
      <c r="A12133" s="5" t="n"/>
      <c r="B12133" s="1" t="inlineStr">
        <is>
          <t>d_140_h_11</t>
        </is>
      </c>
      <c r="C12133" t="n">
        <v>2.760204791592062</v>
      </c>
      <c r="D12133" t="n">
        <v>12.1446877101174</v>
      </c>
      <c r="E12133" t="n">
        <v>13.92207476388984</v>
      </c>
      <c r="F12133" t="n">
        <v>15.12183413980549</v>
      </c>
      <c r="G12133" t="n">
        <v>11535.88349763579</v>
      </c>
    </row>
    <row r="12134">
      <c r="A12134" s="5" t="n"/>
      <c r="B12134" s="1" t="inlineStr">
        <is>
          <t>d_140_h_12</t>
        </is>
      </c>
      <c r="C12134" t="n">
        <v>2.97786494282446</v>
      </c>
      <c r="D12134" t="n">
        <v>13.12006121494277</v>
      </c>
      <c r="E12134" t="n">
        <v>15.06645754069406</v>
      </c>
      <c r="F12134" t="n">
        <v>16.35595923795042</v>
      </c>
      <c r="G12134" t="n">
        <v>12479.13864875385</v>
      </c>
    </row>
    <row r="12135">
      <c r="A12135" s="5" t="n"/>
      <c r="B12135" s="1" t="inlineStr">
        <is>
          <t>d_140_h_13</t>
        </is>
      </c>
      <c r="C12135" t="n">
        <v>3.183020807086957</v>
      </c>
      <c r="D12135" t="n">
        <v>14.02530078273933</v>
      </c>
      <c r="E12135" t="n">
        <v>16.09414975645653</v>
      </c>
      <c r="F12135" t="n">
        <v>17.536712102662</v>
      </c>
      <c r="G12135" t="n">
        <v>13347.60658696255</v>
      </c>
    </row>
    <row r="12136">
      <c r="A12136" s="5" t="n"/>
      <c r="B12136" s="1" t="inlineStr">
        <is>
          <t>d_140_h_14</t>
        </is>
      </c>
      <c r="C12136" t="n">
        <v>3.209501453095924</v>
      </c>
      <c r="D12136" t="n">
        <v>14.13829640534157</v>
      </c>
      <c r="E12136" t="n">
        <v>16.24442053477003</v>
      </c>
      <c r="F12136" t="n">
        <v>17.59048594829382</v>
      </c>
      <c r="G12136" t="n">
        <v>13422.07724730045</v>
      </c>
    </row>
    <row r="12137">
      <c r="A12137" s="5" t="n"/>
      <c r="B12137" s="1" t="inlineStr">
        <is>
          <t>d_140_h_15</t>
        </is>
      </c>
      <c r="C12137" t="n">
        <v>4.291612664244602</v>
      </c>
      <c r="D12137" t="n">
        <v>18.90278955063044</v>
      </c>
      <c r="E12137" t="n">
        <v>21.7353468604181</v>
      </c>
      <c r="F12137" t="n">
        <v>23.52814183945441</v>
      </c>
      <c r="G12137" t="n">
        <v>17987.16603481863</v>
      </c>
    </row>
    <row r="12138">
      <c r="A12138" s="5" t="n"/>
      <c r="B12138" s="1" t="inlineStr">
        <is>
          <t>d_140_h_16</t>
        </is>
      </c>
      <c r="C12138" t="n">
        <v>5.888675606923912</v>
      </c>
      <c r="D12138" t="n">
        <v>25.94894800031257</v>
      </c>
      <c r="E12138" t="n">
        <v>29.83975314983137</v>
      </c>
      <c r="F12138" t="n">
        <v>32.26659993967605</v>
      </c>
      <c r="G12138" t="n">
        <v>24632.75868723204</v>
      </c>
    </row>
    <row r="12139">
      <c r="A12139" s="5" t="n"/>
      <c r="B12139" s="1" t="inlineStr">
        <is>
          <t>d_140_h_17</t>
        </is>
      </c>
      <c r="C12139" t="n">
        <v>7.440056106859064</v>
      </c>
      <c r="D12139" t="n">
        <v>32.74328989437291</v>
      </c>
      <c r="E12139" t="n">
        <v>37.52707559058859</v>
      </c>
      <c r="F12139" t="n">
        <v>40.85421204402197</v>
      </c>
      <c r="G12139" t="n">
        <v>31124.60938740809</v>
      </c>
    </row>
    <row r="12140">
      <c r="A12140" s="5" t="n"/>
      <c r="B12140" s="1" t="inlineStr">
        <is>
          <t>d_140_h_18</t>
        </is>
      </c>
      <c r="C12140" t="n">
        <v>8.747110723910076</v>
      </c>
      <c r="D12140" t="n">
        <v>38.5215344492857</v>
      </c>
      <c r="E12140" t="n">
        <v>44.22550951873782</v>
      </c>
      <c r="F12140" t="n">
        <v>47.97627819784849</v>
      </c>
      <c r="G12140" t="n">
        <v>36604.93104238053</v>
      </c>
    </row>
    <row r="12141">
      <c r="A12141" s="5" t="n"/>
      <c r="B12141" s="1" t="inlineStr">
        <is>
          <t>d_140_h_19</t>
        </is>
      </c>
      <c r="C12141" t="n">
        <v>9.188369373342345</v>
      </c>
      <c r="D12141" t="n">
        <v>40.43749729668218</v>
      </c>
      <c r="E12141" t="n">
        <v>46.31008676417704</v>
      </c>
      <c r="F12141" t="n">
        <v>50.28945677562645</v>
      </c>
      <c r="G12141" t="n">
        <v>38402.85968236374</v>
      </c>
    </row>
    <row r="12142">
      <c r="A12142" s="5" t="n"/>
      <c r="B12142" s="1" t="inlineStr">
        <is>
          <t>d_140_h_20</t>
        </is>
      </c>
      <c r="C12142" t="n">
        <v>10.47956378027279</v>
      </c>
      <c r="D12142" t="n">
        <v>46.16205051497583</v>
      </c>
      <c r="E12142" t="n">
        <v>52.94652791408693</v>
      </c>
      <c r="F12142" t="n">
        <v>57.62268229625934</v>
      </c>
      <c r="G12142" t="n">
        <v>43919.8928887224</v>
      </c>
    </row>
    <row r="12143">
      <c r="A12143" s="5" t="n"/>
      <c r="B12143" s="1" t="inlineStr">
        <is>
          <t>d_140_h_21</t>
        </is>
      </c>
      <c r="C12143" t="n">
        <v>10.20807024880114</v>
      </c>
      <c r="D12143" t="n">
        <v>44.97695703468671</v>
      </c>
      <c r="E12143" t="n">
        <v>51.67693525111012</v>
      </c>
      <c r="F12143" t="n">
        <v>55.98356514615081</v>
      </c>
      <c r="G12143" t="n">
        <v>42679.9700927827</v>
      </c>
    </row>
    <row r="12144">
      <c r="A12144" s="5" t="n"/>
      <c r="B12144" s="1" t="inlineStr">
        <is>
          <t>d_140_h_22</t>
        </is>
      </c>
      <c r="C12144" t="n">
        <v>10.45073165421021</v>
      </c>
      <c r="D12144" t="n">
        <v>45.99299984811655</v>
      </c>
      <c r="E12144" t="n">
        <v>52.70491384028897</v>
      </c>
      <c r="F12144" t="n">
        <v>57.14779030520826</v>
      </c>
      <c r="G12144" t="n">
        <v>43705.86273708139</v>
      </c>
    </row>
    <row r="12145">
      <c r="A12145" s="5" t="n"/>
      <c r="B12145" s="1" t="inlineStr">
        <is>
          <t>d_140_h_23</t>
        </is>
      </c>
      <c r="C12145" t="n">
        <v>7.500468072024185</v>
      </c>
      <c r="D12145" t="n">
        <v>33.02571239521357</v>
      </c>
      <c r="E12145" t="n">
        <v>37.85211702141233</v>
      </c>
      <c r="F12145" t="n">
        <v>41.07786400785437</v>
      </c>
      <c r="G12145" t="n">
        <v>31344.19171925031</v>
      </c>
    </row>
    <row r="12146">
      <c r="A12146" s="5" t="n"/>
      <c r="B12146" s="1" t="inlineStr">
        <is>
          <t>d_141_h_00</t>
        </is>
      </c>
      <c r="C12146" t="n">
        <v>3.307042164745965</v>
      </c>
      <c r="D12146" t="n">
        <v>14.56586521818713</v>
      </c>
      <c r="E12146" t="n">
        <v>16.7349503539125</v>
      </c>
      <c r="F12146" t="n">
        <v>18.11858334501463</v>
      </c>
      <c r="G12146" t="n">
        <v>13841.2372001673</v>
      </c>
    </row>
    <row r="12147">
      <c r="A12147" s="5" t="n"/>
      <c r="B12147" s="1" t="inlineStr">
        <is>
          <t>d_141_h_01</t>
        </is>
      </c>
      <c r="C12147" t="n">
        <v>1.63641869511574</v>
      </c>
      <c r="D12147" t="n">
        <v>7.207627234041452</v>
      </c>
      <c r="E12147" t="n">
        <v>8.272710955754256</v>
      </c>
      <c r="F12147" t="n">
        <v>8.983573472477804</v>
      </c>
      <c r="G12147" t="n">
        <v>6847.881471339021</v>
      </c>
    </row>
    <row r="12148">
      <c r="A12148" s="5" t="n"/>
      <c r="B12148" s="1" t="inlineStr">
        <is>
          <t>d_141_h_02</t>
        </is>
      </c>
      <c r="C12148" t="n">
        <v>0.9593251882531793</v>
      </c>
      <c r="D12148" t="n">
        <v>4.224356942163126</v>
      </c>
      <c r="E12148" t="n">
        <v>4.849589748181551</v>
      </c>
      <c r="F12148" t="n">
        <v>5.258578571952234</v>
      </c>
      <c r="G12148" t="n">
        <v>4016.719209275765</v>
      </c>
    </row>
    <row r="12149">
      <c r="A12149" s="5" t="n"/>
      <c r="B12149" s="1" t="inlineStr">
        <is>
          <t>d_141_h_03</t>
        </is>
      </c>
      <c r="C12149" t="n">
        <v>0.6884818876377345</v>
      </c>
      <c r="D12149" t="n">
        <v>3.032635847771586</v>
      </c>
      <c r="E12149" t="n">
        <v>3.47971589565039</v>
      </c>
      <c r="F12149" t="n">
        <v>3.779856277782514</v>
      </c>
      <c r="G12149" t="n">
        <v>2881.833615561436</v>
      </c>
    </row>
    <row r="12150">
      <c r="A12150" s="5" t="n"/>
      <c r="B12150" s="1" t="inlineStr">
        <is>
          <t>d_141_h_04</t>
        </is>
      </c>
      <c r="C12150" t="n">
        <v>0.5223330249977304</v>
      </c>
      <c r="D12150" t="n">
        <v>2.299977853193754</v>
      </c>
      <c r="E12150" t="n">
        <v>2.641371225927377</v>
      </c>
      <c r="F12150" t="n">
        <v>2.865926171659673</v>
      </c>
      <c r="G12150" t="n">
        <v>2186.924202285441</v>
      </c>
    </row>
    <row r="12151">
      <c r="A12151" s="5" t="n"/>
      <c r="B12151" s="1" t="inlineStr">
        <is>
          <t>d_141_h_05</t>
        </is>
      </c>
      <c r="C12151" t="n">
        <v>0.7750998661020047</v>
      </c>
      <c r="D12151" t="n">
        <v>3.413977701203872</v>
      </c>
      <c r="E12151" t="n">
        <v>3.914393353630486</v>
      </c>
      <c r="F12151" t="n">
        <v>4.25230123882687</v>
      </c>
      <c r="G12151" t="n">
        <v>3242.315613004401</v>
      </c>
    </row>
    <row r="12152">
      <c r="A12152" s="5" t="n"/>
      <c r="B12152" s="1" t="inlineStr">
        <is>
          <t>d_141_h_06</t>
        </is>
      </c>
      <c r="C12152" t="n">
        <v>2.314182003277687</v>
      </c>
      <c r="D12152" t="n">
        <v>10.19192474857954</v>
      </c>
      <c r="E12152" t="n">
        <v>11.70109100674085</v>
      </c>
      <c r="F12152" t="n">
        <v>12.68329316224559</v>
      </c>
      <c r="G12152" t="n">
        <v>9678.42735441343</v>
      </c>
    </row>
    <row r="12153">
      <c r="A12153" s="5" t="n"/>
      <c r="B12153" s="1" t="inlineStr">
        <is>
          <t>d_141_h_07</t>
        </is>
      </c>
      <c r="C12153" t="n">
        <v>3.503240882589924</v>
      </c>
      <c r="D12153" t="n">
        <v>15.42020185335209</v>
      </c>
      <c r="E12153" t="n">
        <v>17.67962188923276</v>
      </c>
      <c r="F12153" t="n">
        <v>19.21823551300173</v>
      </c>
      <c r="G12153" t="n">
        <v>14667.84584587494</v>
      </c>
    </row>
    <row r="12154">
      <c r="A12154" s="5" t="n"/>
      <c r="B12154" s="1" t="inlineStr">
        <is>
          <t>d_141_h_08</t>
        </is>
      </c>
      <c r="C12154" t="n">
        <v>4.128058553105925</v>
      </c>
      <c r="D12154" t="n">
        <v>18.1696208065301</v>
      </c>
      <c r="E12154" t="n">
        <v>20.83646564904518</v>
      </c>
      <c r="F12154" t="n">
        <v>22.61676141120891</v>
      </c>
      <c r="G12154" t="n">
        <v>17288.73204206206</v>
      </c>
    </row>
    <row r="12155">
      <c r="A12155" s="5" t="n"/>
      <c r="B12155" s="1" t="inlineStr">
        <is>
          <t>d_141_h_09</t>
        </is>
      </c>
      <c r="C12155" t="n">
        <v>3.563963004312232</v>
      </c>
      <c r="D12155" t="n">
        <v>15.69596449457594</v>
      </c>
      <c r="E12155" t="n">
        <v>18.01961801730326</v>
      </c>
      <c r="F12155" t="n">
        <v>19.57159775760234</v>
      </c>
      <c r="G12155" t="n">
        <v>14943.86890978058</v>
      </c>
    </row>
    <row r="12156">
      <c r="A12156" s="5" t="n"/>
      <c r="B12156" s="1" t="inlineStr">
        <is>
          <t>d_141_h_10</t>
        </is>
      </c>
      <c r="C12156" t="n">
        <v>2.993156486174051</v>
      </c>
      <c r="D12156" t="n">
        <v>13.17870860403637</v>
      </c>
      <c r="E12156" t="n">
        <v>15.1112878708653</v>
      </c>
      <c r="F12156" t="n">
        <v>16.43040973274788</v>
      </c>
      <c r="G12156" t="n">
        <v>12541.01973655519</v>
      </c>
    </row>
    <row r="12157">
      <c r="A12157" s="5" t="n"/>
      <c r="B12157" s="1" t="inlineStr">
        <is>
          <t>d_141_h_11</t>
        </is>
      </c>
      <c r="C12157" t="n">
        <v>2.500603563275502</v>
      </c>
      <c r="D12157" t="n">
        <v>11.00789251188749</v>
      </c>
      <c r="E12157" t="n">
        <v>12.6242816989267</v>
      </c>
      <c r="F12157" t="n">
        <v>13.71380363328427</v>
      </c>
      <c r="G12157" t="n">
        <v>10458.01232673378</v>
      </c>
    </row>
    <row r="12158">
      <c r="A12158" s="5" t="n"/>
      <c r="B12158" s="1" t="inlineStr">
        <is>
          <t>d_141_h_12</t>
        </is>
      </c>
      <c r="C12158" t="n">
        <v>2.438827597568209</v>
      </c>
      <c r="D12158" t="n">
        <v>10.74328453025049</v>
      </c>
      <c r="E12158" t="n">
        <v>12.33598318161509</v>
      </c>
      <c r="F12158" t="n">
        <v>13.39460106941016</v>
      </c>
      <c r="G12158" t="n">
        <v>10227.49482364316</v>
      </c>
    </row>
    <row r="12159">
      <c r="A12159" s="5" t="n"/>
      <c r="B12159" s="1" t="inlineStr">
        <is>
          <t>d_141_h_13</t>
        </is>
      </c>
      <c r="C12159" t="n">
        <v>2.770656656781</v>
      </c>
      <c r="D12159" t="n">
        <v>12.20692457673667</v>
      </c>
      <c r="E12159" t="n">
        <v>14.02059846490677</v>
      </c>
      <c r="F12159" t="n">
        <v>15.23688981373454</v>
      </c>
      <c r="G12159" t="n">
        <v>11623.85093618894</v>
      </c>
    </row>
    <row r="12160">
      <c r="A12160" s="5" t="n"/>
      <c r="B12160" s="1" t="inlineStr">
        <is>
          <t>d_141_h_14</t>
        </is>
      </c>
      <c r="C12160" t="n">
        <v>3.102287249520055</v>
      </c>
      <c r="D12160" t="n">
        <v>13.65203612779653</v>
      </c>
      <c r="E12160" t="n">
        <v>15.65714727060213</v>
      </c>
      <c r="F12160" t="n">
        <v>16.97718123790723</v>
      </c>
      <c r="G12160" t="n">
        <v>12975.47116207966</v>
      </c>
    </row>
    <row r="12161">
      <c r="A12161" s="5" t="n"/>
      <c r="B12161" s="1" t="inlineStr">
        <is>
          <t>d_141_h_15</t>
        </is>
      </c>
      <c r="C12161" t="n">
        <v>4.000485151184374</v>
      </c>
      <c r="D12161" t="n">
        <v>17.6137812136783</v>
      </c>
      <c r="E12161" t="n">
        <v>20.21650527574391</v>
      </c>
      <c r="F12161" t="n">
        <v>21.88265110929031</v>
      </c>
      <c r="G12161" t="n">
        <v>16736.16431301496</v>
      </c>
    </row>
    <row r="12162">
      <c r="A12162" s="5" t="n"/>
      <c r="B12162" s="1" t="inlineStr">
        <is>
          <t>d_141_h_16</t>
        </is>
      </c>
      <c r="C12162" t="n">
        <v>5.375892008841152</v>
      </c>
      <c r="D12162" t="n">
        <v>23.68829262036284</v>
      </c>
      <c r="E12162" t="n">
        <v>27.19388070933125</v>
      </c>
      <c r="F12162" t="n">
        <v>29.5060179437336</v>
      </c>
      <c r="G12162" t="n">
        <v>22546.01055134049</v>
      </c>
    </row>
    <row r="12163">
      <c r="A12163" s="5" t="n"/>
      <c r="B12163" s="1" t="inlineStr">
        <is>
          <t>d_141_h_17</t>
        </is>
      </c>
      <c r="C12163" t="n">
        <v>6.967449642249392</v>
      </c>
      <c r="D12163" t="n">
        <v>30.6936775363801</v>
      </c>
      <c r="E12163" t="n">
        <v>35.23046294568505</v>
      </c>
      <c r="F12163" t="n">
        <v>38.32267312881746</v>
      </c>
      <c r="G12163" t="n">
        <v>29206.71405943258</v>
      </c>
    </row>
    <row r="12164">
      <c r="A12164" s="5" t="n"/>
      <c r="B12164" s="1" t="inlineStr">
        <is>
          <t>d_141_h_18</t>
        </is>
      </c>
      <c r="C12164" t="n">
        <v>7.896692648459888</v>
      </c>
      <c r="D12164" t="n">
        <v>34.79675002403379</v>
      </c>
      <c r="E12164" t="n">
        <v>40.02039543421664</v>
      </c>
      <c r="F12164" t="n">
        <v>43.41902236848863</v>
      </c>
      <c r="G12164" t="n">
        <v>33082.03941846758</v>
      </c>
    </row>
    <row r="12165">
      <c r="A12165" s="5" t="n"/>
      <c r="B12165" s="1" t="inlineStr">
        <is>
          <t>d_141_h_19</t>
        </is>
      </c>
      <c r="C12165" t="n">
        <v>8.980183033870194</v>
      </c>
      <c r="D12165" t="n">
        <v>39.58187075837387</v>
      </c>
      <c r="E12165" t="n">
        <v>45.45848450380444</v>
      </c>
      <c r="F12165" t="n">
        <v>49.34830804798303</v>
      </c>
      <c r="G12165" t="n">
        <v>37641.48158146947</v>
      </c>
    </row>
    <row r="12166">
      <c r="A12166" s="5" t="n"/>
      <c r="B12166" s="1" t="inlineStr">
        <is>
          <t>d_141_h_20</t>
        </is>
      </c>
      <c r="C12166" t="n">
        <v>9.282471550638082</v>
      </c>
      <c r="D12166" t="n">
        <v>40.89661288298063</v>
      </c>
      <c r="E12166" t="n">
        <v>47.00457859858556</v>
      </c>
      <c r="F12166" t="n">
        <v>50.91159139540248</v>
      </c>
      <c r="G12166" t="n">
        <v>38908.26962330679</v>
      </c>
    </row>
    <row r="12167">
      <c r="A12167" s="5" t="n"/>
      <c r="B12167" s="1" t="inlineStr">
        <is>
          <t>d_141_h_21</t>
        </is>
      </c>
      <c r="C12167" t="n">
        <v>9.069608323164367</v>
      </c>
      <c r="D12167" t="n">
        <v>39.95122860027738</v>
      </c>
      <c r="E12167" t="n">
        <v>45.89229588632781</v>
      </c>
      <c r="F12167" t="n">
        <v>49.86917395752381</v>
      </c>
      <c r="G12167" t="n">
        <v>37994.02594441523</v>
      </c>
    </row>
    <row r="12168">
      <c r="A12168" s="5" t="n"/>
      <c r="B12168" s="1" t="inlineStr">
        <is>
          <t>d_141_h_22</t>
        </is>
      </c>
      <c r="C12168" t="n">
        <v>9.626550850174333</v>
      </c>
      <c r="D12168" t="n">
        <v>42.40089278750807</v>
      </c>
      <c r="E12168" t="n">
        <v>48.60916109941824</v>
      </c>
      <c r="F12168" t="n">
        <v>52.9062147754749</v>
      </c>
      <c r="G12168" t="n">
        <v>40274.5949933485</v>
      </c>
    </row>
    <row r="12169">
      <c r="A12169" s="5" t="n"/>
      <c r="B12169" s="1" t="inlineStr">
        <is>
          <t>d_141_h_23</t>
        </is>
      </c>
      <c r="C12169" t="n">
        <v>7.241712142982506</v>
      </c>
      <c r="D12169" t="n">
        <v>31.89231948697145</v>
      </c>
      <c r="E12169" t="n">
        <v>36.58753134846918</v>
      </c>
      <c r="F12169" t="n">
        <v>39.69161013812822</v>
      </c>
      <c r="G12169" t="n">
        <v>30334.75342599741</v>
      </c>
    </row>
    <row r="12170">
      <c r="A12170" s="5" t="n"/>
      <c r="B12170" s="1" t="inlineStr">
        <is>
          <t>d_142_h_00</t>
        </is>
      </c>
      <c r="C12170" t="n">
        <v>3.321344633918426</v>
      </c>
      <c r="D12170" t="n">
        <v>14.62529593438373</v>
      </c>
      <c r="E12170" t="n">
        <v>16.7829314575976</v>
      </c>
      <c r="F12170" t="n">
        <v>18.25495466123711</v>
      </c>
      <c r="G12170" t="n">
        <v>13920.6262185186</v>
      </c>
    </row>
    <row r="12171">
      <c r="A12171" s="5" t="n"/>
      <c r="B12171" s="1" t="inlineStr">
        <is>
          <t>d_142_h_01</t>
        </is>
      </c>
      <c r="C12171" t="n">
        <v>1.818592858092718</v>
      </c>
      <c r="D12171" t="n">
        <v>8.003771598583391</v>
      </c>
      <c r="E12171" t="n">
        <v>9.176205151149164</v>
      </c>
      <c r="F12171" t="n">
        <v>9.945318728350227</v>
      </c>
      <c r="G12171" t="n">
        <v>7594.047829836569</v>
      </c>
    </row>
    <row r="12172">
      <c r="A12172" s="5" t="n"/>
      <c r="B12172" s="1" t="inlineStr">
        <is>
          <t>d_142_h_02</t>
        </is>
      </c>
      <c r="C12172" t="n">
        <v>1.205709418907085</v>
      </c>
      <c r="D12172" t="n">
        <v>5.312848667831331</v>
      </c>
      <c r="E12172" t="n">
        <v>6.107455097911981</v>
      </c>
      <c r="F12172" t="n">
        <v>6.614752148927584</v>
      </c>
      <c r="G12172" t="n">
        <v>5047.674009983148</v>
      </c>
    </row>
    <row r="12173">
      <c r="A12173" s="5" t="n"/>
      <c r="B12173" s="1" t="inlineStr">
        <is>
          <t>d_142_h_03</t>
        </is>
      </c>
      <c r="C12173" t="n">
        <v>0.8767405061097724</v>
      </c>
      <c r="D12173" t="n">
        <v>3.862073665032828</v>
      </c>
      <c r="E12173" t="n">
        <v>4.432432425660359</v>
      </c>
      <c r="F12173" t="n">
        <v>4.821740950713855</v>
      </c>
      <c r="G12173" t="n">
        <v>3678.537879932808</v>
      </c>
    </row>
    <row r="12174">
      <c r="A12174" s="5" t="n"/>
      <c r="B12174" s="1" t="inlineStr">
        <is>
          <t>d_142_h_04</t>
        </is>
      </c>
      <c r="C12174" t="n">
        <v>0.725872726484211</v>
      </c>
      <c r="D12174" t="n">
        <v>3.197138767915261</v>
      </c>
      <c r="E12174" t="n">
        <v>3.6729170122055</v>
      </c>
      <c r="F12174" t="n">
        <v>3.982682510877422</v>
      </c>
      <c r="G12174" t="n">
        <v>3039.123869704999</v>
      </c>
    </row>
    <row r="12175">
      <c r="A12175" s="5" t="n"/>
      <c r="B12175" s="1" t="inlineStr">
        <is>
          <t>d_142_h_05</t>
        </is>
      </c>
      <c r="C12175" t="n">
        <v>1.065323835617642</v>
      </c>
      <c r="D12175" t="n">
        <v>4.690723538914951</v>
      </c>
      <c r="E12175" t="n">
        <v>5.376026461141117</v>
      </c>
      <c r="F12175" t="n">
        <v>5.83596963593032</v>
      </c>
      <c r="G12175" t="n">
        <v>4456.422786572719</v>
      </c>
    </row>
    <row r="12176">
      <c r="A12176" s="5" t="n"/>
      <c r="B12176" s="1" t="inlineStr">
        <is>
          <t>d_142_h_06</t>
        </is>
      </c>
      <c r="C12176" t="n">
        <v>3.2205985241022</v>
      </c>
      <c r="D12176" t="n">
        <v>14.17293082978929</v>
      </c>
      <c r="E12176" t="n">
        <v>16.24787675141624</v>
      </c>
      <c r="F12176" t="n">
        <v>17.60455586580006</v>
      </c>
      <c r="G12176" t="n">
        <v>13459.11866450208</v>
      </c>
    </row>
    <row r="12177">
      <c r="A12177" s="5" t="n"/>
      <c r="B12177" s="1" t="inlineStr">
        <is>
          <t>d_142_h_07</t>
        </is>
      </c>
      <c r="C12177" t="n">
        <v>4.950157240848799</v>
      </c>
      <c r="D12177" t="n">
        <v>21.79332144820687</v>
      </c>
      <c r="E12177" t="n">
        <v>24.99997915816301</v>
      </c>
      <c r="F12177" t="n">
        <v>27.109144563313</v>
      </c>
      <c r="G12177" t="n">
        <v>20720.58558086492</v>
      </c>
    </row>
    <row r="12178">
      <c r="A12178" s="5" t="n"/>
      <c r="B12178" s="1" t="inlineStr">
        <is>
          <t>d_142_h_08</t>
        </is>
      </c>
      <c r="C12178" t="n">
        <v>5.595322594713726</v>
      </c>
      <c r="D12178" t="n">
        <v>24.63839387496526</v>
      </c>
      <c r="E12178" t="n">
        <v>28.29140661724792</v>
      </c>
      <c r="F12178" t="n">
        <v>30.66949451525382</v>
      </c>
      <c r="G12178" t="n">
        <v>23387.0977997314</v>
      </c>
    </row>
    <row r="12179">
      <c r="A12179" s="5" t="n"/>
      <c r="B12179" s="1" t="inlineStr">
        <is>
          <t>d_142_h_09</t>
        </is>
      </c>
      <c r="C12179" t="n">
        <v>5.257508894374487</v>
      </c>
      <c r="D12179" t="n">
        <v>23.11343906498217</v>
      </c>
      <c r="E12179" t="n">
        <v>26.45398780913608</v>
      </c>
      <c r="F12179" t="n">
        <v>28.70848250614329</v>
      </c>
      <c r="G12179" t="n">
        <v>21937.64123382228</v>
      </c>
    </row>
    <row r="12180">
      <c r="A12180" s="5" t="n"/>
      <c r="B12180" s="1" t="inlineStr">
        <is>
          <t>d_142_h_10</t>
        </is>
      </c>
      <c r="C12180" t="n">
        <v>4.394550742341595</v>
      </c>
      <c r="D12180" t="n">
        <v>19.3532327870306</v>
      </c>
      <c r="E12180" t="n">
        <v>22.20237703148062</v>
      </c>
      <c r="F12180" t="n">
        <v>24.14296658776333</v>
      </c>
      <c r="G12180" t="n">
        <v>18418.69707991468</v>
      </c>
    </row>
    <row r="12181">
      <c r="A12181" s="5" t="n"/>
      <c r="B12181" s="1" t="inlineStr">
        <is>
          <t>d_142_h_11</t>
        </is>
      </c>
      <c r="C12181" t="n">
        <v>4.376913228585966</v>
      </c>
      <c r="D12181" t="n">
        <v>19.27619131771285</v>
      </c>
      <c r="E12181" t="n">
        <v>22.12648686216134</v>
      </c>
      <c r="F12181" t="n">
        <v>23.99957732398085</v>
      </c>
      <c r="G12181" t="n">
        <v>18317.67904086172</v>
      </c>
    </row>
    <row r="12182">
      <c r="A12182" s="5" t="n"/>
      <c r="B12182" s="1" t="inlineStr">
        <is>
          <t>d_142_h_12</t>
        </is>
      </c>
      <c r="C12182" t="n">
        <v>4.569190983482826</v>
      </c>
      <c r="D12182" t="n">
        <v>20.14452010408284</v>
      </c>
      <c r="E12182" t="n">
        <v>23.16008803257617</v>
      </c>
      <c r="F12182" t="n">
        <v>25.14704445471995</v>
      </c>
      <c r="G12182" t="n">
        <v>19157.13606164131</v>
      </c>
    </row>
    <row r="12183">
      <c r="A12183" s="5" t="n"/>
      <c r="B12183" s="1" t="inlineStr">
        <is>
          <t>d_142_h_13</t>
        </is>
      </c>
      <c r="C12183" t="n">
        <v>5.187487751811044</v>
      </c>
      <c r="D12183" t="n">
        <v>22.81375980369431</v>
      </c>
      <c r="E12183" t="n">
        <v>26.12445900713876</v>
      </c>
      <c r="F12183" t="n">
        <v>28.39823158733567</v>
      </c>
      <c r="G12183" t="n">
        <v>21673.89089953629</v>
      </c>
    </row>
    <row r="12184">
      <c r="A12184" s="5" t="n"/>
      <c r="B12184" s="1" t="inlineStr">
        <is>
          <t>d_142_h_14</t>
        </is>
      </c>
      <c r="C12184" t="n">
        <v>5.326878212639405</v>
      </c>
      <c r="D12184" t="n">
        <v>23.45298139885829</v>
      </c>
      <c r="E12184" t="n">
        <v>26.88389901652893</v>
      </c>
      <c r="F12184" t="n">
        <v>29.16957896346144</v>
      </c>
      <c r="G12184" t="n">
        <v>22248.7830433632</v>
      </c>
    </row>
    <row r="12185">
      <c r="A12185" s="5" t="n"/>
      <c r="B12185" s="1" t="inlineStr">
        <is>
          <t>d_142_h_15</t>
        </is>
      </c>
      <c r="C12185" t="n">
        <v>6.22772004165685</v>
      </c>
      <c r="D12185" t="n">
        <v>27.44994523534377</v>
      </c>
      <c r="E12185" t="n">
        <v>31.5285991312282</v>
      </c>
      <c r="F12185" t="n">
        <v>34.20522232579917</v>
      </c>
      <c r="G12185" t="n">
        <v>26087.54977942743</v>
      </c>
    </row>
    <row r="12186">
      <c r="A12186" s="5" t="n"/>
      <c r="B12186" s="1" t="inlineStr">
        <is>
          <t>d_142_h_16</t>
        </is>
      </c>
      <c r="C12186" t="n">
        <v>6.510962584218164</v>
      </c>
      <c r="D12186" t="n">
        <v>28.67043941066003</v>
      </c>
      <c r="E12186" t="n">
        <v>32.91202406265235</v>
      </c>
      <c r="F12186" t="n">
        <v>35.67419237397505</v>
      </c>
      <c r="G12186" t="n">
        <v>27235.68246642411</v>
      </c>
    </row>
    <row r="12187">
      <c r="A12187" s="5" t="n"/>
      <c r="B12187" s="1" t="inlineStr">
        <is>
          <t>d_142_h_17</t>
        </is>
      </c>
      <c r="C12187" t="n">
        <v>7.485455316586746</v>
      </c>
      <c r="D12187" t="n">
        <v>32.98456653561619</v>
      </c>
      <c r="E12187" t="n">
        <v>37.87548715321336</v>
      </c>
      <c r="F12187" t="n">
        <v>41.11461870898444</v>
      </c>
      <c r="G12187" t="n">
        <v>31383.22816821945</v>
      </c>
    </row>
    <row r="12188">
      <c r="A12188" s="5" t="n"/>
      <c r="B12188" s="1" t="inlineStr">
        <is>
          <t>d_142_h_18</t>
        </is>
      </c>
      <c r="C12188" t="n">
        <v>8.627749394452534</v>
      </c>
      <c r="D12188" t="n">
        <v>38.00267505327042</v>
      </c>
      <c r="E12188" t="n">
        <v>43.67472046254667</v>
      </c>
      <c r="F12188" t="n">
        <v>47.45978586410539</v>
      </c>
      <c r="G12188" t="n">
        <v>36181.96658332644</v>
      </c>
    </row>
    <row r="12189">
      <c r="A12189" s="5" t="n"/>
      <c r="B12189" s="1" t="inlineStr">
        <is>
          <t>d_142_h_19</t>
        </is>
      </c>
      <c r="C12189" t="n">
        <v>9.713283659170987</v>
      </c>
      <c r="D12189" t="n">
        <v>42.73587940960138</v>
      </c>
      <c r="E12189" t="n">
        <v>48.99295917728879</v>
      </c>
      <c r="F12189" t="n">
        <v>53.08358256911031</v>
      </c>
      <c r="G12189" t="n">
        <v>40575.64724190113</v>
      </c>
    </row>
    <row r="12190">
      <c r="A12190" s="5" t="n"/>
      <c r="B12190" s="1" t="inlineStr">
        <is>
          <t>d_142_h_20</t>
        </is>
      </c>
      <c r="C12190" t="n">
        <v>10.66365824634084</v>
      </c>
      <c r="D12190" t="n">
        <v>46.95030332696945</v>
      </c>
      <c r="E12190" t="n">
        <v>53.81675347978921</v>
      </c>
      <c r="F12190" t="n">
        <v>58.51095731969626</v>
      </c>
      <c r="G12190" t="n">
        <v>44611.25518923884</v>
      </c>
    </row>
    <row r="12191">
      <c r="A12191" s="5" t="n"/>
      <c r="B12191" s="1" t="inlineStr">
        <is>
          <t>d_142_h_21</t>
        </is>
      </c>
      <c r="C12191" t="n">
        <v>9.887817010727387</v>
      </c>
      <c r="D12191" t="n">
        <v>43.5631094900568</v>
      </c>
      <c r="E12191" t="n">
        <v>49.9991176522982</v>
      </c>
      <c r="F12191" t="n">
        <v>54.23884986976267</v>
      </c>
      <c r="G12191" t="n">
        <v>41408.13004789111</v>
      </c>
    </row>
    <row r="12192">
      <c r="A12192" s="5" t="n"/>
      <c r="B12192" s="1" t="inlineStr">
        <is>
          <t>d_142_h_22</t>
        </is>
      </c>
      <c r="C12192" t="n">
        <v>9.520530744831349</v>
      </c>
      <c r="D12192" t="n">
        <v>41.95804154573914</v>
      </c>
      <c r="E12192" t="n">
        <v>48.19219889578083</v>
      </c>
      <c r="F12192" t="n">
        <v>52.31576702579196</v>
      </c>
      <c r="G12192" t="n">
        <v>39933.20649464635</v>
      </c>
    </row>
    <row r="12193">
      <c r="A12193" s="5" t="n"/>
      <c r="B12193" s="1" t="inlineStr">
        <is>
          <t>d_142_h_23</t>
        </is>
      </c>
      <c r="C12193" t="n">
        <v>6.772245167590559</v>
      </c>
      <c r="D12193" t="n">
        <v>29.83103330056185</v>
      </c>
      <c r="E12193" t="n">
        <v>34.22938371124151</v>
      </c>
      <c r="F12193" t="n">
        <v>37.13893862569256</v>
      </c>
      <c r="G12193" t="n">
        <v>28333.82428621707</v>
      </c>
    </row>
    <row r="12194">
      <c r="A12194" s="5" t="n"/>
      <c r="B12194" s="1" t="inlineStr">
        <is>
          <t>d_143_h_00</t>
        </is>
      </c>
      <c r="C12194" t="n">
        <v>2.966452874378862</v>
      </c>
      <c r="D12194" t="n">
        <v>13.04991620617083</v>
      </c>
      <c r="E12194" t="n">
        <v>14.93924803342106</v>
      </c>
      <c r="F12194" t="n">
        <v>16.24468074027735</v>
      </c>
      <c r="G12194" t="n">
        <v>12398.40663297541</v>
      </c>
    </row>
    <row r="12195">
      <c r="A12195" s="5" t="n"/>
      <c r="B12195" s="1" t="inlineStr">
        <is>
          <t>d_143_h_01</t>
        </is>
      </c>
      <c r="C12195" t="n">
        <v>1.501380970989286</v>
      </c>
      <c r="D12195" t="n">
        <v>6.610393106915863</v>
      </c>
      <c r="E12195" t="n">
        <v>7.590489023457016</v>
      </c>
      <c r="F12195" t="n">
        <v>8.216465293792602</v>
      </c>
      <c r="G12195" t="n">
        <v>6278.044373680923</v>
      </c>
    </row>
    <row r="12196">
      <c r="A12196" s="5" t="n"/>
      <c r="B12196" s="1" t="inlineStr">
        <is>
          <t>d_143_h_02</t>
        </is>
      </c>
      <c r="C12196" t="n">
        <v>0.9518135208217855</v>
      </c>
      <c r="D12196" t="n">
        <v>4.194927145960937</v>
      </c>
      <c r="E12196" t="n">
        <v>4.816184265888555</v>
      </c>
      <c r="F12196" t="n">
        <v>5.234147179909452</v>
      </c>
      <c r="G12196" t="n">
        <v>3988.675891755093</v>
      </c>
    </row>
    <row r="12197">
      <c r="A12197" s="5" t="n"/>
      <c r="B12197" s="1" t="inlineStr">
        <is>
          <t>d_143_h_03</t>
        </is>
      </c>
      <c r="C12197" t="n">
        <v>0.62145207293715</v>
      </c>
      <c r="D12197" t="n">
        <v>2.737968863488404</v>
      </c>
      <c r="E12197" t="n">
        <v>3.145184388807281</v>
      </c>
      <c r="F12197" t="n">
        <v>3.412568105359127</v>
      </c>
      <c r="G12197" t="n">
        <v>2604.205154273503</v>
      </c>
    </row>
    <row r="12198">
      <c r="A12198" s="5" t="n"/>
      <c r="B12198" s="1" t="inlineStr">
        <is>
          <t>d_143_h_04</t>
        </is>
      </c>
      <c r="C12198" t="n">
        <v>0.5113378314490596</v>
      </c>
      <c r="D12198" t="n">
        <v>2.251729620228761</v>
      </c>
      <c r="E12198" t="n">
        <v>2.58536080100492</v>
      </c>
      <c r="F12198" t="n">
        <v>2.799019279214408</v>
      </c>
      <c r="G12198" t="n">
        <v>2138.094357484333</v>
      </c>
    </row>
    <row r="12199">
      <c r="A12199" s="5" t="n"/>
      <c r="B12199" s="1" t="inlineStr">
        <is>
          <t>d_143_h_05</t>
        </is>
      </c>
      <c r="C12199" t="n">
        <v>0.7238224871190189</v>
      </c>
      <c r="D12199" t="n">
        <v>3.186032082629871</v>
      </c>
      <c r="E12199" t="n">
        <v>3.655982507241374</v>
      </c>
      <c r="F12199" t="n">
        <v>3.965723254161011</v>
      </c>
      <c r="G12199" t="n">
        <v>3027.56493928995</v>
      </c>
    </row>
    <row r="12200">
      <c r="A12200" s="5" t="n"/>
      <c r="B12200" s="1" t="inlineStr">
        <is>
          <t>d_143_h_06</t>
        </is>
      </c>
      <c r="C12200" t="n">
        <v>2.456689365558242</v>
      </c>
      <c r="D12200" t="n">
        <v>10.81573319987206</v>
      </c>
      <c r="E12200" t="n">
        <v>12.40635937865827</v>
      </c>
      <c r="F12200" t="n">
        <v>13.44244885307947</v>
      </c>
      <c r="G12200" t="n">
        <v>10261.86486173998</v>
      </c>
    </row>
    <row r="12201">
      <c r="A12201" s="5" t="n"/>
      <c r="B12201" s="1" t="inlineStr">
        <is>
          <t>d_143_h_07</t>
        </is>
      </c>
      <c r="C12201" t="n">
        <v>3.89749567119443</v>
      </c>
      <c r="D12201" t="n">
        <v>17.16766636276456</v>
      </c>
      <c r="E12201" t="n">
        <v>19.6982277250112</v>
      </c>
      <c r="F12201" t="n">
        <v>21.45542608808694</v>
      </c>
      <c r="G12201" t="n">
        <v>16343.10403168938</v>
      </c>
    </row>
    <row r="12202">
      <c r="A12202" s="5" t="n"/>
      <c r="B12202" s="1" t="inlineStr">
        <is>
          <t>d_143_h_08</t>
        </is>
      </c>
      <c r="C12202" t="n">
        <v>4.566267842843099</v>
      </c>
      <c r="D12202" t="n">
        <v>20.10554199066572</v>
      </c>
      <c r="E12202" t="n">
        <v>23.06554468197155</v>
      </c>
      <c r="F12202" t="n">
        <v>25.02506644150128</v>
      </c>
      <c r="G12202" t="n">
        <v>19119.07655145473</v>
      </c>
    </row>
    <row r="12203">
      <c r="A12203" s="5" t="n"/>
      <c r="B12203" s="1" t="inlineStr">
        <is>
          <t>d_143_h_09</t>
        </is>
      </c>
      <c r="C12203" t="n">
        <v>4.474320245920667</v>
      </c>
      <c r="D12203" t="n">
        <v>19.69001517443225</v>
      </c>
      <c r="E12203" t="n">
        <v>22.58359443563147</v>
      </c>
      <c r="F12203" t="n">
        <v>24.51594156054849</v>
      </c>
      <c r="G12203" t="n">
        <v>18690.71271108177</v>
      </c>
    </row>
    <row r="12204">
      <c r="A12204" s="5" t="n"/>
      <c r="B12204" s="1" t="inlineStr">
        <is>
          <t>d_143_h_10</t>
        </is>
      </c>
      <c r="C12204" t="n">
        <v>3.737838186955846</v>
      </c>
      <c r="D12204" t="n">
        <v>16.46488291851171</v>
      </c>
      <c r="E12204" t="n">
        <v>18.89689381422336</v>
      </c>
      <c r="F12204" t="n">
        <v>20.49759169267905</v>
      </c>
      <c r="G12204" t="n">
        <v>15660.95319295229</v>
      </c>
    </row>
    <row r="12205">
      <c r="A12205" s="5" t="n"/>
      <c r="B12205" s="1" t="inlineStr">
        <is>
          <t>d_143_h_11</t>
        </is>
      </c>
      <c r="C12205" t="n">
        <v>3.203391702288838</v>
      </c>
      <c r="D12205" t="n">
        <v>14.08509256453939</v>
      </c>
      <c r="E12205" t="n">
        <v>16.11195360828291</v>
      </c>
      <c r="F12205" t="n">
        <v>17.52146401734239</v>
      </c>
      <c r="G12205" t="n">
        <v>13378.60707937206</v>
      </c>
    </row>
    <row r="12206">
      <c r="A12206" s="5" t="n"/>
      <c r="B12206" s="1" t="inlineStr">
        <is>
          <t>d_143_h_12</t>
        </is>
      </c>
      <c r="C12206" t="n">
        <v>3.373495538451384</v>
      </c>
      <c r="D12206" t="n">
        <v>14.86027886893252</v>
      </c>
      <c r="E12206" t="n">
        <v>17.03972248802602</v>
      </c>
      <c r="F12206" t="n">
        <v>18.50244212407057</v>
      </c>
      <c r="G12206" t="n">
        <v>14118.88245096159</v>
      </c>
    </row>
    <row r="12207">
      <c r="A12207" s="5" t="n"/>
      <c r="B12207" s="1" t="inlineStr">
        <is>
          <t>d_143_h_13</t>
        </is>
      </c>
      <c r="C12207" t="n">
        <v>3.588780740147319</v>
      </c>
      <c r="D12207" t="n">
        <v>15.7970493402591</v>
      </c>
      <c r="E12207" t="n">
        <v>18.13803527799196</v>
      </c>
      <c r="F12207" t="n">
        <v>19.67047787874697</v>
      </c>
      <c r="G12207" t="n">
        <v>15031.33581303779</v>
      </c>
    </row>
    <row r="12208">
      <c r="A12208" s="5" t="n"/>
      <c r="B12208" s="1" t="inlineStr">
        <is>
          <t>d_143_h_14</t>
        </is>
      </c>
      <c r="C12208" t="n">
        <v>3.71289165707989</v>
      </c>
      <c r="D12208" t="n">
        <v>16.36247844707922</v>
      </c>
      <c r="E12208" t="n">
        <v>18.80917455673569</v>
      </c>
      <c r="F12208" t="n">
        <v>20.44437710532824</v>
      </c>
      <c r="G12208" t="n">
        <v>15595.71331703565</v>
      </c>
    </row>
    <row r="12209">
      <c r="A12209" s="5" t="n"/>
      <c r="B12209" s="1" t="inlineStr">
        <is>
          <t>d_143_h_15</t>
        </is>
      </c>
      <c r="C12209" t="n">
        <v>4.636683255622453</v>
      </c>
      <c r="D12209" t="n">
        <v>20.42230702240174</v>
      </c>
      <c r="E12209" t="n">
        <v>23.43749978452654</v>
      </c>
      <c r="F12209" t="n">
        <v>25.4700993691107</v>
      </c>
      <c r="G12209" t="n">
        <v>19395.44639159949</v>
      </c>
    </row>
    <row r="12210">
      <c r="A12210" s="5" t="n"/>
      <c r="B12210" s="1" t="inlineStr">
        <is>
          <t>d_143_h_16</t>
        </is>
      </c>
      <c r="C12210" t="n">
        <v>6.190030819470227</v>
      </c>
      <c r="D12210" t="n">
        <v>27.22900804696091</v>
      </c>
      <c r="E12210" t="n">
        <v>31.20316895460066</v>
      </c>
      <c r="F12210" t="n">
        <v>33.92700958753646</v>
      </c>
      <c r="G12210" t="n">
        <v>25846.36375036313</v>
      </c>
    </row>
    <row r="12211">
      <c r="A12211" s="5" t="n"/>
      <c r="B12211" s="1" t="inlineStr">
        <is>
          <t>d_143_h_17</t>
        </is>
      </c>
      <c r="C12211" t="n">
        <v>7.110424268736968</v>
      </c>
      <c r="D12211" t="n">
        <v>31.33405279510769</v>
      </c>
      <c r="E12211" t="n">
        <v>36.01265085941426</v>
      </c>
      <c r="F12211" t="n">
        <v>39.01183282100776</v>
      </c>
      <c r="G12211" t="n">
        <v>29770.06497213</v>
      </c>
    </row>
    <row r="12212">
      <c r="A12212" s="5" t="n"/>
      <c r="B12212" s="1" t="inlineStr">
        <is>
          <t>d_143_h_18</t>
        </is>
      </c>
      <c r="C12212" t="n">
        <v>8.096635262070453</v>
      </c>
      <c r="D12212" t="n">
        <v>35.65392330250075</v>
      </c>
      <c r="E12212" t="n">
        <v>40.85422133023403</v>
      </c>
      <c r="F12212" t="n">
        <v>44.4567909772189</v>
      </c>
      <c r="G12212" t="n">
        <v>33857.17857165859</v>
      </c>
    </row>
    <row r="12213">
      <c r="A12213" s="5" t="n"/>
      <c r="B12213" s="1" t="inlineStr">
        <is>
          <t>d_143_h_19</t>
        </is>
      </c>
      <c r="C12213" t="n">
        <v>9.266809695964099</v>
      </c>
      <c r="D12213" t="n">
        <v>40.81880386217109</v>
      </c>
      <c r="E12213" t="n">
        <v>46.82235171630995</v>
      </c>
      <c r="F12213" t="n">
        <v>50.90653231190314</v>
      </c>
      <c r="G12213" t="n">
        <v>38758.17445095684</v>
      </c>
    </row>
    <row r="12214">
      <c r="A12214" s="5" t="n"/>
      <c r="B12214" s="1" t="inlineStr">
        <is>
          <t>d_143_h_20</t>
        </is>
      </c>
      <c r="C12214" t="n">
        <v>10.13988524292265</v>
      </c>
      <c r="D12214" t="n">
        <v>44.68586405701954</v>
      </c>
      <c r="E12214" t="n">
        <v>51.36783283334812</v>
      </c>
      <c r="F12214" t="n">
        <v>55.73826716226733</v>
      </c>
      <c r="G12214" t="n">
        <v>42473.71961431947</v>
      </c>
    </row>
    <row r="12215">
      <c r="A12215" s="5" t="n"/>
      <c r="B12215" s="1" t="inlineStr">
        <is>
          <t>d_143_h_21</t>
        </is>
      </c>
      <c r="C12215" t="n">
        <v>9.661930179832174</v>
      </c>
      <c r="D12215" t="n">
        <v>42.54592588303672</v>
      </c>
      <c r="E12215" t="n">
        <v>48.82029852073939</v>
      </c>
      <c r="F12215" t="n">
        <v>53.10810386381248</v>
      </c>
      <c r="G12215" t="n">
        <v>40488.38042219252</v>
      </c>
    </row>
    <row r="12216">
      <c r="A12216" s="5" t="n"/>
      <c r="B12216" s="1" t="inlineStr">
        <is>
          <t>d_143_h_22</t>
        </is>
      </c>
      <c r="C12216" t="n">
        <v>9.921679895410019</v>
      </c>
      <c r="D12216" t="n">
        <v>43.73536505217461</v>
      </c>
      <c r="E12216" t="n">
        <v>50.23106892982067</v>
      </c>
      <c r="F12216" t="n">
        <v>54.44115380695765</v>
      </c>
      <c r="G12216" t="n">
        <v>41575.42224779994</v>
      </c>
    </row>
    <row r="12217">
      <c r="A12217" s="5" t="n"/>
      <c r="B12217" s="1" t="inlineStr">
        <is>
          <t>d_143_h_23</t>
        </is>
      </c>
      <c r="C12217" t="n">
        <v>7.440391312242606</v>
      </c>
      <c r="D12217" t="n">
        <v>32.77025001714218</v>
      </c>
      <c r="E12217" t="n">
        <v>37.62516400345485</v>
      </c>
      <c r="F12217" t="n">
        <v>40.88609559132256</v>
      </c>
      <c r="G12217" t="n">
        <v>31125.07314261131</v>
      </c>
    </row>
    <row r="12218">
      <c r="A12218" s="5" t="n"/>
      <c r="B12218" s="1" t="inlineStr">
        <is>
          <t>d_144_h_00</t>
        </is>
      </c>
      <c r="C12218" t="n">
        <v>3.372584888846667</v>
      </c>
      <c r="D12218" t="n">
        <v>14.84599409538058</v>
      </c>
      <c r="E12218" t="n">
        <v>17.02903784792315</v>
      </c>
      <c r="F12218" t="n">
        <v>18.49727900458833</v>
      </c>
      <c r="G12218" t="n">
        <v>14117.24973742152</v>
      </c>
    </row>
    <row r="12219">
      <c r="A12219" s="5" t="n"/>
      <c r="B12219" s="1" t="inlineStr">
        <is>
          <t>d_144_h_01</t>
        </is>
      </c>
      <c r="C12219" t="n">
        <v>1.595526144886089</v>
      </c>
      <c r="D12219" t="n">
        <v>7.025914731765273</v>
      </c>
      <c r="E12219" t="n">
        <v>8.066839627060229</v>
      </c>
      <c r="F12219" t="n">
        <v>8.763149374084604</v>
      </c>
      <c r="G12219" t="n">
        <v>6694.281219980241</v>
      </c>
    </row>
    <row r="12220">
      <c r="A12220" s="5" t="n"/>
      <c r="B12220" s="1" t="inlineStr">
        <is>
          <t>d_144_h_02</t>
        </is>
      </c>
      <c r="C12220" t="n">
        <v>0.9194218860303713</v>
      </c>
      <c r="D12220" t="n">
        <v>4.048349856066936</v>
      </c>
      <c r="E12220" t="n">
        <v>4.647727597587024</v>
      </c>
      <c r="F12220" t="n">
        <v>5.0441253805092</v>
      </c>
      <c r="G12220" t="n">
        <v>3846.306617847025</v>
      </c>
    </row>
    <row r="12221">
      <c r="A12221" s="5" t="n"/>
      <c r="B12221" s="1" t="inlineStr">
        <is>
          <t>d_144_h_03</t>
        </is>
      </c>
      <c r="C12221" t="n">
        <v>0.5790992195823659</v>
      </c>
      <c r="D12221" t="n">
        <v>2.550107792203272</v>
      </c>
      <c r="E12221" t="n">
        <v>2.92728312394979</v>
      </c>
      <c r="F12221" t="n">
        <v>3.168446998848469</v>
      </c>
      <c r="G12221" t="n">
        <v>2423.329827016805</v>
      </c>
    </row>
    <row r="12222">
      <c r="A12222" s="5" t="n"/>
      <c r="B12222" s="1" t="inlineStr">
        <is>
          <t>d_144_h_04</t>
        </is>
      </c>
      <c r="C12222" t="n">
        <v>0.3757391474356025</v>
      </c>
      <c r="D12222" t="n">
        <v>1.655135923605131</v>
      </c>
      <c r="E12222" t="n">
        <v>1.902876653763059</v>
      </c>
      <c r="F12222" t="n">
        <v>2.064121851437305</v>
      </c>
      <c r="G12222" t="n">
        <v>1575.166021293535</v>
      </c>
    </row>
    <row r="12223">
      <c r="A12223" s="5" t="n"/>
      <c r="B12223" s="1" t="inlineStr">
        <is>
          <t>d_144_h_05</t>
        </is>
      </c>
      <c r="C12223" t="n">
        <v>0.4666023120256163</v>
      </c>
      <c r="D12223" t="n">
        <v>2.05525669061359</v>
      </c>
      <c r="E12223" t="n">
        <v>2.360431520376808</v>
      </c>
      <c r="F12223" t="n">
        <v>2.562055223066185</v>
      </c>
      <c r="G12223" t="n">
        <v>1955.611534180498</v>
      </c>
    </row>
    <row r="12224">
      <c r="A12224" s="5" t="n"/>
      <c r="B12224" s="1" t="inlineStr">
        <is>
          <t>d_144_h_06</t>
        </is>
      </c>
      <c r="C12224" t="n">
        <v>1.608840706935548</v>
      </c>
      <c r="D12224" t="n">
        <v>7.090066048744642</v>
      </c>
      <c r="E12224" t="n">
        <v>8.143475438475615</v>
      </c>
      <c r="F12224" t="n">
        <v>8.856789628528729</v>
      </c>
      <c r="G12224" t="n">
        <v>6748.071758520114</v>
      </c>
    </row>
    <row r="12225">
      <c r="A12225" s="5" t="n"/>
      <c r="B12225" s="1" t="inlineStr">
        <is>
          <t>d_144_h_07</t>
        </is>
      </c>
      <c r="C12225" t="n">
        <v>2.633693838810297</v>
      </c>
      <c r="D12225" t="n">
        <v>11.59550445711113</v>
      </c>
      <c r="E12225" t="n">
        <v>13.28993265618256</v>
      </c>
      <c r="F12225" t="n">
        <v>14.45334988039459</v>
      </c>
      <c r="G12225" t="n">
        <v>11032.75582781351</v>
      </c>
    </row>
    <row r="12226">
      <c r="A12226" s="5" t="n"/>
      <c r="B12226" s="1" t="inlineStr">
        <is>
          <t>d_144_h_08</t>
        </is>
      </c>
      <c r="C12226" t="n">
        <v>2.813066093543957</v>
      </c>
      <c r="D12226" t="n">
        <v>12.39406134497341</v>
      </c>
      <c r="E12226" t="n">
        <v>14.24641846945442</v>
      </c>
      <c r="F12226" t="n">
        <v>15.43581304528336</v>
      </c>
      <c r="G12226" t="n">
        <v>11794.70060749655</v>
      </c>
    </row>
    <row r="12227">
      <c r="A12227" s="5" t="n"/>
      <c r="B12227" s="1" t="inlineStr">
        <is>
          <t>d_144_h_09</t>
        </is>
      </c>
      <c r="C12227" t="n">
        <v>2.382987878514066</v>
      </c>
      <c r="D12227" t="n">
        <v>10.49601944919519</v>
      </c>
      <c r="E12227" t="n">
        <v>12.04653951966745</v>
      </c>
      <c r="F12227" t="n">
        <v>13.08594112132055</v>
      </c>
      <c r="G12227" t="n">
        <v>9982.335698038922</v>
      </c>
    </row>
    <row r="12228">
      <c r="A12228" s="5" t="n"/>
      <c r="B12228" s="1" t="inlineStr">
        <is>
          <t>d_144_h_10</t>
        </is>
      </c>
      <c r="C12228" t="n">
        <v>1.735982565349675</v>
      </c>
      <c r="D12228" t="n">
        <v>7.645900355871466</v>
      </c>
      <c r="E12228" t="n">
        <v>8.77743951153867</v>
      </c>
      <c r="F12228" t="n">
        <v>9.543526013425728</v>
      </c>
      <c r="G12228" t="n">
        <v>7272.338321534335</v>
      </c>
    </row>
    <row r="12229">
      <c r="A12229" s="5" t="n"/>
      <c r="B12229" s="1" t="inlineStr">
        <is>
          <t>d_144_h_11</t>
        </is>
      </c>
      <c r="C12229" t="n">
        <v>1.444908308787799</v>
      </c>
      <c r="D12229" t="n">
        <v>6.364754575947765</v>
      </c>
      <c r="E12229" t="n">
        <v>7.311522147902465</v>
      </c>
      <c r="F12229" t="n">
        <v>7.921309529992983</v>
      </c>
      <c r="G12229" t="n">
        <v>6048.281853701885</v>
      </c>
    </row>
    <row r="12230">
      <c r="A12230" s="5" t="n"/>
      <c r="B12230" s="1" t="inlineStr">
        <is>
          <t>d_144_h_12</t>
        </is>
      </c>
      <c r="C12230" t="n">
        <v>1.542164079648042</v>
      </c>
      <c r="D12230" t="n">
        <v>6.783018339237457</v>
      </c>
      <c r="E12230" t="n">
        <v>7.762986301571511</v>
      </c>
      <c r="F12230" t="n">
        <v>8.440323439045882</v>
      </c>
      <c r="G12230" t="n">
        <v>6446.398388628901</v>
      </c>
    </row>
    <row r="12231">
      <c r="A12231" s="5" t="n"/>
      <c r="B12231" s="1" t="inlineStr">
        <is>
          <t>d_144_h_13</t>
        </is>
      </c>
      <c r="C12231" t="n">
        <v>1.622473322741469</v>
      </c>
      <c r="D12231" t="n">
        <v>7.137950611061971</v>
      </c>
      <c r="E12231" t="n">
        <v>8.178588779020911</v>
      </c>
      <c r="F12231" t="n">
        <v>8.87959269393895</v>
      </c>
      <c r="G12231" t="n">
        <v>6777.976136830804</v>
      </c>
    </row>
    <row r="12232">
      <c r="A12232" s="5" t="n"/>
      <c r="B12232" s="1" t="inlineStr">
        <is>
          <t>d_144_h_14</t>
        </is>
      </c>
      <c r="C12232" t="n">
        <v>1.740688966000312</v>
      </c>
      <c r="D12232" t="n">
        <v>7.663305480017582</v>
      </c>
      <c r="E12232" t="n">
        <v>8.79020214977427</v>
      </c>
      <c r="F12232" t="n">
        <v>9.575015177957052</v>
      </c>
      <c r="G12232" t="n">
        <v>7304.008645186314</v>
      </c>
    </row>
    <row r="12233">
      <c r="A12233" s="5" t="n"/>
      <c r="B12233" s="1" t="inlineStr">
        <is>
          <t>d_144_h_15</t>
        </is>
      </c>
      <c r="C12233" t="n">
        <v>2.162438808354648</v>
      </c>
      <c r="D12233" t="n">
        <v>9.526861998304883</v>
      </c>
      <c r="E12233" t="n">
        <v>10.93077598282818</v>
      </c>
      <c r="F12233" t="n">
        <v>11.87668560494701</v>
      </c>
      <c r="G12233" t="n">
        <v>9044.488495786189</v>
      </c>
    </row>
    <row r="12234">
      <c r="A12234" s="5" t="n"/>
      <c r="B12234" s="1" t="inlineStr">
        <is>
          <t>d_144_h_16</t>
        </is>
      </c>
      <c r="C12234" t="n">
        <v>2.959916126136216</v>
      </c>
      <c r="D12234" t="n">
        <v>13.02162861596154</v>
      </c>
      <c r="E12234" t="n">
        <v>14.9074905503747</v>
      </c>
      <c r="F12234" t="n">
        <v>16.25792028285382</v>
      </c>
      <c r="G12234" t="n">
        <v>12406.66146195046</v>
      </c>
    </row>
    <row r="12235">
      <c r="A12235" s="5" t="n"/>
      <c r="B12235" s="1" t="inlineStr">
        <is>
          <t>d_144_h_17</t>
        </is>
      </c>
      <c r="C12235" t="n">
        <v>3.917414787794277</v>
      </c>
      <c r="D12235" t="n">
        <v>17.25527853640452</v>
      </c>
      <c r="E12235" t="n">
        <v>19.80208040467079</v>
      </c>
      <c r="F12235" t="n">
        <v>21.53409300741152</v>
      </c>
      <c r="G12235" t="n">
        <v>16406.10633246884</v>
      </c>
    </row>
    <row r="12236">
      <c r="A12236" s="5" t="n"/>
      <c r="B12236" s="1" t="inlineStr">
        <is>
          <t>d_144_h_18</t>
        </is>
      </c>
      <c r="C12236" t="n">
        <v>5.186287952506797</v>
      </c>
      <c r="D12236" t="n">
        <v>22.84650858267139</v>
      </c>
      <c r="E12236" t="n">
        <v>26.23374081726735</v>
      </c>
      <c r="F12236" t="n">
        <v>28.51184306569494</v>
      </c>
      <c r="G12236" t="n">
        <v>21747.32651045606</v>
      </c>
    </row>
    <row r="12237">
      <c r="A12237" s="5" t="n"/>
      <c r="B12237" s="1" t="inlineStr">
        <is>
          <t>d_144_h_19</t>
        </is>
      </c>
      <c r="C12237" t="n">
        <v>5.263497250756795</v>
      </c>
      <c r="D12237" t="n">
        <v>23.1750143740231</v>
      </c>
      <c r="E12237" t="n">
        <v>26.59349409148584</v>
      </c>
      <c r="F12237" t="n">
        <v>28.83589062663112</v>
      </c>
      <c r="G12237" t="n">
        <v>22021.70961177601</v>
      </c>
    </row>
    <row r="12238">
      <c r="A12238" s="5" t="n"/>
      <c r="B12238" s="1" t="inlineStr">
        <is>
          <t>d_144_h_20</t>
        </is>
      </c>
      <c r="C12238" t="n">
        <v>6.363633023928644</v>
      </c>
      <c r="D12238" t="n">
        <v>28.03030714506089</v>
      </c>
      <c r="E12238" t="n">
        <v>32.16189842012798</v>
      </c>
      <c r="F12238" t="n">
        <v>35.02338002879698</v>
      </c>
      <c r="G12238" t="n">
        <v>26713.98796199741</v>
      </c>
    </row>
    <row r="12239">
      <c r="A12239" s="5" t="n"/>
      <c r="B12239" s="1" t="inlineStr">
        <is>
          <t>d_144_h_21</t>
        </is>
      </c>
      <c r="C12239" t="n">
        <v>6.269130819099379</v>
      </c>
      <c r="D12239" t="n">
        <v>27.60961587763543</v>
      </c>
      <c r="E12239" t="n">
        <v>31.6918316048356</v>
      </c>
      <c r="F12239" t="n">
        <v>34.31099554695243</v>
      </c>
      <c r="G12239" t="n">
        <v>26248.63403653193</v>
      </c>
    </row>
    <row r="12240">
      <c r="A12240" s="5" t="n"/>
      <c r="B12240" s="1" t="inlineStr">
        <is>
          <t>d_144_h_22</t>
        </is>
      </c>
      <c r="C12240" t="n">
        <v>5.099737895958146</v>
      </c>
      <c r="D12240" t="n">
        <v>22.47592134055105</v>
      </c>
      <c r="E12240" t="n">
        <v>25.83596802573175</v>
      </c>
      <c r="F12240" t="n">
        <v>27.9436780002067</v>
      </c>
      <c r="G12240" t="n">
        <v>21358.2850997381</v>
      </c>
    </row>
    <row r="12241">
      <c r="A12241" s="5" t="n"/>
      <c r="B12241" s="1" t="inlineStr">
        <is>
          <t>d_144_h_23</t>
        </is>
      </c>
      <c r="C12241" t="n">
        <v>2.940601352782354</v>
      </c>
      <c r="D12241" t="n">
        <v>12.94205934089282</v>
      </c>
      <c r="E12241" t="n">
        <v>14.8346774359993</v>
      </c>
      <c r="F12241" t="n">
        <v>16.12107280953382</v>
      </c>
      <c r="G12241" t="n">
        <v>12298.61553874519</v>
      </c>
    </row>
    <row r="12242">
      <c r="A12242" s="5" t="n"/>
      <c r="B12242" s="1" t="inlineStr">
        <is>
          <t>d_145_h_00</t>
        </is>
      </c>
      <c r="C12242" t="n">
        <v>1.276768613035416</v>
      </c>
      <c r="D12242" t="n">
        <v>5.627719675822534</v>
      </c>
      <c r="E12242" t="n">
        <v>6.469314657367949</v>
      </c>
      <c r="F12242" t="n">
        <v>7.012475139343285</v>
      </c>
      <c r="G12242" t="n">
        <v>5344.042660880066</v>
      </c>
    </row>
    <row r="12243">
      <c r="A12243" s="5" t="n"/>
      <c r="B12243" s="1" t="inlineStr">
        <is>
          <t>d_145_h_01</t>
        </is>
      </c>
      <c r="C12243" t="n">
        <v>0.6358261439011124</v>
      </c>
      <c r="D12243" t="n">
        <v>2.801500957703635</v>
      </c>
      <c r="E12243" t="n">
        <v>3.217627088020758</v>
      </c>
      <c r="F12243" t="n">
        <v>3.499362132068447</v>
      </c>
      <c r="G12243" t="n">
        <v>2667.649793180629</v>
      </c>
    </row>
    <row r="12244">
      <c r="A12244" s="5" t="n"/>
      <c r="B12244" s="1" t="inlineStr">
        <is>
          <t>d_145_h_02</t>
        </is>
      </c>
      <c r="C12244" t="n">
        <v>0.4487235314239793</v>
      </c>
      <c r="D12244" t="n">
        <v>1.977663868522475</v>
      </c>
      <c r="E12244" t="n">
        <v>2.274151452344825</v>
      </c>
      <c r="F12244" t="n">
        <v>2.472074664605773</v>
      </c>
      <c r="G12244" t="n">
        <v>1884.405817691469</v>
      </c>
    </row>
    <row r="12245">
      <c r="A12245" s="5" t="n"/>
      <c r="B12245" s="1" t="inlineStr">
        <is>
          <t>d_145_h_03</t>
        </is>
      </c>
      <c r="C12245" t="n">
        <v>0.2895064467007218</v>
      </c>
      <c r="D12245" t="n">
        <v>1.274095993006761</v>
      </c>
      <c r="E12245" t="n">
        <v>1.459319803388722</v>
      </c>
      <c r="F12245" t="n">
        <v>1.585645207319605</v>
      </c>
      <c r="G12245" t="n">
        <v>1208.937422418697</v>
      </c>
    </row>
    <row r="12246">
      <c r="A12246" s="5" t="n"/>
      <c r="B12246" s="1" t="inlineStr">
        <is>
          <t>d_145_h_04</t>
        </is>
      </c>
      <c r="C12246" t="n">
        <v>0.232972078670287</v>
      </c>
      <c r="D12246" t="n">
        <v>1.025337115419454</v>
      </c>
      <c r="E12246" t="n">
        <v>1.17564278593127</v>
      </c>
      <c r="F12246" t="n">
        <v>1.279723984587573</v>
      </c>
      <c r="G12246" t="n">
        <v>977.7662173588433</v>
      </c>
    </row>
    <row r="12247">
      <c r="A12247" s="5" t="n"/>
      <c r="B12247" s="1" t="inlineStr">
        <is>
          <t>d_145_h_05</t>
        </is>
      </c>
      <c r="C12247" t="n">
        <v>0.4109963393391353</v>
      </c>
      <c r="D12247" t="n">
        <v>1.809927471488973</v>
      </c>
      <c r="E12247" t="n">
        <v>2.077644776917068</v>
      </c>
      <c r="F12247" t="n">
        <v>2.259579008402949</v>
      </c>
      <c r="G12247" t="n">
        <v>1723.684465123183</v>
      </c>
    </row>
    <row r="12248">
      <c r="A12248" s="5" t="n"/>
      <c r="B12248" s="1" t="inlineStr">
        <is>
          <t>d_145_h_06</t>
        </is>
      </c>
      <c r="C12248" t="n">
        <v>1.615835174035087</v>
      </c>
      <c r="D12248" t="n">
        <v>7.108907089251781</v>
      </c>
      <c r="E12248" t="n">
        <v>8.143039235640856</v>
      </c>
      <c r="F12248" t="n">
        <v>8.876294763202994</v>
      </c>
      <c r="G12248" t="n">
        <v>6754.560822971745</v>
      </c>
    </row>
    <row r="12249">
      <c r="A12249" s="5" t="n"/>
      <c r="B12249" s="1" t="inlineStr">
        <is>
          <t>d_145_h_07</t>
        </is>
      </c>
      <c r="C12249" t="n">
        <v>2.696766820806967</v>
      </c>
      <c r="D12249" t="n">
        <v>11.86812952254388</v>
      </c>
      <c r="E12249" t="n">
        <v>13.58573503412445</v>
      </c>
      <c r="F12249" t="n">
        <v>14.77878239502725</v>
      </c>
      <c r="G12249" t="n">
        <v>11280.38828878415</v>
      </c>
    </row>
    <row r="12250">
      <c r="A12250" s="5" t="n"/>
      <c r="B12250" s="1" t="inlineStr">
        <is>
          <t>d_145_h_08</t>
        </is>
      </c>
      <c r="C12250" t="n">
        <v>2.995523417357993</v>
      </c>
      <c r="D12250" t="n">
        <v>13.18960522628027</v>
      </c>
      <c r="E12250" t="n">
        <v>15.12588804611887</v>
      </c>
      <c r="F12250" t="n">
        <v>16.4372670942358</v>
      </c>
      <c r="G12250" t="n">
        <v>12540.13314184165</v>
      </c>
    </row>
    <row r="12251">
      <c r="A12251" s="5" t="n"/>
      <c r="B12251" s="1" t="inlineStr">
        <is>
          <t>d_145_h_09</t>
        </is>
      </c>
      <c r="C12251" t="n">
        <v>2.987245855856723</v>
      </c>
      <c r="D12251" t="n">
        <v>13.13119196303043</v>
      </c>
      <c r="E12251" t="n">
        <v>15.00752304276263</v>
      </c>
      <c r="F12251" t="n">
        <v>16.31194691243305</v>
      </c>
      <c r="G12251" t="n">
        <v>12463.39876029499</v>
      </c>
    </row>
    <row r="12252">
      <c r="A12252" s="5" t="n"/>
      <c r="B12252" s="1" t="inlineStr">
        <is>
          <t>d_145_h_10</t>
        </is>
      </c>
      <c r="C12252" t="n">
        <v>2.182241338878456</v>
      </c>
      <c r="D12252" t="n">
        <v>9.605911157658703</v>
      </c>
      <c r="E12252" t="n">
        <v>11.02744900823962</v>
      </c>
      <c r="F12252" t="n">
        <v>11.96149227061575</v>
      </c>
      <c r="G12252" t="n">
        <v>9128.181244101826</v>
      </c>
    </row>
    <row r="12253">
      <c r="A12253" s="5" t="n"/>
      <c r="B12253" s="1" t="inlineStr">
        <is>
          <t>d_145_h_11</t>
        </is>
      </c>
      <c r="C12253" t="n">
        <v>1.7336559180951</v>
      </c>
      <c r="D12253" t="n">
        <v>7.635570374964763</v>
      </c>
      <c r="E12253" t="n">
        <v>8.756804750299031</v>
      </c>
      <c r="F12253" t="n">
        <v>9.531369104228322</v>
      </c>
      <c r="G12253" t="n">
        <v>7266.885254111331</v>
      </c>
    </row>
    <row r="12254">
      <c r="A12254" s="5" t="n"/>
      <c r="B12254" s="1" t="inlineStr">
        <is>
          <t>d_145_h_12</t>
        </is>
      </c>
      <c r="C12254" t="n">
        <v>1.729501434487849</v>
      </c>
      <c r="D12254" t="n">
        <v>7.621564479526544</v>
      </c>
      <c r="E12254" t="n">
        <v>8.766148323984359</v>
      </c>
      <c r="F12254" t="n">
        <v>9.5003487406329</v>
      </c>
      <c r="G12254" t="n">
        <v>7241.312725132652</v>
      </c>
    </row>
    <row r="12255">
      <c r="A12255" s="5" t="n"/>
      <c r="B12255" s="1" t="inlineStr">
        <is>
          <t>d_145_h_13</t>
        </is>
      </c>
      <c r="C12255" t="n">
        <v>1.839449297130344</v>
      </c>
      <c r="D12255" t="n">
        <v>8.099755980383604</v>
      </c>
      <c r="E12255" t="n">
        <v>9.302628539639464</v>
      </c>
      <c r="F12255" t="n">
        <v>10.07494445238938</v>
      </c>
      <c r="G12255" t="n">
        <v>7684.881282258741</v>
      </c>
    </row>
    <row r="12256">
      <c r="A12256" s="5" t="n"/>
      <c r="B12256" s="1" t="inlineStr">
        <is>
          <t>d_145_h_14</t>
        </is>
      </c>
      <c r="C12256" t="n">
        <v>1.945589709999228</v>
      </c>
      <c r="D12256" t="n">
        <v>8.567410118902574</v>
      </c>
      <c r="E12256" t="n">
        <v>9.83824505071374</v>
      </c>
      <c r="F12256" t="n">
        <v>10.6715910010305</v>
      </c>
      <c r="G12256" t="n">
        <v>8134.491718811876</v>
      </c>
    </row>
    <row r="12257">
      <c r="A12257" s="5" t="n"/>
      <c r="B12257" s="1" t="inlineStr">
        <is>
          <t>d_145_h_15</t>
        </is>
      </c>
      <c r="C12257" t="n">
        <v>2.047162706585069</v>
      </c>
      <c r="D12257" t="n">
        <v>9.012834230602014</v>
      </c>
      <c r="E12257" t="n">
        <v>10.34264760986734</v>
      </c>
      <c r="F12257" t="n">
        <v>11.23144078977471</v>
      </c>
      <c r="G12257" t="n">
        <v>8569.945974962637</v>
      </c>
    </row>
    <row r="12258">
      <c r="A12258" s="5" t="n"/>
      <c r="B12258" s="1" t="inlineStr">
        <is>
          <t>d_145_h_16</t>
        </is>
      </c>
      <c r="C12258" t="n">
        <v>2.717201239856233</v>
      </c>
      <c r="D12258" t="n">
        <v>11.97228391638833</v>
      </c>
      <c r="E12258" t="n">
        <v>13.74936907112877</v>
      </c>
      <c r="F12258" t="n">
        <v>14.92940169405286</v>
      </c>
      <c r="G12258" t="n">
        <v>11380.8561673794</v>
      </c>
    </row>
    <row r="12259">
      <c r="A12259" s="5" t="n"/>
      <c r="B12259" s="1" t="inlineStr">
        <is>
          <t>d_145_h_17</t>
        </is>
      </c>
      <c r="C12259" t="n">
        <v>3.636007620799217</v>
      </c>
      <c r="D12259" t="n">
        <v>15.99708088792869</v>
      </c>
      <c r="E12259" t="n">
        <v>18.32778368715255</v>
      </c>
      <c r="F12259" t="n">
        <v>19.92721165833913</v>
      </c>
      <c r="G12259" t="n">
        <v>15244.11698948605</v>
      </c>
    </row>
    <row r="12260">
      <c r="A12260" s="5" t="n"/>
      <c r="B12260" s="1" t="inlineStr">
        <is>
          <t>d_145_h_18</t>
        </is>
      </c>
      <c r="C12260" t="n">
        <v>4.438567979520571</v>
      </c>
      <c r="D12260" t="n">
        <v>19.5431656051135</v>
      </c>
      <c r="E12260" t="n">
        <v>22.41854370435982</v>
      </c>
      <c r="F12260" t="n">
        <v>24.37088085920273</v>
      </c>
      <c r="G12260" t="n">
        <v>18594.56660673331</v>
      </c>
    </row>
    <row r="12261">
      <c r="A12261" s="5" t="n"/>
      <c r="B12261" s="1" t="inlineStr">
        <is>
          <t>d_145_h_19</t>
        </is>
      </c>
      <c r="C12261" t="n">
        <v>4.766108380806893</v>
      </c>
      <c r="D12261" t="n">
        <v>20.9711629347118</v>
      </c>
      <c r="E12261" t="n">
        <v>24.00930357848165</v>
      </c>
      <c r="F12261" t="n">
        <v>26.09731545973579</v>
      </c>
      <c r="G12261" t="n">
        <v>19923.37265923792</v>
      </c>
    </row>
    <row r="12262">
      <c r="A12262" s="5" t="n"/>
      <c r="B12262" s="1" t="inlineStr">
        <is>
          <t>d_145_h_20</t>
        </is>
      </c>
      <c r="C12262" t="n">
        <v>5.630448375440462</v>
      </c>
      <c r="D12262" t="n">
        <v>24.81282357357077</v>
      </c>
      <c r="E12262" t="n">
        <v>28.50049369052964</v>
      </c>
      <c r="F12262" t="n">
        <v>30.98089462435984</v>
      </c>
      <c r="G12262" t="n">
        <v>23603.03255868423</v>
      </c>
    </row>
    <row r="12263">
      <c r="A12263" s="5" t="n"/>
      <c r="B12263" s="1" t="inlineStr">
        <is>
          <t>d_145_h_21</t>
        </is>
      </c>
      <c r="C12263" t="n">
        <v>5.073101269205915</v>
      </c>
      <c r="D12263" t="n">
        <v>22.33614283321953</v>
      </c>
      <c r="E12263" t="n">
        <v>25.61545397621465</v>
      </c>
      <c r="F12263" t="n">
        <v>27.81284024704091</v>
      </c>
      <c r="G12263" t="n">
        <v>21221.658999386</v>
      </c>
    </row>
    <row r="12264">
      <c r="A12264" s="5" t="n"/>
      <c r="B12264" s="1" t="inlineStr">
        <is>
          <t>d_145_h_22</t>
        </is>
      </c>
      <c r="C12264" t="n">
        <v>4.337057757547493</v>
      </c>
      <c r="D12264" t="n">
        <v>19.10457248867044</v>
      </c>
      <c r="E12264" t="n">
        <v>21.93340862919933</v>
      </c>
      <c r="F12264" t="n">
        <v>23.8032885489047</v>
      </c>
      <c r="G12264" t="n">
        <v>18176.3814380018</v>
      </c>
    </row>
    <row r="12265">
      <c r="A12265" s="5" t="n"/>
      <c r="B12265" s="1" t="inlineStr">
        <is>
          <t>d_145_h_23</t>
        </is>
      </c>
      <c r="C12265" t="n">
        <v>2.407705409924124</v>
      </c>
      <c r="D12265" t="n">
        <v>10.60049390395418</v>
      </c>
      <c r="E12265" t="n">
        <v>12.15979236184875</v>
      </c>
      <c r="F12265" t="n">
        <v>13.20440452175276</v>
      </c>
      <c r="G12265" t="n">
        <v>10074.88759060148</v>
      </c>
    </row>
    <row r="12266">
      <c r="A12266" s="5" t="n"/>
      <c r="B12266" s="1" t="inlineStr">
        <is>
          <t>d_146_h_00</t>
        </is>
      </c>
      <c r="C12266" t="n">
        <v>1.017881972787435</v>
      </c>
      <c r="D12266" t="n">
        <v>4.481245453321508</v>
      </c>
      <c r="E12266" t="n">
        <v>5.136450503191289</v>
      </c>
      <c r="F12266" t="n">
        <v>5.579160100127573</v>
      </c>
      <c r="G12266" t="n">
        <v>4254.552676846299</v>
      </c>
    </row>
    <row r="12267">
      <c r="A12267" s="5" t="n"/>
      <c r="B12267" s="1" t="inlineStr">
        <is>
          <t>d_146_h_01</t>
        </is>
      </c>
      <c r="C12267" t="n">
        <v>0.5813944655708325</v>
      </c>
      <c r="D12267" t="n">
        <v>2.55813286545271</v>
      </c>
      <c r="E12267" t="n">
        <v>2.932760084584781</v>
      </c>
      <c r="F12267" t="n">
        <v>3.178070042503785</v>
      </c>
      <c r="G12267" t="n">
        <v>2428.848484010037</v>
      </c>
    </row>
    <row r="12268">
      <c r="A12268" s="5" t="n"/>
      <c r="B12268" s="1" t="inlineStr">
        <is>
          <t>d_146_h_02</t>
        </is>
      </c>
      <c r="C12268" t="n">
        <v>0.3393512018678747</v>
      </c>
      <c r="D12268" t="n">
        <v>1.494647234563717</v>
      </c>
      <c r="E12268" t="n">
        <v>1.716661400588919</v>
      </c>
      <c r="F12268" t="n">
        <v>1.86032385520937</v>
      </c>
      <c r="G12268" t="n">
        <v>1419.820145480214</v>
      </c>
    </row>
    <row r="12269">
      <c r="A12269" s="5" t="n"/>
      <c r="B12269" s="1" t="inlineStr">
        <is>
          <t>d_146_h_03</t>
        </is>
      </c>
      <c r="C12269" t="n">
        <v>0.2086037063336574</v>
      </c>
      <c r="D12269" t="n">
        <v>0.9188460335474317</v>
      </c>
      <c r="E12269" t="n">
        <v>1.055488625170098</v>
      </c>
      <c r="F12269" t="n">
        <v>1.141443711811731</v>
      </c>
      <c r="G12269" t="n">
        <v>872.5695447430958</v>
      </c>
    </row>
    <row r="12270">
      <c r="A12270" s="5" t="n"/>
      <c r="B12270" s="1" t="inlineStr">
        <is>
          <t>d_146_h_04</t>
        </is>
      </c>
      <c r="C12270" t="n">
        <v>0.1726994565039467</v>
      </c>
      <c r="D12270" t="n">
        <v>0.7603927365668353</v>
      </c>
      <c r="E12270" t="n">
        <v>0.8724707559365726</v>
      </c>
      <c r="F12270" t="n">
        <v>0.9470243929603085</v>
      </c>
      <c r="G12270" t="n">
        <v>723.3746839808107</v>
      </c>
    </row>
    <row r="12271">
      <c r="A12271" s="5" t="n"/>
      <c r="B12271" s="1" t="inlineStr">
        <is>
          <t>d_146_h_05</t>
        </is>
      </c>
      <c r="C12271" t="n">
        <v>0.2929273505372245</v>
      </c>
      <c r="D12271" t="n">
        <v>1.289218778750964</v>
      </c>
      <c r="E12271" t="n">
        <v>1.476494266458749</v>
      </c>
      <c r="F12271" t="n">
        <v>1.603721292637248</v>
      </c>
      <c r="G12271" t="n">
        <v>1224.579772314489</v>
      </c>
    </row>
    <row r="12272">
      <c r="A12272" s="5" t="n"/>
      <c r="B12272" s="1" t="inlineStr">
        <is>
          <t>d_146_h_06</t>
        </is>
      </c>
      <c r="C12272" t="n">
        <v>1.087949875856339</v>
      </c>
      <c r="D12272" t="n">
        <v>4.790629662993645</v>
      </c>
      <c r="E12272" t="n">
        <v>5.501551026674949</v>
      </c>
      <c r="F12272" t="n">
        <v>5.971286242562206</v>
      </c>
      <c r="G12272" t="n">
        <v>4552.301128312805</v>
      </c>
    </row>
    <row r="12273">
      <c r="A12273" s="5" t="n"/>
      <c r="B12273" s="1" t="inlineStr">
        <is>
          <t>d_146_h_07</t>
        </is>
      </c>
      <c r="C12273" t="n">
        <v>1.795405804600959</v>
      </c>
      <c r="D12273" t="n">
        <v>7.907564840436686</v>
      </c>
      <c r="E12273" t="n">
        <v>9.078293861496698</v>
      </c>
      <c r="F12273" t="n">
        <v>9.861684475157848</v>
      </c>
      <c r="G12273" t="n">
        <v>7527.084302245148</v>
      </c>
    </row>
    <row r="12274">
      <c r="A12274" s="5" t="n"/>
      <c r="B12274" s="1" t="inlineStr">
        <is>
          <t>d_146_h_08</t>
        </is>
      </c>
      <c r="C12274" t="n">
        <v>1.952496933305816</v>
      </c>
      <c r="D12274" t="n">
        <v>8.599708051829479</v>
      </c>
      <c r="E12274" t="n">
        <v>9.871589931136921</v>
      </c>
      <c r="F12274" t="n">
        <v>10.70422068733577</v>
      </c>
      <c r="G12274" t="n">
        <v>8182.978172969975</v>
      </c>
    </row>
    <row r="12275">
      <c r="A12275" s="5" t="n"/>
      <c r="B12275" s="1" t="inlineStr">
        <is>
          <t>d_146_h_09</t>
        </is>
      </c>
      <c r="C12275" t="n">
        <v>1.826790290373523</v>
      </c>
      <c r="D12275" t="n">
        <v>8.042185057950215</v>
      </c>
      <c r="E12275" t="n">
        <v>9.221843467756743</v>
      </c>
      <c r="F12275" t="n">
        <v>10.02553527908269</v>
      </c>
      <c r="G12275" t="n">
        <v>7657.639802546867</v>
      </c>
    </row>
    <row r="12276">
      <c r="A12276" s="5" t="n"/>
      <c r="B12276" s="1" t="inlineStr">
        <is>
          <t>d_146_h_10</t>
        </is>
      </c>
      <c r="C12276" t="n">
        <v>1.363641663587296</v>
      </c>
      <c r="D12276" t="n">
        <v>6.008114677675737</v>
      </c>
      <c r="E12276" t="n">
        <v>6.892462819869591</v>
      </c>
      <c r="F12276" t="n">
        <v>7.487141483966512</v>
      </c>
      <c r="G12276" t="n">
        <v>5709.48870472158</v>
      </c>
    </row>
    <row r="12277">
      <c r="A12277" s="5" t="n"/>
      <c r="B12277" s="1" t="inlineStr">
        <is>
          <t>d_146_h_11</t>
        </is>
      </c>
      <c r="C12277" t="n">
        <v>1.084180910078445</v>
      </c>
      <c r="D12277" t="n">
        <v>4.771175341707774</v>
      </c>
      <c r="E12277" t="n">
        <v>5.460216580258701</v>
      </c>
      <c r="F12277" t="n">
        <v>5.931628340763486</v>
      </c>
      <c r="G12277" t="n">
        <v>4530.136737175422</v>
      </c>
    </row>
    <row r="12278">
      <c r="A12278" s="5" t="n"/>
      <c r="B12278" s="1" t="inlineStr">
        <is>
          <t>d_146_h_12</t>
        </is>
      </c>
      <c r="C12278" t="n">
        <v>1.183640006696535</v>
      </c>
      <c r="D12278" t="n">
        <v>5.213729093990567</v>
      </c>
      <c r="E12278" t="n">
        <v>5.986463394861013</v>
      </c>
      <c r="F12278" t="n">
        <v>6.505193475316966</v>
      </c>
      <c r="G12278" t="n">
        <v>4961.929193122976</v>
      </c>
    </row>
    <row r="12279">
      <c r="A12279" s="5" t="n"/>
      <c r="B12279" s="1" t="inlineStr">
        <is>
          <t>d_146_h_13</t>
        </is>
      </c>
      <c r="C12279" t="n">
        <v>1.393601227458993</v>
      </c>
      <c r="D12279" t="n">
        <v>6.142249834672054</v>
      </c>
      <c r="E12279" t="n">
        <v>7.059549639056433</v>
      </c>
      <c r="F12279" t="n">
        <v>7.675370104505078</v>
      </c>
      <c r="G12279" t="n">
        <v>5849.417944668015</v>
      </c>
    </row>
    <row r="12280">
      <c r="A12280" s="5" t="n"/>
      <c r="B12280" s="1" t="inlineStr">
        <is>
          <t>d_146_h_14</t>
        </is>
      </c>
      <c r="C12280" t="n">
        <v>1.564519127224121</v>
      </c>
      <c r="D12280" t="n">
        <v>6.889687988385973</v>
      </c>
      <c r="E12280" t="n">
        <v>7.916043838315579</v>
      </c>
      <c r="F12280" t="n">
        <v>8.564924696844137</v>
      </c>
      <c r="G12280" t="n">
        <v>6539.171930973502</v>
      </c>
    </row>
    <row r="12281">
      <c r="A12281" s="5" t="n"/>
      <c r="B12281" s="1" t="inlineStr">
        <is>
          <t>d_146_h_15</t>
        </is>
      </c>
      <c r="C12281" t="n">
        <v>1.85152602750539</v>
      </c>
      <c r="D12281" t="n">
        <v>8.154446955922221</v>
      </c>
      <c r="E12281" t="n">
        <v>9.358653027909712</v>
      </c>
      <c r="F12281" t="n">
        <v>10.16451282559107</v>
      </c>
      <c r="G12281" t="n">
        <v>7766.814582547102</v>
      </c>
    </row>
    <row r="12282">
      <c r="A12282" s="5" t="n"/>
      <c r="B12282" s="1" t="inlineStr">
        <is>
          <t>d_146_h_16</t>
        </is>
      </c>
      <c r="C12282" t="n">
        <v>2.706739382187358</v>
      </c>
      <c r="D12282" t="n">
        <v>11.92477522635798</v>
      </c>
      <c r="E12282" t="n">
        <v>13.70705255440466</v>
      </c>
      <c r="F12282" t="n">
        <v>14.86421776507396</v>
      </c>
      <c r="G12282" t="n">
        <v>11338.49366364858</v>
      </c>
    </row>
    <row r="12283">
      <c r="A12283" s="5" t="n"/>
      <c r="B12283" s="1" t="inlineStr">
        <is>
          <t>d_146_h_17</t>
        </is>
      </c>
      <c r="C12283" t="n">
        <v>4.278279306605672</v>
      </c>
      <c r="D12283" t="n">
        <v>18.83958869098818</v>
      </c>
      <c r="E12283" t="n">
        <v>21.6089805460327</v>
      </c>
      <c r="F12283" t="n">
        <v>23.45848949323893</v>
      </c>
      <c r="G12283" t="n">
        <v>17898.66346728538</v>
      </c>
    </row>
    <row r="12284">
      <c r="A12284" s="5" t="n"/>
      <c r="B12284" s="1" t="inlineStr">
        <is>
          <t>d_146_h_18</t>
        </is>
      </c>
      <c r="C12284" t="n">
        <v>5.500422476432716</v>
      </c>
      <c r="D12284" t="n">
        <v>24.22743592823089</v>
      </c>
      <c r="E12284" t="n">
        <v>27.79417352085077</v>
      </c>
      <c r="F12284" t="n">
        <v>30.18106123695783</v>
      </c>
      <c r="G12284" t="n">
        <v>23029.17434135753</v>
      </c>
    </row>
    <row r="12285">
      <c r="A12285" s="5" t="n"/>
      <c r="B12285" s="1" t="inlineStr">
        <is>
          <t>d_146_h_19</t>
        </is>
      </c>
      <c r="C12285" t="n">
        <v>6.078200975887325</v>
      </c>
      <c r="D12285" t="n">
        <v>26.76841943725933</v>
      </c>
      <c r="E12285" t="n">
        <v>30.7251325583559</v>
      </c>
      <c r="F12285" t="n">
        <v>33.40063570337882</v>
      </c>
      <c r="G12285" t="n">
        <v>25435.45507479857</v>
      </c>
    </row>
    <row r="12286">
      <c r="A12286" s="5" t="n"/>
      <c r="B12286" s="1" t="inlineStr">
        <is>
          <t>d_146_h_20</t>
        </is>
      </c>
      <c r="C12286" t="n">
        <v>7.00361496938575</v>
      </c>
      <c r="D12286" t="n">
        <v>30.84199935190543</v>
      </c>
      <c r="E12286" t="n">
        <v>35.41854425146391</v>
      </c>
      <c r="F12286" t="n">
        <v>38.36461357074184</v>
      </c>
      <c r="G12286" t="n">
        <v>29290.17086400024</v>
      </c>
    </row>
    <row r="12287">
      <c r="A12287" s="5" t="n"/>
      <c r="B12287" s="1" t="inlineStr">
        <is>
          <t>d_146_h_21</t>
        </is>
      </c>
      <c r="C12287" t="n">
        <v>6.689252866509081</v>
      </c>
      <c r="D12287" t="n">
        <v>29.47239048808668</v>
      </c>
      <c r="E12287" t="n">
        <v>33.85036096019019</v>
      </c>
      <c r="F12287" t="n">
        <v>36.72640355579057</v>
      </c>
      <c r="G12287" t="n">
        <v>28026.94657353011</v>
      </c>
    </row>
    <row r="12288">
      <c r="A12288" s="5" t="n"/>
      <c r="B12288" s="1" t="inlineStr">
        <is>
          <t>d_146_h_22</t>
        </is>
      </c>
      <c r="C12288" t="n">
        <v>7.03182177145313</v>
      </c>
      <c r="D12288" t="n">
        <v>30.9820587125801</v>
      </c>
      <c r="E12288" t="n">
        <v>35.57825393655735</v>
      </c>
      <c r="F12288" t="n">
        <v>38.70544661919116</v>
      </c>
      <c r="G12288" t="n">
        <v>29509.62130310922</v>
      </c>
    </row>
    <row r="12289">
      <c r="A12289" s="5" t="n"/>
      <c r="B12289" s="1" t="inlineStr">
        <is>
          <t>d_146_h_23</t>
        </is>
      </c>
      <c r="C12289" t="n">
        <v>4.355570856308504</v>
      </c>
      <c r="D12289" t="n">
        <v>19.15827468179818</v>
      </c>
      <c r="E12289" t="n">
        <v>21.94507911495261</v>
      </c>
      <c r="F12289" t="n">
        <v>23.87866905564281</v>
      </c>
      <c r="G12289" t="n">
        <v>18205.01678186159</v>
      </c>
    </row>
    <row r="12290">
      <c r="A12290" s="5" t="n"/>
      <c r="B12290" s="1" t="inlineStr">
        <is>
          <t>d_147_h_00</t>
        </is>
      </c>
      <c r="C12290" t="n">
        <v>1.873553209041055</v>
      </c>
      <c r="D12290" t="n">
        <v>8.252693669001907</v>
      </c>
      <c r="E12290" t="n">
        <v>9.475785170546297</v>
      </c>
      <c r="F12290" t="n">
        <v>10.28693302347706</v>
      </c>
      <c r="G12290" t="n">
        <v>7854.252795347474</v>
      </c>
    </row>
    <row r="12291">
      <c r="A12291" s="5" t="n"/>
      <c r="B12291" s="1" t="inlineStr">
        <is>
          <t>d_147_h_01</t>
        </is>
      </c>
      <c r="C12291" t="n">
        <v>0.9902567614899253</v>
      </c>
      <c r="D12291" t="n">
        <v>4.359786404875266</v>
      </c>
      <c r="E12291" t="n">
        <v>5.006813523037697</v>
      </c>
      <c r="F12291" t="n">
        <v>5.431231219113697</v>
      </c>
      <c r="G12291" t="n">
        <v>4148.135789374222</v>
      </c>
    </row>
    <row r="12292">
      <c r="A12292" s="5" t="n"/>
      <c r="B12292" s="1" t="inlineStr">
        <is>
          <t>d_147_h_02</t>
        </is>
      </c>
      <c r="C12292" t="n">
        <v>0.6119041594191079</v>
      </c>
      <c r="D12292" t="n">
        <v>2.693819874495214</v>
      </c>
      <c r="E12292" t="n">
        <v>3.089528698384823</v>
      </c>
      <c r="F12292" t="n">
        <v>3.349258895953203</v>
      </c>
      <c r="G12292" t="n">
        <v>2556.85911369129</v>
      </c>
    </row>
    <row r="12293">
      <c r="A12293" s="5" t="n"/>
      <c r="B12293" s="1" t="inlineStr">
        <is>
          <t>d_147_h_03</t>
        </is>
      </c>
      <c r="C12293" t="n">
        <v>0.4468451513771144</v>
      </c>
      <c r="D12293" t="n">
        <v>1.968715282027765</v>
      </c>
      <c r="E12293" t="n">
        <v>2.261185492561595</v>
      </c>
      <c r="F12293" t="n">
        <v>2.455373940170918</v>
      </c>
      <c r="G12293" t="n">
        <v>1871.255759639643</v>
      </c>
    </row>
    <row r="12294">
      <c r="A12294" s="5" t="n"/>
      <c r="B12294" s="1" t="inlineStr">
        <is>
          <t>d_147_h_04</t>
        </is>
      </c>
      <c r="C12294" t="n">
        <v>0.3586702056927991</v>
      </c>
      <c r="D12294" t="n">
        <v>1.579452493074384</v>
      </c>
      <c r="E12294" t="n">
        <v>1.811528034140619</v>
      </c>
      <c r="F12294" t="n">
        <v>1.961718749111835</v>
      </c>
      <c r="G12294" t="n">
        <v>1500.610342767613</v>
      </c>
    </row>
    <row r="12295">
      <c r="A12295" s="5" t="n"/>
      <c r="B12295" s="1" t="inlineStr">
        <is>
          <t>d_147_h_05</t>
        </is>
      </c>
      <c r="C12295" t="n">
        <v>0.577920208213844</v>
      </c>
      <c r="D12295" t="n">
        <v>2.544448717320387</v>
      </c>
      <c r="E12295" t="n">
        <v>2.920465534384121</v>
      </c>
      <c r="F12295" t="n">
        <v>3.166000487187453</v>
      </c>
      <c r="G12295" t="n">
        <v>2421.068004081323</v>
      </c>
    </row>
    <row r="12296">
      <c r="A12296" s="5" t="n"/>
      <c r="B12296" s="1" t="inlineStr">
        <is>
          <t>d_147_h_06</t>
        </is>
      </c>
      <c r="C12296" t="n">
        <v>1.888066723167652</v>
      </c>
      <c r="D12296" t="n">
        <v>8.318001254222166</v>
      </c>
      <c r="E12296" t="n">
        <v>9.55712321049845</v>
      </c>
      <c r="F12296" t="n">
        <v>10.37844145654243</v>
      </c>
      <c r="G12296" t="n">
        <v>7903.807444492092</v>
      </c>
    </row>
    <row r="12297">
      <c r="A12297" s="5" t="n"/>
      <c r="B12297" s="1" t="inlineStr">
        <is>
          <t>d_147_h_07</t>
        </is>
      </c>
      <c r="C12297" t="n">
        <v>3.406000762512305</v>
      </c>
      <c r="D12297" t="n">
        <v>14.99853418692503</v>
      </c>
      <c r="E12297" t="n">
        <v>17.21588572993414</v>
      </c>
      <c r="F12297" t="n">
        <v>18.70638816886305</v>
      </c>
      <c r="G12297" t="n">
        <v>14295.59751591741</v>
      </c>
    </row>
    <row r="12298">
      <c r="A12298" s="5" t="n"/>
      <c r="B12298" s="1" t="inlineStr">
        <is>
          <t>d_147_h_08</t>
        </is>
      </c>
      <c r="C12298" t="n">
        <v>3.790664791965845</v>
      </c>
      <c r="D12298" t="n">
        <v>16.70055816082766</v>
      </c>
      <c r="E12298" t="n">
        <v>19.19793729569408</v>
      </c>
      <c r="F12298" t="n">
        <v>20.82714146939862</v>
      </c>
      <c r="G12298" t="n">
        <v>15872.92055121731</v>
      </c>
    </row>
    <row r="12299">
      <c r="A12299" s="5" t="n"/>
      <c r="B12299" s="1" t="inlineStr">
        <is>
          <t>d_147_h_09</t>
        </is>
      </c>
      <c r="C12299" t="n">
        <v>3.771447433441063</v>
      </c>
      <c r="D12299" t="n">
        <v>16.62407905535545</v>
      </c>
      <c r="E12299" t="n">
        <v>19.10437137981296</v>
      </c>
      <c r="F12299" t="n">
        <v>20.75761167734131</v>
      </c>
      <c r="G12299" t="n">
        <v>15824.35110242138</v>
      </c>
    </row>
    <row r="12300">
      <c r="A12300" s="5" t="n"/>
      <c r="B12300" s="1" t="inlineStr">
        <is>
          <t>d_147_h_10</t>
        </is>
      </c>
      <c r="C12300" t="n">
        <v>3.183931975190207</v>
      </c>
      <c r="D12300" t="n">
        <v>14.03365574084565</v>
      </c>
      <c r="E12300" t="n">
        <v>16.14886825058116</v>
      </c>
      <c r="F12300" t="n">
        <v>17.4958066706663</v>
      </c>
      <c r="G12300" t="n">
        <v>13340.15445278324</v>
      </c>
    </row>
    <row r="12301">
      <c r="A12301" s="5" t="n"/>
      <c r="B12301" s="1" t="inlineStr">
        <is>
          <t>d_147_h_11</t>
        </is>
      </c>
      <c r="C12301" t="n">
        <v>2.920692199033108</v>
      </c>
      <c r="D12301" t="n">
        <v>12.87604811843458</v>
      </c>
      <c r="E12301" t="n">
        <v>14.80491264699265</v>
      </c>
      <c r="F12301" t="n">
        <v>16.07347886032311</v>
      </c>
      <c r="G12301" t="n">
        <v>12264.76015479368</v>
      </c>
    </row>
    <row r="12302">
      <c r="A12302" s="5" t="n"/>
      <c r="B12302" s="1" t="inlineStr">
        <is>
          <t>d_147_h_12</t>
        </is>
      </c>
      <c r="C12302" t="n">
        <v>2.904097715330811</v>
      </c>
      <c r="D12302" t="n">
        <v>12.7805930920261</v>
      </c>
      <c r="E12302" t="n">
        <v>14.649222687619</v>
      </c>
      <c r="F12302" t="n">
        <v>15.93509067431845</v>
      </c>
      <c r="G12302" t="n">
        <v>12150.88879709383</v>
      </c>
    </row>
    <row r="12303">
      <c r="A12303" s="5" t="n"/>
      <c r="B12303" s="1" t="inlineStr">
        <is>
          <t>d_147_h_13</t>
        </is>
      </c>
      <c r="C12303" t="n">
        <v>3.089070432792722</v>
      </c>
      <c r="D12303" t="n">
        <v>13.60162927177605</v>
      </c>
      <c r="E12303" t="n">
        <v>15.61388180276684</v>
      </c>
      <c r="F12303" t="n">
        <v>16.94354766367189</v>
      </c>
      <c r="G12303" t="n">
        <v>12932.1224559448</v>
      </c>
    </row>
    <row r="12304">
      <c r="A12304" s="5" t="n"/>
      <c r="B12304" s="1" t="inlineStr">
        <is>
          <t>d_147_h_14</t>
        </is>
      </c>
      <c r="C12304" t="n">
        <v>2.994673162034172</v>
      </c>
      <c r="D12304" t="n">
        <v>13.19227164668853</v>
      </c>
      <c r="E12304" t="n">
        <v>15.15553608190663</v>
      </c>
      <c r="F12304" t="n">
        <v>16.45423117703922</v>
      </c>
      <c r="G12304" t="n">
        <v>12576.26867906984</v>
      </c>
    </row>
    <row r="12305">
      <c r="A12305" s="5" t="n"/>
      <c r="B12305" s="1" t="inlineStr">
        <is>
          <t>d_147_h_15</t>
        </is>
      </c>
      <c r="C12305" t="n">
        <v>3.109399231003298</v>
      </c>
      <c r="D12305" t="n">
        <v>13.69489317923027</v>
      </c>
      <c r="E12305" t="n">
        <v>15.72743011454595</v>
      </c>
      <c r="F12305" t="n">
        <v>17.06048139427369</v>
      </c>
      <c r="G12305" t="n">
        <v>13039.23103123852</v>
      </c>
    </row>
    <row r="12306">
      <c r="A12306" s="5" t="n"/>
      <c r="B12306" s="1" t="inlineStr">
        <is>
          <t>d_147_h_16</t>
        </is>
      </c>
      <c r="C12306" t="n">
        <v>4.264818600363858</v>
      </c>
      <c r="D12306" t="n">
        <v>18.77071350569732</v>
      </c>
      <c r="E12306" t="n">
        <v>21.49601054389089</v>
      </c>
      <c r="F12306" t="n">
        <v>23.35313978840907</v>
      </c>
      <c r="G12306" t="n">
        <v>17802.16413059786</v>
      </c>
    </row>
    <row r="12307">
      <c r="A12307" s="5" t="n"/>
      <c r="B12307" s="1" t="inlineStr">
        <is>
          <t>d_147_h_17</t>
        </is>
      </c>
      <c r="C12307" t="n">
        <v>5.821904828853357</v>
      </c>
      <c r="D12307" t="n">
        <v>25.62960969212643</v>
      </c>
      <c r="E12307" t="n">
        <v>29.3903449150666</v>
      </c>
      <c r="F12307" t="n">
        <v>31.88233734032106</v>
      </c>
      <c r="G12307" t="n">
        <v>24361.46301766909</v>
      </c>
    </row>
    <row r="12308">
      <c r="A12308" s="5" t="n"/>
      <c r="B12308" s="1" t="inlineStr">
        <is>
          <t>d_147_h_18</t>
        </is>
      </c>
      <c r="C12308" t="n">
        <v>7.058165397166159</v>
      </c>
      <c r="D12308" t="n">
        <v>31.05090570682436</v>
      </c>
      <c r="E12308" t="n">
        <v>35.59004741620686</v>
      </c>
      <c r="F12308" t="n">
        <v>38.63577423568153</v>
      </c>
      <c r="G12308" t="n">
        <v>29440.61553916607</v>
      </c>
    </row>
    <row r="12309">
      <c r="A12309" s="5" t="n"/>
      <c r="B12309" s="1" t="inlineStr">
        <is>
          <t>d_147_h_19</t>
        </is>
      </c>
      <c r="C12309" t="n">
        <v>7.653379191242583</v>
      </c>
      <c r="D12309" t="n">
        <v>33.6894853697503</v>
      </c>
      <c r="E12309" t="n">
        <v>38.605701406355</v>
      </c>
      <c r="F12309" t="n">
        <v>41.99830420733037</v>
      </c>
      <c r="G12309" t="n">
        <v>32026.45335317406</v>
      </c>
    </row>
    <row r="12310">
      <c r="A12310" s="5" t="n"/>
      <c r="B12310" s="1" t="inlineStr">
        <is>
          <t>d_147_h_20</t>
        </is>
      </c>
      <c r="C12310" t="n">
        <v>8.662322176834845</v>
      </c>
      <c r="D12310" t="n">
        <v>38.16150564512766</v>
      </c>
      <c r="E12310" t="n">
        <v>43.85973248064724</v>
      </c>
      <c r="F12310" t="n">
        <v>47.52766290481438</v>
      </c>
      <c r="G12310" t="n">
        <v>36281.80984538812</v>
      </c>
    </row>
    <row r="12311">
      <c r="A12311" s="5" t="n"/>
      <c r="B12311" s="1" t="inlineStr">
        <is>
          <t>d_147_h_21</t>
        </is>
      </c>
      <c r="C12311" t="n">
        <v>7.776431646215095</v>
      </c>
      <c r="D12311" t="n">
        <v>34.24977955328384</v>
      </c>
      <c r="E12311" t="n">
        <v>39.33842903297101</v>
      </c>
      <c r="F12311" t="n">
        <v>42.52845070682481</v>
      </c>
      <c r="G12311" t="n">
        <v>32482.2639024096</v>
      </c>
    </row>
    <row r="12312">
      <c r="A12312" s="5" t="n"/>
      <c r="B12312" s="1" t="inlineStr">
        <is>
          <t>d_147_h_22</t>
        </is>
      </c>
      <c r="C12312" t="n">
        <v>7.4988683547186</v>
      </c>
      <c r="D12312" t="n">
        <v>33.03505802843105</v>
      </c>
      <c r="E12312" t="n">
        <v>37.96900206862064</v>
      </c>
      <c r="F12312" t="n">
        <v>41.19936657908421</v>
      </c>
      <c r="G12312" t="n">
        <v>31436.14879835162</v>
      </c>
    </row>
    <row r="12313">
      <c r="A12313" s="5" t="n"/>
      <c r="B12313" s="1" t="inlineStr">
        <is>
          <t>d_147_h_23</t>
        </is>
      </c>
      <c r="C12313" t="n">
        <v>4.226793845424188</v>
      </c>
      <c r="D12313" t="n">
        <v>18.61298558138756</v>
      </c>
      <c r="E12313" t="n">
        <v>21.34943858667945</v>
      </c>
      <c r="F12313" t="n">
        <v>23.18582914053119</v>
      </c>
      <c r="G12313" t="n">
        <v>17687.37333974962</v>
      </c>
    </row>
    <row r="12314">
      <c r="A12314" s="5" t="n"/>
      <c r="B12314" s="1" t="inlineStr">
        <is>
          <t>d_148_h_00</t>
        </is>
      </c>
      <c r="C12314" t="n">
        <v>1.81590379863889</v>
      </c>
      <c r="D12314" t="n">
        <v>7.991984634904236</v>
      </c>
      <c r="E12314" t="n">
        <v>9.159957146130418</v>
      </c>
      <c r="F12314" t="n">
        <v>9.953307828814445</v>
      </c>
      <c r="G12314" t="n">
        <v>7603.206460390709</v>
      </c>
    </row>
    <row r="12315">
      <c r="A12315" s="5" t="n"/>
      <c r="B12315" s="1" t="inlineStr">
        <is>
          <t>d_148_h_01</t>
        </is>
      </c>
      <c r="C12315" t="n">
        <v>0.772262481038434</v>
      </c>
      <c r="D12315" t="n">
        <v>3.401735755194813</v>
      </c>
      <c r="E12315" t="n">
        <v>3.90311417629672</v>
      </c>
      <c r="F12315" t="n">
        <v>4.235558342799042</v>
      </c>
      <c r="G12315" t="n">
        <v>3228.179933451304</v>
      </c>
    </row>
    <row r="12316">
      <c r="A12316" s="5" t="n"/>
      <c r="B12316" s="1" t="inlineStr">
        <is>
          <t>d_148_h_02</t>
        </is>
      </c>
      <c r="C12316" t="n">
        <v>0.5002876556015698</v>
      </c>
      <c r="D12316" t="n">
        <v>2.203240467683324</v>
      </c>
      <c r="E12316" t="n">
        <v>2.526553240433147</v>
      </c>
      <c r="F12316" t="n">
        <v>2.746019372494324</v>
      </c>
      <c r="G12316" t="n">
        <v>2096.22054354255</v>
      </c>
    </row>
    <row r="12317">
      <c r="A12317" s="5" t="n"/>
      <c r="B12317" s="1" t="inlineStr">
        <is>
          <t>d_148_h_03</t>
        </is>
      </c>
      <c r="C12317" t="n">
        <v>0.3572109284010328</v>
      </c>
      <c r="D12317" t="n">
        <v>1.573057151231879</v>
      </c>
      <c r="E12317" t="n">
        <v>1.806440234318388</v>
      </c>
      <c r="F12317" t="n">
        <v>1.958450007437731</v>
      </c>
      <c r="G12317" t="n">
        <v>1495.674703472457</v>
      </c>
    </row>
    <row r="12318">
      <c r="A12318" s="5" t="n"/>
      <c r="B12318" s="1" t="inlineStr">
        <is>
          <t>d_148_h_04</t>
        </is>
      </c>
      <c r="C12318" t="n">
        <v>0.3091962222629115</v>
      </c>
      <c r="D12318" t="n">
        <v>1.361194479312759</v>
      </c>
      <c r="E12318" t="n">
        <v>1.560515180891263</v>
      </c>
      <c r="F12318" t="n">
        <v>1.694370535302646</v>
      </c>
      <c r="G12318" t="n">
        <v>1295.235957086243</v>
      </c>
    </row>
    <row r="12319">
      <c r="A12319" s="5" t="n"/>
      <c r="B12319" s="1" t="inlineStr">
        <is>
          <t>d_148_h_05</t>
        </is>
      </c>
      <c r="C12319" t="n">
        <v>0.3980665916103685</v>
      </c>
      <c r="D12319" t="n">
        <v>1.75312954194852</v>
      </c>
      <c r="E12319" t="n">
        <v>2.013622692103467</v>
      </c>
      <c r="F12319" t="n">
        <v>2.182651269024421</v>
      </c>
      <c r="G12319" t="n">
        <v>1665.189608120094</v>
      </c>
    </row>
    <row r="12320">
      <c r="A12320" s="5" t="n"/>
      <c r="B12320" s="1" t="inlineStr">
        <is>
          <t>d_148_h_06</t>
        </is>
      </c>
      <c r="C12320" t="n">
        <v>1.230076065377461</v>
      </c>
      <c r="D12320" t="n">
        <v>5.418194747585125</v>
      </c>
      <c r="E12320" t="n">
        <v>6.225358496681173</v>
      </c>
      <c r="F12320" t="n">
        <v>6.763706917631473</v>
      </c>
      <c r="G12320" t="n">
        <v>5153.158816707998</v>
      </c>
    </row>
    <row r="12321">
      <c r="A12321" s="5" t="n"/>
      <c r="B12321" s="1" t="inlineStr">
        <is>
          <t>d_148_h_07</t>
        </is>
      </c>
      <c r="C12321" t="n">
        <v>1.891507493248831</v>
      </c>
      <c r="D12321" t="n">
        <v>8.325839660998485</v>
      </c>
      <c r="E12321" t="n">
        <v>9.539682438142741</v>
      </c>
      <c r="F12321" t="n">
        <v>10.37899392442321</v>
      </c>
      <c r="G12321" t="n">
        <v>7917.698158560762</v>
      </c>
    </row>
    <row r="12322">
      <c r="A12322" s="5" t="n"/>
      <c r="B12322" s="1" t="inlineStr">
        <is>
          <t>d_148_h_08</t>
        </is>
      </c>
      <c r="C12322" t="n">
        <v>2.505443756803342</v>
      </c>
      <c r="D12322" t="n">
        <v>11.0444724271935</v>
      </c>
      <c r="E12322" t="n">
        <v>12.69904295418137</v>
      </c>
      <c r="F12322" t="n">
        <v>13.76787252050963</v>
      </c>
      <c r="G12322" t="n">
        <v>10500.14548140691</v>
      </c>
    </row>
    <row r="12323">
      <c r="A12323" s="5" t="n"/>
      <c r="B12323" s="1" t="inlineStr">
        <is>
          <t>d_148_h_09</t>
        </is>
      </c>
      <c r="C12323" t="n">
        <v>2.689665355138364</v>
      </c>
      <c r="D12323" t="n">
        <v>11.84220343646208</v>
      </c>
      <c r="E12323" t="n">
        <v>13.58926070193288</v>
      </c>
      <c r="F12323" t="n">
        <v>14.77461797486418</v>
      </c>
      <c r="G12323" t="n">
        <v>11267.97864431661</v>
      </c>
    </row>
    <row r="12324">
      <c r="A12324" s="5" t="n"/>
      <c r="B12324" s="1" t="inlineStr">
        <is>
          <t>d_148_h_10</t>
        </is>
      </c>
      <c r="C12324" t="n">
        <v>2.376544475741094</v>
      </c>
      <c r="D12324" t="n">
        <v>10.47579289766124</v>
      </c>
      <c r="E12324" t="n">
        <v>12.03953995214452</v>
      </c>
      <c r="F12324" t="n">
        <v>13.07930490332256</v>
      </c>
      <c r="G12324" t="n">
        <v>9981.870076202991</v>
      </c>
    </row>
    <row r="12325">
      <c r="A12325" s="5" t="n"/>
      <c r="B12325" s="1" t="inlineStr">
        <is>
          <t>d_148_h_11</t>
        </is>
      </c>
      <c r="C12325" t="n">
        <v>2.304538744836082</v>
      </c>
      <c r="D12325" t="n">
        <v>10.15049548685753</v>
      </c>
      <c r="E12325" t="n">
        <v>11.64918878421076</v>
      </c>
      <c r="F12325" t="n">
        <v>12.6336339920412</v>
      </c>
      <c r="G12325" t="n">
        <v>9640.865357445522</v>
      </c>
    </row>
    <row r="12326">
      <c r="A12326" s="5" t="n"/>
      <c r="B12326" s="1" t="inlineStr">
        <is>
          <t>d_148_h_12</t>
        </is>
      </c>
      <c r="C12326" t="n">
        <v>2.420244198349677</v>
      </c>
      <c r="D12326" t="n">
        <v>10.64613072939397</v>
      </c>
      <c r="E12326" t="n">
        <v>12.17495091539054</v>
      </c>
      <c r="F12326" t="n">
        <v>13.25716126495923</v>
      </c>
      <c r="G12326" t="n">
        <v>10111.54298626781</v>
      </c>
    </row>
    <row r="12327">
      <c r="A12327" s="5" t="n"/>
      <c r="B12327" s="1" t="inlineStr">
        <is>
          <t>d_148_h_13</t>
        </is>
      </c>
      <c r="C12327" t="n">
        <v>2.905822647710071</v>
      </c>
      <c r="D12327" t="n">
        <v>12.79407414959974</v>
      </c>
      <c r="E12327" t="n">
        <v>14.69214175897184</v>
      </c>
      <c r="F12327" t="n">
        <v>15.94133418634292</v>
      </c>
      <c r="G12327" t="n">
        <v>12167.79033326916</v>
      </c>
    </row>
    <row r="12328">
      <c r="A12328" s="5" t="n"/>
      <c r="B12328" s="1" t="inlineStr">
        <is>
          <t>d_148_h_14</t>
        </is>
      </c>
      <c r="C12328" t="n">
        <v>2.960446917654446</v>
      </c>
      <c r="D12328" t="n">
        <v>13.03335316652469</v>
      </c>
      <c r="E12328" t="n">
        <v>14.94907179133243</v>
      </c>
      <c r="F12328" t="n">
        <v>16.20789672839695</v>
      </c>
      <c r="G12328" t="n">
        <v>12375.26008007872</v>
      </c>
    </row>
    <row r="12329">
      <c r="A12329" s="5" t="n"/>
      <c r="B12329" s="1" t="inlineStr">
        <is>
          <t>d_148_h_15</t>
        </is>
      </c>
      <c r="C12329" t="n">
        <v>3.313110703692522</v>
      </c>
      <c r="D12329" t="n">
        <v>14.58903328736113</v>
      </c>
      <c r="E12329" t="n">
        <v>16.74940415817326</v>
      </c>
      <c r="F12329" t="n">
        <v>18.19654356332499</v>
      </c>
      <c r="G12329" t="n">
        <v>13889.02175595642</v>
      </c>
    </row>
    <row r="12330">
      <c r="A12330" s="5" t="n"/>
      <c r="B12330" s="1" t="inlineStr">
        <is>
          <t>d_148_h_16</t>
        </is>
      </c>
      <c r="C12330" t="n">
        <v>4.774943833375636</v>
      </c>
      <c r="D12330" t="n">
        <v>21.03644066460449</v>
      </c>
      <c r="E12330" t="n">
        <v>24.15940270943366</v>
      </c>
      <c r="F12330" t="n">
        <v>26.20818497279774</v>
      </c>
      <c r="G12330" t="n">
        <v>20001.14039944189</v>
      </c>
    </row>
    <row r="12331">
      <c r="A12331" s="5" t="n"/>
      <c r="B12331" s="1" t="inlineStr">
        <is>
          <t>d_148_h_17</t>
        </is>
      </c>
      <c r="C12331" t="n">
        <v>6.700484173812198</v>
      </c>
      <c r="D12331" t="n">
        <v>29.50391760038422</v>
      </c>
      <c r="E12331" t="n">
        <v>33.84004015885503</v>
      </c>
      <c r="F12331" t="n">
        <v>36.88719414206208</v>
      </c>
      <c r="G12331" t="n">
        <v>28093.77321314183</v>
      </c>
    </row>
    <row r="12332">
      <c r="A12332" s="5" t="n"/>
      <c r="B12332" s="1" t="inlineStr">
        <is>
          <t>d_148_h_18</t>
        </is>
      </c>
      <c r="C12332" t="n">
        <v>8.088297624408456</v>
      </c>
      <c r="D12332" t="n">
        <v>35.58768880479604</v>
      </c>
      <c r="E12332" t="n">
        <v>40.7426727929238</v>
      </c>
      <c r="F12332" t="n">
        <v>44.30353335490161</v>
      </c>
      <c r="G12332" t="n">
        <v>33807.23025537207</v>
      </c>
    </row>
    <row r="12333">
      <c r="A12333" s="5" t="n"/>
      <c r="B12333" s="1" t="inlineStr">
        <is>
          <t>d_148_h_19</t>
        </is>
      </c>
      <c r="C12333" t="n">
        <v>9.277916508555352</v>
      </c>
      <c r="D12333" t="n">
        <v>40.87862569920034</v>
      </c>
      <c r="E12333" t="n">
        <v>46.96424064893553</v>
      </c>
      <c r="F12333" t="n">
        <v>51.04135005815206</v>
      </c>
      <c r="G12333" t="n">
        <v>38937.77803573144</v>
      </c>
    </row>
    <row r="12334">
      <c r="A12334" s="5" t="n"/>
      <c r="B12334" s="1" t="inlineStr">
        <is>
          <t>d_148_h_20</t>
        </is>
      </c>
      <c r="C12334" t="n">
        <v>10.36790018002306</v>
      </c>
      <c r="D12334" t="n">
        <v>45.6621261366378</v>
      </c>
      <c r="E12334" t="n">
        <v>52.41769763612512</v>
      </c>
      <c r="F12334" t="n">
        <v>56.99394628975244</v>
      </c>
      <c r="G12334" t="n">
        <v>43442.54765940375</v>
      </c>
    </row>
    <row r="12335">
      <c r="A12335" s="5" t="n"/>
      <c r="B12335" s="1" t="inlineStr">
        <is>
          <t>d_148_h_21</t>
        </is>
      </c>
      <c r="C12335" t="n">
        <v>9.814537304888761</v>
      </c>
      <c r="D12335" t="n">
        <v>43.2145757590311</v>
      </c>
      <c r="E12335" t="n">
        <v>49.61437570421094</v>
      </c>
      <c r="F12335" t="n">
        <v>53.81326199880725</v>
      </c>
      <c r="G12335" t="n">
        <v>41100.20165861678</v>
      </c>
    </row>
    <row r="12336">
      <c r="A12336" s="5" t="n"/>
      <c r="B12336" s="1" t="inlineStr">
        <is>
          <t>d_148_h_22</t>
        </is>
      </c>
      <c r="C12336" t="n">
        <v>10.53881056144795</v>
      </c>
      <c r="D12336" t="n">
        <v>46.39825849284795</v>
      </c>
      <c r="E12336" t="n">
        <v>53.29753236200273</v>
      </c>
      <c r="F12336" t="n">
        <v>57.66881883310883</v>
      </c>
      <c r="G12336" t="n">
        <v>44003.00727891597</v>
      </c>
    </row>
    <row r="12337">
      <c r="A12337" s="5" t="n"/>
      <c r="B12337" s="1" t="inlineStr">
        <is>
          <t>d_148_h_23</t>
        </is>
      </c>
      <c r="C12337" t="n">
        <v>8.316313062882802</v>
      </c>
      <c r="D12337" t="n">
        <v>36.62478074884153</v>
      </c>
      <c r="E12337" t="n">
        <v>42.0459662796117</v>
      </c>
      <c r="F12337" t="n">
        <v>45.6768633023668</v>
      </c>
      <c r="G12337" t="n">
        <v>34805.74561712136</v>
      </c>
    </row>
    <row r="12338">
      <c r="A12338" s="5" t="n"/>
      <c r="B12338" s="1" t="inlineStr">
        <is>
          <t>d_149_h_00</t>
        </is>
      </c>
      <c r="C12338" t="n">
        <v>4.140091298783028</v>
      </c>
      <c r="D12338" t="n">
        <v>18.23552494795613</v>
      </c>
      <c r="E12338" t="n">
        <v>20.93048855493629</v>
      </c>
      <c r="F12338" t="n">
        <v>22.64586335995175</v>
      </c>
      <c r="G12338" t="n">
        <v>17293.74343027969</v>
      </c>
    </row>
    <row r="12339">
      <c r="A12339" s="5" t="n"/>
      <c r="B12339" s="1" t="inlineStr">
        <is>
          <t>d_149_h_01</t>
        </is>
      </c>
      <c r="C12339" t="n">
        <v>2.107260758200455</v>
      </c>
      <c r="D12339" t="n">
        <v>9.281445149821748</v>
      </c>
      <c r="E12339" t="n">
        <v>10.65776020510687</v>
      </c>
      <c r="F12339" t="n">
        <v>11.57008928945715</v>
      </c>
      <c r="G12339" t="n">
        <v>8821.039237176288</v>
      </c>
    </row>
    <row r="12340">
      <c r="A12340" s="5" t="n"/>
      <c r="B12340" s="1" t="inlineStr">
        <is>
          <t>d_149_h_02</t>
        </is>
      </c>
      <c r="C12340" t="n">
        <v>1.332380683413364</v>
      </c>
      <c r="D12340" t="n">
        <v>5.870173012845687</v>
      </c>
      <c r="E12340" t="n">
        <v>6.743016089772571</v>
      </c>
      <c r="F12340" t="n">
        <v>7.320517480253524</v>
      </c>
      <c r="G12340" t="n">
        <v>5579.776740056141</v>
      </c>
    </row>
    <row r="12341">
      <c r="A12341" s="5" t="n"/>
      <c r="B12341" s="1" t="inlineStr">
        <is>
          <t>d_149_h_03</t>
        </is>
      </c>
      <c r="C12341" t="n">
        <v>0.9143813046247325</v>
      </c>
      <c r="D12341" t="n">
        <v>4.02257001673862</v>
      </c>
      <c r="E12341" t="n">
        <v>4.610898415663912</v>
      </c>
      <c r="F12341" t="n">
        <v>4.992907150332243</v>
      </c>
      <c r="G12341" t="n">
        <v>3816.271318273464</v>
      </c>
    </row>
    <row r="12342">
      <c r="A12342" s="5" t="n"/>
      <c r="B12342" s="1" t="inlineStr">
        <is>
          <t>d_149_h_04</t>
        </is>
      </c>
      <c r="C12342" t="n">
        <v>0.7250237716961808</v>
      </c>
      <c r="D12342" t="n">
        <v>3.191306103884926</v>
      </c>
      <c r="E12342" t="n">
        <v>3.659022990413455</v>
      </c>
      <c r="F12342" t="n">
        <v>3.972405711375069</v>
      </c>
      <c r="G12342" t="n">
        <v>3030.055086626367</v>
      </c>
    </row>
    <row r="12343">
      <c r="A12343" s="5" t="n"/>
      <c r="B12343" s="1" t="inlineStr">
        <is>
          <t>d_149_h_05</t>
        </is>
      </c>
      <c r="C12343" t="n">
        <v>1.078187060558778</v>
      </c>
      <c r="D12343" t="n">
        <v>4.745303321957882</v>
      </c>
      <c r="E12343" t="n">
        <v>5.433954129163873</v>
      </c>
      <c r="F12343" t="n">
        <v>5.920830770852387</v>
      </c>
      <c r="G12343" t="n">
        <v>4519.013225478458</v>
      </c>
    </row>
    <row r="12344">
      <c r="A12344" s="5" t="n"/>
      <c r="B12344" s="1" t="inlineStr">
        <is>
          <t>d_149_h_06</t>
        </is>
      </c>
      <c r="C12344" t="n">
        <v>3.119992679681118</v>
      </c>
      <c r="D12344" t="n">
        <v>13.74497756293977</v>
      </c>
      <c r="E12344" t="n">
        <v>15.78514663135671</v>
      </c>
      <c r="F12344" t="n">
        <v>17.14173066915055</v>
      </c>
      <c r="G12344" t="n">
        <v>13063.38057583434</v>
      </c>
    </row>
    <row r="12345">
      <c r="A12345" s="5" t="n"/>
      <c r="B12345" s="1" t="inlineStr">
        <is>
          <t>d_149_h_07</t>
        </is>
      </c>
      <c r="C12345" t="n">
        <v>5.032786883399344</v>
      </c>
      <c r="D12345" t="n">
        <v>22.16475072905889</v>
      </c>
      <c r="E12345" t="n">
        <v>25.47394637384757</v>
      </c>
      <c r="F12345" t="n">
        <v>27.59713404527061</v>
      </c>
      <c r="G12345" t="n">
        <v>21107.22883329999</v>
      </c>
    </row>
    <row r="12346">
      <c r="A12346" s="5" t="n"/>
      <c r="B12346" s="1" t="inlineStr">
        <is>
          <t>d_149_h_08</t>
        </is>
      </c>
      <c r="C12346" t="n">
        <v>5.916029344639322</v>
      </c>
      <c r="D12346" t="n">
        <v>26.05466412505307</v>
      </c>
      <c r="E12346" t="n">
        <v>29.88426457136005</v>
      </c>
      <c r="F12346" t="n">
        <v>32.50202378275323</v>
      </c>
      <c r="G12346" t="n">
        <v>24775.42155714614</v>
      </c>
    </row>
    <row r="12347">
      <c r="A12347" s="5" t="n"/>
      <c r="B12347" s="1" t="inlineStr">
        <is>
          <t>d_149_h_09</t>
        </is>
      </c>
      <c r="C12347" t="n">
        <v>5.606864447416795</v>
      </c>
      <c r="D12347" t="n">
        <v>24.69950813258713</v>
      </c>
      <c r="E12347" t="n">
        <v>28.39227579333073</v>
      </c>
      <c r="F12347" t="n">
        <v>30.80714044878561</v>
      </c>
      <c r="G12347" t="n">
        <v>23508.42723088141</v>
      </c>
    </row>
    <row r="12348">
      <c r="A12348" s="5" t="n"/>
      <c r="B12348" s="1" t="inlineStr">
        <is>
          <t>d_149_h_10</t>
        </is>
      </c>
      <c r="C12348" t="n">
        <v>4.802797267134148</v>
      </c>
      <c r="D12348" t="n">
        <v>21.1322501649379</v>
      </c>
      <c r="E12348" t="n">
        <v>24.21446526107695</v>
      </c>
      <c r="F12348" t="n">
        <v>26.2925114327335</v>
      </c>
      <c r="G12348" t="n">
        <v>20104.43803957567</v>
      </c>
    </row>
    <row r="12349">
      <c r="A12349" s="5" t="n"/>
      <c r="B12349" s="1" t="inlineStr">
        <is>
          <t>d_149_h_11</t>
        </is>
      </c>
      <c r="C12349" t="n">
        <v>4.419094983355383</v>
      </c>
      <c r="D12349" t="n">
        <v>19.44472239229032</v>
      </c>
      <c r="E12349" t="n">
        <v>22.28507432052897</v>
      </c>
      <c r="F12349" t="n">
        <v>24.19305323875044</v>
      </c>
      <c r="G12349" t="n">
        <v>18483.78443426159</v>
      </c>
    </row>
    <row r="12350">
      <c r="A12350" s="5" t="n"/>
      <c r="B12350" s="1" t="inlineStr">
        <is>
          <t>d_149_h_12</t>
        </is>
      </c>
      <c r="C12350" t="n">
        <v>4.718760245548513</v>
      </c>
      <c r="D12350" t="n">
        <v>20.76745854711471</v>
      </c>
      <c r="E12350" t="n">
        <v>23.79007101767861</v>
      </c>
      <c r="F12350" t="n">
        <v>25.8518118982335</v>
      </c>
      <c r="G12350" t="n">
        <v>19700.85260009376</v>
      </c>
    </row>
    <row r="12351">
      <c r="A12351" s="5" t="n"/>
      <c r="B12351" s="1" t="inlineStr">
        <is>
          <t>d_149_h_13</t>
        </is>
      </c>
      <c r="C12351" t="n">
        <v>5.680433745264436</v>
      </c>
      <c r="D12351" t="n">
        <v>25.0086012930717</v>
      </c>
      <c r="E12351" t="n">
        <v>28.7129490833409</v>
      </c>
      <c r="F12351" t="n">
        <v>31.07111316025419</v>
      </c>
      <c r="G12351" t="n">
        <v>23752.8613578139</v>
      </c>
    </row>
    <row r="12352">
      <c r="A12352" s="5" t="n"/>
      <c r="B12352" s="1" t="inlineStr">
        <is>
          <t>d_149_h_14</t>
        </is>
      </c>
      <c r="C12352" t="n">
        <v>5.689335790028902</v>
      </c>
      <c r="D12352" t="n">
        <v>25.07013425809937</v>
      </c>
      <c r="E12352" t="n">
        <v>28.80613004748545</v>
      </c>
      <c r="F12352" t="n">
        <v>31.28259575369458</v>
      </c>
      <c r="G12352" t="n">
        <v>23836.55716709215</v>
      </c>
    </row>
    <row r="12353">
      <c r="A12353" s="5" t="n"/>
      <c r="B12353" s="1" t="inlineStr">
        <is>
          <t>d_149_h_15</t>
        </is>
      </c>
      <c r="C12353" t="n">
        <v>6.63996072959899</v>
      </c>
      <c r="D12353" t="n">
        <v>29.26138100522438</v>
      </c>
      <c r="E12353" t="n">
        <v>33.63266073372652</v>
      </c>
      <c r="F12353" t="n">
        <v>36.41994715265272</v>
      </c>
      <c r="G12353" t="n">
        <v>27803.20501051648</v>
      </c>
    </row>
    <row r="12354">
      <c r="A12354" s="5" t="n"/>
      <c r="B12354" s="1" t="inlineStr">
        <is>
          <t>d_149_h_16</t>
        </is>
      </c>
      <c r="C12354" t="n">
        <v>7.257872995058857</v>
      </c>
      <c r="D12354" t="n">
        <v>31.94892148691372</v>
      </c>
      <c r="E12354" t="n">
        <v>36.66291155698124</v>
      </c>
      <c r="F12354" t="n">
        <v>39.79144129292123</v>
      </c>
      <c r="G12354" t="n">
        <v>30383.34728209505</v>
      </c>
    </row>
    <row r="12355">
      <c r="A12355" s="5" t="n"/>
      <c r="B12355" s="1" t="inlineStr">
        <is>
          <t>d_149_h_17</t>
        </is>
      </c>
      <c r="C12355" t="n">
        <v>8.526167775726627</v>
      </c>
      <c r="D12355" t="n">
        <v>37.54578041732001</v>
      </c>
      <c r="E12355" t="n">
        <v>43.11538938524187</v>
      </c>
      <c r="F12355" t="n">
        <v>46.87433743141013</v>
      </c>
      <c r="G12355" t="n">
        <v>35779.7586501918</v>
      </c>
    </row>
    <row r="12356">
      <c r="A12356" s="5" t="n"/>
      <c r="B12356" s="1" t="inlineStr">
        <is>
          <t>d_149_h_18</t>
        </is>
      </c>
      <c r="C12356" t="n">
        <v>9.917768217275144</v>
      </c>
      <c r="D12356" t="n">
        <v>43.69385874734526</v>
      </c>
      <c r="E12356" t="n">
        <v>50.18727087884491</v>
      </c>
      <c r="F12356" t="n">
        <v>54.48607665471487</v>
      </c>
      <c r="G12356" t="n">
        <v>41561.21524326471</v>
      </c>
    </row>
    <row r="12357">
      <c r="A12357" s="5" t="n"/>
      <c r="B12357" s="1" t="inlineStr">
        <is>
          <t>d_149_h_19</t>
        </is>
      </c>
      <c r="C12357" t="n">
        <v>10.37873120981634</v>
      </c>
      <c r="D12357" t="n">
        <v>45.68523198547791</v>
      </c>
      <c r="E12357" t="n">
        <v>52.42358654532154</v>
      </c>
      <c r="F12357" t="n">
        <v>57.01014873594683</v>
      </c>
      <c r="G12357" t="n">
        <v>43473.51401197776</v>
      </c>
    </row>
    <row r="12358">
      <c r="A12358" s="5" t="n"/>
      <c r="B12358" s="1" t="inlineStr">
        <is>
          <t>d_149_h_20</t>
        </is>
      </c>
      <c r="C12358" t="n">
        <v>11.6617356107318</v>
      </c>
      <c r="D12358" t="n">
        <v>51.3580042095244</v>
      </c>
      <c r="E12358" t="n">
        <v>59.04497997656949</v>
      </c>
      <c r="F12358" t="n">
        <v>64.03620542336344</v>
      </c>
      <c r="G12358" t="n">
        <v>48846.90194815564</v>
      </c>
    </row>
    <row r="12359">
      <c r="A12359" s="5" t="n"/>
      <c r="B12359" s="1" t="inlineStr">
        <is>
          <t>d_149_h_21</t>
        </is>
      </c>
      <c r="C12359" t="n">
        <v>11.12334844606624</v>
      </c>
      <c r="D12359" t="n">
        <v>48.99481435151699</v>
      </c>
      <c r="E12359" t="n">
        <v>56.26371251212985</v>
      </c>
      <c r="F12359" t="n">
        <v>60.93661371002545</v>
      </c>
      <c r="G12359" t="n">
        <v>46553.22552492074</v>
      </c>
    </row>
    <row r="12360">
      <c r="A12360" s="5" t="n"/>
      <c r="B12360" s="1" t="inlineStr">
        <is>
          <t>d_149_h_22</t>
        </is>
      </c>
      <c r="C12360" t="n">
        <v>11.1659842471132</v>
      </c>
      <c r="D12360" t="n">
        <v>49.14736450234219</v>
      </c>
      <c r="E12360" t="n">
        <v>56.35328929158</v>
      </c>
      <c r="F12360" t="n">
        <v>61.16073244755902</v>
      </c>
      <c r="G12360" t="n">
        <v>46662.70749180466</v>
      </c>
    </row>
    <row r="12361">
      <c r="A12361" s="5" t="n"/>
      <c r="B12361" s="1" t="inlineStr">
        <is>
          <t>d_149_h_23</t>
        </is>
      </c>
      <c r="C12361" t="n">
        <v>8.715133732539853</v>
      </c>
      <c r="D12361" t="n">
        <v>38.37228530969629</v>
      </c>
      <c r="E12361" t="n">
        <v>44.03306821582808</v>
      </c>
      <c r="F12361" t="n">
        <v>47.74250376030647</v>
      </c>
      <c r="G12361" t="n">
        <v>36472.98366170187</v>
      </c>
    </row>
    <row r="12362">
      <c r="A12362" s="5" t="n"/>
      <c r="B12362" s="1" t="inlineStr">
        <is>
          <t>d_150_h_00</t>
        </is>
      </c>
      <c r="C12362" t="n">
        <v>4.204361018543931</v>
      </c>
      <c r="D12362" t="n">
        <v>18.51539392510508</v>
      </c>
      <c r="E12362" t="n">
        <v>21.27086068499295</v>
      </c>
      <c r="F12362" t="n">
        <v>23.01837805156852</v>
      </c>
      <c r="G12362" t="n">
        <v>17577.90886284508</v>
      </c>
    </row>
    <row r="12363">
      <c r="A12363" s="5" t="n"/>
      <c r="B12363" s="1" t="inlineStr">
        <is>
          <t>d_150_h_01</t>
        </is>
      </c>
      <c r="C12363" t="n">
        <v>2.140419888389854</v>
      </c>
      <c r="D12363" t="n">
        <v>9.421523201765295</v>
      </c>
      <c r="E12363" t="n">
        <v>10.79622350704272</v>
      </c>
      <c r="F12363" t="n">
        <v>11.74844353565833</v>
      </c>
      <c r="G12363" t="n">
        <v>8964.424201437314</v>
      </c>
    </row>
    <row r="12364">
      <c r="A12364" s="5" t="n"/>
      <c r="B12364" s="1" t="inlineStr">
        <is>
          <t>d_150_h_02</t>
        </is>
      </c>
      <c r="C12364" t="n">
        <v>1.412286502201321</v>
      </c>
      <c r="D12364" t="n">
        <v>6.221634107319513</v>
      </c>
      <c r="E12364" t="n">
        <v>7.146009524689434</v>
      </c>
      <c r="F12364" t="n">
        <v>7.747141152496135</v>
      </c>
      <c r="G12364" t="n">
        <v>5916.369955314656</v>
      </c>
    </row>
    <row r="12365">
      <c r="A12365" s="5" t="n"/>
      <c r="B12365" s="1" t="inlineStr">
        <is>
          <t>d_150_h_03</t>
        </is>
      </c>
      <c r="C12365" t="n">
        <v>0.9586448773899678</v>
      </c>
      <c r="D12365" t="n">
        <v>4.220229051587736</v>
      </c>
      <c r="E12365" t="n">
        <v>4.846206240057746</v>
      </c>
      <c r="F12365" t="n">
        <v>5.248558050660871</v>
      </c>
      <c r="G12365" t="n">
        <v>4008.843176099808</v>
      </c>
    </row>
    <row r="12366">
      <c r="A12366" s="5" t="n"/>
      <c r="B12366" s="1" t="inlineStr">
        <is>
          <t>d_150_h_04</t>
        </is>
      </c>
      <c r="C12366" t="n">
        <v>0.7487417422496266</v>
      </c>
      <c r="D12366" t="n">
        <v>3.297055553658507</v>
      </c>
      <c r="E12366" t="n">
        <v>3.784363292879159</v>
      </c>
      <c r="F12366" t="n">
        <v>4.112774095873922</v>
      </c>
      <c r="G12366" t="n">
        <v>3133.997177119097</v>
      </c>
    </row>
    <row r="12367">
      <c r="A12367" s="5" t="n"/>
      <c r="B12367" s="1" t="inlineStr">
        <is>
          <t>d_150_h_05</t>
        </is>
      </c>
      <c r="C12367" t="n">
        <v>1.094627558443503</v>
      </c>
      <c r="D12367" t="n">
        <v>4.823550135607293</v>
      </c>
      <c r="E12367" t="n">
        <v>5.54462339831236</v>
      </c>
      <c r="F12367" t="n">
        <v>6.011100417783183</v>
      </c>
      <c r="G12367" t="n">
        <v>4580.408044115415</v>
      </c>
    </row>
    <row r="12368">
      <c r="A12368" s="5" t="n"/>
      <c r="B12368" s="1" t="inlineStr">
        <is>
          <t>d_150_h_06</t>
        </is>
      </c>
      <c r="C12368" t="n">
        <v>3.119570998203571</v>
      </c>
      <c r="D12368" t="n">
        <v>13.73951569639661</v>
      </c>
      <c r="E12368" t="n">
        <v>15.75077601589701</v>
      </c>
      <c r="F12368" t="n">
        <v>17.13649712320532</v>
      </c>
      <c r="G12368" t="n">
        <v>13065.66839008815</v>
      </c>
    </row>
    <row r="12369">
      <c r="A12369" s="5" t="n"/>
      <c r="B12369" s="1" t="inlineStr">
        <is>
          <t>d_150_h_07</t>
        </is>
      </c>
      <c r="C12369" t="n">
        <v>4.829092270817624</v>
      </c>
      <c r="D12369" t="n">
        <v>21.27770855743993</v>
      </c>
      <c r="E12369" t="n">
        <v>24.45580594134736</v>
      </c>
      <c r="F12369" t="n">
        <v>26.51568264570662</v>
      </c>
      <c r="G12369" t="n">
        <v>20217.2614168751</v>
      </c>
    </row>
    <row r="12370">
      <c r="A12370" s="5" t="n"/>
      <c r="B12370" s="1" t="inlineStr">
        <is>
          <t>d_150_h_08</t>
        </is>
      </c>
      <c r="C12370" t="n">
        <v>6.025559509612554</v>
      </c>
      <c r="D12370" t="n">
        <v>26.54768604401497</v>
      </c>
      <c r="E12370" t="n">
        <v>30.49604643028476</v>
      </c>
      <c r="F12370" t="n">
        <v>33.06250917557587</v>
      </c>
      <c r="G12370" t="n">
        <v>25232.6692843651</v>
      </c>
    </row>
    <row r="12371">
      <c r="A12371" s="5" t="n"/>
      <c r="B12371" s="1" t="inlineStr">
        <is>
          <t>d_150_h_09</t>
        </is>
      </c>
      <c r="C12371" t="n">
        <v>5.619819502710324</v>
      </c>
      <c r="D12371" t="n">
        <v>24.75863543305591</v>
      </c>
      <c r="E12371" t="n">
        <v>28.44051306647163</v>
      </c>
      <c r="F12371" t="n">
        <v>30.89538451261846</v>
      </c>
      <c r="G12371" t="n">
        <v>23526.21907552388</v>
      </c>
    </row>
    <row r="12372">
      <c r="A12372" s="5" t="n"/>
      <c r="B12372" s="1" t="inlineStr">
        <is>
          <t>d_150_h_10</t>
        </is>
      </c>
      <c r="C12372" t="n">
        <v>4.564783824390169</v>
      </c>
      <c r="D12372" t="n">
        <v>20.0987438026687</v>
      </c>
      <c r="E12372" t="n">
        <v>23.07640986986421</v>
      </c>
      <c r="F12372" t="n">
        <v>25.05616655760396</v>
      </c>
      <c r="G12372" t="n">
        <v>19134.33199353289</v>
      </c>
    </row>
    <row r="12373">
      <c r="A12373" s="5" t="n"/>
      <c r="B12373" s="1" t="inlineStr">
        <is>
          <t>d_150_h_11</t>
        </is>
      </c>
      <c r="C12373" t="n">
        <v>4.136010643356524</v>
      </c>
      <c r="D12373" t="n">
        <v>18.22221597476274</v>
      </c>
      <c r="E12373" t="n">
        <v>20.9360487294339</v>
      </c>
      <c r="F12373" t="n">
        <v>22.65234924255425</v>
      </c>
      <c r="G12373" t="n">
        <v>17302.41088099328</v>
      </c>
    </row>
    <row r="12374">
      <c r="A12374" s="5" t="n"/>
      <c r="B12374" s="1" t="inlineStr">
        <is>
          <t>d_150_h_12</t>
        </is>
      </c>
      <c r="C12374" t="n">
        <v>4.156319819030179</v>
      </c>
      <c r="D12374" t="n">
        <v>18.31144842799939</v>
      </c>
      <c r="E12374" t="n">
        <v>21.01380649366279</v>
      </c>
      <c r="F12374" t="n">
        <v>22.82938019412389</v>
      </c>
      <c r="G12374" t="n">
        <v>17417.9211229419</v>
      </c>
    </row>
    <row r="12375">
      <c r="A12375" s="5" t="n"/>
      <c r="B12375" s="1" t="inlineStr">
        <is>
          <t>d_150_h_13</t>
        </is>
      </c>
      <c r="C12375" t="n">
        <v>4.911943530171611</v>
      </c>
      <c r="D12375" t="n">
        <v>21.64240944996131</v>
      </c>
      <c r="E12375" t="n">
        <v>24.88227385787723</v>
      </c>
      <c r="F12375" t="n">
        <v>27.01598048559644</v>
      </c>
      <c r="G12375" t="n">
        <v>20584.52179829001</v>
      </c>
    </row>
    <row r="12376">
      <c r="A12376" s="5" t="n"/>
      <c r="B12376" s="1" t="inlineStr">
        <is>
          <t>d_150_h_14</t>
        </is>
      </c>
      <c r="C12376" t="n">
        <v>5.123571095008258</v>
      </c>
      <c r="D12376" t="n">
        <v>22.55558545895143</v>
      </c>
      <c r="E12376" t="n">
        <v>25.89908759782153</v>
      </c>
      <c r="F12376" t="n">
        <v>27.9657509194996</v>
      </c>
      <c r="G12376" t="n">
        <v>21366.06768050345</v>
      </c>
    </row>
    <row r="12377">
      <c r="A12377" s="5" t="n"/>
      <c r="B12377" s="1" t="inlineStr">
        <is>
          <t>d_150_h_15</t>
        </is>
      </c>
      <c r="C12377" t="n">
        <v>5.999702987269667</v>
      </c>
      <c r="D12377" t="n">
        <v>26.42446188926101</v>
      </c>
      <c r="E12377" t="n">
        <v>30.33617084648368</v>
      </c>
      <c r="F12377" t="n">
        <v>32.9365212611334</v>
      </c>
      <c r="G12377" t="n">
        <v>25110.07172752627</v>
      </c>
    </row>
    <row r="12378">
      <c r="A12378" s="5" t="n"/>
      <c r="B12378" s="1" t="inlineStr">
        <is>
          <t>d_150_h_16</t>
        </is>
      </c>
      <c r="C12378" t="n">
        <v>7.296472923302309</v>
      </c>
      <c r="D12378" t="n">
        <v>32.14269537772412</v>
      </c>
      <c r="E12378" t="n">
        <v>36.90019356987328</v>
      </c>
      <c r="F12378" t="n">
        <v>40.02002143170247</v>
      </c>
      <c r="G12378" t="n">
        <v>30553.33433630873</v>
      </c>
    </row>
    <row r="12379">
      <c r="A12379" s="5" t="n"/>
      <c r="B12379" s="1" t="inlineStr">
        <is>
          <t>d_150_h_17</t>
        </is>
      </c>
      <c r="C12379" t="n">
        <v>8.328094975983154</v>
      </c>
      <c r="D12379" t="n">
        <v>36.68525986417131</v>
      </c>
      <c r="E12379" t="n">
        <v>42.11281484982855</v>
      </c>
      <c r="F12379" t="n">
        <v>45.70114098214605</v>
      </c>
      <c r="G12379" t="n">
        <v>34902.09484517302</v>
      </c>
    </row>
    <row r="12380">
      <c r="A12380" s="5" t="n"/>
      <c r="B12380" s="1" t="inlineStr">
        <is>
          <t>d_150_h_18</t>
        </is>
      </c>
      <c r="C12380" t="n">
        <v>9.085830106508745</v>
      </c>
      <c r="D12380" t="n">
        <v>40.01299011230851</v>
      </c>
      <c r="E12380" t="n">
        <v>45.91626121171878</v>
      </c>
      <c r="F12380" t="n">
        <v>49.84300764922147</v>
      </c>
      <c r="G12380" t="n">
        <v>38073.62718778431</v>
      </c>
    </row>
    <row r="12381">
      <c r="A12381" s="5" t="n"/>
      <c r="B12381" s="1" t="inlineStr">
        <is>
          <t>d_150_h_19</t>
        </is>
      </c>
      <c r="C12381" t="n">
        <v>10.34174737836336</v>
      </c>
      <c r="D12381" t="n">
        <v>45.47527776365792</v>
      </c>
      <c r="E12381" t="n">
        <v>52.04829675790457</v>
      </c>
      <c r="F12381" t="n">
        <v>56.6192443753214</v>
      </c>
      <c r="G12381" t="n">
        <v>43254.34609764254</v>
      </c>
    </row>
    <row r="12382">
      <c r="A12382" s="5" t="n"/>
      <c r="B12382" s="1" t="inlineStr">
        <is>
          <t>d_150_h_20</t>
        </is>
      </c>
      <c r="C12382" t="n">
        <v>11.45673752794453</v>
      </c>
      <c r="D12382" t="n">
        <v>50.45036525518743</v>
      </c>
      <c r="E12382" t="n">
        <v>57.91777182747392</v>
      </c>
      <c r="F12382" t="n">
        <v>62.75744762535646</v>
      </c>
      <c r="G12382" t="n">
        <v>47888.75896304688</v>
      </c>
    </row>
    <row r="12383">
      <c r="A12383" s="5" t="n"/>
      <c r="B12383" s="1" t="inlineStr">
        <is>
          <t>d_150_h_21</t>
        </is>
      </c>
      <c r="C12383" t="n">
        <v>11.18231729958014</v>
      </c>
      <c r="D12383" t="n">
        <v>49.2208329912734</v>
      </c>
      <c r="E12383" t="n">
        <v>56.44124863414783</v>
      </c>
      <c r="F12383" t="n">
        <v>61.15780615638629</v>
      </c>
      <c r="G12383" t="n">
        <v>46631.93277751618</v>
      </c>
    </row>
    <row r="12384">
      <c r="A12384" s="5" t="n"/>
      <c r="B12384" s="1" t="inlineStr">
        <is>
          <t>d_150_h_22</t>
        </is>
      </c>
      <c r="C12384" t="n">
        <v>11.60583972132642</v>
      </c>
      <c r="D12384" t="n">
        <v>51.06032985415266</v>
      </c>
      <c r="E12384" t="n">
        <v>58.52457072440197</v>
      </c>
      <c r="F12384" t="n">
        <v>63.52115622813237</v>
      </c>
      <c r="G12384" t="n">
        <v>48510.67135464946</v>
      </c>
    </row>
    <row r="12385">
      <c r="A12385" s="5" t="n"/>
      <c r="B12385" s="1" t="inlineStr">
        <is>
          <t>d_150_h_23</t>
        </is>
      </c>
      <c r="C12385" t="n">
        <v>8.912057340711677</v>
      </c>
      <c r="D12385" t="n">
        <v>39.26145920107165</v>
      </c>
      <c r="E12385" t="n">
        <v>45.08166973262421</v>
      </c>
      <c r="F12385" t="n">
        <v>49.10946824199149</v>
      </c>
      <c r="G12385" t="n">
        <v>37353.53125879215</v>
      </c>
    </row>
    <row r="12386">
      <c r="A12386" s="5" t="n"/>
      <c r="B12386" s="1" t="inlineStr">
        <is>
          <t>d_151_h_00</t>
        </is>
      </c>
      <c r="C12386" t="n">
        <v>4.367045081949</v>
      </c>
      <c r="D12386" t="n">
        <v>19.23626180778677</v>
      </c>
      <c r="E12386" t="n">
        <v>22.07585276846885</v>
      </c>
      <c r="F12386" t="n">
        <v>23.91576141391667</v>
      </c>
      <c r="G12386" t="n">
        <v>18260.13546926903</v>
      </c>
    </row>
    <row r="12387">
      <c r="A12387" s="5" t="n"/>
      <c r="B12387" s="1" t="inlineStr">
        <is>
          <t>d_151_h_01</t>
        </is>
      </c>
      <c r="C12387" t="n">
        <v>2.215236700050631</v>
      </c>
      <c r="D12387" t="n">
        <v>9.756085998904677</v>
      </c>
      <c r="E12387" t="n">
        <v>11.19496271950536</v>
      </c>
      <c r="F12387" t="n">
        <v>12.15440114298232</v>
      </c>
      <c r="G12387" t="n">
        <v>9285.094223327811</v>
      </c>
    </row>
    <row r="12388">
      <c r="A12388" s="5" t="n"/>
      <c r="B12388" s="1" t="inlineStr">
        <is>
          <t>d_151_h_02</t>
        </is>
      </c>
      <c r="C12388" t="n">
        <v>1.490728173874162</v>
      </c>
      <c r="D12388" t="n">
        <v>6.566544309897002</v>
      </c>
      <c r="E12388" t="n">
        <v>7.54383898125652</v>
      </c>
      <c r="F12388" t="n">
        <v>8.19328020468568</v>
      </c>
      <c r="G12388" t="n">
        <v>6249.448607536985</v>
      </c>
    </row>
    <row r="12389">
      <c r="A12389" s="5" t="n"/>
      <c r="B12389" s="1" t="inlineStr">
        <is>
          <t>d_151_h_03</t>
        </is>
      </c>
      <c r="C12389" t="n">
        <v>0.9785860650285835</v>
      </c>
      <c r="D12389" t="n">
        <v>4.312269850926071</v>
      </c>
      <c r="E12389" t="n">
        <v>4.950768412195599</v>
      </c>
      <c r="F12389" t="n">
        <v>5.385181731406785</v>
      </c>
      <c r="G12389" t="n">
        <v>4106.036862719454</v>
      </c>
    </row>
    <row r="12390">
      <c r="A12390" s="5" t="n"/>
      <c r="B12390" s="1" t="inlineStr">
        <is>
          <t>d_151_h_04</t>
        </is>
      </c>
      <c r="C12390" t="n">
        <v>0.8114885084782331</v>
      </c>
      <c r="D12390" t="n">
        <v>3.574835465977614</v>
      </c>
      <c r="E12390" t="n">
        <v>4.109566073026328</v>
      </c>
      <c r="F12390" t="n">
        <v>4.45706600894151</v>
      </c>
      <c r="G12390" t="n">
        <v>3397.848986808576</v>
      </c>
    </row>
    <row r="12391">
      <c r="A12391" s="5" t="n"/>
      <c r="B12391" s="1" t="inlineStr">
        <is>
          <t>d_151_h_05</t>
        </is>
      </c>
      <c r="C12391" t="n">
        <v>1.145435501912398</v>
      </c>
      <c r="D12391" t="n">
        <v>5.03992106862072</v>
      </c>
      <c r="E12391" t="n">
        <v>5.772504862835272</v>
      </c>
      <c r="F12391" t="n">
        <v>6.263543150428362</v>
      </c>
      <c r="G12391" t="n">
        <v>4784.385026448988</v>
      </c>
    </row>
    <row r="12392">
      <c r="A12392" s="5" t="n"/>
      <c r="B12392" s="1" t="inlineStr">
        <is>
          <t>d_151_h_06</t>
        </is>
      </c>
      <c r="C12392" t="n">
        <v>3.307186369219055</v>
      </c>
      <c r="D12392" t="n">
        <v>14.56846236301963</v>
      </c>
      <c r="E12392" t="n">
        <v>16.72858896110819</v>
      </c>
      <c r="F12392" t="n">
        <v>18.14301802140536</v>
      </c>
      <c r="G12392" t="n">
        <v>13857.04130875347</v>
      </c>
    </row>
    <row r="12393">
      <c r="A12393" s="5" t="n"/>
      <c r="B12393" s="1" t="inlineStr">
        <is>
          <t>d_151_h_07</t>
        </is>
      </c>
      <c r="C12393" t="n">
        <v>5.261425048887866</v>
      </c>
      <c r="D12393" t="n">
        <v>23.18727142314576</v>
      </c>
      <c r="E12393" t="n">
        <v>26.63316512203401</v>
      </c>
      <c r="F12393" t="n">
        <v>28.89825412678395</v>
      </c>
      <c r="G12393" t="n">
        <v>22009.27593739063</v>
      </c>
    </row>
    <row r="12394">
      <c r="A12394" s="5" t="n"/>
      <c r="B12394" s="1" t="inlineStr">
        <is>
          <t>d_151_h_08</t>
        </is>
      </c>
      <c r="C12394" t="n">
        <v>5.841836682099768</v>
      </c>
      <c r="D12394" t="n">
        <v>25.72887940999251</v>
      </c>
      <c r="E12394" t="n">
        <v>29.5239830395282</v>
      </c>
      <c r="F12394" t="n">
        <v>32.03726094260068</v>
      </c>
      <c r="G12394" t="n">
        <v>24438.43234911161</v>
      </c>
    </row>
    <row r="12395">
      <c r="A12395" s="5" t="n"/>
      <c r="B12395" s="1" t="inlineStr">
        <is>
          <t>d_151_h_09</t>
        </is>
      </c>
      <c r="C12395" t="n">
        <v>5.697821743029765</v>
      </c>
      <c r="D12395" t="n">
        <v>25.0860050974</v>
      </c>
      <c r="E12395" t="n">
        <v>28.77096829724708</v>
      </c>
      <c r="F12395" t="n">
        <v>31.2950787850714</v>
      </c>
      <c r="G12395" t="n">
        <v>23882.93106511107</v>
      </c>
    </row>
    <row r="12396">
      <c r="A12396" s="5" t="n"/>
      <c r="B12396" s="1" t="inlineStr">
        <is>
          <t>d_151_h_10</t>
        </is>
      </c>
      <c r="C12396" t="n">
        <v>4.681758603927332</v>
      </c>
      <c r="D12396" t="n">
        <v>20.62876395523548</v>
      </c>
      <c r="E12396" t="n">
        <v>23.72416676630752</v>
      </c>
      <c r="F12396" t="n">
        <v>25.67556341085583</v>
      </c>
      <c r="G12396" t="n">
        <v>19619.04422952416</v>
      </c>
    </row>
    <row r="12397">
      <c r="A12397" s="5" t="n"/>
      <c r="B12397" s="1" t="inlineStr">
        <is>
          <t>d_151_h_11</t>
        </is>
      </c>
      <c r="C12397" t="n">
        <v>4.46939924984345</v>
      </c>
      <c r="D12397" t="n">
        <v>19.67746063270966</v>
      </c>
      <c r="E12397" t="n">
        <v>22.57115020397504</v>
      </c>
      <c r="F12397" t="n">
        <v>24.56925649086113</v>
      </c>
      <c r="G12397" t="n">
        <v>18684.67504637564</v>
      </c>
    </row>
    <row r="12398">
      <c r="A12398" s="5" t="n"/>
      <c r="B12398" s="1" t="inlineStr">
        <is>
          <t>d_151_h_12</t>
        </is>
      </c>
      <c r="C12398" t="n">
        <v>4.782506818248474</v>
      </c>
      <c r="D12398" t="n">
        <v>21.06096725888213</v>
      </c>
      <c r="E12398" t="n">
        <v>24.16656696947986</v>
      </c>
      <c r="F12398" t="n">
        <v>26.24222964569461</v>
      </c>
      <c r="G12398" t="n">
        <v>20025.25142683939</v>
      </c>
    </row>
    <row r="12399">
      <c r="A12399" s="5" t="n"/>
      <c r="B12399" s="1" t="inlineStr">
        <is>
          <t>d_151_h_13</t>
        </is>
      </c>
      <c r="C12399" t="n">
        <v>5.555082119557438</v>
      </c>
      <c r="D12399" t="n">
        <v>24.45341124873355</v>
      </c>
      <c r="E12399" t="n">
        <v>28.03904322413565</v>
      </c>
      <c r="F12399" t="n">
        <v>30.42228836174918</v>
      </c>
      <c r="G12399" t="n">
        <v>23214.7066390422</v>
      </c>
    </row>
    <row r="12400">
      <c r="A12400" s="5" t="n"/>
      <c r="B12400" s="1" t="inlineStr">
        <is>
          <t>d_151_h_14</t>
        </is>
      </c>
      <c r="C12400" t="n">
        <v>5.859785493229851</v>
      </c>
      <c r="D12400" t="n">
        <v>25.80798527012968</v>
      </c>
      <c r="E12400" t="n">
        <v>29.63239304313851</v>
      </c>
      <c r="F12400" t="n">
        <v>32.14045784084277</v>
      </c>
      <c r="G12400" t="n">
        <v>24519.86929421643</v>
      </c>
    </row>
    <row r="12401">
      <c r="A12401" s="5" t="n"/>
      <c r="B12401" s="1" t="inlineStr">
        <is>
          <t>d_151_h_15</t>
        </is>
      </c>
      <c r="C12401" t="n">
        <v>6.681075892151774</v>
      </c>
      <c r="D12401" t="n">
        <v>29.41402924964264</v>
      </c>
      <c r="E12401" t="n">
        <v>33.71485256246948</v>
      </c>
      <c r="F12401" t="n">
        <v>36.63299447444841</v>
      </c>
      <c r="G12401" t="n">
        <v>27918.47499783284</v>
      </c>
    </row>
    <row r="12402">
      <c r="A12402" s="5" t="n"/>
      <c r="B12402" s="1" t="inlineStr">
        <is>
          <t>d_151_h_16</t>
        </is>
      </c>
      <c r="C12402" t="n">
        <v>7.573083743119298</v>
      </c>
      <c r="D12402" t="n">
        <v>33.37563573115363</v>
      </c>
      <c r="E12402" t="n">
        <v>38.34616055364422</v>
      </c>
      <c r="F12402" t="n">
        <v>41.54519735584169</v>
      </c>
      <c r="G12402" t="n">
        <v>31710.10071722664</v>
      </c>
    </row>
    <row r="12403">
      <c r="A12403" s="5" t="n"/>
      <c r="B12403" s="1" t="inlineStr">
        <is>
          <t>d_151_h_17</t>
        </is>
      </c>
      <c r="C12403" t="n">
        <v>9.100013375794349</v>
      </c>
      <c r="D12403" t="n">
        <v>40.08177429804092</v>
      </c>
      <c r="E12403" t="n">
        <v>45.98197265713131</v>
      </c>
      <c r="F12403" t="n">
        <v>49.8751795844537</v>
      </c>
      <c r="G12403" t="n">
        <v>38098.10086037895</v>
      </c>
    </row>
    <row r="12404">
      <c r="A12404" s="5" t="n"/>
      <c r="B12404" s="1" t="inlineStr">
        <is>
          <t>d_151_h_18</t>
        </is>
      </c>
      <c r="C12404" t="n">
        <v>10.00757223846478</v>
      </c>
      <c r="D12404" t="n">
        <v>44.05993428118607</v>
      </c>
      <c r="E12404" t="n">
        <v>50.54424707076693</v>
      </c>
      <c r="F12404" t="n">
        <v>54.98215621448739</v>
      </c>
      <c r="G12404" t="n">
        <v>41939.46830479933</v>
      </c>
    </row>
    <row r="12405">
      <c r="A12405" s="5" t="n"/>
      <c r="B12405" s="1" t="inlineStr">
        <is>
          <t>d_151_h_19</t>
        </is>
      </c>
      <c r="C12405" t="n">
        <v>11.26896886100181</v>
      </c>
      <c r="D12405" t="n">
        <v>49.59771967248161</v>
      </c>
      <c r="E12405" t="n">
        <v>56.8912367563725</v>
      </c>
      <c r="F12405" t="n">
        <v>61.7772793545423</v>
      </c>
      <c r="G12405" t="n">
        <v>47171.39266600954</v>
      </c>
    </row>
    <row r="12406">
      <c r="A12406" s="5" t="n"/>
      <c r="B12406" s="1" t="inlineStr">
        <is>
          <t>d_151_h_20</t>
        </is>
      </c>
      <c r="C12406" t="n">
        <v>12.57333602576267</v>
      </c>
      <c r="D12406" t="n">
        <v>55.36098584695605</v>
      </c>
      <c r="E12406" t="n">
        <v>63.58185735950264</v>
      </c>
      <c r="F12406" t="n">
        <v>68.83357383177078</v>
      </c>
      <c r="G12406" t="n">
        <v>52588.17315493011</v>
      </c>
    </row>
    <row r="12407">
      <c r="A12407" s="5" t="n"/>
      <c r="B12407" s="1" t="inlineStr">
        <is>
          <t>d_151_h_21</t>
        </is>
      </c>
      <c r="C12407" t="n">
        <v>11.72838444910236</v>
      </c>
      <c r="D12407" t="n">
        <v>51.61942618879638</v>
      </c>
      <c r="E12407" t="n">
        <v>59.1064115945909</v>
      </c>
      <c r="F12407" t="n">
        <v>64.28489615097166</v>
      </c>
      <c r="G12407" t="n">
        <v>49073.15330503287</v>
      </c>
    </row>
    <row r="12408">
      <c r="A12408" s="5" t="n"/>
      <c r="B12408" s="1" t="inlineStr">
        <is>
          <t>d_151_h_22</t>
        </is>
      </c>
      <c r="C12408" t="n">
        <v>12.71235038068838</v>
      </c>
      <c r="D12408" t="n">
        <v>55.98065632364181</v>
      </c>
      <c r="E12408" t="n">
        <v>64.21866354863059</v>
      </c>
      <c r="F12408" t="n">
        <v>69.78119277886864</v>
      </c>
      <c r="G12408" t="n">
        <v>53275.5623288247</v>
      </c>
    </row>
    <row r="12409">
      <c r="A12409" s="5" t="n"/>
      <c r="B12409" s="1" t="inlineStr">
        <is>
          <t>d_151_h_23</t>
        </is>
      </c>
      <c r="C12409" t="n">
        <v>9.846288710443693</v>
      </c>
      <c r="D12409" t="n">
        <v>43.34226674495292</v>
      </c>
      <c r="E12409" t="n">
        <v>49.69642474569635</v>
      </c>
      <c r="F12409" t="n">
        <v>54.11854234637414</v>
      </c>
      <c r="G12409" t="n">
        <v>41273.16850119925</v>
      </c>
    </row>
    <row r="12410">
      <c r="A12410" s="5" t="n"/>
      <c r="B12410" s="1" t="inlineStr">
        <is>
          <t>d_152_h_00</t>
        </is>
      </c>
      <c r="C12410" t="n">
        <v>4.725040457171266</v>
      </c>
      <c r="D12410" t="n">
        <v>20.80635302426169</v>
      </c>
      <c r="E12410" t="n">
        <v>23.88488122607144</v>
      </c>
      <c r="F12410" t="n">
        <v>25.81326967257811</v>
      </c>
      <c r="G12410" t="n">
        <v>19730.70877599432</v>
      </c>
    </row>
    <row r="12411">
      <c r="A12411" s="5" t="n"/>
      <c r="B12411" s="1" t="inlineStr">
        <is>
          <t>d_152_h_01</t>
        </is>
      </c>
      <c r="C12411" t="n">
        <v>2.338171784515122</v>
      </c>
      <c r="D12411" t="n">
        <v>10.28918299420816</v>
      </c>
      <c r="E12411" t="n">
        <v>11.79263152109076</v>
      </c>
      <c r="F12411" t="n">
        <v>12.7716719654831</v>
      </c>
      <c r="G12411" t="n">
        <v>9771.604323941987</v>
      </c>
    </row>
    <row r="12412">
      <c r="A12412" s="5" t="n"/>
      <c r="B12412" s="1" t="inlineStr">
        <is>
          <t>d_152_h_02</t>
        </is>
      </c>
      <c r="C12412" t="n">
        <v>1.456359866101652</v>
      </c>
      <c r="D12412" t="n">
        <v>6.415016848079751</v>
      </c>
      <c r="E12412" t="n">
        <v>7.354714992475978</v>
      </c>
      <c r="F12412" t="n">
        <v>8.017633505793265</v>
      </c>
      <c r="G12412" t="n">
        <v>6101.326944062375</v>
      </c>
    </row>
    <row r="12413">
      <c r="A12413" s="5" t="n"/>
      <c r="B12413" s="1" t="inlineStr">
        <is>
          <t>d_152_h_03</t>
        </is>
      </c>
      <c r="C12413" t="n">
        <v>1.000272325834182</v>
      </c>
      <c r="D12413" t="n">
        <v>4.409962354215717</v>
      </c>
      <c r="E12413" t="n">
        <v>5.071852916632645</v>
      </c>
      <c r="F12413" t="n">
        <v>5.498236860005467</v>
      </c>
      <c r="G12413" t="n">
        <v>4193.904527076694</v>
      </c>
    </row>
    <row r="12414">
      <c r="A12414" s="5" t="n"/>
      <c r="B12414" s="1" t="inlineStr">
        <is>
          <t>d_152_h_04</t>
        </is>
      </c>
      <c r="C12414" t="n">
        <v>0.7810468031858645</v>
      </c>
      <c r="D12414" t="n">
        <v>3.439784556148602</v>
      </c>
      <c r="E12414" t="n">
        <v>3.946697358844857</v>
      </c>
      <c r="F12414" t="n">
        <v>4.278191323150225</v>
      </c>
      <c r="G12414" t="n">
        <v>3264.504279931115</v>
      </c>
    </row>
    <row r="12415">
      <c r="A12415" s="5" t="n"/>
      <c r="B12415" s="1" t="inlineStr">
        <is>
          <t>d_152_h_05</t>
        </is>
      </c>
      <c r="C12415" t="n">
        <v>1.181850423744685</v>
      </c>
      <c r="D12415" t="n">
        <v>5.203630248062012</v>
      </c>
      <c r="E12415" t="n">
        <v>5.964853320628118</v>
      </c>
      <c r="F12415" t="n">
        <v>6.46878791788807</v>
      </c>
      <c r="G12415" t="n">
        <v>4940.11558821909</v>
      </c>
    </row>
    <row r="12416">
      <c r="A12416" s="5" t="n"/>
      <c r="B12416" s="1" t="inlineStr">
        <is>
          <t>d_152_h_06</t>
        </is>
      </c>
      <c r="C12416" t="n">
        <v>3.395783835198477</v>
      </c>
      <c r="D12416" t="n">
        <v>14.96252289118147</v>
      </c>
      <c r="E12416" t="n">
        <v>17.19644853460239</v>
      </c>
      <c r="F12416" t="n">
        <v>18.66449350069245</v>
      </c>
      <c r="G12416" t="n">
        <v>14244.10636738165</v>
      </c>
    </row>
    <row r="12417">
      <c r="A12417" s="5" t="n"/>
      <c r="B12417" s="1" t="inlineStr">
        <is>
          <t>d_152_h_07</t>
        </is>
      </c>
      <c r="C12417" t="n">
        <v>5.184530583300448</v>
      </c>
      <c r="D12417" t="n">
        <v>22.82028044351978</v>
      </c>
      <c r="E12417" t="n">
        <v>26.18857082466358</v>
      </c>
      <c r="F12417" t="n">
        <v>28.4193073785849</v>
      </c>
      <c r="G12417" t="n">
        <v>21700.77690320397</v>
      </c>
    </row>
    <row r="12418">
      <c r="A12418" s="5" t="n"/>
      <c r="B12418" s="1" t="inlineStr">
        <is>
          <t>d_152_h_08</t>
        </is>
      </c>
      <c r="C12418" t="n">
        <v>5.767057972819658</v>
      </c>
      <c r="D12418" t="n">
        <v>25.39216620161873</v>
      </c>
      <c r="E12418" t="n">
        <v>29.16411238831498</v>
      </c>
      <c r="F12418" t="n">
        <v>31.65114541820239</v>
      </c>
      <c r="G12418" t="n">
        <v>24119.03454767189</v>
      </c>
    </row>
    <row r="12419">
      <c r="A12419" s="5" t="n"/>
      <c r="B12419" s="1" t="inlineStr">
        <is>
          <t>d_152_h_09</t>
        </is>
      </c>
      <c r="C12419" t="n">
        <v>5.45198904466662</v>
      </c>
      <c r="D12419" t="n">
        <v>24.03885100849074</v>
      </c>
      <c r="E12419" t="n">
        <v>27.64697356775887</v>
      </c>
      <c r="F12419" t="n">
        <v>29.98508943267108</v>
      </c>
      <c r="G12419" t="n">
        <v>22870.85251108796</v>
      </c>
    </row>
    <row r="12420">
      <c r="A12420" s="5" t="n"/>
      <c r="B12420" s="1" t="inlineStr">
        <is>
          <t>d_152_h_10</t>
        </is>
      </c>
      <c r="C12420" t="n">
        <v>4.505589136835939</v>
      </c>
      <c r="D12420" t="n">
        <v>19.85375826998178</v>
      </c>
      <c r="E12420" t="n">
        <v>22.81528522433316</v>
      </c>
      <c r="F12420" t="n">
        <v>24.72680847143006</v>
      </c>
      <c r="G12420" t="n">
        <v>18879.17066647028</v>
      </c>
    </row>
    <row r="12421">
      <c r="A12421" s="5" t="n"/>
      <c r="B12421" s="1" t="inlineStr">
        <is>
          <t>d_152_h_11</t>
        </is>
      </c>
      <c r="C12421" t="n">
        <v>4.077061987149404</v>
      </c>
      <c r="D12421" t="n">
        <v>17.95340323511797</v>
      </c>
      <c r="E12421" t="n">
        <v>20.5914677184981</v>
      </c>
      <c r="F12421" t="n">
        <v>22.38223009644082</v>
      </c>
      <c r="G12421" t="n">
        <v>17075.04866859322</v>
      </c>
    </row>
    <row r="12422">
      <c r="A12422" s="5" t="n"/>
      <c r="B12422" s="1" t="inlineStr">
        <is>
          <t>d_152_h_12</t>
        </is>
      </c>
      <c r="C12422" t="n">
        <v>4.372070312909708</v>
      </c>
      <c r="D12422" t="n">
        <v>19.24847521456096</v>
      </c>
      <c r="E12422" t="n">
        <v>22.08543643258302</v>
      </c>
      <c r="F12422" t="n">
        <v>23.94619962278337</v>
      </c>
      <c r="G12422" t="n">
        <v>18280.36499389383</v>
      </c>
    </row>
    <row r="12423">
      <c r="A12423" s="5" t="n"/>
      <c r="B12423" s="1" t="inlineStr">
        <is>
          <t>d_152_h_13</t>
        </is>
      </c>
      <c r="C12423" t="n">
        <v>5.103559427794417</v>
      </c>
      <c r="D12423" t="n">
        <v>22.47707223935626</v>
      </c>
      <c r="E12423" t="n">
        <v>25.80261039684078</v>
      </c>
      <c r="F12423" t="n">
        <v>28.01966896337898</v>
      </c>
      <c r="G12423" t="n">
        <v>21368.70359651349</v>
      </c>
    </row>
    <row r="12424">
      <c r="A12424" s="5" t="n"/>
      <c r="B12424" s="1" t="inlineStr">
        <is>
          <t>d_152_h_14</t>
        </is>
      </c>
      <c r="C12424" t="n">
        <v>5.240199759196678</v>
      </c>
      <c r="D12424" t="n">
        <v>23.08090408849733</v>
      </c>
      <c r="E12424" t="n">
        <v>26.4741778413611</v>
      </c>
      <c r="F12424" t="n">
        <v>28.76354958576017</v>
      </c>
      <c r="G12424" t="n">
        <v>21924.74884654737</v>
      </c>
    </row>
    <row r="12425">
      <c r="A12425" s="5" t="n"/>
      <c r="B12425" s="1" t="inlineStr">
        <is>
          <t>d_152_h_15</t>
        </is>
      </c>
      <c r="C12425" t="n">
        <v>6.186659066981867</v>
      </c>
      <c r="D12425" t="n">
        <v>27.25566090703116</v>
      </c>
      <c r="E12425" t="n">
        <v>31.31934136775067</v>
      </c>
      <c r="F12425" t="n">
        <v>33.92336780432999</v>
      </c>
      <c r="G12425" t="n">
        <v>25842.31329740698</v>
      </c>
    </row>
    <row r="12426">
      <c r="A12426" s="5" t="n"/>
      <c r="B12426" s="1" t="inlineStr">
        <is>
          <t>d_152_h_16</t>
        </is>
      </c>
      <c r="C12426" t="n">
        <v>7.424538038931363</v>
      </c>
      <c r="D12426" t="n">
        <v>32.68854564487482</v>
      </c>
      <c r="E12426" t="n">
        <v>37.46001381839251</v>
      </c>
      <c r="F12426" t="n">
        <v>40.70845900809665</v>
      </c>
      <c r="G12426" t="n">
        <v>31085.59399755751</v>
      </c>
    </row>
    <row r="12427">
      <c r="A12427" s="5" t="n"/>
      <c r="B12427" s="1" t="inlineStr">
        <is>
          <t>d_152_h_17</t>
        </is>
      </c>
      <c r="C12427" t="n">
        <v>8.496444986374557</v>
      </c>
      <c r="D12427" t="n">
        <v>37.41119032059778</v>
      </c>
      <c r="E12427" t="n">
        <v>42.94334059249945</v>
      </c>
      <c r="F12427" t="n">
        <v>46.60619392824</v>
      </c>
      <c r="G12427" t="n">
        <v>35595.68426365559</v>
      </c>
    </row>
    <row r="12428">
      <c r="A12428" s="5" t="n"/>
      <c r="B12428" s="1" t="inlineStr">
        <is>
          <t>d_152_h_18</t>
        </is>
      </c>
      <c r="C12428" t="n">
        <v>9.930817384859296</v>
      </c>
      <c r="D12428" t="n">
        <v>43.73255906555617</v>
      </c>
      <c r="E12428" t="n">
        <v>50.12724099022005</v>
      </c>
      <c r="F12428" t="n">
        <v>54.51585066254305</v>
      </c>
      <c r="G12428" t="n">
        <v>41530.50779250599</v>
      </c>
    </row>
    <row r="12429">
      <c r="A12429" s="5" t="n"/>
      <c r="B12429" s="1" t="inlineStr">
        <is>
          <t>d_152_h_19</t>
        </is>
      </c>
      <c r="C12429" t="n">
        <v>10.53734413188611</v>
      </c>
      <c r="D12429" t="n">
        <v>46.40330180800071</v>
      </c>
      <c r="E12429" t="n">
        <v>53.27410567148808</v>
      </c>
      <c r="F12429" t="n">
        <v>57.91520037096328</v>
      </c>
      <c r="G12429" t="n">
        <v>44169.14490488141</v>
      </c>
    </row>
    <row r="12430">
      <c r="A12430" s="5" t="n"/>
      <c r="B12430" s="1" t="inlineStr">
        <is>
          <t>d_152_h_20</t>
        </is>
      </c>
      <c r="C12430" t="n">
        <v>11.51289117324697</v>
      </c>
      <c r="D12430" t="n">
        <v>50.69675865641194</v>
      </c>
      <c r="E12430" t="n">
        <v>58.23921616555572</v>
      </c>
      <c r="F12430" t="n">
        <v>63.24798251063665</v>
      </c>
      <c r="G12430" t="n">
        <v>48244.9821643843</v>
      </c>
    </row>
    <row r="12431">
      <c r="A12431" s="5" t="n"/>
      <c r="B12431" s="1" t="inlineStr">
        <is>
          <t>d_152_h_21</t>
        </is>
      </c>
      <c r="C12431" t="n">
        <v>11.24791971944857</v>
      </c>
      <c r="D12431" t="n">
        <v>49.4971831557735</v>
      </c>
      <c r="E12431" t="n">
        <v>56.75388909822531</v>
      </c>
      <c r="F12431" t="n">
        <v>61.68390670583211</v>
      </c>
      <c r="G12431" t="n">
        <v>47017.0431788335</v>
      </c>
    </row>
    <row r="12432">
      <c r="A12432" s="5" t="n"/>
      <c r="B12432" s="1" t="inlineStr">
        <is>
          <t>d_152_h_22</t>
        </is>
      </c>
      <c r="C12432" t="n">
        <v>11.56194054818855</v>
      </c>
      <c r="D12432" t="n">
        <v>50.92272523367055</v>
      </c>
      <c r="E12432" t="n">
        <v>58.5043995815538</v>
      </c>
      <c r="F12432" t="n">
        <v>63.48254235467972</v>
      </c>
      <c r="G12432" t="n">
        <v>48432.41313381048</v>
      </c>
    </row>
    <row r="12433">
      <c r="A12433" s="5" t="n"/>
      <c r="B12433" s="1" t="inlineStr">
        <is>
          <t>d_152_h_23</t>
        </is>
      </c>
      <c r="C12433" t="n">
        <v>8.500660427886448</v>
      </c>
      <c r="D12433" t="n">
        <v>37.42267294382312</v>
      </c>
      <c r="E12433" t="n">
        <v>42.88091183056031</v>
      </c>
      <c r="F12433" t="n">
        <v>46.6133785518639</v>
      </c>
      <c r="G12433" t="n">
        <v>35561.41242890905</v>
      </c>
    </row>
    <row r="12434">
      <c r="A12434" s="5" t="n"/>
      <c r="B12434" s="1" t="inlineStr">
        <is>
          <t>d_153_h_00</t>
        </is>
      </c>
      <c r="C12434" t="n">
        <v>3.901033002992645</v>
      </c>
      <c r="D12434" t="n">
        <v>17.17924687570684</v>
      </c>
      <c r="E12434" t="n">
        <v>19.70564037690048</v>
      </c>
      <c r="F12434" t="n">
        <v>21.41982500266534</v>
      </c>
      <c r="G12434" t="n">
        <v>16349.2637181291</v>
      </c>
    </row>
    <row r="12435">
      <c r="A12435" s="5" t="n"/>
      <c r="B12435" s="1" t="inlineStr">
        <is>
          <t>d_153_h_01</t>
        </is>
      </c>
      <c r="C12435" t="n">
        <v>2.009776921611568</v>
      </c>
      <c r="D12435" t="n">
        <v>8.851602905091887</v>
      </c>
      <c r="E12435" t="n">
        <v>10.15658734349522</v>
      </c>
      <c r="F12435" t="n">
        <v>11.0149868110316</v>
      </c>
      <c r="G12435" t="n">
        <v>8411.0458933274</v>
      </c>
    </row>
    <row r="12436">
      <c r="A12436" s="5" t="n"/>
      <c r="B12436" s="1" t="inlineStr">
        <is>
          <t>d_153_h_02</t>
        </is>
      </c>
      <c r="C12436" t="n">
        <v>1.274206930818796</v>
      </c>
      <c r="D12436" t="n">
        <v>5.609013663833617</v>
      </c>
      <c r="E12436" t="n">
        <v>6.435351572616323</v>
      </c>
      <c r="F12436" t="n">
        <v>6.981806784494061</v>
      </c>
      <c r="G12436" t="n">
        <v>5332.707317923246</v>
      </c>
    </row>
    <row r="12437">
      <c r="A12437" s="5" t="n"/>
      <c r="B12437" s="1" t="inlineStr">
        <is>
          <t>d_153_h_03</t>
        </is>
      </c>
      <c r="C12437" t="n">
        <v>0.868327745701776</v>
      </c>
      <c r="D12437" t="n">
        <v>3.822730246726741</v>
      </c>
      <c r="E12437" t="n">
        <v>4.384662437036041</v>
      </c>
      <c r="F12437" t="n">
        <v>4.763192836095764</v>
      </c>
      <c r="G12437" t="n">
        <v>3633.072527225085</v>
      </c>
    </row>
    <row r="12438">
      <c r="A12438" s="5" t="n"/>
      <c r="B12438" s="1" t="inlineStr">
        <is>
          <t>d_153_h_04</t>
        </is>
      </c>
      <c r="C12438" t="n">
        <v>0.6709133616376447</v>
      </c>
      <c r="D12438" t="n">
        <v>2.95094532273222</v>
      </c>
      <c r="E12438" t="n">
        <v>3.376358322715736</v>
      </c>
      <c r="F12438" t="n">
        <v>3.674885569578402</v>
      </c>
      <c r="G12438" t="n">
        <v>2803.701892045804</v>
      </c>
    </row>
    <row r="12439">
      <c r="A12439" s="5" t="n"/>
      <c r="B12439" s="1" t="inlineStr">
        <is>
          <t>d_153_h_05</t>
        </is>
      </c>
      <c r="C12439" t="n">
        <v>0.9910817602834593</v>
      </c>
      <c r="D12439" t="n">
        <v>4.367797329154421</v>
      </c>
      <c r="E12439" t="n">
        <v>5.019666568221528</v>
      </c>
      <c r="F12439" t="n">
        <v>5.431874615790984</v>
      </c>
      <c r="G12439" t="n">
        <v>4146.0878639204</v>
      </c>
    </row>
    <row r="12440">
      <c r="A12440" s="5" t="n"/>
      <c r="B12440" s="1" t="inlineStr">
        <is>
          <t>d_153_h_06</t>
        </is>
      </c>
      <c r="C12440" t="n">
        <v>2.93037283183306</v>
      </c>
      <c r="D12440" t="n">
        <v>12.9121242651971</v>
      </c>
      <c r="E12440" t="n">
        <v>14.84037746336158</v>
      </c>
      <c r="F12440" t="n">
        <v>16.11212896097859</v>
      </c>
      <c r="G12440" t="n">
        <v>12294.2200992508</v>
      </c>
    </row>
    <row r="12441">
      <c r="A12441" s="5" t="n"/>
      <c r="B12441" s="1" t="inlineStr">
        <is>
          <t>d_153_h_07</t>
        </is>
      </c>
      <c r="C12441" t="n">
        <v>4.575438769336172</v>
      </c>
      <c r="D12441" t="n">
        <v>20.15952526251986</v>
      </c>
      <c r="E12441" t="n">
        <v>23.14334803724052</v>
      </c>
      <c r="F12441" t="n">
        <v>25.15825395499683</v>
      </c>
      <c r="G12441" t="n">
        <v>19170.26345793818</v>
      </c>
    </row>
    <row r="12442">
      <c r="A12442" s="5" t="n"/>
      <c r="B12442" s="1" t="inlineStr">
        <is>
          <t>d_153_h_08</t>
        </is>
      </c>
      <c r="C12442" t="n">
        <v>5.174133792937355</v>
      </c>
      <c r="D12442" t="n">
        <v>22.75404154435808</v>
      </c>
      <c r="E12442" t="n">
        <v>26.04592601688878</v>
      </c>
      <c r="F12442" t="n">
        <v>28.34714069176564</v>
      </c>
      <c r="G12442" t="n">
        <v>21644.22299399871</v>
      </c>
    </row>
    <row r="12443">
      <c r="A12443" s="5" t="n"/>
      <c r="B12443" s="1" t="inlineStr">
        <is>
          <t>d_153_h_09</t>
        </is>
      </c>
      <c r="C12443" t="n">
        <v>4.594961118771987</v>
      </c>
      <c r="D12443" t="n">
        <v>20.22300593883939</v>
      </c>
      <c r="E12443" t="n">
        <v>23.17516998911842</v>
      </c>
      <c r="F12443" t="n">
        <v>25.21212873893706</v>
      </c>
      <c r="G12443" t="n">
        <v>19184.05174214318</v>
      </c>
    </row>
    <row r="12444">
      <c r="A12444" s="5" t="n"/>
      <c r="B12444" s="1" t="inlineStr">
        <is>
          <t>d_153_h_10</t>
        </is>
      </c>
      <c r="C12444" t="n">
        <v>3.50714555671253</v>
      </c>
      <c r="D12444" t="n">
        <v>15.43884604862954</v>
      </c>
      <c r="E12444" t="n">
        <v>17.70949261698436</v>
      </c>
      <c r="F12444" t="n">
        <v>19.26252756690517</v>
      </c>
      <c r="G12444" t="n">
        <v>14688.32682617425</v>
      </c>
    </row>
    <row r="12445">
      <c r="A12445" s="5" t="n"/>
      <c r="B12445" s="1" t="inlineStr">
        <is>
          <t>d_153_h_11</t>
        </is>
      </c>
      <c r="C12445" t="n">
        <v>3.053356909742563</v>
      </c>
      <c r="D12445" t="n">
        <v>13.4302402862096</v>
      </c>
      <c r="E12445" t="n">
        <v>15.36565213409521</v>
      </c>
      <c r="F12445" t="n">
        <v>16.71412529322285</v>
      </c>
      <c r="G12445" t="n">
        <v>12751.98804830153</v>
      </c>
    </row>
    <row r="12446">
      <c r="A12446" s="5" t="n"/>
      <c r="B12446" s="1" t="inlineStr">
        <is>
          <t>d_153_h_12</t>
        </is>
      </c>
      <c r="C12446" t="n">
        <v>3.327417822600294</v>
      </c>
      <c r="D12446" t="n">
        <v>14.6571463851031</v>
      </c>
      <c r="E12446" t="n">
        <v>16.81622814321728</v>
      </c>
      <c r="F12446" t="n">
        <v>18.2643645002993</v>
      </c>
      <c r="G12446" t="n">
        <v>13933.83253506144</v>
      </c>
    </row>
    <row r="12447">
      <c r="A12447" s="5" t="n"/>
      <c r="B12447" s="1" t="inlineStr">
        <is>
          <t>d_153_h_13</t>
        </is>
      </c>
      <c r="C12447" t="n">
        <v>3.959166363321188</v>
      </c>
      <c r="D12447" t="n">
        <v>17.43652935035863</v>
      </c>
      <c r="E12447" t="n">
        <v>20.01316886848052</v>
      </c>
      <c r="F12447" t="n">
        <v>21.72118632032635</v>
      </c>
      <c r="G12447" t="n">
        <v>16573.83561981333</v>
      </c>
    </row>
    <row r="12448">
      <c r="A12448" s="5" t="n"/>
      <c r="B12448" s="1" t="inlineStr">
        <is>
          <t>d_153_h_14</t>
        </is>
      </c>
      <c r="C12448" t="n">
        <v>4.065498565148096</v>
      </c>
      <c r="D12448" t="n">
        <v>17.89626476615751</v>
      </c>
      <c r="E12448" t="n">
        <v>20.51182295252678</v>
      </c>
      <c r="F12448" t="n">
        <v>22.31760890505069</v>
      </c>
      <c r="G12448" t="n">
        <v>16997.25569073106</v>
      </c>
    </row>
    <row r="12449">
      <c r="A12449" s="5" t="n"/>
      <c r="B12449" s="1" t="inlineStr">
        <is>
          <t>d_153_h_15</t>
        </is>
      </c>
      <c r="C12449" t="n">
        <v>4.962736849672585</v>
      </c>
      <c r="D12449" t="n">
        <v>21.87223551879507</v>
      </c>
      <c r="E12449" t="n">
        <v>25.13374669936555</v>
      </c>
      <c r="F12449" t="n">
        <v>27.30297114714828</v>
      </c>
      <c r="G12449" t="n">
        <v>20795.32416727203</v>
      </c>
    </row>
    <row r="12450">
      <c r="A12450" s="5" t="n"/>
      <c r="B12450" s="1" t="inlineStr">
        <is>
          <t>d_153_h_16</t>
        </is>
      </c>
      <c r="C12450" t="n">
        <v>5.91042901495248</v>
      </c>
      <c r="D12450" t="n">
        <v>26.03143744235513</v>
      </c>
      <c r="E12450" t="n">
        <v>29.88074258116551</v>
      </c>
      <c r="F12450" t="n">
        <v>32.50186790043696</v>
      </c>
      <c r="G12450" t="n">
        <v>24801.09658037035</v>
      </c>
    </row>
    <row r="12451">
      <c r="A12451" s="5" t="n"/>
      <c r="B12451" s="1" t="inlineStr">
        <is>
          <t>d_153_h_17</t>
        </is>
      </c>
      <c r="C12451" t="n">
        <v>6.952942853414013</v>
      </c>
      <c r="D12451" t="n">
        <v>30.60059542524313</v>
      </c>
      <c r="E12451" t="n">
        <v>35.06766841365263</v>
      </c>
      <c r="F12451" t="n">
        <v>38.03530407452884</v>
      </c>
      <c r="G12451" t="n">
        <v>29046.77559360301</v>
      </c>
    </row>
    <row r="12452">
      <c r="A12452" s="5" t="n"/>
      <c r="B12452" s="1" t="inlineStr">
        <is>
          <t>d_153_h_18</t>
        </is>
      </c>
      <c r="C12452" t="n">
        <v>7.589597310374367</v>
      </c>
      <c r="D12452" t="n">
        <v>33.43118805190995</v>
      </c>
      <c r="E12452" t="n">
        <v>38.35374156670219</v>
      </c>
      <c r="F12452" t="n">
        <v>41.57675794004773</v>
      </c>
      <c r="G12452" t="n">
        <v>31732.76504092988</v>
      </c>
    </row>
    <row r="12453">
      <c r="A12453" s="5" t="n"/>
      <c r="B12453" s="1" t="inlineStr">
        <is>
          <t>d_153_h_19</t>
        </is>
      </c>
      <c r="C12453" t="n">
        <v>8.008591695868478</v>
      </c>
      <c r="D12453" t="n">
        <v>35.2746439206574</v>
      </c>
      <c r="E12453" t="n">
        <v>40.46379717139204</v>
      </c>
      <c r="F12453" t="n">
        <v>44.09698253614886</v>
      </c>
      <c r="G12453" t="n">
        <v>33588.44490124125</v>
      </c>
    </row>
    <row r="12454">
      <c r="A12454" s="5" t="n"/>
      <c r="B12454" s="1" t="inlineStr">
        <is>
          <t>d_153_h_20</t>
        </is>
      </c>
      <c r="C12454" t="n">
        <v>8.631471447956697</v>
      </c>
      <c r="D12454" t="n">
        <v>38.01736843671462</v>
      </c>
      <c r="E12454" t="n">
        <v>43.60001286872478</v>
      </c>
      <c r="F12454" t="n">
        <v>47.38229603389505</v>
      </c>
      <c r="G12454" t="n">
        <v>36113.36743509808</v>
      </c>
    </row>
    <row r="12455">
      <c r="A12455" s="5" t="n"/>
      <c r="B12455" s="1" t="inlineStr">
        <is>
          <t>d_153_h_21</t>
        </is>
      </c>
      <c r="C12455" t="n">
        <v>7.827122429743118</v>
      </c>
      <c r="D12455" t="n">
        <v>34.45934780036599</v>
      </c>
      <c r="E12455" t="n">
        <v>39.52508295337491</v>
      </c>
      <c r="F12455" t="n">
        <v>42.88908792721157</v>
      </c>
      <c r="G12455" t="n">
        <v>32706.9785750004</v>
      </c>
    </row>
    <row r="12456">
      <c r="A12456" s="5" t="n"/>
      <c r="B12456" s="1" t="inlineStr">
        <is>
          <t>d_153_h_22</t>
        </is>
      </c>
      <c r="C12456" t="n">
        <v>7.393560531571113</v>
      </c>
      <c r="D12456" t="n">
        <v>32.5504205763547</v>
      </c>
      <c r="E12456" t="n">
        <v>37.3781621508636</v>
      </c>
      <c r="F12456" t="n">
        <v>40.47427098443556</v>
      </c>
      <c r="G12456" t="n">
        <v>30936.939561176</v>
      </c>
    </row>
    <row r="12457">
      <c r="A12457" s="5" t="n"/>
      <c r="B12457" s="1" t="inlineStr">
        <is>
          <t>d_153_h_23</t>
        </is>
      </c>
      <c r="C12457" t="n">
        <v>4.834910232047934</v>
      </c>
      <c r="D12457" t="n">
        <v>21.30400101082947</v>
      </c>
      <c r="E12457" t="n">
        <v>24.48718355228258</v>
      </c>
      <c r="F12457" t="n">
        <v>26.50852895609705</v>
      </c>
      <c r="G12457" t="n">
        <v>20239.57432518393</v>
      </c>
    </row>
    <row r="12458">
      <c r="A12458" s="5" t="n"/>
      <c r="B12458" s="1" t="inlineStr">
        <is>
          <t>d_154_h_00</t>
        </is>
      </c>
      <c r="C12458" t="n">
        <v>2.169327646115959</v>
      </c>
      <c r="D12458" t="n">
        <v>9.553533612620063</v>
      </c>
      <c r="E12458" t="n">
        <v>10.95581738100298</v>
      </c>
      <c r="F12458" t="n">
        <v>11.90263695755491</v>
      </c>
      <c r="G12458" t="n">
        <v>9066.193020339833</v>
      </c>
    </row>
    <row r="12459">
      <c r="A12459" s="5" t="n"/>
      <c r="B12459" s="1" t="inlineStr">
        <is>
          <t>d_154_h_01</t>
        </is>
      </c>
      <c r="C12459" t="n">
        <v>1.153337813537595</v>
      </c>
      <c r="D12459" t="n">
        <v>5.075493979438069</v>
      </c>
      <c r="E12459" t="n">
        <v>5.817650156730792</v>
      </c>
      <c r="F12459" t="n">
        <v>6.324213929051134</v>
      </c>
      <c r="G12459" t="n">
        <v>4827.32778242718</v>
      </c>
    </row>
    <row r="12460">
      <c r="A12460" s="5" t="n"/>
      <c r="B12460" s="1" t="inlineStr">
        <is>
          <t>d_154_h_02</t>
        </is>
      </c>
      <c r="C12460" t="n">
        <v>0.716812633592805</v>
      </c>
      <c r="D12460" t="n">
        <v>3.156756655147379</v>
      </c>
      <c r="E12460" t="n">
        <v>3.62003961571506</v>
      </c>
      <c r="F12460" t="n">
        <v>3.937473625152326</v>
      </c>
      <c r="G12460" t="n">
        <v>2998.689201098276</v>
      </c>
    </row>
    <row r="12461">
      <c r="A12461" s="5" t="n"/>
      <c r="B12461" s="1" t="inlineStr">
        <is>
          <t>d_154_h_03</t>
        </is>
      </c>
      <c r="C12461" t="n">
        <v>0.4903760362824561</v>
      </c>
      <c r="D12461" t="n">
        <v>2.160825268714718</v>
      </c>
      <c r="E12461" t="n">
        <v>2.48119400359052</v>
      </c>
      <c r="F12461" t="n">
        <v>2.700279949952975</v>
      </c>
      <c r="G12461" t="n">
        <v>2060.344242637788</v>
      </c>
    </row>
    <row r="12462">
      <c r="A12462" s="5" t="n"/>
      <c r="B12462" s="1" t="inlineStr">
        <is>
          <t>d_154_h_04</t>
        </is>
      </c>
      <c r="C12462" t="n">
        <v>0.4142125791353293</v>
      </c>
      <c r="D12462" t="n">
        <v>1.824040149313822</v>
      </c>
      <c r="E12462" t="n">
        <v>2.095691899023429</v>
      </c>
      <c r="F12462" t="n">
        <v>2.267768544861325</v>
      </c>
      <c r="G12462" t="n">
        <v>1732.436043041552</v>
      </c>
    </row>
    <row r="12463">
      <c r="A12463" s="5" t="n"/>
      <c r="B12463" s="1" t="inlineStr">
        <is>
          <t>d_154_h_05</t>
        </is>
      </c>
      <c r="C12463" t="n">
        <v>0.5586586312070863</v>
      </c>
      <c r="D12463" t="n">
        <v>2.4602473182181</v>
      </c>
      <c r="E12463" t="n">
        <v>2.823549483313136</v>
      </c>
      <c r="F12463" t="n">
        <v>3.060349133173711</v>
      </c>
      <c r="G12463" t="n">
        <v>2337.173803096945</v>
      </c>
    </row>
    <row r="12464">
      <c r="A12464" s="5" t="n"/>
      <c r="B12464" s="1" t="inlineStr">
        <is>
          <t>d_154_h_06</t>
        </is>
      </c>
      <c r="C12464" t="n">
        <v>1.885606923721141</v>
      </c>
      <c r="D12464" t="n">
        <v>8.301366494141515</v>
      </c>
      <c r="E12464" t="n">
        <v>9.524986741563271</v>
      </c>
      <c r="F12464" t="n">
        <v>10.32775908092402</v>
      </c>
      <c r="G12464" t="n">
        <v>7887.277445170986</v>
      </c>
    </row>
    <row r="12465">
      <c r="A12465" s="5" t="n"/>
      <c r="B12465" s="1" t="inlineStr">
        <is>
          <t>d_154_h_07</t>
        </is>
      </c>
      <c r="C12465" t="n">
        <v>3.188283017591347</v>
      </c>
      <c r="D12465" t="n">
        <v>14.03719258104882</v>
      </c>
      <c r="E12465" t="n">
        <v>16.10535334698141</v>
      </c>
      <c r="F12465" t="n">
        <v>17.4834139164617</v>
      </c>
      <c r="G12465" t="n">
        <v>13349.96405952373</v>
      </c>
    </row>
    <row r="12466">
      <c r="A12466" s="5" t="n"/>
      <c r="B12466" s="1" t="inlineStr">
        <is>
          <t>d_154_h_08</t>
        </is>
      </c>
      <c r="C12466" t="n">
        <v>3.738676572634021</v>
      </c>
      <c r="D12466" t="n">
        <v>16.4606444567331</v>
      </c>
      <c r="E12466" t="n">
        <v>18.87733774779398</v>
      </c>
      <c r="F12466" t="n">
        <v>20.50129306835997</v>
      </c>
      <c r="G12466" t="n">
        <v>15631.0094808348</v>
      </c>
    </row>
    <row r="12467">
      <c r="A12467" s="5" t="n"/>
      <c r="B12467" s="1" t="inlineStr">
        <is>
          <t>d_154_h_09</t>
        </is>
      </c>
      <c r="C12467" t="n">
        <v>3.555972039583667</v>
      </c>
      <c r="D12467" t="n">
        <v>15.65220360003552</v>
      </c>
      <c r="E12467" t="n">
        <v>17.96148683860497</v>
      </c>
      <c r="F12467" t="n">
        <v>19.48713895117253</v>
      </c>
      <c r="G12467" t="n">
        <v>14872.05003275714</v>
      </c>
    </row>
    <row r="12468">
      <c r="A12468" s="5" t="n"/>
      <c r="B12468" s="1" t="inlineStr">
        <is>
          <t>d_154_h_10</t>
        </is>
      </c>
      <c r="C12468" t="n">
        <v>2.946880341323844</v>
      </c>
      <c r="D12468" t="n">
        <v>12.98349055144375</v>
      </c>
      <c r="E12468" t="n">
        <v>14.89836950326773</v>
      </c>
      <c r="F12468" t="n">
        <v>16.19861615390922</v>
      </c>
      <c r="G12468" t="n">
        <v>12333.4115205307</v>
      </c>
    </row>
    <row r="12469">
      <c r="A12469" s="5" t="n"/>
      <c r="B12469" s="1" t="inlineStr">
        <is>
          <t>d_154_h_11</t>
        </is>
      </c>
      <c r="C12469" t="n">
        <v>2.561675740333257</v>
      </c>
      <c r="D12469" t="n">
        <v>11.28456293137698</v>
      </c>
      <c r="E12469" t="n">
        <v>12.95497917570481</v>
      </c>
      <c r="F12469" t="n">
        <v>14.07932488539028</v>
      </c>
      <c r="G12469" t="n">
        <v>10747.27567698005</v>
      </c>
    </row>
    <row r="12470">
      <c r="A12470" s="5" t="n"/>
      <c r="B12470" s="1" t="inlineStr">
        <is>
          <t>d_154_h_12</t>
        </is>
      </c>
      <c r="C12470" t="n">
        <v>2.547880045966174</v>
      </c>
      <c r="D12470" t="n">
        <v>11.21990081305819</v>
      </c>
      <c r="E12470" t="n">
        <v>12.86419159106572</v>
      </c>
      <c r="F12470" t="n">
        <v>13.98257550181946</v>
      </c>
      <c r="G12470" t="n">
        <v>10653.79549362078</v>
      </c>
    </row>
    <row r="12471">
      <c r="A12471" s="5" t="n"/>
      <c r="B12471" s="1" t="inlineStr">
        <is>
          <t>d_154_h_13</t>
        </is>
      </c>
      <c r="C12471" t="n">
        <v>3.002784292785472</v>
      </c>
      <c r="D12471" t="n">
        <v>13.22875099270516</v>
      </c>
      <c r="E12471" t="n">
        <v>15.19189954920599</v>
      </c>
      <c r="F12471" t="n">
        <v>16.49459878963095</v>
      </c>
      <c r="G12471" t="n">
        <v>12574.22709194192</v>
      </c>
    </row>
    <row r="12472">
      <c r="A12472" s="5" t="n"/>
      <c r="B12472" s="1" t="inlineStr">
        <is>
          <t>d_154_h_14</t>
        </is>
      </c>
      <c r="C12472" t="n">
        <v>2.962104988320228</v>
      </c>
      <c r="D12472" t="n">
        <v>13.04313598230803</v>
      </c>
      <c r="E12472" t="n">
        <v>14.96084146479815</v>
      </c>
      <c r="F12472" t="n">
        <v>16.29296771293067</v>
      </c>
      <c r="G12472" t="n">
        <v>12412.3130946338</v>
      </c>
    </row>
    <row r="12473">
      <c r="A12473" s="5" t="n"/>
      <c r="B12473" s="1" t="inlineStr">
        <is>
          <t>d_154_h_15</t>
        </is>
      </c>
      <c r="C12473" t="n">
        <v>3.270705279530302</v>
      </c>
      <c r="D12473" t="n">
        <v>14.3921836205426</v>
      </c>
      <c r="E12473" t="n">
        <v>16.49397496746593</v>
      </c>
      <c r="F12473" t="n">
        <v>17.87757676461954</v>
      </c>
      <c r="G12473" t="n">
        <v>13652.57048654897</v>
      </c>
    </row>
    <row r="12474">
      <c r="A12474" s="5" t="n"/>
      <c r="B12474" s="1" t="inlineStr">
        <is>
          <t>d_154_h_16</t>
        </is>
      </c>
      <c r="C12474" t="n">
        <v>4.772441169402475</v>
      </c>
      <c r="D12474" t="n">
        <v>20.99448564079029</v>
      </c>
      <c r="E12474" t="n">
        <v>24.06894570459381</v>
      </c>
      <c r="F12474" t="n">
        <v>26.14717374597737</v>
      </c>
      <c r="G12474" t="n">
        <v>19962.18833309712</v>
      </c>
    </row>
    <row r="12475">
      <c r="A12475" s="5" t="n"/>
      <c r="B12475" s="1" t="inlineStr">
        <is>
          <t>d_154_h_17</t>
        </is>
      </c>
      <c r="C12475" t="n">
        <v>6.06775955890615</v>
      </c>
      <c r="D12475" t="n">
        <v>26.7319867313577</v>
      </c>
      <c r="E12475" t="n">
        <v>30.72478704715619</v>
      </c>
      <c r="F12475" t="n">
        <v>33.32881667818393</v>
      </c>
      <c r="G12475" t="n">
        <v>25414.3572917581</v>
      </c>
    </row>
    <row r="12476">
      <c r="A12476" s="5" t="n"/>
      <c r="B12476" s="1" t="inlineStr">
        <is>
          <t>d_154_h_18</t>
        </is>
      </c>
      <c r="C12476" t="n">
        <v>7.003355362882625</v>
      </c>
      <c r="D12476" t="n">
        <v>30.82869725115379</v>
      </c>
      <c r="E12476" t="n">
        <v>35.32362318042384</v>
      </c>
      <c r="F12476" t="n">
        <v>38.46303452560514</v>
      </c>
      <c r="G12476" t="n">
        <v>29344.27424002566</v>
      </c>
    </row>
    <row r="12477">
      <c r="A12477" s="5" t="n"/>
      <c r="B12477" s="1" t="inlineStr">
        <is>
          <t>d_154_h_19</t>
        </is>
      </c>
      <c r="C12477" t="n">
        <v>7.651437304899024</v>
      </c>
      <c r="D12477" t="n">
        <v>33.68463536417363</v>
      </c>
      <c r="E12477" t="n">
        <v>38.64419228169355</v>
      </c>
      <c r="F12477" t="n">
        <v>41.97926271456819</v>
      </c>
      <c r="G12477" t="n">
        <v>31955.39063226611</v>
      </c>
    </row>
    <row r="12478">
      <c r="A12478" s="5" t="n"/>
      <c r="B12478" s="1" t="inlineStr">
        <is>
          <t>d_154_h_20</t>
        </is>
      </c>
      <c r="C12478" t="n">
        <v>8.10969636257906</v>
      </c>
      <c r="D12478" t="n">
        <v>35.73578927408515</v>
      </c>
      <c r="E12478" t="n">
        <v>41.04172531379014</v>
      </c>
      <c r="F12478" t="n">
        <v>44.59570367382032</v>
      </c>
      <c r="G12478" t="n">
        <v>33988.19298973791</v>
      </c>
    </row>
    <row r="12479">
      <c r="A12479" s="5" t="n"/>
      <c r="B12479" s="1" t="inlineStr">
        <is>
          <t>d_154_h_21</t>
        </is>
      </c>
      <c r="C12479" t="n">
        <v>7.661382530292601</v>
      </c>
      <c r="D12479" t="n">
        <v>33.76409158733862</v>
      </c>
      <c r="E12479" t="n">
        <v>38.83636829845879</v>
      </c>
      <c r="F12479" t="n">
        <v>42.00725274793115</v>
      </c>
      <c r="G12479" t="n">
        <v>32051.34122404063</v>
      </c>
    </row>
    <row r="12480">
      <c r="A12480" s="5" t="n"/>
      <c r="B12480" s="1" t="inlineStr">
        <is>
          <t>d_154_h_22</t>
        </is>
      </c>
      <c r="C12480" t="n">
        <v>7.11468847962278</v>
      </c>
      <c r="D12480" t="n">
        <v>31.33396008095317</v>
      </c>
      <c r="E12480" t="n">
        <v>35.95432089948331</v>
      </c>
      <c r="F12480" t="n">
        <v>38.97565501253174</v>
      </c>
      <c r="G12480" t="n">
        <v>29733.29418431189</v>
      </c>
    </row>
    <row r="12481">
      <c r="A12481" s="5" t="n"/>
      <c r="B12481" s="1" t="inlineStr">
        <is>
          <t>d_154_h_23</t>
        </is>
      </c>
      <c r="C12481" t="n">
        <v>5.096618465498498</v>
      </c>
      <c r="D12481" t="n">
        <v>22.42479472610653</v>
      </c>
      <c r="E12481" t="n">
        <v>25.7064719634422</v>
      </c>
      <c r="F12481" t="n">
        <v>27.94333215872932</v>
      </c>
      <c r="G12481" t="n">
        <v>21309.87088305738</v>
      </c>
    </row>
    <row r="12482">
      <c r="A12482" s="5" t="n"/>
      <c r="B12482" s="1" t="inlineStr">
        <is>
          <t>d_155_h_00</t>
        </is>
      </c>
      <c r="C12482" t="n">
        <v>2.323035315649214</v>
      </c>
      <c r="D12482" t="n">
        <v>10.22540066876798</v>
      </c>
      <c r="E12482" t="n">
        <v>11.72483303534113</v>
      </c>
      <c r="F12482" t="n">
        <v>12.726360739742</v>
      </c>
      <c r="G12482" t="n">
        <v>9718.254689516991</v>
      </c>
    </row>
    <row r="12483">
      <c r="A12483" s="5" t="n"/>
      <c r="B12483" s="1" t="inlineStr">
        <is>
          <t>d_155_h_01</t>
        </is>
      </c>
      <c r="C12483" t="n">
        <v>1.215063472580091</v>
      </c>
      <c r="D12483" t="n">
        <v>5.351684260292829</v>
      </c>
      <c r="E12483" t="n">
        <v>6.14269344904046</v>
      </c>
      <c r="F12483" t="n">
        <v>6.656391601775183</v>
      </c>
      <c r="G12483" t="n">
        <v>5076.088863597217</v>
      </c>
    </row>
    <row r="12484">
      <c r="A12484" s="5" t="n"/>
      <c r="B12484" s="1" t="inlineStr">
        <is>
          <t>d_155_h_02</t>
        </is>
      </c>
      <c r="C12484" t="n">
        <v>0.7516920321634313</v>
      </c>
      <c r="D12484" t="n">
        <v>3.308199158121401</v>
      </c>
      <c r="E12484" t="n">
        <v>3.794910000740657</v>
      </c>
      <c r="F12484" t="n">
        <v>4.121384275409069</v>
      </c>
      <c r="G12484" t="n">
        <v>3148.734968893456</v>
      </c>
    </row>
    <row r="12485">
      <c r="A12485" s="5" t="n"/>
      <c r="B12485" s="1" t="inlineStr">
        <is>
          <t>d_155_h_03</t>
        </is>
      </c>
      <c r="C12485" t="n">
        <v>0.4878056393348083</v>
      </c>
      <c r="D12485" t="n">
        <v>2.149312571811618</v>
      </c>
      <c r="E12485" t="n">
        <v>2.470599170113987</v>
      </c>
      <c r="F12485" t="n">
        <v>2.684870889801353</v>
      </c>
      <c r="G12485" t="n">
        <v>2045.640282795193</v>
      </c>
    </row>
    <row r="12486">
      <c r="A12486" s="5" t="n"/>
      <c r="B12486" s="1" t="inlineStr">
        <is>
          <t>d_155_h_04</t>
        </is>
      </c>
      <c r="C12486" t="n">
        <v>0.3705996027183328</v>
      </c>
      <c r="D12486" t="n">
        <v>1.631525882626581</v>
      </c>
      <c r="E12486" t="n">
        <v>1.872592377994054</v>
      </c>
      <c r="F12486" t="n">
        <v>2.034447659444669</v>
      </c>
      <c r="G12486" t="n">
        <v>1552.953896262472</v>
      </c>
    </row>
    <row r="12487">
      <c r="A12487" s="5" t="n"/>
      <c r="B12487" s="1" t="inlineStr">
        <is>
          <t>d_155_h_05</t>
        </is>
      </c>
      <c r="C12487" t="n">
        <v>0.5550274961389985</v>
      </c>
      <c r="D12487" t="n">
        <v>2.444235693998453</v>
      </c>
      <c r="E12487" t="n">
        <v>2.805044179979658</v>
      </c>
      <c r="F12487" t="n">
        <v>3.047208582287681</v>
      </c>
      <c r="G12487" t="n">
        <v>2325.442644489065</v>
      </c>
    </row>
    <row r="12488">
      <c r="A12488" s="5" t="n"/>
      <c r="B12488" s="1" t="inlineStr">
        <is>
          <t>d_155_h_06</t>
        </is>
      </c>
      <c r="C12488" t="n">
        <v>1.741064950396455</v>
      </c>
      <c r="D12488" t="n">
        <v>7.658841518372167</v>
      </c>
      <c r="E12488" t="n">
        <v>8.771855155624429</v>
      </c>
      <c r="F12488" t="n">
        <v>9.532041320153242</v>
      </c>
      <c r="G12488" t="n">
        <v>7286.164273141958</v>
      </c>
    </row>
    <row r="12489">
      <c r="A12489" s="5" t="n"/>
      <c r="B12489" s="1" t="inlineStr">
        <is>
          <t>d_155_h_07</t>
        </is>
      </c>
      <c r="C12489" t="n">
        <v>3.167470798387406</v>
      </c>
      <c r="D12489" t="n">
        <v>13.96017069266924</v>
      </c>
      <c r="E12489" t="n">
        <v>16.04732248535093</v>
      </c>
      <c r="F12489" t="n">
        <v>17.41048408790889</v>
      </c>
      <c r="G12489" t="n">
        <v>13277.40424891842</v>
      </c>
    </row>
    <row r="12490">
      <c r="A12490" s="5" t="n"/>
      <c r="B12490" s="1" t="inlineStr">
        <is>
          <t>d_155_h_08</t>
        </is>
      </c>
      <c r="C12490" t="n">
        <v>4.033520572661134</v>
      </c>
      <c r="D12490" t="n">
        <v>17.76935557130945</v>
      </c>
      <c r="E12490" t="n">
        <v>20.40513813023121</v>
      </c>
      <c r="F12490" t="n">
        <v>22.2094247478322</v>
      </c>
      <c r="G12490" t="n">
        <v>16940.62748779019</v>
      </c>
    </row>
    <row r="12491">
      <c r="A12491" s="5" t="n"/>
      <c r="B12491" s="1" t="inlineStr">
        <is>
          <t>d_155_h_09</t>
        </is>
      </c>
      <c r="C12491" t="n">
        <v>3.789208636368447</v>
      </c>
      <c r="D12491" t="n">
        <v>16.69858528861062</v>
      </c>
      <c r="E12491" t="n">
        <v>19.19160705388763</v>
      </c>
      <c r="F12491" t="n">
        <v>20.79909548728112</v>
      </c>
      <c r="G12491" t="n">
        <v>15882.31419117056</v>
      </c>
    </row>
    <row r="12492">
      <c r="A12492" s="5" t="n"/>
      <c r="B12492" s="1" t="inlineStr">
        <is>
          <t>d_155_h_10</t>
        </is>
      </c>
      <c r="C12492" t="n">
        <v>3.216045140118874</v>
      </c>
      <c r="D12492" t="n">
        <v>14.14943613564978</v>
      </c>
      <c r="E12492" t="n">
        <v>16.18964647358219</v>
      </c>
      <c r="F12492" t="n">
        <v>17.61816319521865</v>
      </c>
      <c r="G12492" t="n">
        <v>13419.19739671582</v>
      </c>
    </row>
    <row r="12493">
      <c r="A12493" s="5" t="n"/>
      <c r="B12493" s="1" t="inlineStr">
        <is>
          <t>d_155_h_11</t>
        </is>
      </c>
      <c r="C12493" t="n">
        <v>3.114302742249452</v>
      </c>
      <c r="D12493" t="n">
        <v>13.70590022430472</v>
      </c>
      <c r="E12493" t="n">
        <v>15.70763061200982</v>
      </c>
      <c r="F12493" t="n">
        <v>17.09508134528299</v>
      </c>
      <c r="G12493" t="n">
        <v>13046.95939853169</v>
      </c>
    </row>
    <row r="12494">
      <c r="A12494" s="5" t="n"/>
      <c r="B12494" s="1" t="inlineStr">
        <is>
          <t>d_155_h_12</t>
        </is>
      </c>
      <c r="C12494" t="n">
        <v>3.153622754372248</v>
      </c>
      <c r="D12494" t="n">
        <v>13.88369712354296</v>
      </c>
      <c r="E12494" t="n">
        <v>15.92234133214633</v>
      </c>
      <c r="F12494" t="n">
        <v>17.29531833383783</v>
      </c>
      <c r="G12494" t="n">
        <v>13207.00339848257</v>
      </c>
    </row>
    <row r="12495">
      <c r="A12495" s="5" t="n"/>
      <c r="B12495" s="1" t="inlineStr">
        <is>
          <t>d_155_h_13</t>
        </is>
      </c>
      <c r="C12495" t="n">
        <v>3.780974817462062</v>
      </c>
      <c r="D12495" t="n">
        <v>16.65041493582912</v>
      </c>
      <c r="E12495" t="n">
        <v>19.10969200004554</v>
      </c>
      <c r="F12495" t="n">
        <v>20.75981957473609</v>
      </c>
      <c r="G12495" t="n">
        <v>15828.80842084502</v>
      </c>
    </row>
    <row r="12496">
      <c r="A12496" s="5" t="n"/>
      <c r="B12496" s="1" t="inlineStr">
        <is>
          <t>d_155_h_14</t>
        </is>
      </c>
      <c r="C12496" t="n">
        <v>3.971125442383461</v>
      </c>
      <c r="D12496" t="n">
        <v>17.49069973251948</v>
      </c>
      <c r="E12496" t="n">
        <v>20.06728992925706</v>
      </c>
      <c r="F12496" t="n">
        <v>21.73065894176757</v>
      </c>
      <c r="G12496" t="n">
        <v>16600.30706675676</v>
      </c>
    </row>
    <row r="12497">
      <c r="A12497" s="5" t="n"/>
      <c r="B12497" s="1" t="inlineStr">
        <is>
          <t>d_155_h_15</t>
        </is>
      </c>
      <c r="C12497" t="n">
        <v>4.754870597883025</v>
      </c>
      <c r="D12497" t="n">
        <v>20.93207656122102</v>
      </c>
      <c r="E12497" t="n">
        <v>24.00881734287405</v>
      </c>
      <c r="F12497" t="n">
        <v>26.03222728395298</v>
      </c>
      <c r="G12497" t="n">
        <v>19882.86185696817</v>
      </c>
    </row>
    <row r="12498">
      <c r="A12498" s="5" t="n"/>
      <c r="B12498" s="1" t="inlineStr">
        <is>
          <t>d_155_h_16</t>
        </is>
      </c>
      <c r="C12498" t="n">
        <v>5.995765276900874</v>
      </c>
      <c r="D12498" t="n">
        <v>26.38426028475804</v>
      </c>
      <c r="E12498" t="n">
        <v>30.21954987601767</v>
      </c>
      <c r="F12498" t="n">
        <v>32.87438562072554</v>
      </c>
      <c r="G12498" t="n">
        <v>25067.03340624816</v>
      </c>
    </row>
    <row r="12499">
      <c r="A12499" s="5" t="n"/>
      <c r="B12499" s="1" t="inlineStr">
        <is>
          <t>d_155_h_17</t>
        </is>
      </c>
      <c r="C12499" t="n">
        <v>7.159684684296508</v>
      </c>
      <c r="D12499" t="n">
        <v>31.51921723026856</v>
      </c>
      <c r="E12499" t="n">
        <v>36.12456419808305</v>
      </c>
      <c r="F12499" t="n">
        <v>39.28399321557528</v>
      </c>
      <c r="G12499" t="n">
        <v>29997.75774237797</v>
      </c>
    </row>
    <row r="12500">
      <c r="A12500" s="5" t="n"/>
      <c r="B12500" s="1" t="inlineStr">
        <is>
          <t>d_155_h_18</t>
        </is>
      </c>
      <c r="C12500" t="n">
        <v>8.166678121168198</v>
      </c>
      <c r="D12500" t="n">
        <v>35.99671722130685</v>
      </c>
      <c r="E12500" t="n">
        <v>41.33903133433408</v>
      </c>
      <c r="F12500" t="n">
        <v>45.04816551111745</v>
      </c>
      <c r="G12500" t="n">
        <v>34263.33082848854</v>
      </c>
    </row>
    <row r="12501">
      <c r="A12501" s="5" t="n"/>
      <c r="B12501" s="1" t="inlineStr">
        <is>
          <t>d_155_h_19</t>
        </is>
      </c>
      <c r="C12501" t="n">
        <v>8.600684613307475</v>
      </c>
      <c r="D12501" t="n">
        <v>37.87182327165876</v>
      </c>
      <c r="E12501" t="n">
        <v>43.48944034861113</v>
      </c>
      <c r="F12501" t="n">
        <v>47.15487961699286</v>
      </c>
      <c r="G12501" t="n">
        <v>36001.13732840405</v>
      </c>
    </row>
    <row r="12502">
      <c r="A12502" s="5" t="n"/>
      <c r="B12502" s="1" t="inlineStr">
        <is>
          <t>d_155_h_20</t>
        </is>
      </c>
      <c r="C12502" t="n">
        <v>9.465634166627213</v>
      </c>
      <c r="D12502" t="n">
        <v>41.7016953494748</v>
      </c>
      <c r="E12502" t="n">
        <v>47.94992525484591</v>
      </c>
      <c r="F12502" t="n">
        <v>51.89490528721683</v>
      </c>
      <c r="G12502" t="n">
        <v>39608.36798301826</v>
      </c>
    </row>
    <row r="12503">
      <c r="A12503" s="5" t="n"/>
      <c r="B12503" s="1" t="inlineStr">
        <is>
          <t>d_155_h_21</t>
        </is>
      </c>
      <c r="C12503" t="n">
        <v>9.721127332212586</v>
      </c>
      <c r="D12503" t="n">
        <v>42.80868512976102</v>
      </c>
      <c r="E12503" t="n">
        <v>49.0946023978991</v>
      </c>
      <c r="F12503" t="n">
        <v>53.20679006471205</v>
      </c>
      <c r="G12503" t="n">
        <v>40648.31328321329</v>
      </c>
    </row>
    <row r="12504">
      <c r="A12504" s="5" t="n"/>
      <c r="B12504" s="1" t="inlineStr">
        <is>
          <t>d_155_h_22</t>
        </is>
      </c>
      <c r="C12504" t="n">
        <v>9.432945435478896</v>
      </c>
      <c r="D12504" t="n">
        <v>41.49757695067337</v>
      </c>
      <c r="E12504" t="n">
        <v>47.50413005808213</v>
      </c>
      <c r="F12504" t="n">
        <v>51.74587171972838</v>
      </c>
      <c r="G12504" t="n">
        <v>39408.11003175966</v>
      </c>
    </row>
    <row r="12505">
      <c r="A12505" s="5" t="n"/>
      <c r="B12505" s="1" t="inlineStr">
        <is>
          <t>d_155_h_23</t>
        </is>
      </c>
      <c r="C12505" t="n">
        <v>6.298207089617752</v>
      </c>
      <c r="D12505" t="n">
        <v>27.72808293217681</v>
      </c>
      <c r="E12505" t="n">
        <v>31.78461703736063</v>
      </c>
      <c r="F12505" t="n">
        <v>34.52875206739545</v>
      </c>
      <c r="G12505" t="n">
        <v>26349.22089556601</v>
      </c>
    </row>
    <row r="12506">
      <c r="A12506" s="5" t="n"/>
      <c r="B12506" s="1" t="inlineStr">
        <is>
          <t>d_156_h_00</t>
        </is>
      </c>
      <c r="C12506" t="n">
        <v>2.846536205050417</v>
      </c>
      <c r="D12506" t="n">
        <v>12.53991117023485</v>
      </c>
      <c r="E12506" t="n">
        <v>14.39996981702529</v>
      </c>
      <c r="F12506" t="n">
        <v>15.62287254717914</v>
      </c>
      <c r="G12506" t="n">
        <v>11929.09870618228</v>
      </c>
    </row>
    <row r="12507">
      <c r="A12507" s="5" t="n"/>
      <c r="B12507" s="1" t="inlineStr">
        <is>
          <t>d_156_h_01</t>
        </is>
      </c>
      <c r="C12507" t="n">
        <v>1.401113931484298</v>
      </c>
      <c r="D12507" t="n">
        <v>6.167957945693612</v>
      </c>
      <c r="E12507" t="n">
        <v>7.075046815952245</v>
      </c>
      <c r="F12507" t="n">
        <v>7.689720587897046</v>
      </c>
      <c r="G12507" t="n">
        <v>5869.191173336096</v>
      </c>
    </row>
    <row r="12508">
      <c r="A12508" s="5" t="n"/>
      <c r="B12508" s="1" t="inlineStr">
        <is>
          <t>d_156_h_02</t>
        </is>
      </c>
      <c r="C12508" t="n">
        <v>0.9518108210835801</v>
      </c>
      <c r="D12508" t="n">
        <v>4.191772597165956</v>
      </c>
      <c r="E12508" t="n">
        <v>4.807948827153881</v>
      </c>
      <c r="F12508" t="n">
        <v>5.223694220103659</v>
      </c>
      <c r="G12508" t="n">
        <v>3988.312072074009</v>
      </c>
    </row>
    <row r="12509">
      <c r="A12509" s="5" t="n"/>
      <c r="B12509" s="1" t="inlineStr">
        <is>
          <t>d_156_h_03</t>
        </is>
      </c>
      <c r="C12509" t="n">
        <v>0.6413671458556437</v>
      </c>
      <c r="D12509" t="n">
        <v>2.824518347405784</v>
      </c>
      <c r="E12509" t="n">
        <v>3.240333148992839</v>
      </c>
      <c r="F12509" t="n">
        <v>3.524313611573522</v>
      </c>
      <c r="G12509" t="n">
        <v>2689.640668521092</v>
      </c>
    </row>
    <row r="12510">
      <c r="A12510" s="5" t="n"/>
      <c r="B12510" s="1" t="inlineStr">
        <is>
          <t>d_156_h_04</t>
        </is>
      </c>
      <c r="C12510" t="n">
        <v>0.4974622401546482</v>
      </c>
      <c r="D12510" t="n">
        <v>2.190266024795153</v>
      </c>
      <c r="E12510" t="n">
        <v>2.511575602133097</v>
      </c>
      <c r="F12510" t="n">
        <v>2.727823044488813</v>
      </c>
      <c r="G12510" t="n">
        <v>2084.193531526627</v>
      </c>
    </row>
    <row r="12511">
      <c r="A12511" s="5" t="n"/>
      <c r="B12511" s="1" t="inlineStr">
        <is>
          <t>d_156_h_05</t>
        </is>
      </c>
      <c r="C12511" t="n">
        <v>0.7360648246414763</v>
      </c>
      <c r="D12511" t="n">
        <v>3.241209400803911</v>
      </c>
      <c r="E12511" t="n">
        <v>3.717830868938384</v>
      </c>
      <c r="F12511" t="n">
        <v>4.044208831162764</v>
      </c>
      <c r="G12511" t="n">
        <v>3087.816918474341</v>
      </c>
    </row>
    <row r="12512">
      <c r="A12512" s="5" t="n"/>
      <c r="B12512" s="1" t="inlineStr">
        <is>
          <t>d_156_h_06</t>
        </is>
      </c>
      <c r="C12512" t="n">
        <v>2.466522075356665</v>
      </c>
      <c r="D12512" t="n">
        <v>10.86197221855651</v>
      </c>
      <c r="E12512" t="n">
        <v>12.46546499095697</v>
      </c>
      <c r="F12512" t="n">
        <v>13.51646899885401</v>
      </c>
      <c r="G12512" t="n">
        <v>10316.96791291373</v>
      </c>
    </row>
    <row r="12513">
      <c r="A12513" s="5" t="n"/>
      <c r="B12513" s="1" t="inlineStr">
        <is>
          <t>d_156_h_07</t>
        </is>
      </c>
      <c r="C12513" t="n">
        <v>4.589193086928329</v>
      </c>
      <c r="D12513" t="n">
        <v>20.21171008807254</v>
      </c>
      <c r="E12513" t="n">
        <v>23.18158062961761</v>
      </c>
      <c r="F12513" t="n">
        <v>25.18387445027729</v>
      </c>
      <c r="G12513" t="n">
        <v>19214.57458031007</v>
      </c>
    </row>
    <row r="12514">
      <c r="A12514" s="5" t="n"/>
      <c r="B12514" s="1" t="inlineStr">
        <is>
          <t>d_156_h_08</t>
        </is>
      </c>
      <c r="C12514" t="n">
        <v>5.382303780993943</v>
      </c>
      <c r="D12514" t="n">
        <v>23.72586632611699</v>
      </c>
      <c r="E12514" t="n">
        <v>27.26166464222467</v>
      </c>
      <c r="F12514" t="n">
        <v>29.58849911794591</v>
      </c>
      <c r="G12514" t="n">
        <v>22553.41162087235</v>
      </c>
    </row>
    <row r="12515">
      <c r="A12515" s="5" t="n"/>
      <c r="B12515" s="1" t="inlineStr">
        <is>
          <t>d_156_h_09</t>
        </is>
      </c>
      <c r="C12515" t="n">
        <v>5.101839580011251</v>
      </c>
      <c r="D12515" t="n">
        <v>22.4666567199812</v>
      </c>
      <c r="E12515" t="n">
        <v>25.78498271124284</v>
      </c>
      <c r="F12515" t="n">
        <v>27.98036197589626</v>
      </c>
      <c r="G12515" t="n">
        <v>21362.06887675081</v>
      </c>
    </row>
    <row r="12516">
      <c r="A12516" s="5" t="n"/>
      <c r="B12516" s="1" t="inlineStr">
        <is>
          <t>d_156_h_10</t>
        </is>
      </c>
      <c r="C12516" t="n">
        <v>4.431376402492837</v>
      </c>
      <c r="D12516" t="n">
        <v>19.52785077165546</v>
      </c>
      <c r="E12516" t="n">
        <v>22.43787437418872</v>
      </c>
      <c r="F12516" t="n">
        <v>24.32122815692973</v>
      </c>
      <c r="G12516" t="n">
        <v>18562.91137385026</v>
      </c>
    </row>
    <row r="12517">
      <c r="A12517" s="5" t="n"/>
      <c r="B12517" s="1" t="inlineStr">
        <is>
          <t>d_156_h_11</t>
        </is>
      </c>
      <c r="C12517" t="n">
        <v>3.97578142772791</v>
      </c>
      <c r="D12517" t="n">
        <v>17.52167115749505</v>
      </c>
      <c r="E12517" t="n">
        <v>20.13608415525017</v>
      </c>
      <c r="F12517" t="n">
        <v>21.88924110062786</v>
      </c>
      <c r="G12517" t="n">
        <v>16665.45111972218</v>
      </c>
    </row>
    <row r="12518">
      <c r="A12518" s="5" t="n"/>
      <c r="B12518" s="1" t="inlineStr">
        <is>
          <t>d_156_h_12</t>
        </is>
      </c>
      <c r="C12518" t="n">
        <v>4.001418845799926</v>
      </c>
      <c r="D12518" t="n">
        <v>17.61229786866245</v>
      </c>
      <c r="E12518" t="n">
        <v>20.20707353267298</v>
      </c>
      <c r="F12518" t="n">
        <v>21.9151136213343</v>
      </c>
      <c r="G12518" t="n">
        <v>16715.74405285409</v>
      </c>
    </row>
    <row r="12519">
      <c r="A12519" s="5" t="n"/>
      <c r="B12519" s="1" t="inlineStr">
        <is>
          <t>d_156_h_13</t>
        </is>
      </c>
      <c r="C12519" t="n">
        <v>4.810895120529707</v>
      </c>
      <c r="D12519" t="n">
        <v>21.1900353720229</v>
      </c>
      <c r="E12519" t="n">
        <v>24.32790564174411</v>
      </c>
      <c r="F12519" t="n">
        <v>26.42622075263561</v>
      </c>
      <c r="G12519" t="n">
        <v>20163.16958496661</v>
      </c>
    </row>
    <row r="12520">
      <c r="A12520" s="5" t="n"/>
      <c r="B12520" s="1" t="inlineStr">
        <is>
          <t>d_156_h_14</t>
        </is>
      </c>
      <c r="C12520" t="n">
        <v>4.980014085672801</v>
      </c>
      <c r="D12520" t="n">
        <v>21.91166839348929</v>
      </c>
      <c r="E12520" t="n">
        <v>25.13431137638679</v>
      </c>
      <c r="F12520" t="n">
        <v>27.25281396934526</v>
      </c>
      <c r="G12520" t="n">
        <v>20805.76361937068</v>
      </c>
    </row>
    <row r="12521">
      <c r="A12521" s="5" t="n"/>
      <c r="B12521" s="1" t="inlineStr">
        <is>
          <t>d_156_h_15</t>
        </is>
      </c>
      <c r="C12521" t="n">
        <v>5.80446906102089</v>
      </c>
      <c r="D12521" t="n">
        <v>25.5526268599803</v>
      </c>
      <c r="E12521" t="n">
        <v>29.27912890882612</v>
      </c>
      <c r="F12521" t="n">
        <v>31.82849389279693</v>
      </c>
      <c r="G12521" t="n">
        <v>24287.36567798573</v>
      </c>
    </row>
    <row r="12522">
      <c r="A12522" s="5" t="n"/>
      <c r="B12522" s="1" t="inlineStr">
        <is>
          <t>d_156_h_16</t>
        </is>
      </c>
      <c r="C12522" t="n">
        <v>6.703502476078005</v>
      </c>
      <c r="D12522" t="n">
        <v>29.53629859867836</v>
      </c>
      <c r="E12522" t="n">
        <v>33.91576719070655</v>
      </c>
      <c r="F12522" t="n">
        <v>36.93287125178381</v>
      </c>
      <c r="G12522" t="n">
        <v>28124.92778501017</v>
      </c>
    </row>
    <row r="12523">
      <c r="A12523" s="5" t="n"/>
      <c r="B12523" s="1" t="inlineStr">
        <is>
          <t>d_156_h_17</t>
        </is>
      </c>
      <c r="C12523" t="n">
        <v>8.019470867619493</v>
      </c>
      <c r="D12523" t="n">
        <v>35.3146369841886</v>
      </c>
      <c r="E12523" t="n">
        <v>40.54877715739857</v>
      </c>
      <c r="F12523" t="n">
        <v>43.93991267395648</v>
      </c>
      <c r="G12523" t="n">
        <v>33485.42334732098</v>
      </c>
    </row>
    <row r="12524">
      <c r="A12524" s="5" t="n"/>
      <c r="B12524" s="1" t="inlineStr">
        <is>
          <t>d_156_h_18</t>
        </is>
      </c>
      <c r="C12524" t="n">
        <v>9.046692816245006</v>
      </c>
      <c r="D12524" t="n">
        <v>39.8587357344469</v>
      </c>
      <c r="E12524" t="n">
        <v>45.72497733585877</v>
      </c>
      <c r="F12524" t="n">
        <v>49.86103804264404</v>
      </c>
      <c r="G12524" t="n">
        <v>37940.80729538217</v>
      </c>
    </row>
    <row r="12525">
      <c r="A12525" s="5" t="n"/>
      <c r="B12525" s="1" t="inlineStr">
        <is>
          <t>d_156_h_19</t>
        </is>
      </c>
      <c r="C12525" t="n">
        <v>9.775523576469899</v>
      </c>
      <c r="D12525" t="n">
        <v>43.02174142412678</v>
      </c>
      <c r="E12525" t="n">
        <v>49.33092646177585</v>
      </c>
      <c r="F12525" t="n">
        <v>53.50047764101582</v>
      </c>
      <c r="G12525" t="n">
        <v>40826.81809078721</v>
      </c>
    </row>
    <row r="12526">
      <c r="A12526" s="5" t="n"/>
      <c r="B12526" s="1" t="inlineStr">
        <is>
          <t>d_156_h_20</t>
        </is>
      </c>
      <c r="C12526" t="n">
        <v>11.06195684968505</v>
      </c>
      <c r="D12526" t="n">
        <v>48.71439819387881</v>
      </c>
      <c r="E12526" t="n">
        <v>55.90457007904548</v>
      </c>
      <c r="F12526" t="n">
        <v>60.78135576278228</v>
      </c>
      <c r="G12526" t="n">
        <v>46365.43487916647</v>
      </c>
    </row>
    <row r="12527">
      <c r="A12527" s="5" t="n"/>
      <c r="B12527" s="1" t="inlineStr">
        <is>
          <t>d_156_h_21</t>
        </is>
      </c>
      <c r="C12527" t="n">
        <v>10.41254190290759</v>
      </c>
      <c r="D12527" t="n">
        <v>45.86298096430848</v>
      </c>
      <c r="E12527" t="n">
        <v>52.64422357519899</v>
      </c>
      <c r="F12527" t="n">
        <v>57.0463807519321</v>
      </c>
      <c r="G12527" t="n">
        <v>43579.32476815052</v>
      </c>
    </row>
    <row r="12528">
      <c r="A12528" s="5" t="n"/>
      <c r="B12528" s="1" t="inlineStr">
        <is>
          <t>d_156_h_22</t>
        </is>
      </c>
      <c r="C12528" t="n">
        <v>10.05091460774096</v>
      </c>
      <c r="D12528" t="n">
        <v>44.25962431819995</v>
      </c>
      <c r="E12528" t="n">
        <v>50.82781989908777</v>
      </c>
      <c r="F12528" t="n">
        <v>55.04191504474086</v>
      </c>
      <c r="G12528" t="n">
        <v>42020.87162192181</v>
      </c>
    </row>
    <row r="12529">
      <c r="A12529" s="5" t="n"/>
      <c r="B12529" s="1" t="inlineStr">
        <is>
          <t>d_156_h_23</t>
        </is>
      </c>
      <c r="C12529" t="n">
        <v>7.437249682249213</v>
      </c>
      <c r="D12529" t="n">
        <v>32.76658609370106</v>
      </c>
      <c r="E12529" t="n">
        <v>37.62050210877156</v>
      </c>
      <c r="F12529" t="n">
        <v>40.96800044981012</v>
      </c>
      <c r="G12529" t="n">
        <v>31191.89965749434</v>
      </c>
    </row>
    <row r="12530">
      <c r="A12530" s="5" t="n"/>
      <c r="B12530" s="1" t="inlineStr">
        <is>
          <t>d_157_h_00</t>
        </is>
      </c>
      <c r="C12530" t="n">
        <v>3.157974334510659</v>
      </c>
      <c r="D12530" t="n">
        <v>13.90737968131233</v>
      </c>
      <c r="E12530" t="n">
        <v>15.96248338537191</v>
      </c>
      <c r="F12530" t="n">
        <v>17.3459508485015</v>
      </c>
      <c r="G12530" t="n">
        <v>13241.13599753183</v>
      </c>
    </row>
    <row r="12531">
      <c r="A12531" s="5" t="n"/>
      <c r="B12531" s="1" t="inlineStr">
        <is>
          <t>d_157_h_01</t>
        </is>
      </c>
      <c r="C12531" t="n">
        <v>1.738368962587162</v>
      </c>
      <c r="D12531" t="n">
        <v>7.657543797971726</v>
      </c>
      <c r="E12531" t="n">
        <v>8.77858396018115</v>
      </c>
      <c r="F12531" t="n">
        <v>9.55092467565526</v>
      </c>
      <c r="G12531" t="n">
        <v>7275.263991286881</v>
      </c>
    </row>
    <row r="12532">
      <c r="A12532" s="5" t="n"/>
      <c r="B12532" s="1" t="inlineStr">
        <is>
          <t>d_157_h_02</t>
        </is>
      </c>
      <c r="C12532" t="n">
        <v>1.102436106638564</v>
      </c>
      <c r="D12532" t="n">
        <v>4.855005236222348</v>
      </c>
      <c r="E12532" t="n">
        <v>5.574288808699746</v>
      </c>
      <c r="F12532" t="n">
        <v>6.061062033850485</v>
      </c>
      <c r="G12532" t="n">
        <v>4616.415371975377</v>
      </c>
    </row>
    <row r="12533">
      <c r="A12533" s="5" t="n"/>
      <c r="B12533" s="1" t="inlineStr">
        <is>
          <t>d_157_h_03</t>
        </is>
      </c>
      <c r="C12533" t="n">
        <v>0.7646273611098842</v>
      </c>
      <c r="D12533" t="n">
        <v>3.36483417346124</v>
      </c>
      <c r="E12533" t="n">
        <v>3.854533580734916</v>
      </c>
      <c r="F12533" t="n">
        <v>4.191630874912327</v>
      </c>
      <c r="G12533" t="n">
        <v>3198.261257131548</v>
      </c>
    </row>
    <row r="12534">
      <c r="A12534" s="5" t="n"/>
      <c r="B12534" s="1" t="inlineStr">
        <is>
          <t>d_157_h_04</t>
        </is>
      </c>
      <c r="C12534" t="n">
        <v>0.6478397652878521</v>
      </c>
      <c r="D12534" t="n">
        <v>2.852196877837399</v>
      </c>
      <c r="E12534" t="n">
        <v>3.270848925059589</v>
      </c>
      <c r="F12534" t="n">
        <v>3.554188072473097</v>
      </c>
      <c r="G12534" t="n">
        <v>2708.896563127616</v>
      </c>
    </row>
    <row r="12535">
      <c r="A12535" s="5" t="n"/>
      <c r="B12535" s="1" t="inlineStr">
        <is>
          <t>d_157_h_05</t>
        </is>
      </c>
      <c r="C12535" t="n">
        <v>0.9963895879047898</v>
      </c>
      <c r="D12535" t="n">
        <v>4.387788256239866</v>
      </c>
      <c r="E12535" t="n">
        <v>5.035411468574371</v>
      </c>
      <c r="F12535" t="n">
        <v>5.455122257267803</v>
      </c>
      <c r="G12535" t="n">
        <v>4168.765228390626</v>
      </c>
    </row>
    <row r="12536">
      <c r="A12536" s="5" t="n"/>
      <c r="B12536" s="1" t="inlineStr">
        <is>
          <t>d_157_h_06</t>
        </is>
      </c>
      <c r="C12536" t="n">
        <v>3.175637083630749</v>
      </c>
      <c r="D12536" t="n">
        <v>13.97921971382975</v>
      </c>
      <c r="E12536" t="n">
        <v>16.03087440069715</v>
      </c>
      <c r="F12536" t="n">
        <v>17.44191716864837</v>
      </c>
      <c r="G12536" t="n">
        <v>13308.32605165373</v>
      </c>
    </row>
    <row r="12537">
      <c r="A12537" s="5" t="n"/>
      <c r="B12537" s="1" t="inlineStr">
        <is>
          <t>d_157_h_07</t>
        </is>
      </c>
      <c r="C12537" t="n">
        <v>5.072850431761373</v>
      </c>
      <c r="D12537" t="n">
        <v>22.3480701924816</v>
      </c>
      <c r="E12537" t="n">
        <v>25.64111730420498</v>
      </c>
      <c r="F12537" t="n">
        <v>27.88553687448545</v>
      </c>
      <c r="G12537" t="n">
        <v>21252.64832426683</v>
      </c>
    </row>
    <row r="12538">
      <c r="A12538" s="5" t="n"/>
      <c r="B12538" s="1" t="inlineStr">
        <is>
          <t>d_157_h_08</t>
        </is>
      </c>
      <c r="C12538" t="n">
        <v>6.101373838338376</v>
      </c>
      <c r="D12538" t="n">
        <v>26.86987073155231</v>
      </c>
      <c r="E12538" t="n">
        <v>30.86734873825226</v>
      </c>
      <c r="F12538" t="n">
        <v>33.50321022027465</v>
      </c>
      <c r="G12538" t="n">
        <v>25597.62037009349</v>
      </c>
    </row>
    <row r="12539">
      <c r="A12539" s="5" t="n"/>
      <c r="B12539" s="1" t="inlineStr">
        <is>
          <t>d_157_h_09</t>
        </is>
      </c>
      <c r="C12539" t="n">
        <v>5.468114736654386</v>
      </c>
      <c r="D12539" t="n">
        <v>24.06747059619761</v>
      </c>
      <c r="E12539" t="n">
        <v>27.59188995993091</v>
      </c>
      <c r="F12539" t="n">
        <v>29.9111339890218</v>
      </c>
      <c r="G12539" t="n">
        <v>22827.05445633857</v>
      </c>
    </row>
    <row r="12540">
      <c r="A12540" s="5" t="n"/>
      <c r="B12540" s="1" t="inlineStr">
        <is>
          <t>d_157_h_10</t>
        </is>
      </c>
      <c r="C12540" t="n">
        <v>4.813035139987458</v>
      </c>
      <c r="D12540" t="n">
        <v>21.19693301178682</v>
      </c>
      <c r="E12540" t="n">
        <v>24.31791077186032</v>
      </c>
      <c r="F12540" t="n">
        <v>26.44109365879615</v>
      </c>
      <c r="G12540" t="n">
        <v>20167.8309904979</v>
      </c>
    </row>
    <row r="12541">
      <c r="A12541" s="5" t="n"/>
      <c r="B12541" s="1" t="inlineStr">
        <is>
          <t>d_157_h_11</t>
        </is>
      </c>
      <c r="C12541" t="n">
        <v>4.351639765493318</v>
      </c>
      <c r="D12541" t="n">
        <v>19.16309847736756</v>
      </c>
      <c r="E12541" t="n">
        <v>21.97188869411238</v>
      </c>
      <c r="F12541" t="n">
        <v>23.86532176219248</v>
      </c>
      <c r="G12541" t="n">
        <v>18219.8372989698</v>
      </c>
    </row>
    <row r="12542">
      <c r="A12542" s="5" t="n"/>
      <c r="B12542" s="1" t="inlineStr">
        <is>
          <t>d_157_h_12</t>
        </is>
      </c>
      <c r="C12542" t="n">
        <v>4.572771616890728</v>
      </c>
      <c r="D12542" t="n">
        <v>20.14628919160805</v>
      </c>
      <c r="E12542" t="n">
        <v>23.11287789112108</v>
      </c>
      <c r="F12542" t="n">
        <v>25.15538859788554</v>
      </c>
      <c r="G12542" t="n">
        <v>19171.64190747634</v>
      </c>
    </row>
    <row r="12543">
      <c r="A12543" s="5" t="n"/>
      <c r="B12543" s="1" t="inlineStr">
        <is>
          <t>d_157_h_13</t>
        </is>
      </c>
      <c r="C12543" t="n">
        <v>5.269615717669473</v>
      </c>
      <c r="D12543" t="n">
        <v>23.2207072540802</v>
      </c>
      <c r="E12543" t="n">
        <v>26.6981151562887</v>
      </c>
      <c r="F12543" t="n">
        <v>28.96483928601552</v>
      </c>
      <c r="G12543" t="n">
        <v>22136.27164284113</v>
      </c>
    </row>
    <row r="12544">
      <c r="A12544" s="5" t="n"/>
      <c r="B12544" s="1" t="inlineStr">
        <is>
          <t>d_157_h_14</t>
        </is>
      </c>
      <c r="C12544" t="n">
        <v>5.573329448279039</v>
      </c>
      <c r="D12544" t="n">
        <v>24.56444336958684</v>
      </c>
      <c r="E12544" t="n">
        <v>28.23909940423361</v>
      </c>
      <c r="F12544" t="n">
        <v>30.65886646969767</v>
      </c>
      <c r="G12544" t="n">
        <v>23359.42345868362</v>
      </c>
    </row>
    <row r="12545">
      <c r="A12545" s="5" t="n"/>
      <c r="B12545" s="1" t="inlineStr">
        <is>
          <t>d_157_h_15</t>
        </is>
      </c>
      <c r="C12545" t="n">
        <v>6.436726691751411</v>
      </c>
      <c r="D12545" t="n">
        <v>28.37029907584841</v>
      </c>
      <c r="E12545" t="n">
        <v>32.63620523270183</v>
      </c>
      <c r="F12545" t="n">
        <v>35.40011363022467</v>
      </c>
      <c r="G12545" t="n">
        <v>26991.0285791179</v>
      </c>
    </row>
    <row r="12546">
      <c r="A12546" s="5" t="n"/>
      <c r="B12546" s="1" t="inlineStr">
        <is>
          <t>d_157_h_16</t>
        </is>
      </c>
      <c r="C12546" t="n">
        <v>7.615187110534794</v>
      </c>
      <c r="D12546" t="n">
        <v>33.51602440629861</v>
      </c>
      <c r="E12546" t="n">
        <v>38.45310488426652</v>
      </c>
      <c r="F12546" t="n">
        <v>41.70479159444177</v>
      </c>
      <c r="G12546" t="n">
        <v>31848.72417096119</v>
      </c>
    </row>
    <row r="12547">
      <c r="A12547" s="5" t="n"/>
      <c r="B12547" s="1" t="inlineStr">
        <is>
          <t>d_157_h_17</t>
        </is>
      </c>
      <c r="C12547" t="n">
        <v>8.708566194019683</v>
      </c>
      <c r="D12547" t="n">
        <v>38.33521831935005</v>
      </c>
      <c r="E12547" t="n">
        <v>43.97757206186467</v>
      </c>
      <c r="F12547" t="n">
        <v>47.67784337555612</v>
      </c>
      <c r="G12547" t="n">
        <v>36407.90147332566</v>
      </c>
    </row>
    <row r="12548">
      <c r="A12548" s="5" t="n"/>
      <c r="B12548" s="1" t="inlineStr">
        <is>
          <t>d_157_h_18</t>
        </is>
      </c>
      <c r="C12548" t="n">
        <v>9.812175982294884</v>
      </c>
      <c r="D12548" t="n">
        <v>43.18720248504786</v>
      </c>
      <c r="E12548" t="n">
        <v>49.55657424039917</v>
      </c>
      <c r="F12548" t="n">
        <v>53.70845648024961</v>
      </c>
      <c r="G12548" t="n">
        <v>40958.46140211687</v>
      </c>
    </row>
    <row r="12549">
      <c r="A12549" s="5" t="n"/>
      <c r="B12549" s="1" t="inlineStr">
        <is>
          <t>d_157_h_19</t>
        </is>
      </c>
      <c r="C12549" t="n">
        <v>10.10748961207995</v>
      </c>
      <c r="D12549" t="n">
        <v>44.56132874414489</v>
      </c>
      <c r="E12549" t="n">
        <v>51.23475587902705</v>
      </c>
      <c r="F12549" t="n">
        <v>55.64122440799936</v>
      </c>
      <c r="G12549" t="n">
        <v>42423.43655669405</v>
      </c>
    </row>
    <row r="12550">
      <c r="A12550" s="5" t="n"/>
      <c r="B12550" s="1" t="inlineStr">
        <is>
          <t>d_157_h_20</t>
        </is>
      </c>
      <c r="C12550" t="n">
        <v>11.00124875470859</v>
      </c>
      <c r="D12550" t="n">
        <v>48.45262086712602</v>
      </c>
      <c r="E12550" t="n">
        <v>55.60278213167796</v>
      </c>
      <c r="F12550" t="n">
        <v>60.39456021271505</v>
      </c>
      <c r="G12550" t="n">
        <v>46081.70786245745</v>
      </c>
    </row>
    <row r="12551">
      <c r="A12551" s="5" t="n"/>
      <c r="B12551" s="1" t="inlineStr">
        <is>
          <t>d_157_h_21</t>
        </is>
      </c>
      <c r="C12551" t="n">
        <v>10.85618710772686</v>
      </c>
      <c r="D12551" t="n">
        <v>47.81450016721546</v>
      </c>
      <c r="E12551" t="n">
        <v>54.92570945405885</v>
      </c>
      <c r="F12551" t="n">
        <v>59.65545624893225</v>
      </c>
      <c r="G12551" t="n">
        <v>45491.13751028312</v>
      </c>
    </row>
    <row r="12552">
      <c r="A12552" s="5" t="n"/>
      <c r="B12552" s="1" t="inlineStr">
        <is>
          <t>d_157_h_22</t>
        </is>
      </c>
      <c r="C12552" t="n">
        <v>10.30519847072129</v>
      </c>
      <c r="D12552" t="n">
        <v>45.40965425532035</v>
      </c>
      <c r="E12552" t="n">
        <v>52.2089227606637</v>
      </c>
      <c r="F12552" t="n">
        <v>56.5953615140515</v>
      </c>
      <c r="G12552" t="n">
        <v>43186.60984403462</v>
      </c>
    </row>
    <row r="12553">
      <c r="A12553" s="5" t="n"/>
      <c r="B12553" s="1" t="inlineStr">
        <is>
          <t>d_157_h_23</t>
        </is>
      </c>
      <c r="C12553" t="n">
        <v>7.237141195178638</v>
      </c>
      <c r="D12553" t="n">
        <v>31.8407098414727</v>
      </c>
      <c r="E12553" t="n">
        <v>36.47665274553575</v>
      </c>
      <c r="F12553" t="n">
        <v>39.62524520815754</v>
      </c>
      <c r="G12553" t="n">
        <v>30204.80375723028</v>
      </c>
    </row>
    <row r="12554">
      <c r="A12554" s="5" t="n"/>
      <c r="B12554" s="1" t="inlineStr">
        <is>
          <t>d_158_h_00</t>
        </is>
      </c>
      <c r="C12554" t="n">
        <v>3.287127889618135</v>
      </c>
      <c r="D12554" t="n">
        <v>14.46356869443325</v>
      </c>
      <c r="E12554" t="n">
        <v>16.57360961635446</v>
      </c>
      <c r="F12554" t="n">
        <v>17.99072541876795</v>
      </c>
      <c r="G12554" t="n">
        <v>13724.57357911381</v>
      </c>
    </row>
    <row r="12555">
      <c r="A12555" s="5" t="n"/>
      <c r="B12555" s="1" t="inlineStr">
        <is>
          <t>d_158_h_01</t>
        </is>
      </c>
      <c r="C12555" t="n">
        <v>1.634937239100053</v>
      </c>
      <c r="D12555" t="n">
        <v>7.199137786789375</v>
      </c>
      <c r="E12555" t="n">
        <v>8.257793987315411</v>
      </c>
      <c r="F12555" t="n">
        <v>8.957914909095697</v>
      </c>
      <c r="G12555" t="n">
        <v>6844.60776295796</v>
      </c>
    </row>
    <row r="12556">
      <c r="A12556" s="5" t="n"/>
      <c r="B12556" s="1" t="inlineStr">
        <is>
          <t>d_158_h_02</t>
        </is>
      </c>
      <c r="C12556" t="n">
        <v>0.9942877080144213</v>
      </c>
      <c r="D12556" t="n">
        <v>4.378202832484146</v>
      </c>
      <c r="E12556" t="n">
        <v>5.026172710825827</v>
      </c>
      <c r="F12556" t="n">
        <v>5.449142348648364</v>
      </c>
      <c r="G12556" t="n">
        <v>4160.134433814988</v>
      </c>
    </row>
    <row r="12557">
      <c r="A12557" s="5" t="n"/>
      <c r="B12557" s="1" t="inlineStr">
        <is>
          <t>d_158_h_03</t>
        </is>
      </c>
      <c r="C12557" t="n">
        <v>0.7107132355457187</v>
      </c>
      <c r="D12557" t="n">
        <v>3.13052407315877</v>
      </c>
      <c r="E12557" t="n">
        <v>3.592350051848584</v>
      </c>
      <c r="F12557" t="n">
        <v>3.904571659742778</v>
      </c>
      <c r="G12557" t="n">
        <v>2979.72460213119</v>
      </c>
    </row>
    <row r="12558">
      <c r="A12558" s="5" t="n"/>
      <c r="B12558" s="1" t="inlineStr">
        <is>
          <t>d_158_h_04</t>
        </is>
      </c>
      <c r="C12558" t="n">
        <v>0.531361565388102</v>
      </c>
      <c r="D12558" t="n">
        <v>2.341139157911885</v>
      </c>
      <c r="E12558" t="n">
        <v>2.689722518120009</v>
      </c>
      <c r="F12558" t="n">
        <v>2.920625177046547</v>
      </c>
      <c r="G12558" t="n">
        <v>2226.006390957706</v>
      </c>
    </row>
    <row r="12559">
      <c r="A12559" s="5" t="n"/>
      <c r="B12559" s="1" t="inlineStr">
        <is>
          <t>d_158_h_05</t>
        </is>
      </c>
      <c r="C12559" t="n">
        <v>0.7568387936371906</v>
      </c>
      <c r="D12559" t="n">
        <v>3.335101172834405</v>
      </c>
      <c r="E12559" t="n">
        <v>3.832994096826903</v>
      </c>
      <c r="F12559" t="n">
        <v>4.148726967661958</v>
      </c>
      <c r="G12559" t="n">
        <v>3170.70059438691</v>
      </c>
    </row>
    <row r="12560">
      <c r="A12560" s="5" t="n"/>
      <c r="B12560" s="1" t="inlineStr">
        <is>
          <t>d_158_h_06</t>
        </is>
      </c>
      <c r="C12560" t="n">
        <v>2.524563628328853</v>
      </c>
      <c r="D12560" t="n">
        <v>11.11357797079658</v>
      </c>
      <c r="E12560" t="n">
        <v>12.73747946805564</v>
      </c>
      <c r="F12560" t="n">
        <v>13.82935366729262</v>
      </c>
      <c r="G12560" t="n">
        <v>10552.27635118859</v>
      </c>
    </row>
    <row r="12561">
      <c r="A12561" s="5" t="n"/>
      <c r="B12561" s="1" t="inlineStr">
        <is>
          <t>d_158_h_07</t>
        </is>
      </c>
      <c r="C12561" t="n">
        <v>4.154819874094114</v>
      </c>
      <c r="D12561" t="n">
        <v>18.29325185327744</v>
      </c>
      <c r="E12561" t="n">
        <v>20.96546003632869</v>
      </c>
      <c r="F12561" t="n">
        <v>22.81320181380908</v>
      </c>
      <c r="G12561" t="n">
        <v>17419.47534041886</v>
      </c>
    </row>
    <row r="12562">
      <c r="A12562" s="5" t="n"/>
      <c r="B12562" s="1" t="inlineStr">
        <is>
          <t>d_158_h_08</t>
        </is>
      </c>
      <c r="C12562" t="n">
        <v>4.657332620522812</v>
      </c>
      <c r="D12562" t="n">
        <v>20.50651806400308</v>
      </c>
      <c r="E12562" t="n">
        <v>23.55061589971228</v>
      </c>
      <c r="F12562" t="n">
        <v>25.56959473417614</v>
      </c>
      <c r="G12562" t="n">
        <v>19529.55672725671</v>
      </c>
    </row>
    <row r="12563">
      <c r="A12563" s="5" t="n"/>
      <c r="B12563" s="1" t="inlineStr">
        <is>
          <t>d_158_h_09</t>
        </is>
      </c>
      <c r="C12563" t="n">
        <v>4.635299652004861</v>
      </c>
      <c r="D12563" t="n">
        <v>20.40852666945909</v>
      </c>
      <c r="E12563" t="n">
        <v>23.42922832393691</v>
      </c>
      <c r="F12563" t="n">
        <v>25.39388258928951</v>
      </c>
      <c r="G12563" t="n">
        <v>19412.32674702923</v>
      </c>
    </row>
    <row r="12564">
      <c r="A12564" s="5" t="n"/>
      <c r="B12564" s="1" t="inlineStr">
        <is>
          <t>d_158_h_10</t>
        </is>
      </c>
      <c r="C12564" t="n">
        <v>3.832774321407541</v>
      </c>
      <c r="D12564" t="n">
        <v>16.88139458329345</v>
      </c>
      <c r="E12564" t="n">
        <v>19.39205423661618</v>
      </c>
      <c r="F12564" t="n">
        <v>21.06630332479003</v>
      </c>
      <c r="G12564" t="n">
        <v>16045.93586760393</v>
      </c>
    </row>
    <row r="12565">
      <c r="A12565" s="5" t="n"/>
      <c r="B12565" s="1" t="inlineStr">
        <is>
          <t>d_158_h_11</t>
        </is>
      </c>
      <c r="C12565" t="n">
        <v>3.505357683809163</v>
      </c>
      <c r="D12565" t="n">
        <v>15.4246413373605</v>
      </c>
      <c r="E12565" t="n">
        <v>17.68666203373406</v>
      </c>
      <c r="F12565" t="n">
        <v>19.20771619131261</v>
      </c>
      <c r="G12565" t="n">
        <v>14658.96370519841</v>
      </c>
    </row>
    <row r="12566">
      <c r="A12566" s="5" t="n"/>
      <c r="B12566" s="1" t="inlineStr">
        <is>
          <t>d_158_h_12</t>
        </is>
      </c>
      <c r="C12566" t="n">
        <v>3.390188816773015</v>
      </c>
      <c r="D12566" t="n">
        <v>14.92649419978318</v>
      </c>
      <c r="E12566" t="n">
        <v>17.14731989488592</v>
      </c>
      <c r="F12566" t="n">
        <v>18.57358089367039</v>
      </c>
      <c r="G12566" t="n">
        <v>14175.92908051781</v>
      </c>
    </row>
    <row r="12567">
      <c r="A12567" s="5" t="n"/>
      <c r="B12567" s="1" t="inlineStr">
        <is>
          <t>d_158_h_13</t>
        </is>
      </c>
      <c r="C12567" t="n">
        <v>4.114516671363448</v>
      </c>
      <c r="D12567" t="n">
        <v>18.1250721651567</v>
      </c>
      <c r="E12567" t="n">
        <v>20.8184868109212</v>
      </c>
      <c r="F12567" t="n">
        <v>22.59450046819524</v>
      </c>
      <c r="G12567" t="n">
        <v>17243.21845217124</v>
      </c>
    </row>
    <row r="12568">
      <c r="A12568" s="5" t="n"/>
      <c r="B12568" s="1" t="inlineStr">
        <is>
          <t>d_158_h_14</t>
        </is>
      </c>
      <c r="C12568" t="n">
        <v>4.291435674641651</v>
      </c>
      <c r="D12568" t="n">
        <v>18.88734256276208</v>
      </c>
      <c r="E12568" t="n">
        <v>21.65692765550612</v>
      </c>
      <c r="F12568" t="n">
        <v>23.45083360829505</v>
      </c>
      <c r="G12568" t="n">
        <v>17920.03274448937</v>
      </c>
    </row>
    <row r="12569">
      <c r="A12569" s="5" t="n"/>
      <c r="B12569" s="1" t="inlineStr">
        <is>
          <t>d_158_h_15</t>
        </is>
      </c>
      <c r="C12569" t="n">
        <v>4.773745301635543</v>
      </c>
      <c r="D12569" t="n">
        <v>21.02526695705596</v>
      </c>
      <c r="E12569" t="n">
        <v>24.13859216054309</v>
      </c>
      <c r="F12569" t="n">
        <v>26.15982469361839</v>
      </c>
      <c r="G12569" t="n">
        <v>19948.24109258229</v>
      </c>
    </row>
    <row r="12570">
      <c r="A12570" s="5" t="n"/>
      <c r="B12570" s="1" t="inlineStr">
        <is>
          <t>d_158_h_16</t>
        </is>
      </c>
      <c r="C12570" t="n">
        <v>5.585460493743477</v>
      </c>
      <c r="D12570" t="n">
        <v>24.62436184501831</v>
      </c>
      <c r="E12570" t="n">
        <v>28.29936458290232</v>
      </c>
      <c r="F12570" t="n">
        <v>30.81199948674138</v>
      </c>
      <c r="G12570" t="n">
        <v>23483.90051784044</v>
      </c>
    </row>
    <row r="12571">
      <c r="A12571" s="5" t="n"/>
      <c r="B12571" s="1" t="inlineStr">
        <is>
          <t>d_158_h_17</t>
        </is>
      </c>
      <c r="C12571" t="n">
        <v>7.04847093180708</v>
      </c>
      <c r="D12571" t="n">
        <v>31.01748418887051</v>
      </c>
      <c r="E12571" t="n">
        <v>35.55528659770356</v>
      </c>
      <c r="F12571" t="n">
        <v>38.58042414222702</v>
      </c>
      <c r="G12571" t="n">
        <v>29477.87121156355</v>
      </c>
    </row>
    <row r="12572">
      <c r="A12572" s="5" t="n"/>
      <c r="B12572" s="1" t="inlineStr">
        <is>
          <t>d_158_h_18</t>
        </is>
      </c>
      <c r="C12572" t="n">
        <v>8.054750367053735</v>
      </c>
      <c r="D12572" t="n">
        <v>35.47556873503218</v>
      </c>
      <c r="E12572" t="n">
        <v>40.7073068461662</v>
      </c>
      <c r="F12572" t="n">
        <v>44.18971614173141</v>
      </c>
      <c r="G12572" t="n">
        <v>33733.97721664522</v>
      </c>
    </row>
    <row r="12573">
      <c r="A12573" s="5" t="n"/>
      <c r="B12573" s="1" t="inlineStr">
        <is>
          <t>d_158_h_19</t>
        </is>
      </c>
      <c r="C12573" t="n">
        <v>9.052375484143454</v>
      </c>
      <c r="D12573" t="n">
        <v>39.87546504205989</v>
      </c>
      <c r="E12573" t="n">
        <v>45.76725995956149</v>
      </c>
      <c r="F12573" t="n">
        <v>49.72062309459563</v>
      </c>
      <c r="G12573" t="n">
        <v>37898.59081526292</v>
      </c>
    </row>
    <row r="12574">
      <c r="A12574" s="5" t="n"/>
      <c r="B12574" s="1" t="inlineStr">
        <is>
          <t>d_158_h_20</t>
        </is>
      </c>
      <c r="C12574" t="n">
        <v>10.62631908642112</v>
      </c>
      <c r="D12574" t="n">
        <v>46.78461673340635</v>
      </c>
      <c r="E12574" t="n">
        <v>53.66631871440502</v>
      </c>
      <c r="F12574" t="n">
        <v>58.22426010740712</v>
      </c>
      <c r="G12574" t="n">
        <v>44464.68461932479</v>
      </c>
    </row>
    <row r="12575">
      <c r="A12575" s="5" t="n"/>
      <c r="B12575" s="1" t="inlineStr">
        <is>
          <t>d_158_h_21</t>
        </is>
      </c>
      <c r="C12575" t="n">
        <v>10.02623615340928</v>
      </c>
      <c r="D12575" t="n">
        <v>44.16124027807447</v>
      </c>
      <c r="E12575" t="n">
        <v>50.70632659975475</v>
      </c>
      <c r="F12575" t="n">
        <v>55.05538925407772</v>
      </c>
      <c r="G12575" t="n">
        <v>41971.8151874957</v>
      </c>
    </row>
    <row r="12576">
      <c r="A12576" s="5" t="n"/>
      <c r="B12576" s="1" t="inlineStr">
        <is>
          <t>d_158_h_22</t>
        </is>
      </c>
      <c r="C12576" t="n">
        <v>9.718473840614902</v>
      </c>
      <c r="D12576" t="n">
        <v>42.83811843438954</v>
      </c>
      <c r="E12576" t="n">
        <v>49.27602148663944</v>
      </c>
      <c r="F12576" t="n">
        <v>53.37170141468224</v>
      </c>
      <c r="G12576" t="n">
        <v>40767.01648691743</v>
      </c>
    </row>
    <row r="12577">
      <c r="A12577" s="5" t="n"/>
      <c r="B12577" s="1" t="inlineStr">
        <is>
          <t>d_158_h_23</t>
        </is>
      </c>
      <c r="C12577" t="n">
        <v>6.729655105277991</v>
      </c>
      <c r="D12577" t="n">
        <v>29.64162371904281</v>
      </c>
      <c r="E12577" t="n">
        <v>34.01115778516145</v>
      </c>
      <c r="F12577" t="n">
        <v>36.97866401740767</v>
      </c>
      <c r="G12577" t="n">
        <v>28165.45453082479</v>
      </c>
    </row>
    <row r="12578">
      <c r="A12578" s="5" t="n"/>
      <c r="B12578" s="1" t="inlineStr">
        <is>
          <t>d_159_h_00</t>
        </is>
      </c>
      <c r="C12578" t="n">
        <v>2.671665521618559</v>
      </c>
      <c r="D12578" t="n">
        <v>11.755893870041</v>
      </c>
      <c r="E12578" t="n">
        <v>13.46571277351894</v>
      </c>
      <c r="F12578" t="n">
        <v>14.59183458219917</v>
      </c>
      <c r="G12578" t="n">
        <v>11130.01585290728</v>
      </c>
    </row>
    <row r="12579">
      <c r="A12579" s="5" t="n"/>
      <c r="B12579" s="1" t="inlineStr">
        <is>
          <t>d_159_h_01</t>
        </is>
      </c>
      <c r="C12579" t="n">
        <v>1.430325031229763</v>
      </c>
      <c r="D12579" t="n">
        <v>6.294722037686493</v>
      </c>
      <c r="E12579" t="n">
        <v>7.217586506220377</v>
      </c>
      <c r="F12579" t="n">
        <v>7.841088951602085</v>
      </c>
      <c r="G12579" t="n">
        <v>5979.242592090342</v>
      </c>
    </row>
    <row r="12580">
      <c r="A12580" s="5" t="n"/>
      <c r="B12580" s="1" t="inlineStr">
        <is>
          <t>d_159_h_02</t>
        </is>
      </c>
      <c r="C12580" t="n">
        <v>0.9153996111367355</v>
      </c>
      <c r="D12580" t="n">
        <v>4.033264635525439</v>
      </c>
      <c r="E12580" t="n">
        <v>4.634183576541411</v>
      </c>
      <c r="F12580" t="n">
        <v>5.028973089125434</v>
      </c>
      <c r="G12580" t="n">
        <v>3836.802927463671</v>
      </c>
    </row>
    <row r="12581">
      <c r="A12581" s="5" t="n"/>
      <c r="B12581" s="1" t="inlineStr">
        <is>
          <t>d_159_h_03</t>
        </is>
      </c>
      <c r="C12581" t="n">
        <v>0.5945629936297605</v>
      </c>
      <c r="D12581" t="n">
        <v>2.619066358838241</v>
      </c>
      <c r="E12581" t="n">
        <v>3.009355085098866</v>
      </c>
      <c r="F12581" t="n">
        <v>3.263272582977791</v>
      </c>
      <c r="G12581" t="n">
        <v>2492.281072601804</v>
      </c>
    </row>
    <row r="12582">
      <c r="A12582" s="5" t="n"/>
      <c r="B12582" s="1" t="inlineStr">
        <is>
          <t>d_159_h_04</t>
        </is>
      </c>
      <c r="C12582" t="n">
        <v>0.4881368960434072</v>
      </c>
      <c r="D12582" t="n">
        <v>2.149638940725868</v>
      </c>
      <c r="E12582" t="n">
        <v>2.465446794568194</v>
      </c>
      <c r="F12582" t="n">
        <v>2.67416451186321</v>
      </c>
      <c r="G12582" t="n">
        <v>2040.242900528061</v>
      </c>
    </row>
    <row r="12583">
      <c r="A12583" s="5" t="n"/>
      <c r="B12583" s="1" t="inlineStr">
        <is>
          <t>d_159_h_05</t>
        </is>
      </c>
      <c r="C12583" t="n">
        <v>0.7157820552103773</v>
      </c>
      <c r="D12583" t="n">
        <v>3.151388627514172</v>
      </c>
      <c r="E12583" t="n">
        <v>3.617074802109669</v>
      </c>
      <c r="F12583" t="n">
        <v>3.914956914878668</v>
      </c>
      <c r="G12583" t="n">
        <v>2992.337821826867</v>
      </c>
    </row>
    <row r="12584">
      <c r="A12584" s="5" t="n"/>
      <c r="B12584" s="1" t="inlineStr">
        <is>
          <t>d_159_h_06</t>
        </is>
      </c>
      <c r="C12584" t="n">
        <v>2.614478399001787</v>
      </c>
      <c r="D12584" t="n">
        <v>11.51370433699345</v>
      </c>
      <c r="E12584" t="n">
        <v>13.1956028486947</v>
      </c>
      <c r="F12584" t="n">
        <v>14.36036838846391</v>
      </c>
      <c r="G12584" t="n">
        <v>10941.99440921154</v>
      </c>
    </row>
    <row r="12585">
      <c r="A12585" s="5" t="n"/>
      <c r="B12585" s="1" t="inlineStr">
        <is>
          <t>d_159_h_07</t>
        </is>
      </c>
      <c r="C12585" t="n">
        <v>4.434969127878899</v>
      </c>
      <c r="D12585" t="n">
        <v>19.54398608093431</v>
      </c>
      <c r="E12585" t="n">
        <v>22.46726727690281</v>
      </c>
      <c r="F12585" t="n">
        <v>24.4014959988051</v>
      </c>
      <c r="G12585" t="n">
        <v>18593.05863145275</v>
      </c>
    </row>
    <row r="12586">
      <c r="A12586" s="5" t="n"/>
      <c r="B12586" s="1" t="inlineStr">
        <is>
          <t>d_159_h_08</t>
        </is>
      </c>
      <c r="C12586" t="n">
        <v>5.352291584470994</v>
      </c>
      <c r="D12586" t="n">
        <v>23.55654354202232</v>
      </c>
      <c r="E12586" t="n">
        <v>27.01361342137108</v>
      </c>
      <c r="F12586" t="n">
        <v>29.2654021553131</v>
      </c>
      <c r="G12586" t="n">
        <v>22388.37153055965</v>
      </c>
    </row>
    <row r="12587">
      <c r="A12587" s="5" t="n"/>
      <c r="B12587" s="1" t="inlineStr">
        <is>
          <t>d_159_h_09</t>
        </is>
      </c>
      <c r="C12587" t="n">
        <v>4.951612525150913</v>
      </c>
      <c r="D12587" t="n">
        <v>21.81376889327908</v>
      </c>
      <c r="E12587" t="n">
        <v>25.06105596747037</v>
      </c>
      <c r="F12587" t="n">
        <v>27.19956477134243</v>
      </c>
      <c r="G12587" t="n">
        <v>20758.56548416397</v>
      </c>
    </row>
    <row r="12588">
      <c r="A12588" s="5" t="n"/>
      <c r="B12588" s="1" t="inlineStr">
        <is>
          <t>d_159_h_10</t>
        </is>
      </c>
      <c r="C12588" t="n">
        <v>4.086909643526893</v>
      </c>
      <c r="D12588" t="n">
        <v>17.99662975805176</v>
      </c>
      <c r="E12588" t="n">
        <v>20.67119666943238</v>
      </c>
      <c r="F12588" t="n">
        <v>22.42255021544933</v>
      </c>
      <c r="G12588" t="n">
        <v>17083.59160351329</v>
      </c>
    </row>
    <row r="12589">
      <c r="A12589" s="5" t="n"/>
      <c r="B12589" s="1" t="inlineStr">
        <is>
          <t>d_159_h_11</t>
        </is>
      </c>
      <c r="C12589" t="n">
        <v>3.662344423570237</v>
      </c>
      <c r="D12589" t="n">
        <v>16.11512845579338</v>
      </c>
      <c r="E12589" t="n">
        <v>18.4717591369002</v>
      </c>
      <c r="F12589" t="n">
        <v>20.04644253916846</v>
      </c>
      <c r="G12589" t="n">
        <v>15281.18080718853</v>
      </c>
    </row>
    <row r="12590">
      <c r="A12590" s="5" t="n"/>
      <c r="B12590" s="1" t="inlineStr">
        <is>
          <t>d_159_h_12</t>
        </is>
      </c>
      <c r="C12590" t="n">
        <v>3.877703889994568</v>
      </c>
      <c r="D12590" t="n">
        <v>17.08880247192586</v>
      </c>
      <c r="E12590" t="n">
        <v>19.61370456668675</v>
      </c>
      <c r="F12590" t="n">
        <v>21.35062152053782</v>
      </c>
      <c r="G12590" t="n">
        <v>16262.94304086314</v>
      </c>
    </row>
    <row r="12591">
      <c r="A12591" s="5" t="n"/>
      <c r="B12591" s="1" t="inlineStr">
        <is>
          <t>d_159_h_13</t>
        </is>
      </c>
      <c r="C12591" t="n">
        <v>4.513309517878972</v>
      </c>
      <c r="D12591" t="n">
        <v>19.8799001867468</v>
      </c>
      <c r="E12591" t="n">
        <v>22.81179045291093</v>
      </c>
      <c r="F12591" t="n">
        <v>24.83236535106935</v>
      </c>
      <c r="G12591" t="n">
        <v>18912.46027496093</v>
      </c>
    </row>
    <row r="12592">
      <c r="A12592" s="5" t="n"/>
      <c r="B12592" s="1" t="inlineStr">
        <is>
          <t>d_159_h_14</t>
        </is>
      </c>
      <c r="C12592" t="n">
        <v>4.12069563615221</v>
      </c>
      <c r="D12592" t="n">
        <v>18.15299527356421</v>
      </c>
      <c r="E12592" t="n">
        <v>20.84423217866295</v>
      </c>
      <c r="F12592" t="n">
        <v>22.6328432413091</v>
      </c>
      <c r="G12592" t="n">
        <v>17257.46980108791</v>
      </c>
    </row>
    <row r="12593">
      <c r="A12593" s="5" t="n"/>
      <c r="B12593" s="1" t="inlineStr">
        <is>
          <t>d_159_h_15</t>
        </is>
      </c>
      <c r="C12593" t="n">
        <v>4.699400456251871</v>
      </c>
      <c r="D12593" t="n">
        <v>20.68860396304211</v>
      </c>
      <c r="E12593" t="n">
        <v>23.75280007390772</v>
      </c>
      <c r="F12593" t="n">
        <v>25.74981677171652</v>
      </c>
      <c r="G12593" t="n">
        <v>19666.5473538353</v>
      </c>
    </row>
    <row r="12594">
      <c r="A12594" s="5" t="n"/>
      <c r="B12594" s="1" t="inlineStr">
        <is>
          <t>d_159_h_16</t>
        </is>
      </c>
      <c r="C12594" t="n">
        <v>5.888598258719314</v>
      </c>
      <c r="D12594" t="n">
        <v>25.94245236729677</v>
      </c>
      <c r="E12594" t="n">
        <v>29.82757025908833</v>
      </c>
      <c r="F12594" t="n">
        <v>32.27022455331753</v>
      </c>
      <c r="G12594" t="n">
        <v>24670.86656230459</v>
      </c>
    </row>
    <row r="12595">
      <c r="A12595" s="5" t="n"/>
      <c r="B12595" s="1" t="inlineStr">
        <is>
          <t>d_159_h_17</t>
        </is>
      </c>
      <c r="C12595" t="n">
        <v>6.363388404425985</v>
      </c>
      <c r="D12595" t="n">
        <v>28.02729606296712</v>
      </c>
      <c r="E12595" t="n">
        <v>32.16901367677366</v>
      </c>
      <c r="F12595" t="n">
        <v>34.92406607641308</v>
      </c>
      <c r="G12595" t="n">
        <v>26674.48114614809</v>
      </c>
    </row>
    <row r="12596">
      <c r="A12596" s="5" t="n"/>
      <c r="B12596" s="1" t="inlineStr">
        <is>
          <t>d_159_h_18</t>
        </is>
      </c>
      <c r="C12596" t="n">
        <v>7.016640690980619</v>
      </c>
      <c r="D12596" t="n">
        <v>30.91482171102849</v>
      </c>
      <c r="E12596" t="n">
        <v>35.47047726579552</v>
      </c>
      <c r="F12596" t="n">
        <v>38.56224717579259</v>
      </c>
      <c r="G12596" t="n">
        <v>29395.37180018071</v>
      </c>
    </row>
    <row r="12597">
      <c r="A12597" s="5" t="n"/>
      <c r="B12597" s="1" t="inlineStr">
        <is>
          <t>d_159_h_19</t>
        </is>
      </c>
      <c r="C12597" t="n">
        <v>7.220602493296296</v>
      </c>
      <c r="D12597" t="n">
        <v>31.80518047487833</v>
      </c>
      <c r="E12597" t="n">
        <v>36.52457169917195</v>
      </c>
      <c r="F12597" t="n">
        <v>39.63687059189889</v>
      </c>
      <c r="G12597" t="n">
        <v>30214.79102467728</v>
      </c>
    </row>
    <row r="12598">
      <c r="A12598" s="5" t="n"/>
      <c r="B12598" s="1" t="inlineStr">
        <is>
          <t>d_159_h_20</t>
        </is>
      </c>
      <c r="C12598" t="n">
        <v>8.274537398419683</v>
      </c>
      <c r="D12598" t="n">
        <v>36.44409825894408</v>
      </c>
      <c r="E12598" t="n">
        <v>41.85446102598034</v>
      </c>
      <c r="F12598" t="n">
        <v>45.40928618442437</v>
      </c>
      <c r="G12598" t="n">
        <v>34698.25025531542</v>
      </c>
    </row>
    <row r="12599">
      <c r="A12599" s="5" t="n"/>
      <c r="B12599" s="1" t="inlineStr">
        <is>
          <t>d_159_h_21</t>
        </is>
      </c>
      <c r="C12599" t="n">
        <v>7.049917954241176</v>
      </c>
      <c r="D12599" t="n">
        <v>31.03921991036182</v>
      </c>
      <c r="E12599" t="n">
        <v>35.61960650735546</v>
      </c>
      <c r="F12599" t="n">
        <v>38.71797543918547</v>
      </c>
      <c r="G12599" t="n">
        <v>29573.37706687726</v>
      </c>
    </row>
    <row r="12600">
      <c r="A12600" s="5" t="n"/>
      <c r="B12600" s="1" t="inlineStr">
        <is>
          <t>d_159_h_22</t>
        </is>
      </c>
      <c r="C12600" t="n">
        <v>6.420681217886756</v>
      </c>
      <c r="D12600" t="n">
        <v>28.29822468132101</v>
      </c>
      <c r="E12600" t="n">
        <v>32.49809796954681</v>
      </c>
      <c r="F12600" t="n">
        <v>35.33377163883373</v>
      </c>
      <c r="G12600" t="n">
        <v>26927.68098763444</v>
      </c>
    </row>
    <row r="12601">
      <c r="A12601" s="5" t="n"/>
      <c r="B12601" s="1" t="inlineStr">
        <is>
          <t>d_159_h_23</t>
        </is>
      </c>
      <c r="C12601" t="n">
        <v>4.496025037114108</v>
      </c>
      <c r="D12601" t="n">
        <v>19.80624566083594</v>
      </c>
      <c r="E12601" t="n">
        <v>22.75951750140415</v>
      </c>
      <c r="F12601" t="n">
        <v>24.66318386100247</v>
      </c>
      <c r="G12601" t="n">
        <v>18812.87904253752</v>
      </c>
    </row>
    <row r="12602">
      <c r="A12602" s="5" t="n"/>
      <c r="B12602" s="1" t="inlineStr">
        <is>
          <t>d_160_h_00</t>
        </is>
      </c>
      <c r="C12602" t="n">
        <v>1.963390607566306</v>
      </c>
      <c r="D12602" t="n">
        <v>8.643834058225277</v>
      </c>
      <c r="E12602" t="n">
        <v>9.907560943925917</v>
      </c>
      <c r="F12602" t="n">
        <v>10.77811449988594</v>
      </c>
      <c r="G12602" t="n">
        <v>8232.490020488061</v>
      </c>
    </row>
    <row r="12603">
      <c r="A12603" s="5" t="n"/>
      <c r="B12603" s="1" t="inlineStr">
        <is>
          <t>d_160_h_01</t>
        </is>
      </c>
      <c r="C12603" t="n">
        <v>0.9639993556600385</v>
      </c>
      <c r="D12603" t="n">
        <v>4.244719573502238</v>
      </c>
      <c r="E12603" t="n">
        <v>4.87393102764811</v>
      </c>
      <c r="F12603" t="n">
        <v>5.286798910760433</v>
      </c>
      <c r="G12603" t="n">
        <v>4031.014381003944</v>
      </c>
    </row>
    <row r="12604">
      <c r="A12604" s="5" t="n"/>
      <c r="B12604" s="1" t="inlineStr">
        <is>
          <t>d_160_h_02</t>
        </is>
      </c>
      <c r="C12604" t="n">
        <v>0.5822792636472258</v>
      </c>
      <c r="D12604" t="n">
        <v>2.564220637511443</v>
      </c>
      <c r="E12604" t="n">
        <v>2.942206439582072</v>
      </c>
      <c r="F12604" t="n">
        <v>3.193974744035885</v>
      </c>
      <c r="G12604" t="n">
        <v>2440.438278972403</v>
      </c>
    </row>
    <row r="12605">
      <c r="A12605" s="5" t="n"/>
      <c r="B12605" s="1" t="inlineStr">
        <is>
          <t>d_160_h_03</t>
        </is>
      </c>
      <c r="C12605" t="n">
        <v>0.4317001062866636</v>
      </c>
      <c r="D12605" t="n">
        <v>1.900019320531673</v>
      </c>
      <c r="E12605" t="n">
        <v>2.179671776180828</v>
      </c>
      <c r="F12605" t="n">
        <v>2.36820729877012</v>
      </c>
      <c r="G12605" t="n">
        <v>1806.927570099938</v>
      </c>
    </row>
    <row r="12606">
      <c r="A12606" s="5" t="n"/>
      <c r="B12606" s="1" t="inlineStr">
        <is>
          <t>d_160_h_04</t>
        </is>
      </c>
      <c r="C12606" t="n">
        <v>0.3328798138978518</v>
      </c>
      <c r="D12606" t="n">
        <v>1.465109894718435</v>
      </c>
      <c r="E12606" t="n">
        <v>1.678434232103714</v>
      </c>
      <c r="F12606" t="n">
        <v>1.823312688277759</v>
      </c>
      <c r="G12606" t="n">
        <v>1390.13160828175</v>
      </c>
    </row>
    <row r="12607">
      <c r="A12607" s="5" t="n"/>
      <c r="B12607" s="1" t="inlineStr">
        <is>
          <t>d_160_h_05</t>
        </is>
      </c>
      <c r="C12607" t="n">
        <v>0.5281375575377611</v>
      </c>
      <c r="D12607" t="n">
        <v>2.324635931445492</v>
      </c>
      <c r="E12607" t="n">
        <v>2.665661380345766</v>
      </c>
      <c r="F12607" t="n">
        <v>2.89729173941042</v>
      </c>
      <c r="G12607" t="n">
        <v>2214.191648444559</v>
      </c>
    </row>
    <row r="12608">
      <c r="A12608" s="5" t="n"/>
      <c r="B12608" s="1" t="inlineStr">
        <is>
          <t>d_160_h_06</t>
        </is>
      </c>
      <c r="C12608" t="n">
        <v>1.594596676556181</v>
      </c>
      <c r="D12608" t="n">
        <v>7.018302986552841</v>
      </c>
      <c r="E12608" t="n">
        <v>8.045191166198148</v>
      </c>
      <c r="F12608" t="n">
        <v>8.736025150716946</v>
      </c>
      <c r="G12608" t="n">
        <v>6668.885495225738</v>
      </c>
    </row>
    <row r="12609">
      <c r="A12609" s="5" t="n"/>
      <c r="B12609" s="1" t="inlineStr">
        <is>
          <t>d_160_h_07</t>
        </is>
      </c>
      <c r="C12609" t="n">
        <v>2.826643703617195</v>
      </c>
      <c r="D12609" t="n">
        <v>12.4416379466752</v>
      </c>
      <c r="E12609" t="n">
        <v>14.26579833361692</v>
      </c>
      <c r="F12609" t="n">
        <v>15.49733951245735</v>
      </c>
      <c r="G12609" t="n">
        <v>11833.42122401119</v>
      </c>
    </row>
    <row r="12610">
      <c r="A12610" s="5" t="n"/>
      <c r="B12610" s="1" t="inlineStr">
        <is>
          <t>d_160_h_08</t>
        </is>
      </c>
      <c r="C12610" t="n">
        <v>3.398108136644929</v>
      </c>
      <c r="D12610" t="n">
        <v>14.97075396827251</v>
      </c>
      <c r="E12610" t="n">
        <v>17.17554405397431</v>
      </c>
      <c r="F12610" t="n">
        <v>18.64701928427222</v>
      </c>
      <c r="G12610" t="n">
        <v>14226.94418398863</v>
      </c>
    </row>
    <row r="12611">
      <c r="A12611" s="5" t="n"/>
      <c r="B12611" s="1" t="inlineStr">
        <is>
          <t>d_160_h_09</t>
        </is>
      </c>
      <c r="C12611" t="n">
        <v>2.992701835193277</v>
      </c>
      <c r="D12611" t="n">
        <v>13.17941068858909</v>
      </c>
      <c r="E12611" t="n">
        <v>15.12307879983668</v>
      </c>
      <c r="F12611" t="n">
        <v>16.43895746833198</v>
      </c>
      <c r="G12611" t="n">
        <v>12512.56128949165</v>
      </c>
    </row>
    <row r="12612">
      <c r="A12612" s="5" t="n"/>
      <c r="B12612" s="1" t="inlineStr">
        <is>
          <t>d_160_h_10</t>
        </is>
      </c>
      <c r="C12612" t="n">
        <v>2.295856067277879</v>
      </c>
      <c r="D12612" t="n">
        <v>10.10882770983804</v>
      </c>
      <c r="E12612" t="n">
        <v>11.590989782262</v>
      </c>
      <c r="F12612" t="n">
        <v>12.58521322810832</v>
      </c>
      <c r="G12612" t="n">
        <v>9621.930330852774</v>
      </c>
    </row>
    <row r="12613">
      <c r="A12613" s="5" t="n"/>
      <c r="B12613" s="1" t="inlineStr">
        <is>
          <t>d_160_h_11</t>
        </is>
      </c>
      <c r="C12613" t="n">
        <v>1.929540851256303</v>
      </c>
      <c r="D12613" t="n">
        <v>8.490596109652303</v>
      </c>
      <c r="E12613" t="n">
        <v>9.729381335815084</v>
      </c>
      <c r="F12613" t="n">
        <v>10.58738420678421</v>
      </c>
      <c r="G12613" t="n">
        <v>8065.595218667663</v>
      </c>
    </row>
    <row r="12614">
      <c r="A12614" s="5" t="n"/>
      <c r="B12614" s="1" t="inlineStr">
        <is>
          <t>d_160_h_12</t>
        </is>
      </c>
      <c r="C12614" t="n">
        <v>1.920129754989054</v>
      </c>
      <c r="D12614" t="n">
        <v>8.458018809531087</v>
      </c>
      <c r="E12614" t="n">
        <v>9.71778310919688</v>
      </c>
      <c r="F12614" t="n">
        <v>10.55639070889999</v>
      </c>
      <c r="G12614" t="n">
        <v>8051.745978570215</v>
      </c>
    </row>
    <row r="12615">
      <c r="A12615" s="5" t="n"/>
      <c r="B12615" s="1" t="inlineStr">
        <is>
          <t>d_160_h_13</t>
        </is>
      </c>
      <c r="C12615" t="n">
        <v>2.159718949471817</v>
      </c>
      <c r="D12615" t="n">
        <v>9.510922996391624</v>
      </c>
      <c r="E12615" t="n">
        <v>10.92493155123097</v>
      </c>
      <c r="F12615" t="n">
        <v>11.8531718131286</v>
      </c>
      <c r="G12615" t="n">
        <v>9051.677383358769</v>
      </c>
    </row>
    <row r="12616">
      <c r="A12616" s="5" t="n"/>
      <c r="B12616" s="1" t="inlineStr">
        <is>
          <t>d_160_h_14</t>
        </is>
      </c>
      <c r="C12616" t="n">
        <v>2.443027571124519</v>
      </c>
      <c r="D12616" t="n">
        <v>10.7644962257423</v>
      </c>
      <c r="E12616" t="n">
        <v>12.35057086283339</v>
      </c>
      <c r="F12616" t="n">
        <v>13.4598246185021</v>
      </c>
      <c r="G12616" t="n">
        <v>10238.41715160898</v>
      </c>
    </row>
    <row r="12617">
      <c r="A12617" s="5" t="n"/>
      <c r="B12617" s="1" t="inlineStr">
        <is>
          <t>d_160_h_15</t>
        </is>
      </c>
      <c r="C12617" t="n">
        <v>2.690109140661986</v>
      </c>
      <c r="D12617" t="n">
        <v>11.84377061691546</v>
      </c>
      <c r="E12617" t="n">
        <v>13.59505236980938</v>
      </c>
      <c r="F12617" t="n">
        <v>14.73142945260765</v>
      </c>
      <c r="G12617" t="n">
        <v>11250.47116149319</v>
      </c>
    </row>
    <row r="12618">
      <c r="A12618" s="5" t="n"/>
      <c r="B12618" s="1" t="inlineStr">
        <is>
          <t>d_160_h_16</t>
        </is>
      </c>
      <c r="C12618" t="n">
        <v>3.3074453828627</v>
      </c>
      <c r="D12618" t="n">
        <v>14.56375029124452</v>
      </c>
      <c r="E12618" t="n">
        <v>16.72268539446366</v>
      </c>
      <c r="F12618" t="n">
        <v>18.10412754660198</v>
      </c>
      <c r="G12618" t="n">
        <v>13832.34180138463</v>
      </c>
    </row>
    <row r="12619">
      <c r="A12619" s="5" t="n"/>
      <c r="B12619" s="1" t="inlineStr">
        <is>
          <t>d_160_h_17</t>
        </is>
      </c>
      <c r="C12619" t="n">
        <v>4.280381957807714</v>
      </c>
      <c r="D12619" t="n">
        <v>18.8409865706466</v>
      </c>
      <c r="E12619" t="n">
        <v>21.58068232843463</v>
      </c>
      <c r="F12619" t="n">
        <v>23.44873850090886</v>
      </c>
      <c r="G12619" t="n">
        <v>17904.55961763636</v>
      </c>
    </row>
    <row r="12620">
      <c r="A12620" s="5" t="n"/>
      <c r="B12620" s="1" t="inlineStr">
        <is>
          <t>d_160_h_18</t>
        </is>
      </c>
      <c r="C12620" t="n">
        <v>5.008412495722028</v>
      </c>
      <c r="D12620" t="n">
        <v>22.05651117374534</v>
      </c>
      <c r="E12620" t="n">
        <v>25.32414638244742</v>
      </c>
      <c r="F12620" t="n">
        <v>27.37982846624311</v>
      </c>
      <c r="G12620" t="n">
        <v>20943.78556763921</v>
      </c>
    </row>
    <row r="12621">
      <c r="A12621" s="5" t="n"/>
      <c r="B12621" s="1" t="inlineStr">
        <is>
          <t>d_160_h_19</t>
        </is>
      </c>
      <c r="C12621" t="n">
        <v>5.668409437928623</v>
      </c>
      <c r="D12621" t="n">
        <v>24.92324614683418</v>
      </c>
      <c r="E12621" t="n">
        <v>28.53187780672361</v>
      </c>
      <c r="F12621" t="n">
        <v>31.03911497533131</v>
      </c>
      <c r="G12621" t="n">
        <v>23701.84353156564</v>
      </c>
    </row>
    <row r="12622">
      <c r="A12622" s="5" t="n"/>
      <c r="B12622" s="1" t="inlineStr">
        <is>
          <t>d_160_h_20</t>
        </is>
      </c>
      <c r="C12622" t="n">
        <v>6.680519895290659</v>
      </c>
      <c r="D12622" t="n">
        <v>29.40343241061671</v>
      </c>
      <c r="E12622" t="n">
        <v>33.6891868822367</v>
      </c>
      <c r="F12622" t="n">
        <v>36.54467211766211</v>
      </c>
      <c r="G12622" t="n">
        <v>27902.75642017322</v>
      </c>
    </row>
    <row r="12623">
      <c r="A12623" s="5" t="n"/>
      <c r="B12623" s="1" t="inlineStr">
        <is>
          <t>d_160_h_21</t>
        </is>
      </c>
      <c r="C12623" t="n">
        <v>6.169987720977426</v>
      </c>
      <c r="D12623" t="n">
        <v>27.16146379318559</v>
      </c>
      <c r="E12623" t="n">
        <v>31.17205102165348</v>
      </c>
      <c r="F12623" t="n">
        <v>33.95609242672641</v>
      </c>
      <c r="G12623" t="n">
        <v>25865.77462356341</v>
      </c>
    </row>
    <row r="12624">
      <c r="A12624" s="5" t="n"/>
      <c r="B12624" s="1" t="inlineStr">
        <is>
          <t>d_160_h_22</t>
        </is>
      </c>
      <c r="C12624" t="n">
        <v>5.481780561099034</v>
      </c>
      <c r="D12624" t="n">
        <v>24.15186827941486</v>
      </c>
      <c r="E12624" t="n">
        <v>27.7250748642162</v>
      </c>
      <c r="F12624" t="n">
        <v>30.13578111408775</v>
      </c>
      <c r="G12624" t="n">
        <v>22991.68063011745</v>
      </c>
    </row>
    <row r="12625">
      <c r="A12625" s="5" t="n"/>
      <c r="B12625" s="1" t="inlineStr">
        <is>
          <t>d_160_h_23</t>
        </is>
      </c>
      <c r="C12625" t="n">
        <v>3.055784305722896</v>
      </c>
      <c r="D12625" t="n">
        <v>13.45929492223023</v>
      </c>
      <c r="E12625" t="n">
        <v>15.45383251413393</v>
      </c>
      <c r="F12625" t="n">
        <v>16.78677864011813</v>
      </c>
      <c r="G12625" t="n">
        <v>12831.42171768054</v>
      </c>
    </row>
    <row r="12626">
      <c r="A12626" s="5" t="n"/>
      <c r="B12626" s="1" t="inlineStr">
        <is>
          <t>d_161_h_00</t>
        </is>
      </c>
      <c r="C12626" t="n">
        <v>1.441063574272896</v>
      </c>
      <c r="D12626" t="n">
        <v>6.343313421821263</v>
      </c>
      <c r="E12626" t="n">
        <v>7.274478918159242</v>
      </c>
      <c r="F12626" t="n">
        <v>7.900660779011687</v>
      </c>
      <c r="G12626" t="n">
        <v>6020.346895054709</v>
      </c>
    </row>
    <row r="12627">
      <c r="A12627" s="5" t="n"/>
      <c r="B12627" s="1" t="inlineStr">
        <is>
          <t>d_161_h_01</t>
        </is>
      </c>
      <c r="C12627" t="n">
        <v>0.6805519434112616</v>
      </c>
      <c r="D12627" t="n">
        <v>2.997801032351932</v>
      </c>
      <c r="E12627" t="n">
        <v>3.444212462005584</v>
      </c>
      <c r="F12627" t="n">
        <v>3.733223941750144</v>
      </c>
      <c r="G12627" t="n">
        <v>2850.271773806087</v>
      </c>
    </row>
    <row r="12628">
      <c r="A12628" s="5" t="n"/>
      <c r="B12628" s="1" t="inlineStr">
        <is>
          <t>d_161_h_02</t>
        </is>
      </c>
      <c r="C12628" t="n">
        <v>0.4199368575132162</v>
      </c>
      <c r="D12628" t="n">
        <v>1.849127818262003</v>
      </c>
      <c r="E12628" t="n">
        <v>2.121346886801923</v>
      </c>
      <c r="F12628" t="n">
        <v>2.302442210968626</v>
      </c>
      <c r="G12628" t="n">
        <v>1755.752638894006</v>
      </c>
    </row>
    <row r="12629">
      <c r="A12629" s="5" t="n"/>
      <c r="B12629" s="1" t="inlineStr">
        <is>
          <t>d_161_h_03</t>
        </is>
      </c>
      <c r="C12629" t="n">
        <v>0.2895012021313218</v>
      </c>
      <c r="D12629" t="n">
        <v>1.275282401674676</v>
      </c>
      <c r="E12629" t="n">
        <v>1.465088601124178</v>
      </c>
      <c r="F12629" t="n">
        <v>1.592004654095736</v>
      </c>
      <c r="G12629" t="n">
        <v>1215.421326463905</v>
      </c>
    </row>
    <row r="12630">
      <c r="A12630" s="5" t="n"/>
      <c r="B12630" s="1" t="inlineStr">
        <is>
          <t>d_161_h_04</t>
        </is>
      </c>
      <c r="C12630" t="n">
        <v>0.230756900222461</v>
      </c>
      <c r="D12630" t="n">
        <v>1.015611823044973</v>
      </c>
      <c r="E12630" t="n">
        <v>1.164828249342145</v>
      </c>
      <c r="F12630" t="n">
        <v>1.266557547986107</v>
      </c>
      <c r="G12630" t="n">
        <v>965.7945441672656</v>
      </c>
    </row>
    <row r="12631">
      <c r="A12631" s="5" t="n"/>
      <c r="B12631" s="1" t="inlineStr">
        <is>
          <t>d_161_h_05</t>
        </is>
      </c>
      <c r="C12631" t="n">
        <v>0.3516468102742159</v>
      </c>
      <c r="D12631" t="n">
        <v>1.549781383242917</v>
      </c>
      <c r="E12631" t="n">
        <v>1.782929278091455</v>
      </c>
      <c r="F12631" t="n">
        <v>1.931794573271889</v>
      </c>
      <c r="G12631" t="n">
        <v>1472.029810020208</v>
      </c>
    </row>
    <row r="12632">
      <c r="A12632" s="5" t="n"/>
      <c r="B12632" s="1" t="inlineStr">
        <is>
          <t>d_161_h_06</t>
        </is>
      </c>
      <c r="C12632" t="n">
        <v>1.052545703757064</v>
      </c>
      <c r="D12632" t="n">
        <v>4.632552614180079</v>
      </c>
      <c r="E12632" t="n">
        <v>5.312195724665879</v>
      </c>
      <c r="F12632" t="n">
        <v>5.765825162509818</v>
      </c>
      <c r="G12632" t="n">
        <v>4401.686060603829</v>
      </c>
    </row>
    <row r="12633">
      <c r="A12633" s="5" t="n"/>
      <c r="B12633" s="1" t="inlineStr">
        <is>
          <t>d_161_h_07</t>
        </is>
      </c>
      <c r="C12633" t="n">
        <v>1.842919904528426</v>
      </c>
      <c r="D12633" t="n">
        <v>8.123567819620812</v>
      </c>
      <c r="E12633" t="n">
        <v>9.339133843916741</v>
      </c>
      <c r="F12633" t="n">
        <v>10.147666931662</v>
      </c>
      <c r="G12633" t="n">
        <v>7733.899584297272</v>
      </c>
    </row>
    <row r="12634">
      <c r="A12634" s="5" t="n"/>
      <c r="B12634" s="1" t="inlineStr">
        <is>
          <t>d_161_h_08</t>
        </is>
      </c>
      <c r="C12634" t="n">
        <v>2.096136968203929</v>
      </c>
      <c r="D12634" t="n">
        <v>9.234790628164861</v>
      </c>
      <c r="E12634" t="n">
        <v>10.60969655505715</v>
      </c>
      <c r="F12634" t="n">
        <v>11.48510573772108</v>
      </c>
      <c r="G12634" t="n">
        <v>8773.276151657221</v>
      </c>
    </row>
    <row r="12635">
      <c r="A12635" s="5" t="n"/>
      <c r="B12635" s="1" t="inlineStr">
        <is>
          <t>d_161_h_09</t>
        </is>
      </c>
      <c r="C12635" t="n">
        <v>1.902175835031324</v>
      </c>
      <c r="D12635" t="n">
        <v>8.378251271387571</v>
      </c>
      <c r="E12635" t="n">
        <v>9.614840957022682</v>
      </c>
      <c r="F12635" t="n">
        <v>10.40438818718146</v>
      </c>
      <c r="G12635" t="n">
        <v>7945.466790184712</v>
      </c>
    </row>
    <row r="12636">
      <c r="A12636" s="5" t="n"/>
      <c r="B12636" s="1" t="inlineStr">
        <is>
          <t>d_161_h_10</t>
        </is>
      </c>
      <c r="C12636" t="n">
        <v>1.378549321018431</v>
      </c>
      <c r="D12636" t="n">
        <v>6.065705226394529</v>
      </c>
      <c r="E12636" t="n">
        <v>6.946325709161361</v>
      </c>
      <c r="F12636" t="n">
        <v>7.539142119027367</v>
      </c>
      <c r="G12636" t="n">
        <v>5763.456322523884</v>
      </c>
    </row>
    <row r="12637">
      <c r="A12637" s="5" t="n"/>
      <c r="B12637" s="1" t="inlineStr">
        <is>
          <t>d_161_h_11</t>
        </is>
      </c>
      <c r="C12637" t="n">
        <v>1.123643786306109</v>
      </c>
      <c r="D12637" t="n">
        <v>4.946873173198673</v>
      </c>
      <c r="E12637" t="n">
        <v>5.671906756290036</v>
      </c>
      <c r="F12637" t="n">
        <v>6.165879392226246</v>
      </c>
      <c r="G12637" t="n">
        <v>4704.579327363311</v>
      </c>
    </row>
    <row r="12638">
      <c r="A12638" s="5" t="n"/>
      <c r="B12638" s="1" t="inlineStr">
        <is>
          <t>d_161_h_12</t>
        </is>
      </c>
      <c r="C12638" t="n">
        <v>1.304650546392825</v>
      </c>
      <c r="D12638" t="n">
        <v>5.74238922905402</v>
      </c>
      <c r="E12638" t="n">
        <v>6.577147718390068</v>
      </c>
      <c r="F12638" t="n">
        <v>7.136626489763217</v>
      </c>
      <c r="G12638" t="n">
        <v>5449.029315116663</v>
      </c>
    </row>
    <row r="12639">
      <c r="A12639" s="5" t="n"/>
      <c r="B12639" s="1" t="inlineStr">
        <is>
          <t>d_161_h_13</t>
        </is>
      </c>
      <c r="C12639" t="n">
        <v>1.378243601552449</v>
      </c>
      <c r="D12639" t="n">
        <v>6.067719137428589</v>
      </c>
      <c r="E12639" t="n">
        <v>6.956974518330735</v>
      </c>
      <c r="F12639" t="n">
        <v>7.556450107069437</v>
      </c>
      <c r="G12639" t="n">
        <v>5772.226676990782</v>
      </c>
    </row>
    <row r="12640">
      <c r="A12640" s="5" t="n"/>
      <c r="B12640" s="1" t="inlineStr">
        <is>
          <t>d_161_h_14</t>
        </is>
      </c>
      <c r="C12640" t="n">
        <v>1.347343899066274</v>
      </c>
      <c r="D12640" t="n">
        <v>5.936840097103801</v>
      </c>
      <c r="E12640" t="n">
        <v>6.822808270607836</v>
      </c>
      <c r="F12640" t="n">
        <v>7.395789979848108</v>
      </c>
      <c r="G12640" t="n">
        <v>5644.630556824448</v>
      </c>
    </row>
    <row r="12641">
      <c r="A12641" s="5" t="n"/>
      <c r="B12641" s="1" t="inlineStr">
        <is>
          <t>d_161_h_15</t>
        </is>
      </c>
      <c r="C12641" t="n">
        <v>1.566746221207877</v>
      </c>
      <c r="D12641" t="n">
        <v>6.893193368570589</v>
      </c>
      <c r="E12641" t="n">
        <v>7.902871301389961</v>
      </c>
      <c r="F12641" t="n">
        <v>8.569822831666105</v>
      </c>
      <c r="G12641" t="n">
        <v>6543.323585349062</v>
      </c>
    </row>
    <row r="12642">
      <c r="A12642" s="5" t="n"/>
      <c r="B12642" s="1" t="inlineStr">
        <is>
          <t>d_161_h_16</t>
        </is>
      </c>
      <c r="C12642" t="n">
        <v>2.44800443086757</v>
      </c>
      <c r="D12642" t="n">
        <v>10.77094419698961</v>
      </c>
      <c r="E12642" t="n">
        <v>12.34597428898885</v>
      </c>
      <c r="F12642" t="n">
        <v>13.3989755610341</v>
      </c>
      <c r="G12642" t="n">
        <v>10231.14073198763</v>
      </c>
    </row>
    <row r="12643">
      <c r="A12643" s="5" t="n"/>
      <c r="B12643" s="1" t="inlineStr">
        <is>
          <t>d_161_h_17</t>
        </is>
      </c>
      <c r="C12643" t="n">
        <v>3.164834706835714</v>
      </c>
      <c r="D12643" t="n">
        <v>13.94472523380518</v>
      </c>
      <c r="E12643" t="n">
        <v>16.02044365644759</v>
      </c>
      <c r="F12643" t="n">
        <v>17.37838101170754</v>
      </c>
      <c r="G12643" t="n">
        <v>13256.99162765193</v>
      </c>
    </row>
    <row r="12644">
      <c r="A12644" s="5" t="n"/>
      <c r="B12644" s="1" t="inlineStr">
        <is>
          <t>d_161_h_18</t>
        </is>
      </c>
      <c r="C12644" t="n">
        <v>4.051591219980518</v>
      </c>
      <c r="D12644" t="n">
        <v>17.82781698122153</v>
      </c>
      <c r="E12644" t="n">
        <v>20.43280105820016</v>
      </c>
      <c r="F12644" t="n">
        <v>22.19428651898965</v>
      </c>
      <c r="G12644" t="n">
        <v>16940.31007681744</v>
      </c>
    </row>
    <row r="12645">
      <c r="A12645" s="5" t="n"/>
      <c r="B12645" s="1" t="inlineStr">
        <is>
          <t>d_161_h_19</t>
        </is>
      </c>
      <c r="C12645" t="n">
        <v>4.576110093965752</v>
      </c>
      <c r="D12645" t="n">
        <v>20.16258593517631</v>
      </c>
      <c r="E12645" t="n">
        <v>23.17016638357871</v>
      </c>
      <c r="F12645" t="n">
        <v>25.16319863552324</v>
      </c>
      <c r="G12645" t="n">
        <v>19207.9190882216</v>
      </c>
    </row>
    <row r="12646">
      <c r="A12646" s="5" t="n"/>
      <c r="B12646" s="1" t="inlineStr">
        <is>
          <t>d_161_h_20</t>
        </is>
      </c>
      <c r="C12646" t="n">
        <v>5.155599108610128</v>
      </c>
      <c r="D12646" t="n">
        <v>22.69271579739216</v>
      </c>
      <c r="E12646" t="n">
        <v>26.00884499518291</v>
      </c>
      <c r="F12646" t="n">
        <v>28.22370238978846</v>
      </c>
      <c r="G12646" t="n">
        <v>21549.83476295183</v>
      </c>
    </row>
    <row r="12647">
      <c r="A12647" s="5" t="n"/>
      <c r="B12647" s="1" t="inlineStr">
        <is>
          <t>d_161_h_21</t>
        </is>
      </c>
      <c r="C12647" t="n">
        <v>5.197756700621648</v>
      </c>
      <c r="D12647" t="n">
        <v>22.88847667929274</v>
      </c>
      <c r="E12647" t="n">
        <v>26.27117237547159</v>
      </c>
      <c r="F12647" t="n">
        <v>28.54754818663805</v>
      </c>
      <c r="G12647" t="n">
        <v>21774.7895983445</v>
      </c>
    </row>
    <row r="12648">
      <c r="A12648" s="5" t="n"/>
      <c r="B12648" s="1" t="inlineStr">
        <is>
          <t>d_161_h_22</t>
        </is>
      </c>
      <c r="C12648" t="n">
        <v>5.107546821190883</v>
      </c>
      <c r="D12648" t="n">
        <v>22.49594002950266</v>
      </c>
      <c r="E12648" t="n">
        <v>25.83032789631114</v>
      </c>
      <c r="F12648" t="n">
        <v>28.08604139049661</v>
      </c>
      <c r="G12648" t="n">
        <v>21395.38356276336</v>
      </c>
    </row>
    <row r="12649">
      <c r="A12649" s="5" t="n"/>
      <c r="B12649" s="1" t="inlineStr">
        <is>
          <t>d_161_h_23</t>
        </is>
      </c>
      <c r="C12649" t="n">
        <v>3.197980694006568</v>
      </c>
      <c r="D12649" t="n">
        <v>14.08827347412811</v>
      </c>
      <c r="E12649" t="n">
        <v>16.18452387592418</v>
      </c>
      <c r="F12649" t="n">
        <v>17.52942103610445</v>
      </c>
      <c r="G12649" t="n">
        <v>13389.99957615037</v>
      </c>
    </row>
    <row r="12650">
      <c r="A12650" s="5" t="n"/>
      <c r="B12650" s="1" t="inlineStr">
        <is>
          <t>d_162_h_00</t>
        </is>
      </c>
      <c r="C12650" t="n">
        <v>1.502853910875712</v>
      </c>
      <c r="D12650" t="n">
        <v>6.621594613581097</v>
      </c>
      <c r="E12650" t="n">
        <v>7.602485986653625</v>
      </c>
      <c r="F12650" t="n">
        <v>8.238279697947027</v>
      </c>
      <c r="G12650" t="n">
        <v>6295.790665471067</v>
      </c>
    </row>
    <row r="12651">
      <c r="A12651" s="5" t="n"/>
      <c r="B12651" s="1" t="inlineStr">
        <is>
          <t>d_162_h_01</t>
        </is>
      </c>
      <c r="C12651" t="n">
        <v>0.7119795782773403</v>
      </c>
      <c r="D12651" t="n">
        <v>3.137099821100274</v>
      </c>
      <c r="E12651" t="n">
        <v>3.603525903175248</v>
      </c>
      <c r="F12651" t="n">
        <v>3.919960384390934</v>
      </c>
      <c r="G12651" t="n">
        <v>2989.143875112902</v>
      </c>
    </row>
    <row r="12652">
      <c r="A12652" s="5" t="n"/>
      <c r="B12652" s="1" t="inlineStr">
        <is>
          <t>d_162_h_02</t>
        </is>
      </c>
      <c r="C12652" t="n">
        <v>0.464241002733912</v>
      </c>
      <c r="D12652" t="n">
        <v>2.043381089834731</v>
      </c>
      <c r="E12652" t="n">
        <v>2.340809013936073</v>
      </c>
      <c r="F12652" t="n">
        <v>2.544555287829558</v>
      </c>
      <c r="G12652" t="n">
        <v>1941.945560195684</v>
      </c>
    </row>
    <row r="12653">
      <c r="A12653" s="5" t="n"/>
      <c r="B12653" s="1" t="inlineStr">
        <is>
          <t>d_162_h_03</t>
        </is>
      </c>
      <c r="C12653" t="n">
        <v>0.3143526640206581</v>
      </c>
      <c r="D12653" t="n">
        <v>1.384334097248967</v>
      </c>
      <c r="E12653" t="n">
        <v>1.590063536879972</v>
      </c>
      <c r="F12653" t="n">
        <v>1.72609578811907</v>
      </c>
      <c r="G12653" t="n">
        <v>1315.369236277064</v>
      </c>
    </row>
    <row r="12654">
      <c r="A12654" s="5" t="n"/>
      <c r="B12654" s="1" t="inlineStr">
        <is>
          <t>d_162_h_04</t>
        </is>
      </c>
      <c r="C12654" t="n">
        <v>0.2589569914209456</v>
      </c>
      <c r="D12654" t="n">
        <v>1.141349505546787</v>
      </c>
      <c r="E12654" t="n">
        <v>1.310924326905137</v>
      </c>
      <c r="F12654" t="n">
        <v>1.423014077983711</v>
      </c>
      <c r="G12654" t="n">
        <v>1085.462027634323</v>
      </c>
    </row>
    <row r="12655">
      <c r="A12655" s="5" t="n"/>
      <c r="B12655" s="1" t="inlineStr">
        <is>
          <t>d_162_h_05</t>
        </is>
      </c>
      <c r="C12655" t="n">
        <v>0.3886747996839026</v>
      </c>
      <c r="D12655" t="n">
        <v>1.711478257195058</v>
      </c>
      <c r="E12655" t="n">
        <v>1.964460876020342</v>
      </c>
      <c r="F12655" t="n">
        <v>2.128403361809075</v>
      </c>
      <c r="G12655" t="n">
        <v>1627.654332222146</v>
      </c>
    </row>
    <row r="12656">
      <c r="A12656" s="5" t="n"/>
      <c r="B12656" s="1" t="inlineStr">
        <is>
          <t>d_162_h_06</t>
        </is>
      </c>
      <c r="C12656" t="n">
        <v>1.138532747401357</v>
      </c>
      <c r="D12656" t="n">
        <v>5.011373553504269</v>
      </c>
      <c r="E12656" t="n">
        <v>5.739822942053323</v>
      </c>
      <c r="F12656" t="n">
        <v>6.231293112172882</v>
      </c>
      <c r="G12656" t="n">
        <v>4751.771492676378</v>
      </c>
    </row>
    <row r="12657">
      <c r="A12657" s="5" t="n"/>
      <c r="B12657" s="1" t="inlineStr">
        <is>
          <t>d_162_h_07</t>
        </is>
      </c>
      <c r="C12657" t="n">
        <v>1.795766286412166</v>
      </c>
      <c r="D12657" t="n">
        <v>7.909331413616428</v>
      </c>
      <c r="E12657" t="n">
        <v>9.075575491330207</v>
      </c>
      <c r="F12657" t="n">
        <v>9.84347735297216</v>
      </c>
      <c r="G12657" t="n">
        <v>7516.35666732427</v>
      </c>
    </row>
    <row r="12658">
      <c r="A12658" s="5" t="n"/>
      <c r="B12658" s="1" t="inlineStr">
        <is>
          <t>d_162_h_08</t>
        </is>
      </c>
      <c r="C12658" t="n">
        <v>1.999705937448045</v>
      </c>
      <c r="D12658" t="n">
        <v>8.805353737842868</v>
      </c>
      <c r="E12658" t="n">
        <v>10.10634808472053</v>
      </c>
      <c r="F12658" t="n">
        <v>10.93578199201191</v>
      </c>
      <c r="G12658" t="n">
        <v>8356.247583417635</v>
      </c>
    </row>
    <row r="12659">
      <c r="A12659" s="5" t="n"/>
      <c r="B12659" s="1" t="inlineStr">
        <is>
          <t>d_162_h_09</t>
        </is>
      </c>
      <c r="C12659" t="n">
        <v>2.000594365080957</v>
      </c>
      <c r="D12659" t="n">
        <v>8.810416122135567</v>
      </c>
      <c r="E12659" t="n">
        <v>10.12102856694224</v>
      </c>
      <c r="F12659" t="n">
        <v>10.98091783006361</v>
      </c>
      <c r="G12659" t="n">
        <v>8376.853328893711</v>
      </c>
    </row>
    <row r="12660">
      <c r="A12660" s="5" t="n"/>
      <c r="B12660" s="1" t="inlineStr">
        <is>
          <t>d_162_h_10</t>
        </is>
      </c>
      <c r="C12660" t="n">
        <v>1.645146007635193</v>
      </c>
      <c r="D12660" t="n">
        <v>7.252318451420302</v>
      </c>
      <c r="E12660" t="n">
        <v>8.341921438253879</v>
      </c>
      <c r="F12660" t="n">
        <v>9.062107878207057</v>
      </c>
      <c r="G12660" t="n">
        <v>6903.080323362584</v>
      </c>
    </row>
    <row r="12661">
      <c r="A12661" s="5" t="n"/>
      <c r="B12661" s="1" t="inlineStr">
        <is>
          <t>d_162_h_11</t>
        </is>
      </c>
      <c r="C12661" t="n">
        <v>1.479144204420429</v>
      </c>
      <c r="D12661" t="n">
        <v>6.513864100537803</v>
      </c>
      <c r="E12661" t="n">
        <v>7.486759242080348</v>
      </c>
      <c r="F12661" t="n">
        <v>8.108586509784043</v>
      </c>
      <c r="G12661" t="n">
        <v>6196.257589239468</v>
      </c>
    </row>
    <row r="12662">
      <c r="A12662" s="5" t="n"/>
      <c r="B12662" s="1" t="inlineStr">
        <is>
          <t>d_162_h_12</t>
        </is>
      </c>
      <c r="C12662" t="n">
        <v>1.419167674752505</v>
      </c>
      <c r="D12662" t="n">
        <v>6.250107988795427</v>
      </c>
      <c r="E12662" t="n">
        <v>7.169324234660861</v>
      </c>
      <c r="F12662" t="n">
        <v>7.77763300770127</v>
      </c>
      <c r="G12662" t="n">
        <v>5932.940770297763</v>
      </c>
    </row>
    <row r="12663">
      <c r="A12663" s="5" t="n"/>
      <c r="B12663" s="1" t="inlineStr">
        <is>
          <t>d_162_h_13</t>
        </is>
      </c>
      <c r="C12663" t="n">
        <v>1.617096960972902</v>
      </c>
      <c r="D12663" t="n">
        <v>7.125369990280031</v>
      </c>
      <c r="E12663" t="n">
        <v>8.184403303563679</v>
      </c>
      <c r="F12663" t="n">
        <v>8.878993370666556</v>
      </c>
      <c r="G12663" t="n">
        <v>6770.917970949362</v>
      </c>
    </row>
    <row r="12664">
      <c r="A12664" s="5" t="n"/>
      <c r="B12664" s="1" t="inlineStr">
        <is>
          <t>d_162_h_14</t>
        </is>
      </c>
      <c r="C12664" t="n">
        <v>1.574266150867488</v>
      </c>
      <c r="D12664" t="n">
        <v>6.935204720167714</v>
      </c>
      <c r="E12664" t="n">
        <v>7.960662787644335</v>
      </c>
      <c r="F12664" t="n">
        <v>8.639053738799159</v>
      </c>
      <c r="G12664" t="n">
        <v>6600.104506287742</v>
      </c>
    </row>
    <row r="12665">
      <c r="A12665" s="5" t="n"/>
      <c r="B12665" s="1" t="inlineStr">
        <is>
          <t>d_162_h_15</t>
        </is>
      </c>
      <c r="C12665" t="n">
        <v>1.980501282584562</v>
      </c>
      <c r="D12665" t="n">
        <v>8.713832962380833</v>
      </c>
      <c r="E12665" t="n">
        <v>9.986445827938647</v>
      </c>
      <c r="F12665" t="n">
        <v>10.84655334970986</v>
      </c>
      <c r="G12665" t="n">
        <v>8280.331637665424</v>
      </c>
    </row>
    <row r="12666">
      <c r="A12666" s="5" t="n"/>
      <c r="B12666" s="1" t="inlineStr">
        <is>
          <t>d_162_h_16</t>
        </is>
      </c>
      <c r="C12666" t="n">
        <v>3.234139427002158</v>
      </c>
      <c r="D12666" t="n">
        <v>14.23860187787927</v>
      </c>
      <c r="E12666" t="n">
        <v>16.3286181909647</v>
      </c>
      <c r="F12666" t="n">
        <v>17.71509050009147</v>
      </c>
      <c r="G12666" t="n">
        <v>13524.04520195566</v>
      </c>
    </row>
    <row r="12667">
      <c r="A12667" s="5" t="n"/>
      <c r="B12667" s="1" t="inlineStr">
        <is>
          <t>d_162_h_17</t>
        </is>
      </c>
      <c r="C12667" t="n">
        <v>4.201855785658903</v>
      </c>
      <c r="D12667" t="n">
        <v>18.5107425675955</v>
      </c>
      <c r="E12667" t="n">
        <v>21.26945846341354</v>
      </c>
      <c r="F12667" t="n">
        <v>23.08447324072718</v>
      </c>
      <c r="G12667" t="n">
        <v>17621.88260470457</v>
      </c>
    </row>
    <row r="12668">
      <c r="A12668" s="5" t="n"/>
      <c r="B12668" s="1" t="inlineStr">
        <is>
          <t>d_162_h_18</t>
        </is>
      </c>
      <c r="C12668" t="n">
        <v>5.749042892699334</v>
      </c>
      <c r="D12668" t="n">
        <v>25.34188656121603</v>
      </c>
      <c r="E12668" t="n">
        <v>29.13302095885301</v>
      </c>
      <c r="F12668" t="n">
        <v>31.63881514474847</v>
      </c>
      <c r="G12668" t="n">
        <v>24142.6082266897</v>
      </c>
    </row>
    <row r="12669">
      <c r="A12669" s="5" t="n"/>
      <c r="B12669" s="1" t="inlineStr">
        <is>
          <t>d_162_h_19</t>
        </is>
      </c>
      <c r="C12669" t="n">
        <v>6.28574313295909</v>
      </c>
      <c r="D12669" t="n">
        <v>27.65427553582911</v>
      </c>
      <c r="E12669" t="n">
        <v>31.6974361020249</v>
      </c>
      <c r="F12669" t="n">
        <v>34.39827964203518</v>
      </c>
      <c r="G12669" t="n">
        <v>26290.10026616371</v>
      </c>
    </row>
    <row r="12670">
      <c r="A12670" s="5" t="n"/>
      <c r="B12670" s="1" t="inlineStr">
        <is>
          <t>d_162_h_20</t>
        </is>
      </c>
      <c r="C12670" t="n">
        <v>6.594467730813323</v>
      </c>
      <c r="D12670" t="n">
        <v>29.07689426784254</v>
      </c>
      <c r="E12670" t="n">
        <v>33.441296800939</v>
      </c>
      <c r="F12670" t="n">
        <v>36.22628857197895</v>
      </c>
      <c r="G12670" t="n">
        <v>27691.1677978451</v>
      </c>
    </row>
    <row r="12671">
      <c r="A12671" s="5" t="n"/>
      <c r="B12671" s="1" t="inlineStr">
        <is>
          <t>d_162_h_21</t>
        </is>
      </c>
      <c r="C12671" t="n">
        <v>6.114995292353762</v>
      </c>
      <c r="D12671" t="n">
        <v>26.95118109866076</v>
      </c>
      <c r="E12671" t="n">
        <v>30.97213450279655</v>
      </c>
      <c r="F12671" t="n">
        <v>33.59010710653306</v>
      </c>
      <c r="G12671" t="n">
        <v>25630.10275881647</v>
      </c>
    </row>
    <row r="12672">
      <c r="A12672" s="5" t="n"/>
      <c r="B12672" s="1" t="inlineStr">
        <is>
          <t>d_162_h_22</t>
        </is>
      </c>
      <c r="C12672" t="n">
        <v>5.775594167245217</v>
      </c>
      <c r="D12672" t="n">
        <v>25.43198543314239</v>
      </c>
      <c r="E12672" t="n">
        <v>29.17204600216686</v>
      </c>
      <c r="F12672" t="n">
        <v>31.70485662013036</v>
      </c>
      <c r="G12672" t="n">
        <v>24193.76544925833</v>
      </c>
    </row>
    <row r="12673">
      <c r="A12673" s="5" t="n"/>
      <c r="B12673" s="1" t="inlineStr">
        <is>
          <t>d_162_h_23</t>
        </is>
      </c>
      <c r="C12673" t="n">
        <v>4.21085233443303</v>
      </c>
      <c r="D12673" t="n">
        <v>18.55464051644158</v>
      </c>
      <c r="E12673" t="n">
        <v>21.32704455278509</v>
      </c>
      <c r="F12673" t="n">
        <v>23.15318800604823</v>
      </c>
      <c r="G12673" t="n">
        <v>17623.57779575719</v>
      </c>
    </row>
    <row r="12674">
      <c r="A12674" s="5" t="n"/>
      <c r="B12674" s="1" t="inlineStr">
        <is>
          <t>d_163_h_00</t>
        </is>
      </c>
      <c r="C12674" t="n">
        <v>1.849593827644934</v>
      </c>
      <c r="D12674" t="n">
        <v>8.151249315666004</v>
      </c>
      <c r="E12674" t="n">
        <v>9.366080220808993</v>
      </c>
      <c r="F12674" t="n">
        <v>10.16773475303905</v>
      </c>
      <c r="G12674" t="n">
        <v>7747.245081232501</v>
      </c>
    </row>
    <row r="12675">
      <c r="A12675" s="5" t="n"/>
      <c r="B12675" s="1" t="inlineStr">
        <is>
          <t>d_163_h_01</t>
        </is>
      </c>
      <c r="C12675" t="n">
        <v>0.9003785742779401</v>
      </c>
      <c r="D12675" t="n">
        <v>3.962909594696107</v>
      </c>
      <c r="E12675" t="n">
        <v>4.547678647988385</v>
      </c>
      <c r="F12675" t="n">
        <v>4.933314557564179</v>
      </c>
      <c r="G12675" t="n">
        <v>3765.310544959214</v>
      </c>
    </row>
    <row r="12676">
      <c r="A12676" s="5" t="n"/>
      <c r="B12676" s="1" t="inlineStr">
        <is>
          <t>d_163_h_02</t>
        </is>
      </c>
      <c r="C12676" t="n">
        <v>0.5888059251591101</v>
      </c>
      <c r="D12676" t="n">
        <v>2.593449172968225</v>
      </c>
      <c r="E12676" t="n">
        <v>2.979176663538174</v>
      </c>
      <c r="F12676" t="n">
        <v>3.234268436862088</v>
      </c>
      <c r="G12676" t="n">
        <v>2466.58177541712</v>
      </c>
    </row>
    <row r="12677">
      <c r="A12677" s="5" t="n"/>
      <c r="B12677" s="1" t="inlineStr">
        <is>
          <t>d_163_h_03</t>
        </is>
      </c>
      <c r="C12677" t="n">
        <v>0.4185268151938396</v>
      </c>
      <c r="D12677" t="n">
        <v>1.843870118306811</v>
      </c>
      <c r="E12677" t="n">
        <v>2.118169404177964</v>
      </c>
      <c r="F12677" t="n">
        <v>2.298976650088677</v>
      </c>
      <c r="G12677" t="n">
        <v>1757.095189800518</v>
      </c>
    </row>
    <row r="12678">
      <c r="A12678" s="5" t="n"/>
      <c r="B12678" s="1" t="inlineStr">
        <is>
          <t>d_163_h_04</t>
        </is>
      </c>
      <c r="C12678" t="n">
        <v>0.3273203183472594</v>
      </c>
      <c r="D12678" t="n">
        <v>1.441108494129673</v>
      </c>
      <c r="E12678" t="n">
        <v>1.653168961531838</v>
      </c>
      <c r="F12678" t="n">
        <v>1.793075836434653</v>
      </c>
      <c r="G12678" t="n">
        <v>1372.116565204621</v>
      </c>
    </row>
    <row r="12679">
      <c r="A12679" s="5" t="n"/>
      <c r="B12679" s="1" t="inlineStr">
        <is>
          <t>d_163_h_05</t>
        </is>
      </c>
      <c r="C12679" t="n">
        <v>0.5260302507580202</v>
      </c>
      <c r="D12679" t="n">
        <v>2.316652522854314</v>
      </c>
      <c r="E12679" t="n">
        <v>2.65849562494158</v>
      </c>
      <c r="F12679" t="n">
        <v>2.883600539684954</v>
      </c>
      <c r="G12679" t="n">
        <v>2199.234101621317</v>
      </c>
    </row>
    <row r="12680">
      <c r="A12680" s="5" t="n"/>
      <c r="B12680" s="1" t="inlineStr">
        <is>
          <t>d_163_h_06</t>
        </is>
      </c>
      <c r="C12680" t="n">
        <v>1.870320532865901</v>
      </c>
      <c r="D12680" t="n">
        <v>8.233880965631982</v>
      </c>
      <c r="E12680" t="n">
        <v>9.446327181269815</v>
      </c>
      <c r="F12680" t="n">
        <v>10.28037387100419</v>
      </c>
      <c r="G12680" t="n">
        <v>7837.195032433001</v>
      </c>
    </row>
    <row r="12681">
      <c r="A12681" s="5" t="n"/>
      <c r="B12681" s="1" t="inlineStr">
        <is>
          <t>d_163_h_07</t>
        </is>
      </c>
      <c r="C12681" t="n">
        <v>3.442104723159852</v>
      </c>
      <c r="D12681" t="n">
        <v>15.15812278591702</v>
      </c>
      <c r="E12681" t="n">
        <v>17.39987335504561</v>
      </c>
      <c r="F12681" t="n">
        <v>18.89917822811101</v>
      </c>
      <c r="G12681" t="n">
        <v>14394.92761029861</v>
      </c>
    </row>
    <row r="12682">
      <c r="A12682" s="5" t="n"/>
      <c r="B12682" s="1" t="inlineStr">
        <is>
          <t>d_163_h_08</t>
        </is>
      </c>
      <c r="C12682" t="n">
        <v>3.981980316782049</v>
      </c>
      <c r="D12682" t="n">
        <v>17.52398242543033</v>
      </c>
      <c r="E12682" t="n">
        <v>20.10787799175866</v>
      </c>
      <c r="F12682" t="n">
        <v>21.75169815827182</v>
      </c>
      <c r="G12682" t="n">
        <v>16615.07225272638</v>
      </c>
    </row>
    <row r="12683">
      <c r="A12683" s="5" t="n"/>
      <c r="B12683" s="1" t="inlineStr">
        <is>
          <t>d_163_h_09</t>
        </is>
      </c>
      <c r="C12683" t="n">
        <v>4.144422028437133</v>
      </c>
      <c r="D12683" t="n">
        <v>18.24135944662525</v>
      </c>
      <c r="E12683" t="n">
        <v>20.91737723327795</v>
      </c>
      <c r="F12683" t="n">
        <v>22.648747053293</v>
      </c>
      <c r="G12683" t="n">
        <v>17292.27731777323</v>
      </c>
    </row>
    <row r="12684">
      <c r="A12684" s="5" t="n"/>
      <c r="B12684" s="1" t="inlineStr">
        <is>
          <t>d_163_h_10</t>
        </is>
      </c>
      <c r="C12684" t="n">
        <v>3.711191758681615</v>
      </c>
      <c r="D12684" t="n">
        <v>16.347061943372</v>
      </c>
      <c r="E12684" t="n">
        <v>18.77527836616628</v>
      </c>
      <c r="F12684" t="n">
        <v>20.3487126154015</v>
      </c>
      <c r="G12684" t="n">
        <v>15532.28652109812</v>
      </c>
    </row>
    <row r="12685">
      <c r="A12685" s="5" t="n"/>
      <c r="B12685" s="1" t="inlineStr">
        <is>
          <t>d_163_h_11</t>
        </is>
      </c>
      <c r="C12685" t="n">
        <v>3.586114415354494</v>
      </c>
      <c r="D12685" t="n">
        <v>15.79102556647709</v>
      </c>
      <c r="E12685" t="n">
        <v>18.12466551844009</v>
      </c>
      <c r="F12685" t="n">
        <v>19.67548489711308</v>
      </c>
      <c r="G12685" t="n">
        <v>15038.99103927599</v>
      </c>
    </row>
    <row r="12686">
      <c r="A12686" s="5" t="n"/>
      <c r="B12686" s="1" t="inlineStr">
        <is>
          <t>d_163_h_12</t>
        </is>
      </c>
      <c r="C12686" t="n">
        <v>3.570611867406267</v>
      </c>
      <c r="D12686" t="n">
        <v>15.72196893184115</v>
      </c>
      <c r="E12686" t="n">
        <v>18.05370966730826</v>
      </c>
      <c r="F12686" t="n">
        <v>19.55128559373459</v>
      </c>
      <c r="G12686" t="n">
        <v>14923.77738379698</v>
      </c>
    </row>
    <row r="12687">
      <c r="A12687" s="5" t="n"/>
      <c r="B12687" s="1" t="inlineStr">
        <is>
          <t>d_163_h_13</t>
        </is>
      </c>
      <c r="C12687" t="n">
        <v>4.237722670055761</v>
      </c>
      <c r="D12687" t="n">
        <v>18.66105630375475</v>
      </c>
      <c r="E12687" t="n">
        <v>21.41827637512023</v>
      </c>
      <c r="F12687" t="n">
        <v>23.2386906379477</v>
      </c>
      <c r="G12687" t="n">
        <v>17751.98221522497</v>
      </c>
    </row>
    <row r="12688">
      <c r="A12688" s="5" t="n"/>
      <c r="B12688" s="1" t="inlineStr">
        <is>
          <t>d_163_h_14</t>
        </is>
      </c>
      <c r="C12688" t="n">
        <v>4.453040425505822</v>
      </c>
      <c r="D12688" t="n">
        <v>19.59891076737191</v>
      </c>
      <c r="E12688" t="n">
        <v>22.48730153074351</v>
      </c>
      <c r="F12688" t="n">
        <v>24.3988251246682</v>
      </c>
      <c r="G12688" t="n">
        <v>18610.74312629342</v>
      </c>
    </row>
    <row r="12689">
      <c r="A12689" s="5" t="n"/>
      <c r="B12689" s="1" t="inlineStr">
        <is>
          <t>d_163_h_15</t>
        </is>
      </c>
      <c r="C12689" t="n">
        <v>5.043682149212779</v>
      </c>
      <c r="D12689" t="n">
        <v>22.20781799952472</v>
      </c>
      <c r="E12689" t="n">
        <v>25.48071450034963</v>
      </c>
      <c r="F12689" t="n">
        <v>27.65352500538662</v>
      </c>
      <c r="G12689" t="n">
        <v>21125.20634391018</v>
      </c>
    </row>
    <row r="12690">
      <c r="A12690" s="5" t="n"/>
      <c r="B12690" s="1" t="inlineStr">
        <is>
          <t>d_163_h_16</t>
        </is>
      </c>
      <c r="C12690" t="n">
        <v>6.104643364880352</v>
      </c>
      <c r="D12690" t="n">
        <v>26.89313590853254</v>
      </c>
      <c r="E12690" t="n">
        <v>30.91423868451544</v>
      </c>
      <c r="F12690" t="n">
        <v>33.53525364636029</v>
      </c>
      <c r="G12690" t="n">
        <v>25558.36479855877</v>
      </c>
    </row>
    <row r="12691">
      <c r="A12691" s="5" t="n"/>
      <c r="B12691" s="1" t="inlineStr">
        <is>
          <t>d_163_h_17</t>
        </is>
      </c>
      <c r="C12691" t="n">
        <v>7.44026140944178</v>
      </c>
      <c r="D12691" t="n">
        <v>32.74849204810242</v>
      </c>
      <c r="E12691" t="n">
        <v>37.56133717977313</v>
      </c>
      <c r="F12691" t="n">
        <v>40.80435485374309</v>
      </c>
      <c r="G12691" t="n">
        <v>31093.4737548714</v>
      </c>
    </row>
    <row r="12692">
      <c r="A12692" s="5" t="n"/>
      <c r="B12692" s="1" t="inlineStr">
        <is>
          <t>d_163_h_18</t>
        </is>
      </c>
      <c r="C12692" t="n">
        <v>8.726491866943858</v>
      </c>
      <c r="D12692" t="n">
        <v>38.4393166754621</v>
      </c>
      <c r="E12692" t="n">
        <v>44.1770243877492</v>
      </c>
      <c r="F12692" t="n">
        <v>47.81053721173177</v>
      </c>
      <c r="G12692" t="n">
        <v>36548.3305815619</v>
      </c>
    </row>
    <row r="12693">
      <c r="A12693" s="5" t="n"/>
      <c r="B12693" s="1" t="inlineStr">
        <is>
          <t>d_163_h_19</t>
        </is>
      </c>
      <c r="C12693" t="n">
        <v>9.917402675443608</v>
      </c>
      <c r="D12693" t="n">
        <v>43.64461905669072</v>
      </c>
      <c r="E12693" t="n">
        <v>50.04139826463783</v>
      </c>
      <c r="F12693" t="n">
        <v>54.26903248071429</v>
      </c>
      <c r="G12693" t="n">
        <v>41490.3200131222</v>
      </c>
    </row>
    <row r="12694">
      <c r="A12694" s="5" t="n"/>
      <c r="B12694" s="1" t="inlineStr">
        <is>
          <t>d_163_h_20</t>
        </is>
      </c>
      <c r="C12694" t="n">
        <v>11.19341364643468</v>
      </c>
      <c r="D12694" t="n">
        <v>49.29529002947166</v>
      </c>
      <c r="E12694" t="n">
        <v>56.5508834380075</v>
      </c>
      <c r="F12694" t="n">
        <v>61.41705521031925</v>
      </c>
      <c r="G12694" t="n">
        <v>46763.98566067917</v>
      </c>
    </row>
    <row r="12695">
      <c r="A12695" s="5" t="n"/>
      <c r="B12695" s="1" t="inlineStr">
        <is>
          <t>d_163_h_21</t>
        </is>
      </c>
      <c r="C12695" t="n">
        <v>10.56357359279056</v>
      </c>
      <c r="D12695" t="n">
        <v>46.50246123452041</v>
      </c>
      <c r="E12695" t="n">
        <v>53.37581687710032</v>
      </c>
      <c r="F12695" t="n">
        <v>57.87161112986417</v>
      </c>
      <c r="G12695" t="n">
        <v>44185.57082033964</v>
      </c>
    </row>
    <row r="12696">
      <c r="A12696" s="5" t="n"/>
      <c r="B12696" s="1" t="inlineStr">
        <is>
          <t>d_163_h_22</t>
        </is>
      </c>
      <c r="C12696" t="n">
        <v>10.64446550575738</v>
      </c>
      <c r="D12696" t="n">
        <v>46.87225633904497</v>
      </c>
      <c r="E12696" t="n">
        <v>53.81180855416752</v>
      </c>
      <c r="F12696" t="n">
        <v>58.33054750803563</v>
      </c>
      <c r="G12696" t="n">
        <v>44529.03552042566</v>
      </c>
    </row>
    <row r="12697">
      <c r="A12697" s="5" t="n"/>
      <c r="B12697" s="1" t="inlineStr">
        <is>
          <t>d_163_h_23</t>
        </is>
      </c>
      <c r="C12697" t="n">
        <v>7.346160266995494</v>
      </c>
      <c r="D12697" t="n">
        <v>32.33984750917564</v>
      </c>
      <c r="E12697" t="n">
        <v>37.11187061794089</v>
      </c>
      <c r="F12697" t="n">
        <v>40.30977399705986</v>
      </c>
      <c r="G12697" t="n">
        <v>30726.44766231556</v>
      </c>
    </row>
    <row r="12698">
      <c r="A12698" s="5" t="n"/>
      <c r="B12698" s="1" t="inlineStr">
        <is>
          <t>d_164_h_00</t>
        </is>
      </c>
      <c r="C12698" t="n">
        <v>3.651780760904324</v>
      </c>
      <c r="D12698" t="n">
        <v>16.09201521839905</v>
      </c>
      <c r="E12698" t="n">
        <v>18.49122780990508</v>
      </c>
      <c r="F12698" t="n">
        <v>20.08817957422102</v>
      </c>
      <c r="G12698" t="n">
        <v>15302.0453201131</v>
      </c>
    </row>
    <row r="12699">
      <c r="A12699" s="5" t="n"/>
      <c r="B12699" s="1" t="inlineStr">
        <is>
          <t>d_164_h_01</t>
        </is>
      </c>
      <c r="C12699" t="n">
        <v>1.871360237316417</v>
      </c>
      <c r="D12699" t="n">
        <v>8.235151160784589</v>
      </c>
      <c r="E12699" t="n">
        <v>9.447308114472868</v>
      </c>
      <c r="F12699" t="n">
        <v>10.24629634989616</v>
      </c>
      <c r="G12699" t="n">
        <v>7823.972553171969</v>
      </c>
    </row>
    <row r="12700">
      <c r="A12700" s="5" t="n"/>
      <c r="B12700" s="1" t="inlineStr">
        <is>
          <t>d_164_h_02</t>
        </is>
      </c>
      <c r="C12700" t="n">
        <v>1.20585244859015</v>
      </c>
      <c r="D12700" t="n">
        <v>5.315636324968897</v>
      </c>
      <c r="E12700" t="n">
        <v>6.116094814386535</v>
      </c>
      <c r="F12700" t="n">
        <v>6.628352207051598</v>
      </c>
      <c r="G12700" t="n">
        <v>5050.412021510886</v>
      </c>
    </row>
    <row r="12701">
      <c r="A12701" s="5" t="n"/>
      <c r="B12701" s="1" t="inlineStr">
        <is>
          <t>d_164_h_03</t>
        </is>
      </c>
      <c r="C12701" t="n">
        <v>0.8268319892376509</v>
      </c>
      <c r="D12701" t="n">
        <v>3.638334108840931</v>
      </c>
      <c r="E12701" t="n">
        <v>4.164406802703954</v>
      </c>
      <c r="F12701" t="n">
        <v>4.542016871058206</v>
      </c>
      <c r="G12701" t="n">
        <v>3458.480596682736</v>
      </c>
    </row>
    <row r="12702">
      <c r="A12702" s="5" t="n"/>
      <c r="B12702" s="1" t="inlineStr">
        <is>
          <t>d_164_h_04</t>
        </is>
      </c>
      <c r="C12702" t="n">
        <v>0.6817858308185364</v>
      </c>
      <c r="D12702" t="n">
        <v>3.004457792528619</v>
      </c>
      <c r="E12702" t="n">
        <v>3.454303455401071</v>
      </c>
      <c r="F12702" t="n">
        <v>3.750252065550375</v>
      </c>
      <c r="G12702" t="n">
        <v>2861.875823291137</v>
      </c>
    </row>
    <row r="12703">
      <c r="A12703" s="5" t="n"/>
      <c r="B12703" s="1" t="inlineStr">
        <is>
          <t>d_164_h_05</t>
        </is>
      </c>
      <c r="C12703" t="n">
        <v>0.9901268483628274</v>
      </c>
      <c r="D12703" t="n">
        <v>4.359133556942153</v>
      </c>
      <c r="E12703" t="n">
        <v>5.000814697748895</v>
      </c>
      <c r="F12703" t="n">
        <v>5.4319458758637</v>
      </c>
      <c r="G12703" t="n">
        <v>4142.294869972711</v>
      </c>
    </row>
    <row r="12704">
      <c r="A12704" s="5" t="n"/>
      <c r="B12704" s="1" t="inlineStr">
        <is>
          <t>d_164_h_06</t>
        </is>
      </c>
      <c r="C12704" t="n">
        <v>2.974434053842213</v>
      </c>
      <c r="D12704" t="n">
        <v>13.11279980774264</v>
      </c>
      <c r="E12704" t="n">
        <v>15.07457346282115</v>
      </c>
      <c r="F12704" t="n">
        <v>16.41354029840486</v>
      </c>
      <c r="G12704" t="n">
        <v>12506.19799132681</v>
      </c>
    </row>
    <row r="12705">
      <c r="A12705" s="5" t="n"/>
      <c r="B12705" s="1" t="inlineStr">
        <is>
          <t>d_164_h_07</t>
        </is>
      </c>
      <c r="C12705" t="n">
        <v>5.052322966913623</v>
      </c>
      <c r="D12705" t="n">
        <v>22.24658660313893</v>
      </c>
      <c r="E12705" t="n">
        <v>25.50818056965684</v>
      </c>
      <c r="F12705" t="n">
        <v>27.727858363282</v>
      </c>
      <c r="G12705" t="n">
        <v>21154.96371834836</v>
      </c>
    </row>
    <row r="12706">
      <c r="A12706" s="5" t="n"/>
      <c r="B12706" s="1" t="inlineStr">
        <is>
          <t>d_164_h_08</t>
        </is>
      </c>
      <c r="C12706" t="n">
        <v>5.353797623700169</v>
      </c>
      <c r="D12706" t="n">
        <v>23.5652641577508</v>
      </c>
      <c r="E12706" t="n">
        <v>27.0193197078675</v>
      </c>
      <c r="F12706" t="n">
        <v>29.28350525188257</v>
      </c>
      <c r="G12706" t="n">
        <v>22382.62356261647</v>
      </c>
    </row>
    <row r="12707">
      <c r="A12707" s="5" t="n"/>
      <c r="B12707" s="1" t="inlineStr">
        <is>
          <t>d_164_h_09</t>
        </is>
      </c>
      <c r="C12707" t="n">
        <v>5.123445778742673</v>
      </c>
      <c r="D12707" t="n">
        <v>22.560700101188</v>
      </c>
      <c r="E12707" t="n">
        <v>25.87624671195664</v>
      </c>
      <c r="F12707" t="n">
        <v>28.08812082057226</v>
      </c>
      <c r="G12707" t="n">
        <v>21415.4233998778</v>
      </c>
    </row>
    <row r="12708">
      <c r="A12708" s="5" t="n"/>
      <c r="B12708" s="1" t="inlineStr">
        <is>
          <t>d_164_h_10</t>
        </is>
      </c>
      <c r="C12708" t="n">
        <v>4.081872668778127</v>
      </c>
      <c r="D12708" t="n">
        <v>17.96992658529389</v>
      </c>
      <c r="E12708" t="n">
        <v>20.60332060494831</v>
      </c>
      <c r="F12708" t="n">
        <v>22.40191892488835</v>
      </c>
      <c r="G12708" t="n">
        <v>17087.22445065763</v>
      </c>
    </row>
    <row r="12709">
      <c r="A12709" s="5" t="n"/>
      <c r="B12709" s="1" t="inlineStr">
        <is>
          <t>d_164_h_11</t>
        </is>
      </c>
      <c r="C12709" t="n">
        <v>3.788057706237441</v>
      </c>
      <c r="D12709" t="n">
        <v>16.67107361096723</v>
      </c>
      <c r="E12709" t="n">
        <v>19.10207294533526</v>
      </c>
      <c r="F12709" t="n">
        <v>20.76304122835014</v>
      </c>
      <c r="G12709" t="n">
        <v>15845.00219547756</v>
      </c>
    </row>
    <row r="12710">
      <c r="A12710" s="5" t="n"/>
      <c r="B12710" s="1" t="inlineStr">
        <is>
          <t>d_164_h_12</t>
        </is>
      </c>
      <c r="C12710" t="n">
        <v>3.793541068382127</v>
      </c>
      <c r="D12710" t="n">
        <v>16.69569928083437</v>
      </c>
      <c r="E12710" t="n">
        <v>19.11162613544606</v>
      </c>
      <c r="F12710" t="n">
        <v>20.8269517385628</v>
      </c>
      <c r="G12710" t="n">
        <v>15873.91535017758</v>
      </c>
    </row>
    <row r="12711">
      <c r="A12711" s="5" t="n"/>
      <c r="B12711" s="1" t="inlineStr">
        <is>
          <t>d_164_h_13</t>
        </is>
      </c>
      <c r="C12711" t="n">
        <v>4.624038365056695</v>
      </c>
      <c r="D12711" t="n">
        <v>20.35666649240905</v>
      </c>
      <c r="E12711" t="n">
        <v>23.35782484549399</v>
      </c>
      <c r="F12711" t="n">
        <v>25.35547444866311</v>
      </c>
      <c r="G12711" t="n">
        <v>19348.27108680656</v>
      </c>
    </row>
    <row r="12712">
      <c r="A12712" s="5" t="n"/>
      <c r="B12712" s="1" t="inlineStr">
        <is>
          <t>d_164_h_14</t>
        </is>
      </c>
      <c r="C12712" t="n">
        <v>4.745306000282592</v>
      </c>
      <c r="D12712" t="n">
        <v>20.89347221253526</v>
      </c>
      <c r="E12712" t="n">
        <v>23.96406117557319</v>
      </c>
      <c r="F12712" t="n">
        <v>26.01309053760451</v>
      </c>
      <c r="G12712" t="n">
        <v>19874.81317563855</v>
      </c>
    </row>
    <row r="12713">
      <c r="A12713" s="5" t="n"/>
      <c r="B12713" s="1" t="inlineStr">
        <is>
          <t>d_164_h_15</t>
        </is>
      </c>
      <c r="C12713" t="n">
        <v>5.538713895497013</v>
      </c>
      <c r="D12713" t="n">
        <v>24.38084157026022</v>
      </c>
      <c r="E12713" t="n">
        <v>27.94096953320834</v>
      </c>
      <c r="F12713" t="n">
        <v>30.37077868206232</v>
      </c>
      <c r="G12713" t="n">
        <v>23164.5132322921</v>
      </c>
    </row>
    <row r="12714">
      <c r="A12714" s="5" t="n"/>
      <c r="B12714" s="1" t="inlineStr">
        <is>
          <t>d_164_h_16</t>
        </is>
      </c>
      <c r="C12714" t="n">
        <v>6.787000576964913</v>
      </c>
      <c r="D12714" t="n">
        <v>29.91844354484031</v>
      </c>
      <c r="E12714" t="n">
        <v>34.36799227808538</v>
      </c>
      <c r="F12714" t="n">
        <v>37.43461494789599</v>
      </c>
      <c r="G12714" t="n">
        <v>28464.3298536177</v>
      </c>
    </row>
    <row r="12715">
      <c r="A12715" s="5" t="n"/>
      <c r="B12715" s="1" t="inlineStr">
        <is>
          <t>d_164_h_17</t>
        </is>
      </c>
      <c r="C12715" t="n">
        <v>7.771703437753144</v>
      </c>
      <c r="D12715" t="n">
        <v>34.21640486793264</v>
      </c>
      <c r="E12715" t="n">
        <v>39.25257382374578</v>
      </c>
      <c r="F12715" t="n">
        <v>42.72314208155553</v>
      </c>
      <c r="G12715" t="n">
        <v>32510.99886120043</v>
      </c>
    </row>
    <row r="12716">
      <c r="A12716" s="5" t="n"/>
      <c r="B12716" s="1" t="inlineStr">
        <is>
          <t>d_164_h_18</t>
        </is>
      </c>
      <c r="C12716" t="n">
        <v>8.774811264979464</v>
      </c>
      <c r="D12716" t="n">
        <v>38.63060315684052</v>
      </c>
      <c r="E12716" t="n">
        <v>44.28298367331266</v>
      </c>
      <c r="F12716" t="n">
        <v>48.08865548366992</v>
      </c>
      <c r="G12716" t="n">
        <v>36705.24033318627</v>
      </c>
    </row>
    <row r="12717">
      <c r="A12717" s="5" t="n"/>
      <c r="B12717" s="1" t="inlineStr">
        <is>
          <t>d_164_h_19</t>
        </is>
      </c>
      <c r="C12717" t="n">
        <v>9.663830965043836</v>
      </c>
      <c r="D12717" t="n">
        <v>42.50199792632913</v>
      </c>
      <c r="E12717" t="n">
        <v>48.66224524564063</v>
      </c>
      <c r="F12717" t="n">
        <v>52.78450927226009</v>
      </c>
      <c r="G12717" t="n">
        <v>40324.79570216684</v>
      </c>
    </row>
    <row r="12718">
      <c r="A12718" s="5" t="n"/>
      <c r="B12718" s="1" t="inlineStr">
        <is>
          <t>d_164_h_20</t>
        </is>
      </c>
      <c r="C12718" t="n">
        <v>10.16242829054876</v>
      </c>
      <c r="D12718" t="n">
        <v>44.72883592450675</v>
      </c>
      <c r="E12718" t="n">
        <v>51.2858999832755</v>
      </c>
      <c r="F12718" t="n">
        <v>55.64958322970603</v>
      </c>
      <c r="G12718" t="n">
        <v>42493.11471055722</v>
      </c>
    </row>
    <row r="12719">
      <c r="A12719" s="5" t="n"/>
      <c r="B12719" s="1" t="inlineStr">
        <is>
          <t>d_164_h_21</t>
        </is>
      </c>
      <c r="C12719" t="n">
        <v>10.02379319919131</v>
      </c>
      <c r="D12719" t="n">
        <v>44.16522868100807</v>
      </c>
      <c r="E12719" t="n">
        <v>50.75176384354558</v>
      </c>
      <c r="F12719" t="n">
        <v>55.08959552763168</v>
      </c>
      <c r="G12719" t="n">
        <v>42087.95442200465</v>
      </c>
    </row>
    <row r="12720">
      <c r="A12720" s="5" t="n"/>
      <c r="B12720" s="1" t="inlineStr">
        <is>
          <t>d_164_h_22</t>
        </is>
      </c>
      <c r="C12720" t="n">
        <v>10.31367684524797</v>
      </c>
      <c r="D12720" t="n">
        <v>45.35176556362027</v>
      </c>
      <c r="E12720" t="n">
        <v>51.93616045226782</v>
      </c>
      <c r="F12720" t="n">
        <v>56.40537828688275</v>
      </c>
      <c r="G12720" t="n">
        <v>43101.79112447348</v>
      </c>
    </row>
    <row r="12721">
      <c r="A12721" s="5" t="n"/>
      <c r="B12721" s="1" t="inlineStr">
        <is>
          <t>d_164_h_23</t>
        </is>
      </c>
      <c r="C12721" t="n">
        <v>8.073964583154204</v>
      </c>
      <c r="D12721" t="n">
        <v>35.5404526055528</v>
      </c>
      <c r="E12721" t="n">
        <v>40.8019620023739</v>
      </c>
      <c r="F12721" t="n">
        <v>44.26301433910525</v>
      </c>
      <c r="G12721" t="n">
        <v>33739.51961539446</v>
      </c>
    </row>
    <row r="12722">
      <c r="A12722" s="5" t="n"/>
      <c r="B12722" s="1" t="inlineStr">
        <is>
          <t>d_165_h_00</t>
        </is>
      </c>
      <c r="C12722" t="n">
        <v>4.0528576733031</v>
      </c>
      <c r="D12722" t="n">
        <v>17.84968511906622</v>
      </c>
      <c r="E12722" t="n">
        <v>20.48285350470701</v>
      </c>
      <c r="F12722" t="n">
        <v>22.25892441691743</v>
      </c>
      <c r="G12722" t="n">
        <v>16970.26295972977</v>
      </c>
    </row>
    <row r="12723">
      <c r="A12723" s="5" t="n"/>
      <c r="B12723" s="1" t="inlineStr">
        <is>
          <t>d_165_h_01</t>
        </is>
      </c>
      <c r="C12723" t="n">
        <v>1.959705846235383</v>
      </c>
      <c r="D12723" t="n">
        <v>8.629624045435675</v>
      </c>
      <c r="E12723" t="n">
        <v>9.902803586238084</v>
      </c>
      <c r="F12723" t="n">
        <v>10.75495255112071</v>
      </c>
      <c r="G12723" t="n">
        <v>8196.721038552936</v>
      </c>
    </row>
    <row r="12724">
      <c r="A12724" s="5" t="n"/>
      <c r="B12724" s="1" t="inlineStr">
        <is>
          <t>d_165_h_02</t>
        </is>
      </c>
      <c r="C12724" t="n">
        <v>1.294945888558745</v>
      </c>
      <c r="D12724" t="n">
        <v>5.705177311761113</v>
      </c>
      <c r="E12724" t="n">
        <v>6.556783842090026</v>
      </c>
      <c r="F12724" t="n">
        <v>7.117624297195127</v>
      </c>
      <c r="G12724" t="n">
        <v>5431.703541134109</v>
      </c>
    </row>
    <row r="12725">
      <c r="A12725" s="5" t="n"/>
      <c r="B12725" s="1" t="inlineStr">
        <is>
          <t>d_165_h_03</t>
        </is>
      </c>
      <c r="C12725" t="n">
        <v>0.9097651365882761</v>
      </c>
      <c r="D12725" t="n">
        <v>4.008805157581246</v>
      </c>
      <c r="E12725" t="n">
        <v>4.604769068550551</v>
      </c>
      <c r="F12725" t="n">
        <v>4.998050985367938</v>
      </c>
      <c r="G12725" t="n">
        <v>3812.192676458715</v>
      </c>
    </row>
    <row r="12726">
      <c r="A12726" s="5" t="n"/>
      <c r="B12726" s="1" t="inlineStr">
        <is>
          <t>d_165_h_04</t>
        </is>
      </c>
      <c r="C12726" t="n">
        <v>0.7492926448902945</v>
      </c>
      <c r="D12726" t="n">
        <v>3.299352765117411</v>
      </c>
      <c r="E12726" t="n">
        <v>3.788401509875422</v>
      </c>
      <c r="F12726" t="n">
        <v>4.122080338640451</v>
      </c>
      <c r="G12726" t="n">
        <v>3142.720152299996</v>
      </c>
    </row>
    <row r="12727">
      <c r="A12727" s="5" t="n"/>
      <c r="B12727" s="1" t="inlineStr">
        <is>
          <t>d_165_h_05</t>
        </is>
      </c>
      <c r="C12727" t="n">
        <v>1.092408698656888</v>
      </c>
      <c r="D12727" t="n">
        <v>4.809833788678264</v>
      </c>
      <c r="E12727" t="n">
        <v>5.521213131498854</v>
      </c>
      <c r="F12727" t="n">
        <v>5.994240617723629</v>
      </c>
      <c r="G12727" t="n">
        <v>4574.228688257658</v>
      </c>
    </row>
    <row r="12728">
      <c r="A12728" s="5" t="n"/>
      <c r="B12728" s="1" t="inlineStr">
        <is>
          <t>d_165_h_06</t>
        </is>
      </c>
      <c r="C12728" t="n">
        <v>3.005018417116275</v>
      </c>
      <c r="D12728" t="n">
        <v>13.23997657462832</v>
      </c>
      <c r="E12728" t="n">
        <v>15.20836885422695</v>
      </c>
      <c r="F12728" t="n">
        <v>16.51116139850916</v>
      </c>
      <c r="G12728" t="n">
        <v>12589.64775673013</v>
      </c>
    </row>
    <row r="12729">
      <c r="A12729" s="5" t="n"/>
      <c r="B12729" s="1" t="inlineStr">
        <is>
          <t>d_165_h_07</t>
        </is>
      </c>
      <c r="C12729" t="n">
        <v>5.220017368153046</v>
      </c>
      <c r="D12729" t="n">
        <v>22.99958900680776</v>
      </c>
      <c r="E12729" t="n">
        <v>26.42764550579096</v>
      </c>
      <c r="F12729" t="n">
        <v>28.73292281849677</v>
      </c>
      <c r="G12729" t="n">
        <v>21898.37287619869</v>
      </c>
    </row>
    <row r="12730">
      <c r="A12730" s="5" t="n"/>
      <c r="B12730" s="1" t="inlineStr">
        <is>
          <t>d_165_h_08</t>
        </is>
      </c>
      <c r="C12730" t="n">
        <v>5.539734339062879</v>
      </c>
      <c r="D12730" t="n">
        <v>24.38696538607234</v>
      </c>
      <c r="E12730" t="n">
        <v>27.95417103194347</v>
      </c>
      <c r="F12730" t="n">
        <v>30.35187891115867</v>
      </c>
      <c r="G12730" t="n">
        <v>23115.32450541899</v>
      </c>
    </row>
    <row r="12731">
      <c r="A12731" s="5" t="n"/>
      <c r="B12731" s="1" t="inlineStr">
        <is>
          <t>d_165_h_09</t>
        </is>
      </c>
      <c r="C12731" t="n">
        <v>5.404592436206526</v>
      </c>
      <c r="D12731" t="n">
        <v>23.80761035405023</v>
      </c>
      <c r="E12731" t="n">
        <v>27.34511863054813</v>
      </c>
      <c r="F12731" t="n">
        <v>29.69343204997724</v>
      </c>
      <c r="G12731" t="n">
        <v>22634.83237661551</v>
      </c>
    </row>
    <row r="12732">
      <c r="A12732" s="5" t="n"/>
      <c r="B12732" s="1" t="inlineStr">
        <is>
          <t>d_165_h_10</t>
        </is>
      </c>
      <c r="C12732" t="n">
        <v>4.240147749281065</v>
      </c>
      <c r="D12732" t="n">
        <v>18.67855221664584</v>
      </c>
      <c r="E12732" t="n">
        <v>21.43292541213266</v>
      </c>
      <c r="F12732" t="n">
        <v>23.30885123967951</v>
      </c>
      <c r="G12732" t="n">
        <v>17760.17211067031</v>
      </c>
    </row>
    <row r="12733">
      <c r="A12733" s="5" t="n"/>
      <c r="B12733" s="1" t="inlineStr">
        <is>
          <t>d_165_h_11</t>
        </is>
      </c>
      <c r="C12733" t="n">
        <v>3.823444599569892</v>
      </c>
      <c r="D12733" t="n">
        <v>16.84503626806831</v>
      </c>
      <c r="E12733" t="n">
        <v>19.336034652587</v>
      </c>
      <c r="F12733" t="n">
        <v>20.99848263838114</v>
      </c>
      <c r="G12733" t="n">
        <v>16038.56259379804</v>
      </c>
    </row>
    <row r="12734">
      <c r="A12734" s="5" t="n"/>
      <c r="B12734" s="1" t="inlineStr">
        <is>
          <t>d_165_h_12</t>
        </is>
      </c>
      <c r="C12734" t="n">
        <v>4.027472205038587</v>
      </c>
      <c r="D12734" t="n">
        <v>17.73489240978693</v>
      </c>
      <c r="E12734" t="n">
        <v>20.34805048532172</v>
      </c>
      <c r="F12734" t="n">
        <v>22.06489758274458</v>
      </c>
      <c r="G12734" t="n">
        <v>16858.19954840284</v>
      </c>
    </row>
    <row r="12735">
      <c r="A12735" s="5" t="n"/>
      <c r="B12735" s="1" t="inlineStr">
        <is>
          <t>d_165_h_13</t>
        </is>
      </c>
      <c r="C12735" t="n">
        <v>4.709537420564118</v>
      </c>
      <c r="D12735" t="n">
        <v>20.7601924365576</v>
      </c>
      <c r="E12735" t="n">
        <v>23.86910374621996</v>
      </c>
      <c r="F12735" t="n">
        <v>25.91375231849032</v>
      </c>
      <c r="G12735" t="n">
        <v>19773.8408298746</v>
      </c>
    </row>
    <row r="12736">
      <c r="A12736" s="5" t="n"/>
      <c r="B12736" s="1" t="inlineStr">
        <is>
          <t>d_165_h_14</t>
        </is>
      </c>
      <c r="C12736" t="n">
        <v>5.072633360087982</v>
      </c>
      <c r="D12736" t="n">
        <v>22.31768372077241</v>
      </c>
      <c r="E12736" t="n">
        <v>25.57030140492888</v>
      </c>
      <c r="F12736" t="n">
        <v>27.75902188369557</v>
      </c>
      <c r="G12736" t="n">
        <v>21201.71465246418</v>
      </c>
    </row>
    <row r="12737">
      <c r="A12737" s="5" t="n"/>
      <c r="B12737" s="1" t="inlineStr">
        <is>
          <t>d_165_h_15</t>
        </is>
      </c>
      <c r="C12737" t="n">
        <v>5.879238527444652</v>
      </c>
      <c r="D12737" t="n">
        <v>25.90533752969236</v>
      </c>
      <c r="E12737" t="n">
        <v>29.74682331089599</v>
      </c>
      <c r="F12737" t="n">
        <v>32.29408132982561</v>
      </c>
      <c r="G12737" t="n">
        <v>24635.3047662039</v>
      </c>
    </row>
    <row r="12738">
      <c r="A12738" s="5" t="n"/>
      <c r="B12738" s="1" t="inlineStr">
        <is>
          <t>d_165_h_16</t>
        </is>
      </c>
      <c r="C12738" t="n">
        <v>7.479232728833987</v>
      </c>
      <c r="D12738" t="n">
        <v>32.92997015958193</v>
      </c>
      <c r="E12738" t="n">
        <v>37.80305068299643</v>
      </c>
      <c r="F12738" t="n">
        <v>40.94234599000121</v>
      </c>
      <c r="G12738" t="n">
        <v>31284.62231209007</v>
      </c>
    </row>
    <row r="12739">
      <c r="A12739" s="5" t="n"/>
      <c r="B12739" s="1" t="inlineStr">
        <is>
          <t>d_165_h_17</t>
        </is>
      </c>
      <c r="C12739" t="n">
        <v>8.335767377368267</v>
      </c>
      <c r="D12739" t="n">
        <v>36.69575644634594</v>
      </c>
      <c r="E12739" t="n">
        <v>42.08799594416527</v>
      </c>
      <c r="F12739" t="n">
        <v>45.75969210820108</v>
      </c>
      <c r="G12739" t="n">
        <v>34869.15858970134</v>
      </c>
    </row>
    <row r="12740">
      <c r="A12740" s="5" t="n"/>
      <c r="B12740" s="1" t="inlineStr">
        <is>
          <t>d_165_h_18</t>
        </is>
      </c>
      <c r="C12740" t="n">
        <v>8.982672716037946</v>
      </c>
      <c r="D12740" t="n">
        <v>39.56035930777724</v>
      </c>
      <c r="E12740" t="n">
        <v>45.38548234298695</v>
      </c>
      <c r="F12740" t="n">
        <v>49.37701957108845</v>
      </c>
      <c r="G12740" t="n">
        <v>37648.52583788272</v>
      </c>
    </row>
    <row r="12741">
      <c r="A12741" s="5" t="n"/>
      <c r="B12741" s="1" t="inlineStr">
        <is>
          <t>d_165_h_19</t>
        </is>
      </c>
      <c r="C12741" t="n">
        <v>9.416912345764532</v>
      </c>
      <c r="D12741" t="n">
        <v>41.460152009193</v>
      </c>
      <c r="E12741" t="n">
        <v>47.57399211016862</v>
      </c>
      <c r="F12741" t="n">
        <v>51.64934963339587</v>
      </c>
      <c r="G12741" t="n">
        <v>39393.13774903982</v>
      </c>
    </row>
    <row r="12742">
      <c r="A12742" s="5" t="n"/>
      <c r="B12742" s="1" t="inlineStr">
        <is>
          <t>d_165_h_20</t>
        </is>
      </c>
      <c r="C12742" t="n">
        <v>11.11486149846202</v>
      </c>
      <c r="D12742" t="n">
        <v>48.96120234755847</v>
      </c>
      <c r="E12742" t="n">
        <v>56.19804569807128</v>
      </c>
      <c r="F12742" t="n">
        <v>60.93086837356965</v>
      </c>
      <c r="G12742" t="n">
        <v>46493.96702192589</v>
      </c>
    </row>
    <row r="12743">
      <c r="A12743" s="5" t="n"/>
      <c r="B12743" s="1" t="inlineStr">
        <is>
          <t>d_165_h_21</t>
        </is>
      </c>
      <c r="C12743" t="n">
        <v>10.61815415595751</v>
      </c>
      <c r="D12743" t="n">
        <v>46.73167732036284</v>
      </c>
      <c r="E12743" t="n">
        <v>53.56036629900292</v>
      </c>
      <c r="F12743" t="n">
        <v>58.22762064266879</v>
      </c>
      <c r="G12743" t="n">
        <v>44446.8534868374</v>
      </c>
    </row>
    <row r="12744">
      <c r="A12744" s="5" t="n"/>
      <c r="B12744" s="1" t="inlineStr">
        <is>
          <t>d_165_h_22</t>
        </is>
      </c>
      <c r="C12744" t="n">
        <v>10.69148261527447</v>
      </c>
      <c r="D12744" t="n">
        <v>47.11237432206748</v>
      </c>
      <c r="E12744" t="n">
        <v>54.11355295876191</v>
      </c>
      <c r="F12744" t="n">
        <v>58.66638195005097</v>
      </c>
      <c r="G12744" t="n">
        <v>44718.96593715878</v>
      </c>
    </row>
    <row r="12745">
      <c r="A12745" s="5" t="n"/>
      <c r="B12745" s="1" t="inlineStr">
        <is>
          <t>d_165_h_23</t>
        </is>
      </c>
      <c r="C12745" t="n">
        <v>7.95580709971327</v>
      </c>
      <c r="D12745" t="n">
        <v>35.06593739723975</v>
      </c>
      <c r="E12745" t="n">
        <v>40.27484262315435</v>
      </c>
      <c r="F12745" t="n">
        <v>43.76754934837408</v>
      </c>
      <c r="G12745" t="n">
        <v>33364.62834958961</v>
      </c>
    </row>
    <row r="12746">
      <c r="A12746" s="5" t="n"/>
      <c r="B12746" s="1" t="inlineStr">
        <is>
          <t>d_166_h_00</t>
        </is>
      </c>
      <c r="C12746" t="n">
        <v>3.6813220003293</v>
      </c>
      <c r="D12746" t="n">
        <v>16.2113075717054</v>
      </c>
      <c r="E12746" t="n">
        <v>18.6094126900485</v>
      </c>
      <c r="F12746" t="n">
        <v>20.20484871405316</v>
      </c>
      <c r="G12746" t="n">
        <v>15415.86912751223</v>
      </c>
    </row>
    <row r="12747">
      <c r="A12747" s="5" t="n"/>
      <c r="B12747" s="1" t="inlineStr">
        <is>
          <t>d_166_h_01</t>
        </is>
      </c>
      <c r="C12747" t="n">
        <v>1.89183095844102</v>
      </c>
      <c r="D12747" t="n">
        <v>8.333714599181452</v>
      </c>
      <c r="E12747" t="n">
        <v>9.572968888712229</v>
      </c>
      <c r="F12747" t="n">
        <v>10.37827412378074</v>
      </c>
      <c r="G12747" t="n">
        <v>7913.772515995932</v>
      </c>
    </row>
    <row r="12748">
      <c r="A12748" s="5" t="n"/>
      <c r="B12748" s="1" t="inlineStr">
        <is>
          <t>d_166_h_02</t>
        </is>
      </c>
      <c r="C12748" t="n">
        <v>1.31395637640979</v>
      </c>
      <c r="D12748" t="n">
        <v>5.785061933215828</v>
      </c>
      <c r="E12748" t="n">
        <v>6.632647552739168</v>
      </c>
      <c r="F12748" t="n">
        <v>7.199618184401634</v>
      </c>
      <c r="G12748" t="n">
        <v>5501.063796873704</v>
      </c>
    </row>
    <row r="12749">
      <c r="A12749" s="5" t="n"/>
      <c r="B12749" s="1" t="inlineStr">
        <is>
          <t>d_166_h_03</t>
        </is>
      </c>
      <c r="C12749" t="n">
        <v>0.8673007457707576</v>
      </c>
      <c r="D12749" t="n">
        <v>3.817955049387834</v>
      </c>
      <c r="E12749" t="n">
        <v>4.379871097362598</v>
      </c>
      <c r="F12749" t="n">
        <v>4.764945820382103</v>
      </c>
      <c r="G12749" t="n">
        <v>3634.38719245857</v>
      </c>
    </row>
    <row r="12750">
      <c r="A12750" s="5" t="n"/>
      <c r="B12750" s="1" t="inlineStr">
        <is>
          <t>d_166_h_04</t>
        </is>
      </c>
      <c r="C12750" t="n">
        <v>0.7302042138844945</v>
      </c>
      <c r="D12750" t="n">
        <v>3.215049787822693</v>
      </c>
      <c r="E12750" t="n">
        <v>3.68474249423499</v>
      </c>
      <c r="F12750" t="n">
        <v>3.999210819557119</v>
      </c>
      <c r="G12750" t="n">
        <v>3053.56917183912</v>
      </c>
    </row>
    <row r="12751">
      <c r="A12751" s="5" t="n"/>
      <c r="B12751" s="1" t="inlineStr">
        <is>
          <t>d_166_h_05</t>
        </is>
      </c>
      <c r="C12751" t="n">
        <v>0.9996361736652364</v>
      </c>
      <c r="D12751" t="n">
        <v>4.403820028291132</v>
      </c>
      <c r="E12751" t="n">
        <v>5.057308111268897</v>
      </c>
      <c r="F12751" t="n">
        <v>5.488218668084864</v>
      </c>
      <c r="G12751" t="n">
        <v>4186.645109949591</v>
      </c>
    </row>
    <row r="12752">
      <c r="A12752" s="5" t="n"/>
      <c r="B12752" s="1" t="inlineStr">
        <is>
          <t>d_166_h_06</t>
        </is>
      </c>
      <c r="C12752" t="n">
        <v>3.099776689145715</v>
      </c>
      <c r="D12752" t="n">
        <v>13.65007963370811</v>
      </c>
      <c r="E12752" t="n">
        <v>15.67587136134324</v>
      </c>
      <c r="F12752" t="n">
        <v>16.94010157216843</v>
      </c>
      <c r="G12752" t="n">
        <v>12954.34279672371</v>
      </c>
    </row>
    <row r="12753">
      <c r="A12753" s="5" t="n"/>
      <c r="B12753" s="1" t="inlineStr">
        <is>
          <t>d_166_h_07</t>
        </is>
      </c>
      <c r="C12753" t="n">
        <v>4.92873140482904</v>
      </c>
      <c r="D12753" t="n">
        <v>21.72236348497333</v>
      </c>
      <c r="E12753" t="n">
        <v>24.97223918478824</v>
      </c>
      <c r="F12753" t="n">
        <v>27.02863468661095</v>
      </c>
      <c r="G12753" t="n">
        <v>20643.77334787277</v>
      </c>
    </row>
    <row r="12754">
      <c r="A12754" s="5" t="n"/>
      <c r="B12754" s="1" t="inlineStr">
        <is>
          <t>d_166_h_08</t>
        </is>
      </c>
      <c r="C12754" t="n">
        <v>5.757459602719494</v>
      </c>
      <c r="D12754" t="n">
        <v>25.35275176149573</v>
      </c>
      <c r="E12754" t="n">
        <v>29.09613414087448</v>
      </c>
      <c r="F12754" t="n">
        <v>31.61556630397202</v>
      </c>
      <c r="G12754" t="n">
        <v>24130.62973080268</v>
      </c>
    </row>
    <row r="12755">
      <c r="A12755" s="5" t="n"/>
      <c r="B12755" s="1" t="inlineStr">
        <is>
          <t>d_166_h_09</t>
        </is>
      </c>
      <c r="C12755" t="n">
        <v>5.317492857912899</v>
      </c>
      <c r="D12755" t="n">
        <v>23.41910493608648</v>
      </c>
      <c r="E12755" t="n">
        <v>26.87390832889261</v>
      </c>
      <c r="F12755" t="n">
        <v>29.11783807046633</v>
      </c>
      <c r="G12755" t="n">
        <v>22215.67721859822</v>
      </c>
    </row>
    <row r="12756">
      <c r="A12756" s="5" t="n"/>
      <c r="B12756" s="1" t="inlineStr">
        <is>
          <t>d_166_h_10</t>
        </is>
      </c>
      <c r="C12756" t="n">
        <v>4.431496804301687</v>
      </c>
      <c r="D12756" t="n">
        <v>19.51017480358528</v>
      </c>
      <c r="E12756" t="n">
        <v>22.3851813112975</v>
      </c>
      <c r="F12756" t="n">
        <v>24.29533214017578</v>
      </c>
      <c r="G12756" t="n">
        <v>18546.77734972266</v>
      </c>
    </row>
    <row r="12757">
      <c r="A12757" s="5" t="n"/>
      <c r="B12757" s="1" t="inlineStr">
        <is>
          <t>d_166_h_11</t>
        </is>
      </c>
      <c r="C12757" t="n">
        <v>3.832615980151495</v>
      </c>
      <c r="D12757" t="n">
        <v>16.85338229339623</v>
      </c>
      <c r="E12757" t="n">
        <v>19.27804723096022</v>
      </c>
      <c r="F12757" t="n">
        <v>20.90418546052472</v>
      </c>
      <c r="G12757" t="n">
        <v>15973.29551485535</v>
      </c>
    </row>
    <row r="12758">
      <c r="A12758" s="5" t="n"/>
      <c r="B12758" s="1" t="inlineStr">
        <is>
          <t>d_166_h_12</t>
        </is>
      </c>
      <c r="C12758" t="n">
        <v>3.97093380972161</v>
      </c>
      <c r="D12758" t="n">
        <v>17.48582729678398</v>
      </c>
      <c r="E12758" t="n">
        <v>20.07846297730333</v>
      </c>
      <c r="F12758" t="n">
        <v>21.74553433516281</v>
      </c>
      <c r="G12758" t="n">
        <v>16618.47772985378</v>
      </c>
    </row>
    <row r="12759">
      <c r="A12759" s="5" t="n"/>
      <c r="B12759" s="1" t="inlineStr">
        <is>
          <t>d_166_h_13</t>
        </is>
      </c>
      <c r="C12759" t="n">
        <v>4.738219261215276</v>
      </c>
      <c r="D12759" t="n">
        <v>20.86885888514947</v>
      </c>
      <c r="E12759" t="n">
        <v>23.94254399041323</v>
      </c>
      <c r="F12759" t="n">
        <v>26.02025263653214</v>
      </c>
      <c r="G12759" t="n">
        <v>19818.71215650666</v>
      </c>
    </row>
    <row r="12760">
      <c r="A12760" s="5" t="n"/>
      <c r="B12760" s="1" t="inlineStr">
        <is>
          <t>d_166_h_14</t>
        </is>
      </c>
      <c r="C12760" t="n">
        <v>5.015154126634926</v>
      </c>
      <c r="D12760" t="n">
        <v>22.0831726631885</v>
      </c>
      <c r="E12760" t="n">
        <v>25.32308775800906</v>
      </c>
      <c r="F12760" t="n">
        <v>27.51199588200561</v>
      </c>
      <c r="G12760" t="n">
        <v>20983.24671391977</v>
      </c>
    </row>
    <row r="12761">
      <c r="A12761" s="5" t="n"/>
      <c r="B12761" s="1" t="inlineStr">
        <is>
          <t>d_166_h_15</t>
        </is>
      </c>
      <c r="C12761" t="n">
        <v>5.847512349143447</v>
      </c>
      <c r="D12761" t="n">
        <v>25.77332765143876</v>
      </c>
      <c r="E12761" t="n">
        <v>29.62585459669427</v>
      </c>
      <c r="F12761" t="n">
        <v>32.13251661463657</v>
      </c>
      <c r="G12761" t="n">
        <v>24528.21874791684</v>
      </c>
    </row>
    <row r="12762">
      <c r="A12762" s="5" t="n"/>
      <c r="B12762" s="1" t="inlineStr">
        <is>
          <t>d_166_h_16</t>
        </is>
      </c>
      <c r="C12762" t="n">
        <v>7.043169205316834</v>
      </c>
      <c r="D12762" t="n">
        <v>31.00968169322166</v>
      </c>
      <c r="E12762" t="n">
        <v>35.55668965179117</v>
      </c>
      <c r="F12762" t="n">
        <v>38.6779834757173</v>
      </c>
      <c r="G12762" t="n">
        <v>29479.51693155686</v>
      </c>
    </row>
    <row r="12763">
      <c r="A12763" s="5" t="n"/>
      <c r="B12763" s="1" t="inlineStr">
        <is>
          <t>d_166_h_17</t>
        </is>
      </c>
      <c r="C12763" t="n">
        <v>7.76722465609779</v>
      </c>
      <c r="D12763" t="n">
        <v>34.20037785612229</v>
      </c>
      <c r="E12763" t="n">
        <v>39.21378857440121</v>
      </c>
      <c r="F12763" t="n">
        <v>42.55776047212431</v>
      </c>
      <c r="G12763" t="n">
        <v>32472.59681901627</v>
      </c>
    </row>
    <row r="12764">
      <c r="A12764" s="5" t="n"/>
      <c r="B12764" s="1" t="inlineStr">
        <is>
          <t>d_166_h_18</t>
        </is>
      </c>
      <c r="C12764" t="n">
        <v>9.371271817435138</v>
      </c>
      <c r="D12764" t="n">
        <v>41.26331460036959</v>
      </c>
      <c r="E12764" t="n">
        <v>47.33980446905828</v>
      </c>
      <c r="F12764" t="n">
        <v>51.49707503305535</v>
      </c>
      <c r="G12764" t="n">
        <v>39294.21660794261</v>
      </c>
    </row>
    <row r="12765">
      <c r="A12765" s="5" t="n"/>
      <c r="B12765" s="1" t="inlineStr">
        <is>
          <t>d_166_h_19</t>
        </is>
      </c>
      <c r="C12765" t="n">
        <v>10.40755365288487</v>
      </c>
      <c r="D12765" t="n">
        <v>45.81689103287168</v>
      </c>
      <c r="E12765" t="n">
        <v>52.58309134888347</v>
      </c>
      <c r="F12765" t="n">
        <v>57.03734743047543</v>
      </c>
      <c r="G12765" t="n">
        <v>43524.13740121798</v>
      </c>
    </row>
    <row r="12766">
      <c r="A12766" s="5" t="n"/>
      <c r="B12766" s="1" t="inlineStr">
        <is>
          <t>d_166_h_20</t>
        </is>
      </c>
      <c r="C12766" t="n">
        <v>10.91164523207865</v>
      </c>
      <c r="D12766" t="n">
        <v>48.11258569395308</v>
      </c>
      <c r="E12766" t="n">
        <v>55.38647833211686</v>
      </c>
      <c r="F12766" t="n">
        <v>60.0769509873753</v>
      </c>
      <c r="G12766" t="n">
        <v>45838.00729116188</v>
      </c>
    </row>
    <row r="12767">
      <c r="A12767" s="5" t="n"/>
      <c r="B12767" s="1" t="inlineStr">
        <is>
          <t>d_166_h_21</t>
        </is>
      </c>
      <c r="C12767" t="n">
        <v>9.540012133339477</v>
      </c>
      <c r="D12767" t="n">
        <v>42.02111189833231</v>
      </c>
      <c r="E12767" t="n">
        <v>48.26073295928224</v>
      </c>
      <c r="F12767" t="n">
        <v>52.48385100061193</v>
      </c>
      <c r="G12767" t="n">
        <v>39957.03223247792</v>
      </c>
    </row>
    <row r="12768">
      <c r="A12768" s="5" t="n"/>
      <c r="B12768" s="1" t="inlineStr">
        <is>
          <t>d_166_h_22</t>
        </is>
      </c>
      <c r="C12768" t="n">
        <v>9.019317886012507</v>
      </c>
      <c r="D12768" t="n">
        <v>39.71744358873822</v>
      </c>
      <c r="E12768" t="n">
        <v>45.60225185673032</v>
      </c>
      <c r="F12768" t="n">
        <v>49.47823419490031</v>
      </c>
      <c r="G12768" t="n">
        <v>37741.94297253039</v>
      </c>
    </row>
    <row r="12769">
      <c r="A12769" s="5" t="n"/>
      <c r="B12769" s="1" t="inlineStr">
        <is>
          <t>d_166_h_23</t>
        </is>
      </c>
      <c r="C12769" t="n">
        <v>5.983696469488047</v>
      </c>
      <c r="D12769" t="n">
        <v>26.33801928437898</v>
      </c>
      <c r="E12769" t="n">
        <v>30.19843302379418</v>
      </c>
      <c r="F12769" t="n">
        <v>32.78128277715518</v>
      </c>
      <c r="G12769" t="n">
        <v>25054.55650185267</v>
      </c>
    </row>
    <row r="12770">
      <c r="A12770" s="5" t="n"/>
      <c r="B12770" s="1" t="inlineStr">
        <is>
          <t>d_167_h_00</t>
        </is>
      </c>
      <c r="C12770" t="n">
        <v>2.550615996006894</v>
      </c>
      <c r="D12770" t="n">
        <v>11.22964062151325</v>
      </c>
      <c r="E12770" t="n">
        <v>12.88335748556863</v>
      </c>
      <c r="F12770" t="n">
        <v>13.99224821017167</v>
      </c>
      <c r="G12770" t="n">
        <v>10670.53896598328</v>
      </c>
    </row>
    <row r="12771">
      <c r="A12771" s="5" t="n"/>
      <c r="B12771" s="1" t="inlineStr">
        <is>
          <t>d_167_h_01</t>
        </is>
      </c>
      <c r="C12771" t="n">
        <v>1.309819602141649</v>
      </c>
      <c r="D12771" t="n">
        <v>5.764258810536784</v>
      </c>
      <c r="E12771" t="n">
        <v>6.605314601997577</v>
      </c>
      <c r="F12771" t="n">
        <v>7.181115338025783</v>
      </c>
      <c r="G12771" t="n">
        <v>5478.756354594379</v>
      </c>
    </row>
    <row r="12772">
      <c r="A12772" s="5" t="n"/>
      <c r="B12772" s="1" t="inlineStr">
        <is>
          <t>d_167_h_02</t>
        </is>
      </c>
      <c r="C12772" t="n">
        <v>0.7719680953728834</v>
      </c>
      <c r="D12772" t="n">
        <v>3.401987244137314</v>
      </c>
      <c r="E12772" t="n">
        <v>3.915110766666988</v>
      </c>
      <c r="F12772" t="n">
        <v>4.244093767727015</v>
      </c>
      <c r="G12772" t="n">
        <v>3236.482925253626</v>
      </c>
    </row>
    <row r="12773">
      <c r="A12773" s="5" t="n"/>
      <c r="B12773" s="1" t="inlineStr">
        <is>
          <t>d_167_h_03</t>
        </is>
      </c>
      <c r="C12773" t="n">
        <v>0.5326940975786216</v>
      </c>
      <c r="D12773" t="n">
        <v>2.346691349414107</v>
      </c>
      <c r="E12773" t="n">
        <v>2.696305774540666</v>
      </c>
      <c r="F12773" t="n">
        <v>2.91997648355503</v>
      </c>
      <c r="G12773" t="n">
        <v>2229.737660811051</v>
      </c>
    </row>
    <row r="12774">
      <c r="A12774" s="5" t="n"/>
      <c r="B12774" s="1" t="inlineStr">
        <is>
          <t>d_167_h_04</t>
        </is>
      </c>
      <c r="C12774" t="n">
        <v>0.4311505745213544</v>
      </c>
      <c r="D12774" t="n">
        <v>1.897689289948024</v>
      </c>
      <c r="E12774" t="n">
        <v>2.173821215056729</v>
      </c>
      <c r="F12774" t="n">
        <v>2.36484580090261</v>
      </c>
      <c r="G12774" t="n">
        <v>1805.750648742842</v>
      </c>
    </row>
    <row r="12775">
      <c r="A12775" s="5" t="n"/>
      <c r="B12775" s="1" t="inlineStr">
        <is>
          <t>d_167_h_05</t>
        </is>
      </c>
      <c r="C12775" t="n">
        <v>0.5983623450491019</v>
      </c>
      <c r="D12775" t="n">
        <v>2.634943485545796</v>
      </c>
      <c r="E12775" t="n">
        <v>3.024473833899788</v>
      </c>
      <c r="F12775" t="n">
        <v>3.284262575128817</v>
      </c>
      <c r="G12775" t="n">
        <v>2507.530247557515</v>
      </c>
    </row>
    <row r="12776">
      <c r="A12776" s="5" t="n"/>
      <c r="B12776" s="1" t="inlineStr">
        <is>
          <t>d_167_h_06</t>
        </is>
      </c>
      <c r="C12776" t="n">
        <v>1.799834860505692</v>
      </c>
      <c r="D12776" t="n">
        <v>7.923627688367994</v>
      </c>
      <c r="E12776" t="n">
        <v>9.086394536685718</v>
      </c>
      <c r="F12776" t="n">
        <v>9.896988945755234</v>
      </c>
      <c r="G12776" t="n">
        <v>7546.767458877856</v>
      </c>
    </row>
    <row r="12777">
      <c r="A12777" s="5" t="n"/>
      <c r="B12777" s="1" t="inlineStr">
        <is>
          <t>d_167_h_07</t>
        </is>
      </c>
      <c r="C12777" t="n">
        <v>2.955022905821596</v>
      </c>
      <c r="D12777" t="n">
        <v>13.01252697673949</v>
      </c>
      <c r="E12777" t="n">
        <v>14.94908351190815</v>
      </c>
      <c r="F12777" t="n">
        <v>16.19211573884421</v>
      </c>
      <c r="G12777" t="n">
        <v>12371.1524889862</v>
      </c>
    </row>
    <row r="12778">
      <c r="A12778" s="5" t="n"/>
      <c r="B12778" s="1" t="inlineStr">
        <is>
          <t>d_167_h_08</t>
        </is>
      </c>
      <c r="C12778" t="n">
        <v>3.320629001665641</v>
      </c>
      <c r="D12778" t="n">
        <v>14.61725060482649</v>
      </c>
      <c r="E12778" t="n">
        <v>16.75168744770763</v>
      </c>
      <c r="F12778" t="n">
        <v>18.17269253940035</v>
      </c>
      <c r="G12778" t="n">
        <v>13884.88482575587</v>
      </c>
    </row>
    <row r="12779">
      <c r="A12779" s="5" t="n"/>
      <c r="B12779" s="1" t="inlineStr">
        <is>
          <t>d_167_h_09</t>
        </is>
      </c>
      <c r="C12779" t="n">
        <v>2.793095832861688</v>
      </c>
      <c r="D12779" t="n">
        <v>12.28954736102785</v>
      </c>
      <c r="E12779" t="n">
        <v>14.0750552439893</v>
      </c>
      <c r="F12779" t="n">
        <v>15.2972037183325</v>
      </c>
      <c r="G12779" t="n">
        <v>11675.31493045793</v>
      </c>
    </row>
    <row r="12780">
      <c r="A12780" s="5" t="n"/>
      <c r="B12780" s="1" t="inlineStr">
        <is>
          <t>d_167_h_10</t>
        </is>
      </c>
      <c r="C12780" t="n">
        <v>2.236102663694732</v>
      </c>
      <c r="D12780" t="n">
        <v>9.839982023675473</v>
      </c>
      <c r="E12780" t="n">
        <v>11.26606212238291</v>
      </c>
      <c r="F12780" t="n">
        <v>12.24549922888018</v>
      </c>
      <c r="G12780" t="n">
        <v>9344.794794903522</v>
      </c>
    </row>
    <row r="12781">
      <c r="A12781" s="5" t="n"/>
      <c r="B12781" s="1" t="inlineStr">
        <is>
          <t>d_167_h_11</t>
        </is>
      </c>
      <c r="C12781" t="n">
        <v>1.839861121910881</v>
      </c>
      <c r="D12781" t="n">
        <v>8.1066741594683</v>
      </c>
      <c r="E12781" t="n">
        <v>9.312939331108458</v>
      </c>
      <c r="F12781" t="n">
        <v>10.10558937503493</v>
      </c>
      <c r="G12781" t="n">
        <v>7707.225378728346</v>
      </c>
    </row>
    <row r="12782">
      <c r="A12782" s="5" t="n"/>
      <c r="B12782" s="1" t="inlineStr">
        <is>
          <t>d_167_h_12</t>
        </is>
      </c>
      <c r="C12782" t="n">
        <v>1.996817547189009</v>
      </c>
      <c r="D12782" t="n">
        <v>8.789299700785163</v>
      </c>
      <c r="E12782" t="n">
        <v>10.07754075442533</v>
      </c>
      <c r="F12782" t="n">
        <v>10.95004749048907</v>
      </c>
      <c r="G12782" t="n">
        <v>8344.913500214292</v>
      </c>
    </row>
    <row r="12783">
      <c r="A12783" s="5" t="n"/>
      <c r="B12783" s="1" t="inlineStr">
        <is>
          <t>d_167_h_13</t>
        </is>
      </c>
      <c r="C12783" t="n">
        <v>2.055802713481785</v>
      </c>
      <c r="D12783" t="n">
        <v>9.046755412662034</v>
      </c>
      <c r="E12783" t="n">
        <v>10.36943379561333</v>
      </c>
      <c r="F12783" t="n">
        <v>11.25905982556746</v>
      </c>
      <c r="G12783" t="n">
        <v>8597.221080513174</v>
      </c>
    </row>
    <row r="12784">
      <c r="A12784" s="5" t="n"/>
      <c r="B12784" s="1" t="inlineStr">
        <is>
          <t>d_167_h_14</t>
        </is>
      </c>
      <c r="C12784" t="n">
        <v>2.171788998391945</v>
      </c>
      <c r="D12784" t="n">
        <v>9.562670729660827</v>
      </c>
      <c r="E12784" t="n">
        <v>10.97011333867822</v>
      </c>
      <c r="F12784" t="n">
        <v>11.92416736663752</v>
      </c>
      <c r="G12784" t="n">
        <v>9096.030647278634</v>
      </c>
    </row>
    <row r="12785">
      <c r="A12785" s="5" t="n"/>
      <c r="B12785" s="1" t="inlineStr">
        <is>
          <t>d_167_h_15</t>
        </is>
      </c>
      <c r="C12785" t="n">
        <v>2.815801438718935</v>
      </c>
      <c r="D12785" t="n">
        <v>12.39380565722571</v>
      </c>
      <c r="E12785" t="n">
        <v>14.19751651604361</v>
      </c>
      <c r="F12785" t="n">
        <v>15.44512142337786</v>
      </c>
      <c r="G12785" t="n">
        <v>11788.00292063345</v>
      </c>
    </row>
    <row r="12786">
      <c r="A12786" s="5" t="n"/>
      <c r="B12786" s="1" t="inlineStr">
        <is>
          <t>d_167_h_16</t>
        </is>
      </c>
      <c r="C12786" t="n">
        <v>3.842041696236324</v>
      </c>
      <c r="D12786" t="n">
        <v>16.9116043958529</v>
      </c>
      <c r="E12786" t="n">
        <v>19.3894255475027</v>
      </c>
      <c r="F12786" t="n">
        <v>21.0381083162117</v>
      </c>
      <c r="G12786" t="n">
        <v>16062.34946121388</v>
      </c>
    </row>
    <row r="12787">
      <c r="A12787" s="5" t="n"/>
      <c r="B12787" s="1" t="inlineStr">
        <is>
          <t>d_167_h_17</t>
        </is>
      </c>
      <c r="C12787" t="n">
        <v>4.825820263411254</v>
      </c>
      <c r="D12787" t="n">
        <v>21.25962331344851</v>
      </c>
      <c r="E12787" t="n">
        <v>24.4413191656593</v>
      </c>
      <c r="F12787" t="n">
        <v>26.45014147897103</v>
      </c>
      <c r="G12787" t="n">
        <v>20159.52303544657</v>
      </c>
    </row>
    <row r="12788">
      <c r="A12788" s="5" t="n"/>
      <c r="B12788" s="1" t="inlineStr">
        <is>
          <t>d_167_h_18</t>
        </is>
      </c>
      <c r="C12788" t="n">
        <v>6.204871352725167</v>
      </c>
      <c r="D12788" t="n">
        <v>27.30963959410744</v>
      </c>
      <c r="E12788" t="n">
        <v>31.30581172462834</v>
      </c>
      <c r="F12788" t="n">
        <v>34.03923601417291</v>
      </c>
      <c r="G12788" t="n">
        <v>25986.89536460811</v>
      </c>
    </row>
    <row r="12789">
      <c r="A12789" s="5" t="n"/>
      <c r="B12789" s="1" t="inlineStr">
        <is>
          <t>d_167_h_19</t>
        </is>
      </c>
      <c r="C12789" t="n">
        <v>7.160680091972626</v>
      </c>
      <c r="D12789" t="n">
        <v>31.54006287203606</v>
      </c>
      <c r="E12789" t="n">
        <v>36.20758387891312</v>
      </c>
      <c r="F12789" t="n">
        <v>39.36722125300376</v>
      </c>
      <c r="G12789" t="n">
        <v>30037.7854001159</v>
      </c>
    </row>
    <row r="12790">
      <c r="A12790" s="5" t="n"/>
      <c r="B12790" s="1" t="inlineStr">
        <is>
          <t>d_167_h_20</t>
        </is>
      </c>
      <c r="C12790" t="n">
        <v>7.4986899607966</v>
      </c>
      <c r="D12790" t="n">
        <v>33.01083879593973</v>
      </c>
      <c r="E12790" t="n">
        <v>37.8523962089176</v>
      </c>
      <c r="F12790" t="n">
        <v>41.21498605701958</v>
      </c>
      <c r="G12790" t="n">
        <v>31463.46545637737</v>
      </c>
    </row>
    <row r="12791">
      <c r="A12791" s="5" t="n"/>
      <c r="B12791" s="1" t="inlineStr">
        <is>
          <t>d_167_h_21</t>
        </is>
      </c>
      <c r="C12791" t="n">
        <v>7.306863596156806</v>
      </c>
      <c r="D12791" t="n">
        <v>32.1942585001183</v>
      </c>
      <c r="E12791" t="n">
        <v>37.00711561387256</v>
      </c>
      <c r="F12791" t="n">
        <v>40.05054198387889</v>
      </c>
      <c r="G12791" t="n">
        <v>30619.84120857012</v>
      </c>
    </row>
    <row r="12792">
      <c r="A12792" s="5" t="n"/>
      <c r="B12792" s="1" t="inlineStr">
        <is>
          <t>d_167_h_22</t>
        </is>
      </c>
      <c r="C12792" t="n">
        <v>7.546526083459094</v>
      </c>
      <c r="D12792" t="n">
        <v>33.22969179321113</v>
      </c>
      <c r="E12792" t="n">
        <v>38.14995127395537</v>
      </c>
      <c r="F12792" t="n">
        <v>41.42786761217219</v>
      </c>
      <c r="G12792" t="n">
        <v>31610.96716324034</v>
      </c>
    </row>
    <row r="12793">
      <c r="A12793" s="5" t="n"/>
      <c r="B12793" s="1" t="inlineStr">
        <is>
          <t>d_167_h_23</t>
        </is>
      </c>
      <c r="C12793" t="n">
        <v>6.166020345374666</v>
      </c>
      <c r="D12793" t="n">
        <v>27.14778741845662</v>
      </c>
      <c r="E12793" t="n">
        <v>31.12567520218414</v>
      </c>
      <c r="F12793" t="n">
        <v>33.79095276680862</v>
      </c>
      <c r="G12793" t="n">
        <v>25792.93100738193</v>
      </c>
    </row>
    <row r="12794">
      <c r="A12794" s="5" t="n"/>
      <c r="B12794" s="1" t="inlineStr">
        <is>
          <t>d_168_h_00</t>
        </is>
      </c>
      <c r="C12794" t="n">
        <v>2.924702693884874</v>
      </c>
      <c r="D12794" t="n">
        <v>12.88116835197052</v>
      </c>
      <c r="E12794" t="n">
        <v>14.78719511591872</v>
      </c>
      <c r="F12794" t="n">
        <v>16.04561059823013</v>
      </c>
      <c r="G12794" t="n">
        <v>12248.39365886217</v>
      </c>
    </row>
    <row r="12795">
      <c r="A12795" s="5" t="n"/>
      <c r="B12795" s="1" t="inlineStr">
        <is>
          <t>d_168_h_01</t>
        </is>
      </c>
      <c r="C12795" t="n">
        <v>1.394728600976524</v>
      </c>
      <c r="D12795" t="n">
        <v>6.140343330375069</v>
      </c>
      <c r="E12795" t="n">
        <v>7.040602887880794</v>
      </c>
      <c r="F12795" t="n">
        <v>7.650443685407476</v>
      </c>
      <c r="G12795" t="n">
        <v>5839.355466110642</v>
      </c>
    </row>
    <row r="12796">
      <c r="A12796" s="5" t="n"/>
      <c r="B12796" s="1" t="inlineStr">
        <is>
          <t>d_168_h_02</t>
        </is>
      </c>
      <c r="C12796" t="n">
        <v>0.8718019009975387</v>
      </c>
      <c r="D12796" t="n">
        <v>3.838326978405795</v>
      </c>
      <c r="E12796" t="n">
        <v>4.403349099428305</v>
      </c>
      <c r="F12796" t="n">
        <v>4.776720802383819</v>
      </c>
      <c r="G12796" t="n">
        <v>3646.1689052347</v>
      </c>
    </row>
    <row r="12797">
      <c r="A12797" s="5" t="n"/>
      <c r="B12797" s="1" t="inlineStr">
        <is>
          <t>d_168_h_03</t>
        </is>
      </c>
      <c r="C12797" t="n">
        <v>0.6226047839359097</v>
      </c>
      <c r="D12797" t="n">
        <v>2.74029981823336</v>
      </c>
      <c r="E12797" t="n">
        <v>3.144280947577246</v>
      </c>
      <c r="F12797" t="n">
        <v>3.418998964310618</v>
      </c>
      <c r="G12797" t="n">
        <v>2610.84052488899</v>
      </c>
    </row>
    <row r="12798">
      <c r="A12798" s="5" t="n"/>
      <c r="B12798" s="1" t="inlineStr">
        <is>
          <t>d_168_h_04</t>
        </is>
      </c>
      <c r="C12798" t="n">
        <v>0.4469744506348243</v>
      </c>
      <c r="D12798" t="n">
        <v>1.967735057518716</v>
      </c>
      <c r="E12798" t="n">
        <v>2.257358898868691</v>
      </c>
      <c r="F12798" t="n">
        <v>2.44508663241017</v>
      </c>
      <c r="G12798" t="n">
        <v>1866.207438800722</v>
      </c>
    </row>
    <row r="12799">
      <c r="A12799" s="5" t="n"/>
      <c r="B12799" s="1" t="inlineStr">
        <is>
          <t>d_168_h_05</t>
        </is>
      </c>
      <c r="C12799" t="n">
        <v>0.6818817742093479</v>
      </c>
      <c r="D12799" t="n">
        <v>3.005121030526452</v>
      </c>
      <c r="E12799" t="n">
        <v>3.452166444943774</v>
      </c>
      <c r="F12799" t="n">
        <v>3.755700390653108</v>
      </c>
      <c r="G12799" t="n">
        <v>2866.307277379977</v>
      </c>
    </row>
    <row r="12800">
      <c r="A12800" s="5" t="n"/>
      <c r="B12800" s="1" t="inlineStr">
        <is>
          <t>d_168_h_06</t>
        </is>
      </c>
      <c r="C12800" t="n">
        <v>2.062906159208518</v>
      </c>
      <c r="D12800" t="n">
        <v>9.078673197103367</v>
      </c>
      <c r="E12800" t="n">
        <v>10.40436447085636</v>
      </c>
      <c r="F12800" t="n">
        <v>11.31544326936065</v>
      </c>
      <c r="G12800" t="n">
        <v>8627.071380773848</v>
      </c>
    </row>
    <row r="12801">
      <c r="A12801" s="5" t="n"/>
      <c r="B12801" s="1" t="inlineStr">
        <is>
          <t>d_168_h_07</t>
        </is>
      </c>
      <c r="C12801" t="n">
        <v>3.42594094046289</v>
      </c>
      <c r="D12801" t="n">
        <v>15.07827636239297</v>
      </c>
      <c r="E12801" t="n">
        <v>17.28343693429398</v>
      </c>
      <c r="F12801" t="n">
        <v>18.75737859911958</v>
      </c>
      <c r="G12801" t="n">
        <v>14314.02094976391</v>
      </c>
    </row>
    <row r="12802">
      <c r="A12802" s="5" t="n"/>
      <c r="B12802" s="1" t="inlineStr">
        <is>
          <t>d_168_h_08</t>
        </is>
      </c>
      <c r="C12802" t="n">
        <v>4.156045625449546</v>
      </c>
      <c r="D12802" t="n">
        <v>18.30542933159691</v>
      </c>
      <c r="E12802" t="n">
        <v>21.00839284178367</v>
      </c>
      <c r="F12802" t="n">
        <v>22.81379201299397</v>
      </c>
      <c r="G12802" t="n">
        <v>17398.16570749494</v>
      </c>
    </row>
    <row r="12803">
      <c r="A12803" s="5" t="n"/>
      <c r="B12803" s="1" t="inlineStr">
        <is>
          <t>d_168_h_09</t>
        </is>
      </c>
      <c r="C12803" t="n">
        <v>4.074577257719732</v>
      </c>
      <c r="D12803" t="n">
        <v>17.91628711720688</v>
      </c>
      <c r="E12803" t="n">
        <v>20.49663076881777</v>
      </c>
      <c r="F12803" t="n">
        <v>22.25836745756919</v>
      </c>
      <c r="G12803" t="n">
        <v>16994.00006402</v>
      </c>
    </row>
    <row r="12804">
      <c r="A12804" s="5" t="n"/>
      <c r="B12804" s="1" t="inlineStr">
        <is>
          <t>d_168_h_10</t>
        </is>
      </c>
      <c r="C12804" t="n">
        <v>3.507365514496415</v>
      </c>
      <c r="D12804" t="n">
        <v>15.4587104525883</v>
      </c>
      <c r="E12804" t="n">
        <v>17.76954239739225</v>
      </c>
      <c r="F12804" t="n">
        <v>19.22351342125762</v>
      </c>
      <c r="G12804" t="n">
        <v>14676.13799462985</v>
      </c>
    </row>
    <row r="12805">
      <c r="A12805" s="5" t="n"/>
      <c r="B12805" s="1" t="inlineStr">
        <is>
          <t>d_168_h_11</t>
        </is>
      </c>
      <c r="C12805" t="n">
        <v>3.036799567015629</v>
      </c>
      <c r="D12805" t="n">
        <v>13.36703019436366</v>
      </c>
      <c r="E12805" t="n">
        <v>15.32648280095416</v>
      </c>
      <c r="F12805" t="n">
        <v>16.58963332322793</v>
      </c>
      <c r="G12805" t="n">
        <v>12679.30928389173</v>
      </c>
    </row>
    <row r="12806">
      <c r="A12806" s="5" t="n"/>
      <c r="B12806" s="1" t="inlineStr">
        <is>
          <t>d_168_h_12</t>
        </is>
      </c>
      <c r="C12806" t="n">
        <v>3.319826167536933</v>
      </c>
      <c r="D12806" t="n">
        <v>14.63072721873045</v>
      </c>
      <c r="E12806" t="n">
        <v>16.79821450508007</v>
      </c>
      <c r="F12806" t="n">
        <v>18.23410112398929</v>
      </c>
      <c r="G12806" t="n">
        <v>13931.96644310259</v>
      </c>
    </row>
    <row r="12807">
      <c r="A12807" s="5" t="n"/>
      <c r="B12807" s="1" t="inlineStr">
        <is>
          <t>d_168_h_13</t>
        </is>
      </c>
      <c r="C12807" t="n">
        <v>3.841197749063618</v>
      </c>
      <c r="D12807" t="n">
        <v>16.92327970137835</v>
      </c>
      <c r="E12807" t="n">
        <v>19.42908684247934</v>
      </c>
      <c r="F12807" t="n">
        <v>21.11818254447438</v>
      </c>
      <c r="G12807" t="n">
        <v>16113.76929599211</v>
      </c>
    </row>
    <row r="12808">
      <c r="A12808" s="5" t="n"/>
      <c r="B12808" s="1" t="inlineStr">
        <is>
          <t>d_168_h_14</t>
        </is>
      </c>
      <c r="C12808" t="n">
        <v>3.599745416517041</v>
      </c>
      <c r="D12808" t="n">
        <v>15.85407230749766</v>
      </c>
      <c r="E12808" t="n">
        <v>18.2013086757105</v>
      </c>
      <c r="F12808" t="n">
        <v>19.76331941420364</v>
      </c>
      <c r="G12808" t="n">
        <v>15065.42701095179</v>
      </c>
    </row>
    <row r="12809">
      <c r="A12809" s="5" t="n"/>
      <c r="B12809" s="1" t="inlineStr">
        <is>
          <t>d_168_h_15</t>
        </is>
      </c>
      <c r="C12809" t="n">
        <v>4.53727753803137</v>
      </c>
      <c r="D12809" t="n">
        <v>19.9810052020124</v>
      </c>
      <c r="E12809" t="n">
        <v>22.93775142623609</v>
      </c>
      <c r="F12809" t="n">
        <v>24.89460402729776</v>
      </c>
      <c r="G12809" t="n">
        <v>18978.4221513023</v>
      </c>
    </row>
    <row r="12810">
      <c r="A12810" s="5" t="n"/>
      <c r="B12810" s="1" t="inlineStr">
        <is>
          <t>d_168_h_16</t>
        </is>
      </c>
      <c r="C12810" t="n">
        <v>5.430256625428679</v>
      </c>
      <c r="D12810" t="n">
        <v>23.92328144573017</v>
      </c>
      <c r="E12810" t="n">
        <v>27.46551494241485</v>
      </c>
      <c r="F12810" t="n">
        <v>29.83466340557329</v>
      </c>
      <c r="G12810" t="n">
        <v>22745.62561974405</v>
      </c>
    </row>
    <row r="12811">
      <c r="A12811" s="5" t="n"/>
      <c r="B12811" s="1" t="inlineStr">
        <is>
          <t>d_168_h_17</t>
        </is>
      </c>
      <c r="C12811" t="n">
        <v>6.273276441781534</v>
      </c>
      <c r="D12811" t="n">
        <v>27.59465784440789</v>
      </c>
      <c r="E12811" t="n">
        <v>31.59541079808726</v>
      </c>
      <c r="F12811" t="n">
        <v>34.38785719554586</v>
      </c>
      <c r="G12811" t="n">
        <v>26198.09810890107</v>
      </c>
    </row>
    <row r="12812">
      <c r="A12812" s="5" t="n"/>
      <c r="B12812" s="1" t="inlineStr">
        <is>
          <t>d_168_h_18</t>
        </is>
      </c>
      <c r="C12812" t="n">
        <v>7.064716448957084</v>
      </c>
      <c r="D12812" t="n">
        <v>31.12999585598805</v>
      </c>
      <c r="E12812" t="n">
        <v>35.78723663087142</v>
      </c>
      <c r="F12812" t="n">
        <v>38.7821233331065</v>
      </c>
      <c r="G12812" t="n">
        <v>29607.25261027242</v>
      </c>
    </row>
    <row r="12813">
      <c r="A12813" s="5" t="n"/>
      <c r="B12813" s="1" t="inlineStr">
        <is>
          <t>d_168_h_19</t>
        </is>
      </c>
      <c r="C12813" t="n">
        <v>7.469491530957242</v>
      </c>
      <c r="D12813" t="n">
        <v>32.88568979147526</v>
      </c>
      <c r="E12813" t="n">
        <v>37.73936626714301</v>
      </c>
      <c r="F12813" t="n">
        <v>40.92572513560449</v>
      </c>
      <c r="G12813" t="n">
        <v>31206.78439524899</v>
      </c>
    </row>
    <row r="12814">
      <c r="A12814" s="5" t="n"/>
      <c r="B12814" s="1" t="inlineStr">
        <is>
          <t>d_168_h_20</t>
        </is>
      </c>
      <c r="C12814" t="n">
        <v>8.150243104504002</v>
      </c>
      <c r="D12814" t="n">
        <v>35.92253816288483</v>
      </c>
      <c r="E12814" t="n">
        <v>41.24375423674758</v>
      </c>
      <c r="F12814" t="n">
        <v>44.91180032548693</v>
      </c>
      <c r="G12814" t="n">
        <v>34229.9426898677</v>
      </c>
    </row>
    <row r="12815">
      <c r="A12815" s="5" t="n"/>
      <c r="B12815" s="1" t="inlineStr">
        <is>
          <t>d_168_h_21</t>
        </is>
      </c>
      <c r="C12815" t="n">
        <v>7.433312845315456</v>
      </c>
      <c r="D12815" t="n">
        <v>32.70925126656687</v>
      </c>
      <c r="E12815" t="n">
        <v>37.47078346241933</v>
      </c>
      <c r="F12815" t="n">
        <v>40.70166832497698</v>
      </c>
      <c r="G12815" t="n">
        <v>31066.04656193633</v>
      </c>
    </row>
    <row r="12816">
      <c r="A12816" s="5" t="n"/>
      <c r="B12816" s="1" t="inlineStr">
        <is>
          <t>d_168_h_22</t>
        </is>
      </c>
      <c r="C12816" t="n">
        <v>7.117715694053644</v>
      </c>
      <c r="D12816" t="n">
        <v>31.34626901853435</v>
      </c>
      <c r="E12816" t="n">
        <v>35.99001324102433</v>
      </c>
      <c r="F12816" t="n">
        <v>39.14484947997325</v>
      </c>
      <c r="G12816" t="n">
        <v>29864.10623404926</v>
      </c>
    </row>
    <row r="12817">
      <c r="A12817" s="5" t="n"/>
      <c r="B12817" s="1" t="inlineStr">
        <is>
          <t>d_168_h_23</t>
        </is>
      </c>
      <c r="C12817" t="n">
        <v>4.715563991599113</v>
      </c>
      <c r="D12817" t="n">
        <v>20.76840341559862</v>
      </c>
      <c r="E12817" t="n">
        <v>23.83561289037917</v>
      </c>
      <c r="F12817" t="n">
        <v>25.88065779147684</v>
      </c>
      <c r="G12817" t="n">
        <v>19756.27296371397</v>
      </c>
    </row>
    <row r="12818">
      <c r="A12818" s="5" t="n"/>
      <c r="B12818" s="1" t="inlineStr">
        <is>
          <t>d_169_h_00</t>
        </is>
      </c>
      <c r="C12818" t="n">
        <v>1.576178285688478</v>
      </c>
      <c r="D12818" t="n">
        <v>6.937100277039482</v>
      </c>
      <c r="E12818" t="n">
        <v>7.950699134050528</v>
      </c>
      <c r="F12818" t="n">
        <v>8.622680172303257</v>
      </c>
      <c r="G12818" t="n">
        <v>6584.269813166158</v>
      </c>
    </row>
    <row r="12819">
      <c r="A12819" s="5" t="n"/>
      <c r="B12819" s="1" t="inlineStr">
        <is>
          <t>d_169_h_01</t>
        </is>
      </c>
      <c r="C12819" t="n">
        <v>0.6935747118741848</v>
      </c>
      <c r="D12819" t="n">
        <v>3.052227509310197</v>
      </c>
      <c r="E12819" t="n">
        <v>3.497727041291922</v>
      </c>
      <c r="F12819" t="n">
        <v>3.791468562056639</v>
      </c>
      <c r="G12819" t="n">
        <v>2896.541398560256</v>
      </c>
    </row>
    <row r="12820">
      <c r="A12820" s="5" t="n"/>
      <c r="B12820" s="1" t="inlineStr">
        <is>
          <t>d_169_h_02</t>
        </is>
      </c>
      <c r="C12820" t="n">
        <v>0.4696260009345279</v>
      </c>
      <c r="D12820" t="n">
        <v>2.068304488715972</v>
      </c>
      <c r="E12820" t="n">
        <v>2.372999176380564</v>
      </c>
      <c r="F12820" t="n">
        <v>2.574565509724657</v>
      </c>
      <c r="G12820" t="n">
        <v>1966.974285286766</v>
      </c>
    </row>
    <row r="12821">
      <c r="A12821" s="5" t="n"/>
      <c r="B12821" s="1" t="inlineStr">
        <is>
          <t>d_169_h_03</t>
        </is>
      </c>
      <c r="C12821" t="n">
        <v>0.3318398797893363</v>
      </c>
      <c r="D12821" t="n">
        <v>1.461319009492383</v>
      </c>
      <c r="E12821" t="n">
        <v>1.676056841014734</v>
      </c>
      <c r="F12821" t="n">
        <v>1.819557568046201</v>
      </c>
      <c r="G12821" t="n">
        <v>1389.558586769052</v>
      </c>
    </row>
    <row r="12822">
      <c r="A12822" s="5" t="n"/>
      <c r="B12822" s="1" t="inlineStr">
        <is>
          <t>d_169_h_04</t>
        </is>
      </c>
      <c r="C12822" t="n">
        <v>0.2427506253852476</v>
      </c>
      <c r="D12822" t="n">
        <v>1.069005449727237</v>
      </c>
      <c r="E12822" t="n">
        <v>1.225575210666652</v>
      </c>
      <c r="F12822" t="n">
        <v>1.335623447942711</v>
      </c>
      <c r="G12822" t="n">
        <v>1015.806865961143</v>
      </c>
    </row>
    <row r="12823">
      <c r="A12823" s="5" t="n"/>
      <c r="B12823" s="1" t="inlineStr">
        <is>
          <t>d_169_h_05</t>
        </is>
      </c>
      <c r="C12823" t="n">
        <v>0.4160515433705274</v>
      </c>
      <c r="D12823" t="n">
        <v>1.832701371710468</v>
      </c>
      <c r="E12823" t="n">
        <v>2.10452502112416</v>
      </c>
      <c r="F12823" t="n">
        <v>2.282819513721968</v>
      </c>
      <c r="G12823" t="n">
        <v>1743.948813755416</v>
      </c>
    </row>
    <row r="12824">
      <c r="A12824" s="5" t="n"/>
      <c r="B12824" s="1" t="inlineStr">
        <is>
          <t>d_169_h_06</t>
        </is>
      </c>
      <c r="C12824" t="n">
        <v>1.184573054385931</v>
      </c>
      <c r="D12824" t="n">
        <v>5.21850514538741</v>
      </c>
      <c r="E12824" t="n">
        <v>5.998169400904075</v>
      </c>
      <c r="F12824" t="n">
        <v>6.49504705875184</v>
      </c>
      <c r="G12824" t="n">
        <v>4966.135482051336</v>
      </c>
    </row>
    <row r="12825">
      <c r="A12825" s="5" t="n"/>
      <c r="B12825" s="1" t="inlineStr">
        <is>
          <t>d_169_h_07</t>
        </is>
      </c>
      <c r="C12825" t="n">
        <v>1.919058746478288</v>
      </c>
      <c r="D12825" t="n">
        <v>8.45295557996678</v>
      </c>
      <c r="E12825" t="n">
        <v>9.702158491614194</v>
      </c>
      <c r="F12825" t="n">
        <v>10.55642286457092</v>
      </c>
      <c r="G12825" t="n">
        <v>8058.703916737334</v>
      </c>
    </row>
    <row r="12826">
      <c r="A12826" s="5" t="n"/>
      <c r="B12826" s="1" t="inlineStr">
        <is>
          <t>d_169_h_08</t>
        </is>
      </c>
      <c r="C12826" t="n">
        <v>2.312719565481672</v>
      </c>
      <c r="D12826" t="n">
        <v>10.17579661200119</v>
      </c>
      <c r="E12826" t="n">
        <v>11.65302490088032</v>
      </c>
      <c r="F12826" t="n">
        <v>12.68952880602467</v>
      </c>
      <c r="G12826" t="n">
        <v>9669.444700275408</v>
      </c>
    </row>
    <row r="12827">
      <c r="A12827" s="5" t="n"/>
      <c r="B12827" s="1" t="inlineStr">
        <is>
          <t>d_169_h_09</t>
        </is>
      </c>
      <c r="C12827" t="n">
        <v>2.281314251299678</v>
      </c>
      <c r="D12827" t="n">
        <v>10.04281483601759</v>
      </c>
      <c r="E12827" t="n">
        <v>11.52514625454227</v>
      </c>
      <c r="F12827" t="n">
        <v>12.49414785826071</v>
      </c>
      <c r="G12827" t="n">
        <v>9539.566089823593</v>
      </c>
    </row>
    <row r="12828">
      <c r="A12828" s="5" t="n"/>
      <c r="B12828" s="1" t="inlineStr">
        <is>
          <t>d_169_h_10</t>
        </is>
      </c>
      <c r="C12828" t="n">
        <v>2.186878939817682</v>
      </c>
      <c r="D12828" t="n">
        <v>9.633332933883887</v>
      </c>
      <c r="E12828" t="n">
        <v>11.063216582965</v>
      </c>
      <c r="F12828" t="n">
        <v>12.01447932613094</v>
      </c>
      <c r="G12828" t="n">
        <v>9171.058467805342</v>
      </c>
    </row>
    <row r="12829">
      <c r="A12829" s="5" t="n"/>
      <c r="B12829" s="1" t="inlineStr">
        <is>
          <t>d_169_h_11</t>
        </is>
      </c>
      <c r="C12829" t="n">
        <v>2.475909496485216</v>
      </c>
      <c r="D12829" t="n">
        <v>10.90227214466098</v>
      </c>
      <c r="E12829" t="n">
        <v>12.51297554731917</v>
      </c>
      <c r="F12829" t="n">
        <v>13.62447067442271</v>
      </c>
      <c r="G12829" t="n">
        <v>10382.05297019604</v>
      </c>
    </row>
    <row r="12830">
      <c r="A12830" s="5" t="n"/>
      <c r="B12830" s="1" t="inlineStr">
        <is>
          <t>d_169_h_12</t>
        </is>
      </c>
      <c r="C12830" t="n">
        <v>2.539709057465636</v>
      </c>
      <c r="D12830" t="n">
        <v>11.18853979608888</v>
      </c>
      <c r="E12830" t="n">
        <v>12.8446393485115</v>
      </c>
      <c r="F12830" t="n">
        <v>13.94935578067293</v>
      </c>
      <c r="G12830" t="n">
        <v>10638.12175854657</v>
      </c>
    </row>
    <row r="12831">
      <c r="A12831" s="5" t="n"/>
      <c r="B12831" s="1" t="inlineStr">
        <is>
          <t>d_169_h_13</t>
        </is>
      </c>
      <c r="C12831" t="n">
        <v>3.024423161789058</v>
      </c>
      <c r="D12831" t="n">
        <v>13.3130998574235</v>
      </c>
      <c r="E12831" t="n">
        <v>15.26452488304047</v>
      </c>
      <c r="F12831" t="n">
        <v>16.61276763737398</v>
      </c>
      <c r="G12831" t="n">
        <v>12645.61128374965</v>
      </c>
    </row>
    <row r="12832">
      <c r="A12832" s="5" t="n"/>
      <c r="B12832" s="1" t="inlineStr">
        <is>
          <t>d_169_h_14</t>
        </is>
      </c>
      <c r="C12832" t="n">
        <v>3.509916747995975</v>
      </c>
      <c r="D12832" t="n">
        <v>15.46234446621289</v>
      </c>
      <c r="E12832" t="n">
        <v>17.76198014947055</v>
      </c>
      <c r="F12832" t="n">
        <v>19.28938354955887</v>
      </c>
      <c r="G12832" t="n">
        <v>14697.88809897141</v>
      </c>
    </row>
    <row r="12833">
      <c r="A12833" s="5" t="n"/>
      <c r="B12833" s="1" t="inlineStr">
        <is>
          <t>d_169_h_15</t>
        </is>
      </c>
      <c r="C12833" t="n">
        <v>4.569570758661934</v>
      </c>
      <c r="D12833" t="n">
        <v>20.11250819060583</v>
      </c>
      <c r="E12833" t="n">
        <v>23.06121577864973</v>
      </c>
      <c r="F12833" t="n">
        <v>25.02704849276711</v>
      </c>
      <c r="G12833" t="n">
        <v>19124.52044621992</v>
      </c>
    </row>
    <row r="12834">
      <c r="A12834" s="5" t="n"/>
      <c r="B12834" s="1" t="inlineStr">
        <is>
          <t>d_169_h_16</t>
        </is>
      </c>
      <c r="C12834" t="n">
        <v>5.263372246760236</v>
      </c>
      <c r="D12834" t="n">
        <v>23.17103586444651</v>
      </c>
      <c r="E12834" t="n">
        <v>26.54974097316074</v>
      </c>
      <c r="F12834" t="n">
        <v>28.90065414941998</v>
      </c>
      <c r="G12834" t="n">
        <v>22005.26380147978</v>
      </c>
    </row>
    <row r="12835">
      <c r="A12835" s="5" t="n"/>
      <c r="B12835" s="1" t="inlineStr">
        <is>
          <t>d_169_h_17</t>
        </is>
      </c>
      <c r="C12835" t="n">
        <v>6.639863879397035</v>
      </c>
      <c r="D12835" t="n">
        <v>29.25046724223503</v>
      </c>
      <c r="E12835" t="n">
        <v>33.5953357390079</v>
      </c>
      <c r="F12835" t="n">
        <v>36.41390312659394</v>
      </c>
      <c r="G12835" t="n">
        <v>27793.1756068924</v>
      </c>
    </row>
    <row r="12836">
      <c r="A12836" s="5" t="n"/>
      <c r="B12836" s="1" t="inlineStr">
        <is>
          <t>d_169_h_18</t>
        </is>
      </c>
      <c r="C12836" t="n">
        <v>7.585216983136537</v>
      </c>
      <c r="D12836" t="n">
        <v>33.41740697008512</v>
      </c>
      <c r="E12836" t="n">
        <v>38.39251133934561</v>
      </c>
      <c r="F12836" t="n">
        <v>41.6786807445637</v>
      </c>
      <c r="G12836" t="n">
        <v>31767.75533064412</v>
      </c>
    </row>
    <row r="12837">
      <c r="A12837" s="5" t="n"/>
      <c r="B12837" s="1" t="inlineStr">
        <is>
          <t>d_169_h_19</t>
        </is>
      </c>
      <c r="C12837" t="n">
        <v>8.06537491271337</v>
      </c>
      <c r="D12837" t="n">
        <v>35.53709049009075</v>
      </c>
      <c r="E12837" t="n">
        <v>40.82551637152793</v>
      </c>
      <c r="F12837" t="n">
        <v>44.32831246826318</v>
      </c>
      <c r="G12837" t="n">
        <v>33804.28832513518</v>
      </c>
    </row>
    <row r="12838">
      <c r="A12838" s="5" t="n"/>
      <c r="B12838" s="1" t="inlineStr">
        <is>
          <t>d_169_h_20</t>
        </is>
      </c>
      <c r="C12838" t="n">
        <v>8.5074524597217</v>
      </c>
      <c r="D12838" t="n">
        <v>37.46348191491494</v>
      </c>
      <c r="E12838" t="n">
        <v>42.92917302372537</v>
      </c>
      <c r="F12838" t="n">
        <v>46.64146687262036</v>
      </c>
      <c r="G12838" t="n">
        <v>35527.80601048027</v>
      </c>
    </row>
    <row r="12839">
      <c r="A12839" s="5" t="n"/>
      <c r="B12839" s="1" t="inlineStr">
        <is>
          <t>d_169_h_21</t>
        </is>
      </c>
      <c r="C12839" t="n">
        <v>7.947894122134455</v>
      </c>
      <c r="D12839" t="n">
        <v>35.00525347276824</v>
      </c>
      <c r="E12839" t="n">
        <v>40.20349785464586</v>
      </c>
      <c r="F12839" t="n">
        <v>43.62299680456226</v>
      </c>
      <c r="G12839" t="n">
        <v>33326.52012467895</v>
      </c>
    </row>
    <row r="12840">
      <c r="A12840" s="5" t="n"/>
      <c r="B12840" s="1" t="inlineStr">
        <is>
          <t>d_169_h_22</t>
        </is>
      </c>
      <c r="C12840" t="n">
        <v>8.236087214419296</v>
      </c>
      <c r="D12840" t="n">
        <v>36.28981959451311</v>
      </c>
      <c r="E12840" t="n">
        <v>41.69393956593562</v>
      </c>
      <c r="F12840" t="n">
        <v>45.21939189877118</v>
      </c>
      <c r="G12840" t="n">
        <v>34526.20918768569</v>
      </c>
    </row>
    <row r="12841">
      <c r="A12841" s="5" t="n"/>
      <c r="B12841" s="1" t="inlineStr">
        <is>
          <t>d_169_h_23</t>
        </is>
      </c>
      <c r="C12841" t="n">
        <v>6.255027147229244</v>
      </c>
      <c r="D12841" t="n">
        <v>27.53162881980823</v>
      </c>
      <c r="E12841" t="n">
        <v>31.55996128511689</v>
      </c>
      <c r="F12841" t="n">
        <v>34.33165559290003</v>
      </c>
      <c r="G12841" t="n">
        <v>26186.53188525125</v>
      </c>
    </row>
    <row r="12842">
      <c r="A12842" s="5" t="n"/>
      <c r="B12842" s="1" t="inlineStr">
        <is>
          <t>d_170_h_00</t>
        </is>
      </c>
      <c r="C12842" t="n">
        <v>2.81628806701973</v>
      </c>
      <c r="D12842" t="n">
        <v>12.39498726549461</v>
      </c>
      <c r="E12842" t="n">
        <v>14.19346505385803</v>
      </c>
      <c r="F12842" t="n">
        <v>15.45001372918521</v>
      </c>
      <c r="G12842" t="n">
        <v>11773.57349885206</v>
      </c>
    </row>
    <row r="12843">
      <c r="A12843" s="5" t="n"/>
      <c r="B12843" s="1" t="inlineStr">
        <is>
          <t>d_170_h_01</t>
        </is>
      </c>
      <c r="C12843" t="n">
        <v>1.531701077156307</v>
      </c>
      <c r="D12843" t="n">
        <v>6.742025647135592</v>
      </c>
      <c r="E12843" t="n">
        <v>7.724747216964985</v>
      </c>
      <c r="F12843" t="n">
        <v>8.391543836161592</v>
      </c>
      <c r="G12843" t="n">
        <v>6405.709854008559</v>
      </c>
    </row>
    <row r="12844">
      <c r="A12844" s="5" t="n"/>
      <c r="B12844" s="1" t="inlineStr">
        <is>
          <t>d_170_h_02</t>
        </is>
      </c>
      <c r="C12844" t="n">
        <v>1.032391099686483</v>
      </c>
      <c r="D12844" t="n">
        <v>4.544477537820377</v>
      </c>
      <c r="E12844" t="n">
        <v>5.208211865740345</v>
      </c>
      <c r="F12844" t="n">
        <v>5.662014330983944</v>
      </c>
      <c r="G12844" t="n">
        <v>4318.497500072435</v>
      </c>
    </row>
    <row r="12845">
      <c r="A12845" s="5" t="n"/>
      <c r="B12845" s="1" t="inlineStr">
        <is>
          <t>d_170_h_03</t>
        </is>
      </c>
      <c r="C12845" t="n">
        <v>0.7351591564460986</v>
      </c>
      <c r="D12845" t="n">
        <v>3.237587708967292</v>
      </c>
      <c r="E12845" t="n">
        <v>3.716664499719639</v>
      </c>
      <c r="F12845" t="n">
        <v>4.032150635476992</v>
      </c>
      <c r="G12845" t="n">
        <v>3077.553951239709</v>
      </c>
    </row>
    <row r="12846">
      <c r="A12846" s="5" t="n"/>
      <c r="B12846" s="1" t="inlineStr">
        <is>
          <t>d_170_h_04</t>
        </is>
      </c>
      <c r="C12846" t="n">
        <v>0.6001154317443687</v>
      </c>
      <c r="D12846" t="n">
        <v>2.642993217306265</v>
      </c>
      <c r="E12846" t="n">
        <v>3.036366866736429</v>
      </c>
      <c r="F12846" t="n">
        <v>3.29618810627417</v>
      </c>
      <c r="G12846" t="n">
        <v>2513.43837756702</v>
      </c>
    </row>
    <row r="12847">
      <c r="A12847" s="5" t="n"/>
      <c r="B12847" s="1" t="inlineStr">
        <is>
          <t>d_170_h_05</t>
        </is>
      </c>
      <c r="C12847" t="n">
        <v>0.9268540149385101</v>
      </c>
      <c r="D12847" t="n">
        <v>4.077703929466937</v>
      </c>
      <c r="E12847" t="n">
        <v>4.670904956205812</v>
      </c>
      <c r="F12847" t="n">
        <v>5.085604162089455</v>
      </c>
      <c r="G12847" t="n">
        <v>3876.689398285873</v>
      </c>
    </row>
    <row r="12848">
      <c r="A12848" s="5" t="n"/>
      <c r="B12848" s="1" t="inlineStr">
        <is>
          <t>d_170_h_06</t>
        </is>
      </c>
      <c r="C12848" t="n">
        <v>2.877904960443537</v>
      </c>
      <c r="D12848" t="n">
        <v>12.66899661870908</v>
      </c>
      <c r="E12848" t="n">
        <v>14.53572143185566</v>
      </c>
      <c r="F12848" t="n">
        <v>15.78000034797542</v>
      </c>
      <c r="G12848" t="n">
        <v>12064.60719591911</v>
      </c>
    </row>
    <row r="12849">
      <c r="A12849" s="5" t="n"/>
      <c r="B12849" s="1" t="inlineStr">
        <is>
          <t>d_170_h_07</t>
        </is>
      </c>
      <c r="C12849" t="n">
        <v>4.199193967769568</v>
      </c>
      <c r="D12849" t="n">
        <v>18.50261320135082</v>
      </c>
      <c r="E12849" t="n">
        <v>21.2582984087077</v>
      </c>
      <c r="F12849" t="n">
        <v>23.08663089215782</v>
      </c>
      <c r="G12849" t="n">
        <v>17624.8546515563</v>
      </c>
    </row>
    <row r="12850">
      <c r="A12850" s="5" t="n"/>
      <c r="B12850" s="1" t="inlineStr">
        <is>
          <t>d_170_h_08</t>
        </is>
      </c>
      <c r="C12850" t="n">
        <v>4.932932290488379</v>
      </c>
      <c r="D12850" t="n">
        <v>21.71253966466816</v>
      </c>
      <c r="E12850" t="n">
        <v>24.90875587656037</v>
      </c>
      <c r="F12850" t="n">
        <v>27.03078833295512</v>
      </c>
      <c r="G12850" t="n">
        <v>20656.31794019631</v>
      </c>
    </row>
    <row r="12851">
      <c r="A12851" s="5" t="n"/>
      <c r="B12851" s="1" t="inlineStr">
        <is>
          <t>d_170_h_09</t>
        </is>
      </c>
      <c r="C12851" t="n">
        <v>4.70513977450276</v>
      </c>
      <c r="D12851" t="n">
        <v>20.70052913653096</v>
      </c>
      <c r="E12851" t="n">
        <v>23.71915333531303</v>
      </c>
      <c r="F12851" t="n">
        <v>25.76325328927659</v>
      </c>
      <c r="G12851" t="n">
        <v>19696.53822978426</v>
      </c>
    </row>
    <row r="12852">
      <c r="A12852" s="5" t="n"/>
      <c r="B12852" s="1" t="inlineStr">
        <is>
          <t>d_170_h_10</t>
        </is>
      </c>
      <c r="C12852" t="n">
        <v>3.773124625974122</v>
      </c>
      <c r="D12852" t="n">
        <v>16.61795615276142</v>
      </c>
      <c r="E12852" t="n">
        <v>19.07157750220845</v>
      </c>
      <c r="F12852" t="n">
        <v>20.69610843011066</v>
      </c>
      <c r="G12852" t="n">
        <v>15789.43583914751</v>
      </c>
    </row>
    <row r="12853">
      <c r="A12853" s="5" t="n"/>
      <c r="B12853" s="1" t="inlineStr">
        <is>
          <t>d_170_h_11</t>
        </is>
      </c>
      <c r="C12853" t="n">
        <v>3.555268066636162</v>
      </c>
      <c r="D12853" t="n">
        <v>15.6329457875261</v>
      </c>
      <c r="E12853" t="n">
        <v>17.90058781781353</v>
      </c>
      <c r="F12853" t="n">
        <v>19.45548604465155</v>
      </c>
      <c r="G12853" t="n">
        <v>14845.16645626121</v>
      </c>
    </row>
    <row r="12854">
      <c r="A12854" s="5" t="n"/>
      <c r="B12854" s="1" t="inlineStr">
        <is>
          <t>d_170_h_12</t>
        </is>
      </c>
      <c r="C12854" t="n">
        <v>3.593884294851035</v>
      </c>
      <c r="D12854" t="n">
        <v>15.83960300499887</v>
      </c>
      <c r="E12854" t="n">
        <v>18.19361353116456</v>
      </c>
      <c r="F12854" t="n">
        <v>19.78928760748598</v>
      </c>
      <c r="G12854" t="n">
        <v>15103.17628523535</v>
      </c>
    </row>
    <row r="12855">
      <c r="A12855" s="5" t="n"/>
      <c r="B12855" s="1" t="inlineStr">
        <is>
          <t>d_170_h_13</t>
        </is>
      </c>
      <c r="C12855" t="n">
        <v>4.349475668171204</v>
      </c>
      <c r="D12855" t="n">
        <v>19.15744336097838</v>
      </c>
      <c r="E12855" t="n">
        <v>22.00312223675731</v>
      </c>
      <c r="F12855" t="n">
        <v>23.92313499811112</v>
      </c>
      <c r="G12855" t="n">
        <v>18216.46302770959</v>
      </c>
    </row>
    <row r="12856">
      <c r="A12856" s="5" t="n"/>
      <c r="B12856" s="1" t="inlineStr">
        <is>
          <t>d_170_h_14</t>
        </is>
      </c>
      <c r="C12856" t="n">
        <v>4.500687870655943</v>
      </c>
      <c r="D12856" t="n">
        <v>19.81955478026669</v>
      </c>
      <c r="E12856" t="n">
        <v>22.74430110515538</v>
      </c>
      <c r="F12856" t="n">
        <v>24.73536871156622</v>
      </c>
      <c r="G12856" t="n">
        <v>18879.87576285849</v>
      </c>
    </row>
    <row r="12857">
      <c r="A12857" s="5" t="n"/>
      <c r="B12857" s="1" t="inlineStr">
        <is>
          <t>d_170_h_15</t>
        </is>
      </c>
      <c r="C12857" t="n">
        <v>5.507061250341912</v>
      </c>
      <c r="D12857" t="n">
        <v>24.24700155269982</v>
      </c>
      <c r="E12857" t="n">
        <v>27.81730324787463</v>
      </c>
      <c r="F12857" t="n">
        <v>30.23338551994249</v>
      </c>
      <c r="G12857" t="n">
        <v>23071.44933367346</v>
      </c>
    </row>
    <row r="12858">
      <c r="A12858" s="5" t="n"/>
      <c r="B12858" s="1" t="inlineStr">
        <is>
          <t>d_170_h_16</t>
        </is>
      </c>
      <c r="C12858" t="n">
        <v>6.599002448254068</v>
      </c>
      <c r="D12858" t="n">
        <v>29.06147408542231</v>
      </c>
      <c r="E12858" t="n">
        <v>33.35726170214207</v>
      </c>
      <c r="F12858" t="n">
        <v>36.22637677621218</v>
      </c>
      <c r="G12858" t="n">
        <v>27589.07421422743</v>
      </c>
    </row>
    <row r="12859">
      <c r="A12859" s="5" t="n"/>
      <c r="B12859" s="1" t="inlineStr">
        <is>
          <t>d_170_h_17</t>
        </is>
      </c>
      <c r="C12859" t="n">
        <v>7.861694456015306</v>
      </c>
      <c r="D12859" t="n">
        <v>34.60549476602063</v>
      </c>
      <c r="E12859" t="n">
        <v>39.67799138494806</v>
      </c>
      <c r="F12859" t="n">
        <v>43.13620316881658</v>
      </c>
      <c r="G12859" t="n">
        <v>32921.84147303172</v>
      </c>
    </row>
    <row r="12860">
      <c r="A12860" s="5" t="n"/>
      <c r="B12860" s="1" t="inlineStr">
        <is>
          <t>d_170_h_18</t>
        </is>
      </c>
      <c r="C12860" t="n">
        <v>9.159815936927826</v>
      </c>
      <c r="D12860" t="n">
        <v>40.32773911786641</v>
      </c>
      <c r="E12860" t="n">
        <v>46.19630632703783</v>
      </c>
      <c r="F12860" t="n">
        <v>50.33613877883003</v>
      </c>
      <c r="G12860" t="n">
        <v>38392.73427694206</v>
      </c>
    </row>
    <row r="12861">
      <c r="A12861" s="5" t="n"/>
      <c r="B12861" s="1" t="inlineStr">
        <is>
          <t>d_170_h_19</t>
        </is>
      </c>
      <c r="C12861" t="n">
        <v>10.11681483986977</v>
      </c>
      <c r="D12861" t="n">
        <v>44.52598936372248</v>
      </c>
      <c r="E12861" t="n">
        <v>51.02688258232796</v>
      </c>
      <c r="F12861" t="n">
        <v>55.23599940801119</v>
      </c>
      <c r="G12861" t="n">
        <v>42161.75101547696</v>
      </c>
    </row>
    <row r="12862">
      <c r="A12862" s="5" t="n"/>
      <c r="B12862" s="1" t="inlineStr">
        <is>
          <t>d_170_h_20</t>
        </is>
      </c>
      <c r="C12862" t="n">
        <v>10.9990604344238</v>
      </c>
      <c r="D12862" t="n">
        <v>48.4438483834029</v>
      </c>
      <c r="E12862" t="n">
        <v>55.68439875276633</v>
      </c>
      <c r="F12862" t="n">
        <v>60.42711740697626</v>
      </c>
      <c r="G12862" t="n">
        <v>46152.98254529783</v>
      </c>
    </row>
    <row r="12863">
      <c r="A12863" s="5" t="n"/>
      <c r="B12863" s="1" t="inlineStr">
        <is>
          <t>d_170_h_21</t>
        </is>
      </c>
      <c r="C12863" t="n">
        <v>11.12790746749055</v>
      </c>
      <c r="D12863" t="n">
        <v>49.01488004463589</v>
      </c>
      <c r="E12863" t="n">
        <v>56.27534913266244</v>
      </c>
      <c r="F12863" t="n">
        <v>61.17516905580533</v>
      </c>
      <c r="G12863" t="n">
        <v>46627.67597624478</v>
      </c>
    </row>
    <row r="12864">
      <c r="A12864" s="5" t="n"/>
      <c r="B12864" s="1" t="inlineStr">
        <is>
          <t>d_170_h_22</t>
        </is>
      </c>
      <c r="C12864" t="n">
        <v>10.68431400976423</v>
      </c>
      <c r="D12864" t="n">
        <v>47.02088572535229</v>
      </c>
      <c r="E12864" t="n">
        <v>53.92910473551296</v>
      </c>
      <c r="F12864" t="n">
        <v>58.60406993989698</v>
      </c>
      <c r="G12864" t="n">
        <v>44732.19295288001</v>
      </c>
    </row>
    <row r="12865">
      <c r="A12865" s="5" t="n"/>
      <c r="B12865" s="1" t="inlineStr">
        <is>
          <t>d_170_h_23</t>
        </is>
      </c>
      <c r="C12865" t="n">
        <v>8.690832212795142</v>
      </c>
      <c r="D12865" t="n">
        <v>38.27285028887029</v>
      </c>
      <c r="E12865" t="n">
        <v>43.97656603205415</v>
      </c>
      <c r="F12865" t="n">
        <v>47.65915752813722</v>
      </c>
      <c r="G12865" t="n">
        <v>36397.0112310835</v>
      </c>
    </row>
    <row r="12866">
      <c r="A12866" s="5" t="n"/>
      <c r="B12866" s="1" t="inlineStr">
        <is>
          <t>d_171_h_00</t>
        </is>
      </c>
      <c r="C12866" t="n">
        <v>4.121616698638297</v>
      </c>
      <c r="D12866" t="n">
        <v>18.16356514511996</v>
      </c>
      <c r="E12866" t="n">
        <v>20.86155742156908</v>
      </c>
      <c r="F12866" t="n">
        <v>22.66525593870821</v>
      </c>
      <c r="G12866" t="n">
        <v>17286.18887913556</v>
      </c>
    </row>
    <row r="12867">
      <c r="A12867" s="5" t="n"/>
      <c r="B12867" s="1" t="inlineStr">
        <is>
          <t>d_171_h_01</t>
        </is>
      </c>
      <c r="C12867" t="n">
        <v>2.067458343596451</v>
      </c>
      <c r="D12867" t="n">
        <v>9.099248784733941</v>
      </c>
      <c r="E12867" t="n">
        <v>10.43830031538863</v>
      </c>
      <c r="F12867" t="n">
        <v>11.30956094219532</v>
      </c>
      <c r="G12867" t="n">
        <v>8633.110502942454</v>
      </c>
    </row>
    <row r="12868">
      <c r="A12868" s="5" t="n"/>
      <c r="B12868" s="1" t="inlineStr">
        <is>
          <t>d_171_h_02</t>
        </is>
      </c>
      <c r="C12868" t="n">
        <v>1.347374468995633</v>
      </c>
      <c r="D12868" t="n">
        <v>5.938732187410175</v>
      </c>
      <c r="E12868" t="n">
        <v>6.819395635642849</v>
      </c>
      <c r="F12868" t="n">
        <v>7.428338522914705</v>
      </c>
      <c r="G12868" t="n">
        <v>5660.874767970487</v>
      </c>
    </row>
    <row r="12869">
      <c r="A12869" s="5" t="n"/>
      <c r="B12869" s="1" t="inlineStr">
        <is>
          <t>d_171_h_03</t>
        </is>
      </c>
      <c r="C12869" t="n">
        <v>0.9096236137132603</v>
      </c>
      <c r="D12869" t="n">
        <v>4.009020912887007</v>
      </c>
      <c r="E12869" t="n">
        <v>4.608183917112489</v>
      </c>
      <c r="F12869" t="n">
        <v>4.999598456552779</v>
      </c>
      <c r="G12869" t="n">
        <v>3813.356053111339</v>
      </c>
    </row>
    <row r="12870">
      <c r="A12870" s="5" t="n"/>
      <c r="B12870" s="1" t="inlineStr">
        <is>
          <t>d_171_h_04</t>
        </is>
      </c>
      <c r="C12870" t="n">
        <v>0.7259937182671735</v>
      </c>
      <c r="D12870" t="n">
        <v>3.197062771103385</v>
      </c>
      <c r="E12870" t="n">
        <v>3.667413498521926</v>
      </c>
      <c r="F12870" t="n">
        <v>3.991540039235725</v>
      </c>
      <c r="G12870" t="n">
        <v>3043.789455893071</v>
      </c>
    </row>
    <row r="12871">
      <c r="A12871" s="5" t="n"/>
      <c r="B12871" s="1" t="inlineStr">
        <is>
          <t>d_171_h_05</t>
        </is>
      </c>
      <c r="C12871" t="n">
        <v>1.070715583072478</v>
      </c>
      <c r="D12871" t="n">
        <v>4.716590826996296</v>
      </c>
      <c r="E12871" t="n">
        <v>5.419621414251304</v>
      </c>
      <c r="F12871" t="n">
        <v>5.876286055535828</v>
      </c>
      <c r="G12871" t="n">
        <v>4493.087389930784</v>
      </c>
    </row>
    <row r="12872">
      <c r="A12872" s="5" t="n"/>
      <c r="B12872" s="1" t="inlineStr">
        <is>
          <t>d_171_h_06</t>
        </is>
      </c>
      <c r="C12872" t="n">
        <v>3.209705383585653</v>
      </c>
      <c r="D12872" t="n">
        <v>14.1312950084479</v>
      </c>
      <c r="E12872" t="n">
        <v>16.21420084249333</v>
      </c>
      <c r="F12872" t="n">
        <v>17.59699775444797</v>
      </c>
      <c r="G12872" t="n">
        <v>13430.64559686635</v>
      </c>
    </row>
    <row r="12873">
      <c r="A12873" s="5" t="n"/>
      <c r="B12873" s="1" t="inlineStr">
        <is>
          <t>d_171_h_07</t>
        </is>
      </c>
      <c r="C12873" t="n">
        <v>5.211518170795116</v>
      </c>
      <c r="D12873" t="n">
        <v>22.95569413932679</v>
      </c>
      <c r="E12873" t="n">
        <v>26.34266101178189</v>
      </c>
      <c r="F12873" t="n">
        <v>28.60537453614873</v>
      </c>
      <c r="G12873" t="n">
        <v>21828.04531886695</v>
      </c>
    </row>
    <row r="12874">
      <c r="A12874" s="5" t="n"/>
      <c r="B12874" s="1" t="inlineStr">
        <is>
          <t>d_171_h_08</t>
        </is>
      </c>
      <c r="C12874" t="n">
        <v>6.085220510968314</v>
      </c>
      <c r="D12874" t="n">
        <v>26.79282854569129</v>
      </c>
      <c r="E12874" t="n">
        <v>30.71702242915213</v>
      </c>
      <c r="F12874" t="n">
        <v>33.36970580152492</v>
      </c>
      <c r="G12874" t="n">
        <v>25438.47289939176</v>
      </c>
    </row>
    <row r="12875">
      <c r="A12875" s="5" t="n"/>
      <c r="B12875" s="1" t="inlineStr">
        <is>
          <t>d_171_h_09</t>
        </is>
      </c>
      <c r="C12875" t="n">
        <v>5.509857904123129</v>
      </c>
      <c r="D12875" t="n">
        <v>24.24348582834244</v>
      </c>
      <c r="E12875" t="n">
        <v>27.77774636344827</v>
      </c>
      <c r="F12875" t="n">
        <v>30.18644259831414</v>
      </c>
      <c r="G12875" t="n">
        <v>23042.79986077638</v>
      </c>
    </row>
    <row r="12876">
      <c r="A12876" s="5" t="n"/>
      <c r="B12876" s="1" t="inlineStr">
        <is>
          <t>d_171_h_10</t>
        </is>
      </c>
      <c r="C12876" t="n">
        <v>4.894516483206172</v>
      </c>
      <c r="D12876" t="n">
        <v>21.57387698580421</v>
      </c>
      <c r="E12876" t="n">
        <v>24.76463708562905</v>
      </c>
      <c r="F12876" t="n">
        <v>27.03146695275214</v>
      </c>
      <c r="G12876" t="n">
        <v>20560.80516498381</v>
      </c>
    </row>
    <row r="12877">
      <c r="A12877" s="5" t="n"/>
      <c r="B12877" s="1" t="inlineStr">
        <is>
          <t>d_171_h_11</t>
        </is>
      </c>
      <c r="C12877" t="n">
        <v>4.131482010286043</v>
      </c>
      <c r="D12877" t="n">
        <v>18.20014379648216</v>
      </c>
      <c r="E12877" t="n">
        <v>20.90370866086014</v>
      </c>
      <c r="F12877" t="n">
        <v>22.68545197604726</v>
      </c>
      <c r="G12877" t="n">
        <v>17283.6608897577</v>
      </c>
    </row>
    <row r="12878">
      <c r="A12878" s="5" t="n"/>
      <c r="B12878" s="1" t="inlineStr">
        <is>
          <t>d_171_h_12</t>
        </is>
      </c>
      <c r="C12878" t="n">
        <v>4.410333387073373</v>
      </c>
      <c r="D12878" t="n">
        <v>19.42956379450582</v>
      </c>
      <c r="E12878" t="n">
        <v>22.29574120225772</v>
      </c>
      <c r="F12878" t="n">
        <v>24.17499799267188</v>
      </c>
      <c r="G12878" t="n">
        <v>18465.46557809861</v>
      </c>
    </row>
    <row r="12879">
      <c r="A12879" s="5" t="n"/>
      <c r="B12879" s="1" t="inlineStr">
        <is>
          <t>d_171_h_13</t>
        </is>
      </c>
      <c r="C12879" t="n">
        <v>5.067416401607227</v>
      </c>
      <c r="D12879" t="n">
        <v>22.30075073162034</v>
      </c>
      <c r="E12879" t="n">
        <v>25.57408192766874</v>
      </c>
      <c r="F12879" t="n">
        <v>27.76570104069599</v>
      </c>
      <c r="G12879" t="n">
        <v>21199.32072244416</v>
      </c>
    </row>
    <row r="12880">
      <c r="A12880" s="5" t="n"/>
      <c r="B12880" s="1" t="inlineStr">
        <is>
          <t>d_171_h_14</t>
        </is>
      </c>
      <c r="C12880" t="n">
        <v>5.567218687139454</v>
      </c>
      <c r="D12880" t="n">
        <v>24.51021327719256</v>
      </c>
      <c r="E12880" t="n">
        <v>28.10983086342566</v>
      </c>
      <c r="F12880" t="n">
        <v>30.55217082978441</v>
      </c>
      <c r="G12880" t="n">
        <v>23309.337619747</v>
      </c>
    </row>
    <row r="12881">
      <c r="A12881" s="5" t="n"/>
      <c r="B12881" s="1" t="inlineStr">
        <is>
          <t>d_171_h_15</t>
        </is>
      </c>
      <c r="C12881" t="n">
        <v>6.102187431475011</v>
      </c>
      <c r="D12881" t="n">
        <v>26.88111721640714</v>
      </c>
      <c r="E12881" t="n">
        <v>30.8847144270655</v>
      </c>
      <c r="F12881" t="n">
        <v>33.52829290182685</v>
      </c>
      <c r="G12881" t="n">
        <v>25617.59471874552</v>
      </c>
    </row>
    <row r="12882">
      <c r="A12882" s="5" t="n"/>
      <c r="B12882" s="1" t="inlineStr">
        <is>
          <t>d_171_h_16</t>
        </is>
      </c>
      <c r="C12882" t="n">
        <v>7.23687446328301</v>
      </c>
      <c r="D12882" t="n">
        <v>31.83675641924788</v>
      </c>
      <c r="E12882" t="n">
        <v>36.47887756351902</v>
      </c>
      <c r="F12882" t="n">
        <v>39.61331337522343</v>
      </c>
      <c r="G12882" t="n">
        <v>30224.92470856083</v>
      </c>
    </row>
    <row r="12883">
      <c r="A12883" s="5" t="n"/>
      <c r="B12883" s="1" t="inlineStr">
        <is>
          <t>d_171_h_17</t>
        </is>
      </c>
      <c r="C12883" t="n">
        <v>8.773779541743272</v>
      </c>
      <c r="D12883" t="n">
        <v>38.60574236016149</v>
      </c>
      <c r="E12883" t="n">
        <v>44.18857376734365</v>
      </c>
      <c r="F12883" t="n">
        <v>48.2127531693252</v>
      </c>
      <c r="G12883" t="n">
        <v>36747.35863514158</v>
      </c>
    </row>
    <row r="12884">
      <c r="A12884" s="5" t="n"/>
      <c r="B12884" s="1" t="inlineStr">
        <is>
          <t>d_171_h_18</t>
        </is>
      </c>
      <c r="C12884" t="n">
        <v>9.985925649378101</v>
      </c>
      <c r="D12884" t="n">
        <v>44.00949334457837</v>
      </c>
      <c r="E12884" t="n">
        <v>50.61171742952068</v>
      </c>
      <c r="F12884" t="n">
        <v>54.83588276270487</v>
      </c>
      <c r="G12884" t="n">
        <v>41888.66892256591</v>
      </c>
    </row>
    <row r="12885">
      <c r="A12885" s="5" t="n"/>
      <c r="B12885" s="1" t="inlineStr">
        <is>
          <t>d_171_h_19</t>
        </is>
      </c>
      <c r="C12885" t="n">
        <v>10.90103596843882</v>
      </c>
      <c r="D12885" t="n">
        <v>47.98712099491385</v>
      </c>
      <c r="E12885" t="n">
        <v>55.07978818055619</v>
      </c>
      <c r="F12885" t="n">
        <v>59.77275523897045</v>
      </c>
      <c r="G12885" t="n">
        <v>45661.49006795087</v>
      </c>
    </row>
    <row r="12886">
      <c r="A12886" s="5" t="n"/>
      <c r="B12886" s="1" t="inlineStr">
        <is>
          <t>d_171_h_20</t>
        </is>
      </c>
      <c r="C12886" t="n">
        <v>12.42076812524201</v>
      </c>
      <c r="D12886" t="n">
        <v>54.69637155596457</v>
      </c>
      <c r="E12886" t="n">
        <v>62.77950757138841</v>
      </c>
      <c r="F12886" t="n">
        <v>68.21384674346803</v>
      </c>
      <c r="G12886" t="n">
        <v>52077.26808504582</v>
      </c>
    </row>
    <row r="12887">
      <c r="A12887" s="5" t="n"/>
      <c r="B12887" s="1" t="inlineStr">
        <is>
          <t>d_171_h_21</t>
        </is>
      </c>
      <c r="C12887" t="n">
        <v>12.16612590086999</v>
      </c>
      <c r="D12887" t="n">
        <v>53.53784341067766</v>
      </c>
      <c r="E12887" t="n">
        <v>61.35629432667734</v>
      </c>
      <c r="F12887" t="n">
        <v>66.64199204615495</v>
      </c>
      <c r="G12887" t="n">
        <v>50854.44056514838</v>
      </c>
    </row>
    <row r="12888">
      <c r="A12888" s="5" t="n"/>
      <c r="B12888" s="1" t="inlineStr">
        <is>
          <t>d_171_h_22</t>
        </is>
      </c>
      <c r="C12888" t="n">
        <v>12.43915005755222</v>
      </c>
      <c r="D12888" t="n">
        <v>54.77258040289473</v>
      </c>
      <c r="E12888" t="n">
        <v>62.80474167152584</v>
      </c>
      <c r="F12888" t="n">
        <v>68.0378710028059</v>
      </c>
      <c r="G12888" t="n">
        <v>51966.8892739631</v>
      </c>
    </row>
    <row r="12889">
      <c r="A12889" s="5" t="n"/>
      <c r="B12889" s="1" t="inlineStr">
        <is>
          <t>d_171_h_23</t>
        </is>
      </c>
      <c r="C12889" t="n">
        <v>9.456625341533639</v>
      </c>
      <c r="D12889" t="n">
        <v>41.65889029260931</v>
      </c>
      <c r="E12889" t="n">
        <v>47.76913391497316</v>
      </c>
      <c r="F12889" t="n">
        <v>51.83767153131095</v>
      </c>
      <c r="G12889" t="n">
        <v>39521.27238314343</v>
      </c>
    </row>
    <row r="12890">
      <c r="A12890" s="5" t="n"/>
      <c r="B12890" s="1" t="inlineStr">
        <is>
          <t>d_172_h_00</t>
        </is>
      </c>
      <c r="C12890" t="n">
        <v>4.487486721490174</v>
      </c>
      <c r="D12890" t="n">
        <v>19.75143786505381</v>
      </c>
      <c r="E12890" t="n">
        <v>22.62690276743732</v>
      </c>
      <c r="F12890" t="n">
        <v>24.6459950690645</v>
      </c>
      <c r="G12890" t="n">
        <v>18780.45566158738</v>
      </c>
    </row>
    <row r="12891">
      <c r="A12891" s="5" t="n"/>
      <c r="B12891" s="1" t="inlineStr">
        <is>
          <t>d_172_h_01</t>
        </is>
      </c>
      <c r="C12891" t="n">
        <v>2.31376888091034</v>
      </c>
      <c r="D12891" t="n">
        <v>10.18675231267391</v>
      </c>
      <c r="E12891" t="n">
        <v>11.68619227777645</v>
      </c>
      <c r="F12891" t="n">
        <v>12.6802395088745</v>
      </c>
      <c r="G12891" t="n">
        <v>9690.722117483239</v>
      </c>
    </row>
    <row r="12892">
      <c r="A12892" s="5" t="n"/>
      <c r="B12892" s="1" t="inlineStr">
        <is>
          <t>d_172_h_02</t>
        </is>
      </c>
      <c r="C12892" t="n">
        <v>1.430467592893817</v>
      </c>
      <c r="D12892" t="n">
        <v>6.305746643383827</v>
      </c>
      <c r="E12892" t="n">
        <v>7.259241422400455</v>
      </c>
      <c r="F12892" t="n">
        <v>7.875354341753106</v>
      </c>
      <c r="G12892" t="n">
        <v>6006.242005159648</v>
      </c>
    </row>
    <row r="12893">
      <c r="A12893" s="5" t="n"/>
      <c r="B12893" s="1" t="inlineStr">
        <is>
          <t>d_172_h_03</t>
        </is>
      </c>
      <c r="C12893" t="n">
        <v>0.9818935953706363</v>
      </c>
      <c r="D12893" t="n">
        <v>4.32562702008976</v>
      </c>
      <c r="E12893" t="n">
        <v>4.965751349934706</v>
      </c>
      <c r="F12893" t="n">
        <v>5.405740733915268</v>
      </c>
      <c r="G12893" t="n">
        <v>4123.616833426578</v>
      </c>
    </row>
    <row r="12894">
      <c r="A12894" s="5" t="n"/>
      <c r="B12894" s="1" t="inlineStr">
        <is>
          <t>d_172_h_04</t>
        </is>
      </c>
      <c r="C12894" t="n">
        <v>0.7726049657797304</v>
      </c>
      <c r="D12894" t="n">
        <v>3.403779029900527</v>
      </c>
      <c r="E12894" t="n">
        <v>3.907727730116072</v>
      </c>
      <c r="F12894" t="n">
        <v>4.244511028567674</v>
      </c>
      <c r="G12894" t="n">
        <v>3239.168638351509</v>
      </c>
    </row>
    <row r="12895">
      <c r="A12895" s="5" t="n"/>
      <c r="B12895" s="1" t="inlineStr">
        <is>
          <t>d_172_h_05</t>
        </is>
      </c>
      <c r="C12895" t="n">
        <v>1.103345990349887</v>
      </c>
      <c r="D12895" t="n">
        <v>4.857941190219669</v>
      </c>
      <c r="E12895" t="n">
        <v>5.575145079383874</v>
      </c>
      <c r="F12895" t="n">
        <v>6.042645316826685</v>
      </c>
      <c r="G12895" t="n">
        <v>4612.407020255294</v>
      </c>
    </row>
    <row r="12896">
      <c r="A12896" s="5" t="n"/>
      <c r="B12896" s="1" t="inlineStr">
        <is>
          <t>d_172_h_06</t>
        </is>
      </c>
      <c r="C12896" t="n">
        <v>3.234357823293462</v>
      </c>
      <c r="D12896" t="n">
        <v>14.2338584739749</v>
      </c>
      <c r="E12896" t="n">
        <v>16.31431252677872</v>
      </c>
      <c r="F12896" t="n">
        <v>17.74255765367713</v>
      </c>
      <c r="G12896" t="n">
        <v>13537.82517130013</v>
      </c>
    </row>
    <row r="12897">
      <c r="A12897" s="5" t="n"/>
      <c r="B12897" s="1" t="inlineStr">
        <is>
          <t>d_172_h_07</t>
        </is>
      </c>
      <c r="C12897" t="n">
        <v>5.30486432209797</v>
      </c>
      <c r="D12897" t="n">
        <v>23.36343718520776</v>
      </c>
      <c r="E12897" t="n">
        <v>26.83343883730454</v>
      </c>
      <c r="F12897" t="n">
        <v>29.1006798261702</v>
      </c>
      <c r="G12897" t="n">
        <v>22194.8392385266</v>
      </c>
    </row>
    <row r="12898">
      <c r="A12898" s="5" t="n"/>
      <c r="B12898" s="1" t="inlineStr">
        <is>
          <t>d_172_h_08</t>
        </is>
      </c>
      <c r="C12898" t="n">
        <v>5.800587884035864</v>
      </c>
      <c r="D12898" t="n">
        <v>25.54184914465824</v>
      </c>
      <c r="E12898" t="n">
        <v>29.35480381106477</v>
      </c>
      <c r="F12898" t="n">
        <v>31.79432685865313</v>
      </c>
      <c r="G12898" t="n">
        <v>24315.64497366794</v>
      </c>
    </row>
    <row r="12899">
      <c r="A12899" s="5" t="n"/>
      <c r="B12899" s="1" t="inlineStr">
        <is>
          <t>d_172_h_09</t>
        </is>
      </c>
      <c r="C12899" t="n">
        <v>5.38123542704172</v>
      </c>
      <c r="D12899" t="n">
        <v>23.70552762732135</v>
      </c>
      <c r="E12899" t="n">
        <v>27.23068577035033</v>
      </c>
      <c r="F12899" t="n">
        <v>29.55934609716911</v>
      </c>
      <c r="G12899" t="n">
        <v>22581.51912279528</v>
      </c>
    </row>
    <row r="12900">
      <c r="A12900" s="5" t="n"/>
      <c r="B12900" s="1" t="inlineStr">
        <is>
          <t>d_172_h_10</t>
        </is>
      </c>
      <c r="C12900" t="n">
        <v>4.443958050930823</v>
      </c>
      <c r="D12900" t="n">
        <v>19.58796153876205</v>
      </c>
      <c r="E12900" t="n">
        <v>22.52170197384686</v>
      </c>
      <c r="F12900" t="n">
        <v>24.41562033792405</v>
      </c>
      <c r="G12900" t="n">
        <v>18633.86000205032</v>
      </c>
    </row>
    <row r="12901">
      <c r="A12901" s="5" t="n"/>
      <c r="B12901" s="1" t="inlineStr">
        <is>
          <t>d_172_h_11</t>
        </is>
      </c>
      <c r="C12901" t="n">
        <v>3.779102151080827</v>
      </c>
      <c r="D12901" t="n">
        <v>16.63647217980672</v>
      </c>
      <c r="E12901" t="n">
        <v>19.07061266019026</v>
      </c>
      <c r="F12901" t="n">
        <v>20.66468267745567</v>
      </c>
      <c r="G12901" t="n">
        <v>15807.86478722144</v>
      </c>
    </row>
    <row r="12902">
      <c r="A12902" s="5" t="n"/>
      <c r="B12902" s="1" t="inlineStr">
        <is>
          <t>d_172_h_12</t>
        </is>
      </c>
      <c r="C12902" t="n">
        <v>4.124893263016316</v>
      </c>
      <c r="D12902" t="n">
        <v>18.18058996145024</v>
      </c>
      <c r="E12902" t="n">
        <v>20.90133783379991</v>
      </c>
      <c r="F12902" t="n">
        <v>22.67643297651799</v>
      </c>
      <c r="G12902" t="n">
        <v>17287.31507740574</v>
      </c>
    </row>
    <row r="12903">
      <c r="A12903" s="5" t="n"/>
      <c r="B12903" s="1" t="inlineStr">
        <is>
          <t>d_172_h_13</t>
        </is>
      </c>
      <c r="C12903" t="n">
        <v>4.737039157671891</v>
      </c>
      <c r="D12903" t="n">
        <v>20.87127815585054</v>
      </c>
      <c r="E12903" t="n">
        <v>23.96444258187104</v>
      </c>
      <c r="F12903" t="n">
        <v>26.07824913845822</v>
      </c>
      <c r="G12903" t="n">
        <v>19889.09115068518</v>
      </c>
    </row>
    <row r="12904">
      <c r="A12904" s="5" t="n"/>
      <c r="B12904" s="1" t="inlineStr">
        <is>
          <t>d_172_h_14</t>
        </is>
      </c>
      <c r="C12904" t="n">
        <v>4.888459200953824</v>
      </c>
      <c r="D12904" t="n">
        <v>21.54229095297285</v>
      </c>
      <c r="E12904" t="n">
        <v>24.75884657069842</v>
      </c>
      <c r="F12904" t="n">
        <v>26.79800241698996</v>
      </c>
      <c r="G12904" t="n">
        <v>20454.81778319949</v>
      </c>
    </row>
    <row r="12905">
      <c r="A12905" s="5" t="n"/>
      <c r="B12905" s="1" t="inlineStr">
        <is>
          <t>d_172_h_15</t>
        </is>
      </c>
      <c r="C12905" t="n">
        <v>5.700890455367706</v>
      </c>
      <c r="D12905" t="n">
        <v>25.09730621122367</v>
      </c>
      <c r="E12905" t="n">
        <v>28.79413362227688</v>
      </c>
      <c r="F12905" t="n">
        <v>31.18255256926293</v>
      </c>
      <c r="G12905" t="n">
        <v>23841.5241218694</v>
      </c>
    </row>
    <row r="12906">
      <c r="A12906" s="5" t="n"/>
      <c r="B12906" s="1" t="inlineStr">
        <is>
          <t>d_172_h_16</t>
        </is>
      </c>
      <c r="C12906" t="n">
        <v>6.740693107379751</v>
      </c>
      <c r="D12906" t="n">
        <v>29.68508748548207</v>
      </c>
      <c r="E12906" t="n">
        <v>34.04970086659162</v>
      </c>
      <c r="F12906" t="n">
        <v>36.90998842053167</v>
      </c>
      <c r="G12906" t="n">
        <v>28227.13395955917</v>
      </c>
    </row>
    <row r="12907">
      <c r="A12907" s="5" t="n"/>
      <c r="B12907" s="1" t="inlineStr">
        <is>
          <t>d_172_h_17</t>
        </is>
      </c>
      <c r="C12907" t="n">
        <v>8.24863696352995</v>
      </c>
      <c r="D12907" t="n">
        <v>36.29970222222214</v>
      </c>
      <c r="E12907" t="n">
        <v>41.57238880545152</v>
      </c>
      <c r="F12907" t="n">
        <v>45.1999257382899</v>
      </c>
      <c r="G12907" t="n">
        <v>34519.3095060384</v>
      </c>
    </row>
    <row r="12908">
      <c r="A12908" s="5" t="n"/>
      <c r="B12908" s="1" t="inlineStr">
        <is>
          <t>d_172_h_18</t>
        </is>
      </c>
      <c r="C12908" t="n">
        <v>9.468461718435623</v>
      </c>
      <c r="D12908" t="n">
        <v>41.71584856727567</v>
      </c>
      <c r="E12908" t="n">
        <v>47.91508138606723</v>
      </c>
      <c r="F12908" t="n">
        <v>52.04257754884682</v>
      </c>
      <c r="G12908" t="n">
        <v>39678.0472433547</v>
      </c>
    </row>
    <row r="12909">
      <c r="A12909" s="5" t="n"/>
      <c r="B12909" s="1" t="inlineStr">
        <is>
          <t>d_172_h_19</t>
        </is>
      </c>
      <c r="C12909" t="n">
        <v>10.49580172694604</v>
      </c>
      <c r="D12909" t="n">
        <v>46.19267970605433</v>
      </c>
      <c r="E12909" t="n">
        <v>52.93686765787682</v>
      </c>
      <c r="F12909" t="n">
        <v>57.51782768656384</v>
      </c>
      <c r="G12909" t="n">
        <v>43964.55831687151</v>
      </c>
    </row>
    <row r="12910">
      <c r="A12910" s="5" t="n"/>
      <c r="B12910" s="1" t="inlineStr">
        <is>
          <t>d_172_h_20</t>
        </is>
      </c>
      <c r="C12910" t="n">
        <v>10.84700613350975</v>
      </c>
      <c r="D12910" t="n">
        <v>47.75605492942717</v>
      </c>
      <c r="E12910" t="n">
        <v>54.78430120958137</v>
      </c>
      <c r="F12910" t="n">
        <v>59.47219583708753</v>
      </c>
      <c r="G12910" t="n">
        <v>45325.2064927544</v>
      </c>
    </row>
    <row r="12911">
      <c r="A12911" s="5" t="n"/>
      <c r="B12911" s="1" t="inlineStr">
        <is>
          <t>d_172_h_21</t>
        </is>
      </c>
      <c r="C12911" t="n">
        <v>10.52557071894235</v>
      </c>
      <c r="D12911" t="n">
        <v>46.30082260233046</v>
      </c>
      <c r="E12911" t="n">
        <v>53.05422539100251</v>
      </c>
      <c r="F12911" t="n">
        <v>57.56672779203128</v>
      </c>
      <c r="G12911" t="n">
        <v>43997.765045826</v>
      </c>
    </row>
    <row r="12912">
      <c r="A12912" s="5" t="n"/>
      <c r="B12912" s="1" t="inlineStr">
        <is>
          <t>d_172_h_22</t>
        </is>
      </c>
      <c r="C12912" t="n">
        <v>10.7650011948821</v>
      </c>
      <c r="D12912" t="n">
        <v>47.40333892808395</v>
      </c>
      <c r="E12912" t="n">
        <v>54.45410486425528</v>
      </c>
      <c r="F12912" t="n">
        <v>58.95383900760851</v>
      </c>
      <c r="G12912" t="n">
        <v>45076.48335703024</v>
      </c>
    </row>
    <row r="12913">
      <c r="A12913" s="5" t="n"/>
      <c r="B12913" s="1" t="inlineStr">
        <is>
          <t>d_172_h_23</t>
        </is>
      </c>
      <c r="C12913" t="n">
        <v>8.340648051711995</v>
      </c>
      <c r="D12913" t="n">
        <v>36.74911095292194</v>
      </c>
      <c r="E12913" t="n">
        <v>42.23457179232462</v>
      </c>
      <c r="F12913" t="n">
        <v>45.90640505650188</v>
      </c>
      <c r="G12913" t="n">
        <v>35004.07329581979</v>
      </c>
    </row>
    <row r="12914">
      <c r="A12914" s="5" t="n"/>
      <c r="B12914" s="1" t="inlineStr">
        <is>
          <t>d_173_h_00</t>
        </is>
      </c>
      <c r="C12914" t="n">
        <v>3.991210999950664</v>
      </c>
      <c r="D12914" t="n">
        <v>17.57092033570438</v>
      </c>
      <c r="E12914" t="n">
        <v>20.16910366142844</v>
      </c>
      <c r="F12914" t="n">
        <v>21.84879963296227</v>
      </c>
      <c r="G12914" t="n">
        <v>16691.56439576029</v>
      </c>
    </row>
    <row r="12915">
      <c r="A12915" s="5" t="n"/>
      <c r="B12915" s="1" t="inlineStr">
        <is>
          <t>d_173_h_01</t>
        </is>
      </c>
      <c r="C12915" t="n">
        <v>1.99618250689711</v>
      </c>
      <c r="D12915" t="n">
        <v>8.788430797641748</v>
      </c>
      <c r="E12915" t="n">
        <v>10.06660385871253</v>
      </c>
      <c r="F12915" t="n">
        <v>10.9568689381243</v>
      </c>
      <c r="G12915" t="n">
        <v>8363.093841980888</v>
      </c>
    </row>
    <row r="12916">
      <c r="A12916" s="5" t="n"/>
      <c r="B12916" s="1" t="inlineStr">
        <is>
          <t>d_173_h_02</t>
        </is>
      </c>
      <c r="C12916" t="n">
        <v>1.287295362834792</v>
      </c>
      <c r="D12916" t="n">
        <v>5.665426899507652</v>
      </c>
      <c r="E12916" t="n">
        <v>6.490571196244343</v>
      </c>
      <c r="F12916" t="n">
        <v>7.072152771787316</v>
      </c>
      <c r="G12916" t="n">
        <v>5392.612241889536</v>
      </c>
    </row>
    <row r="12917">
      <c r="A12917" s="5" t="n"/>
      <c r="B12917" s="1" t="inlineStr">
        <is>
          <t>d_173_h_03</t>
        </is>
      </c>
      <c r="C12917" t="n">
        <v>0.864928144750488</v>
      </c>
      <c r="D12917" t="n">
        <v>3.808501563249728</v>
      </c>
      <c r="E12917" t="n">
        <v>4.366439121059385</v>
      </c>
      <c r="F12917" t="n">
        <v>4.741152027751959</v>
      </c>
      <c r="G12917" t="n">
        <v>3616.460336281838</v>
      </c>
    </row>
    <row r="12918">
      <c r="A12918" s="5" t="n"/>
      <c r="B12918" s="1" t="inlineStr">
        <is>
          <t>d_173_h_04</t>
        </is>
      </c>
      <c r="C12918" t="n">
        <v>0.6912072186253695</v>
      </c>
      <c r="D12918" t="n">
        <v>3.044626486700819</v>
      </c>
      <c r="E12918" t="n">
        <v>3.49780616449366</v>
      </c>
      <c r="F12918" t="n">
        <v>3.799009442281945</v>
      </c>
      <c r="G12918" t="n">
        <v>2900.144336724526</v>
      </c>
    </row>
    <row r="12919">
      <c r="A12919" s="5" t="n"/>
      <c r="B12919" s="1" t="inlineStr">
        <is>
          <t>d_173_h_05</t>
        </is>
      </c>
      <c r="C12919" t="n">
        <v>1.043762923356729</v>
      </c>
      <c r="D12919" t="n">
        <v>4.597597422660626</v>
      </c>
      <c r="E12919" t="n">
        <v>5.280548132742923</v>
      </c>
      <c r="F12919" t="n">
        <v>5.725649508440991</v>
      </c>
      <c r="G12919" t="n">
        <v>4369.044721889446</v>
      </c>
    </row>
    <row r="12920">
      <c r="A12920" s="5" t="n"/>
      <c r="B12920" s="1" t="inlineStr">
        <is>
          <t>d_173_h_06</t>
        </is>
      </c>
      <c r="C12920" t="n">
        <v>3.366210119293677</v>
      </c>
      <c r="D12920" t="n">
        <v>14.82757860273294</v>
      </c>
      <c r="E12920" t="n">
        <v>17.03543760330626</v>
      </c>
      <c r="F12920" t="n">
        <v>18.47475998226937</v>
      </c>
      <c r="G12920" t="n">
        <v>14100.57855984098</v>
      </c>
    </row>
    <row r="12921">
      <c r="A12921" s="5" t="n"/>
      <c r="B12921" s="1" t="inlineStr">
        <is>
          <t>d_173_h_07</t>
        </is>
      </c>
      <c r="C12921" t="n">
        <v>5.386387996507976</v>
      </c>
      <c r="D12921" t="n">
        <v>23.73653031106627</v>
      </c>
      <c r="E12921" t="n">
        <v>27.25327110011314</v>
      </c>
      <c r="F12921" t="n">
        <v>29.578505905907</v>
      </c>
      <c r="G12921" t="n">
        <v>22570.08989008317</v>
      </c>
    </row>
    <row r="12922">
      <c r="A12922" s="5" t="n"/>
      <c r="B12922" s="1" t="inlineStr">
        <is>
          <t>d_173_h_08</t>
        </is>
      </c>
      <c r="C12922" t="n">
        <v>6.139891456541021</v>
      </c>
      <c r="D12922" t="n">
        <v>27.0743905077622</v>
      </c>
      <c r="E12922" t="n">
        <v>31.16458350158253</v>
      </c>
      <c r="F12922" t="n">
        <v>33.78193185298281</v>
      </c>
      <c r="G12922" t="n">
        <v>25782.22789673628</v>
      </c>
    </row>
    <row r="12923">
      <c r="A12923" s="5" t="n"/>
      <c r="B12923" s="1" t="inlineStr">
        <is>
          <t>d_173_h_09</t>
        </is>
      </c>
      <c r="C12923" t="n">
        <v>6.098906293993725</v>
      </c>
      <c r="D12923" t="n">
        <v>26.87302437791552</v>
      </c>
      <c r="E12923" t="n">
        <v>30.88561991729576</v>
      </c>
      <c r="F12923" t="n">
        <v>33.46991920984714</v>
      </c>
      <c r="G12923" t="n">
        <v>25558.55476515532</v>
      </c>
    </row>
    <row r="12924">
      <c r="A12924" s="5" t="n"/>
      <c r="B12924" s="1" t="inlineStr">
        <is>
          <t>d_173_h_10</t>
        </is>
      </c>
      <c r="C12924" t="n">
        <v>5.133720460026781</v>
      </c>
      <c r="D12924" t="n">
        <v>22.60665380950244</v>
      </c>
      <c r="E12924" t="n">
        <v>25.9448350184307</v>
      </c>
      <c r="F12924" t="n">
        <v>28.20234513583521</v>
      </c>
      <c r="G12924" t="n">
        <v>21503.19690028291</v>
      </c>
    </row>
    <row r="12925">
      <c r="A12925" s="5" t="n"/>
      <c r="B12925" s="1" t="inlineStr">
        <is>
          <t>d_173_h_11</t>
        </is>
      </c>
      <c r="C12925" t="n">
        <v>4.677713635407378</v>
      </c>
      <c r="D12925" t="n">
        <v>20.60653762218164</v>
      </c>
      <c r="E12925" t="n">
        <v>23.66834047670094</v>
      </c>
      <c r="F12925" t="n">
        <v>25.64728637116827</v>
      </c>
      <c r="G12925" t="n">
        <v>19604.2102217806</v>
      </c>
    </row>
    <row r="12926">
      <c r="A12926" s="5" t="n"/>
      <c r="B12926" s="1" t="inlineStr">
        <is>
          <t>d_173_h_12</t>
        </is>
      </c>
      <c r="C12926" t="n">
        <v>4.761324175985002</v>
      </c>
      <c r="D12926" t="n">
        <v>20.95994247745054</v>
      </c>
      <c r="E12926" t="n">
        <v>24.03669960805857</v>
      </c>
      <c r="F12926" t="n">
        <v>26.05542898242494</v>
      </c>
      <c r="G12926" t="n">
        <v>19902.66059202549</v>
      </c>
    </row>
    <row r="12927">
      <c r="A12927" s="5" t="n"/>
      <c r="B12927" s="1" t="inlineStr">
        <is>
          <t>d_173_h_13</t>
        </is>
      </c>
      <c r="C12927" t="n">
        <v>5.536164721173649</v>
      </c>
      <c r="D12927" t="n">
        <v>24.39553345833574</v>
      </c>
      <c r="E12927" t="n">
        <v>28.00837603810308</v>
      </c>
      <c r="F12927" t="n">
        <v>30.48734918984574</v>
      </c>
      <c r="G12927" t="n">
        <v>23182.55416762547</v>
      </c>
    </row>
    <row r="12928">
      <c r="A12928" s="5" t="n"/>
      <c r="B12928" s="1" t="inlineStr">
        <is>
          <t>d_173_h_14</t>
        </is>
      </c>
      <c r="C12928" t="n">
        <v>5.819491641535707</v>
      </c>
      <c r="D12928" t="n">
        <v>25.63099037319529</v>
      </c>
      <c r="E12928" t="n">
        <v>29.4356848352564</v>
      </c>
      <c r="F12928" t="n">
        <v>31.91401860821922</v>
      </c>
      <c r="G12928" t="n">
        <v>24391.24305284574</v>
      </c>
    </row>
    <row r="12929">
      <c r="A12929" s="5" t="n"/>
      <c r="B12929" s="1" t="inlineStr">
        <is>
          <t>d_173_h_15</t>
        </is>
      </c>
      <c r="C12929" t="n">
        <v>6.834721693003784</v>
      </c>
      <c r="D12929" t="n">
        <v>30.12723745006076</v>
      </c>
      <c r="E12929" t="n">
        <v>34.61743032075275</v>
      </c>
      <c r="F12929" t="n">
        <v>37.60985229747278</v>
      </c>
      <c r="G12929" t="n">
        <v>28689.90661485394</v>
      </c>
    </row>
    <row r="12930">
      <c r="A12930" s="5" t="n"/>
      <c r="B12930" s="1" t="inlineStr">
        <is>
          <t>d_173_h_16</t>
        </is>
      </c>
      <c r="C12930" t="n">
        <v>8.050468923601601</v>
      </c>
      <c r="D12930" t="n">
        <v>35.41673446034272</v>
      </c>
      <c r="E12930" t="n">
        <v>40.53997117912297</v>
      </c>
      <c r="F12930" t="n">
        <v>44.07542429746624</v>
      </c>
      <c r="G12930" t="n">
        <v>33623.36175091477</v>
      </c>
    </row>
    <row r="12931">
      <c r="A12931" s="5" t="n"/>
      <c r="B12931" s="1" t="inlineStr">
        <is>
          <t>d_173_h_17</t>
        </is>
      </c>
      <c r="C12931" t="n">
        <v>9.046954489353759</v>
      </c>
      <c r="D12931" t="n">
        <v>39.82737521447472</v>
      </c>
      <c r="E12931" t="n">
        <v>45.65760530872439</v>
      </c>
      <c r="F12931" t="n">
        <v>49.51071279344292</v>
      </c>
      <c r="G12931" t="n">
        <v>37822.58945878614</v>
      </c>
    </row>
    <row r="12932">
      <c r="A12932" s="5" t="n"/>
      <c r="B12932" s="1" t="inlineStr">
        <is>
          <t>d_173_h_18</t>
        </is>
      </c>
      <c r="C12932" t="n">
        <v>9.950382555423735</v>
      </c>
      <c r="D12932" t="n">
        <v>43.86200073915104</v>
      </c>
      <c r="E12932" t="n">
        <v>50.46642656606402</v>
      </c>
      <c r="F12932" t="n">
        <v>54.62625011380002</v>
      </c>
      <c r="G12932" t="n">
        <v>41704.64546920457</v>
      </c>
    </row>
    <row r="12933">
      <c r="A12933" s="5" t="n"/>
      <c r="B12933" s="1" t="inlineStr">
        <is>
          <t>d_173_h_19</t>
        </is>
      </c>
      <c r="C12933" t="n">
        <v>11.03593091309142</v>
      </c>
      <c r="D12933" t="n">
        <v>48.60252615338153</v>
      </c>
      <c r="E12933" t="n">
        <v>55.75493285603857</v>
      </c>
      <c r="F12933" t="n">
        <v>60.58136964513805</v>
      </c>
      <c r="G12933" t="n">
        <v>46199.60312475129</v>
      </c>
    </row>
    <row r="12934">
      <c r="A12934" s="5" t="n"/>
      <c r="B12934" s="1" t="inlineStr">
        <is>
          <t>d_173_h_20</t>
        </is>
      </c>
      <c r="C12934" t="n">
        <v>12.79487702443011</v>
      </c>
      <c r="D12934" t="n">
        <v>56.34994755712044</v>
      </c>
      <c r="E12934" t="n">
        <v>64.73013521798637</v>
      </c>
      <c r="F12934" t="n">
        <v>70.36678718073868</v>
      </c>
      <c r="G12934" t="n">
        <v>53649.93376000178</v>
      </c>
    </row>
    <row r="12935">
      <c r="A12935" s="5" t="n"/>
      <c r="B12935" s="1" t="inlineStr">
        <is>
          <t>d_173_h_21</t>
        </is>
      </c>
      <c r="C12935" t="n">
        <v>11.67216216500813</v>
      </c>
      <c r="D12935" t="n">
        <v>51.41016267490893</v>
      </c>
      <c r="E12935" t="n">
        <v>59.00537645791787</v>
      </c>
      <c r="F12935" t="n">
        <v>64.15581885632301</v>
      </c>
      <c r="G12935" t="n">
        <v>48913.59531075941</v>
      </c>
    </row>
    <row r="12936">
      <c r="A12936" s="5" t="n"/>
      <c r="B12936" s="1" t="inlineStr">
        <is>
          <t>d_173_h_22</t>
        </is>
      </c>
      <c r="C12936" t="n">
        <v>10.80883070071668</v>
      </c>
      <c r="D12936" t="n">
        <v>47.57936800635208</v>
      </c>
      <c r="E12936" t="n">
        <v>54.57716681638532</v>
      </c>
      <c r="F12936" t="n">
        <v>59.30130075519943</v>
      </c>
      <c r="G12936" t="n">
        <v>45173.65046557651</v>
      </c>
    </row>
    <row r="12937">
      <c r="A12937" s="5" t="n"/>
      <c r="B12937" s="1" t="inlineStr">
        <is>
          <t>d_173_h_23</t>
        </is>
      </c>
      <c r="C12937" t="n">
        <v>8.409206575700491</v>
      </c>
      <c r="D12937" t="n">
        <v>37.02765078966541</v>
      </c>
      <c r="E12937" t="n">
        <v>42.46108385394817</v>
      </c>
      <c r="F12937" t="n">
        <v>46.12702430870665</v>
      </c>
      <c r="G12937" t="n">
        <v>35192.62912665738</v>
      </c>
    </row>
    <row r="12938">
      <c r="A12938" s="5" t="n"/>
      <c r="B12938" s="1" t="inlineStr">
        <is>
          <t>d_174_h_00</t>
        </is>
      </c>
      <c r="C12938" t="n">
        <v>4.151619607050906</v>
      </c>
      <c r="D12938" t="n">
        <v>18.27186167018452</v>
      </c>
      <c r="E12938" t="n">
        <v>20.95863158032699</v>
      </c>
      <c r="F12938" t="n">
        <v>22.73086109050274</v>
      </c>
      <c r="G12938" t="n">
        <v>17351.63309402623</v>
      </c>
    </row>
    <row r="12939">
      <c r="A12939" s="5" t="n"/>
      <c r="B12939" s="1" t="inlineStr">
        <is>
          <t>d_174_h_01</t>
        </is>
      </c>
      <c r="C12939" t="n">
        <v>2.060982173996664</v>
      </c>
      <c r="D12939" t="n">
        <v>9.077421750285058</v>
      </c>
      <c r="E12939" t="n">
        <v>10.41978623189861</v>
      </c>
      <c r="F12939" t="n">
        <v>11.28855726747819</v>
      </c>
      <c r="G12939" t="n">
        <v>8623.915165370845</v>
      </c>
    </row>
    <row r="12940">
      <c r="A12940" s="5" t="n"/>
      <c r="B12940" s="1" t="inlineStr">
        <is>
          <t>d_174_h_02</t>
        </is>
      </c>
      <c r="C12940" t="n">
        <v>1.344830818048131</v>
      </c>
      <c r="D12940" t="n">
        <v>5.915961342678258</v>
      </c>
      <c r="E12940" t="n">
        <v>6.775205378910944</v>
      </c>
      <c r="F12940" t="n">
        <v>7.355155857890552</v>
      </c>
      <c r="G12940" t="n">
        <v>5618.662980890479</v>
      </c>
    </row>
    <row r="12941">
      <c r="A12941" s="5" t="n"/>
      <c r="B12941" s="1" t="inlineStr">
        <is>
          <t>d_174_h_03</t>
        </is>
      </c>
      <c r="C12941" t="n">
        <v>0.9290767215815415</v>
      </c>
      <c r="D12941" t="n">
        <v>4.093157984572205</v>
      </c>
      <c r="E12941" t="n">
        <v>4.698652695063216</v>
      </c>
      <c r="F12941" t="n">
        <v>5.107368925435018</v>
      </c>
      <c r="G12941" t="n">
        <v>3895.327274351397</v>
      </c>
    </row>
    <row r="12942">
      <c r="A12942" s="5" t="n"/>
      <c r="B12942" s="1" t="inlineStr">
        <is>
          <t>d_174_h_04</t>
        </is>
      </c>
      <c r="C12942" t="n">
        <v>0.7328225999559491</v>
      </c>
      <c r="D12942" t="n">
        <v>3.228656111577742</v>
      </c>
      <c r="E12942" t="n">
        <v>3.708454251769291</v>
      </c>
      <c r="F12942" t="n">
        <v>4.018996359768637</v>
      </c>
      <c r="G12942" t="n">
        <v>3064.07732017101</v>
      </c>
    </row>
    <row r="12943">
      <c r="A12943" s="5" t="n"/>
      <c r="B12943" s="1" t="inlineStr">
        <is>
          <t>d_174_h_05</t>
        </is>
      </c>
      <c r="C12943" t="n">
        <v>1.011131985551162</v>
      </c>
      <c r="D12943" t="n">
        <v>4.450221836858972</v>
      </c>
      <c r="E12943" t="n">
        <v>5.101941094248828</v>
      </c>
      <c r="F12943" t="n">
        <v>5.542597007006753</v>
      </c>
      <c r="G12943" t="n">
        <v>4236.055405871031</v>
      </c>
    </row>
    <row r="12944">
      <c r="A12944" s="5" t="n"/>
      <c r="B12944" s="1" t="inlineStr">
        <is>
          <t>d_174_h_06</t>
        </is>
      </c>
      <c r="C12944" t="n">
        <v>3.095419924275676</v>
      </c>
      <c r="D12944" t="n">
        <v>13.63075332245856</v>
      </c>
      <c r="E12944" t="n">
        <v>15.63735232560065</v>
      </c>
      <c r="F12944" t="n">
        <v>16.97650344635283</v>
      </c>
      <c r="G12944" t="n">
        <v>12941.43997641341</v>
      </c>
    </row>
    <row r="12945">
      <c r="A12945" s="5" t="n"/>
      <c r="B12945" s="1" t="inlineStr">
        <is>
          <t>d_174_h_07</t>
        </is>
      </c>
      <c r="C12945" t="n">
        <v>4.742916587414782</v>
      </c>
      <c r="D12945" t="n">
        <v>20.90820530426176</v>
      </c>
      <c r="E12945" t="n">
        <v>24.02990541241786</v>
      </c>
      <c r="F12945" t="n">
        <v>26.07704144529164</v>
      </c>
      <c r="G12945" t="n">
        <v>19905.90604734953</v>
      </c>
    </row>
    <row r="12946">
      <c r="A12946" s="5" t="n"/>
      <c r="B12946" s="1" t="inlineStr">
        <is>
          <t>d_174_h_08</t>
        </is>
      </c>
      <c r="C12946" t="n">
        <v>5.467638489917032</v>
      </c>
      <c r="D12946" t="n">
        <v>24.08408172053439</v>
      </c>
      <c r="E12946" t="n">
        <v>27.64634554467964</v>
      </c>
      <c r="F12946" t="n">
        <v>29.97797023172005</v>
      </c>
      <c r="G12946" t="n">
        <v>22886.4549558437</v>
      </c>
    </row>
    <row r="12947">
      <c r="A12947" s="5" t="n"/>
      <c r="B12947" s="1" t="inlineStr">
        <is>
          <t>d_174_h_09</t>
        </is>
      </c>
      <c r="C12947" t="n">
        <v>5.296352640546204</v>
      </c>
      <c r="D12947" t="n">
        <v>23.30888863172705</v>
      </c>
      <c r="E12947" t="n">
        <v>26.71451148097445</v>
      </c>
      <c r="F12947" t="n">
        <v>28.95234171323049</v>
      </c>
      <c r="G12947" t="n">
        <v>22106.5342591006</v>
      </c>
    </row>
    <row r="12948">
      <c r="A12948" s="5" t="n"/>
      <c r="B12948" s="1" t="inlineStr">
        <is>
          <t>d_174_h_10</t>
        </is>
      </c>
      <c r="C12948" t="n">
        <v>4.336101828190744</v>
      </c>
      <c r="D12948" t="n">
        <v>19.08139017673679</v>
      </c>
      <c r="E12948" t="n">
        <v>21.87315578560425</v>
      </c>
      <c r="F12948" t="n">
        <v>23.76026641428903</v>
      </c>
      <c r="G12948" t="n">
        <v>18128.05592891476</v>
      </c>
    </row>
    <row r="12949">
      <c r="A12949" s="5" t="n"/>
      <c r="B12949" s="1" t="inlineStr">
        <is>
          <t>d_174_h_11</t>
        </is>
      </c>
      <c r="C12949" t="n">
        <v>3.973399379639638</v>
      </c>
      <c r="D12949" t="n">
        <v>17.49423317321494</v>
      </c>
      <c r="E12949" t="n">
        <v>20.07443905613883</v>
      </c>
      <c r="F12949" t="n">
        <v>21.76866476294706</v>
      </c>
      <c r="G12949" t="n">
        <v>16607.45032789201</v>
      </c>
    </row>
    <row r="12950">
      <c r="A12950" s="5" t="n"/>
      <c r="B12950" s="1" t="inlineStr">
        <is>
          <t>d_174_h_12</t>
        </is>
      </c>
      <c r="C12950" t="n">
        <v>4.04927299831358</v>
      </c>
      <c r="D12950" t="n">
        <v>17.82537675128302</v>
      </c>
      <c r="E12950" t="n">
        <v>20.45561460391707</v>
      </c>
      <c r="F12950" t="n">
        <v>22.27226193061223</v>
      </c>
      <c r="G12950" t="n">
        <v>16969.29904410606</v>
      </c>
    </row>
    <row r="12951">
      <c r="A12951" s="5" t="n"/>
      <c r="B12951" s="1" t="inlineStr">
        <is>
          <t>d_174_h_13</t>
        </is>
      </c>
      <c r="C12951" t="n">
        <v>4.402942210916346</v>
      </c>
      <c r="D12951" t="n">
        <v>19.37820114052669</v>
      </c>
      <c r="E12951" t="n">
        <v>22.20443654895769</v>
      </c>
      <c r="F12951" t="n">
        <v>24.16074725875273</v>
      </c>
      <c r="G12951" t="n">
        <v>18426.32375750868</v>
      </c>
    </row>
    <row r="12952">
      <c r="A12952" s="5" t="n"/>
      <c r="B12952" s="1" t="inlineStr">
        <is>
          <t>d_174_h_14</t>
        </is>
      </c>
      <c r="C12952" t="n">
        <v>4.876732169836325</v>
      </c>
      <c r="D12952" t="n">
        <v>21.46718634278134</v>
      </c>
      <c r="E12952" t="n">
        <v>24.6260177816179</v>
      </c>
      <c r="F12952" t="n">
        <v>26.72159016879618</v>
      </c>
      <c r="G12952" t="n">
        <v>20397.751509592</v>
      </c>
    </row>
    <row r="12953">
      <c r="A12953" s="5" t="n"/>
      <c r="B12953" s="1" t="inlineStr">
        <is>
          <t>d_174_h_15</t>
        </is>
      </c>
      <c r="C12953" t="n">
        <v>5.721112967550122</v>
      </c>
      <c r="D12953" t="n">
        <v>25.16631163166574</v>
      </c>
      <c r="E12953" t="n">
        <v>28.7988891527873</v>
      </c>
      <c r="F12953" t="n">
        <v>31.28009304159978</v>
      </c>
      <c r="G12953" t="n">
        <v>23936.20976155551</v>
      </c>
    </row>
    <row r="12954">
      <c r="A12954" s="5" t="n"/>
      <c r="B12954" s="1" t="inlineStr">
        <is>
          <t>d_174_h_16</t>
        </is>
      </c>
      <c r="C12954" t="n">
        <v>6.785653068803796</v>
      </c>
      <c r="D12954" t="n">
        <v>29.88994915445189</v>
      </c>
      <c r="E12954" t="n">
        <v>34.31084217000642</v>
      </c>
      <c r="F12954" t="n">
        <v>37.21220790277656</v>
      </c>
      <c r="G12954" t="n">
        <v>28411.75028886257</v>
      </c>
    </row>
    <row r="12955">
      <c r="A12955" s="5" t="n"/>
      <c r="B12955" s="1" t="inlineStr">
        <is>
          <t>d_174_h_17</t>
        </is>
      </c>
      <c r="C12955" t="n">
        <v>7.92416152908917</v>
      </c>
      <c r="D12955" t="n">
        <v>34.91396162942691</v>
      </c>
      <c r="E12955" t="n">
        <v>40.0666741846107</v>
      </c>
      <c r="F12955" t="n">
        <v>43.55053225759796</v>
      </c>
      <c r="G12955" t="n">
        <v>33222.58794212286</v>
      </c>
    </row>
    <row r="12956">
      <c r="A12956" s="5" t="n"/>
      <c r="B12956" s="1" t="inlineStr">
        <is>
          <t>d_174_h_18</t>
        </is>
      </c>
      <c r="C12956" t="n">
        <v>8.615741805724022</v>
      </c>
      <c r="D12956" t="n">
        <v>37.94920066452691</v>
      </c>
      <c r="E12956" t="n">
        <v>43.5199312866819</v>
      </c>
      <c r="F12956" t="n">
        <v>47.30189245989573</v>
      </c>
      <c r="G12956" t="n">
        <v>36060.42351362585</v>
      </c>
    </row>
    <row r="12957">
      <c r="A12957" s="5" t="n"/>
      <c r="B12957" s="1" t="inlineStr">
        <is>
          <t>d_174_h_19</t>
        </is>
      </c>
      <c r="C12957" t="n">
        <v>8.922784798581688</v>
      </c>
      <c r="D12957" t="n">
        <v>39.27979314085564</v>
      </c>
      <c r="E12957" t="n">
        <v>45.13044102322143</v>
      </c>
      <c r="F12957" t="n">
        <v>48.79819488035496</v>
      </c>
      <c r="G12957" t="n">
        <v>37291.68973212803</v>
      </c>
    </row>
    <row r="12958">
      <c r="A12958" s="5" t="n"/>
      <c r="B12958" s="1" t="inlineStr">
        <is>
          <t>d_174_h_20</t>
        </is>
      </c>
      <c r="C12958" t="n">
        <v>9.016779503524855</v>
      </c>
      <c r="D12958" t="n">
        <v>39.69664333753888</v>
      </c>
      <c r="E12958" t="n">
        <v>45.52630399262956</v>
      </c>
      <c r="F12958" t="n">
        <v>49.59566124460648</v>
      </c>
      <c r="G12958" t="n">
        <v>37752.73008761828</v>
      </c>
    </row>
    <row r="12959">
      <c r="A12959" s="5" t="n"/>
      <c r="B12959" s="1" t="inlineStr">
        <is>
          <t>d_174_h_21</t>
        </is>
      </c>
      <c r="C12959" t="n">
        <v>7.484159015527668</v>
      </c>
      <c r="D12959" t="n">
        <v>32.95739986262457</v>
      </c>
      <c r="E12959" t="n">
        <v>37.83214791198085</v>
      </c>
      <c r="F12959" t="n">
        <v>41.0230463240642</v>
      </c>
      <c r="G12959" t="n">
        <v>31294.98972810603</v>
      </c>
    </row>
    <row r="12960">
      <c r="A12960" s="5" t="n"/>
      <c r="B12960" s="1" t="inlineStr">
        <is>
          <t>d_174_h_22</t>
        </is>
      </c>
      <c r="C12960" t="n">
        <v>6.738912313307296</v>
      </c>
      <c r="D12960" t="n">
        <v>29.68137222674142</v>
      </c>
      <c r="E12960" t="n">
        <v>34.11028200904287</v>
      </c>
      <c r="F12960" t="n">
        <v>36.97276828248701</v>
      </c>
      <c r="G12960" t="n">
        <v>28207.04560333606</v>
      </c>
    </row>
    <row r="12961">
      <c r="A12961" s="5" t="n"/>
      <c r="B12961" s="1" t="inlineStr">
        <is>
          <t>d_174_h_23</t>
        </is>
      </c>
      <c r="C12961" t="n">
        <v>4.286721772152822</v>
      </c>
      <c r="D12961" t="n">
        <v>18.87763642960905</v>
      </c>
      <c r="E12961" t="n">
        <v>21.6571077651469</v>
      </c>
      <c r="F12961" t="n">
        <v>23.47551360797969</v>
      </c>
      <c r="G12961" t="n">
        <v>17923.82010310653</v>
      </c>
    </row>
    <row r="12962">
      <c r="A12962" s="5" t="n"/>
      <c r="B12962" s="1" t="inlineStr">
        <is>
          <t>d_175_h_00</t>
        </is>
      </c>
      <c r="C12962" t="n">
        <v>1.651926791605238</v>
      </c>
      <c r="D12962" t="n">
        <v>7.276079140745296</v>
      </c>
      <c r="E12962" t="n">
        <v>8.350400274128406</v>
      </c>
      <c r="F12962" t="n">
        <v>9.061202834128609</v>
      </c>
      <c r="G12962" t="n">
        <v>6918.913647201557</v>
      </c>
    </row>
    <row r="12963">
      <c r="A12963" s="5" t="n"/>
      <c r="B12963" s="1" t="inlineStr">
        <is>
          <t>d_175_h_01</t>
        </is>
      </c>
      <c r="C12963" t="n">
        <v>0.7207182329726716</v>
      </c>
      <c r="D12963" t="n">
        <v>3.17669531774939</v>
      </c>
      <c r="E12963" t="n">
        <v>3.652402646665546</v>
      </c>
      <c r="F12963" t="n">
        <v>3.953219193792298</v>
      </c>
      <c r="G12963" t="n">
        <v>3018.572507481701</v>
      </c>
    </row>
    <row r="12964">
      <c r="A12964" s="5" t="n"/>
      <c r="B12964" s="1" t="inlineStr">
        <is>
          <t>d_175_h_02</t>
        </is>
      </c>
      <c r="C12964" t="n">
        <v>0.3992688998875153</v>
      </c>
      <c r="D12964" t="n">
        <v>1.758496039561204</v>
      </c>
      <c r="E12964" t="n">
        <v>2.018900922312352</v>
      </c>
      <c r="F12964" t="n">
        <v>2.195074986009498</v>
      </c>
      <c r="G12964" t="n">
        <v>1673.190723679983</v>
      </c>
    </row>
    <row r="12965">
      <c r="A12965" s="5" t="n"/>
      <c r="B12965" s="1" t="inlineStr">
        <is>
          <t>d_175_h_03</t>
        </is>
      </c>
      <c r="C12965" t="n">
        <v>0.2526065774682768</v>
      </c>
      <c r="D12965" t="n">
        <v>1.111441765524323</v>
      </c>
      <c r="E12965" t="n">
        <v>1.272663847858914</v>
      </c>
      <c r="F12965" t="n">
        <v>1.378070659892966</v>
      </c>
      <c r="G12965" t="n">
        <v>1053.835868082883</v>
      </c>
    </row>
    <row r="12966">
      <c r="A12966" s="5" t="n"/>
      <c r="B12966" s="1" t="inlineStr">
        <is>
          <t>d_175_h_04</t>
        </is>
      </c>
      <c r="C12966" t="n">
        <v>0.1898663838823861</v>
      </c>
      <c r="D12966" t="n">
        <v>0.836076674483491</v>
      </c>
      <c r="E12966" t="n">
        <v>0.9591690527043871</v>
      </c>
      <c r="F12966" t="n">
        <v>1.040759370533748</v>
      </c>
      <c r="G12966" t="n">
        <v>794.2650998482786</v>
      </c>
    </row>
    <row r="12967">
      <c r="A12967" s="5" t="n"/>
      <c r="B12967" s="1" t="inlineStr">
        <is>
          <t>d_175_h_05</t>
        </is>
      </c>
      <c r="C12967" t="n">
        <v>0.3238119884013988</v>
      </c>
      <c r="D12967" t="n">
        <v>1.42670738466434</v>
      </c>
      <c r="E12967" t="n">
        <v>1.638296523553041</v>
      </c>
      <c r="F12967" t="n">
        <v>1.775678123737261</v>
      </c>
      <c r="G12967" t="n">
        <v>1354.723148330398</v>
      </c>
    </row>
    <row r="12968">
      <c r="A12968" s="5" t="n"/>
      <c r="B12968" s="1" t="inlineStr">
        <is>
          <t>d_175_h_06</t>
        </is>
      </c>
      <c r="C12968" t="n">
        <v>1.094312502048223</v>
      </c>
      <c r="D12968" t="n">
        <v>4.817182823390126</v>
      </c>
      <c r="E12968" t="n">
        <v>5.523848962368335</v>
      </c>
      <c r="F12968" t="n">
        <v>5.981263001541988</v>
      </c>
      <c r="G12968" t="n">
        <v>4568.976674712967</v>
      </c>
    </row>
    <row r="12969">
      <c r="A12969" s="5" t="n"/>
      <c r="B12969" s="1" t="inlineStr">
        <is>
          <t>d_175_h_07</t>
        </is>
      </c>
      <c r="C12969" t="n">
        <v>1.967046026175362</v>
      </c>
      <c r="D12969" t="n">
        <v>8.668445613516882</v>
      </c>
      <c r="E12969" t="n">
        <v>9.966228638197245</v>
      </c>
      <c r="F12969" t="n">
        <v>10.8132374654728</v>
      </c>
      <c r="G12969" t="n">
        <v>8235.912786208462</v>
      </c>
    </row>
    <row r="12970">
      <c r="A12970" s="5" t="n"/>
      <c r="B12970" s="1" t="inlineStr">
        <is>
          <t>d_175_h_08</t>
        </is>
      </c>
      <c r="C12970" t="n">
        <v>2.615176856147028</v>
      </c>
      <c r="D12970" t="n">
        <v>11.5136889507117</v>
      </c>
      <c r="E12970" t="n">
        <v>13.21738392661794</v>
      </c>
      <c r="F12970" t="n">
        <v>14.31907451136963</v>
      </c>
      <c r="G12970" t="n">
        <v>10932.2881286263</v>
      </c>
    </row>
    <row r="12971">
      <c r="A12971" s="5" t="n"/>
      <c r="B12971" s="1" t="inlineStr">
        <is>
          <t>d_175_h_09</t>
        </is>
      </c>
      <c r="C12971" t="n">
        <v>2.44866925004058</v>
      </c>
      <c r="D12971" t="n">
        <v>10.79383029232868</v>
      </c>
      <c r="E12971" t="n">
        <v>12.41770673311098</v>
      </c>
      <c r="F12971" t="n">
        <v>13.43987388351645</v>
      </c>
      <c r="G12971" t="n">
        <v>10259.48426470199</v>
      </c>
    </row>
    <row r="12972">
      <c r="A12972" s="5" t="n"/>
      <c r="B12972" s="1" t="inlineStr">
        <is>
          <t>d_175_h_10</t>
        </is>
      </c>
      <c r="C12972" t="n">
        <v>1.867906764203415</v>
      </c>
      <c r="D12972" t="n">
        <v>8.222934476256626</v>
      </c>
      <c r="E12972" t="n">
        <v>9.427845349761467</v>
      </c>
      <c r="F12972" t="n">
        <v>10.24558459642612</v>
      </c>
      <c r="G12972" t="n">
        <v>7825.317090315749</v>
      </c>
    </row>
    <row r="12973">
      <c r="A12973" s="5" t="n"/>
      <c r="B12973" s="1" t="inlineStr">
        <is>
          <t>d_175_h_11</t>
        </is>
      </c>
      <c r="C12973" t="n">
        <v>1.544988414330689</v>
      </c>
      <c r="D12973" t="n">
        <v>6.809312535723915</v>
      </c>
      <c r="E12973" t="n">
        <v>7.837720389474887</v>
      </c>
      <c r="F12973" t="n">
        <v>8.475489655199731</v>
      </c>
      <c r="G12973" t="n">
        <v>6474.865620102997</v>
      </c>
    </row>
    <row r="12974">
      <c r="A12974" s="5" t="n"/>
      <c r="B12974" s="1" t="inlineStr">
        <is>
          <t>d_175_h_12</t>
        </is>
      </c>
      <c r="C12974" t="n">
        <v>1.602834451037671</v>
      </c>
      <c r="D12974" t="n">
        <v>7.061594598290869</v>
      </c>
      <c r="E12974" t="n">
        <v>8.10679706863159</v>
      </c>
      <c r="F12974" t="n">
        <v>8.80921403018726</v>
      </c>
      <c r="G12974" t="n">
        <v>6713.767323657031</v>
      </c>
    </row>
    <row r="12975">
      <c r="A12975" s="5" t="n"/>
      <c r="B12975" s="1" t="inlineStr">
        <is>
          <t>d_175_h_13</t>
        </is>
      </c>
      <c r="C12975" t="n">
        <v>1.791579173982189</v>
      </c>
      <c r="D12975" t="n">
        <v>7.891336845204725</v>
      </c>
      <c r="E12975" t="n">
        <v>9.066883414624522</v>
      </c>
      <c r="F12975" t="n">
        <v>9.821651737776545</v>
      </c>
      <c r="G12975" t="n">
        <v>7499.623430196859</v>
      </c>
    </row>
    <row r="12976">
      <c r="A12976" s="5" t="n"/>
      <c r="B12976" s="1" t="inlineStr">
        <is>
          <t>d_175_h_14</t>
        </is>
      </c>
      <c r="C12976" t="n">
        <v>1.551553276957312</v>
      </c>
      <c r="D12976" t="n">
        <v>6.836743377971633</v>
      </c>
      <c r="E12976" t="n">
        <v>7.859313206553862</v>
      </c>
      <c r="F12976" t="n">
        <v>8.514025560544111</v>
      </c>
      <c r="G12976" t="n">
        <v>6505.400165499072</v>
      </c>
    </row>
    <row r="12977">
      <c r="A12977" s="5" t="n"/>
      <c r="B12977" s="1" t="inlineStr">
        <is>
          <t>d_175_h_15</t>
        </is>
      </c>
      <c r="C12977" t="n">
        <v>2.098330246530235</v>
      </c>
      <c r="D12977" t="n">
        <v>9.24896524079351</v>
      </c>
      <c r="E12977" t="n">
        <v>10.62512716891187</v>
      </c>
      <c r="F12977" t="n">
        <v>11.54224356669082</v>
      </c>
      <c r="G12977" t="n">
        <v>8793.47234114978</v>
      </c>
    </row>
    <row r="12978">
      <c r="A12978" s="5" t="n"/>
      <c r="B12978" s="1" t="inlineStr">
        <is>
          <t>d_175_h_16</t>
        </is>
      </c>
      <c r="C12978" t="n">
        <v>2.742059961057368</v>
      </c>
      <c r="D12978" t="n">
        <v>12.08631507623937</v>
      </c>
      <c r="E12978" t="n">
        <v>13.88987610257695</v>
      </c>
      <c r="F12978" t="n">
        <v>15.06020473498189</v>
      </c>
      <c r="G12978" t="n">
        <v>11482.46014651137</v>
      </c>
    </row>
    <row r="12979">
      <c r="A12979" s="5" t="n"/>
      <c r="B12979" s="1" t="inlineStr">
        <is>
          <t>d_175_h_17</t>
        </is>
      </c>
      <c r="C12979" t="n">
        <v>4.119796684539102</v>
      </c>
      <c r="D12979" t="n">
        <v>18.13431198792703</v>
      </c>
      <c r="E12979" t="n">
        <v>20.79776933668534</v>
      </c>
      <c r="F12979" t="n">
        <v>22.56504542144538</v>
      </c>
      <c r="G12979" t="n">
        <v>17241.15817995529</v>
      </c>
    </row>
    <row r="12980">
      <c r="A12980" s="5" t="n"/>
      <c r="B12980" s="1" t="inlineStr">
        <is>
          <t>d_175_h_18</t>
        </is>
      </c>
      <c r="C12980" t="n">
        <v>4.930971379079045</v>
      </c>
      <c r="D12980" t="n">
        <v>21.70963323606084</v>
      </c>
      <c r="E12980" t="n">
        <v>24.90587593221509</v>
      </c>
      <c r="F12980" t="n">
        <v>27.03768989083072</v>
      </c>
      <c r="G12980" t="n">
        <v>20648.49781211395</v>
      </c>
    </row>
    <row r="12981">
      <c r="A12981" s="5" t="n"/>
      <c r="B12981" s="1" t="inlineStr">
        <is>
          <t>d_175_h_19</t>
        </is>
      </c>
      <c r="C12981" t="n">
        <v>5.353411903485546</v>
      </c>
      <c r="D12981" t="n">
        <v>23.57182436144672</v>
      </c>
      <c r="E12981" t="n">
        <v>27.03090652276389</v>
      </c>
      <c r="F12981" t="n">
        <v>29.30122458716675</v>
      </c>
      <c r="G12981" t="n">
        <v>22368.72012662327</v>
      </c>
    </row>
    <row r="12982">
      <c r="A12982" s="5" t="n"/>
      <c r="B12982" s="1" t="inlineStr">
        <is>
          <t>d_175_h_20</t>
        </is>
      </c>
      <c r="C12982" t="n">
        <v>6.325669673274479</v>
      </c>
      <c r="D12982" t="n">
        <v>27.84537521929013</v>
      </c>
      <c r="E12982" t="n">
        <v>31.94179893737342</v>
      </c>
      <c r="F12982" t="n">
        <v>34.75530883370832</v>
      </c>
      <c r="G12982" t="n">
        <v>26524.46439611173</v>
      </c>
    </row>
    <row r="12983">
      <c r="A12983" s="5" t="n"/>
      <c r="B12983" s="1" t="inlineStr">
        <is>
          <t>d_175_h_21</t>
        </is>
      </c>
      <c r="C12983" t="n">
        <v>6.108020919970504</v>
      </c>
      <c r="D12983" t="n">
        <v>26.86023815169573</v>
      </c>
      <c r="E12983" t="n">
        <v>30.71507538891677</v>
      </c>
      <c r="F12983" t="n">
        <v>33.40186574519034</v>
      </c>
      <c r="G12983" t="n">
        <v>25511.73469555919</v>
      </c>
    </row>
    <row r="12984">
      <c r="A12984" s="5" t="n"/>
      <c r="B12984" s="1" t="inlineStr">
        <is>
          <t>d_175_h_22</t>
        </is>
      </c>
      <c r="C12984" t="n">
        <v>5.409281355491054</v>
      </c>
      <c r="D12984" t="n">
        <v>23.82515117190719</v>
      </c>
      <c r="E12984" t="n">
        <v>27.35139109207539</v>
      </c>
      <c r="F12984" t="n">
        <v>29.58428258827743</v>
      </c>
      <c r="G12984" t="n">
        <v>22622.63454000776</v>
      </c>
    </row>
    <row r="12985">
      <c r="A12985" s="5" t="n"/>
      <c r="B12985" s="1" t="inlineStr">
        <is>
          <t>d_175_h_23</t>
        </is>
      </c>
      <c r="C12985" t="n">
        <v>3.502017156828735</v>
      </c>
      <c r="D12985" t="n">
        <v>15.41791938882265</v>
      </c>
      <c r="E12985" t="n">
        <v>17.69679143479311</v>
      </c>
      <c r="F12985" t="n">
        <v>19.2019809818636</v>
      </c>
      <c r="G12985" t="n">
        <v>14645.95177658963</v>
      </c>
    </row>
    <row r="12986">
      <c r="A12986" s="5" t="n"/>
      <c r="B12986" s="1" t="inlineStr">
        <is>
          <t>d_176_h_00</t>
        </is>
      </c>
      <c r="C12986" t="n">
        <v>1.712006487365871</v>
      </c>
      <c r="D12986" t="n">
        <v>7.538558205618482</v>
      </c>
      <c r="E12986" t="n">
        <v>8.64767702474097</v>
      </c>
      <c r="F12986" t="n">
        <v>9.388237435724342</v>
      </c>
      <c r="G12986" t="n">
        <v>7169.709901411178</v>
      </c>
    </row>
    <row r="12987">
      <c r="A12987" s="5" t="n"/>
      <c r="B12987" s="1" t="inlineStr">
        <is>
          <t>d_176_h_01</t>
        </is>
      </c>
      <c r="C12987" t="n">
        <v>0.7973607115261571</v>
      </c>
      <c r="D12987" t="n">
        <v>3.510262165479337</v>
      </c>
      <c r="E12987" t="n">
        <v>4.024476881144972</v>
      </c>
      <c r="F12987" t="n">
        <v>4.370822743016313</v>
      </c>
      <c r="G12987" t="n">
        <v>3337.802639201037</v>
      </c>
    </row>
    <row r="12988">
      <c r="A12988" s="5" t="n"/>
      <c r="B12988" s="1" t="inlineStr">
        <is>
          <t>d_176_h_02</t>
        </is>
      </c>
      <c r="C12988" t="n">
        <v>0.5230768745672403</v>
      </c>
      <c r="D12988" t="n">
        <v>2.304148057893076</v>
      </c>
      <c r="E12988" t="n">
        <v>2.647136413282892</v>
      </c>
      <c r="F12988" t="n">
        <v>2.871684395683257</v>
      </c>
      <c r="G12988" t="n">
        <v>2192.017736409684</v>
      </c>
    </row>
    <row r="12989">
      <c r="A12989" s="5" t="n"/>
      <c r="B12989" s="1" t="inlineStr">
        <is>
          <t>d_176_h_03</t>
        </is>
      </c>
      <c r="C12989" t="n">
        <v>0.3297701307507058</v>
      </c>
      <c r="D12989" t="n">
        <v>1.452375791383275</v>
      </c>
      <c r="E12989" t="n">
        <v>1.665593990359158</v>
      </c>
      <c r="F12989" t="n">
        <v>1.809995677610861</v>
      </c>
      <c r="G12989" t="n">
        <v>1380.797611494797</v>
      </c>
    </row>
    <row r="12990">
      <c r="A12990" s="5" t="n"/>
      <c r="B12990" s="1" t="inlineStr">
        <is>
          <t>d_176_h_04</t>
        </is>
      </c>
      <c r="C12990" t="n">
        <v>0.2458204049560558</v>
      </c>
      <c r="D12990" t="n">
        <v>1.083088967892333</v>
      </c>
      <c r="E12990" t="n">
        <v>1.243388498178252</v>
      </c>
      <c r="F12990" t="n">
        <v>1.347289276152051</v>
      </c>
      <c r="G12990" t="n">
        <v>1028.366310428248</v>
      </c>
    </row>
    <row r="12991">
      <c r="A12991" s="5" t="n"/>
      <c r="B12991" s="1" t="inlineStr">
        <is>
          <t>d_176_h_05</t>
        </is>
      </c>
      <c r="C12991" t="n">
        <v>0.3997170580039261</v>
      </c>
      <c r="D12991" t="n">
        <v>1.760882286961078</v>
      </c>
      <c r="E12991" t="n">
        <v>2.022308782209925</v>
      </c>
      <c r="F12991" t="n">
        <v>2.191429215440836</v>
      </c>
      <c r="G12991" t="n">
        <v>1675.348853062682</v>
      </c>
    </row>
    <row r="12992">
      <c r="A12992" s="5" t="n"/>
      <c r="B12992" s="1" t="inlineStr">
        <is>
          <t>d_176_h_06</t>
        </is>
      </c>
      <c r="C12992" t="n">
        <v>1.056327734804103</v>
      </c>
      <c r="D12992" t="n">
        <v>4.651056351926979</v>
      </c>
      <c r="E12992" t="n">
        <v>5.337001291446521</v>
      </c>
      <c r="F12992" t="n">
        <v>5.79766586507021</v>
      </c>
      <c r="G12992" t="n">
        <v>4424.754061485988</v>
      </c>
    </row>
    <row r="12993">
      <c r="A12993" s="5" t="n"/>
      <c r="B12993" s="1" t="inlineStr">
        <is>
          <t>d_176_h_07</t>
        </is>
      </c>
      <c r="C12993" t="n">
        <v>1.498942596044067</v>
      </c>
      <c r="D12993" t="n">
        <v>6.599730434547419</v>
      </c>
      <c r="E12993" t="n">
        <v>7.56771185834686</v>
      </c>
      <c r="F12993" t="n">
        <v>8.207439308137145</v>
      </c>
      <c r="G12993" t="n">
        <v>6263.84186722655</v>
      </c>
    </row>
    <row r="12994">
      <c r="A12994" s="5" t="n"/>
      <c r="B12994" s="1" t="inlineStr">
        <is>
          <t>d_176_h_08</t>
        </is>
      </c>
      <c r="C12994" t="n">
        <v>1.707706668588524</v>
      </c>
      <c r="D12994" t="n">
        <v>7.511326312574136</v>
      </c>
      <c r="E12994" t="n">
        <v>8.603298410120862</v>
      </c>
      <c r="F12994" t="n">
        <v>9.334119346241527</v>
      </c>
      <c r="G12994" t="n">
        <v>7142.376578254811</v>
      </c>
    </row>
    <row r="12995">
      <c r="A12995" s="5" t="n"/>
      <c r="B12995" s="1" t="inlineStr">
        <is>
          <t>d_176_h_09</t>
        </is>
      </c>
      <c r="C12995" t="n">
        <v>1.533974751306083</v>
      </c>
      <c r="D12995" t="n">
        <v>6.754882057167981</v>
      </c>
      <c r="E12995" t="n">
        <v>7.762842156825943</v>
      </c>
      <c r="F12995" t="n">
        <v>8.412857506562659</v>
      </c>
      <c r="G12995" t="n">
        <v>6420.531728049352</v>
      </c>
    </row>
    <row r="12996">
      <c r="A12996" s="5" t="n"/>
      <c r="B12996" s="1" t="inlineStr">
        <is>
          <t>d_176_h_10</t>
        </is>
      </c>
      <c r="C12996" t="n">
        <v>1.253177851142986</v>
      </c>
      <c r="D12996" t="n">
        <v>5.519139234100956</v>
      </c>
      <c r="E12996" t="n">
        <v>6.336117480739619</v>
      </c>
      <c r="F12996" t="n">
        <v>6.892368443961901</v>
      </c>
      <c r="G12996" t="n">
        <v>5252.194294532403</v>
      </c>
    </row>
    <row r="12997">
      <c r="A12997" s="5" t="n"/>
      <c r="B12997" s="1" t="inlineStr">
        <is>
          <t>d_176_h_11</t>
        </is>
      </c>
      <c r="C12997" t="n">
        <v>1.153235126085382</v>
      </c>
      <c r="D12997" t="n">
        <v>5.074410020437036</v>
      </c>
      <c r="E12997" t="n">
        <v>5.806612200281988</v>
      </c>
      <c r="F12997" t="n">
        <v>6.323460892127083</v>
      </c>
      <c r="G12997" t="n">
        <v>4822.413831471566</v>
      </c>
    </row>
    <row r="12998">
      <c r="A12998" s="5" t="n"/>
      <c r="B12998" s="1" t="inlineStr">
        <is>
          <t>d_176_h_12</t>
        </is>
      </c>
      <c r="C12998" t="n">
        <v>1.213186375609335</v>
      </c>
      <c r="D12998" t="n">
        <v>5.33934495783519</v>
      </c>
      <c r="E12998" t="n">
        <v>6.123968611822501</v>
      </c>
      <c r="F12998" t="n">
        <v>6.640980087243197</v>
      </c>
      <c r="G12998" t="n">
        <v>5075.965222202866</v>
      </c>
    </row>
    <row r="12999">
      <c r="A12999" s="5" t="n"/>
      <c r="B12999" s="1" t="inlineStr">
        <is>
          <t>d_176_h_13</t>
        </is>
      </c>
      <c r="C12999" t="n">
        <v>1.220961182219353</v>
      </c>
      <c r="D12999" t="n">
        <v>5.372182024622508</v>
      </c>
      <c r="E12999" t="n">
        <v>6.155661464479151</v>
      </c>
      <c r="F12999" t="n">
        <v>6.694779620073547</v>
      </c>
      <c r="G12999" t="n">
        <v>5106.058386537921</v>
      </c>
    </row>
    <row r="13000">
      <c r="A13000" s="5" t="n"/>
      <c r="B13000" s="1" t="inlineStr">
        <is>
          <t>d_176_h_14</t>
        </is>
      </c>
      <c r="C13000" t="n">
        <v>1.301644701715206</v>
      </c>
      <c r="D13000" t="n">
        <v>5.738466403816177</v>
      </c>
      <c r="E13000" t="n">
        <v>6.597382407892241</v>
      </c>
      <c r="F13000" t="n">
        <v>7.170409212135285</v>
      </c>
      <c r="G13000" t="n">
        <v>5461.558075335633</v>
      </c>
    </row>
    <row r="13001">
      <c r="A13001" s="5" t="n"/>
      <c r="B13001" s="1" t="inlineStr">
        <is>
          <t>d_176_h_15</t>
        </is>
      </c>
      <c r="C13001" t="n">
        <v>1.804659177946164</v>
      </c>
      <c r="D13001" t="n">
        <v>7.94147627908166</v>
      </c>
      <c r="E13001" t="n">
        <v>9.104296482278841</v>
      </c>
      <c r="F13001" t="n">
        <v>9.865252630687037</v>
      </c>
      <c r="G13001" t="n">
        <v>7539.131830980653</v>
      </c>
    </row>
    <row r="13002">
      <c r="A13002" s="5" t="n"/>
      <c r="B13002" s="1" t="inlineStr">
        <is>
          <t>d_176_h_16</t>
        </is>
      </c>
      <c r="C13002" t="n">
        <v>2.83478243131513</v>
      </c>
      <c r="D13002" t="n">
        <v>12.48660141202843</v>
      </c>
      <c r="E13002" t="n">
        <v>14.34024765049494</v>
      </c>
      <c r="F13002" t="n">
        <v>15.51563162456548</v>
      </c>
      <c r="G13002" t="n">
        <v>11838.22274871271</v>
      </c>
    </row>
    <row r="13003">
      <c r="A13003" s="5" t="n"/>
      <c r="B13003" s="1" t="inlineStr">
        <is>
          <t>d_176_h_17</t>
        </is>
      </c>
      <c r="C13003" t="n">
        <v>3.857064638044126</v>
      </c>
      <c r="D13003" t="n">
        <v>16.98495173710973</v>
      </c>
      <c r="E13003" t="n">
        <v>19.48584975529507</v>
      </c>
      <c r="F13003" t="n">
        <v>21.15456400830642</v>
      </c>
      <c r="G13003" t="n">
        <v>16143.4271098137</v>
      </c>
    </row>
    <row r="13004">
      <c r="A13004" s="5" t="n"/>
      <c r="B13004" s="1" t="inlineStr">
        <is>
          <t>d_176_h_18</t>
        </is>
      </c>
      <c r="C13004" t="n">
        <v>4.658255390277414</v>
      </c>
      <c r="D13004" t="n">
        <v>20.51098989030375</v>
      </c>
      <c r="E13004" t="n">
        <v>23.56836517548563</v>
      </c>
      <c r="F13004" t="n">
        <v>25.50356712792669</v>
      </c>
      <c r="G13004" t="n">
        <v>19481.65380191536</v>
      </c>
    </row>
    <row r="13005">
      <c r="A13005" s="5" t="n"/>
      <c r="B13005" s="1" t="inlineStr">
        <is>
          <t>d_176_h_19</t>
        </is>
      </c>
      <c r="C13005" t="n">
        <v>5.393108091509578</v>
      </c>
      <c r="D13005" t="n">
        <v>23.76410807885942</v>
      </c>
      <c r="E13005" t="n">
        <v>27.29344933567869</v>
      </c>
      <c r="F13005" t="n">
        <v>29.66595620983466</v>
      </c>
      <c r="G13005" t="n">
        <v>22608.47239082768</v>
      </c>
    </row>
    <row r="13006">
      <c r="A13006" s="5" t="n"/>
      <c r="B13006" s="1" t="inlineStr">
        <is>
          <t>d_176_h_20</t>
        </is>
      </c>
      <c r="C13006" t="n">
        <v>6.130727448762274</v>
      </c>
      <c r="D13006" t="n">
        <v>26.98626060347652</v>
      </c>
      <c r="E13006" t="n">
        <v>30.9378779905267</v>
      </c>
      <c r="F13006" t="n">
        <v>33.63081188607071</v>
      </c>
      <c r="G13006" t="n">
        <v>25620.25419865734</v>
      </c>
    </row>
    <row r="13007">
      <c r="A13007" s="5" t="n"/>
      <c r="B13007" s="1" t="inlineStr">
        <is>
          <t>d_176_h_21</t>
        </is>
      </c>
      <c r="C13007" t="n">
        <v>6.186037482430786</v>
      </c>
      <c r="D13007" t="n">
        <v>27.24963402302168</v>
      </c>
      <c r="E13007" t="n">
        <v>31.28755003061017</v>
      </c>
      <c r="F13007" t="n">
        <v>33.9758806425995</v>
      </c>
      <c r="G13007" t="n">
        <v>25904.01607924094</v>
      </c>
    </row>
    <row r="13008">
      <c r="A13008" s="5" t="n"/>
      <c r="B13008" s="1" t="inlineStr">
        <is>
          <t>d_176_h_22</t>
        </is>
      </c>
      <c r="C13008" t="n">
        <v>5.68342926183726</v>
      </c>
      <c r="D13008" t="n">
        <v>25.04884230857988</v>
      </c>
      <c r="E13008" t="n">
        <v>28.78562915514174</v>
      </c>
      <c r="F13008" t="n">
        <v>31.15477459694484</v>
      </c>
      <c r="G13008" t="n">
        <v>23776.68955406055</v>
      </c>
    </row>
    <row r="13009">
      <c r="A13009" s="5" t="n"/>
      <c r="B13009" s="1" t="inlineStr">
        <is>
          <t>d_176_h_23</t>
        </is>
      </c>
      <c r="C13009" t="n">
        <v>5.095530233139963</v>
      </c>
      <c r="D13009" t="n">
        <v>22.44926772809744</v>
      </c>
      <c r="E13009" t="n">
        <v>25.75007288750525</v>
      </c>
      <c r="F13009" t="n">
        <v>28.05727676219173</v>
      </c>
      <c r="G13009" t="n">
        <v>21336.26516201578</v>
      </c>
    </row>
    <row r="13010">
      <c r="A13010" s="5" t="n"/>
      <c r="B13010" s="1" t="inlineStr">
        <is>
          <t>d_177_h_00</t>
        </is>
      </c>
      <c r="C13010" t="n">
        <v>2.395536929672068</v>
      </c>
      <c r="D13010" t="n">
        <v>10.53664488585987</v>
      </c>
      <c r="E13010" t="n">
        <v>12.06534441037536</v>
      </c>
      <c r="F13010" t="n">
        <v>13.08683544555826</v>
      </c>
      <c r="G13010" t="n">
        <v>9996.075334277259</v>
      </c>
    </row>
    <row r="13011">
      <c r="A13011" s="5" t="n"/>
      <c r="B13011" s="1" t="inlineStr">
        <is>
          <t>d_177_h_01</t>
        </is>
      </c>
      <c r="C13011" t="n">
        <v>1.249940529942414</v>
      </c>
      <c r="D13011" t="n">
        <v>5.508252634074239</v>
      </c>
      <c r="E13011" t="n">
        <v>6.328325619077346</v>
      </c>
      <c r="F13011" t="n">
        <v>6.881484457638209</v>
      </c>
      <c r="G13011" t="n">
        <v>5242.32788646687</v>
      </c>
    </row>
    <row r="13012">
      <c r="A13012" s="5" t="n"/>
      <c r="B13012" s="1" t="inlineStr">
        <is>
          <t>d_177_h_02</t>
        </is>
      </c>
      <c r="C13012" t="n">
        <v>0.8852161204910941</v>
      </c>
      <c r="D13012" t="n">
        <v>3.897668681067411</v>
      </c>
      <c r="E13012" t="n">
        <v>4.473252703430085</v>
      </c>
      <c r="F13012" t="n">
        <v>4.853111139585054</v>
      </c>
      <c r="G13012" t="n">
        <v>3701.997880637205</v>
      </c>
    </row>
    <row r="13013">
      <c r="A13013" s="5" t="n"/>
      <c r="B13013" s="1" t="inlineStr">
        <is>
          <t>d_177_h_03</t>
        </is>
      </c>
      <c r="C13013" t="n">
        <v>0.6320964309231566</v>
      </c>
      <c r="D13013" t="n">
        <v>2.786164701327474</v>
      </c>
      <c r="E13013" t="n">
        <v>3.204063336903796</v>
      </c>
      <c r="F13013" t="n">
        <v>3.476580723077729</v>
      </c>
      <c r="G13013" t="n">
        <v>2655.054300952941</v>
      </c>
    </row>
    <row r="13014">
      <c r="A13014" s="5" t="n"/>
      <c r="B13014" s="1" t="inlineStr">
        <is>
          <t>d_177_h_04</t>
        </is>
      </c>
      <c r="C13014" t="n">
        <v>0.5496901093731245</v>
      </c>
      <c r="D13014" t="n">
        <v>2.417721251875541</v>
      </c>
      <c r="E13014" t="n">
        <v>2.767401815953789</v>
      </c>
      <c r="F13014" t="n">
        <v>3.000310334245865</v>
      </c>
      <c r="G13014" t="n">
        <v>2296.083972683821</v>
      </c>
    </row>
    <row r="13015">
      <c r="A13015" s="5" t="n"/>
      <c r="B13015" s="1" t="inlineStr">
        <is>
          <t>d_177_h_05</t>
        </is>
      </c>
      <c r="C13015" t="n">
        <v>0.9057335296870999</v>
      </c>
      <c r="D13015" t="n">
        <v>3.98878133101957</v>
      </c>
      <c r="E13015" t="n">
        <v>4.575233746584876</v>
      </c>
      <c r="F13015" t="n">
        <v>4.965285900093694</v>
      </c>
      <c r="G13015" t="n">
        <v>3794.414280209618</v>
      </c>
    </row>
    <row r="13016">
      <c r="A13016" s="5" t="n"/>
      <c r="B13016" s="1" t="inlineStr">
        <is>
          <t>d_177_h_06</t>
        </is>
      </c>
      <c r="C13016" t="n">
        <v>2.849814000834435</v>
      </c>
      <c r="D13016" t="n">
        <v>12.55335863889599</v>
      </c>
      <c r="E13016" t="n">
        <v>14.40372638933769</v>
      </c>
      <c r="F13016" t="n">
        <v>15.6091100976857</v>
      </c>
      <c r="G13016" t="n">
        <v>11902.65007931653</v>
      </c>
    </row>
    <row r="13017">
      <c r="A13017" s="5" t="n"/>
      <c r="B13017" s="1" t="inlineStr">
        <is>
          <t>d_177_h_07</t>
        </is>
      </c>
      <c r="C13017" t="n">
        <v>4.487629978198078</v>
      </c>
      <c r="D13017" t="n">
        <v>19.75239801963318</v>
      </c>
      <c r="E13017" t="n">
        <v>22.64029019461579</v>
      </c>
      <c r="F13017" t="n">
        <v>24.6068446642611</v>
      </c>
      <c r="G13017" t="n">
        <v>18771.28092876368</v>
      </c>
    </row>
    <row r="13018">
      <c r="A13018" s="5" t="n"/>
      <c r="B13018" s="1" t="inlineStr">
        <is>
          <t>d_177_h_08</t>
        </is>
      </c>
      <c r="C13018" t="n">
        <v>4.96903283482471</v>
      </c>
      <c r="D13018" t="n">
        <v>21.89429730176564</v>
      </c>
      <c r="E13018" t="n">
        <v>25.15091317971108</v>
      </c>
      <c r="F13018" t="n">
        <v>27.29731345270538</v>
      </c>
      <c r="G13018" t="n">
        <v>20826.35736394866</v>
      </c>
    </row>
    <row r="13019">
      <c r="A13019" s="5" t="n"/>
      <c r="B13019" s="1" t="inlineStr">
        <is>
          <t>d_177_h_09</t>
        </is>
      </c>
      <c r="C13019" t="n">
        <v>4.822593846711802</v>
      </c>
      <c r="D13019" t="n">
        <v>21.23625517178266</v>
      </c>
      <c r="E13019" t="n">
        <v>24.36627312521402</v>
      </c>
      <c r="F13019" t="n">
        <v>26.57246953766504</v>
      </c>
      <c r="G13019" t="n">
        <v>20231.21058432618</v>
      </c>
    </row>
    <row r="13020">
      <c r="A13020" s="5" t="n"/>
      <c r="B13020" s="1" t="inlineStr">
        <is>
          <t>d_177_h_10</t>
        </is>
      </c>
      <c r="C13020" t="n">
        <v>4.179574942824496</v>
      </c>
      <c r="D13020" t="n">
        <v>18.41309199325333</v>
      </c>
      <c r="E13020" t="n">
        <v>21.13010722406036</v>
      </c>
      <c r="F13020" t="n">
        <v>22.91842211730666</v>
      </c>
      <c r="G13020" t="n">
        <v>17497.49682589695</v>
      </c>
    </row>
    <row r="13021">
      <c r="A13021" s="5" t="n"/>
      <c r="B13021" s="1" t="inlineStr">
        <is>
          <t>d_177_h_11</t>
        </is>
      </c>
      <c r="C13021" t="n">
        <v>3.820860052959546</v>
      </c>
      <c r="D13021" t="n">
        <v>16.82337974958725</v>
      </c>
      <c r="E13021" t="n">
        <v>19.30631565279606</v>
      </c>
      <c r="F13021" t="n">
        <v>20.93129350985885</v>
      </c>
      <c r="G13021" t="n">
        <v>15981.32047477194</v>
      </c>
    </row>
    <row r="13022">
      <c r="A13022" s="5" t="n"/>
      <c r="B13022" s="1" t="inlineStr">
        <is>
          <t>d_177_h_12</t>
        </is>
      </c>
      <c r="C13022" t="n">
        <v>3.849919488641762</v>
      </c>
      <c r="D13022" t="n">
        <v>16.95120247553032</v>
      </c>
      <c r="E13022" t="n">
        <v>19.42579064410791</v>
      </c>
      <c r="F13022" t="n">
        <v>21.11941997766002</v>
      </c>
      <c r="G13022" t="n">
        <v>16091.8874432632</v>
      </c>
    </row>
    <row r="13023">
      <c r="A13023" s="5" t="n"/>
      <c r="B13023" s="1" t="inlineStr">
        <is>
          <t>d_177_h_13</t>
        </is>
      </c>
      <c r="C13023" t="n">
        <v>4.487724977943047</v>
      </c>
      <c r="D13023" t="n">
        <v>19.76992881748954</v>
      </c>
      <c r="E13023" t="n">
        <v>22.69924390275923</v>
      </c>
      <c r="F13023" t="n">
        <v>24.64787577908958</v>
      </c>
      <c r="G13023" t="n">
        <v>18803.45817768373</v>
      </c>
    </row>
    <row r="13024">
      <c r="A13024" s="5" t="n"/>
      <c r="B13024" s="1" t="inlineStr">
        <is>
          <t>d_177_h_14</t>
        </is>
      </c>
      <c r="C13024" t="n">
        <v>4.4417385930457</v>
      </c>
      <c r="D13024" t="n">
        <v>19.57145348033223</v>
      </c>
      <c r="E13024" t="n">
        <v>22.47254783197698</v>
      </c>
      <c r="F13024" t="n">
        <v>24.38696286692547</v>
      </c>
      <c r="G13024" t="n">
        <v>18613.53116220725</v>
      </c>
    </row>
    <row r="13025">
      <c r="A13025" s="5" t="n"/>
      <c r="B13025" s="1" t="inlineStr">
        <is>
          <t>d_177_h_15</t>
        </is>
      </c>
      <c r="C13025" t="n">
        <v>5.044406921314653</v>
      </c>
      <c r="D13025" t="n">
        <v>22.18891833026602</v>
      </c>
      <c r="E13025" t="n">
        <v>25.41366384267631</v>
      </c>
      <c r="F13025" t="n">
        <v>27.66135023160981</v>
      </c>
      <c r="G13025" t="n">
        <v>21090.96931594606</v>
      </c>
    </row>
    <row r="13026">
      <c r="A13026" s="5" t="n"/>
      <c r="B13026" s="1" t="inlineStr">
        <is>
          <t>d_177_h_16</t>
        </is>
      </c>
      <c r="C13026" t="n">
        <v>6.11954271094965</v>
      </c>
      <c r="D13026" t="n">
        <v>26.94773051947947</v>
      </c>
      <c r="E13026" t="n">
        <v>30.93090875727572</v>
      </c>
      <c r="F13026" t="n">
        <v>33.5247155024863</v>
      </c>
      <c r="G13026" t="n">
        <v>25594.08567713663</v>
      </c>
    </row>
    <row r="13027">
      <c r="A13027" s="5" t="n"/>
      <c r="B13027" s="1" t="inlineStr">
        <is>
          <t>d_177_h_17</t>
        </is>
      </c>
      <c r="C13027" t="n">
        <v>7.175695908859224</v>
      </c>
      <c r="D13027" t="n">
        <v>31.60528508693867</v>
      </c>
      <c r="E13027" t="n">
        <v>36.25237841798217</v>
      </c>
      <c r="F13027" t="n">
        <v>39.39351475725367</v>
      </c>
      <c r="G13027" t="n">
        <v>30054.90435146323</v>
      </c>
    </row>
    <row r="13028">
      <c r="A13028" s="5" t="n"/>
      <c r="B13028" s="1" t="inlineStr">
        <is>
          <t>d_177_h_18</t>
        </is>
      </c>
      <c r="C13028" t="n">
        <v>8.492347972560964</v>
      </c>
      <c r="D13028" t="n">
        <v>37.42790499355542</v>
      </c>
      <c r="E13028" t="n">
        <v>43.02518770509936</v>
      </c>
      <c r="F13028" t="n">
        <v>46.76285778465391</v>
      </c>
      <c r="G13028" t="n">
        <v>35611.20365470848</v>
      </c>
    </row>
    <row r="13029">
      <c r="A13029" s="5" t="n"/>
      <c r="B13029" s="1" t="inlineStr">
        <is>
          <t>d_177_h_19</t>
        </is>
      </c>
      <c r="C13029" t="n">
        <v>8.914446351567042</v>
      </c>
      <c r="D13029" t="n">
        <v>39.26989117007354</v>
      </c>
      <c r="E13029" t="n">
        <v>45.13751650062279</v>
      </c>
      <c r="F13029" t="n">
        <v>48.99155437329028</v>
      </c>
      <c r="G13029" t="n">
        <v>37331.4520393383</v>
      </c>
    </row>
    <row r="13030">
      <c r="A13030" s="5" t="n"/>
      <c r="B13030" s="1" t="inlineStr">
        <is>
          <t>d_177_h_20</t>
        </is>
      </c>
      <c r="C13030" t="n">
        <v>9.961941014388659</v>
      </c>
      <c r="D13030" t="n">
        <v>43.83395719101262</v>
      </c>
      <c r="E13030" t="n">
        <v>50.21829084791125</v>
      </c>
      <c r="F13030" t="n">
        <v>54.68999325004981</v>
      </c>
      <c r="G13030" t="n">
        <v>41697.97930895852</v>
      </c>
    </row>
    <row r="13031">
      <c r="A13031" s="5" t="n"/>
      <c r="B13031" s="1" t="inlineStr">
        <is>
          <t>d_177_h_21</t>
        </is>
      </c>
      <c r="C13031" t="n">
        <v>9.673761600579978</v>
      </c>
      <c r="D13031" t="n">
        <v>42.60405487869685</v>
      </c>
      <c r="E13031" t="n">
        <v>48.84515986322445</v>
      </c>
      <c r="F13031" t="n">
        <v>53.16388006141018</v>
      </c>
      <c r="G13031" t="n">
        <v>40511.90408153391</v>
      </c>
    </row>
    <row r="13032">
      <c r="A13032" s="5" t="n"/>
      <c r="B13032" s="1" t="inlineStr">
        <is>
          <t>d_177_h_22</t>
        </is>
      </c>
      <c r="C13032" t="n">
        <v>9.197577678078066</v>
      </c>
      <c r="D13032" t="n">
        <v>40.52002866265471</v>
      </c>
      <c r="E13032" t="n">
        <v>46.51319352116964</v>
      </c>
      <c r="F13032" t="n">
        <v>50.59065361545007</v>
      </c>
      <c r="G13032" t="n">
        <v>38572.24834765786</v>
      </c>
    </row>
    <row r="13033">
      <c r="A13033" s="5" t="n"/>
      <c r="B13033" s="1" t="inlineStr">
        <is>
          <t>d_177_h_23</t>
        </is>
      </c>
      <c r="C13033" t="n">
        <v>7.032935984991152</v>
      </c>
      <c r="D13033" t="n">
        <v>30.98328817527416</v>
      </c>
      <c r="E13033" t="n">
        <v>35.57816008132389</v>
      </c>
      <c r="F13033" t="n">
        <v>38.6367215178633</v>
      </c>
      <c r="G13033" t="n">
        <v>29471.62693668191</v>
      </c>
    </row>
    <row r="13034">
      <c r="A13034" s="5" t="n"/>
      <c r="B13034" s="1" t="inlineStr">
        <is>
          <t>d_178_h_00</t>
        </is>
      </c>
      <c r="C13034" t="n">
        <v>3.083467143777505</v>
      </c>
      <c r="D13034" t="n">
        <v>13.57429544406445</v>
      </c>
      <c r="E13034" t="n">
        <v>15.57423914499381</v>
      </c>
      <c r="F13034" t="n">
        <v>16.91024876047055</v>
      </c>
      <c r="G13034" t="n">
        <v>12899.88249269618</v>
      </c>
    </row>
    <row r="13035">
      <c r="A13035" s="5" t="n"/>
      <c r="B13035" s="1" t="inlineStr">
        <is>
          <t>d_178_h_01</t>
        </is>
      </c>
      <c r="C13035" t="n">
        <v>1.542711365691521</v>
      </c>
      <c r="D13035" t="n">
        <v>6.793861905718433</v>
      </c>
      <c r="E13035" t="n">
        <v>7.800002069318377</v>
      </c>
      <c r="F13035" t="n">
        <v>8.465954709841604</v>
      </c>
      <c r="G13035" t="n">
        <v>6461.375899805864</v>
      </c>
    </row>
    <row r="13036">
      <c r="A13036" s="5" t="n"/>
      <c r="B13036" s="1" t="inlineStr">
        <is>
          <t>d_178_h_02</t>
        </is>
      </c>
      <c r="C13036" t="n">
        <v>0.9098023873192445</v>
      </c>
      <c r="D13036" t="n">
        <v>4.007876862875877</v>
      </c>
      <c r="E13036" t="n">
        <v>4.605965185462873</v>
      </c>
      <c r="F13036" t="n">
        <v>5.007666422840606</v>
      </c>
      <c r="G13036" t="n">
        <v>3820.86829299602</v>
      </c>
    </row>
    <row r="13037">
      <c r="A13037" s="5" t="n"/>
      <c r="B13037" s="1" t="inlineStr">
        <is>
          <t>d_178_h_03</t>
        </is>
      </c>
      <c r="C13037" t="n">
        <v>0.6021426899447658</v>
      </c>
      <c r="D13037" t="n">
        <v>2.649670769056302</v>
      </c>
      <c r="E13037" t="n">
        <v>3.035601103314486</v>
      </c>
      <c r="F13037" t="n">
        <v>3.29695878307528</v>
      </c>
      <c r="G13037" t="n">
        <v>2515.374757571687</v>
      </c>
    </row>
    <row r="13038">
      <c r="A13038" s="5" t="n"/>
      <c r="B13038" s="1" t="inlineStr">
        <is>
          <t>d_178_h_04</t>
        </is>
      </c>
      <c r="C13038" t="n">
        <v>0.4912863241356866</v>
      </c>
      <c r="D13038" t="n">
        <v>2.162503663109386</v>
      </c>
      <c r="E13038" t="n">
        <v>2.482048028753361</v>
      </c>
      <c r="F13038" t="n">
        <v>2.693703072581482</v>
      </c>
      <c r="G13038" t="n">
        <v>2055.115246254614</v>
      </c>
    </row>
    <row r="13039">
      <c r="A13039" s="5" t="n"/>
      <c r="B13039" s="1" t="inlineStr">
        <is>
          <t>d_178_h_05</t>
        </is>
      </c>
      <c r="C13039" t="n">
        <v>0.6966164497024256</v>
      </c>
      <c r="D13039" t="n">
        <v>3.069881874941666</v>
      </c>
      <c r="E13039" t="n">
        <v>3.529185377953862</v>
      </c>
      <c r="F13039" t="n">
        <v>3.831465492668931</v>
      </c>
      <c r="G13039" t="n">
        <v>2921.937981930046</v>
      </c>
    </row>
    <row r="13040">
      <c r="A13040" s="5" t="n"/>
      <c r="B13040" s="1" t="inlineStr">
        <is>
          <t>d_178_h_06</t>
        </is>
      </c>
      <c r="C13040" t="n">
        <v>2.246716509075081</v>
      </c>
      <c r="D13040" t="n">
        <v>9.890582417184264</v>
      </c>
      <c r="E13040" t="n">
        <v>11.3303496280054</v>
      </c>
      <c r="F13040" t="n">
        <v>12.33932715930304</v>
      </c>
      <c r="G13040" t="n">
        <v>9411.690647215246</v>
      </c>
    </row>
    <row r="13041">
      <c r="A13041" s="5" t="n"/>
      <c r="B13041" s="1" t="inlineStr">
        <is>
          <t>d_178_h_07</t>
        </is>
      </c>
      <c r="C13041" t="n">
        <v>3.75321689244285</v>
      </c>
      <c r="D13041" t="n">
        <v>16.51428390619974</v>
      </c>
      <c r="E13041" t="n">
        <v>18.91271815337796</v>
      </c>
      <c r="F13041" t="n">
        <v>20.50425195369265</v>
      </c>
      <c r="G13041" t="n">
        <v>15691.35126674606</v>
      </c>
    </row>
    <row r="13042">
      <c r="A13042" s="5" t="n"/>
      <c r="B13042" s="1" t="inlineStr">
        <is>
          <t>d_178_h_08</t>
        </is>
      </c>
      <c r="C13042" t="n">
        <v>4.186217044570617</v>
      </c>
      <c r="D13042" t="n">
        <v>18.44206882723712</v>
      </c>
      <c r="E13042" t="n">
        <v>21.19506336965558</v>
      </c>
      <c r="F13042" t="n">
        <v>23.00445581060326</v>
      </c>
      <c r="G13042" t="n">
        <v>17548.99728697423</v>
      </c>
    </row>
    <row r="13043">
      <c r="A13043" s="5" t="n"/>
      <c r="B13043" s="1" t="inlineStr">
        <is>
          <t>d_178_h_09</t>
        </is>
      </c>
      <c r="C13043" t="n">
        <v>3.781055258035142</v>
      </c>
      <c r="D13043" t="n">
        <v>16.65920476574371</v>
      </c>
      <c r="E13043" t="n">
        <v>19.12460128201378</v>
      </c>
      <c r="F13043" t="n">
        <v>20.76150152233407</v>
      </c>
      <c r="G13043" t="n">
        <v>15836.69282231106</v>
      </c>
    </row>
    <row r="13044">
      <c r="A13044" s="5" t="n"/>
      <c r="B13044" s="1" t="inlineStr">
        <is>
          <t>d_178_h_10</t>
        </is>
      </c>
      <c r="C13044" t="n">
        <v>3.273405227257387</v>
      </c>
      <c r="D13044" t="n">
        <v>14.41847260372421</v>
      </c>
      <c r="E13044" t="n">
        <v>16.54907740578324</v>
      </c>
      <c r="F13044" t="n">
        <v>17.99369944704073</v>
      </c>
      <c r="G13044" t="n">
        <v>13696.42386961967</v>
      </c>
    </row>
    <row r="13045">
      <c r="A13045" s="5" t="n"/>
      <c r="B13045" s="1" t="inlineStr">
        <is>
          <t>d_178_h_11</t>
        </is>
      </c>
      <c r="C13045" t="n">
        <v>2.993471866764335</v>
      </c>
      <c r="D13045" t="n">
        <v>13.19368787742155</v>
      </c>
      <c r="E13045" t="n">
        <v>15.16391143825894</v>
      </c>
      <c r="F13045" t="n">
        <v>16.42061894719678</v>
      </c>
      <c r="G13045" t="n">
        <v>12538.71463564738</v>
      </c>
    </row>
    <row r="13046">
      <c r="A13046" s="5" t="n"/>
      <c r="B13046" s="1" t="inlineStr">
        <is>
          <t>d_178_h_12</t>
        </is>
      </c>
      <c r="C13046" t="n">
        <v>3.060913599900834</v>
      </c>
      <c r="D13046" t="n">
        <v>13.47374558374087</v>
      </c>
      <c r="E13046" t="n">
        <v>15.45556926000737</v>
      </c>
      <c r="F13046" t="n">
        <v>16.76730946595427</v>
      </c>
      <c r="G13046" t="n">
        <v>12801.97305910315</v>
      </c>
    </row>
    <row r="13047">
      <c r="A13047" s="5" t="n"/>
      <c r="B13047" s="1" t="inlineStr">
        <is>
          <t>d_178_h_13</t>
        </is>
      </c>
      <c r="C13047" t="n">
        <v>3.288059642491504</v>
      </c>
      <c r="D13047" t="n">
        <v>14.47201952224723</v>
      </c>
      <c r="E13047" t="n">
        <v>16.57872171966965</v>
      </c>
      <c r="F13047" t="n">
        <v>18.0012307636083</v>
      </c>
      <c r="G13047" t="n">
        <v>13739.36168423409</v>
      </c>
    </row>
    <row r="13048">
      <c r="A13048" s="5" t="n"/>
      <c r="B13048" s="1" t="inlineStr">
        <is>
          <t>d_178_h_14</t>
        </is>
      </c>
      <c r="C13048" t="n">
        <v>3.318024757388794</v>
      </c>
      <c r="D13048" t="n">
        <v>14.61045110533923</v>
      </c>
      <c r="E13048" t="n">
        <v>16.76117890697918</v>
      </c>
      <c r="F13048" t="n">
        <v>18.21837564524133</v>
      </c>
      <c r="G13048" t="n">
        <v>13883.77935428931</v>
      </c>
    </row>
    <row r="13049">
      <c r="A13049" s="5" t="n"/>
      <c r="B13049" s="1" t="inlineStr">
        <is>
          <t>d_178_h_15</t>
        </is>
      </c>
      <c r="C13049" t="n">
        <v>3.839468804037932</v>
      </c>
      <c r="D13049" t="n">
        <v>16.92122910476098</v>
      </c>
      <c r="E13049" t="n">
        <v>19.44573728814337</v>
      </c>
      <c r="F13049" t="n">
        <v>21.11992975202868</v>
      </c>
      <c r="G13049" t="n">
        <v>16107.37782843259</v>
      </c>
    </row>
    <row r="13050">
      <c r="A13050" s="5" t="n"/>
      <c r="B13050" s="1" t="inlineStr">
        <is>
          <t>d_178_h_16</t>
        </is>
      </c>
      <c r="C13050" t="n">
        <v>4.795230805143576</v>
      </c>
      <c r="D13050" t="n">
        <v>21.1050892921765</v>
      </c>
      <c r="E13050" t="n">
        <v>24.20173167061431</v>
      </c>
      <c r="F13050" t="n">
        <v>26.2955976634613</v>
      </c>
      <c r="G13050" t="n">
        <v>20057.83305695943</v>
      </c>
    </row>
    <row r="13051">
      <c r="A13051" s="5" t="n"/>
      <c r="B13051" s="1" t="inlineStr">
        <is>
          <t>d_178_h_17</t>
        </is>
      </c>
      <c r="C13051" t="n">
        <v>5.577842413489024</v>
      </c>
      <c r="D13051" t="n">
        <v>24.55200693520622</v>
      </c>
      <c r="E13051" t="n">
        <v>28.12791146769125</v>
      </c>
      <c r="F13051" t="n">
        <v>30.57850390929151</v>
      </c>
      <c r="G13051" t="n">
        <v>23311.37796970888</v>
      </c>
    </row>
    <row r="13052">
      <c r="A13052" s="5" t="n"/>
      <c r="B13052" s="1" t="inlineStr">
        <is>
          <t>d_178_h_18</t>
        </is>
      </c>
      <c r="C13052" t="n">
        <v>6.637386417128913</v>
      </c>
      <c r="D13052" t="n">
        <v>29.23693693141775</v>
      </c>
      <c r="E13052" t="n">
        <v>33.56822990493984</v>
      </c>
      <c r="F13052" t="n">
        <v>36.41781141798644</v>
      </c>
      <c r="G13052" t="n">
        <v>27803.00021057849</v>
      </c>
    </row>
    <row r="13053">
      <c r="A13053" s="5" t="n"/>
      <c r="B13053" s="1" t="inlineStr">
        <is>
          <t>d_178_h_19</t>
        </is>
      </c>
      <c r="C13053" t="n">
        <v>7.18987168996023</v>
      </c>
      <c r="D13053" t="n">
        <v>31.67935694479178</v>
      </c>
      <c r="E13053" t="n">
        <v>36.39670502356024</v>
      </c>
      <c r="F13053" t="n">
        <v>39.43633837283364</v>
      </c>
      <c r="G13053" t="n">
        <v>30105.31103507465</v>
      </c>
    </row>
    <row r="13054">
      <c r="A13054" s="5" t="n"/>
      <c r="B13054" s="1" t="inlineStr">
        <is>
          <t>d_178_h_20</t>
        </is>
      </c>
      <c r="C13054" t="n">
        <v>7.963814843838737</v>
      </c>
      <c r="D13054" t="n">
        <v>35.03288725801787</v>
      </c>
      <c r="E13054" t="n">
        <v>40.0929665188374</v>
      </c>
      <c r="F13054" t="n">
        <v>43.70570285130961</v>
      </c>
      <c r="G13054" t="n">
        <v>33316.29981796664</v>
      </c>
    </row>
    <row r="13055">
      <c r="A13055" s="5" t="n"/>
      <c r="B13055" s="1" t="inlineStr">
        <is>
          <t>d_178_h_21</t>
        </is>
      </c>
      <c r="C13055" t="n">
        <v>7.591907796488491</v>
      </c>
      <c r="D13055" t="n">
        <v>33.4437935096436</v>
      </c>
      <c r="E13055" t="n">
        <v>38.37794583493472</v>
      </c>
      <c r="F13055" t="n">
        <v>41.67819202526901</v>
      </c>
      <c r="G13055" t="n">
        <v>31785.78885789068</v>
      </c>
    </row>
    <row r="13056">
      <c r="A13056" s="5" t="n"/>
      <c r="B13056" s="1" t="inlineStr">
        <is>
          <t>d_178_h_22</t>
        </is>
      </c>
      <c r="C13056" t="n">
        <v>7.519612314793845</v>
      </c>
      <c r="D13056" t="n">
        <v>33.11324102872346</v>
      </c>
      <c r="E13056" t="n">
        <v>37.99868989919819</v>
      </c>
      <c r="F13056" t="n">
        <v>41.26233498417988</v>
      </c>
      <c r="G13056" t="n">
        <v>31488.17968561603</v>
      </c>
    </row>
    <row r="13057">
      <c r="A13057" s="5" t="n"/>
      <c r="B13057" s="1" t="inlineStr">
        <is>
          <t>d_178_h_23</t>
        </is>
      </c>
      <c r="C13057" t="n">
        <v>5.852073403523677</v>
      </c>
      <c r="D13057" t="n">
        <v>25.78207048618181</v>
      </c>
      <c r="E13057" t="n">
        <v>29.59022687461058</v>
      </c>
      <c r="F13057" t="n">
        <v>32.16628187452018</v>
      </c>
      <c r="G13057" t="n">
        <v>24525.76213296115</v>
      </c>
    </row>
    <row r="13058">
      <c r="A13058" s="5" t="n"/>
      <c r="B13058" s="1" t="inlineStr">
        <is>
          <t>d_179_h_00</t>
        </is>
      </c>
      <c r="C13058" t="n">
        <v>2.73945071207315</v>
      </c>
      <c r="D13058" t="n">
        <v>12.05139064337492</v>
      </c>
      <c r="E13058" t="n">
        <v>13.80436735249096</v>
      </c>
      <c r="F13058" t="n">
        <v>14.98323766109106</v>
      </c>
      <c r="G13058" t="n">
        <v>11455.33427611196</v>
      </c>
    </row>
    <row r="13059">
      <c r="A13059" s="5" t="n"/>
      <c r="B13059" s="1" t="inlineStr">
        <is>
          <t>d_179_h_01</t>
        </is>
      </c>
      <c r="C13059" t="n">
        <v>1.340460681417018</v>
      </c>
      <c r="D13059" t="n">
        <v>5.901891747767712</v>
      </c>
      <c r="E13059" t="n">
        <v>6.765792707685103</v>
      </c>
      <c r="F13059" t="n">
        <v>7.364363101044678</v>
      </c>
      <c r="G13059" t="n">
        <v>5604.627946301469</v>
      </c>
    </row>
    <row r="13060">
      <c r="A13060" s="5" t="n"/>
      <c r="B13060" s="1" t="inlineStr">
        <is>
          <t>d_179_h_02</t>
        </is>
      </c>
      <c r="C13060" t="n">
        <v>0.9089320042207389</v>
      </c>
      <c r="D13060" t="n">
        <v>4.002395585401656</v>
      </c>
      <c r="E13060" t="n">
        <v>4.592531518526585</v>
      </c>
      <c r="F13060" t="n">
        <v>4.995278254565846</v>
      </c>
      <c r="G13060" t="n">
        <v>3810.147864402428</v>
      </c>
    </row>
    <row r="13061">
      <c r="A13061" s="5" t="n"/>
      <c r="B13061" s="1" t="inlineStr">
        <is>
          <t>d_179_h_03</t>
        </is>
      </c>
      <c r="C13061" t="n">
        <v>0.6687712850765257</v>
      </c>
      <c r="D13061" t="n">
        <v>2.942144031142266</v>
      </c>
      <c r="E13061" t="n">
        <v>3.369466659533393</v>
      </c>
      <c r="F13061" t="n">
        <v>3.665599361702137</v>
      </c>
      <c r="G13061" t="n">
        <v>2801.234299830743</v>
      </c>
    </row>
    <row r="13062">
      <c r="A13062" s="5" t="n"/>
      <c r="B13062" s="1" t="inlineStr">
        <is>
          <t>d_179_h_04</t>
        </is>
      </c>
      <c r="C13062" t="n">
        <v>0.5638547507747256</v>
      </c>
      <c r="D13062" t="n">
        <v>2.483984084473914</v>
      </c>
      <c r="E13062" t="n">
        <v>2.851310712155527</v>
      </c>
      <c r="F13062" t="n">
        <v>3.092638034851903</v>
      </c>
      <c r="G13062" t="n">
        <v>2354.144512635012</v>
      </c>
    </row>
    <row r="13063">
      <c r="A13063" s="5" t="n"/>
      <c r="B13063" s="1" t="inlineStr">
        <is>
          <t>d_179_h_05</t>
        </is>
      </c>
      <c r="C13063" t="n">
        <v>0.8429671056969285</v>
      </c>
      <c r="D13063" t="n">
        <v>3.711271565116288</v>
      </c>
      <c r="E13063" t="n">
        <v>4.262998844859881</v>
      </c>
      <c r="F13063" t="n">
        <v>4.609556247015503</v>
      </c>
      <c r="G13063" t="n">
        <v>3523.910374906882</v>
      </c>
    </row>
    <row r="13064">
      <c r="A13064" s="5" t="n"/>
      <c r="B13064" s="1" t="inlineStr">
        <is>
          <t>d_179_h_06</t>
        </is>
      </c>
      <c r="C13064" t="n">
        <v>2.692065125617745</v>
      </c>
      <c r="D13064" t="n">
        <v>11.84768155810385</v>
      </c>
      <c r="E13064" t="n">
        <v>13.57988045933168</v>
      </c>
      <c r="F13064" t="n">
        <v>14.72053788038086</v>
      </c>
      <c r="G13064" t="n">
        <v>11256.70792436532</v>
      </c>
    </row>
    <row r="13065">
      <c r="A13065" s="5" t="n"/>
      <c r="B13065" s="1" t="inlineStr">
        <is>
          <t>d_179_h_07</t>
        </is>
      </c>
      <c r="C13065" t="n">
        <v>4.65558843344596</v>
      </c>
      <c r="D13065" t="n">
        <v>20.49176768548749</v>
      </c>
      <c r="E13065" t="n">
        <v>23.51123825163479</v>
      </c>
      <c r="F13065" t="n">
        <v>25.48583588957635</v>
      </c>
      <c r="G13065" t="n">
        <v>19463.55099785156</v>
      </c>
    </row>
    <row r="13066">
      <c r="A13066" s="5" t="n"/>
      <c r="B13066" s="1" t="inlineStr">
        <is>
          <t>d_179_h_08</t>
        </is>
      </c>
      <c r="C13066" t="n">
        <v>5.242501218255241</v>
      </c>
      <c r="D13066" t="n">
        <v>23.08146060950306</v>
      </c>
      <c r="E13066" t="n">
        <v>26.47107952542056</v>
      </c>
      <c r="F13066" t="n">
        <v>28.76640774329032</v>
      </c>
      <c r="G13066" t="n">
        <v>21956.38464270431</v>
      </c>
    </row>
    <row r="13067">
      <c r="A13067" s="5" t="n"/>
      <c r="B13067" s="1" t="inlineStr">
        <is>
          <t>d_179_h_09</t>
        </is>
      </c>
      <c r="C13067" t="n">
        <v>5.181362631526801</v>
      </c>
      <c r="D13067" t="n">
        <v>22.82169350197144</v>
      </c>
      <c r="E13067" t="n">
        <v>26.18544657526496</v>
      </c>
      <c r="F13067" t="n">
        <v>28.51028794520706</v>
      </c>
      <c r="G13067" t="n">
        <v>21719.25965047293</v>
      </c>
    </row>
    <row r="13068">
      <c r="A13068" s="5" t="n"/>
      <c r="B13068" s="1" t="inlineStr">
        <is>
          <t>d_179_h_10</t>
        </is>
      </c>
      <c r="C13068" t="n">
        <v>4.316568959875669</v>
      </c>
      <c r="D13068" t="n">
        <v>19.03625195530348</v>
      </c>
      <c r="E13068" t="n">
        <v>21.88721867013537</v>
      </c>
      <c r="F13068" t="n">
        <v>23.76038735790317</v>
      </c>
      <c r="G13068" t="n">
        <v>18117.76915991362</v>
      </c>
    </row>
    <row r="13069">
      <c r="A13069" s="5" t="n"/>
      <c r="B13069" s="1" t="inlineStr">
        <is>
          <t>d_179_h_11</t>
        </is>
      </c>
      <c r="C13069" t="n">
        <v>3.846148492297983</v>
      </c>
      <c r="D13069" t="n">
        <v>16.92305651957839</v>
      </c>
      <c r="E13069" t="n">
        <v>19.38921557271876</v>
      </c>
      <c r="F13069" t="n">
        <v>21.07652331090027</v>
      </c>
      <c r="G13069" t="n">
        <v>16081.61614239559</v>
      </c>
    </row>
    <row r="13070">
      <c r="A13070" s="5" t="n"/>
      <c r="B13070" s="1" t="inlineStr">
        <is>
          <t>d_179_h_12</t>
        </is>
      </c>
      <c r="C13070" t="n">
        <v>4.008272072575343</v>
      </c>
      <c r="D13070" t="n">
        <v>17.66672279943721</v>
      </c>
      <c r="E13070" t="n">
        <v>20.32113067975945</v>
      </c>
      <c r="F13070" t="n">
        <v>22.05654766063584</v>
      </c>
      <c r="G13070" t="n">
        <v>16796.31533591285</v>
      </c>
    </row>
    <row r="13071">
      <c r="A13071" s="5" t="n"/>
      <c r="B13071" s="1" t="inlineStr">
        <is>
          <t>d_179_h_13</t>
        </is>
      </c>
      <c r="C13071" t="n">
        <v>4.497796930616699</v>
      </c>
      <c r="D13071" t="n">
        <v>19.79441702143526</v>
      </c>
      <c r="E13071" t="n">
        <v>22.66622406102418</v>
      </c>
      <c r="F13071" t="n">
        <v>24.71048620107945</v>
      </c>
      <c r="G13071" t="n">
        <v>18814.48935588517</v>
      </c>
    </row>
    <row r="13072">
      <c r="A13072" s="5" t="n"/>
      <c r="B13072" s="1" t="inlineStr">
        <is>
          <t>d_179_h_14</t>
        </is>
      </c>
      <c r="C13072" t="n">
        <v>4.98482068566184</v>
      </c>
      <c r="D13072" t="n">
        <v>21.94039179872315</v>
      </c>
      <c r="E13072" t="n">
        <v>25.16453922353432</v>
      </c>
      <c r="F13072" t="n">
        <v>27.28964338295915</v>
      </c>
      <c r="G13072" t="n">
        <v>20830.98605511075</v>
      </c>
    </row>
    <row r="13073">
      <c r="A13073" s="5" t="n"/>
      <c r="B13073" s="1" t="inlineStr">
        <is>
          <t>d_179_h_15</t>
        </is>
      </c>
      <c r="C13073" t="n">
        <v>6.038044099120444</v>
      </c>
      <c r="D13073" t="n">
        <v>26.60591700647615</v>
      </c>
      <c r="E13073" t="n">
        <v>30.5557596560173</v>
      </c>
      <c r="F13073" t="n">
        <v>33.14127658426941</v>
      </c>
      <c r="G13073" t="n">
        <v>25350.56831993263</v>
      </c>
    </row>
    <row r="13074">
      <c r="A13074" s="5" t="n"/>
      <c r="B13074" s="1" t="inlineStr">
        <is>
          <t>d_179_h_16</t>
        </is>
      </c>
      <c r="C13074" t="n">
        <v>7.322985951015432</v>
      </c>
      <c r="D13074" t="n">
        <v>32.26184300676362</v>
      </c>
      <c r="E13074" t="n">
        <v>37.03684134033129</v>
      </c>
      <c r="F13074" t="n">
        <v>40.24229890617019</v>
      </c>
      <c r="G13074" t="n">
        <v>30670.23902906065</v>
      </c>
    </row>
    <row r="13075">
      <c r="A13075" s="5" t="n"/>
      <c r="B13075" s="1" t="inlineStr">
        <is>
          <t>d_179_h_17</t>
        </is>
      </c>
      <c r="C13075" t="n">
        <v>8.227600010827079</v>
      </c>
      <c r="D13075" t="n">
        <v>36.20998047526661</v>
      </c>
      <c r="E13075" t="n">
        <v>41.51344340181181</v>
      </c>
      <c r="F13075" t="n">
        <v>45.09974053294047</v>
      </c>
      <c r="G13075" t="n">
        <v>34405.4420152327</v>
      </c>
    </row>
    <row r="13076">
      <c r="A13076" s="5" t="n"/>
      <c r="B13076" s="1" t="inlineStr">
        <is>
          <t>d_179_h_18</t>
        </is>
      </c>
      <c r="C13076" t="n">
        <v>9.49346818017391</v>
      </c>
      <c r="D13076" t="n">
        <v>41.78175046468986</v>
      </c>
      <c r="E13076" t="n">
        <v>47.91209042059926</v>
      </c>
      <c r="F13076" t="n">
        <v>52.09575534162938</v>
      </c>
      <c r="G13076" t="n">
        <v>39704.1820707232</v>
      </c>
    </row>
    <row r="13077">
      <c r="A13077" s="5" t="n"/>
      <c r="B13077" s="1" t="inlineStr">
        <is>
          <t>d_179_h_19</t>
        </is>
      </c>
      <c r="C13077" t="n">
        <v>10.81461522930827</v>
      </c>
      <c r="D13077" t="n">
        <v>47.62534644308538</v>
      </c>
      <c r="E13077" t="n">
        <v>54.64238745022036</v>
      </c>
      <c r="F13077" t="n">
        <v>59.39130449877214</v>
      </c>
      <c r="G13077" t="n">
        <v>45303.15801171482</v>
      </c>
    </row>
    <row r="13078">
      <c r="A13078" s="5" t="n"/>
      <c r="B13078" s="1" t="inlineStr">
        <is>
          <t>d_179_h_20</t>
        </is>
      </c>
      <c r="C13078" t="n">
        <v>11.32382521752021</v>
      </c>
      <c r="D13078" t="n">
        <v>49.8668230121385</v>
      </c>
      <c r="E13078" t="n">
        <v>57.2566974877744</v>
      </c>
      <c r="F13078" t="n">
        <v>62.2458505799497</v>
      </c>
      <c r="G13078" t="n">
        <v>47501.27811106214</v>
      </c>
    </row>
    <row r="13079">
      <c r="A13079" s="5" t="n"/>
      <c r="B13079" s="1" t="inlineStr">
        <is>
          <t>d_179_h_21</t>
        </is>
      </c>
      <c r="C13079" t="n">
        <v>10.69433594731343</v>
      </c>
      <c r="D13079" t="n">
        <v>47.08723244733984</v>
      </c>
      <c r="E13079" t="n">
        <v>53.94108551005958</v>
      </c>
      <c r="F13079" t="n">
        <v>58.76445029269682</v>
      </c>
      <c r="G13079" t="n">
        <v>44802.1102483377</v>
      </c>
    </row>
    <row r="13080">
      <c r="A13080" s="5" t="n"/>
      <c r="B13080" s="1" t="inlineStr">
        <is>
          <t>d_179_h_22</t>
        </is>
      </c>
      <c r="C13080" t="n">
        <v>10.95041314376452</v>
      </c>
      <c r="D13080" t="n">
        <v>48.24027681501632</v>
      </c>
      <c r="E13080" t="n">
        <v>55.37137303771011</v>
      </c>
      <c r="F13080" t="n">
        <v>60.15584149363804</v>
      </c>
      <c r="G13080" t="n">
        <v>45860.34482819377</v>
      </c>
    </row>
    <row r="13081">
      <c r="A13081" s="5" t="n"/>
      <c r="B13081" s="1" t="inlineStr">
        <is>
          <t>d_179_h_23</t>
        </is>
      </c>
      <c r="C13081" t="n">
        <v>8.913745504833992</v>
      </c>
      <c r="D13081" t="n">
        <v>39.27297139959585</v>
      </c>
      <c r="E13081" t="n">
        <v>45.07159638766586</v>
      </c>
      <c r="F13081" t="n">
        <v>48.94962270168404</v>
      </c>
      <c r="G13081" t="n">
        <v>37351.04427497768</v>
      </c>
    </row>
    <row r="13082">
      <c r="A13082" s="5" t="n"/>
      <c r="B13082" s="1" t="inlineStr">
        <is>
          <t>d_180_h_00</t>
        </is>
      </c>
      <c r="C13082" t="n">
        <v>4.327668883492736</v>
      </c>
      <c r="D13082" t="n">
        <v>19.04476691767389</v>
      </c>
      <c r="E13082" t="n">
        <v>21.83386195555182</v>
      </c>
      <c r="F13082" t="n">
        <v>23.76299481983079</v>
      </c>
      <c r="G13082" t="n">
        <v>18119.40986285494</v>
      </c>
    </row>
    <row r="13083">
      <c r="A13083" s="5" t="n"/>
      <c r="B13083" s="1" t="inlineStr">
        <is>
          <t>d_180_h_01</t>
        </is>
      </c>
      <c r="C13083" t="n">
        <v>2.288956071197885</v>
      </c>
      <c r="D13083" t="n">
        <v>10.07911964726213</v>
      </c>
      <c r="E13083" t="n">
        <v>11.5829837637509</v>
      </c>
      <c r="F13083" t="n">
        <v>12.52461073981784</v>
      </c>
      <c r="G13083" t="n">
        <v>9564.622231818374</v>
      </c>
    </row>
    <row r="13084">
      <c r="A13084" s="5" t="n"/>
      <c r="B13084" s="1" t="inlineStr">
        <is>
          <t>d_180_h_02</t>
        </is>
      </c>
      <c r="C13084" t="n">
        <v>1.501113660956747</v>
      </c>
      <c r="D13084" t="n">
        <v>6.612054661591821</v>
      </c>
      <c r="E13084" t="n">
        <v>7.59986910815417</v>
      </c>
      <c r="F13084" t="n">
        <v>8.229953823706385</v>
      </c>
      <c r="G13084" t="n">
        <v>6291.033256330638</v>
      </c>
    </row>
    <row r="13085">
      <c r="A13085" s="5" t="n"/>
      <c r="B13085" s="1" t="inlineStr">
        <is>
          <t>d_180_h_03</t>
        </is>
      </c>
      <c r="C13085" t="n">
        <v>1.051948421364216</v>
      </c>
      <c r="D13085" t="n">
        <v>4.635226990144212</v>
      </c>
      <c r="E13085" t="n">
        <v>5.318985217079613</v>
      </c>
      <c r="F13085" t="n">
        <v>5.776332157785503</v>
      </c>
      <c r="G13085" t="n">
        <v>4404.968010356868</v>
      </c>
    </row>
    <row r="13086">
      <c r="A13086" s="5" t="n"/>
      <c r="B13086" s="1" t="inlineStr">
        <is>
          <t>d_180_h_04</t>
        </is>
      </c>
      <c r="C13086" t="n">
        <v>0.8446564767020622</v>
      </c>
      <c r="D13086" t="n">
        <v>3.723129445923707</v>
      </c>
      <c r="E13086" t="n">
        <v>4.279637665305335</v>
      </c>
      <c r="F13086" t="n">
        <v>4.642752981436097</v>
      </c>
      <c r="G13086" t="n">
        <v>3544.068956680652</v>
      </c>
    </row>
    <row r="13087">
      <c r="A13087" s="5" t="n"/>
      <c r="B13087" s="1" t="inlineStr">
        <is>
          <t>d_180_h_05</t>
        </is>
      </c>
      <c r="C13087" t="n">
        <v>1.215842852594054</v>
      </c>
      <c r="D13087" t="n">
        <v>5.355163817716728</v>
      </c>
      <c r="E13087" t="n">
        <v>6.144684305095287</v>
      </c>
      <c r="F13087" t="n">
        <v>6.678583412322455</v>
      </c>
      <c r="G13087" t="n">
        <v>5100.264317257881</v>
      </c>
    </row>
    <row r="13088">
      <c r="A13088" s="5" t="n"/>
      <c r="B13088" s="1" t="inlineStr">
        <is>
          <t>d_180_h_06</t>
        </is>
      </c>
      <c r="C13088" t="n">
        <v>3.480990509117331</v>
      </c>
      <c r="D13088" t="n">
        <v>15.33695822809875</v>
      </c>
      <c r="E13088" t="n">
        <v>17.60953686392327</v>
      </c>
      <c r="F13088" t="n">
        <v>19.10619542564784</v>
      </c>
      <c r="G13088" t="n">
        <v>14570.78435292716</v>
      </c>
    </row>
    <row r="13089">
      <c r="A13089" s="5" t="n"/>
      <c r="B13089" s="1" t="inlineStr">
        <is>
          <t>d_180_h_07</t>
        </is>
      </c>
      <c r="C13089" t="n">
        <v>5.462237951166013</v>
      </c>
      <c r="D13089" t="n">
        <v>24.06913279830897</v>
      </c>
      <c r="E13089" t="n">
        <v>27.64636190294216</v>
      </c>
      <c r="F13089" t="n">
        <v>30.06883269473489</v>
      </c>
      <c r="G13089" t="n">
        <v>22919.58601930553</v>
      </c>
    </row>
    <row r="13090">
      <c r="A13090" s="5" t="n"/>
      <c r="B13090" s="1" t="inlineStr">
        <is>
          <t>d_180_h_08</t>
        </is>
      </c>
      <c r="C13090" t="n">
        <v>6.193167729979695</v>
      </c>
      <c r="D13090" t="n">
        <v>27.24872397482094</v>
      </c>
      <c r="E13090" t="n">
        <v>31.24362787683358</v>
      </c>
      <c r="F13090" t="n">
        <v>33.84144160895228</v>
      </c>
      <c r="G13090" t="n">
        <v>25888.64160641541</v>
      </c>
    </row>
    <row r="13091">
      <c r="A13091" s="5" t="n"/>
      <c r="B13091" s="1" t="inlineStr">
        <is>
          <t>d_180_h_09</t>
        </is>
      </c>
      <c r="C13091" t="n">
        <v>6.059739726283046</v>
      </c>
      <c r="D13091" t="n">
        <v>26.69785452570813</v>
      </c>
      <c r="E13091" t="n">
        <v>30.64926454551024</v>
      </c>
      <c r="F13091" t="n">
        <v>33.25926954766277</v>
      </c>
      <c r="G13091" t="n">
        <v>25391.98883056545</v>
      </c>
    </row>
    <row r="13092">
      <c r="A13092" s="5" t="n"/>
      <c r="B13092" s="1" t="inlineStr">
        <is>
          <t>d_180_h_10</t>
        </is>
      </c>
      <c r="C13092" t="n">
        <v>5.133103285207214</v>
      </c>
      <c r="D13092" t="n">
        <v>22.5926434212106</v>
      </c>
      <c r="E13092" t="n">
        <v>25.902816108485</v>
      </c>
      <c r="F13092" t="n">
        <v>28.14827331003828</v>
      </c>
      <c r="G13092" t="n">
        <v>21471.81772967957</v>
      </c>
    </row>
    <row r="13093">
      <c r="A13093" s="5" t="n"/>
      <c r="B13093" s="1" t="inlineStr">
        <is>
          <t>d_180_h_11</t>
        </is>
      </c>
      <c r="C13093" t="n">
        <v>4.745141841508505</v>
      </c>
      <c r="D13093" t="n">
        <v>20.89335197852908</v>
      </c>
      <c r="E13093" t="n">
        <v>23.98362888065016</v>
      </c>
      <c r="F13093" t="n">
        <v>26.03021366032201</v>
      </c>
      <c r="G13093" t="n">
        <v>19867.18178096306</v>
      </c>
    </row>
    <row r="13094">
      <c r="A13094" s="5" t="n"/>
      <c r="B13094" s="1" t="inlineStr">
        <is>
          <t>d_180_h_12</t>
        </is>
      </c>
      <c r="C13094" t="n">
        <v>4.880006900571775</v>
      </c>
      <c r="D13094" t="n">
        <v>21.51097406923878</v>
      </c>
      <c r="E13094" t="n">
        <v>24.72642247381651</v>
      </c>
      <c r="F13094" t="n">
        <v>26.81142562270849</v>
      </c>
      <c r="G13094" t="n">
        <v>20454.10720889405</v>
      </c>
    </row>
    <row r="13095">
      <c r="A13095" s="5" t="n"/>
      <c r="B13095" s="1" t="inlineStr">
        <is>
          <t>d_180_h_13</t>
        </is>
      </c>
      <c r="C13095" t="n">
        <v>5.748320339483509</v>
      </c>
      <c r="D13095" t="n">
        <v>25.31000039056111</v>
      </c>
      <c r="E13095" t="n">
        <v>29.04769047620944</v>
      </c>
      <c r="F13095" t="n">
        <v>31.45982175888994</v>
      </c>
      <c r="G13095" t="n">
        <v>24044.53710094665</v>
      </c>
    </row>
    <row r="13096">
      <c r="A13096" s="5" t="n"/>
      <c r="B13096" s="1" t="inlineStr">
        <is>
          <t>d_180_h_14</t>
        </is>
      </c>
      <c r="C13096" t="n">
        <v>6.105412576654912</v>
      </c>
      <c r="D13096" t="n">
        <v>26.88767056479954</v>
      </c>
      <c r="E13096" t="n">
        <v>30.84111962424454</v>
      </c>
      <c r="F13096" t="n">
        <v>33.53457697085572</v>
      </c>
      <c r="G13096" t="n">
        <v>25565.62031644928</v>
      </c>
    </row>
    <row r="13097">
      <c r="A13097" s="5" t="n"/>
      <c r="B13097" s="1" t="inlineStr">
        <is>
          <t>d_180_h_15</t>
        </is>
      </c>
      <c r="C13097" t="n">
        <v>7.04407404658893</v>
      </c>
      <c r="D13097" t="n">
        <v>31.00654257327764</v>
      </c>
      <c r="E13097" t="n">
        <v>35.55951749618656</v>
      </c>
      <c r="F13097" t="n">
        <v>38.63738094678304</v>
      </c>
      <c r="G13097" t="n">
        <v>29456.54932808791</v>
      </c>
    </row>
    <row r="13098">
      <c r="A13098" s="5" t="n"/>
      <c r="B13098" s="1" t="inlineStr">
        <is>
          <t>d_180_h_16</t>
        </is>
      </c>
      <c r="C13098" t="n">
        <v>7.984297882003369</v>
      </c>
      <c r="D13098" t="n">
        <v>35.14691700409941</v>
      </c>
      <c r="E13098" t="n">
        <v>40.27844636533014</v>
      </c>
      <c r="F13098" t="n">
        <v>43.79585574268918</v>
      </c>
      <c r="G13098" t="n">
        <v>33448.72459674976</v>
      </c>
    </row>
    <row r="13099">
      <c r="A13099" s="5" t="n"/>
      <c r="B13099" s="1" t="inlineStr">
        <is>
          <t>d_180_h_17</t>
        </is>
      </c>
      <c r="C13099" t="n">
        <v>8.617198670718324</v>
      </c>
      <c r="D13099" t="n">
        <v>37.94273299119267</v>
      </c>
      <c r="E13099" t="n">
        <v>43.55612579819194</v>
      </c>
      <c r="F13099" t="n">
        <v>47.32912278172585</v>
      </c>
      <c r="G13099" t="n">
        <v>36020.7152253649</v>
      </c>
    </row>
    <row r="13100">
      <c r="A13100" s="5" t="n"/>
      <c r="B13100" s="1" t="inlineStr">
        <is>
          <t>d_180_h_18</t>
        </is>
      </c>
      <c r="C13100" t="n">
        <v>10.13346856217667</v>
      </c>
      <c r="D13100" t="n">
        <v>44.62874488119381</v>
      </c>
      <c r="E13100" t="n">
        <v>51.23568625755235</v>
      </c>
      <c r="F13100" t="n">
        <v>55.76119027410392</v>
      </c>
      <c r="G13100" t="n">
        <v>42520.36645582221</v>
      </c>
    </row>
    <row r="13101">
      <c r="A13101" s="5" t="n"/>
      <c r="B13101" s="1" t="inlineStr">
        <is>
          <t>d_180_h_19</t>
        </is>
      </c>
      <c r="C13101" t="n">
        <v>11.47633130402725</v>
      </c>
      <c r="D13101" t="n">
        <v>50.49388369328389</v>
      </c>
      <c r="E13101" t="n">
        <v>57.87543920680447</v>
      </c>
      <c r="F13101" t="n">
        <v>62.72270498262041</v>
      </c>
      <c r="G13101" t="n">
        <v>47919.48053880863</v>
      </c>
    </row>
    <row r="13102">
      <c r="A13102" s="5" t="n"/>
      <c r="B13102" s="1" t="inlineStr">
        <is>
          <t>d_180_h_20</t>
        </is>
      </c>
      <c r="C13102" t="n">
        <v>12.38407163831918</v>
      </c>
      <c r="D13102" t="n">
        <v>54.45874046432197</v>
      </c>
      <c r="E13102" t="n">
        <v>62.34783184649874</v>
      </c>
      <c r="F13102" t="n">
        <v>67.80677492462243</v>
      </c>
      <c r="G13102" t="n">
        <v>51750.67647070788</v>
      </c>
    </row>
    <row r="13103">
      <c r="A13103" s="5" t="n"/>
      <c r="B13103" s="1" t="inlineStr">
        <is>
          <t>d_180_h_21</t>
        </is>
      </c>
      <c r="C13103" t="n">
        <v>11.48162779574004</v>
      </c>
      <c r="D13103" t="n">
        <v>50.56588327870811</v>
      </c>
      <c r="E13103" t="n">
        <v>58.07106375077979</v>
      </c>
      <c r="F13103" t="n">
        <v>63.09323510904311</v>
      </c>
      <c r="G13103" t="n">
        <v>48106.17045500086</v>
      </c>
    </row>
    <row r="13104">
      <c r="A13104" s="5" t="n"/>
      <c r="B13104" s="1" t="inlineStr">
        <is>
          <t>d_180_h_22</t>
        </is>
      </c>
      <c r="C13104" t="n">
        <v>11.81975772636522</v>
      </c>
      <c r="D13104" t="n">
        <v>52.02485397556492</v>
      </c>
      <c r="E13104" t="n">
        <v>59.67435432324844</v>
      </c>
      <c r="F13104" t="n">
        <v>64.69199518857282</v>
      </c>
      <c r="G13104" t="n">
        <v>49348.2641794884</v>
      </c>
    </row>
    <row r="13105">
      <c r="A13105" s="5" t="n"/>
      <c r="B13105" s="1" t="inlineStr">
        <is>
          <t>d_180_h_23</t>
        </is>
      </c>
      <c r="C13105" t="n">
        <v>9.307831097420818</v>
      </c>
      <c r="D13105" t="n">
        <v>41.01729880553167</v>
      </c>
      <c r="E13105" t="n">
        <v>47.15448694096786</v>
      </c>
      <c r="F13105" t="n">
        <v>51.1818127521968</v>
      </c>
      <c r="G13105" t="n">
        <v>39040.76834961483</v>
      </c>
    </row>
    <row r="13106">
      <c r="A13106" s="5" t="n"/>
      <c r="B13106" s="1" t="inlineStr">
        <is>
          <t>d_181_h_00</t>
        </is>
      </c>
      <c r="C13106" t="n">
        <v>4.652080625079711</v>
      </c>
      <c r="D13106" t="n">
        <v>20.49029935092249</v>
      </c>
      <c r="E13106" t="n">
        <v>23.52060903582139</v>
      </c>
      <c r="F13106" t="n">
        <v>25.61822122688251</v>
      </c>
      <c r="G13106" t="n">
        <v>19531.84649645731</v>
      </c>
    </row>
    <row r="13107">
      <c r="A13107" s="5" t="n"/>
      <c r="B13107" s="1" t="inlineStr">
        <is>
          <t>d_181_h_01</t>
        </is>
      </c>
      <c r="C13107" t="n">
        <v>2.308295822894298</v>
      </c>
      <c r="D13107" t="n">
        <v>10.15806989536224</v>
      </c>
      <c r="E13107" t="n">
        <v>11.64443517416784</v>
      </c>
      <c r="F13107" t="n">
        <v>12.65666497130597</v>
      </c>
      <c r="G13107" t="n">
        <v>9660.911620140603</v>
      </c>
    </row>
    <row r="13108">
      <c r="A13108" s="5" t="n"/>
      <c r="B13108" s="1" t="inlineStr">
        <is>
          <t>d_181_h_02</t>
        </is>
      </c>
      <c r="C13108" t="n">
        <v>1.506340838024433</v>
      </c>
      <c r="D13108" t="n">
        <v>6.630012137619423</v>
      </c>
      <c r="E13108" t="n">
        <v>7.60579252543326</v>
      </c>
      <c r="F13108" t="n">
        <v>8.258972347159609</v>
      </c>
      <c r="G13108" t="n">
        <v>6311.742098030534</v>
      </c>
    </row>
    <row r="13109">
      <c r="A13109" s="5" t="n"/>
      <c r="B13109" s="1" t="inlineStr">
        <is>
          <t>d_181_h_03</t>
        </is>
      </c>
      <c r="C13109" t="n">
        <v>1.025230918623928</v>
      </c>
      <c r="D13109" t="n">
        <v>4.517838442891371</v>
      </c>
      <c r="E13109" t="n">
        <v>5.188590132279929</v>
      </c>
      <c r="F13109" t="n">
        <v>5.636776262219466</v>
      </c>
      <c r="G13109" t="n">
        <v>4297.847781560082</v>
      </c>
    </row>
    <row r="13110">
      <c r="A13110" s="5" t="n"/>
      <c r="B13110" s="1" t="inlineStr">
        <is>
          <t>d_181_h_04</t>
        </is>
      </c>
      <c r="C13110" t="n">
        <v>0.8137689162342941</v>
      </c>
      <c r="D13110" t="n">
        <v>3.581987467020518</v>
      </c>
      <c r="E13110" t="n">
        <v>4.106776273702687</v>
      </c>
      <c r="F13110" t="n">
        <v>4.45280981986361</v>
      </c>
      <c r="G13110" t="n">
        <v>3402.167236240814</v>
      </c>
    </row>
    <row r="13111">
      <c r="A13111" s="5" t="n"/>
      <c r="B13111" s="1" t="inlineStr">
        <is>
          <t>d_181_h_05</t>
        </is>
      </c>
      <c r="C13111" t="n">
        <v>1.187541866501446</v>
      </c>
      <c r="D13111" t="n">
        <v>5.225782688207681</v>
      </c>
      <c r="E13111" t="n">
        <v>5.988134292894206</v>
      </c>
      <c r="F13111" t="n">
        <v>6.505836715935881</v>
      </c>
      <c r="G13111" t="n">
        <v>4968.326873594446</v>
      </c>
    </row>
    <row r="13112">
      <c r="A13112" s="5" t="n"/>
      <c r="B13112" s="1" t="inlineStr">
        <is>
          <t>d_181_h_06</t>
        </is>
      </c>
      <c r="C13112" t="n">
        <v>3.473857730163232</v>
      </c>
      <c r="D13112" t="n">
        <v>15.29595192374321</v>
      </c>
      <c r="E13112" t="n">
        <v>17.54884343945062</v>
      </c>
      <c r="F13112" t="n">
        <v>19.09796119723579</v>
      </c>
      <c r="G13112" t="n">
        <v>14559.73346069302</v>
      </c>
    </row>
    <row r="13113">
      <c r="A13113" s="5" t="n"/>
      <c r="B13113" s="1" t="inlineStr">
        <is>
          <t>d_181_h_07</t>
        </is>
      </c>
      <c r="C13113" t="n">
        <v>5.353124225814605</v>
      </c>
      <c r="D13113" t="n">
        <v>23.56101655486692</v>
      </c>
      <c r="E13113" t="n">
        <v>27.00997513481891</v>
      </c>
      <c r="F13113" t="n">
        <v>29.24535088159713</v>
      </c>
      <c r="G13113" t="n">
        <v>22357.8497193278</v>
      </c>
    </row>
    <row r="13114">
      <c r="A13114" s="5" t="n"/>
      <c r="B13114" s="1" t="inlineStr">
        <is>
          <t>d_181_h_08</t>
        </is>
      </c>
      <c r="C13114" t="n">
        <v>5.964832571063626</v>
      </c>
      <c r="D13114" t="n">
        <v>26.25491689522752</v>
      </c>
      <c r="E13114" t="n">
        <v>30.12864184123436</v>
      </c>
      <c r="F13114" t="n">
        <v>32.62651667154448</v>
      </c>
      <c r="G13114" t="n">
        <v>24906.78349945384</v>
      </c>
    </row>
    <row r="13115">
      <c r="A13115" s="5" t="n"/>
      <c r="B13115" s="1" t="inlineStr">
        <is>
          <t>d_181_h_09</t>
        </is>
      </c>
      <c r="C13115" t="n">
        <v>5.751417187652596</v>
      </c>
      <c r="D13115" t="n">
        <v>25.3481277397427</v>
      </c>
      <c r="E13115" t="n">
        <v>29.1343451434537</v>
      </c>
      <c r="F13115" t="n">
        <v>31.55475598387669</v>
      </c>
      <c r="G13115" t="n">
        <v>24097.20648866958</v>
      </c>
    </row>
    <row r="13116">
      <c r="A13116" s="5" t="n"/>
      <c r="B13116" s="1" t="inlineStr">
        <is>
          <t>d_181_h_10</t>
        </is>
      </c>
      <c r="C13116" t="n">
        <v>4.615032598203148</v>
      </c>
      <c r="D13116" t="n">
        <v>20.31134221319481</v>
      </c>
      <c r="E13116" t="n">
        <v>23.27903241621895</v>
      </c>
      <c r="F13116" t="n">
        <v>25.299846099659</v>
      </c>
      <c r="G13116" t="n">
        <v>19312.53413184479</v>
      </c>
    </row>
    <row r="13117">
      <c r="A13117" s="5" t="n"/>
      <c r="B13117" s="1" t="inlineStr">
        <is>
          <t>d_181_h_11</t>
        </is>
      </c>
      <c r="C13117" t="n">
        <v>4.254252262789192</v>
      </c>
      <c r="D13117" t="n">
        <v>18.7286719268097</v>
      </c>
      <c r="E13117" t="n">
        <v>21.4903296525626</v>
      </c>
      <c r="F13117" t="n">
        <v>23.29927055393098</v>
      </c>
      <c r="G13117" t="n">
        <v>17801.47949766331</v>
      </c>
    </row>
    <row r="13118">
      <c r="A13118" s="5" t="n"/>
      <c r="B13118" s="1" t="inlineStr">
        <is>
          <t>d_181_h_12</t>
        </is>
      </c>
      <c r="C13118" t="n">
        <v>4.6038952921581</v>
      </c>
      <c r="D13118" t="n">
        <v>20.28823579152508</v>
      </c>
      <c r="E13118" t="n">
        <v>23.31336730540908</v>
      </c>
      <c r="F13118" t="n">
        <v>25.35149261503684</v>
      </c>
      <c r="G13118" t="n">
        <v>19308.32592925926</v>
      </c>
    </row>
    <row r="13119">
      <c r="A13119" s="5" t="n"/>
      <c r="B13119" s="1" t="inlineStr">
        <is>
          <t>d_181_h_13</t>
        </is>
      </c>
      <c r="C13119" t="n">
        <v>5.231610030269381</v>
      </c>
      <c r="D13119" t="n">
        <v>23.04122663060356</v>
      </c>
      <c r="E13119" t="n">
        <v>26.43939286841277</v>
      </c>
      <c r="F13119" t="n">
        <v>28.6708992127622</v>
      </c>
      <c r="G13119" t="n">
        <v>21901.53205335716</v>
      </c>
    </row>
    <row r="13120">
      <c r="A13120" s="5" t="n"/>
      <c r="B13120" s="1" t="inlineStr">
        <is>
          <t>d_181_h_14</t>
        </is>
      </c>
      <c r="C13120" t="n">
        <v>5.498972025010357</v>
      </c>
      <c r="D13120" t="n">
        <v>24.21296739448809</v>
      </c>
      <c r="E13120" t="n">
        <v>27.80580499445787</v>
      </c>
      <c r="F13120" t="n">
        <v>30.11922946488189</v>
      </c>
      <c r="G13120" t="n">
        <v>23009.97847518374</v>
      </c>
    </row>
    <row r="13121">
      <c r="A13121" s="5" t="n"/>
      <c r="B13121" s="1" t="inlineStr">
        <is>
          <t>d_181_h_15</t>
        </is>
      </c>
      <c r="C13121" t="n">
        <v>5.925094159763463</v>
      </c>
      <c r="D13121" t="n">
        <v>26.12024512836599</v>
      </c>
      <c r="E13121" t="n">
        <v>29.99534311132163</v>
      </c>
      <c r="F13121" t="n">
        <v>32.6151156303916</v>
      </c>
      <c r="G13121" t="n">
        <v>24853.19114339325</v>
      </c>
    </row>
    <row r="13122">
      <c r="A13122" s="5" t="n"/>
      <c r="B13122" s="1" t="inlineStr">
        <is>
          <t>d_181_h_16</t>
        </is>
      </c>
      <c r="C13122" t="n">
        <v>6.784997527050332</v>
      </c>
      <c r="D13122" t="n">
        <v>29.89127765689308</v>
      </c>
      <c r="E13122" t="n">
        <v>34.31527007279474</v>
      </c>
      <c r="F13122" t="n">
        <v>37.25496945603299</v>
      </c>
      <c r="G13122" t="n">
        <v>28435.46174943413</v>
      </c>
    </row>
    <row r="13123">
      <c r="A13123" s="5" t="n"/>
      <c r="B13123" s="1" t="inlineStr">
        <is>
          <t>d_181_h_17</t>
        </is>
      </c>
      <c r="C13123" t="n">
        <v>7.080881700389686</v>
      </c>
      <c r="D13123" t="n">
        <v>31.20486587718944</v>
      </c>
      <c r="E13123" t="n">
        <v>35.82238929370759</v>
      </c>
      <c r="F13123" t="n">
        <v>38.91935748516396</v>
      </c>
      <c r="G13123" t="n">
        <v>29734.8114256414</v>
      </c>
    </row>
    <row r="13124">
      <c r="A13124" s="5" t="n"/>
      <c r="B13124" s="1" t="inlineStr">
        <is>
          <t>d_181_h_18</t>
        </is>
      </c>
      <c r="C13124" t="n">
        <v>8.666300447232713</v>
      </c>
      <c r="D13124" t="n">
        <v>38.13155807553351</v>
      </c>
      <c r="E13124" t="n">
        <v>43.63875492926066</v>
      </c>
      <c r="F13124" t="n">
        <v>47.46619806338934</v>
      </c>
      <c r="G13124" t="n">
        <v>36191.69534795936</v>
      </c>
    </row>
    <row r="13125">
      <c r="A13125" s="5" t="n"/>
      <c r="B13125" s="1" t="inlineStr">
        <is>
          <t>d_181_h_19</t>
        </is>
      </c>
      <c r="C13125" t="n">
        <v>9.433148918956656</v>
      </c>
      <c r="D13125" t="n">
        <v>41.55950693308009</v>
      </c>
      <c r="E13125" t="n">
        <v>47.74241860244501</v>
      </c>
      <c r="F13125" t="n">
        <v>51.75030302855707</v>
      </c>
      <c r="G13125" t="n">
        <v>39523.47968475226</v>
      </c>
    </row>
    <row r="13126">
      <c r="A13126" s="5" t="n"/>
      <c r="B13126" s="1" t="inlineStr">
        <is>
          <t>d_181_h_20</t>
        </is>
      </c>
      <c r="C13126" t="n">
        <v>10.01745849709614</v>
      </c>
      <c r="D13126" t="n">
        <v>44.15692859716798</v>
      </c>
      <c r="E13126" t="n">
        <v>50.74146223059026</v>
      </c>
      <c r="F13126" t="n">
        <v>55.12940073681439</v>
      </c>
      <c r="G13126" t="n">
        <v>42056.06555953818</v>
      </c>
    </row>
    <row r="13127">
      <c r="A13127" s="5" t="n"/>
      <c r="B13127" s="1" t="inlineStr">
        <is>
          <t>d_181_h_21</t>
        </is>
      </c>
      <c r="C13127" t="n">
        <v>9.822438375904344</v>
      </c>
      <c r="D13127" t="n">
        <v>43.19581675165247</v>
      </c>
      <c r="E13127" t="n">
        <v>49.44550268921003</v>
      </c>
      <c r="F13127" t="n">
        <v>53.67714716130301</v>
      </c>
      <c r="G13127" t="n">
        <v>40970.94574535618</v>
      </c>
    </row>
    <row r="13128">
      <c r="A13128" s="5" t="n"/>
      <c r="B13128" s="1" t="inlineStr">
        <is>
          <t>d_181_h_22</t>
        </is>
      </c>
      <c r="C13128" t="n">
        <v>9.975321802193037</v>
      </c>
      <c r="D13128" t="n">
        <v>43.89706041602396</v>
      </c>
      <c r="E13128" t="n">
        <v>50.35004330309835</v>
      </c>
      <c r="F13128" t="n">
        <v>54.67307725749681</v>
      </c>
      <c r="G13128" t="n">
        <v>41723.69253999391</v>
      </c>
    </row>
    <row r="13129">
      <c r="A13129" s="5" t="n"/>
      <c r="B13129" s="1" t="inlineStr">
        <is>
          <t>d_181_h_23</t>
        </is>
      </c>
      <c r="C13129" t="n">
        <v>7.121835937391324</v>
      </c>
      <c r="D13129" t="n">
        <v>31.3836753367166</v>
      </c>
      <c r="E13129" t="n">
        <v>36.0404762526266</v>
      </c>
      <c r="F13129" t="n">
        <v>39.14124633280393</v>
      </c>
      <c r="G13129" t="n">
        <v>29818.6353950442</v>
      </c>
    </row>
    <row r="13130">
      <c r="A13130" s="5" t="n"/>
      <c r="B13130" s="1" t="inlineStr">
        <is>
          <t>d_182_h_00</t>
        </is>
      </c>
      <c r="C13130" t="n">
        <v>3.156797440446854</v>
      </c>
      <c r="D13130" t="n">
        <v>13.89296915884495</v>
      </c>
      <c r="E13130" t="n">
        <v>15.91886188967224</v>
      </c>
      <c r="F13130" t="n">
        <v>17.31473612425726</v>
      </c>
      <c r="G13130" t="n">
        <v>13205.3175669735</v>
      </c>
    </row>
    <row r="13131">
      <c r="A13131" s="5" t="n"/>
      <c r="B13131" s="1" t="inlineStr">
        <is>
          <t>d_182_h_01</t>
        </is>
      </c>
      <c r="C13131" t="n">
        <v>1.554747475698178</v>
      </c>
      <c r="D13131" t="n">
        <v>6.844924492172293</v>
      </c>
      <c r="E13131" t="n">
        <v>7.845882448275666</v>
      </c>
      <c r="F13131" t="n">
        <v>8.521843538468699</v>
      </c>
      <c r="G13131" t="n">
        <v>6494.963302498671</v>
      </c>
    </row>
    <row r="13132">
      <c r="A13132" s="5" t="n"/>
      <c r="B13132" s="1" t="inlineStr">
        <is>
          <t>d_182_h_02</t>
        </is>
      </c>
      <c r="C13132" t="n">
        <v>1.029497286439031</v>
      </c>
      <c r="D13132" t="n">
        <v>4.531165423984922</v>
      </c>
      <c r="E13132" t="n">
        <v>5.193663631100796</v>
      </c>
      <c r="F13132" t="n">
        <v>5.643134171599986</v>
      </c>
      <c r="G13132" t="n">
        <v>4299.737425663253</v>
      </c>
    </row>
    <row r="13133">
      <c r="A13133" s="5" t="n"/>
      <c r="B13133" s="1" t="inlineStr">
        <is>
          <t>d_182_h_03</t>
        </is>
      </c>
      <c r="C13133" t="n">
        <v>0.6866777289098397</v>
      </c>
      <c r="D13133" t="n">
        <v>3.022352228555605</v>
      </c>
      <c r="E13133" t="n">
        <v>3.466383124078334</v>
      </c>
      <c r="F13133" t="n">
        <v>3.762963973092063</v>
      </c>
      <c r="G13133" t="n">
        <v>2872.303115271704</v>
      </c>
    </row>
    <row r="13134">
      <c r="A13134" s="5" t="n"/>
      <c r="B13134" s="1" t="inlineStr">
        <is>
          <t>d_182_h_04</t>
        </is>
      </c>
      <c r="C13134" t="n">
        <v>0.5394705583534608</v>
      </c>
      <c r="D13134" t="n">
        <v>2.37683586455968</v>
      </c>
      <c r="E13134" t="n">
        <v>2.73148994419929</v>
      </c>
      <c r="F13134" t="n">
        <v>2.964084868759049</v>
      </c>
      <c r="G13134" t="n">
        <v>2259.865786587263</v>
      </c>
    </row>
    <row r="13135">
      <c r="A13135" s="5" t="n"/>
      <c r="B13135" s="1" t="inlineStr">
        <is>
          <t>d_182_h_05</t>
        </is>
      </c>
      <c r="C13135" t="n">
        <v>0.8349913687752031</v>
      </c>
      <c r="D13135" t="n">
        <v>3.677016520223618</v>
      </c>
      <c r="E13135" t="n">
        <v>4.22083072972065</v>
      </c>
      <c r="F13135" t="n">
        <v>4.590831294233433</v>
      </c>
      <c r="G13135" t="n">
        <v>3498.884668580848</v>
      </c>
    </row>
    <row r="13136">
      <c r="A13136" s="5" t="n"/>
      <c r="B13136" s="1" t="inlineStr">
        <is>
          <t>d_182_h_06</t>
        </is>
      </c>
      <c r="C13136" t="n">
        <v>2.321996164056887</v>
      </c>
      <c r="D13136" t="n">
        <v>10.22572494824806</v>
      </c>
      <c r="E13136" t="n">
        <v>11.73569318422739</v>
      </c>
      <c r="F13136" t="n">
        <v>12.75994257576533</v>
      </c>
      <c r="G13136" t="n">
        <v>9732.18181887257</v>
      </c>
    </row>
    <row r="13137">
      <c r="A13137" s="5" t="n"/>
      <c r="B13137" s="1" t="inlineStr">
        <is>
          <t>d_182_h_07</t>
        </is>
      </c>
      <c r="C13137" t="n">
        <v>3.601844344059553</v>
      </c>
      <c r="D13137" t="n">
        <v>15.85645281051343</v>
      </c>
      <c r="E13137" t="n">
        <v>18.15754907750549</v>
      </c>
      <c r="F13137" t="n">
        <v>19.71871176311413</v>
      </c>
      <c r="G13137" t="n">
        <v>15057.87365573823</v>
      </c>
    </row>
    <row r="13138">
      <c r="A13138" s="5" t="n"/>
      <c r="B13138" s="1" t="inlineStr">
        <is>
          <t>d_182_h_08</t>
        </is>
      </c>
      <c r="C13138" t="n">
        <v>4.119321579476253</v>
      </c>
      <c r="D13138" t="n">
        <v>18.13889330600739</v>
      </c>
      <c r="E13138" t="n">
        <v>20.81379514777569</v>
      </c>
      <c r="F13138" t="n">
        <v>22.57078491197948</v>
      </c>
      <c r="G13138" t="n">
        <v>17257.55778729944</v>
      </c>
    </row>
    <row r="13139">
      <c r="A13139" s="5" t="n"/>
      <c r="B13139" s="1" t="inlineStr">
        <is>
          <t>d_182_h_09</t>
        </is>
      </c>
      <c r="C13139" t="n">
        <v>3.910510007307301</v>
      </c>
      <c r="D13139" t="n">
        <v>17.22308574321221</v>
      </c>
      <c r="E13139" t="n">
        <v>19.78780944769364</v>
      </c>
      <c r="F13139" t="n">
        <v>21.45195279609924</v>
      </c>
      <c r="G13139" t="n">
        <v>16373.61782193435</v>
      </c>
    </row>
    <row r="13140">
      <c r="A13140" s="5" t="n"/>
      <c r="B13140" s="1" t="inlineStr">
        <is>
          <t>d_182_h_10</t>
        </is>
      </c>
      <c r="C13140" t="n">
        <v>3.025306023806773</v>
      </c>
      <c r="D13140" t="n">
        <v>13.32047574974048</v>
      </c>
      <c r="E13140" t="n">
        <v>15.28040356897302</v>
      </c>
      <c r="F13140" t="n">
        <v>16.56495522580774</v>
      </c>
      <c r="G13140" t="n">
        <v>12649.64131533363</v>
      </c>
    </row>
    <row r="13141">
      <c r="A13141" s="5" t="n"/>
      <c r="B13141" s="1" t="inlineStr">
        <is>
          <t>d_182_h_11</t>
        </is>
      </c>
      <c r="C13141" t="n">
        <v>2.5914084322735</v>
      </c>
      <c r="D13141" t="n">
        <v>11.40652700828535</v>
      </c>
      <c r="E13141" t="n">
        <v>13.08057655829806</v>
      </c>
      <c r="F13141" t="n">
        <v>14.18104184332791</v>
      </c>
      <c r="G13141" t="n">
        <v>10848.0419449434</v>
      </c>
    </row>
    <row r="13142">
      <c r="A13142" s="5" t="n"/>
      <c r="B13142" s="1" t="inlineStr">
        <is>
          <t>d_182_h_12</t>
        </is>
      </c>
      <c r="C13142" t="n">
        <v>2.748431483248994</v>
      </c>
      <c r="D13142" t="n">
        <v>12.09394098030545</v>
      </c>
      <c r="E13142" t="n">
        <v>13.86947050594348</v>
      </c>
      <c r="F13142" t="n">
        <v>15.05579162235954</v>
      </c>
      <c r="G13142" t="n">
        <v>11491.07338372984</v>
      </c>
    </row>
    <row r="13143">
      <c r="A13143" s="5" t="n"/>
      <c r="B13143" s="1" t="inlineStr">
        <is>
          <t>d_182_h_13</t>
        </is>
      </c>
      <c r="C13143" t="n">
        <v>3.303215827091325</v>
      </c>
      <c r="D13143" t="n">
        <v>14.53209702360633</v>
      </c>
      <c r="E13143" t="n">
        <v>16.65127206296882</v>
      </c>
      <c r="F13143" t="n">
        <v>18.08759094547435</v>
      </c>
      <c r="G13143" t="n">
        <v>13811.40737501638</v>
      </c>
    </row>
    <row r="13144">
      <c r="A13144" s="5" t="n"/>
      <c r="B13144" s="1" t="inlineStr">
        <is>
          <t>d_182_h_14</t>
        </is>
      </c>
      <c r="C13144" t="n">
        <v>3.433882406375451</v>
      </c>
      <c r="D13144" t="n">
        <v>15.12403288269529</v>
      </c>
      <c r="E13144" t="n">
        <v>17.3462864291699</v>
      </c>
      <c r="F13144" t="n">
        <v>18.81729491720523</v>
      </c>
      <c r="G13144" t="n">
        <v>14342.61137777629</v>
      </c>
    </row>
    <row r="13145">
      <c r="A13145" s="5" t="n"/>
      <c r="B13145" s="1" t="inlineStr">
        <is>
          <t>d_182_h_15</t>
        </is>
      </c>
      <c r="C13145" t="n">
        <v>4.383973973521561</v>
      </c>
      <c r="D13145" t="n">
        <v>19.30923780260694</v>
      </c>
      <c r="E13145" t="n">
        <v>22.1550450315332</v>
      </c>
      <c r="F13145" t="n">
        <v>24.05345560567223</v>
      </c>
      <c r="G13145" t="n">
        <v>18343.16012995486</v>
      </c>
    </row>
    <row r="13146">
      <c r="A13146" s="5" t="n"/>
      <c r="B13146" s="1" t="inlineStr">
        <is>
          <t>d_182_h_16</t>
        </is>
      </c>
      <c r="C13146" t="n">
        <v>5.522134529065017</v>
      </c>
      <c r="D13146" t="n">
        <v>24.34040439153261</v>
      </c>
      <c r="E13146" t="n">
        <v>27.96401207201598</v>
      </c>
      <c r="F13146" t="n">
        <v>30.39840563013154</v>
      </c>
      <c r="G13146" t="n">
        <v>23153.82886311094</v>
      </c>
    </row>
    <row r="13147">
      <c r="A13147" s="5" t="n"/>
      <c r="B13147" s="1" t="inlineStr">
        <is>
          <t>d_182_h_17</t>
        </is>
      </c>
      <c r="C13147" t="n">
        <v>6.576030646964635</v>
      </c>
      <c r="D13147" t="n">
        <v>28.92523456635428</v>
      </c>
      <c r="E13147" t="n">
        <v>33.1118118003676</v>
      </c>
      <c r="F13147" t="n">
        <v>36.06542776379906</v>
      </c>
      <c r="G13147" t="n">
        <v>27476.27928554967</v>
      </c>
    </row>
    <row r="13148">
      <c r="A13148" s="5" t="n"/>
      <c r="B13148" s="1" t="inlineStr">
        <is>
          <t>d_182_h_18</t>
        </is>
      </c>
      <c r="C13148" t="n">
        <v>7.276600661026</v>
      </c>
      <c r="D13148" t="n">
        <v>32.03939044956594</v>
      </c>
      <c r="E13148" t="n">
        <v>36.77312577145863</v>
      </c>
      <c r="F13148" t="n">
        <v>39.86038979247853</v>
      </c>
      <c r="G13148" t="n">
        <v>30509.75646448392</v>
      </c>
    </row>
    <row r="13149">
      <c r="A13149" s="5" t="n"/>
      <c r="B13149" s="1" t="inlineStr">
        <is>
          <t>d_182_h_19</t>
        </is>
      </c>
      <c r="C13149" t="n">
        <v>8.06173352788039</v>
      </c>
      <c r="D13149" t="n">
        <v>35.45953861250118</v>
      </c>
      <c r="E13149" t="n">
        <v>40.57790014784826</v>
      </c>
      <c r="F13149" t="n">
        <v>44.17045467830804</v>
      </c>
      <c r="G13149" t="n">
        <v>33698.66601975003</v>
      </c>
    </row>
    <row r="13150">
      <c r="A13150" s="5" t="n"/>
      <c r="B13150" s="1" t="inlineStr">
        <is>
          <t>d_182_h_20</t>
        </is>
      </c>
      <c r="C13150" t="n">
        <v>9.338411574801079</v>
      </c>
      <c r="D13150" t="n">
        <v>41.0984134182897</v>
      </c>
      <c r="E13150" t="n">
        <v>47.10137869426244</v>
      </c>
      <c r="F13150" t="n">
        <v>51.21844203353645</v>
      </c>
      <c r="G13150" t="n">
        <v>39110.68412668191</v>
      </c>
    </row>
    <row r="13151">
      <c r="A13151" s="5" t="n"/>
      <c r="B13151" s="1" t="inlineStr">
        <is>
          <t>d_182_h_21</t>
        </is>
      </c>
      <c r="C13151" t="n">
        <v>9.490889841489494</v>
      </c>
      <c r="D13151" t="n">
        <v>41.80951492093632</v>
      </c>
      <c r="E13151" t="n">
        <v>48.00523827551728</v>
      </c>
      <c r="F13151" t="n">
        <v>52.05585891471011</v>
      </c>
      <c r="G13151" t="n">
        <v>39730.64902706118</v>
      </c>
    </row>
    <row r="13152">
      <c r="A13152" s="5" t="n"/>
      <c r="B13152" s="1" t="inlineStr">
        <is>
          <t>d_182_h_22</t>
        </is>
      </c>
      <c r="C13152" t="n">
        <v>9.8516652191144</v>
      </c>
      <c r="D13152" t="n">
        <v>43.38578782505777</v>
      </c>
      <c r="E13152" t="n">
        <v>49.79945426185061</v>
      </c>
      <c r="F13152" t="n">
        <v>53.91807473772331</v>
      </c>
      <c r="G13152" t="n">
        <v>41174.34816473289</v>
      </c>
    </row>
    <row r="13153">
      <c r="A13153" s="5" t="n"/>
      <c r="B13153" s="1" t="inlineStr">
        <is>
          <t>d_182_h_23</t>
        </is>
      </c>
      <c r="C13153" t="n">
        <v>7.31828624225642</v>
      </c>
      <c r="D13153" t="n">
        <v>32.26775073118804</v>
      </c>
      <c r="E13153" t="n">
        <v>37.10976569859862</v>
      </c>
      <c r="F13153" t="n">
        <v>40.30015129796171</v>
      </c>
      <c r="G13153" t="n">
        <v>30709.36865372031</v>
      </c>
    </row>
    <row r="13154">
      <c r="A13154" s="5" t="n"/>
      <c r="B13154" s="1" t="inlineStr">
        <is>
          <t>d_183_h_00</t>
        </is>
      </c>
      <c r="C13154" t="n">
        <v>3.525600023339784</v>
      </c>
      <c r="D13154" t="n">
        <v>15.52165594993275</v>
      </c>
      <c r="E13154" t="n">
        <v>17.81173928085778</v>
      </c>
      <c r="F13154" t="n">
        <v>19.34586469820329</v>
      </c>
      <c r="G13154" t="n">
        <v>14739.92957986152</v>
      </c>
    </row>
    <row r="13155">
      <c r="A13155" s="5" t="n"/>
      <c r="B13155" s="1" t="inlineStr">
        <is>
          <t>d_183_h_01</t>
        </is>
      </c>
      <c r="C13155" t="n">
        <v>1.828727584974195</v>
      </c>
      <c r="D13155" t="n">
        <v>8.054101244314378</v>
      </c>
      <c r="E13155" t="n">
        <v>9.24803980573464</v>
      </c>
      <c r="F13155" t="n">
        <v>10.02739749312398</v>
      </c>
      <c r="G13155" t="n">
        <v>7648.710877840737</v>
      </c>
    </row>
    <row r="13156">
      <c r="A13156" s="5" t="n"/>
      <c r="B13156" s="1" t="inlineStr">
        <is>
          <t>d_183_h_02</t>
        </is>
      </c>
      <c r="C13156" t="n">
        <v>1.190864207275548</v>
      </c>
      <c r="D13156" t="n">
        <v>5.247355385514799</v>
      </c>
      <c r="E13156" t="n">
        <v>6.034733082801288</v>
      </c>
      <c r="F13156" t="n">
        <v>6.543829592942318</v>
      </c>
      <c r="G13156" t="n">
        <v>4992.259813068761</v>
      </c>
    </row>
    <row r="13157">
      <c r="A13157" s="5" t="n"/>
      <c r="B13157" s="1" t="inlineStr">
        <is>
          <t>d_183_h_03</t>
        </is>
      </c>
      <c r="C13157" t="n">
        <v>0.75689207950035</v>
      </c>
      <c r="D13157" t="n">
        <v>3.334032701258458</v>
      </c>
      <c r="E13157" t="n">
        <v>3.827250930788012</v>
      </c>
      <c r="F13157" t="n">
        <v>4.153239087921815</v>
      </c>
      <c r="G13157" t="n">
        <v>3166.276210467926</v>
      </c>
    </row>
    <row r="13158">
      <c r="A13158" s="5" t="n"/>
      <c r="B13158" s="1" t="inlineStr">
        <is>
          <t>d_183_h_04</t>
        </is>
      </c>
      <c r="C13158" t="n">
        <v>0.628749832397994</v>
      </c>
      <c r="D13158" t="n">
        <v>2.768035327153526</v>
      </c>
      <c r="E13158" t="n">
        <v>3.177313804634532</v>
      </c>
      <c r="F13158" t="n">
        <v>3.447160138676483</v>
      </c>
      <c r="G13158" t="n">
        <v>2630.835857167318</v>
      </c>
    </row>
    <row r="13159">
      <c r="A13159" s="5" t="n"/>
      <c r="B13159" s="1" t="inlineStr">
        <is>
          <t>d_183_h_05</t>
        </is>
      </c>
      <c r="C13159" t="n">
        <v>0.8920768912847126</v>
      </c>
      <c r="D13159" t="n">
        <v>3.92926541136013</v>
      </c>
      <c r="E13159" t="n">
        <v>4.511888146359222</v>
      </c>
      <c r="F13159" t="n">
        <v>4.895983394103644</v>
      </c>
      <c r="G13159" t="n">
        <v>3732.147593124484</v>
      </c>
    </row>
    <row r="13160">
      <c r="A13160" s="5" t="n"/>
      <c r="B13160" s="1" t="inlineStr">
        <is>
          <t>d_183_h_06</t>
        </is>
      </c>
      <c r="C13160" t="n">
        <v>2.609837740164871</v>
      </c>
      <c r="D13160" t="n">
        <v>11.49849954839872</v>
      </c>
      <c r="E13160" t="n">
        <v>13.20647346602263</v>
      </c>
      <c r="F13160" t="n">
        <v>14.33948409551962</v>
      </c>
      <c r="G13160" t="n">
        <v>10943.29624072687</v>
      </c>
    </row>
    <row r="13161">
      <c r="A13161" s="5" t="n"/>
      <c r="B13161" s="1" t="inlineStr">
        <is>
          <t>d_183_h_07</t>
        </is>
      </c>
      <c r="C13161" t="n">
        <v>4.027431484273506</v>
      </c>
      <c r="D13161" t="n">
        <v>17.73285845793686</v>
      </c>
      <c r="E13161" t="n">
        <v>20.35349539086419</v>
      </c>
      <c r="F13161" t="n">
        <v>22.07989752920601</v>
      </c>
      <c r="G13161" t="n">
        <v>16884.05403367119</v>
      </c>
    </row>
    <row r="13162">
      <c r="A13162" s="5" t="n"/>
      <c r="B13162" s="1" t="inlineStr">
        <is>
          <t>d_183_h_08</t>
        </is>
      </c>
      <c r="C13162" t="n">
        <v>4.693817479654781</v>
      </c>
      <c r="D13162" t="n">
        <v>20.65741478616292</v>
      </c>
      <c r="E13162" t="n">
        <v>23.67354303082363</v>
      </c>
      <c r="F13162" t="n">
        <v>25.74800213899176</v>
      </c>
      <c r="G13162" t="n">
        <v>19631.80842952002</v>
      </c>
    </row>
    <row r="13163">
      <c r="A13163" s="5" t="n"/>
      <c r="B13163" s="1" t="inlineStr">
        <is>
          <t>d_183_h_09</t>
        </is>
      </c>
      <c r="C13163" t="n">
        <v>4.286060186838261</v>
      </c>
      <c r="D13163" t="n">
        <v>18.87492740077504</v>
      </c>
      <c r="E13163" t="n">
        <v>21.6778318104387</v>
      </c>
      <c r="F13163" t="n">
        <v>23.5295628705854</v>
      </c>
      <c r="G13163" t="n">
        <v>17965.16384313672</v>
      </c>
    </row>
    <row r="13164">
      <c r="A13164" s="5" t="n"/>
      <c r="B13164" s="1" t="inlineStr">
        <is>
          <t>d_183_h_10</t>
        </is>
      </c>
      <c r="C13164" t="n">
        <v>3.577246215885524</v>
      </c>
      <c r="D13164" t="n">
        <v>15.74934455532987</v>
      </c>
      <c r="E13164" t="n">
        <v>18.07117696569033</v>
      </c>
      <c r="F13164" t="n">
        <v>19.60957735428272</v>
      </c>
      <c r="G13164" t="n">
        <v>14978.71778442029</v>
      </c>
    </row>
    <row r="13165">
      <c r="A13165" s="5" t="n"/>
      <c r="B13165" s="1" t="inlineStr">
        <is>
          <t>d_183_h_11</t>
        </is>
      </c>
      <c r="C13165" t="n">
        <v>3.268499399969174</v>
      </c>
      <c r="D13165" t="n">
        <v>14.41420857275532</v>
      </c>
      <c r="E13165" t="n">
        <v>16.57317843130513</v>
      </c>
      <c r="F13165" t="n">
        <v>17.98572240976378</v>
      </c>
      <c r="G13165" t="n">
        <v>13714.04988662873</v>
      </c>
    </row>
    <row r="13166">
      <c r="A13166" s="5" t="n"/>
      <c r="B13166" s="1" t="inlineStr">
        <is>
          <t>d_183_h_12</t>
        </is>
      </c>
      <c r="C13166" t="n">
        <v>3.371102766913905</v>
      </c>
      <c r="D13166" t="n">
        <v>14.85730755150876</v>
      </c>
      <c r="E13166" t="n">
        <v>17.06919085317969</v>
      </c>
      <c r="F13166" t="n">
        <v>18.54726234130131</v>
      </c>
      <c r="G13166" t="n">
        <v>14129.73871274872</v>
      </c>
    </row>
    <row r="13167">
      <c r="A13167" s="5" t="n"/>
      <c r="B13167" s="1" t="inlineStr">
        <is>
          <t>d_183_h_13</t>
        </is>
      </c>
      <c r="C13167" t="n">
        <v>3.720691892449199</v>
      </c>
      <c r="D13167" t="n">
        <v>16.37047823216182</v>
      </c>
      <c r="E13167" t="n">
        <v>18.75941883054996</v>
      </c>
      <c r="F13167" t="n">
        <v>20.35504453587782</v>
      </c>
      <c r="G13167" t="n">
        <v>15538.64554308099</v>
      </c>
    </row>
    <row r="13168">
      <c r="A13168" s="5" t="n"/>
      <c r="B13168" s="1" t="inlineStr">
        <is>
          <t>d_183_h_14</t>
        </is>
      </c>
      <c r="C13168" t="n">
        <v>4.087019402909034</v>
      </c>
      <c r="D13168" t="n">
        <v>17.9784542974169</v>
      </c>
      <c r="E13168" t="n">
        <v>20.5780138444197</v>
      </c>
      <c r="F13168" t="n">
        <v>22.38332321319995</v>
      </c>
      <c r="G13168" t="n">
        <v>17064.97095707832</v>
      </c>
    </row>
    <row r="13169">
      <c r="A13169" s="5" t="n"/>
      <c r="B13169" s="1" t="inlineStr">
        <is>
          <t>d_183_h_15</t>
        </is>
      </c>
      <c r="C13169" t="n">
        <v>4.738661620106181</v>
      </c>
      <c r="D13169" t="n">
        <v>20.87165519048096</v>
      </c>
      <c r="E13169" t="n">
        <v>23.95116081574533</v>
      </c>
      <c r="F13169" t="n">
        <v>26.05493332986989</v>
      </c>
      <c r="G13169" t="n">
        <v>19844.76717488306</v>
      </c>
    </row>
    <row r="13170">
      <c r="A13170" s="5" t="n"/>
      <c r="B13170" s="1" t="inlineStr">
        <is>
          <t>d_183_h_16</t>
        </is>
      </c>
      <c r="C13170" t="n">
        <v>5.833523095860253</v>
      </c>
      <c r="D13170" t="n">
        <v>25.69609753506269</v>
      </c>
      <c r="E13170" t="n">
        <v>29.4687167966538</v>
      </c>
      <c r="F13170" t="n">
        <v>32.02551231898126</v>
      </c>
      <c r="G13170" t="n">
        <v>24427.80854954774</v>
      </c>
    </row>
    <row r="13171">
      <c r="A13171" s="5" t="n"/>
      <c r="B13171" s="1" t="inlineStr">
        <is>
          <t>d_183_h_17</t>
        </is>
      </c>
      <c r="C13171" t="n">
        <v>6.593226791419478</v>
      </c>
      <c r="D13171" t="n">
        <v>29.0264641192428</v>
      </c>
      <c r="E13171" t="n">
        <v>33.2900258320384</v>
      </c>
      <c r="F13171" t="n">
        <v>36.15967315051329</v>
      </c>
      <c r="G13171" t="n">
        <v>27626.75302399815</v>
      </c>
    </row>
    <row r="13172">
      <c r="A13172" s="5" t="n"/>
      <c r="B13172" s="1" t="inlineStr">
        <is>
          <t>d_183_h_18</t>
        </is>
      </c>
      <c r="C13172" t="n">
        <v>7.920405853072186</v>
      </c>
      <c r="D13172" t="n">
        <v>34.89637117723242</v>
      </c>
      <c r="E13172" t="n">
        <v>40.12709934758437</v>
      </c>
      <c r="F13172" t="n">
        <v>43.34632928381227</v>
      </c>
      <c r="G13172" t="n">
        <v>33133.17836401449</v>
      </c>
    </row>
    <row r="13173">
      <c r="A13173" s="5" t="n"/>
      <c r="B13173" s="1" t="inlineStr">
        <is>
          <t>d_183_h_19</t>
        </is>
      </c>
      <c r="C13173" t="n">
        <v>8.808568983724193</v>
      </c>
      <c r="D13173" t="n">
        <v>38.79618530204309</v>
      </c>
      <c r="E13173" t="n">
        <v>44.48584191374909</v>
      </c>
      <c r="F13173" t="n">
        <v>48.46426599482554</v>
      </c>
      <c r="G13173" t="n">
        <v>36916.39522815517</v>
      </c>
    </row>
    <row r="13174">
      <c r="A13174" s="5" t="n"/>
      <c r="B13174" s="1" t="inlineStr">
        <is>
          <t>d_183_h_20</t>
        </is>
      </c>
      <c r="C13174" t="n">
        <v>9.916836249378926</v>
      </c>
      <c r="D13174" t="n">
        <v>43.7185270525404</v>
      </c>
      <c r="E13174" t="n">
        <v>50.2893960766639</v>
      </c>
      <c r="F13174" t="n">
        <v>54.52795100407558</v>
      </c>
      <c r="G13174" t="n">
        <v>41625.72720166353</v>
      </c>
    </row>
    <row r="13175">
      <c r="A13175" s="5" t="n"/>
      <c r="B13175" s="1" t="inlineStr">
        <is>
          <t>d_183_h_21</t>
        </is>
      </c>
      <c r="C13175" t="n">
        <v>9.060931020982137</v>
      </c>
      <c r="D13175" t="n">
        <v>39.88310415617132</v>
      </c>
      <c r="E13175" t="n">
        <v>45.72729427449728</v>
      </c>
      <c r="F13175" t="n">
        <v>49.63088317712948</v>
      </c>
      <c r="G13175" t="n">
        <v>37839.83190785566</v>
      </c>
    </row>
    <row r="13176">
      <c r="A13176" s="5" t="n"/>
      <c r="B13176" s="1" t="inlineStr">
        <is>
          <t>d_183_h_22</t>
        </is>
      </c>
      <c r="C13176" t="n">
        <v>9.003298010089985</v>
      </c>
      <c r="D13176" t="n">
        <v>39.67506933901166</v>
      </c>
      <c r="E13176" t="n">
        <v>45.65825131537571</v>
      </c>
      <c r="F13176" t="n">
        <v>49.45153443875702</v>
      </c>
      <c r="G13176" t="n">
        <v>37757.46134187837</v>
      </c>
    </row>
    <row r="13177">
      <c r="A13177" s="5" t="n"/>
      <c r="B13177" s="1" t="inlineStr">
        <is>
          <t>d_183_h_23</t>
        </is>
      </c>
      <c r="C13177" t="n">
        <v>6.409753300188394</v>
      </c>
      <c r="D13177" t="n">
        <v>28.21510069498973</v>
      </c>
      <c r="E13177" t="n">
        <v>32.31903664470651</v>
      </c>
      <c r="F13177" t="n">
        <v>35.05455021303797</v>
      </c>
      <c r="G13177" t="n">
        <v>26763.45953214425</v>
      </c>
    </row>
    <row r="13178">
      <c r="A13178" s="5" t="n"/>
      <c r="B13178" s="1" t="inlineStr">
        <is>
          <t>d_184_h_00</t>
        </is>
      </c>
      <c r="C13178" t="n">
        <v>2.766191182662484</v>
      </c>
      <c r="D13178" t="n">
        <v>12.18635444308659</v>
      </c>
      <c r="E13178" t="n">
        <v>13.99216339772229</v>
      </c>
      <c r="F13178" t="n">
        <v>15.18728669233206</v>
      </c>
      <c r="G13178" t="n">
        <v>11574.09346486573</v>
      </c>
    </row>
    <row r="13179">
      <c r="A13179" s="5" t="n"/>
      <c r="B13179" s="1" t="inlineStr">
        <is>
          <t>d_184_h_01</t>
        </is>
      </c>
      <c r="C13179" t="n">
        <v>1.291751849613148</v>
      </c>
      <c r="D13179" t="n">
        <v>5.690289014441992</v>
      </c>
      <c r="E13179" t="n">
        <v>6.533408627727949</v>
      </c>
      <c r="F13179" t="n">
        <v>7.116339041692391</v>
      </c>
      <c r="G13179" t="n">
        <v>5420.979689407041</v>
      </c>
    </row>
    <row r="13180">
      <c r="A13180" s="5" t="n"/>
      <c r="B13180" s="1" t="inlineStr">
        <is>
          <t>d_184_h_02</t>
        </is>
      </c>
      <c r="C13180" t="n">
        <v>0.8459938876614465</v>
      </c>
      <c r="D13180" t="n">
        <v>3.723482447099646</v>
      </c>
      <c r="E13180" t="n">
        <v>4.268443784176546</v>
      </c>
      <c r="F13180" t="n">
        <v>4.641435912225599</v>
      </c>
      <c r="G13180" t="n">
        <v>3538.643697179511</v>
      </c>
    </row>
    <row r="13181">
      <c r="A13181" s="5" t="n"/>
      <c r="B13181" s="1" t="inlineStr">
        <is>
          <t>d_184_h_03</t>
        </is>
      </c>
      <c r="C13181" t="n">
        <v>0.5698491550110432</v>
      </c>
      <c r="D13181" t="n">
        <v>2.508037651326381</v>
      </c>
      <c r="E13181" t="n">
        <v>2.875407838450433</v>
      </c>
      <c r="F13181" t="n">
        <v>3.128750249028083</v>
      </c>
      <c r="G13181" t="n">
        <v>2381.908213386875</v>
      </c>
    </row>
    <row r="13182">
      <c r="A13182" s="5" t="n"/>
      <c r="B13182" s="1" t="inlineStr">
        <is>
          <t>d_184_h_04</t>
        </is>
      </c>
      <c r="C13182" t="n">
        <v>0.444705913637287</v>
      </c>
      <c r="D13182" t="n">
        <v>1.958032136777182</v>
      </c>
      <c r="E13182" t="n">
        <v>2.247226210570368</v>
      </c>
      <c r="F13182" t="n">
        <v>2.439673287321096</v>
      </c>
      <c r="G13182" t="n">
        <v>1862.658388247105</v>
      </c>
    </row>
    <row r="13183">
      <c r="A13183" s="5" t="n"/>
      <c r="B13183" s="1" t="inlineStr">
        <is>
          <t>d_184_h_05</t>
        </is>
      </c>
      <c r="C13183" t="n">
        <v>0.6667921225077624</v>
      </c>
      <c r="D13183" t="n">
        <v>2.936440260994936</v>
      </c>
      <c r="E13183" t="n">
        <v>3.369411433455431</v>
      </c>
      <c r="F13183" t="n">
        <v>3.653626253252259</v>
      </c>
      <c r="G13183" t="n">
        <v>2793.386467979709</v>
      </c>
    </row>
    <row r="13184">
      <c r="A13184" s="5" t="n"/>
      <c r="B13184" s="1" t="inlineStr">
        <is>
          <t>d_184_h_06</t>
        </is>
      </c>
      <c r="C13184" t="n">
        <v>2.072858195745772</v>
      </c>
      <c r="D13184" t="n">
        <v>9.132489030259448</v>
      </c>
      <c r="E13184" t="n">
        <v>10.49091595545724</v>
      </c>
      <c r="F13184" t="n">
        <v>11.40335824418631</v>
      </c>
      <c r="G13184" t="n">
        <v>8683.918976700634</v>
      </c>
    </row>
    <row r="13185">
      <c r="A13185" s="5" t="n"/>
      <c r="B13185" s="1" t="inlineStr">
        <is>
          <t>d_184_h_07</t>
        </is>
      </c>
      <c r="C13185" t="n">
        <v>3.399758285570186</v>
      </c>
      <c r="D13185" t="n">
        <v>14.98403275029268</v>
      </c>
      <c r="E13185" t="n">
        <v>17.20828541419761</v>
      </c>
      <c r="F13185" t="n">
        <v>18.66446779679568</v>
      </c>
      <c r="G13185" t="n">
        <v>14237.58612551993</v>
      </c>
    </row>
    <row r="13186">
      <c r="A13186" s="5" t="n"/>
      <c r="B13186" s="1" t="inlineStr">
        <is>
          <t>d_184_h_08</t>
        </is>
      </c>
      <c r="C13186" t="n">
        <v>3.923420908207168</v>
      </c>
      <c r="D13186" t="n">
        <v>17.28877975307561</v>
      </c>
      <c r="E13186" t="n">
        <v>19.86950572583604</v>
      </c>
      <c r="F13186" t="n">
        <v>21.52532979724005</v>
      </c>
      <c r="G13186" t="n">
        <v>16431.26620408766</v>
      </c>
    </row>
    <row r="13187">
      <c r="A13187" s="5" t="n"/>
      <c r="B13187" s="1" t="inlineStr">
        <is>
          <t>d_184_h_09</t>
        </is>
      </c>
      <c r="C13187" t="n">
        <v>3.796294174525854</v>
      </c>
      <c r="D13187" t="n">
        <v>16.69782103705311</v>
      </c>
      <c r="E13187" t="n">
        <v>19.13525735204605</v>
      </c>
      <c r="F13187" t="n">
        <v>20.80232492570813</v>
      </c>
      <c r="G13187" t="n">
        <v>15892.69426765009</v>
      </c>
    </row>
    <row r="13188">
      <c r="A13188" s="5" t="n"/>
      <c r="B13188" s="1" t="inlineStr">
        <is>
          <t>d_184_h_10</t>
        </is>
      </c>
      <c r="C13188" t="n">
        <v>3.11860196211066</v>
      </c>
      <c r="D13188" t="n">
        <v>13.73988337330495</v>
      </c>
      <c r="E13188" t="n">
        <v>15.77398886844118</v>
      </c>
      <c r="F13188" t="n">
        <v>17.15202314105934</v>
      </c>
      <c r="G13188" t="n">
        <v>13083.73703436366</v>
      </c>
    </row>
    <row r="13189">
      <c r="A13189" s="5" t="n"/>
      <c r="B13189" s="1" t="inlineStr">
        <is>
          <t>d_184_h_11</t>
        </is>
      </c>
      <c r="C13189" t="n">
        <v>2.835695009222694</v>
      </c>
      <c r="D13189" t="n">
        <v>12.48616868980503</v>
      </c>
      <c r="E13189" t="n">
        <v>14.32150912065954</v>
      </c>
      <c r="F13189" t="n">
        <v>15.57839158839607</v>
      </c>
      <c r="G13189" t="n">
        <v>11869.38891861867</v>
      </c>
    </row>
    <row r="13190">
      <c r="A13190" s="5" t="n"/>
      <c r="B13190" s="1" t="inlineStr">
        <is>
          <t>d_184_h_12</t>
        </is>
      </c>
      <c r="C13190" t="n">
        <v>2.789973428408851</v>
      </c>
      <c r="D13190" t="n">
        <v>12.28385303395615</v>
      </c>
      <c r="E13190" t="n">
        <v>14.0972217317969</v>
      </c>
      <c r="F13190" t="n">
        <v>15.31389519586211</v>
      </c>
      <c r="G13190" t="n">
        <v>11695.62086077253</v>
      </c>
    </row>
    <row r="13191">
      <c r="A13191" s="5" t="n"/>
      <c r="B13191" s="1" t="inlineStr">
        <is>
          <t>d_184_h_13</t>
        </is>
      </c>
      <c r="C13191" t="n">
        <v>3.329841499343559</v>
      </c>
      <c r="D13191" t="n">
        <v>14.65497619634329</v>
      </c>
      <c r="E13191" t="n">
        <v>16.80503404424504</v>
      </c>
      <c r="F13191" t="n">
        <v>18.25452873265084</v>
      </c>
      <c r="G13191" t="n">
        <v>13934.61282478397</v>
      </c>
    </row>
    <row r="13192">
      <c r="A13192" s="5" t="n"/>
      <c r="B13192" s="1" t="inlineStr">
        <is>
          <t>d_184_h_14</t>
        </is>
      </c>
      <c r="C13192" t="n">
        <v>3.316897536041657</v>
      </c>
      <c r="D13192" t="n">
        <v>14.59499463281019</v>
      </c>
      <c r="E13192" t="n">
        <v>16.72840161041697</v>
      </c>
      <c r="F13192" t="n">
        <v>18.17508937802458</v>
      </c>
      <c r="G13192" t="n">
        <v>13874.59551094337</v>
      </c>
    </row>
    <row r="13193">
      <c r="A13193" s="5" t="n"/>
      <c r="B13193" s="1" t="inlineStr">
        <is>
          <t>d_184_h_15</t>
        </is>
      </c>
      <c r="C13193" t="n">
        <v>3.986569390279699</v>
      </c>
      <c r="D13193" t="n">
        <v>17.54645172940858</v>
      </c>
      <c r="E13193" t="n">
        <v>20.14350217233267</v>
      </c>
      <c r="F13193" t="n">
        <v>21.82793943383592</v>
      </c>
      <c r="G13193" t="n">
        <v>16685.84279926123</v>
      </c>
    </row>
    <row r="13194">
      <c r="A13194" s="5" t="n"/>
      <c r="B13194" s="1" t="inlineStr">
        <is>
          <t>d_184_h_16</t>
        </is>
      </c>
      <c r="C13194" t="n">
        <v>4.891052360268383</v>
      </c>
      <c r="D13194" t="n">
        <v>21.53574857463262</v>
      </c>
      <c r="E13194" t="n">
        <v>24.69274656219685</v>
      </c>
      <c r="F13194" t="n">
        <v>26.86760065621406</v>
      </c>
      <c r="G13194" t="n">
        <v>20517.72609992772</v>
      </c>
    </row>
    <row r="13195">
      <c r="A13195" s="5" t="n"/>
      <c r="B13195" s="1" t="inlineStr">
        <is>
          <t>d_184_h_17</t>
        </is>
      </c>
      <c r="C13195" t="n">
        <v>6.120419366632796</v>
      </c>
      <c r="D13195" t="n">
        <v>26.94603923320887</v>
      </c>
      <c r="E13195" t="n">
        <v>30.90224977653</v>
      </c>
      <c r="F13195" t="n">
        <v>33.61054151818071</v>
      </c>
      <c r="G13195" t="n">
        <v>25607.0151926545</v>
      </c>
    </row>
    <row r="13196">
      <c r="A13196" s="5" t="n"/>
      <c r="B13196" s="1" t="inlineStr">
        <is>
          <t>d_184_h_18</t>
        </is>
      </c>
      <c r="C13196" t="n">
        <v>6.913431219514128</v>
      </c>
      <c r="D13196" t="n">
        <v>30.45172300338388</v>
      </c>
      <c r="E13196" t="n">
        <v>34.92229509407133</v>
      </c>
      <c r="F13196" t="n">
        <v>37.95387059105369</v>
      </c>
      <c r="G13196" t="n">
        <v>28944.01762935691</v>
      </c>
    </row>
    <row r="13197">
      <c r="A13197" s="5" t="n"/>
      <c r="B13197" s="1" t="inlineStr">
        <is>
          <t>d_184_h_19</t>
        </is>
      </c>
      <c r="C13197" t="n">
        <v>7.767806825998329</v>
      </c>
      <c r="D13197" t="n">
        <v>34.19340580774092</v>
      </c>
      <c r="E13197" t="n">
        <v>39.21489580095358</v>
      </c>
      <c r="F13197" t="n">
        <v>42.58377953039497</v>
      </c>
      <c r="G13197" t="n">
        <v>32497.96930915047</v>
      </c>
    </row>
    <row r="13198">
      <c r="A13198" s="5" t="n"/>
      <c r="B13198" s="1" t="inlineStr">
        <is>
          <t>d_184_h_20</t>
        </is>
      </c>
      <c r="C13198" t="n">
        <v>8.632907817907023</v>
      </c>
      <c r="D13198" t="n">
        <v>38.00852732462006</v>
      </c>
      <c r="E13198" t="n">
        <v>43.58737061974347</v>
      </c>
      <c r="F13198" t="n">
        <v>47.40139306141131</v>
      </c>
      <c r="G13198" t="n">
        <v>36148.39479692487</v>
      </c>
    </row>
    <row r="13199">
      <c r="A13199" s="5" t="n"/>
      <c r="B13199" s="1" t="inlineStr">
        <is>
          <t>d_184_h_21</t>
        </is>
      </c>
      <c r="C13199" t="n">
        <v>8.190871904654932</v>
      </c>
      <c r="D13199" t="n">
        <v>36.07944877953006</v>
      </c>
      <c r="E13199" t="n">
        <v>41.43457051466299</v>
      </c>
      <c r="F13199" t="n">
        <v>44.96488706671508</v>
      </c>
      <c r="G13199" t="n">
        <v>34235.17211303259</v>
      </c>
    </row>
    <row r="13200">
      <c r="A13200" s="5" t="n"/>
      <c r="B13200" s="1" t="inlineStr">
        <is>
          <t>d_184_h_22</t>
        </is>
      </c>
      <c r="C13200" t="n">
        <v>7.801374544933278</v>
      </c>
      <c r="D13200" t="n">
        <v>34.3202705535839</v>
      </c>
      <c r="E13200" t="n">
        <v>39.32390745487535</v>
      </c>
      <c r="F13200" t="n">
        <v>42.62246291996632</v>
      </c>
      <c r="G13200" t="n">
        <v>32526.75330251597</v>
      </c>
    </row>
    <row r="13201">
      <c r="A13201" s="5" t="n"/>
      <c r="B13201" s="1" t="inlineStr">
        <is>
          <t>d_184_h_23</t>
        </is>
      </c>
      <c r="C13201" t="n">
        <v>6.093448604086183</v>
      </c>
      <c r="D13201" t="n">
        <v>26.80404021440442</v>
      </c>
      <c r="E13201" t="n">
        <v>30.70098913651987</v>
      </c>
      <c r="F13201" t="n">
        <v>33.37199038671488</v>
      </c>
      <c r="G13201" t="n">
        <v>25469.40722071366</v>
      </c>
    </row>
    <row r="13202">
      <c r="A13202" s="5" t="n"/>
      <c r="B13202" s="1" t="inlineStr">
        <is>
          <t>d_185_h_00</t>
        </is>
      </c>
      <c r="C13202" t="n">
        <v>2.884427385036557</v>
      </c>
      <c r="D13202" t="n">
        <v>12.70256909943379</v>
      </c>
      <c r="E13202" t="n">
        <v>14.57790526027213</v>
      </c>
      <c r="F13202" t="n">
        <v>15.82472953223169</v>
      </c>
      <c r="G13202" t="n">
        <v>12084.23344848644</v>
      </c>
    </row>
    <row r="13203">
      <c r="A13203" s="5" t="n"/>
      <c r="B13203" s="1" t="inlineStr">
        <is>
          <t>d_185_h_01</t>
        </is>
      </c>
      <c r="C13203" t="n">
        <v>1.576665389615075</v>
      </c>
      <c r="D13203" t="n">
        <v>6.943538663130874</v>
      </c>
      <c r="E13203" t="n">
        <v>7.973117382545705</v>
      </c>
      <c r="F13203" t="n">
        <v>8.654496057915811</v>
      </c>
      <c r="G13203" t="n">
        <v>6615.304764306934</v>
      </c>
    </row>
    <row r="13204">
      <c r="A13204" s="5" t="n"/>
      <c r="B13204" s="1" t="inlineStr">
        <is>
          <t>d_185_h_02</t>
        </is>
      </c>
      <c r="C13204" t="n">
        <v>1.035096299348375</v>
      </c>
      <c r="D13204" t="n">
        <v>4.556303672741669</v>
      </c>
      <c r="E13204" t="n">
        <v>5.224698093275245</v>
      </c>
      <c r="F13204" t="n">
        <v>5.671067208269416</v>
      </c>
      <c r="G13204" t="n">
        <v>4325.921661990956</v>
      </c>
    </row>
    <row r="13205">
      <c r="A13205" s="5" t="n"/>
      <c r="B13205" s="1" t="inlineStr">
        <is>
          <t>d_185_h_03</t>
        </is>
      </c>
      <c r="C13205" t="n">
        <v>0.7383746185366893</v>
      </c>
      <c r="D13205" t="n">
        <v>3.252176035638451</v>
      </c>
      <c r="E13205" t="n">
        <v>3.734473692397364</v>
      </c>
      <c r="F13205" t="n">
        <v>4.062143806514154</v>
      </c>
      <c r="G13205" t="n">
        <v>3093.828998005484</v>
      </c>
    </row>
    <row r="13206">
      <c r="A13206" s="5" t="n"/>
      <c r="B13206" s="1" t="inlineStr">
        <is>
          <t>d_185_h_04</t>
        </is>
      </c>
      <c r="C13206" t="n">
        <v>0.5923275949244358</v>
      </c>
      <c r="D13206" t="n">
        <v>2.609298341968228</v>
      </c>
      <c r="E13206" t="n">
        <v>2.994570456135274</v>
      </c>
      <c r="F13206" t="n">
        <v>3.260748276292591</v>
      </c>
      <c r="G13206" t="n">
        <v>2482.272797445596</v>
      </c>
    </row>
    <row r="13207">
      <c r="A13207" s="5" t="n"/>
      <c r="B13207" s="1" t="inlineStr">
        <is>
          <t>d_185_h_05</t>
        </is>
      </c>
      <c r="C13207" t="n">
        <v>0.9285949763265039</v>
      </c>
      <c r="D13207" t="n">
        <v>4.089000675284163</v>
      </c>
      <c r="E13207" t="n">
        <v>4.696977752158312</v>
      </c>
      <c r="F13207" t="n">
        <v>5.097338424283929</v>
      </c>
      <c r="G13207" t="n">
        <v>3892.875244327971</v>
      </c>
    </row>
    <row r="13208">
      <c r="A13208" s="5" t="n"/>
      <c r="B13208" s="1" t="inlineStr">
        <is>
          <t>d_185_h_06</t>
        </is>
      </c>
      <c r="C13208" t="n">
        <v>2.764862896385866</v>
      </c>
      <c r="D13208" t="n">
        <v>12.17589900902951</v>
      </c>
      <c r="E13208" t="n">
        <v>13.97306408036844</v>
      </c>
      <c r="F13208" t="n">
        <v>15.15378503009002</v>
      </c>
      <c r="G13208" t="n">
        <v>11570.50362537247</v>
      </c>
    </row>
    <row r="13209">
      <c r="A13209" s="5" t="n"/>
      <c r="B13209" s="1" t="inlineStr">
        <is>
          <t>d_185_h_07</t>
        </is>
      </c>
      <c r="C13209" t="n">
        <v>4.699952764798451</v>
      </c>
      <c r="D13209" t="n">
        <v>20.67627494675795</v>
      </c>
      <c r="E13209" t="n">
        <v>23.67271468617016</v>
      </c>
      <c r="F13209" t="n">
        <v>25.76554734941814</v>
      </c>
      <c r="G13209" t="n">
        <v>19627.04377123637</v>
      </c>
    </row>
    <row r="13210">
      <c r="A13210" s="5" t="n"/>
      <c r="B13210" s="1" t="inlineStr">
        <is>
          <t>d_185_h_08</t>
        </is>
      </c>
      <c r="C13210" t="n">
        <v>5.531986780731957</v>
      </c>
      <c r="D13210" t="n">
        <v>24.37016193220697</v>
      </c>
      <c r="E13210" t="n">
        <v>27.99830051427252</v>
      </c>
      <c r="F13210" t="n">
        <v>30.41998896122265</v>
      </c>
      <c r="G13210" t="n">
        <v>23212.81312852993</v>
      </c>
    </row>
    <row r="13211">
      <c r="A13211" s="5" t="n"/>
      <c r="B13211" s="1" t="inlineStr">
        <is>
          <t>d_185_h_09</t>
        </is>
      </c>
      <c r="C13211" t="n">
        <v>5.468889034133004</v>
      </c>
      <c r="D13211" t="n">
        <v>24.09769277257855</v>
      </c>
      <c r="E13211" t="n">
        <v>27.68534703253865</v>
      </c>
      <c r="F13211" t="n">
        <v>29.99049096454782</v>
      </c>
      <c r="G13211" t="n">
        <v>22896.77763105568</v>
      </c>
    </row>
    <row r="13212">
      <c r="A13212" s="5" t="n"/>
      <c r="B13212" s="1" t="inlineStr">
        <is>
          <t>d_185_h_10</t>
        </is>
      </c>
      <c r="C13212" t="n">
        <v>4.564437922786641</v>
      </c>
      <c r="D13212" t="n">
        <v>20.11167329819961</v>
      </c>
      <c r="E13212" t="n">
        <v>23.10553731386824</v>
      </c>
      <c r="F13212" t="n">
        <v>25.11367526230147</v>
      </c>
      <c r="G13212" t="n">
        <v>19142.84159979725</v>
      </c>
    </row>
    <row r="13213">
      <c r="A13213" s="5" t="n"/>
      <c r="B13213" s="1" t="inlineStr">
        <is>
          <t>d_185_h_11</t>
        </is>
      </c>
      <c r="C13213" t="n">
        <v>4.122055025881178</v>
      </c>
      <c r="D13213" t="n">
        <v>18.14979424879715</v>
      </c>
      <c r="E13213" t="n">
        <v>20.81936931006115</v>
      </c>
      <c r="F13213" t="n">
        <v>22.57864729892729</v>
      </c>
      <c r="G13213" t="n">
        <v>17249.13550132799</v>
      </c>
    </row>
    <row r="13214">
      <c r="A13214" s="5" t="n"/>
      <c r="B13214" s="1" t="inlineStr">
        <is>
          <t>d_185_h_12</t>
        </is>
      </c>
      <c r="C13214" t="n">
        <v>4.409826694451526</v>
      </c>
      <c r="D13214" t="n">
        <v>19.42914220127789</v>
      </c>
      <c r="E13214" t="n">
        <v>22.324096660014</v>
      </c>
      <c r="F13214" t="n">
        <v>24.2296739777215</v>
      </c>
      <c r="G13214" t="n">
        <v>18481.82796499621</v>
      </c>
    </row>
    <row r="13215">
      <c r="A13215" s="5" t="n"/>
      <c r="B13215" s="1" t="inlineStr">
        <is>
          <t>d_185_h_13</t>
        </is>
      </c>
      <c r="C13215" t="n">
        <v>5.31243618800955</v>
      </c>
      <c r="D13215" t="n">
        <v>23.39356795076367</v>
      </c>
      <c r="E13215" t="n">
        <v>26.85336850710421</v>
      </c>
      <c r="F13215" t="n">
        <v>29.19413819403706</v>
      </c>
      <c r="G13215" t="n">
        <v>22275.72007699891</v>
      </c>
    </row>
    <row r="13216">
      <c r="A13216" s="5" t="n"/>
      <c r="B13216" s="1" t="inlineStr">
        <is>
          <t>d_185_h_14</t>
        </is>
      </c>
      <c r="C13216" t="n">
        <v>5.661378925829291</v>
      </c>
      <c r="D13216" t="n">
        <v>24.94095520642777</v>
      </c>
      <c r="E13216" t="n">
        <v>28.60053385537038</v>
      </c>
      <c r="F13216" t="n">
        <v>31.12024048537534</v>
      </c>
      <c r="G13216" t="n">
        <v>23722.18892506833</v>
      </c>
    </row>
    <row r="13217">
      <c r="A13217" s="5" t="n"/>
      <c r="B13217" s="1" t="inlineStr">
        <is>
          <t>d_185_h_15</t>
        </is>
      </c>
      <c r="C13217" t="n">
        <v>6.237578318097963</v>
      </c>
      <c r="D13217" t="n">
        <v>27.48756421422723</v>
      </c>
      <c r="E13217" t="n">
        <v>31.57742868867395</v>
      </c>
      <c r="F13217" t="n">
        <v>34.33380974345084</v>
      </c>
      <c r="G13217" t="n">
        <v>26179.52826300039</v>
      </c>
    </row>
    <row r="13218">
      <c r="A13218" s="5" t="n"/>
      <c r="B13218" s="1" t="inlineStr">
        <is>
          <t>d_185_h_16</t>
        </is>
      </c>
      <c r="C13218" t="n">
        <v>7.403749441851689</v>
      </c>
      <c r="D13218" t="n">
        <v>32.62843242656092</v>
      </c>
      <c r="E13218" t="n">
        <v>37.51520714441935</v>
      </c>
      <c r="F13218" t="n">
        <v>40.68665955348383</v>
      </c>
      <c r="G13218" t="n">
        <v>31034.9650758655</v>
      </c>
    </row>
    <row r="13219">
      <c r="A13219" s="5" t="n"/>
      <c r="B13219" s="1" t="inlineStr">
        <is>
          <t>d_185_h_17</t>
        </is>
      </c>
      <c r="C13219" t="n">
        <v>8.584569921383125</v>
      </c>
      <c r="D13219" t="n">
        <v>37.82209011215554</v>
      </c>
      <c r="E13219" t="n">
        <v>43.4169076786886</v>
      </c>
      <c r="F13219" t="n">
        <v>47.24239874112573</v>
      </c>
      <c r="G13219" t="n">
        <v>36007.29606122131</v>
      </c>
    </row>
    <row r="13220">
      <c r="A13220" s="5" t="n"/>
      <c r="B13220" s="1" t="inlineStr">
        <is>
          <t>d_185_h_18</t>
        </is>
      </c>
      <c r="C13220" t="n">
        <v>9.980418405961613</v>
      </c>
      <c r="D13220" t="n">
        <v>43.97413070823814</v>
      </c>
      <c r="E13220" t="n">
        <v>50.50392163572783</v>
      </c>
      <c r="F13220" t="n">
        <v>54.88845669498838</v>
      </c>
      <c r="G13220" t="n">
        <v>41845.34623959932</v>
      </c>
    </row>
    <row r="13221">
      <c r="A13221" s="5" t="n"/>
      <c r="B13221" s="1" t="inlineStr">
        <is>
          <t>d_185_h_19</t>
        </is>
      </c>
      <c r="C13221" t="n">
        <v>11.00514714828163</v>
      </c>
      <c r="D13221" t="n">
        <v>48.47282177226207</v>
      </c>
      <c r="E13221" t="n">
        <v>55.66527256128544</v>
      </c>
      <c r="F13221" t="n">
        <v>60.39520958329743</v>
      </c>
      <c r="G13221" t="n">
        <v>46087.33208566699</v>
      </c>
    </row>
    <row r="13222">
      <c r="A13222" s="5" t="n"/>
      <c r="B13222" s="1" t="inlineStr">
        <is>
          <t>d_185_h_20</t>
        </is>
      </c>
      <c r="C13222" t="n">
        <v>11.80213961040516</v>
      </c>
      <c r="D13222" t="n">
        <v>51.93811735655925</v>
      </c>
      <c r="E13222" t="n">
        <v>59.51782030463836</v>
      </c>
      <c r="F13222" t="n">
        <v>64.64043470205193</v>
      </c>
      <c r="G13222" t="n">
        <v>49368.17297468629</v>
      </c>
    </row>
    <row r="13223">
      <c r="A13223" s="5" t="n"/>
      <c r="B13223" s="1" t="inlineStr">
        <is>
          <t>d_185_h_21</t>
        </is>
      </c>
      <c r="C13223" t="n">
        <v>11.28213577171189</v>
      </c>
      <c r="D13223" t="n">
        <v>49.68039764308284</v>
      </c>
      <c r="E13223" t="n">
        <v>57.02287066342171</v>
      </c>
      <c r="F13223" t="n">
        <v>61.87356702686363</v>
      </c>
      <c r="G13223" t="n">
        <v>47214.98095473154</v>
      </c>
    </row>
    <row r="13224">
      <c r="A13224" s="5" t="n"/>
      <c r="B13224" s="1" t="inlineStr">
        <is>
          <t>d_185_h_22</t>
        </is>
      </c>
      <c r="C13224" t="n">
        <v>10.85449164244186</v>
      </c>
      <c r="D13224" t="n">
        <v>47.79562742114559</v>
      </c>
      <c r="E13224" t="n">
        <v>54.82309878178124</v>
      </c>
      <c r="F13224" t="n">
        <v>59.58810882267611</v>
      </c>
      <c r="G13224" t="n">
        <v>45568.68218189035</v>
      </c>
    </row>
    <row r="13225">
      <c r="A13225" s="5" t="n"/>
      <c r="B13225" s="1" t="inlineStr">
        <is>
          <t>d_185_h_23</t>
        </is>
      </c>
      <c r="C13225" t="n">
        <v>7.762842801121756</v>
      </c>
      <c r="D13225" t="n">
        <v>34.19106676251936</v>
      </c>
      <c r="E13225" t="n">
        <v>39.25049564534574</v>
      </c>
      <c r="F13225" t="n">
        <v>42.57861300509001</v>
      </c>
      <c r="G13225" t="n">
        <v>32530.94236138069</v>
      </c>
    </row>
    <row r="13226">
      <c r="A13226" s="5" t="n"/>
      <c r="B13226" s="1" t="inlineStr">
        <is>
          <t>d_186_h_00</t>
        </is>
      </c>
      <c r="C13226" t="n">
        <v>3.200336193170019</v>
      </c>
      <c r="D13226" t="n">
        <v>14.08879250909069</v>
      </c>
      <c r="E13226" t="n">
        <v>16.14570265493054</v>
      </c>
      <c r="F13226" t="n">
        <v>17.53372796008318</v>
      </c>
      <c r="G13226" t="n">
        <v>13375.44762676381</v>
      </c>
    </row>
    <row r="13227">
      <c r="A13227" s="5" t="n"/>
      <c r="B13227" s="1" t="inlineStr">
        <is>
          <t>d_186_h_01</t>
        </is>
      </c>
      <c r="C13227" t="n">
        <v>1.496739113356146</v>
      </c>
      <c r="D13227" t="n">
        <v>6.594444015669174</v>
      </c>
      <c r="E13227" t="n">
        <v>7.574199482835495</v>
      </c>
      <c r="F13227" t="n">
        <v>8.223499700608061</v>
      </c>
      <c r="G13227" t="n">
        <v>6277.042072553352</v>
      </c>
    </row>
    <row r="13228">
      <c r="A13228" s="5" t="n"/>
      <c r="B13228" s="1" t="inlineStr">
        <is>
          <t>d_186_h_02</t>
        </is>
      </c>
      <c r="C13228" t="n">
        <v>0.9372226238380127</v>
      </c>
      <c r="D13228" t="n">
        <v>4.126726155102415</v>
      </c>
      <c r="E13228" t="n">
        <v>4.733269705535975</v>
      </c>
      <c r="F13228" t="n">
        <v>5.12297792841286</v>
      </c>
      <c r="G13228" t="n">
        <v>3912.912563088326</v>
      </c>
    </row>
    <row r="13229">
      <c r="A13229" s="5" t="n"/>
      <c r="B13229" s="1" t="inlineStr">
        <is>
          <t>d_186_h_03</t>
        </is>
      </c>
      <c r="C13229" t="n">
        <v>0.6332232241856252</v>
      </c>
      <c r="D13229" t="n">
        <v>2.788547228203874</v>
      </c>
      <c r="E13229" t="n">
        <v>3.200447510924236</v>
      </c>
      <c r="F13229" t="n">
        <v>3.478865910468712</v>
      </c>
      <c r="G13229" t="n">
        <v>2656.929898747751</v>
      </c>
    </row>
    <row r="13230">
      <c r="A13230" s="5" t="n"/>
      <c r="B13230" s="1" t="inlineStr">
        <is>
          <t>d_186_h_04</t>
        </is>
      </c>
      <c r="C13230" t="n">
        <v>0.5363393741152038</v>
      </c>
      <c r="D13230" t="n">
        <v>2.361309919069762</v>
      </c>
      <c r="E13230" t="n">
        <v>2.707920760423455</v>
      </c>
      <c r="F13230" t="n">
        <v>2.941428175947367</v>
      </c>
      <c r="G13230" t="n">
        <v>2243.659860665666</v>
      </c>
    </row>
    <row r="13231">
      <c r="A13231" s="5" t="n"/>
      <c r="B13231" s="1" t="inlineStr">
        <is>
          <t>d_186_h_05</t>
        </is>
      </c>
      <c r="C13231" t="n">
        <v>0.7538464138762089</v>
      </c>
      <c r="D13231" t="n">
        <v>3.318661676228314</v>
      </c>
      <c r="E13231" t="n">
        <v>3.805659240236826</v>
      </c>
      <c r="F13231" t="n">
        <v>4.127325572502529</v>
      </c>
      <c r="G13231" t="n">
        <v>3151.272893852135</v>
      </c>
    </row>
    <row r="13232">
      <c r="A13232" s="5" t="n"/>
      <c r="B13232" s="1" t="inlineStr">
        <is>
          <t>d_186_h_06</t>
        </is>
      </c>
      <c r="C13232" t="n">
        <v>2.41049217382425</v>
      </c>
      <c r="D13232" t="n">
        <v>10.61220827495534</v>
      </c>
      <c r="E13232" t="n">
        <v>12.17514086877255</v>
      </c>
      <c r="F13232" t="n">
        <v>13.22238486800781</v>
      </c>
      <c r="G13232" t="n">
        <v>10082.115395973</v>
      </c>
    </row>
    <row r="13233">
      <c r="A13233" s="5" t="n"/>
      <c r="B13233" s="1" t="inlineStr">
        <is>
          <t>d_186_h_07</t>
        </is>
      </c>
      <c r="C13233" t="n">
        <v>4.156032100291659</v>
      </c>
      <c r="D13233" t="n">
        <v>18.29434927001508</v>
      </c>
      <c r="E13233" t="n">
        <v>20.99677518215776</v>
      </c>
      <c r="F13233" t="n">
        <v>22.81876668501769</v>
      </c>
      <c r="G13233" t="n">
        <v>17399.87674663673</v>
      </c>
    </row>
    <row r="13234">
      <c r="A13234" s="5" t="n"/>
      <c r="B13234" s="1" t="inlineStr">
        <is>
          <t>d_186_h_08</t>
        </is>
      </c>
      <c r="C13234" t="n">
        <v>4.341541000680877</v>
      </c>
      <c r="D13234" t="n">
        <v>19.12463958550353</v>
      </c>
      <c r="E13234" t="n">
        <v>21.96033442797796</v>
      </c>
      <c r="F13234" t="n">
        <v>23.80817340994465</v>
      </c>
      <c r="G13234" t="n">
        <v>18169.02128962919</v>
      </c>
    </row>
    <row r="13235">
      <c r="A13235" s="5" t="n"/>
      <c r="B13235" s="1" t="inlineStr">
        <is>
          <t>d_186_h_09</t>
        </is>
      </c>
      <c r="C13235" t="n">
        <v>4.23170909609829</v>
      </c>
      <c r="D13235" t="n">
        <v>18.61364500510789</v>
      </c>
      <c r="E13235" t="n">
        <v>21.32817472306975</v>
      </c>
      <c r="F13235" t="n">
        <v>23.12701207434295</v>
      </c>
      <c r="G13235" t="n">
        <v>17677.9751059282</v>
      </c>
    </row>
    <row r="13236">
      <c r="A13236" s="5" t="n"/>
      <c r="B13236" s="1" t="inlineStr">
        <is>
          <t>d_186_h_10</t>
        </is>
      </c>
      <c r="C13236" t="n">
        <v>3.583095747905063</v>
      </c>
      <c r="D13236" t="n">
        <v>15.78474551155906</v>
      </c>
      <c r="E13236" t="n">
        <v>18.11266068619737</v>
      </c>
      <c r="F13236" t="n">
        <v>19.62109846168081</v>
      </c>
      <c r="G13236" t="n">
        <v>14991.23657153862</v>
      </c>
    </row>
    <row r="13237">
      <c r="A13237" s="5" t="n"/>
      <c r="B13237" s="1" t="inlineStr">
        <is>
          <t>d_186_h_11</t>
        </is>
      </c>
      <c r="C13237" t="n">
        <v>3.216074257770735</v>
      </c>
      <c r="D13237" t="n">
        <v>14.16861541877615</v>
      </c>
      <c r="E13237" t="n">
        <v>16.27390262354163</v>
      </c>
      <c r="F13237" t="n">
        <v>17.66268094977995</v>
      </c>
      <c r="G13237" t="n">
        <v>13456.49620890114</v>
      </c>
    </row>
    <row r="13238">
      <c r="A13238" s="5" t="n"/>
      <c r="B13238" s="1" t="inlineStr">
        <is>
          <t>d_186_h_12</t>
        </is>
      </c>
      <c r="C13238" t="n">
        <v>3.272814804367693</v>
      </c>
      <c r="D13238" t="n">
        <v>14.41414443553227</v>
      </c>
      <c r="E13238" t="n">
        <v>16.53371127077953</v>
      </c>
      <c r="F13238" t="n">
        <v>18.0039874075391</v>
      </c>
      <c r="G13238" t="n">
        <v>13724.00891912177</v>
      </c>
    </row>
    <row r="13239">
      <c r="A13239" s="5" t="n"/>
      <c r="B13239" s="1" t="inlineStr">
        <is>
          <t>d_186_h_13</t>
        </is>
      </c>
      <c r="C13239" t="n">
        <v>3.56247889669711</v>
      </c>
      <c r="D13239" t="n">
        <v>15.67798105532801</v>
      </c>
      <c r="E13239" t="n">
        <v>17.97937254872051</v>
      </c>
      <c r="F13239" t="n">
        <v>19.48048656335687</v>
      </c>
      <c r="G13239" t="n">
        <v>14859.85635229423</v>
      </c>
    </row>
    <row r="13240">
      <c r="A13240" s="5" t="n"/>
      <c r="B13240" s="1" t="inlineStr">
        <is>
          <t>d_186_h_14</t>
        </is>
      </c>
      <c r="C13240" t="n">
        <v>3.470657138849237</v>
      </c>
      <c r="D13240" t="n">
        <v>15.28527123565724</v>
      </c>
      <c r="E13240" t="n">
        <v>17.53900063905235</v>
      </c>
      <c r="F13240" t="n">
        <v>19.06753032709007</v>
      </c>
      <c r="G13240" t="n">
        <v>14533.50547870699</v>
      </c>
    </row>
    <row r="13241">
      <c r="A13241" s="5" t="n"/>
      <c r="B13241" s="1" t="inlineStr">
        <is>
          <t>d_186_h_15</t>
        </is>
      </c>
      <c r="C13241" t="n">
        <v>3.654279763967904</v>
      </c>
      <c r="D13241" t="n">
        <v>16.08497141712613</v>
      </c>
      <c r="E13241" t="n">
        <v>18.45194884698322</v>
      </c>
      <c r="F13241" t="n">
        <v>20.04000052575458</v>
      </c>
      <c r="G13241" t="n">
        <v>15280.92118992227</v>
      </c>
    </row>
    <row r="13242">
      <c r="A13242" s="5" t="n"/>
      <c r="B13242" s="1" t="inlineStr">
        <is>
          <t>d_186_h_16</t>
        </is>
      </c>
      <c r="C13242" t="n">
        <v>4.080352995626217</v>
      </c>
      <c r="D13242" t="n">
        <v>17.98748688869187</v>
      </c>
      <c r="E13242" t="n">
        <v>20.69121321024833</v>
      </c>
      <c r="F13242" t="n">
        <v>22.44949615939856</v>
      </c>
      <c r="G13242" t="n">
        <v>17112.5236705127</v>
      </c>
    </row>
    <row r="13243">
      <c r="A13243" s="5" t="n"/>
      <c r="B13243" s="1" t="inlineStr">
        <is>
          <t>d_186_h_17</t>
        </is>
      </c>
      <c r="C13243" t="n">
        <v>4.483937383780984</v>
      </c>
      <c r="D13243" t="n">
        <v>19.73544675307576</v>
      </c>
      <c r="E13243" t="n">
        <v>22.61969907611104</v>
      </c>
      <c r="F13243" t="n">
        <v>24.52849835492915</v>
      </c>
      <c r="G13243" t="n">
        <v>18731.32728846694</v>
      </c>
    </row>
    <row r="13244">
      <c r="A13244" s="5" t="n"/>
      <c r="B13244" s="1" t="inlineStr">
        <is>
          <t>d_186_h_18</t>
        </is>
      </c>
      <c r="C13244" t="n">
        <v>5.444293972576806</v>
      </c>
      <c r="D13244" t="n">
        <v>23.97291314756933</v>
      </c>
      <c r="E13244" t="n">
        <v>27.51270650361545</v>
      </c>
      <c r="F13244" t="n">
        <v>29.86474767173752</v>
      </c>
      <c r="G13244" t="n">
        <v>22812.63013202666</v>
      </c>
    </row>
    <row r="13245">
      <c r="A13245" s="5" t="n"/>
      <c r="B13245" s="1" t="inlineStr">
        <is>
          <t>d_186_h_19</t>
        </is>
      </c>
      <c r="C13245" t="n">
        <v>5.866730672933854</v>
      </c>
      <c r="D13245" t="n">
        <v>25.80315395926713</v>
      </c>
      <c r="E13245" t="n">
        <v>29.57517855887338</v>
      </c>
      <c r="F13245" t="n">
        <v>32.1045540259648</v>
      </c>
      <c r="G13245" t="n">
        <v>24500.98748742977</v>
      </c>
    </row>
    <row r="13246">
      <c r="A13246" s="5" t="n"/>
      <c r="B13246" s="1" t="inlineStr">
        <is>
          <t>d_186_h_20</t>
        </is>
      </c>
      <c r="C13246" t="n">
        <v>6.016777674797466</v>
      </c>
      <c r="D13246" t="n">
        <v>26.50457673111778</v>
      </c>
      <c r="E13246" t="n">
        <v>30.43450952291105</v>
      </c>
      <c r="F13246" t="n">
        <v>33.01939972689834</v>
      </c>
      <c r="G13246" t="n">
        <v>25207.73618864095</v>
      </c>
    </row>
    <row r="13247">
      <c r="A13247" s="5" t="n"/>
      <c r="B13247" s="1" t="inlineStr">
        <is>
          <t>d_186_h_21</t>
        </is>
      </c>
      <c r="C13247" t="n">
        <v>5.514487876939247</v>
      </c>
      <c r="D13247" t="n">
        <v>24.27082678512308</v>
      </c>
      <c r="E13247" t="n">
        <v>27.83847888300138</v>
      </c>
      <c r="F13247" t="n">
        <v>30.24972840858601</v>
      </c>
      <c r="G13247" t="n">
        <v>23074.17066097664</v>
      </c>
    </row>
    <row r="13248">
      <c r="A13248" s="5" t="n"/>
      <c r="B13248" s="1" t="inlineStr">
        <is>
          <t>d_186_h_22</t>
        </is>
      </c>
      <c r="C13248" t="n">
        <v>4.855989815868018</v>
      </c>
      <c r="D13248" t="n">
        <v>21.37866257726092</v>
      </c>
      <c r="E13248" t="n">
        <v>24.51920283529952</v>
      </c>
      <c r="F13248" t="n">
        <v>26.65301829134581</v>
      </c>
      <c r="G13248" t="n">
        <v>20333.07584480778</v>
      </c>
    </row>
    <row r="13249">
      <c r="A13249" s="5" t="n"/>
      <c r="B13249" s="1" t="inlineStr">
        <is>
          <t>d_186_h_23</t>
        </is>
      </c>
      <c r="C13249" t="n">
        <v>3.708218456276427</v>
      </c>
      <c r="D13249" t="n">
        <v>16.31925373502367</v>
      </c>
      <c r="E13249" t="n">
        <v>18.69315083953176</v>
      </c>
      <c r="F13249" t="n">
        <v>20.32250331636843</v>
      </c>
      <c r="G13249" t="n">
        <v>15498.65637318521</v>
      </c>
    </row>
    <row r="13250">
      <c r="A13250" s="5" t="n"/>
      <c r="B13250" s="1" t="inlineStr">
        <is>
          <t>d_187_h_00</t>
        </is>
      </c>
      <c r="C13250" t="n">
        <v>1.854295656235535</v>
      </c>
      <c r="D13250" t="n">
        <v>8.16801425032604</v>
      </c>
      <c r="E13250" t="n">
        <v>9.386532431240795</v>
      </c>
      <c r="F13250" t="n">
        <v>10.17221932536179</v>
      </c>
      <c r="G13250" t="n">
        <v>7770.597800414559</v>
      </c>
    </row>
    <row r="13251">
      <c r="A13251" s="5" t="n"/>
      <c r="B13251" s="1" t="inlineStr">
        <is>
          <t>d_187_h_01</t>
        </is>
      </c>
      <c r="C13251" t="n">
        <v>1.04061034463445</v>
      </c>
      <c r="D13251" t="n">
        <v>4.584494381769859</v>
      </c>
      <c r="E13251" t="n">
        <v>5.264494865990672</v>
      </c>
      <c r="F13251" t="n">
        <v>5.706866726271983</v>
      </c>
      <c r="G13251" t="n">
        <v>4363.409476634813</v>
      </c>
    </row>
    <row r="13252">
      <c r="A13252" s="5" t="n"/>
      <c r="B13252" s="1" t="inlineStr">
        <is>
          <t>d_187_h_02</t>
        </is>
      </c>
      <c r="C13252" t="n">
        <v>0.7140099714238674</v>
      </c>
      <c r="D13252" t="n">
        <v>3.144413648912876</v>
      </c>
      <c r="E13252" t="n">
        <v>3.603458673328708</v>
      </c>
      <c r="F13252" t="n">
        <v>3.927627694844301</v>
      </c>
      <c r="G13252" t="n">
        <v>2995.542998446265</v>
      </c>
    </row>
    <row r="13253">
      <c r="A13253" s="5" t="n"/>
      <c r="B13253" s="1" t="inlineStr">
        <is>
          <t>d_187_h_03</t>
        </is>
      </c>
      <c r="C13253" t="n">
        <v>0.4804676489179481</v>
      </c>
      <c r="D13253" t="n">
        <v>2.117798094721932</v>
      </c>
      <c r="E13253" t="n">
        <v>2.437268303547137</v>
      </c>
      <c r="F13253" t="n">
        <v>2.645086381135987</v>
      </c>
      <c r="G13253" t="n">
        <v>2015.978990097002</v>
      </c>
    </row>
    <row r="13254">
      <c r="A13254" s="5" t="n"/>
      <c r="B13254" s="1" t="inlineStr">
        <is>
          <t>d_187_h_04</t>
        </is>
      </c>
      <c r="C13254" t="n">
        <v>0.4269869544003101</v>
      </c>
      <c r="D13254" t="n">
        <v>1.880723638669025</v>
      </c>
      <c r="E13254" t="n">
        <v>2.159188476424177</v>
      </c>
      <c r="F13254" t="n">
        <v>2.347143304592226</v>
      </c>
      <c r="G13254" t="n">
        <v>1791.670907728035</v>
      </c>
    </row>
    <row r="13255">
      <c r="A13255" s="5" t="n"/>
      <c r="B13255" s="1" t="inlineStr">
        <is>
          <t>d_187_h_05</t>
        </is>
      </c>
      <c r="C13255" t="n">
        <v>0.7485165144854977</v>
      </c>
      <c r="D13255" t="n">
        <v>3.296185114723867</v>
      </c>
      <c r="E13255" t="n">
        <v>3.781908894801127</v>
      </c>
      <c r="F13255" t="n">
        <v>4.101833006227762</v>
      </c>
      <c r="G13255" t="n">
        <v>3133.324113207203</v>
      </c>
    </row>
    <row r="13256">
      <c r="A13256" s="5" t="n"/>
      <c r="B13256" s="1" t="inlineStr">
        <is>
          <t>d_187_h_06</t>
        </is>
      </c>
      <c r="C13256" t="n">
        <v>2.419118103217033</v>
      </c>
      <c r="D13256" t="n">
        <v>10.65423101380799</v>
      </c>
      <c r="E13256" t="n">
        <v>12.24240400997939</v>
      </c>
      <c r="F13256" t="n">
        <v>13.30619192210913</v>
      </c>
      <c r="G13256" t="n">
        <v>10148.82892494946</v>
      </c>
    </row>
    <row r="13257">
      <c r="A13257" s="5" t="n"/>
      <c r="B13257" s="1" t="inlineStr">
        <is>
          <t>d_187_h_07</t>
        </is>
      </c>
      <c r="C13257" t="n">
        <v>4.043758573610192</v>
      </c>
      <c r="D13257" t="n">
        <v>17.8107526602358</v>
      </c>
      <c r="E13257" t="n">
        <v>20.45305730098488</v>
      </c>
      <c r="F13257" t="n">
        <v>22.28814357370842</v>
      </c>
      <c r="G13257" t="n">
        <v>16970.67230956349</v>
      </c>
    </row>
    <row r="13258">
      <c r="A13258" s="5" t="n"/>
      <c r="B13258" s="1" t="inlineStr">
        <is>
          <t>d_187_h_08</t>
        </is>
      </c>
      <c r="C13258" t="n">
        <v>4.839999808581809</v>
      </c>
      <c r="D13258" t="n">
        <v>21.3164908513646</v>
      </c>
      <c r="E13258" t="n">
        <v>24.44363757552677</v>
      </c>
      <c r="F13258" t="n">
        <v>26.62189104693635</v>
      </c>
      <c r="G13258" t="n">
        <v>20288.8653593811</v>
      </c>
    </row>
    <row r="13259">
      <c r="A13259" s="5" t="n"/>
      <c r="B13259" s="1" t="inlineStr">
        <is>
          <t>d_187_h_09</t>
        </is>
      </c>
      <c r="C13259" t="n">
        <v>4.667789133093171</v>
      </c>
      <c r="D13259" t="n">
        <v>20.54198981356505</v>
      </c>
      <c r="E13259" t="n">
        <v>23.52310072020417</v>
      </c>
      <c r="F13259" t="n">
        <v>25.58270434181592</v>
      </c>
      <c r="G13259" t="n">
        <v>19525.50712865505</v>
      </c>
    </row>
    <row r="13260">
      <c r="A13260" s="5" t="n"/>
      <c r="B13260" s="1" t="inlineStr">
        <is>
          <t>d_187_h_10</t>
        </is>
      </c>
      <c r="C13260" t="n">
        <v>3.758601527836665</v>
      </c>
      <c r="D13260" t="n">
        <v>16.57182138216643</v>
      </c>
      <c r="E13260" t="n">
        <v>19.05865920435687</v>
      </c>
      <c r="F13260" t="n">
        <v>20.67310533800727</v>
      </c>
      <c r="G13260" t="n">
        <v>15756.29919247306</v>
      </c>
    </row>
    <row r="13261">
      <c r="A13261" s="5" t="n"/>
      <c r="B13261" s="1" t="inlineStr">
        <is>
          <t>d_187_h_11</t>
        </is>
      </c>
      <c r="C13261" t="n">
        <v>3.574334829829103</v>
      </c>
      <c r="D13261" t="n">
        <v>15.72081498095524</v>
      </c>
      <c r="E13261" t="n">
        <v>17.98446529700841</v>
      </c>
      <c r="F13261" t="n">
        <v>19.56757122891042</v>
      </c>
      <c r="G13261" t="n">
        <v>14931.0396513376</v>
      </c>
    </row>
    <row r="13262">
      <c r="A13262" s="5" t="n"/>
      <c r="B13262" s="1" t="inlineStr">
        <is>
          <t>d_187_h_12</t>
        </is>
      </c>
      <c r="C13262" t="n">
        <v>3.62263633992292</v>
      </c>
      <c r="D13262" t="n">
        <v>15.95052043952995</v>
      </c>
      <c r="E13262" t="n">
        <v>18.2929430836881</v>
      </c>
      <c r="F13262" t="n">
        <v>19.80641098861386</v>
      </c>
      <c r="G13262" t="n">
        <v>15123.29354289143</v>
      </c>
    </row>
    <row r="13263">
      <c r="A13263" s="5" t="n"/>
      <c r="B13263" s="1" t="inlineStr">
        <is>
          <t>d_187_h_13</t>
        </is>
      </c>
      <c r="C13263" t="n">
        <v>4.288848928574047</v>
      </c>
      <c r="D13263" t="n">
        <v>18.88429196609186</v>
      </c>
      <c r="E13263" t="n">
        <v>21.67507838186942</v>
      </c>
      <c r="F13263" t="n">
        <v>23.47932056087318</v>
      </c>
      <c r="G13263" t="n">
        <v>17969.29566997808</v>
      </c>
    </row>
    <row r="13264">
      <c r="A13264" s="5" t="n"/>
      <c r="B13264" s="1" t="inlineStr">
        <is>
          <t>d_187_h_14</t>
        </is>
      </c>
      <c r="C13264" t="n">
        <v>4.517134547537411</v>
      </c>
      <c r="D13264" t="n">
        <v>19.89900185636455</v>
      </c>
      <c r="E13264" t="n">
        <v>22.84230980217101</v>
      </c>
      <c r="F13264" t="n">
        <v>24.71937642710112</v>
      </c>
      <c r="G13264" t="n">
        <v>18876.6877291593</v>
      </c>
    </row>
    <row r="13265">
      <c r="A13265" s="5" t="n"/>
      <c r="B13265" s="1" t="inlineStr">
        <is>
          <t>d_187_h_15</t>
        </is>
      </c>
      <c r="C13265" t="n">
        <v>5.107357142115422</v>
      </c>
      <c r="D13265" t="n">
        <v>22.5008285574892</v>
      </c>
      <c r="E13265" t="n">
        <v>25.86870356196414</v>
      </c>
      <c r="F13265" t="n">
        <v>28.01499898409576</v>
      </c>
      <c r="G13265" t="n">
        <v>21402.90620949513</v>
      </c>
    </row>
    <row r="13266">
      <c r="A13266" s="5" t="n"/>
      <c r="B13266" s="1" t="inlineStr">
        <is>
          <t>d_187_h_16</t>
        </is>
      </c>
      <c r="C13266" t="n">
        <v>6.537797649146297</v>
      </c>
      <c r="D13266" t="n">
        <v>28.82136192157227</v>
      </c>
      <c r="E13266" t="n">
        <v>33.14194444666204</v>
      </c>
      <c r="F13266" t="n">
        <v>35.97658656463661</v>
      </c>
      <c r="G13266" t="n">
        <v>27392.70760208715</v>
      </c>
    </row>
    <row r="13267">
      <c r="A13267" s="5" t="n"/>
      <c r="B13267" s="1" t="inlineStr">
        <is>
          <t>d_187_h_17</t>
        </is>
      </c>
      <c r="C13267" t="n">
        <v>7.78411984741523</v>
      </c>
      <c r="D13267" t="n">
        <v>34.27929609411383</v>
      </c>
      <c r="E13267" t="n">
        <v>39.34299735419651</v>
      </c>
      <c r="F13267" t="n">
        <v>42.77319639231477</v>
      </c>
      <c r="G13267" t="n">
        <v>32608.99229404418</v>
      </c>
    </row>
    <row r="13268">
      <c r="A13268" s="5" t="n"/>
      <c r="B13268" s="1" t="inlineStr">
        <is>
          <t>d_187_h_18</t>
        </is>
      </c>
      <c r="C13268" t="n">
        <v>9.777771131074278</v>
      </c>
      <c r="D13268" t="n">
        <v>43.04649797376073</v>
      </c>
      <c r="E13268" t="n">
        <v>49.3322665876665</v>
      </c>
      <c r="F13268" t="n">
        <v>53.57609841947362</v>
      </c>
      <c r="G13268" t="n">
        <v>40920.38937247304</v>
      </c>
    </row>
    <row r="13269">
      <c r="A13269" s="5" t="n"/>
      <c r="B13269" s="1" t="inlineStr">
        <is>
          <t>d_187_h_19</t>
        </is>
      </c>
      <c r="C13269" t="n">
        <v>10.73455541774018</v>
      </c>
      <c r="D13269" t="n">
        <v>47.26612169593771</v>
      </c>
      <c r="E13269" t="n">
        <v>54.23859932265977</v>
      </c>
      <c r="F13269" t="n">
        <v>58.84227132775007</v>
      </c>
      <c r="G13269" t="n">
        <v>44880.86606781557</v>
      </c>
    </row>
    <row r="13270">
      <c r="A13270" s="5" t="n"/>
      <c r="B13270" s="1" t="inlineStr">
        <is>
          <t>d_187_h_20</t>
        </is>
      </c>
      <c r="C13270" t="n">
        <v>11.71552878482184</v>
      </c>
      <c r="D13270" t="n">
        <v>51.55456594121267</v>
      </c>
      <c r="E13270" t="n">
        <v>59.06027029286216</v>
      </c>
      <c r="F13270" t="n">
        <v>64.1691717524667</v>
      </c>
      <c r="G13270" t="n">
        <v>48998.51543658168</v>
      </c>
    </row>
    <row r="13271">
      <c r="A13271" s="5" t="n"/>
      <c r="B13271" s="1" t="inlineStr">
        <is>
          <t>d_187_h_21</t>
        </is>
      </c>
      <c r="C13271" t="n">
        <v>10.99664600247744</v>
      </c>
      <c r="D13271" t="n">
        <v>48.40000946628344</v>
      </c>
      <c r="E13271" t="n">
        <v>55.52605722858838</v>
      </c>
      <c r="F13271" t="n">
        <v>60.4095450026537</v>
      </c>
      <c r="G13271" t="n">
        <v>46017.36670290808</v>
      </c>
    </row>
    <row r="13272">
      <c r="A13272" s="5" t="n"/>
      <c r="B13272" s="1" t="inlineStr">
        <is>
          <t>d_187_h_22</t>
        </is>
      </c>
      <c r="C13272" t="n">
        <v>10.37034094226096</v>
      </c>
      <c r="D13272" t="n">
        <v>45.7042311253026</v>
      </c>
      <c r="E13272" t="n">
        <v>52.4636237258839</v>
      </c>
      <c r="F13272" t="n">
        <v>57.22058194945348</v>
      </c>
      <c r="G13272" t="n">
        <v>43498.41839583879</v>
      </c>
    </row>
    <row r="13273">
      <c r="A13273" s="5" t="n"/>
      <c r="B13273" s="1" t="inlineStr">
        <is>
          <t>d_187_h_23</t>
        </is>
      </c>
      <c r="C13273" t="n">
        <v>8.417489247380855</v>
      </c>
      <c r="D13273" t="n">
        <v>37.07059484646867</v>
      </c>
      <c r="E13273" t="n">
        <v>42.5556700834979</v>
      </c>
      <c r="F13273" t="n">
        <v>46.16468249443081</v>
      </c>
      <c r="G13273" t="n">
        <v>35310.80579343886</v>
      </c>
    </row>
    <row r="13274">
      <c r="A13274" s="5" t="n"/>
      <c r="B13274" s="1" t="inlineStr">
        <is>
          <t>d_188_h_00</t>
        </is>
      </c>
      <c r="C13274" t="n">
        <v>3.886584348436167</v>
      </c>
      <c r="D13274" t="n">
        <v>17.10375204315329</v>
      </c>
      <c r="E13274" t="n">
        <v>19.63466969413782</v>
      </c>
      <c r="F13274" t="n">
        <v>21.29569985568208</v>
      </c>
      <c r="G13274" t="n">
        <v>16250.01295758978</v>
      </c>
    </row>
    <row r="13275">
      <c r="A13275" s="5" t="n"/>
      <c r="B13275" s="1" t="inlineStr">
        <is>
          <t>d_188_h_01</t>
        </is>
      </c>
      <c r="C13275" t="n">
        <v>1.975003614680335</v>
      </c>
      <c r="D13275" t="n">
        <v>8.700360951925557</v>
      </c>
      <c r="E13275" t="n">
        <v>9.99667466751001</v>
      </c>
      <c r="F13275" t="n">
        <v>10.83882607153549</v>
      </c>
      <c r="G13275" t="n">
        <v>8274.224626592624</v>
      </c>
    </row>
    <row r="13276">
      <c r="A13276" s="5" t="n"/>
      <c r="B13276" s="1" t="inlineStr">
        <is>
          <t>d_188_h_02</t>
        </is>
      </c>
      <c r="C13276" t="n">
        <v>1.266159347463278</v>
      </c>
      <c r="D13276" t="n">
        <v>5.572958963388182</v>
      </c>
      <c r="E13276" t="n">
        <v>6.393035345220541</v>
      </c>
      <c r="F13276" t="n">
        <v>6.934680013601948</v>
      </c>
      <c r="G13276" t="n">
        <v>5298.851055081123</v>
      </c>
    </row>
    <row r="13277">
      <c r="A13277" s="5" t="n"/>
      <c r="B13277" s="1" t="inlineStr">
        <is>
          <t>d_188_h_03</t>
        </is>
      </c>
      <c r="C13277" t="n">
        <v>0.827523358640309</v>
      </c>
      <c r="D13277" t="n">
        <v>3.643368906070281</v>
      </c>
      <c r="E13277" t="n">
        <v>4.179953928716165</v>
      </c>
      <c r="F13277" t="n">
        <v>4.527019251510804</v>
      </c>
      <c r="G13277" t="n">
        <v>3457.151003325765</v>
      </c>
    </row>
    <row r="13278">
      <c r="A13278" s="5" t="n"/>
      <c r="B13278" s="1" t="inlineStr">
        <is>
          <t>d_188_h_04</t>
        </is>
      </c>
      <c r="C13278" t="n">
        <v>0.6131821424129226</v>
      </c>
      <c r="D13278" t="n">
        <v>2.700408055825652</v>
      </c>
      <c r="E13278" t="n">
        <v>3.097965047818031</v>
      </c>
      <c r="F13278" t="n">
        <v>3.360443936586134</v>
      </c>
      <c r="G13278" t="n">
        <v>2566.043500319608</v>
      </c>
    </row>
    <row r="13279">
      <c r="A13279" s="5" t="n"/>
      <c r="B13279" s="1" t="inlineStr">
        <is>
          <t>d_188_h_05</t>
        </is>
      </c>
      <c r="C13279" t="n">
        <v>0.9399782321392615</v>
      </c>
      <c r="D13279" t="n">
        <v>4.141460503659692</v>
      </c>
      <c r="E13279" t="n">
        <v>4.765393758846523</v>
      </c>
      <c r="F13279" t="n">
        <v>5.163954863747004</v>
      </c>
      <c r="G13279" t="n">
        <v>3947.863816848682</v>
      </c>
    </row>
    <row r="13280">
      <c r="A13280" s="5" t="n"/>
      <c r="B13280" s="1" t="inlineStr">
        <is>
          <t>d_188_h_06</t>
        </is>
      </c>
      <c r="C13280" t="n">
        <v>3.065077752337829</v>
      </c>
      <c r="D13280" t="n">
        <v>13.4834271333308</v>
      </c>
      <c r="E13280" t="n">
        <v>15.44269967402732</v>
      </c>
      <c r="F13280" t="n">
        <v>16.79899908417863</v>
      </c>
      <c r="G13280" t="n">
        <v>12830.96647091044</v>
      </c>
    </row>
    <row r="13281">
      <c r="A13281" s="5" t="n"/>
      <c r="B13281" s="1" t="inlineStr">
        <is>
          <t>d_188_h_07</t>
        </is>
      </c>
      <c r="C13281" t="n">
        <v>4.82391268015484</v>
      </c>
      <c r="D13281" t="n">
        <v>21.2414063653234</v>
      </c>
      <c r="E13281" t="n">
        <v>24.37741845283828</v>
      </c>
      <c r="F13281" t="n">
        <v>26.44604299007441</v>
      </c>
      <c r="G13281" t="n">
        <v>20161.29531441418</v>
      </c>
    </row>
    <row r="13282">
      <c r="A13282" s="5" t="n"/>
      <c r="B13282" s="1" t="inlineStr">
        <is>
          <t>d_188_h_08</t>
        </is>
      </c>
      <c r="C13282" t="n">
        <v>5.600898414245762</v>
      </c>
      <c r="D13282" t="n">
        <v>24.64739437002934</v>
      </c>
      <c r="E13282" t="n">
        <v>28.22375494245007</v>
      </c>
      <c r="F13282" t="n">
        <v>30.74925975858203</v>
      </c>
      <c r="G13282" t="n">
        <v>23433.81019955159</v>
      </c>
    </row>
    <row r="13283">
      <c r="A13283" s="5" t="n"/>
      <c r="B13283" s="1" t="inlineStr">
        <is>
          <t>d_188_h_09</t>
        </is>
      </c>
      <c r="C13283" t="n">
        <v>5.321028336031213</v>
      </c>
      <c r="D13283" t="n">
        <v>23.42073737773697</v>
      </c>
      <c r="E13283" t="n">
        <v>26.82875117528003</v>
      </c>
      <c r="F13283" t="n">
        <v>29.12521359532832</v>
      </c>
      <c r="G13283" t="n">
        <v>22237.61470816772</v>
      </c>
    </row>
    <row r="13284">
      <c r="A13284" s="5" t="n"/>
      <c r="B13284" s="1" t="inlineStr">
        <is>
          <t>d_188_h_10</t>
        </is>
      </c>
      <c r="C13284" t="n">
        <v>4.296381770207486</v>
      </c>
      <c r="D13284" t="n">
        <v>18.92926580070896</v>
      </c>
      <c r="E13284" t="n">
        <v>21.72984576901926</v>
      </c>
      <c r="F13284" t="n">
        <v>23.62998878538345</v>
      </c>
      <c r="G13284" t="n">
        <v>18023.85726946691</v>
      </c>
    </row>
    <row r="13285">
      <c r="A13285" s="5" t="n"/>
      <c r="B13285" s="1" t="inlineStr">
        <is>
          <t>d_188_h_11</t>
        </is>
      </c>
      <c r="C13285" t="n">
        <v>3.612151312655027</v>
      </c>
      <c r="D13285" t="n">
        <v>15.90188947588729</v>
      </c>
      <c r="E13285" t="n">
        <v>18.23342632851595</v>
      </c>
      <c r="F13285" t="n">
        <v>19.80766894443082</v>
      </c>
      <c r="G13285" t="n">
        <v>15125.40170507193</v>
      </c>
    </row>
    <row r="13286">
      <c r="A13286" s="5" t="n"/>
      <c r="B13286" s="1" t="inlineStr">
        <is>
          <t>d_188_h_12</t>
        </is>
      </c>
      <c r="C13286" t="n">
        <v>3.828843800716353</v>
      </c>
      <c r="D13286" t="n">
        <v>16.858602709873</v>
      </c>
      <c r="E13286" t="n">
        <v>19.34615942244915</v>
      </c>
      <c r="F13286" t="n">
        <v>21.00710294597987</v>
      </c>
      <c r="G13286" t="n">
        <v>16033.50061069729</v>
      </c>
    </row>
    <row r="13287">
      <c r="A13287" s="5" t="n"/>
      <c r="B13287" s="1" t="inlineStr">
        <is>
          <t>d_188_h_13</t>
        </is>
      </c>
      <c r="C13287" t="n">
        <v>4.432374665745301</v>
      </c>
      <c r="D13287" t="n">
        <v>19.51533263169286</v>
      </c>
      <c r="E13287" t="n">
        <v>22.41560848802017</v>
      </c>
      <c r="F13287" t="n">
        <v>24.31121320765198</v>
      </c>
      <c r="G13287" t="n">
        <v>18554.56754785468</v>
      </c>
    </row>
    <row r="13288">
      <c r="A13288" s="5" t="n"/>
      <c r="B13288" s="1" t="inlineStr">
        <is>
          <t>d_188_h_14</t>
        </is>
      </c>
      <c r="C13288" t="n">
        <v>4.424964243012816</v>
      </c>
      <c r="D13288" t="n">
        <v>19.47543700464125</v>
      </c>
      <c r="E13288" t="n">
        <v>22.31352591965736</v>
      </c>
      <c r="F13288" t="n">
        <v>24.24097120300193</v>
      </c>
      <c r="G13288" t="n">
        <v>18552.05373432497</v>
      </c>
    </row>
    <row r="13289">
      <c r="A13289" s="5" t="n"/>
      <c r="B13289" s="1" t="inlineStr">
        <is>
          <t>d_188_h_15</t>
        </is>
      </c>
      <c r="C13289" t="n">
        <v>5.290978769626258</v>
      </c>
      <c r="D13289" t="n">
        <v>23.32470412388439</v>
      </c>
      <c r="E13289" t="n">
        <v>26.8280720994118</v>
      </c>
      <c r="F13289" t="n">
        <v>29.1486986231969</v>
      </c>
      <c r="G13289" t="n">
        <v>22204.42955841976</v>
      </c>
    </row>
    <row r="13290">
      <c r="A13290" s="5" t="n"/>
      <c r="B13290" s="1" t="inlineStr">
        <is>
          <t>d_188_h_16</t>
        </is>
      </c>
      <c r="C13290" t="n">
        <v>6.556220259437229</v>
      </c>
      <c r="D13290" t="n">
        <v>28.87301039921593</v>
      </c>
      <c r="E13290" t="n">
        <v>33.14396822800007</v>
      </c>
      <c r="F13290" t="n">
        <v>35.89855605920289</v>
      </c>
      <c r="G13290" t="n">
        <v>27388.97889436017</v>
      </c>
    </row>
    <row r="13291">
      <c r="A13291" s="5" t="n"/>
      <c r="B13291" s="1" t="inlineStr">
        <is>
          <t>d_188_h_17</t>
        </is>
      </c>
      <c r="C13291" t="n">
        <v>7.88629425011116</v>
      </c>
      <c r="D13291" t="n">
        <v>34.69843717101733</v>
      </c>
      <c r="E13291" t="n">
        <v>39.73510576546986</v>
      </c>
      <c r="F13291" t="n">
        <v>43.11777884727212</v>
      </c>
      <c r="G13291" t="n">
        <v>32922.91072888743</v>
      </c>
    </row>
    <row r="13292">
      <c r="A13292" s="5" t="n"/>
      <c r="B13292" s="1" t="inlineStr">
        <is>
          <t>d_188_h_18</t>
        </is>
      </c>
      <c r="C13292" t="n">
        <v>9.149334122327074</v>
      </c>
      <c r="D13292" t="n">
        <v>40.26903962700593</v>
      </c>
      <c r="E13292" t="n">
        <v>46.18222928550798</v>
      </c>
      <c r="F13292" t="n">
        <v>50.05732155926065</v>
      </c>
      <c r="G13292" t="n">
        <v>38251.09054514192</v>
      </c>
    </row>
    <row r="13293">
      <c r="A13293" s="5" t="n"/>
      <c r="B13293" s="1" t="inlineStr">
        <is>
          <t>d_188_h_19</t>
        </is>
      </c>
      <c r="C13293" t="n">
        <v>10.66182039757027</v>
      </c>
      <c r="D13293" t="n">
        <v>46.96379272995988</v>
      </c>
      <c r="E13293" t="n">
        <v>53.92964569170894</v>
      </c>
      <c r="F13293" t="n">
        <v>58.46673126963037</v>
      </c>
      <c r="G13293" t="n">
        <v>44666.61924649022</v>
      </c>
    </row>
    <row r="13294">
      <c r="A13294" s="5" t="n"/>
      <c r="B13294" s="1" t="inlineStr">
        <is>
          <t>d_188_h_20</t>
        </is>
      </c>
      <c r="C13294" t="n">
        <v>11.48831550043326</v>
      </c>
      <c r="D13294" t="n">
        <v>50.6307679385127</v>
      </c>
      <c r="E13294" t="n">
        <v>58.20665118978208</v>
      </c>
      <c r="F13294" t="n">
        <v>63.09835372128323</v>
      </c>
      <c r="G13294" t="n">
        <v>48143.31802533996</v>
      </c>
    </row>
    <row r="13295">
      <c r="A13295" s="5" t="n"/>
      <c r="B13295" s="1" t="inlineStr">
        <is>
          <t>d_188_h_21</t>
        </is>
      </c>
      <c r="C13295" t="n">
        <v>10.91149755200924</v>
      </c>
      <c r="D13295" t="n">
        <v>48.06596220533525</v>
      </c>
      <c r="E13295" t="n">
        <v>55.22105994363413</v>
      </c>
      <c r="F13295" t="n">
        <v>59.87835014034527</v>
      </c>
      <c r="G13295" t="n">
        <v>45748.90549381441</v>
      </c>
    </row>
    <row r="13296">
      <c r="A13296" s="5" t="n"/>
      <c r="B13296" s="1" t="inlineStr">
        <is>
          <t>d_188_h_22</t>
        </is>
      </c>
      <c r="C13296" t="n">
        <v>9.846329149409804</v>
      </c>
      <c r="D13296" t="n">
        <v>43.38672319576266</v>
      </c>
      <c r="E13296" t="n">
        <v>49.83623436261109</v>
      </c>
      <c r="F13296" t="n">
        <v>54.15196968081126</v>
      </c>
      <c r="G13296" t="n">
        <v>41329.68274156972</v>
      </c>
    </row>
    <row r="13297">
      <c r="A13297" s="5" t="n"/>
      <c r="B13297" s="1" t="inlineStr">
        <is>
          <t>d_188_h_23</t>
        </is>
      </c>
      <c r="C13297" t="n">
        <v>7.066170630867624</v>
      </c>
      <c r="D13297" t="n">
        <v>31.10641001121657</v>
      </c>
      <c r="E13297" t="n">
        <v>35.63675777759513</v>
      </c>
      <c r="F13297" t="n">
        <v>38.77515847773571</v>
      </c>
      <c r="G13297" t="n">
        <v>29550.6779353876</v>
      </c>
    </row>
    <row r="13298">
      <c r="A13298" s="5" t="n"/>
      <c r="B13298" s="1" t="inlineStr">
        <is>
          <t>d_189_h_00</t>
        </is>
      </c>
      <c r="C13298" t="n">
        <v>3.108095215942751</v>
      </c>
      <c r="D13298" t="n">
        <v>13.68529764923637</v>
      </c>
      <c r="E13298" t="n">
        <v>15.68839188894561</v>
      </c>
      <c r="F13298" t="n">
        <v>17.01765012382935</v>
      </c>
      <c r="G13298" t="n">
        <v>12983.06899725963</v>
      </c>
    </row>
    <row r="13299">
      <c r="A13299" s="5" t="n"/>
      <c r="B13299" s="1" t="inlineStr">
        <is>
          <t>d_189_h_01</t>
        </is>
      </c>
      <c r="C13299" t="n">
        <v>1.345690239459603</v>
      </c>
      <c r="D13299" t="n">
        <v>5.928091005715198</v>
      </c>
      <c r="E13299" t="n">
        <v>6.814824421281543</v>
      </c>
      <c r="F13299" t="n">
        <v>7.392011910102124</v>
      </c>
      <c r="G13299" t="n">
        <v>5642.01910955404</v>
      </c>
    </row>
    <row r="13300">
      <c r="A13300" s="5" t="n"/>
      <c r="B13300" s="1" t="inlineStr">
        <is>
          <t>d_189_h_02</t>
        </is>
      </c>
      <c r="C13300" t="n">
        <v>0.8515544625461041</v>
      </c>
      <c r="D13300" t="n">
        <v>3.749228976495658</v>
      </c>
      <c r="E13300" t="n">
        <v>4.301749478995366</v>
      </c>
      <c r="F13300" t="n">
        <v>4.67004206732221</v>
      </c>
      <c r="G13300" t="n">
        <v>3561.338130688849</v>
      </c>
    </row>
    <row r="13301">
      <c r="A13301" s="5" t="n"/>
      <c r="B13301" s="1" t="inlineStr">
        <is>
          <t>d_189_h_03</t>
        </is>
      </c>
      <c r="C13301" t="n">
        <v>0.5482885688384247</v>
      </c>
      <c r="D13301" t="n">
        <v>2.413572920582374</v>
      </c>
      <c r="E13301" t="n">
        <v>2.769784387144535</v>
      </c>
      <c r="F13301" t="n">
        <v>3.004223712365875</v>
      </c>
      <c r="G13301" t="n">
        <v>2295.152367653758</v>
      </c>
    </row>
    <row r="13302">
      <c r="A13302" s="5" t="n"/>
      <c r="B13302" s="1" t="inlineStr">
        <is>
          <t>d_189_h_04</t>
        </is>
      </c>
      <c r="C13302" t="n">
        <v>0.4629482322181352</v>
      </c>
      <c r="D13302" t="n">
        <v>2.037393877256865</v>
      </c>
      <c r="E13302" t="n">
        <v>2.336446285620692</v>
      </c>
      <c r="F13302" t="n">
        <v>2.537414593294141</v>
      </c>
      <c r="G13302" t="n">
        <v>1936.634293325818</v>
      </c>
    </row>
    <row r="13303">
      <c r="A13303" s="5" t="n"/>
      <c r="B13303" s="1" t="inlineStr">
        <is>
          <t>d_189_h_05</t>
        </is>
      </c>
      <c r="C13303" t="n">
        <v>0.7039974530115564</v>
      </c>
      <c r="D13303" t="n">
        <v>3.09697971940958</v>
      </c>
      <c r="E13303" t="n">
        <v>3.549551057389567</v>
      </c>
      <c r="F13303" t="n">
        <v>3.852855882682083</v>
      </c>
      <c r="G13303" t="n">
        <v>2940.259202213623</v>
      </c>
    </row>
    <row r="13304">
      <c r="A13304" s="5" t="n"/>
      <c r="B13304" s="1" t="inlineStr">
        <is>
          <t>d_189_h_06</t>
        </is>
      </c>
      <c r="C13304" t="n">
        <v>2.109645749516169</v>
      </c>
      <c r="D13304" t="n">
        <v>9.295876914591455</v>
      </c>
      <c r="E13304" t="n">
        <v>10.67960526205796</v>
      </c>
      <c r="F13304" t="n">
        <v>11.58230411256301</v>
      </c>
      <c r="G13304" t="n">
        <v>8835.408254491291</v>
      </c>
    </row>
    <row r="13305">
      <c r="A13305" s="5" t="n"/>
      <c r="B13305" s="1" t="inlineStr">
        <is>
          <t>d_189_h_07</t>
        </is>
      </c>
      <c r="C13305" t="n">
        <v>3.765067469580627</v>
      </c>
      <c r="D13305" t="n">
        <v>16.57520929678092</v>
      </c>
      <c r="E13305" t="n">
        <v>18.98021204377545</v>
      </c>
      <c r="F13305" t="n">
        <v>20.66957877529639</v>
      </c>
      <c r="G13305" t="n">
        <v>15752.06066806156</v>
      </c>
    </row>
    <row r="13306">
      <c r="A13306" s="5" t="n"/>
      <c r="B13306" s="1" t="inlineStr">
        <is>
          <t>d_189_h_08</t>
        </is>
      </c>
      <c r="C13306" t="n">
        <v>4.310547676143921</v>
      </c>
      <c r="D13306" t="n">
        <v>18.98476344892117</v>
      </c>
      <c r="E13306" t="n">
        <v>21.77913111715371</v>
      </c>
      <c r="F13306" t="n">
        <v>23.64190850505054</v>
      </c>
      <c r="G13306" t="n">
        <v>18048.27105210505</v>
      </c>
    </row>
    <row r="13307">
      <c r="A13307" s="5" t="n"/>
      <c r="B13307" s="1" t="inlineStr">
        <is>
          <t>d_189_h_09</t>
        </is>
      </c>
      <c r="C13307" t="n">
        <v>4.106183863303491</v>
      </c>
      <c r="D13307" t="n">
        <v>18.07176870550457</v>
      </c>
      <c r="E13307" t="n">
        <v>20.74964474966296</v>
      </c>
      <c r="F13307" t="n">
        <v>22.48287313480287</v>
      </c>
      <c r="G13307" t="n">
        <v>17158.36363743225</v>
      </c>
    </row>
    <row r="13308">
      <c r="A13308" s="5" t="n"/>
      <c r="B13308" s="1" t="inlineStr">
        <is>
          <t>d_189_h_10</t>
        </is>
      </c>
      <c r="C13308" t="n">
        <v>3.479587886286498</v>
      </c>
      <c r="D13308" t="n">
        <v>15.31894464493651</v>
      </c>
      <c r="E13308" t="n">
        <v>17.58835051627871</v>
      </c>
      <c r="F13308" t="n">
        <v>19.0549289857133</v>
      </c>
      <c r="G13308" t="n">
        <v>14536.89844122779</v>
      </c>
    </row>
    <row r="13309">
      <c r="A13309" s="5" t="n"/>
      <c r="B13309" s="1" t="inlineStr">
        <is>
          <t>d_189_h_11</t>
        </is>
      </c>
      <c r="C13309" t="n">
        <v>3.00207434168668</v>
      </c>
      <c r="D13309" t="n">
        <v>13.20746333681825</v>
      </c>
      <c r="E13309" t="n">
        <v>15.12234314956215</v>
      </c>
      <c r="F13309" t="n">
        <v>16.39396139303518</v>
      </c>
      <c r="G13309" t="n">
        <v>12526.70871738747</v>
      </c>
    </row>
    <row r="13310">
      <c r="A13310" s="5" t="n"/>
      <c r="B13310" s="1" t="inlineStr">
        <is>
          <t>d_189_h_12</t>
        </is>
      </c>
      <c r="C13310" t="n">
        <v>3.063979616960845</v>
      </c>
      <c r="D13310" t="n">
        <v>13.48916165382939</v>
      </c>
      <c r="E13310" t="n">
        <v>15.44719706997202</v>
      </c>
      <c r="F13310" t="n">
        <v>16.80019098132499</v>
      </c>
      <c r="G13310" t="n">
        <v>12820.54981655551</v>
      </c>
    </row>
    <row r="13311">
      <c r="A13311" s="5" t="n"/>
      <c r="B13311" s="1" t="inlineStr">
        <is>
          <t>d_189_h_13</t>
        </is>
      </c>
      <c r="C13311" t="n">
        <v>3.474878866744627</v>
      </c>
      <c r="D13311" t="n">
        <v>15.29766572466865</v>
      </c>
      <c r="E13311" t="n">
        <v>17.54264037372817</v>
      </c>
      <c r="F13311" t="n">
        <v>19.02880871738558</v>
      </c>
      <c r="G13311" t="n">
        <v>14515.43222390475</v>
      </c>
    </row>
    <row r="13312">
      <c r="A13312" s="5" t="n"/>
      <c r="B13312" s="1" t="inlineStr">
        <is>
          <t>d_189_h_14</t>
        </is>
      </c>
      <c r="C13312" t="n">
        <v>3.697188587055727</v>
      </c>
      <c r="D13312" t="n">
        <v>16.27435709472437</v>
      </c>
      <c r="E13312" t="n">
        <v>18.65510940986945</v>
      </c>
      <c r="F13312" t="n">
        <v>20.26685525352282</v>
      </c>
      <c r="G13312" t="n">
        <v>15481.42478209067</v>
      </c>
    </row>
    <row r="13313">
      <c r="A13313" s="5" t="n"/>
      <c r="B13313" s="1" t="inlineStr">
        <is>
          <t>d_189_h_15</t>
        </is>
      </c>
      <c r="C13313" t="n">
        <v>4.583625172040719</v>
      </c>
      <c r="D13313" t="n">
        <v>20.1925073726764</v>
      </c>
      <c r="E13313" t="n">
        <v>23.19115614329239</v>
      </c>
      <c r="F13313" t="n">
        <v>25.22857228761389</v>
      </c>
      <c r="G13313" t="n">
        <v>19217.63722824226</v>
      </c>
    </row>
    <row r="13314">
      <c r="A13314" s="5" t="n"/>
      <c r="B13314" s="1" t="inlineStr">
        <is>
          <t>d_189_h_16</t>
        </is>
      </c>
      <c r="C13314" t="n">
        <v>6.23077593503532</v>
      </c>
      <c r="D13314" t="n">
        <v>27.43156646320254</v>
      </c>
      <c r="E13314" t="n">
        <v>31.4863363619469</v>
      </c>
      <c r="F13314" t="n">
        <v>34.18840233381308</v>
      </c>
      <c r="G13314" t="n">
        <v>26108.38362139141</v>
      </c>
    </row>
    <row r="13315">
      <c r="A13315" s="5" t="n"/>
      <c r="B13315" s="1" t="inlineStr">
        <is>
          <t>d_189_h_17</t>
        </is>
      </c>
      <c r="C13315" t="n">
        <v>8.1827272576426</v>
      </c>
      <c r="D13315" t="n">
        <v>36.04432624849046</v>
      </c>
      <c r="E13315" t="n">
        <v>41.3420264039362</v>
      </c>
      <c r="F13315" t="n">
        <v>45.04865955647745</v>
      </c>
      <c r="G13315" t="n">
        <v>34297.36807650764</v>
      </c>
    </row>
    <row r="13316">
      <c r="A13316" s="5" t="n"/>
      <c r="B13316" s="1" t="inlineStr">
        <is>
          <t>d_189_h_18</t>
        </is>
      </c>
      <c r="C13316" t="n">
        <v>9.460117573870123</v>
      </c>
      <c r="D13316" t="n">
        <v>41.64211448789499</v>
      </c>
      <c r="E13316" t="n">
        <v>47.77722587019645</v>
      </c>
      <c r="F13316" t="n">
        <v>51.96481596637151</v>
      </c>
      <c r="G13316" t="n">
        <v>39583.89242171802</v>
      </c>
    </row>
    <row r="13317">
      <c r="A13317" s="5" t="n"/>
      <c r="B13317" s="1" t="inlineStr">
        <is>
          <t>d_189_h_19</t>
        </is>
      </c>
      <c r="C13317" t="n">
        <v>10.08247163266825</v>
      </c>
      <c r="D13317" t="n">
        <v>44.39557819276615</v>
      </c>
      <c r="E13317" t="n">
        <v>50.94547327560751</v>
      </c>
      <c r="F13317" t="n">
        <v>55.27263593957081</v>
      </c>
      <c r="G13317" t="n">
        <v>42197.46213034671</v>
      </c>
    </row>
    <row r="13318">
      <c r="A13318" s="5" t="n"/>
      <c r="B13318" s="1" t="inlineStr">
        <is>
          <t>d_189_h_20</t>
        </is>
      </c>
      <c r="C13318" t="n">
        <v>11.44195956523409</v>
      </c>
      <c r="D13318" t="n">
        <v>50.40698421199934</v>
      </c>
      <c r="E13318" t="n">
        <v>57.87068941310519</v>
      </c>
      <c r="F13318" t="n">
        <v>62.82429573730465</v>
      </c>
      <c r="G13318" t="n">
        <v>47982.76100023392</v>
      </c>
    </row>
    <row r="13319">
      <c r="A13319" s="5" t="n"/>
      <c r="B13319" s="1" t="inlineStr">
        <is>
          <t>d_189_h_21</t>
        </is>
      </c>
      <c r="C13319" t="n">
        <v>10.08963675257167</v>
      </c>
      <c r="D13319" t="n">
        <v>44.40868749537654</v>
      </c>
      <c r="E13319" t="n">
        <v>50.94509684059897</v>
      </c>
      <c r="F13319" t="n">
        <v>55.18581364734383</v>
      </c>
      <c r="G13319" t="n">
        <v>42185.79061035671</v>
      </c>
    </row>
    <row r="13320">
      <c r="A13320" s="5" t="n"/>
      <c r="B13320" s="1" t="inlineStr">
        <is>
          <t>d_189_h_22</t>
        </is>
      </c>
      <c r="C13320" t="n">
        <v>10.15799367953795</v>
      </c>
      <c r="D13320" t="n">
        <v>44.73921504697391</v>
      </c>
      <c r="E13320" t="n">
        <v>51.45187587596267</v>
      </c>
      <c r="F13320" t="n">
        <v>55.75772779061622</v>
      </c>
      <c r="G13320" t="n">
        <v>42519.15942457195</v>
      </c>
    </row>
    <row r="13321">
      <c r="A13321" s="5" t="n"/>
      <c r="B13321" s="1" t="inlineStr">
        <is>
          <t>d_189_h_23</t>
        </is>
      </c>
      <c r="C13321" t="n">
        <v>7.895045320547069</v>
      </c>
      <c r="D13321" t="n">
        <v>34.78156793199633</v>
      </c>
      <c r="E13321" t="n">
        <v>39.95310173816885</v>
      </c>
      <c r="F13321" t="n">
        <v>43.36191514391233</v>
      </c>
      <c r="G13321" t="n">
        <v>33077.34133976626</v>
      </c>
    </row>
    <row r="13322">
      <c r="A13322" s="5" t="n"/>
      <c r="B13322" s="1" t="inlineStr">
        <is>
          <t>d_190_h_00</t>
        </is>
      </c>
      <c r="C13322" t="n">
        <v>3.40580513445472</v>
      </c>
      <c r="D13322" t="n">
        <v>14.99691865283978</v>
      </c>
      <c r="E13322" t="n">
        <v>17.2075224994663</v>
      </c>
      <c r="F13322" t="n">
        <v>18.69672346976689</v>
      </c>
      <c r="G13322" t="n">
        <v>14281.2938574067</v>
      </c>
    </row>
    <row r="13323">
      <c r="A13323" s="5" t="n"/>
      <c r="B13323" s="1" t="inlineStr">
        <is>
          <t>d_190_h_01</t>
        </is>
      </c>
      <c r="C13323" t="n">
        <v>1.696116790391344</v>
      </c>
      <c r="D13323" t="n">
        <v>7.471648502652485</v>
      </c>
      <c r="E13323" t="n">
        <v>8.577049758589467</v>
      </c>
      <c r="F13323" t="n">
        <v>9.32461562821875</v>
      </c>
      <c r="G13323" t="n">
        <v>7101.27391493606</v>
      </c>
    </row>
    <row r="13324">
      <c r="A13324" s="5" t="n"/>
      <c r="B13324" s="1" t="inlineStr">
        <is>
          <t>d_190_h_02</t>
        </is>
      </c>
      <c r="C13324" t="n">
        <v>1.083643196298358</v>
      </c>
      <c r="D13324" t="n">
        <v>4.768021283264104</v>
      </c>
      <c r="E13324" t="n">
        <v>5.467789252442549</v>
      </c>
      <c r="F13324" t="n">
        <v>5.94165974183495</v>
      </c>
      <c r="G13324" t="n">
        <v>4534.060876429576</v>
      </c>
    </row>
    <row r="13325">
      <c r="A13325" s="5" t="n"/>
      <c r="B13325" s="1" t="inlineStr">
        <is>
          <t>d_190_h_03</t>
        </is>
      </c>
      <c r="C13325" t="n">
        <v>0.7171926294715388</v>
      </c>
      <c r="D13325" t="n">
        <v>3.15630190442324</v>
      </c>
      <c r="E13325" t="n">
        <v>3.62112538436558</v>
      </c>
      <c r="F13325" t="n">
        <v>3.925392345595473</v>
      </c>
      <c r="G13325" t="n">
        <v>3001.378084982003</v>
      </c>
    </row>
    <row r="13326">
      <c r="A13326" s="5" t="n"/>
      <c r="B13326" s="1" t="inlineStr">
        <is>
          <t>d_190_h_04</t>
        </is>
      </c>
      <c r="C13326" t="n">
        <v>0.5843868366023004</v>
      </c>
      <c r="D13326" t="n">
        <v>2.575670082116815</v>
      </c>
      <c r="E13326" t="n">
        <v>2.961053125003209</v>
      </c>
      <c r="F13326" t="n">
        <v>3.215901907027415</v>
      </c>
      <c r="G13326" t="n">
        <v>2452.618727995842</v>
      </c>
    </row>
    <row r="13327">
      <c r="A13327" s="5" t="n"/>
      <c r="B13327" s="1" t="inlineStr">
        <is>
          <t>d_190_h_05</t>
        </is>
      </c>
      <c r="C13327" t="n">
        <v>0.8801385505832163</v>
      </c>
      <c r="D13327" t="n">
        <v>3.873558162258261</v>
      </c>
      <c r="E13327" t="n">
        <v>4.439688071366834</v>
      </c>
      <c r="F13327" t="n">
        <v>4.83682193815739</v>
      </c>
      <c r="G13327" t="n">
        <v>3684.352425250312</v>
      </c>
    </row>
    <row r="13328">
      <c r="A13328" s="5" t="n"/>
      <c r="B13328" s="1" t="inlineStr">
        <is>
          <t>d_190_h_06</t>
        </is>
      </c>
      <c r="C13328" t="n">
        <v>2.662621469649795</v>
      </c>
      <c r="D13328" t="n">
        <v>11.72379168138845</v>
      </c>
      <c r="E13328" t="n">
        <v>13.44959594896246</v>
      </c>
      <c r="F13328" t="n">
        <v>14.58257207384292</v>
      </c>
      <c r="G13328" t="n">
        <v>11133.93745282363</v>
      </c>
    </row>
    <row r="13329">
      <c r="A13329" s="5" t="n"/>
      <c r="B13329" s="1" t="inlineStr">
        <is>
          <t>d_190_h_07</t>
        </is>
      </c>
      <c r="C13329" t="n">
        <v>4.15720116407612</v>
      </c>
      <c r="D13329" t="n">
        <v>18.30476875322182</v>
      </c>
      <c r="E13329" t="n">
        <v>21.00915768442082</v>
      </c>
      <c r="F13329" t="n">
        <v>22.79826452827937</v>
      </c>
      <c r="G13329" t="n">
        <v>17377.99798973426</v>
      </c>
    </row>
    <row r="13330">
      <c r="A13330" s="5" t="n"/>
      <c r="B13330" s="1" t="inlineStr">
        <is>
          <t>d_190_h_08</t>
        </is>
      </c>
      <c r="C13330" t="n">
        <v>4.77398497928124</v>
      </c>
      <c r="D13330" t="n">
        <v>21.01166982497778</v>
      </c>
      <c r="E13330" t="n">
        <v>24.09617332078603</v>
      </c>
      <c r="F13330" t="n">
        <v>26.15824692043901</v>
      </c>
      <c r="G13330" t="n">
        <v>19967.54485183507</v>
      </c>
    </row>
    <row r="13331">
      <c r="A13331" s="5" t="n"/>
      <c r="B13331" s="1" t="inlineStr">
        <is>
          <t>d_190_h_09</t>
        </is>
      </c>
      <c r="C13331" t="n">
        <v>4.249863836112213</v>
      </c>
      <c r="D13331" t="n">
        <v>18.7240677307966</v>
      </c>
      <c r="E13331" t="n">
        <v>21.50465260552474</v>
      </c>
      <c r="F13331" t="n">
        <v>23.36945155959478</v>
      </c>
      <c r="G13331" t="n">
        <v>17825.89883829716</v>
      </c>
    </row>
    <row r="13332">
      <c r="A13332" s="5" t="n"/>
      <c r="B13332" s="1" t="inlineStr">
        <is>
          <t>d_190_h_10</t>
        </is>
      </c>
      <c r="C13332" t="n">
        <v>3.279850446337114</v>
      </c>
      <c r="D13332" t="n">
        <v>14.43969920695349</v>
      </c>
      <c r="E13332" t="n">
        <v>16.55558070818965</v>
      </c>
      <c r="F13332" t="n">
        <v>17.92914664834714</v>
      </c>
      <c r="G13332" t="n">
        <v>13709.94752556262</v>
      </c>
    </row>
    <row r="13333">
      <c r="A13333" s="5" t="n"/>
      <c r="B13333" s="1" t="inlineStr">
        <is>
          <t>d_190_h_11</t>
        </is>
      </c>
      <c r="C13333" t="n">
        <v>2.835256319622272</v>
      </c>
      <c r="D13333" t="n">
        <v>12.48377636358617</v>
      </c>
      <c r="E13333" t="n">
        <v>14.32270738917727</v>
      </c>
      <c r="F13333" t="n">
        <v>15.55581123776077</v>
      </c>
      <c r="G13333" t="n">
        <v>11867.0439262461</v>
      </c>
    </row>
    <row r="13334">
      <c r="A13334" s="5" t="n"/>
      <c r="B13334" s="1" t="inlineStr">
        <is>
          <t>d_190_h_12</t>
        </is>
      </c>
      <c r="C13334" t="n">
        <v>2.828665128431872</v>
      </c>
      <c r="D13334" t="n">
        <v>12.4572061608836</v>
      </c>
      <c r="E13334" t="n">
        <v>14.29442267748512</v>
      </c>
      <c r="F13334" t="n">
        <v>15.51036940553857</v>
      </c>
      <c r="G13334" t="n">
        <v>11838.19660822243</v>
      </c>
    </row>
    <row r="13335">
      <c r="A13335" s="5" t="n"/>
      <c r="B13335" s="1" t="inlineStr">
        <is>
          <t>d_190_h_13</t>
        </is>
      </c>
      <c r="C13335" t="n">
        <v>3.423455006315495</v>
      </c>
      <c r="D13335" t="n">
        <v>15.08596718550413</v>
      </c>
      <c r="E13335" t="n">
        <v>17.33899686187655</v>
      </c>
      <c r="F13335" t="n">
        <v>18.84128593289064</v>
      </c>
      <c r="G13335" t="n">
        <v>14349.24858917109</v>
      </c>
    </row>
    <row r="13336">
      <c r="A13336" s="5" t="n"/>
      <c r="B13336" s="1" t="inlineStr">
        <is>
          <t>d_190_h_14</t>
        </is>
      </c>
      <c r="C13336" t="n">
        <v>3.889714490528098</v>
      </c>
      <c r="D13336" t="n">
        <v>17.13085391094971</v>
      </c>
      <c r="E13336" t="n">
        <v>19.68155744359778</v>
      </c>
      <c r="F13336" t="n">
        <v>21.33898634151608</v>
      </c>
      <c r="G13336" t="n">
        <v>16303.91690933375</v>
      </c>
    </row>
    <row r="13337">
      <c r="A13337" s="5" t="n"/>
      <c r="B13337" s="1" t="inlineStr">
        <is>
          <t>d_190_h_15</t>
        </is>
      </c>
      <c r="C13337" t="n">
        <v>5.113377902886518</v>
      </c>
      <c r="D13337" t="n">
        <v>22.51091075204625</v>
      </c>
      <c r="E13337" t="n">
        <v>25.80287691509252</v>
      </c>
      <c r="F13337" t="n">
        <v>28.08917321459965</v>
      </c>
      <c r="G13337" t="n">
        <v>21437.39243343907</v>
      </c>
    </row>
    <row r="13338">
      <c r="A13338" s="5" t="n"/>
      <c r="B13338" s="1" t="inlineStr">
        <is>
          <t>d_190_h_16</t>
        </is>
      </c>
      <c r="C13338" t="n">
        <v>7.030015155681223</v>
      </c>
      <c r="D13338" t="n">
        <v>30.95110207427632</v>
      </c>
      <c r="E13338" t="n">
        <v>35.48467080613405</v>
      </c>
      <c r="F13338" t="n">
        <v>38.52360551425828</v>
      </c>
      <c r="G13338" t="n">
        <v>29404.6173896518</v>
      </c>
    </row>
    <row r="13339">
      <c r="A13339" s="5" t="n"/>
      <c r="B13339" s="1" t="inlineStr">
        <is>
          <t>d_190_h_17</t>
        </is>
      </c>
      <c r="C13339" t="n">
        <v>8.739757880278662</v>
      </c>
      <c r="D13339" t="n">
        <v>38.4277619543854</v>
      </c>
      <c r="E13339" t="n">
        <v>43.94814091364216</v>
      </c>
      <c r="F13339" t="n">
        <v>47.74398866471056</v>
      </c>
      <c r="G13339" t="n">
        <v>36459.99923035224</v>
      </c>
    </row>
    <row r="13340">
      <c r="A13340" s="5" t="n"/>
      <c r="B13340" s="1" t="inlineStr">
        <is>
          <t>d_190_h_18</t>
        </is>
      </c>
      <c r="C13340" t="n">
        <v>10.67276196467841</v>
      </c>
      <c r="D13340" t="n">
        <v>47.03533511131276</v>
      </c>
      <c r="E13340" t="n">
        <v>54.09965616333685</v>
      </c>
      <c r="F13340" t="n">
        <v>58.81294745633603</v>
      </c>
      <c r="G13340" t="n">
        <v>44792.05877079682</v>
      </c>
    </row>
    <row r="13341">
      <c r="A13341" s="5" t="n"/>
      <c r="B13341" s="1" t="inlineStr">
        <is>
          <t>d_190_h_19</t>
        </is>
      </c>
      <c r="C13341" t="n">
        <v>11.9001153559072</v>
      </c>
      <c r="D13341" t="n">
        <v>52.47361150893138</v>
      </c>
      <c r="E13341" t="n">
        <v>60.35350741532353</v>
      </c>
      <c r="F13341" t="n">
        <v>65.4306879569027</v>
      </c>
      <c r="G13341" t="n">
        <v>49977.29103148478</v>
      </c>
    </row>
    <row r="13342">
      <c r="A13342" s="5" t="n"/>
      <c r="B13342" s="1" t="inlineStr">
        <is>
          <t>d_190_h_20</t>
        </is>
      </c>
      <c r="C13342" t="n">
        <v>13.47025047854565</v>
      </c>
      <c r="D13342" t="n">
        <v>59.31156636266675</v>
      </c>
      <c r="E13342" t="n">
        <v>68.05770899128558</v>
      </c>
      <c r="F13342" t="n">
        <v>73.93436179652157</v>
      </c>
      <c r="G13342" t="n">
        <v>56349.41027743522</v>
      </c>
    </row>
    <row r="13343">
      <c r="A13343" s="5" t="n"/>
      <c r="B13343" s="1" t="inlineStr">
        <is>
          <t>d_190_h_21</t>
        </is>
      </c>
      <c r="C13343" t="n">
        <v>12.51273591104794</v>
      </c>
      <c r="D13343" t="n">
        <v>55.0806587726435</v>
      </c>
      <c r="E13343" t="n">
        <v>63.11922617017389</v>
      </c>
      <c r="F13343" t="n">
        <v>68.67331478984563</v>
      </c>
      <c r="G13343" t="n">
        <v>52425.38097023847</v>
      </c>
    </row>
    <row r="13344">
      <c r="A13344" s="5" t="n"/>
      <c r="B13344" s="1" t="inlineStr">
        <is>
          <t>d_190_h_22</t>
        </is>
      </c>
      <c r="C13344" t="n">
        <v>12.94214950547688</v>
      </c>
      <c r="D13344" t="n">
        <v>56.98279423067175</v>
      </c>
      <c r="E13344" t="n">
        <v>65.36922268007189</v>
      </c>
      <c r="F13344" t="n">
        <v>70.86199380972651</v>
      </c>
      <c r="G13344" t="n">
        <v>54081.12538365474</v>
      </c>
    </row>
    <row r="13345">
      <c r="A13345" s="5" t="n"/>
      <c r="B13345" s="1" t="inlineStr">
        <is>
          <t>d_190_h_23</t>
        </is>
      </c>
      <c r="C13345" t="n">
        <v>10.51530585965886</v>
      </c>
      <c r="D13345" t="n">
        <v>46.28980955729638</v>
      </c>
      <c r="E13345" t="n">
        <v>53.13030311842661</v>
      </c>
      <c r="F13345" t="n">
        <v>57.5275900412108</v>
      </c>
      <c r="G13345" t="n">
        <v>43939.79443693607</v>
      </c>
    </row>
    <row r="13346">
      <c r="A13346" s="5" t="n"/>
      <c r="B13346" s="1" t="inlineStr">
        <is>
          <t>d_191_h_00</t>
        </is>
      </c>
      <c r="C13346" t="n">
        <v>4.951192670403565</v>
      </c>
      <c r="D13346" t="n">
        <v>21.78581157635769</v>
      </c>
      <c r="E13346" t="n">
        <v>24.95258139454724</v>
      </c>
      <c r="F13346" t="n">
        <v>27.09564162388155</v>
      </c>
      <c r="G13346" t="n">
        <v>20689.61879107391</v>
      </c>
    </row>
    <row r="13347">
      <c r="A13347" s="5" t="n"/>
      <c r="B13347" s="1" t="inlineStr">
        <is>
          <t>d_191_h_01</t>
        </is>
      </c>
      <c r="C13347" t="n">
        <v>2.574717854198817</v>
      </c>
      <c r="D13347" t="n">
        <v>11.33394196755999</v>
      </c>
      <c r="E13347" t="n">
        <v>12.9926176484002</v>
      </c>
      <c r="F13347" t="n">
        <v>14.08404091953951</v>
      </c>
      <c r="G13347" t="n">
        <v>10762.12907797573</v>
      </c>
    </row>
    <row r="13348">
      <c r="A13348" s="5" t="n"/>
      <c r="B13348" s="1" t="inlineStr">
        <is>
          <t>d_191_h_02</t>
        </is>
      </c>
      <c r="C13348" t="n">
        <v>1.684800883137145</v>
      </c>
      <c r="D13348" t="n">
        <v>7.415353848160889</v>
      </c>
      <c r="E13348" t="n">
        <v>8.50518940620103</v>
      </c>
      <c r="F13348" t="n">
        <v>9.211750766072109</v>
      </c>
      <c r="G13348" t="n">
        <v>7045.35804190722</v>
      </c>
    </row>
    <row r="13349">
      <c r="A13349" s="5" t="n"/>
      <c r="B13349" s="1" t="inlineStr">
        <is>
          <t>d_191_h_03</t>
        </is>
      </c>
      <c r="C13349" t="n">
        <v>1.105336946373017</v>
      </c>
      <c r="D13349" t="n">
        <v>4.867651885804332</v>
      </c>
      <c r="E13349" t="n">
        <v>5.583238285640737</v>
      </c>
      <c r="F13349" t="n">
        <v>6.065351039018822</v>
      </c>
      <c r="G13349" t="n">
        <v>4620.323244128793</v>
      </c>
    </row>
    <row r="13350">
      <c r="A13350" s="5" t="n"/>
      <c r="B13350" s="1" t="inlineStr">
        <is>
          <t>d_191_h_04</t>
        </is>
      </c>
      <c r="C13350" t="n">
        <v>0.8618320901341883</v>
      </c>
      <c r="D13350" t="n">
        <v>3.795774079090543</v>
      </c>
      <c r="E13350" t="n">
        <v>4.349633181552977</v>
      </c>
      <c r="F13350" t="n">
        <v>4.741963939878046</v>
      </c>
      <c r="G13350" t="n">
        <v>3610.868994212335</v>
      </c>
    </row>
    <row r="13351">
      <c r="A13351" s="5" t="n"/>
      <c r="B13351" s="1" t="inlineStr">
        <is>
          <t>d_191_h_05</t>
        </is>
      </c>
      <c r="C13351" t="n">
        <v>1.266283223867419</v>
      </c>
      <c r="D13351" t="n">
        <v>5.575565552270457</v>
      </c>
      <c r="E13351" t="n">
        <v>6.387200541492795</v>
      </c>
      <c r="F13351" t="n">
        <v>6.95171188454872</v>
      </c>
      <c r="G13351" t="n">
        <v>5302.243650760955</v>
      </c>
    </row>
    <row r="13352">
      <c r="A13352" s="5" t="n"/>
      <c r="B13352" s="1" t="inlineStr">
        <is>
          <t>d_191_h_06</t>
        </is>
      </c>
      <c r="C13352" t="n">
        <v>3.613851425163154</v>
      </c>
      <c r="D13352" t="n">
        <v>15.89447615494309</v>
      </c>
      <c r="E13352" t="n">
        <v>18.18929453004464</v>
      </c>
      <c r="F13352" t="n">
        <v>19.8042245729815</v>
      </c>
      <c r="G13352" t="n">
        <v>15106.80658695927</v>
      </c>
    </row>
    <row r="13353">
      <c r="A13353" s="5" t="n"/>
      <c r="B13353" s="1" t="inlineStr">
        <is>
          <t>d_191_h_07</t>
        </is>
      </c>
      <c r="C13353" t="n">
        <v>5.551562820315054</v>
      </c>
      <c r="D13353" t="n">
        <v>24.46938269718549</v>
      </c>
      <c r="E13353" t="n">
        <v>28.13245857732064</v>
      </c>
      <c r="F13353" t="n">
        <v>30.46672963065108</v>
      </c>
      <c r="G13353" t="n">
        <v>23253.19905451847</v>
      </c>
    </row>
    <row r="13354">
      <c r="A13354" s="5" t="n"/>
      <c r="B13354" s="1" t="inlineStr">
        <is>
          <t>d_191_h_08</t>
        </is>
      </c>
      <c r="C13354" t="n">
        <v>6.277852907426131</v>
      </c>
      <c r="D13354" t="n">
        <v>27.65606757508653</v>
      </c>
      <c r="E13354" t="n">
        <v>31.77288153587873</v>
      </c>
      <c r="F13354" t="n">
        <v>34.39197228354148</v>
      </c>
      <c r="G13354" t="n">
        <v>26292.93550560148</v>
      </c>
    </row>
    <row r="13355">
      <c r="A13355" s="5" t="n"/>
      <c r="B13355" s="1" t="inlineStr">
        <is>
          <t>d_191_h_09</t>
        </is>
      </c>
      <c r="C13355" t="n">
        <v>5.626770723656201</v>
      </c>
      <c r="D13355" t="n">
        <v>24.7624526281627</v>
      </c>
      <c r="E13355" t="n">
        <v>28.40358280191845</v>
      </c>
      <c r="F13355" t="n">
        <v>30.7976271034652</v>
      </c>
      <c r="G13355" t="n">
        <v>23526.03666901656</v>
      </c>
    </row>
    <row r="13356">
      <c r="A13356" s="5" t="n"/>
      <c r="B13356" s="1" t="inlineStr">
        <is>
          <t>d_191_h_10</t>
        </is>
      </c>
      <c r="C13356" t="n">
        <v>4.424232493146097</v>
      </c>
      <c r="D13356" t="n">
        <v>19.47586080841468</v>
      </c>
      <c r="E13356" t="n">
        <v>22.34917426074785</v>
      </c>
      <c r="F13356" t="n">
        <v>24.31158476044801</v>
      </c>
      <c r="G13356" t="n">
        <v>18550.80633672531</v>
      </c>
    </row>
    <row r="13357">
      <c r="A13357" s="5" t="n"/>
      <c r="B13357" s="1" t="inlineStr">
        <is>
          <t>d_191_h_11</t>
        </is>
      </c>
      <c r="C13357" t="n">
        <v>4.032934173369775</v>
      </c>
      <c r="D13357" t="n">
        <v>17.76775656337617</v>
      </c>
      <c r="E13357" t="n">
        <v>20.406253997178</v>
      </c>
      <c r="F13357" t="n">
        <v>22.12733605972125</v>
      </c>
      <c r="G13357" t="n">
        <v>16902.76295701518</v>
      </c>
    </row>
    <row r="13358">
      <c r="A13358" s="5" t="n"/>
      <c r="B13358" s="1" t="inlineStr">
        <is>
          <t>d_191_h_12</t>
        </is>
      </c>
      <c r="C13358" t="n">
        <v>4.304749342996711</v>
      </c>
      <c r="D13358" t="n">
        <v>18.93962729711289</v>
      </c>
      <c r="E13358" t="n">
        <v>21.68457370186784</v>
      </c>
      <c r="F13358" t="n">
        <v>23.56086919729035</v>
      </c>
      <c r="G13358" t="n">
        <v>17992.52636044649</v>
      </c>
    </row>
    <row r="13359">
      <c r="A13359" s="5" t="n"/>
      <c r="B13359" s="1" t="inlineStr">
        <is>
          <t>d_191_h_13</t>
        </is>
      </c>
      <c r="C13359" t="n">
        <v>4.949436118463528</v>
      </c>
      <c r="D13359" t="n">
        <v>21.79862955105559</v>
      </c>
      <c r="E13359" t="n">
        <v>25.03829687240405</v>
      </c>
      <c r="F13359" t="n">
        <v>27.24720873675676</v>
      </c>
      <c r="G13359" t="n">
        <v>20746.66810172836</v>
      </c>
    </row>
    <row r="13360">
      <c r="A13360" s="5" t="n"/>
      <c r="B13360" s="1" t="inlineStr">
        <is>
          <t>d_191_h_14</t>
        </is>
      </c>
      <c r="C13360" t="n">
        <v>5.143140857838246</v>
      </c>
      <c r="D13360" t="n">
        <v>22.64777941541378</v>
      </c>
      <c r="E13360" t="n">
        <v>25.97190808303629</v>
      </c>
      <c r="F13360" t="n">
        <v>28.2672016706736</v>
      </c>
      <c r="G13360" t="n">
        <v>21571.34421561069</v>
      </c>
    </row>
    <row r="13361">
      <c r="A13361" s="5" t="n"/>
      <c r="B13361" s="1" t="inlineStr">
        <is>
          <t>d_191_h_15</t>
        </is>
      </c>
      <c r="C13361" t="n">
        <v>5.810314855187401</v>
      </c>
      <c r="D13361" t="n">
        <v>25.5946351218729</v>
      </c>
      <c r="E13361" t="n">
        <v>29.39344524935019</v>
      </c>
      <c r="F13361" t="n">
        <v>31.81973297513705</v>
      </c>
      <c r="G13361" t="n">
        <v>24316.19299052077</v>
      </c>
    </row>
    <row r="13362">
      <c r="A13362" s="5" t="n"/>
      <c r="B13362" s="1" t="inlineStr">
        <is>
          <t>d_191_h_16</t>
        </is>
      </c>
      <c r="C13362" t="n">
        <v>6.631752241717967</v>
      </c>
      <c r="D13362" t="n">
        <v>29.21883989520467</v>
      </c>
      <c r="E13362" t="n">
        <v>33.56396609357622</v>
      </c>
      <c r="F13362" t="n">
        <v>36.42477387376821</v>
      </c>
      <c r="G13362" t="n">
        <v>27802.69161125331</v>
      </c>
    </row>
    <row r="13363">
      <c r="A13363" s="5" t="n"/>
      <c r="B13363" s="1" t="inlineStr">
        <is>
          <t>d_191_h_17</t>
        </is>
      </c>
      <c r="C13363" t="n">
        <v>7.883919230551768</v>
      </c>
      <c r="D13363" t="n">
        <v>34.74438342765709</v>
      </c>
      <c r="E13363" t="n">
        <v>39.86990318404086</v>
      </c>
      <c r="F13363" t="n">
        <v>43.3906461745513</v>
      </c>
      <c r="G13363" t="n">
        <v>33034.40420057643</v>
      </c>
    </row>
    <row r="13364">
      <c r="A13364" s="5" t="n"/>
      <c r="B13364" s="1" t="inlineStr">
        <is>
          <t>d_191_h_18</t>
        </is>
      </c>
      <c r="C13364" t="n">
        <v>9.455472097453075</v>
      </c>
      <c r="D13364" t="n">
        <v>41.64036116773934</v>
      </c>
      <c r="E13364" t="n">
        <v>47.78588956001991</v>
      </c>
      <c r="F13364" t="n">
        <v>51.88769798279603</v>
      </c>
      <c r="G13364" t="n">
        <v>39557.7084588564</v>
      </c>
    </row>
    <row r="13365">
      <c r="A13365" s="5" t="n"/>
      <c r="B13365" s="1" t="inlineStr">
        <is>
          <t>d_191_h_19</t>
        </is>
      </c>
      <c r="C13365" t="n">
        <v>9.565797661452349</v>
      </c>
      <c r="D13365" t="n">
        <v>42.12127737306151</v>
      </c>
      <c r="E13365" t="n">
        <v>48.28315317689265</v>
      </c>
      <c r="F13365" t="n">
        <v>52.4946856028651</v>
      </c>
      <c r="G13365" t="n">
        <v>40009.80692318178</v>
      </c>
    </row>
    <row r="13366">
      <c r="A13366" s="5" t="n"/>
      <c r="B13366" s="1" t="inlineStr">
        <is>
          <t>d_191_h_20</t>
        </is>
      </c>
      <c r="C13366" t="n">
        <v>10.78999369115103</v>
      </c>
      <c r="D13366" t="n">
        <v>47.51557900648954</v>
      </c>
      <c r="E13366" t="n">
        <v>54.53946055382574</v>
      </c>
      <c r="F13366" t="n">
        <v>59.23648536730081</v>
      </c>
      <c r="G13366" t="n">
        <v>45211.70317228344</v>
      </c>
    </row>
    <row r="13367">
      <c r="A13367" s="5" t="n"/>
      <c r="B13367" s="1" t="inlineStr">
        <is>
          <t>d_191_h_21</t>
        </is>
      </c>
      <c r="C13367" t="n">
        <v>9.625125685132092</v>
      </c>
      <c r="D13367" t="n">
        <v>42.3911504011766</v>
      </c>
      <c r="E13367" t="n">
        <v>48.62041699069724</v>
      </c>
      <c r="F13367" t="n">
        <v>52.85617400933737</v>
      </c>
      <c r="G13367" t="n">
        <v>40299.23362987341</v>
      </c>
    </row>
    <row r="13368">
      <c r="A13368" s="5" t="n"/>
      <c r="B13368" s="1" t="inlineStr">
        <is>
          <t>d_191_h_22</t>
        </is>
      </c>
      <c r="C13368" t="n">
        <v>8.979092009822905</v>
      </c>
      <c r="D13368" t="n">
        <v>39.56538124987961</v>
      </c>
      <c r="E13368" t="n">
        <v>45.42604068293674</v>
      </c>
      <c r="F13368" t="n">
        <v>49.38717198404105</v>
      </c>
      <c r="G13368" t="n">
        <v>37614.01517364992</v>
      </c>
    </row>
    <row r="13369">
      <c r="A13369" s="5" t="n"/>
      <c r="B13369" s="1" t="inlineStr">
        <is>
          <t>d_191_h_23</t>
        </is>
      </c>
      <c r="C13369" t="n">
        <v>6.699975060155544</v>
      </c>
      <c r="D13369" t="n">
        <v>29.47436116261315</v>
      </c>
      <c r="E13369" t="n">
        <v>33.75362773514094</v>
      </c>
      <c r="F13369" t="n">
        <v>36.68256269449311</v>
      </c>
      <c r="G13369" t="n">
        <v>28033.34439366782</v>
      </c>
    </row>
    <row r="13370">
      <c r="A13370" s="5" t="n"/>
      <c r="B13370" s="1" t="inlineStr">
        <is>
          <t>d_192_h_00</t>
        </is>
      </c>
      <c r="C13370" t="n">
        <v>2.973219352410818</v>
      </c>
      <c r="D13370" t="n">
        <v>13.09753108018292</v>
      </c>
      <c r="E13370" t="n">
        <v>15.06261989981673</v>
      </c>
      <c r="F13370" t="n">
        <v>16.31893580199232</v>
      </c>
      <c r="G13370" t="n">
        <v>12477.2056590344</v>
      </c>
    </row>
    <row r="13371">
      <c r="A13371" s="5" t="n"/>
      <c r="B13371" s="1" t="inlineStr">
        <is>
          <t>d_192_h_01</t>
        </is>
      </c>
      <c r="C13371" t="n">
        <v>1.461589822423487</v>
      </c>
      <c r="D13371" t="n">
        <v>6.437114518724574</v>
      </c>
      <c r="E13371" t="n">
        <v>7.389053520706953</v>
      </c>
      <c r="F13371" t="n">
        <v>8.010694054672603</v>
      </c>
      <c r="G13371" t="n">
        <v>6115.660233725375</v>
      </c>
    </row>
    <row r="13372">
      <c r="A13372" s="5" t="n"/>
      <c r="B13372" s="1" t="inlineStr">
        <is>
          <t>d_192_h_02</t>
        </is>
      </c>
      <c r="C13372" t="n">
        <v>0.951999110883007</v>
      </c>
      <c r="D13372" t="n">
        <v>4.195765811003985</v>
      </c>
      <c r="E13372" t="n">
        <v>4.825136880670913</v>
      </c>
      <c r="F13372" t="n">
        <v>5.243768267590855</v>
      </c>
      <c r="G13372" t="n">
        <v>3997.116347592184</v>
      </c>
    </row>
    <row r="13373">
      <c r="A13373" s="5" t="n"/>
      <c r="B13373" s="1" t="inlineStr">
        <is>
          <t>d_192_h_03</t>
        </is>
      </c>
      <c r="C13373" t="n">
        <v>0.6537623472157773</v>
      </c>
      <c r="D13373" t="n">
        <v>2.878270263943698</v>
      </c>
      <c r="E13373" t="n">
        <v>3.29826769884287</v>
      </c>
      <c r="F13373" t="n">
        <v>3.573892076170556</v>
      </c>
      <c r="G13373" t="n">
        <v>2729.367805562656</v>
      </c>
    </row>
    <row r="13374">
      <c r="A13374" s="5" t="n"/>
      <c r="B13374" s="1" t="inlineStr">
        <is>
          <t>d_192_h_04</t>
        </is>
      </c>
      <c r="C13374" t="n">
        <v>0.5367443701553971</v>
      </c>
      <c r="D13374" t="n">
        <v>2.363241785998071</v>
      </c>
      <c r="E13374" t="n">
        <v>2.712159142424094</v>
      </c>
      <c r="F13374" t="n">
        <v>2.94825448155344</v>
      </c>
      <c r="G13374" t="n">
        <v>2246.94804986895</v>
      </c>
    </row>
    <row r="13375">
      <c r="A13375" s="5" t="n"/>
      <c r="B13375" s="1" t="inlineStr">
        <is>
          <t>d_192_h_05</t>
        </is>
      </c>
      <c r="C13375" t="n">
        <v>0.7623203707627687</v>
      </c>
      <c r="D13375" t="n">
        <v>3.356159210703373</v>
      </c>
      <c r="E13375" t="n">
        <v>3.844786170969004</v>
      </c>
      <c r="F13375" t="n">
        <v>4.179099315140606</v>
      </c>
      <c r="G13375" t="n">
        <v>3186.098215386167</v>
      </c>
    </row>
    <row r="13376">
      <c r="A13376" s="5" t="n"/>
      <c r="B13376" s="1" t="inlineStr">
        <is>
          <t>d_192_h_06</t>
        </is>
      </c>
      <c r="C13376" t="n">
        <v>2.419232910005824</v>
      </c>
      <c r="D13376" t="n">
        <v>10.65418017236058</v>
      </c>
      <c r="E13376" t="n">
        <v>12.22446991353805</v>
      </c>
      <c r="F13376" t="n">
        <v>13.27110494850317</v>
      </c>
      <c r="G13376" t="n">
        <v>10124.37217548178</v>
      </c>
    </row>
    <row r="13377">
      <c r="A13377" s="5" t="n"/>
      <c r="B13377" s="1" t="inlineStr">
        <is>
          <t>d_192_h_07</t>
        </is>
      </c>
      <c r="C13377" t="n">
        <v>4.412758173996797</v>
      </c>
      <c r="D13377" t="n">
        <v>19.42947170265699</v>
      </c>
      <c r="E13377" t="n">
        <v>22.27861406250499</v>
      </c>
      <c r="F13377" t="n">
        <v>24.19463434776503</v>
      </c>
      <c r="G13377" t="n">
        <v>18470.28199356857</v>
      </c>
    </row>
    <row r="13378">
      <c r="A13378" s="5" t="n"/>
      <c r="B13378" s="1" t="inlineStr">
        <is>
          <t>d_192_h_08</t>
        </is>
      </c>
      <c r="C13378" t="n">
        <v>5.468169840671099</v>
      </c>
      <c r="D13378" t="n">
        <v>24.09372181423237</v>
      </c>
      <c r="E13378" t="n">
        <v>27.68860659904501</v>
      </c>
      <c r="F13378" t="n">
        <v>30.03506031180774</v>
      </c>
      <c r="G13378" t="n">
        <v>22915.96336278744</v>
      </c>
    </row>
    <row r="13379">
      <c r="A13379" s="5" t="n"/>
      <c r="B13379" s="1" t="inlineStr">
        <is>
          <t>d_192_h_09</t>
        </is>
      </c>
      <c r="C13379" t="n">
        <v>4.932515475470788</v>
      </c>
      <c r="D13379" t="n">
        <v>21.7228080013031</v>
      </c>
      <c r="E13379" t="n">
        <v>24.91441008508588</v>
      </c>
      <c r="F13379" t="n">
        <v>27.06072766565651</v>
      </c>
      <c r="G13379" t="n">
        <v>20641.1657612547</v>
      </c>
    </row>
    <row r="13380">
      <c r="A13380" s="5" t="n"/>
      <c r="B13380" s="1" t="inlineStr">
        <is>
          <t>d_192_h_10</t>
        </is>
      </c>
      <c r="C13380" t="n">
        <v>4.107297611259091</v>
      </c>
      <c r="D13380" t="n">
        <v>18.08105027592826</v>
      </c>
      <c r="E13380" t="n">
        <v>20.73132352548692</v>
      </c>
      <c r="F13380" t="n">
        <v>22.54831354776555</v>
      </c>
      <c r="G13380" t="n">
        <v>17202.38263826479</v>
      </c>
    </row>
    <row r="13381">
      <c r="A13381" s="5" t="n"/>
      <c r="B13381" s="1" t="inlineStr">
        <is>
          <t>d_192_h_11</t>
        </is>
      </c>
      <c r="C13381" t="n">
        <v>4.062429989242321</v>
      </c>
      <c r="D13381" t="n">
        <v>17.89403635950662</v>
      </c>
      <c r="E13381" t="n">
        <v>20.53040164904132</v>
      </c>
      <c r="F13381" t="n">
        <v>22.2556932254204</v>
      </c>
      <c r="G13381" t="n">
        <v>16991.81787326817</v>
      </c>
    </row>
    <row r="13382">
      <c r="A13382" s="5" t="n"/>
      <c r="B13382" s="1" t="inlineStr">
        <is>
          <t>d_192_h_12</t>
        </is>
      </c>
      <c r="C13382" t="n">
        <v>4.326244959667866</v>
      </c>
      <c r="D13382" t="n">
        <v>19.06265375821086</v>
      </c>
      <c r="E13382" t="n">
        <v>21.8948385003935</v>
      </c>
      <c r="F13382" t="n">
        <v>23.76040914569027</v>
      </c>
      <c r="G13382" t="n">
        <v>18117.38864092044</v>
      </c>
    </row>
    <row r="13383">
      <c r="A13383" s="5" t="n"/>
      <c r="B13383" s="1" t="inlineStr">
        <is>
          <t>d_192_h_13</t>
        </is>
      </c>
      <c r="C13383" t="n">
        <v>5.084402885020883</v>
      </c>
      <c r="D13383" t="n">
        <v>22.40160588079764</v>
      </c>
      <c r="E13383" t="n">
        <v>25.75274180903912</v>
      </c>
      <c r="F13383" t="n">
        <v>27.90605446497317</v>
      </c>
      <c r="G13383" t="n">
        <v>21309.29370389526</v>
      </c>
    </row>
    <row r="13384">
      <c r="A13384" s="5" t="n"/>
      <c r="B13384" s="1" t="inlineStr">
        <is>
          <t>d_192_h_14</t>
        </is>
      </c>
      <c r="C13384" t="n">
        <v>5.598913278433541</v>
      </c>
      <c r="D13384" t="n">
        <v>24.65311426908314</v>
      </c>
      <c r="E13384" t="n">
        <v>28.28464038489876</v>
      </c>
      <c r="F13384" t="n">
        <v>30.80502330387412</v>
      </c>
      <c r="G13384" t="n">
        <v>23467.74552595607</v>
      </c>
    </row>
    <row r="13385">
      <c r="A13385" s="5" t="n"/>
      <c r="B13385" s="1" t="inlineStr">
        <is>
          <t>d_192_h_15</t>
        </is>
      </c>
      <c r="C13385" t="n">
        <v>6.713957745459354</v>
      </c>
      <c r="D13385" t="n">
        <v>29.52544925298086</v>
      </c>
      <c r="E13385" t="n">
        <v>33.81107670751056</v>
      </c>
      <c r="F13385" t="n">
        <v>36.72914083977206</v>
      </c>
      <c r="G13385" t="n">
        <v>28067.66470941412</v>
      </c>
    </row>
    <row r="13386">
      <c r="A13386" s="5" t="n"/>
      <c r="B13386" s="1" t="inlineStr">
        <is>
          <t>d_192_h_16</t>
        </is>
      </c>
      <c r="C13386" t="n">
        <v>7.323766671322531</v>
      </c>
      <c r="D13386" t="n">
        <v>32.26817348704345</v>
      </c>
      <c r="E13386" t="n">
        <v>37.02851775262936</v>
      </c>
      <c r="F13386" t="n">
        <v>40.18205396566692</v>
      </c>
      <c r="G13386" t="n">
        <v>30667.54571916706</v>
      </c>
    </row>
    <row r="13387">
      <c r="A13387" s="5" t="n"/>
      <c r="B13387" s="1" t="inlineStr">
        <is>
          <t>d_192_h_17</t>
        </is>
      </c>
      <c r="C13387" t="n">
        <v>8.325323880517178</v>
      </c>
      <c r="D13387" t="n">
        <v>36.68333395023441</v>
      </c>
      <c r="E13387" t="n">
        <v>42.11925341699661</v>
      </c>
      <c r="F13387" t="n">
        <v>45.71278119096322</v>
      </c>
      <c r="G13387" t="n">
        <v>34901.46468834316</v>
      </c>
    </row>
    <row r="13388">
      <c r="A13388" s="5" t="n"/>
      <c r="B13388" s="1" t="inlineStr">
        <is>
          <t>d_192_h_18</t>
        </is>
      </c>
      <c r="C13388" t="n">
        <v>9.583530069974486</v>
      </c>
      <c r="D13388" t="n">
        <v>42.19028260635456</v>
      </c>
      <c r="E13388" t="n">
        <v>48.39537939543822</v>
      </c>
      <c r="F13388" t="n">
        <v>52.61641024263845</v>
      </c>
      <c r="G13388" t="n">
        <v>40150.11966459697</v>
      </c>
    </row>
    <row r="13389">
      <c r="A13389" s="5" t="n"/>
      <c r="B13389" s="1" t="inlineStr">
        <is>
          <t>d_192_h_19</t>
        </is>
      </c>
      <c r="C13389" t="n">
        <v>10.61740983139103</v>
      </c>
      <c r="D13389" t="n">
        <v>46.7321881183466</v>
      </c>
      <c r="E13389" t="n">
        <v>53.65834979976541</v>
      </c>
      <c r="F13389" t="n">
        <v>58.29681025328095</v>
      </c>
      <c r="G13389" t="n">
        <v>44552.17120441981</v>
      </c>
    </row>
    <row r="13390">
      <c r="A13390" s="5" t="n"/>
      <c r="B13390" s="1" t="inlineStr">
        <is>
          <t>d_192_h_20</t>
        </is>
      </c>
      <c r="C13390" t="n">
        <v>12.09352034558413</v>
      </c>
      <c r="D13390" t="n">
        <v>53.24399634917079</v>
      </c>
      <c r="E13390" t="n">
        <v>61.12158007127451</v>
      </c>
      <c r="F13390" t="n">
        <v>66.36672312478289</v>
      </c>
      <c r="G13390" t="n">
        <v>50608.68296782995</v>
      </c>
    </row>
    <row r="13391">
      <c r="A13391" s="5" t="n"/>
      <c r="B13391" s="1" t="inlineStr">
        <is>
          <t>d_192_h_21</t>
        </is>
      </c>
      <c r="C13391" t="n">
        <v>11.41373858433536</v>
      </c>
      <c r="D13391" t="n">
        <v>50.24179592474498</v>
      </c>
      <c r="E13391" t="n">
        <v>57.66541077738183</v>
      </c>
      <c r="F13391" t="n">
        <v>62.6344247817463</v>
      </c>
      <c r="G13391" t="n">
        <v>47781.48186221673</v>
      </c>
    </row>
    <row r="13392">
      <c r="A13392" s="5" t="n"/>
      <c r="B13392" s="1" t="inlineStr">
        <is>
          <t>d_192_h_22</t>
        </is>
      </c>
      <c r="C13392" t="n">
        <v>11.36182217700073</v>
      </c>
      <c r="D13392" t="n">
        <v>50.04076076493633</v>
      </c>
      <c r="E13392" t="n">
        <v>57.40963463129567</v>
      </c>
      <c r="F13392" t="n">
        <v>62.35970437833662</v>
      </c>
      <c r="G13392" t="n">
        <v>47609.00782534497</v>
      </c>
    </row>
    <row r="13393">
      <c r="A13393" s="5" t="n"/>
      <c r="B13393" s="1" t="inlineStr">
        <is>
          <t>d_192_h_23</t>
        </is>
      </c>
      <c r="C13393" t="n">
        <v>8.188302417690952</v>
      </c>
      <c r="D13393" t="n">
        <v>36.07827387337591</v>
      </c>
      <c r="E13393" t="n">
        <v>41.46939468612498</v>
      </c>
      <c r="F13393" t="n">
        <v>44.84170515961617</v>
      </c>
      <c r="G13393" t="n">
        <v>34280.7175615474</v>
      </c>
    </row>
    <row r="13394">
      <c r="A13394" s="5" t="n"/>
      <c r="B13394" s="1" t="inlineStr">
        <is>
          <t>d_193_h_00</t>
        </is>
      </c>
      <c r="C13394" t="n">
        <v>3.804789757556672</v>
      </c>
      <c r="D13394" t="n">
        <v>16.75294277940153</v>
      </c>
      <c r="E13394" t="n">
        <v>19.23026978030327</v>
      </c>
      <c r="F13394" t="n">
        <v>20.8588280278125</v>
      </c>
      <c r="G13394" t="n">
        <v>15906.2816798339</v>
      </c>
    </row>
    <row r="13395">
      <c r="A13395" s="5" t="n"/>
      <c r="B13395" s="1" t="inlineStr">
        <is>
          <t>d_193_h_01</t>
        </is>
      </c>
      <c r="C13395" t="n">
        <v>1.744442952692306</v>
      </c>
      <c r="D13395" t="n">
        <v>7.679719521037336</v>
      </c>
      <c r="E13395" t="n">
        <v>8.820027082117919</v>
      </c>
      <c r="F13395" t="n">
        <v>9.549487046176999</v>
      </c>
      <c r="G13395" t="n">
        <v>7294.670732069407</v>
      </c>
    </row>
    <row r="13396">
      <c r="A13396" s="5" t="n"/>
      <c r="B13396" s="1" t="inlineStr">
        <is>
          <t>d_193_h_02</t>
        </is>
      </c>
      <c r="C13396" t="n">
        <v>1.054137478280908</v>
      </c>
      <c r="D13396" t="n">
        <v>4.639725578995036</v>
      </c>
      <c r="E13396" t="n">
        <v>5.323460109624102</v>
      </c>
      <c r="F13396" t="n">
        <v>5.792053603847036</v>
      </c>
      <c r="G13396" t="n">
        <v>4417.899258370993</v>
      </c>
    </row>
    <row r="13397">
      <c r="A13397" s="5" t="n"/>
      <c r="B13397" s="1" t="inlineStr">
        <is>
          <t>d_193_h_03</t>
        </is>
      </c>
      <c r="C13397" t="n">
        <v>0.7468566544398925</v>
      </c>
      <c r="D13397" t="n">
        <v>3.289916213410305</v>
      </c>
      <c r="E13397" t="n">
        <v>3.776864462798931</v>
      </c>
      <c r="F13397" t="n">
        <v>4.097082626906587</v>
      </c>
      <c r="G13397" t="n">
        <v>3125.541383491096</v>
      </c>
    </row>
    <row r="13398">
      <c r="A13398" s="5" t="n"/>
      <c r="B13398" s="1" t="inlineStr">
        <is>
          <t>d_193_h_04</t>
        </is>
      </c>
      <c r="C13398" t="n">
        <v>0.6083201933024353</v>
      </c>
      <c r="D13398" t="n">
        <v>2.677713308530252</v>
      </c>
      <c r="E13398" t="n">
        <v>3.069272660005856</v>
      </c>
      <c r="F13398" t="n">
        <v>3.336559762249029</v>
      </c>
      <c r="G13398" t="n">
        <v>2546.582926253251</v>
      </c>
    </row>
    <row r="13399">
      <c r="A13399" s="5" t="n"/>
      <c r="B13399" s="1" t="inlineStr">
        <is>
          <t>d_193_h_05</t>
        </is>
      </c>
      <c r="C13399" t="n">
        <v>0.8382638620898828</v>
      </c>
      <c r="D13399" t="n">
        <v>3.690777738784718</v>
      </c>
      <c r="E13399" t="n">
        <v>4.23185789939093</v>
      </c>
      <c r="F13399" t="n">
        <v>4.599542538463309</v>
      </c>
      <c r="G13399" t="n">
        <v>3508.25030303769</v>
      </c>
    </row>
    <row r="13400">
      <c r="A13400" s="5" t="n"/>
      <c r="B13400" s="1" t="inlineStr">
        <is>
          <t>d_193_h_06</t>
        </is>
      </c>
      <c r="C13400" t="n">
        <v>2.818901629293662</v>
      </c>
      <c r="D13400" t="n">
        <v>12.41422010616195</v>
      </c>
      <c r="E13400" t="n">
        <v>14.24460843216289</v>
      </c>
      <c r="F13400" t="n">
        <v>15.45817538878586</v>
      </c>
      <c r="G13400" t="n">
        <v>11797.63135067789</v>
      </c>
    </row>
    <row r="13401">
      <c r="A13401" s="5" t="n"/>
      <c r="B13401" s="1" t="inlineStr">
        <is>
          <t>d_193_h_07</t>
        </is>
      </c>
      <c r="C13401" t="n">
        <v>4.694024212999675</v>
      </c>
      <c r="D13401" t="n">
        <v>20.67094125903551</v>
      </c>
      <c r="E13401" t="n">
        <v>23.73172624790634</v>
      </c>
      <c r="F13401" t="n">
        <v>25.81963117566837</v>
      </c>
      <c r="G13401" t="n">
        <v>19691.95984224182</v>
      </c>
    </row>
    <row r="13402">
      <c r="A13402" s="5" t="n"/>
      <c r="B13402" s="1" t="inlineStr">
        <is>
          <t>d_193_h_08</t>
        </is>
      </c>
      <c r="C13402" t="n">
        <v>5.786175767955904</v>
      </c>
      <c r="D13402" t="n">
        <v>25.49331728617809</v>
      </c>
      <c r="E13402" t="n">
        <v>29.29722333962298</v>
      </c>
      <c r="F13402" t="n">
        <v>31.82926497766807</v>
      </c>
      <c r="G13402" t="n">
        <v>24288.23444740274</v>
      </c>
    </row>
    <row r="13403">
      <c r="A13403" s="5" t="n"/>
      <c r="B13403" s="1" t="inlineStr">
        <is>
          <t>d_193_h_09</t>
        </is>
      </c>
      <c r="C13403" t="n">
        <v>5.268750209978804</v>
      </c>
      <c r="D13403" t="n">
        <v>23.19302896270747</v>
      </c>
      <c r="E13403" t="n">
        <v>26.57290306174029</v>
      </c>
      <c r="F13403" t="n">
        <v>28.82606293333341</v>
      </c>
      <c r="G13403" t="n">
        <v>21975.94109582356</v>
      </c>
    </row>
    <row r="13404">
      <c r="A13404" s="5" t="n"/>
      <c r="B13404" s="1" t="inlineStr">
        <is>
          <t>d_193_h_10</t>
        </is>
      </c>
      <c r="C13404" t="n">
        <v>4.133771397988903</v>
      </c>
      <c r="D13404" t="n">
        <v>18.20271059583774</v>
      </c>
      <c r="E13404" t="n">
        <v>20.89696036263507</v>
      </c>
      <c r="F13404" t="n">
        <v>22.66417471621925</v>
      </c>
      <c r="G13404" t="n">
        <v>17291.56136829963</v>
      </c>
    </row>
    <row r="13405">
      <c r="A13405" s="5" t="n"/>
      <c r="B13405" s="1" t="inlineStr">
        <is>
          <t>d_193_h_11</t>
        </is>
      </c>
      <c r="C13405" t="n">
        <v>3.742399405976919</v>
      </c>
      <c r="D13405" t="n">
        <v>16.49154964702038</v>
      </c>
      <c r="E13405" t="n">
        <v>18.94585029488761</v>
      </c>
      <c r="F13405" t="n">
        <v>20.52533172275604</v>
      </c>
      <c r="G13405" t="n">
        <v>15658.61646964937</v>
      </c>
    </row>
    <row r="13406">
      <c r="A13406" s="5" t="n"/>
      <c r="B13406" s="1" t="inlineStr">
        <is>
          <t>d_193_h_12</t>
        </is>
      </c>
      <c r="C13406" t="n">
        <v>3.990586721803997</v>
      </c>
      <c r="D13406" t="n">
        <v>17.57242788151105</v>
      </c>
      <c r="E13406" t="n">
        <v>20.17730866837467</v>
      </c>
      <c r="F13406" t="n">
        <v>21.89438662739989</v>
      </c>
      <c r="G13406" t="n">
        <v>16706.81546256241</v>
      </c>
    </row>
    <row r="13407">
      <c r="A13407" s="5" t="n"/>
      <c r="B13407" s="1" t="inlineStr">
        <is>
          <t>d_193_h_13</t>
        </is>
      </c>
      <c r="C13407" t="n">
        <v>4.289086443261838</v>
      </c>
      <c r="D13407" t="n">
        <v>18.88598231803673</v>
      </c>
      <c r="E13407" t="n">
        <v>21.6680024648186</v>
      </c>
      <c r="F13407" t="n">
        <v>23.50970560820944</v>
      </c>
      <c r="G13407" t="n">
        <v>17961.66392470185</v>
      </c>
    </row>
    <row r="13408">
      <c r="A13408" s="5" t="n"/>
      <c r="B13408" s="1" t="inlineStr">
        <is>
          <t>d_193_h_14</t>
        </is>
      </c>
      <c r="C13408" t="n">
        <v>4.655820243221825</v>
      </c>
      <c r="D13408" t="n">
        <v>20.51800479530705</v>
      </c>
      <c r="E13408" t="n">
        <v>23.58102832725125</v>
      </c>
      <c r="F13408" t="n">
        <v>25.63469412807351</v>
      </c>
      <c r="G13408" t="n">
        <v>19525.04543104739</v>
      </c>
    </row>
    <row r="13409">
      <c r="A13409" s="5" t="n"/>
      <c r="B13409" s="1" t="inlineStr">
        <is>
          <t>d_193_h_15</t>
        </is>
      </c>
      <c r="C13409" t="n">
        <v>5.59650196403609</v>
      </c>
      <c r="D13409" t="n">
        <v>24.65280970181304</v>
      </c>
      <c r="E13409" t="n">
        <v>28.31745040428427</v>
      </c>
      <c r="F13409" t="n">
        <v>30.67132093358961</v>
      </c>
      <c r="G13409" t="n">
        <v>23391.11397476502</v>
      </c>
    </row>
    <row r="13410">
      <c r="A13410" s="5" t="n"/>
      <c r="B13410" s="1" t="inlineStr">
        <is>
          <t>d_193_h_16</t>
        </is>
      </c>
      <c r="C13410" t="n">
        <v>6.806312916594958</v>
      </c>
      <c r="D13410" t="n">
        <v>29.98303972153506</v>
      </c>
      <c r="E13410" t="n">
        <v>34.39621272571942</v>
      </c>
      <c r="F13410" t="n">
        <v>37.42365326983538</v>
      </c>
      <c r="G13410" t="n">
        <v>28535.48316876998</v>
      </c>
    </row>
    <row r="13411">
      <c r="A13411" s="5" t="n"/>
      <c r="B13411" s="1" t="inlineStr">
        <is>
          <t>d_193_h_17</t>
        </is>
      </c>
      <c r="C13411" t="n">
        <v>8.525418798627232</v>
      </c>
      <c r="D13411" t="n">
        <v>37.51986930125499</v>
      </c>
      <c r="E13411" t="n">
        <v>43.01844573664385</v>
      </c>
      <c r="F13411" t="n">
        <v>46.60112084419946</v>
      </c>
      <c r="G13411" t="n">
        <v>35569.96132155578</v>
      </c>
    </row>
    <row r="13412">
      <c r="A13412" s="5" t="n"/>
      <c r="B13412" s="1" t="inlineStr">
        <is>
          <t>d_193_h_18</t>
        </is>
      </c>
      <c r="C13412" t="n">
        <v>9.647378169061977</v>
      </c>
      <c r="D13412" t="n">
        <v>42.44941729764586</v>
      </c>
      <c r="E13412" t="n">
        <v>48.67602687425605</v>
      </c>
      <c r="F13412" t="n">
        <v>52.92590132291699</v>
      </c>
      <c r="G13412" t="n">
        <v>40294.75758265323</v>
      </c>
    </row>
    <row r="13413">
      <c r="A13413" s="5" t="n"/>
      <c r="B13413" s="1" t="inlineStr">
        <is>
          <t>d_193_h_19</t>
        </is>
      </c>
      <c r="C13413" t="n">
        <v>10.5768465904746</v>
      </c>
      <c r="D13413" t="n">
        <v>46.56410302673989</v>
      </c>
      <c r="E13413" t="n">
        <v>53.36685530748581</v>
      </c>
      <c r="F13413" t="n">
        <v>57.93886478954531</v>
      </c>
      <c r="G13413" t="n">
        <v>44266.64788165946</v>
      </c>
    </row>
    <row r="13414">
      <c r="A13414" s="5" t="n"/>
      <c r="B13414" s="1" t="inlineStr">
        <is>
          <t>d_193_h_20</t>
        </is>
      </c>
      <c r="C13414" t="n">
        <v>11.77251356791545</v>
      </c>
      <c r="D13414" t="n">
        <v>51.85509650548236</v>
      </c>
      <c r="E13414" t="n">
        <v>59.53049137713224</v>
      </c>
      <c r="F13414" t="n">
        <v>64.50781941462066</v>
      </c>
      <c r="G13414" t="n">
        <v>49204.48222981916</v>
      </c>
    </row>
    <row r="13415">
      <c r="A13415" s="5" t="n"/>
      <c r="B13415" s="1" t="inlineStr">
        <is>
          <t>d_193_h_21</t>
        </is>
      </c>
      <c r="C13415" t="n">
        <v>11.57640499444584</v>
      </c>
      <c r="D13415" t="n">
        <v>51.03973130185409</v>
      </c>
      <c r="E13415" t="n">
        <v>58.68882961941946</v>
      </c>
      <c r="F13415" t="n">
        <v>63.63794976101312</v>
      </c>
      <c r="G13415" t="n">
        <v>48608.73985466834</v>
      </c>
    </row>
    <row r="13416">
      <c r="A13416" s="5" t="n"/>
      <c r="B13416" s="1" t="inlineStr">
        <is>
          <t>d_193_h_22</t>
        </is>
      </c>
      <c r="C13416" t="n">
        <v>10.89697241044147</v>
      </c>
      <c r="D13416" t="n">
        <v>47.94724533138227</v>
      </c>
      <c r="E13416" t="n">
        <v>54.93607929717117</v>
      </c>
      <c r="F13416" t="n">
        <v>59.64245053231727</v>
      </c>
      <c r="G13416" t="n">
        <v>45533.56315883179</v>
      </c>
    </row>
    <row r="13417">
      <c r="A13417" s="5" t="n"/>
      <c r="B13417" s="1" t="inlineStr">
        <is>
          <t>d_193_h_23</t>
        </is>
      </c>
      <c r="C13417" t="n">
        <v>8.379930521728397</v>
      </c>
      <c r="D13417" t="n">
        <v>36.9104392208482</v>
      </c>
      <c r="E13417" t="n">
        <v>42.3590142824542</v>
      </c>
      <c r="F13417" t="n">
        <v>45.84833473555258</v>
      </c>
      <c r="G13417" t="n">
        <v>34998.0507734182</v>
      </c>
    </row>
    <row r="13418">
      <c r="A13418" s="5" t="n"/>
      <c r="B13418" s="1" t="inlineStr">
        <is>
          <t>d_194_h_00</t>
        </is>
      </c>
      <c r="C13418" t="n">
        <v>4.190341857178835</v>
      </c>
      <c r="D13418" t="n">
        <v>18.46671833530369</v>
      </c>
      <c r="E13418" t="n">
        <v>21.23435904845552</v>
      </c>
      <c r="F13418" t="n">
        <v>23.04433886087012</v>
      </c>
      <c r="G13418" t="n">
        <v>17561.22103053179</v>
      </c>
    </row>
    <row r="13419">
      <c r="A13419" s="5" t="n"/>
      <c r="B13419" s="1" t="inlineStr">
        <is>
          <t>d_194_h_01</t>
        </is>
      </c>
      <c r="C13419" t="n">
        <v>2.209732099037256</v>
      </c>
      <c r="D13419" t="n">
        <v>9.727341410329091</v>
      </c>
      <c r="E13419" t="n">
        <v>11.16326532381555</v>
      </c>
      <c r="F13419" t="n">
        <v>12.10037221013996</v>
      </c>
      <c r="G13419" t="n">
        <v>9244.750891799364</v>
      </c>
    </row>
    <row r="13420">
      <c r="A13420" s="5" t="n"/>
      <c r="B13420" s="1" t="inlineStr">
        <is>
          <t>d_194_h_02</t>
        </is>
      </c>
      <c r="C13420" t="n">
        <v>1.32951717941982</v>
      </c>
      <c r="D13420" t="n">
        <v>5.858553338285508</v>
      </c>
      <c r="E13420" t="n">
        <v>6.735929586409706</v>
      </c>
      <c r="F13420" t="n">
        <v>7.329908139659718</v>
      </c>
      <c r="G13420" t="n">
        <v>5577.460462792172</v>
      </c>
    </row>
    <row r="13421">
      <c r="A13421" s="5" t="n"/>
      <c r="B13421" s="1" t="inlineStr">
        <is>
          <t>d_194_h_03</t>
        </is>
      </c>
      <c r="C13421" t="n">
        <v>0.882340644133445</v>
      </c>
      <c r="D13421" t="n">
        <v>3.888417180299894</v>
      </c>
      <c r="E13421" t="n">
        <v>4.471656827899728</v>
      </c>
      <c r="F13421" t="n">
        <v>4.856742552521362</v>
      </c>
      <c r="G13421" t="n">
        <v>3697.633095939079</v>
      </c>
    </row>
    <row r="13422">
      <c r="A13422" s="5" t="n"/>
      <c r="B13422" s="1" t="inlineStr">
        <is>
          <t>d_194_h_04</t>
        </is>
      </c>
      <c r="C13422" t="n">
        <v>0.7105621615766666</v>
      </c>
      <c r="D13422" t="n">
        <v>3.130747894917531</v>
      </c>
      <c r="E13422" t="n">
        <v>3.593170744546498</v>
      </c>
      <c r="F13422" t="n">
        <v>3.902450981025359</v>
      </c>
      <c r="G13422" t="n">
        <v>2978.017026213828</v>
      </c>
    </row>
    <row r="13423">
      <c r="A13423" s="5" t="n"/>
      <c r="B13423" s="1" t="inlineStr">
        <is>
          <t>d_194_h_05</t>
        </is>
      </c>
      <c r="C13423" t="n">
        <v>1.031205461862215</v>
      </c>
      <c r="D13423" t="n">
        <v>4.539873597830229</v>
      </c>
      <c r="E13423" t="n">
        <v>5.211467290768717</v>
      </c>
      <c r="F13423" t="n">
        <v>5.651293402817979</v>
      </c>
      <c r="G13423" t="n">
        <v>4306.63504583582</v>
      </c>
    </row>
    <row r="13424">
      <c r="A13424" s="5" t="n"/>
      <c r="B13424" s="1" t="inlineStr">
        <is>
          <t>d_194_h_06</t>
        </is>
      </c>
      <c r="C13424" t="n">
        <v>3.068305007478594</v>
      </c>
      <c r="D13424" t="n">
        <v>13.49644067411199</v>
      </c>
      <c r="E13424" t="n">
        <v>15.47139158318981</v>
      </c>
      <c r="F13424" t="n">
        <v>16.78171607226432</v>
      </c>
      <c r="G13424" t="n">
        <v>12820.17955531753</v>
      </c>
    </row>
    <row r="13425">
      <c r="A13425" s="5" t="n"/>
      <c r="B13425" s="1" t="inlineStr">
        <is>
          <t>d_194_h_07</t>
        </is>
      </c>
      <c r="C13425" t="n">
        <v>5.040900109285603</v>
      </c>
      <c r="D13425" t="n">
        <v>22.20945607123643</v>
      </c>
      <c r="E13425" t="n">
        <v>25.50582173215171</v>
      </c>
      <c r="F13425" t="n">
        <v>27.75720438355151</v>
      </c>
      <c r="G13425" t="n">
        <v>21138.63975026719</v>
      </c>
    </row>
    <row r="13426">
      <c r="A13426" s="5" t="n"/>
      <c r="B13426" s="1" t="inlineStr">
        <is>
          <t>d_194_h_08</t>
        </is>
      </c>
      <c r="C13426" t="n">
        <v>5.780606430759956</v>
      </c>
      <c r="D13426" t="n">
        <v>25.45752039709576</v>
      </c>
      <c r="E13426" t="n">
        <v>29.25066502217775</v>
      </c>
      <c r="F13426" t="n">
        <v>31.70314793711228</v>
      </c>
      <c r="G13426" t="n">
        <v>24214.05485851927</v>
      </c>
    </row>
    <row r="13427">
      <c r="A13427" s="5" t="n"/>
      <c r="B13427" s="1" t="inlineStr">
        <is>
          <t>d_194_h_09</t>
        </is>
      </c>
      <c r="C13427" t="n">
        <v>5.354811832889085</v>
      </c>
      <c r="D13427" t="n">
        <v>23.59325841112331</v>
      </c>
      <c r="E13427" t="n">
        <v>27.08510308637821</v>
      </c>
      <c r="F13427" t="n">
        <v>29.4095098884745</v>
      </c>
      <c r="G13427" t="n">
        <v>22424.41767902736</v>
      </c>
    </row>
    <row r="13428">
      <c r="A13428" s="5" t="n"/>
      <c r="B13428" s="1" t="inlineStr">
        <is>
          <t>d_194_h_10</t>
        </is>
      </c>
      <c r="C13428" t="n">
        <v>4.311130821326344</v>
      </c>
      <c r="D13428" t="n">
        <v>18.98296342451181</v>
      </c>
      <c r="E13428" t="n">
        <v>21.80473240865686</v>
      </c>
      <c r="F13428" t="n">
        <v>23.63605547283829</v>
      </c>
      <c r="G13428" t="n">
        <v>18052.36771818966</v>
      </c>
    </row>
    <row r="13429">
      <c r="A13429" s="5" t="n"/>
      <c r="B13429" s="1" t="inlineStr">
        <is>
          <t>d_194_h_11</t>
        </is>
      </c>
      <c r="C13429" t="n">
        <v>3.883479213533481</v>
      </c>
      <c r="D13429" t="n">
        <v>17.09999048543096</v>
      </c>
      <c r="E13429" t="n">
        <v>19.61803842036674</v>
      </c>
      <c r="F13429" t="n">
        <v>21.31634556303895</v>
      </c>
      <c r="G13429" t="n">
        <v>16247.51037548892</v>
      </c>
    </row>
    <row r="13430">
      <c r="A13430" s="5" t="n"/>
      <c r="B13430" s="1" t="inlineStr">
        <is>
          <t>d_194_h_12</t>
        </is>
      </c>
      <c r="C13430" t="n">
        <v>3.756567054034635</v>
      </c>
      <c r="D13430" t="n">
        <v>16.54147742097551</v>
      </c>
      <c r="E13430" t="n">
        <v>18.98309985526186</v>
      </c>
      <c r="F13430" t="n">
        <v>20.56562660701801</v>
      </c>
      <c r="G13430" t="n">
        <v>15713.84807684232</v>
      </c>
    </row>
    <row r="13431">
      <c r="A13431" s="5" t="n"/>
      <c r="B13431" s="1" t="inlineStr">
        <is>
          <t>d_194_h_13</t>
        </is>
      </c>
      <c r="C13431" t="n">
        <v>4.729130172636292</v>
      </c>
      <c r="D13431" t="n">
        <v>20.83986934005567</v>
      </c>
      <c r="E13431" t="n">
        <v>23.92681916138243</v>
      </c>
      <c r="F13431" t="n">
        <v>25.97430950668891</v>
      </c>
      <c r="G13431" t="n">
        <v>19818.63960890394</v>
      </c>
    </row>
    <row r="13432">
      <c r="A13432" s="5" t="n"/>
      <c r="B13432" s="1" t="inlineStr">
        <is>
          <t>d_194_h_14</t>
        </is>
      </c>
      <c r="C13432" t="n">
        <v>4.781925853441414</v>
      </c>
      <c r="D13432" t="n">
        <v>21.07226396688524</v>
      </c>
      <c r="E13432" t="n">
        <v>24.19927258017765</v>
      </c>
      <c r="F13432" t="n">
        <v>26.28156223148817</v>
      </c>
      <c r="G13432" t="n">
        <v>20067.46394612971</v>
      </c>
    </row>
    <row r="13433">
      <c r="A13433" s="5" t="n"/>
      <c r="B13433" s="1" t="inlineStr">
        <is>
          <t>d_194_h_15</t>
        </is>
      </c>
      <c r="C13433" t="n">
        <v>5.392452388567238</v>
      </c>
      <c r="D13433" t="n">
        <v>23.71798339699213</v>
      </c>
      <c r="E13433" t="n">
        <v>27.14293778599742</v>
      </c>
      <c r="F13433" t="n">
        <v>29.52912596749133</v>
      </c>
      <c r="G13433" t="n">
        <v>22576.63869874798</v>
      </c>
    </row>
    <row r="13434">
      <c r="A13434" s="5" t="n"/>
      <c r="B13434" s="1" t="inlineStr">
        <is>
          <t>d_194_h_16</t>
        </is>
      </c>
      <c r="C13434" t="n">
        <v>6.659082006613951</v>
      </c>
      <c r="D13434" t="n">
        <v>29.32416389372241</v>
      </c>
      <c r="E13434" t="n">
        <v>33.63600661520378</v>
      </c>
      <c r="F13434" t="n">
        <v>36.47719196653514</v>
      </c>
      <c r="G13434" t="n">
        <v>27855.45055075992</v>
      </c>
    </row>
    <row r="13435">
      <c r="A13435" s="5" t="n"/>
      <c r="B13435" s="1" t="inlineStr">
        <is>
          <t>d_194_h_17</t>
        </is>
      </c>
      <c r="C13435" t="n">
        <v>8.088276745614596</v>
      </c>
      <c r="D13435" t="n">
        <v>35.62100893015869</v>
      </c>
      <c r="E13435" t="n">
        <v>40.88316120277251</v>
      </c>
      <c r="F13435" t="n">
        <v>44.46361383520837</v>
      </c>
      <c r="G13435" t="n">
        <v>33869.72703859159</v>
      </c>
    </row>
    <row r="13436">
      <c r="A13436" s="5" t="n"/>
      <c r="B13436" s="1" t="inlineStr">
        <is>
          <t>d_194_h_18</t>
        </is>
      </c>
      <c r="C13436" t="n">
        <v>9.742951056499866</v>
      </c>
      <c r="D13436" t="n">
        <v>42.91267396345172</v>
      </c>
      <c r="E13436" t="n">
        <v>49.26918305042862</v>
      </c>
      <c r="F13436" t="n">
        <v>53.37529102241601</v>
      </c>
      <c r="G13436" t="n">
        <v>40775.6922933489</v>
      </c>
    </row>
    <row r="13437">
      <c r="A13437" s="5" t="n"/>
      <c r="B13437" s="1" t="inlineStr">
        <is>
          <t>d_194_h_19</t>
        </is>
      </c>
      <c r="C13437" t="n">
        <v>10.92677908154854</v>
      </c>
      <c r="D13437" t="n">
        <v>48.07659493874777</v>
      </c>
      <c r="E13437" t="n">
        <v>55.06205007223935</v>
      </c>
      <c r="F13437" t="n">
        <v>59.85088520184179</v>
      </c>
      <c r="G13437" t="n">
        <v>45654.89383936291</v>
      </c>
    </row>
    <row r="13438">
      <c r="A13438" s="5" t="n"/>
      <c r="B13438" s="1" t="inlineStr">
        <is>
          <t>d_194_h_20</t>
        </is>
      </c>
      <c r="C13438" t="n">
        <v>12.43713708671345</v>
      </c>
      <c r="D13438" t="n">
        <v>54.80067633095486</v>
      </c>
      <c r="E13438" t="n">
        <v>62.94281556803453</v>
      </c>
      <c r="F13438" t="n">
        <v>68.30351565709658</v>
      </c>
      <c r="G13438" t="n">
        <v>52130.67368973616</v>
      </c>
    </row>
    <row r="13439">
      <c r="A13439" s="5" t="n"/>
      <c r="B13439" s="1" t="inlineStr">
        <is>
          <t>d_194_h_21</t>
        </is>
      </c>
      <c r="C13439" t="n">
        <v>11.87210890927399</v>
      </c>
      <c r="D13439" t="n">
        <v>52.23083318020205</v>
      </c>
      <c r="E13439" t="n">
        <v>59.82945779358005</v>
      </c>
      <c r="F13439" t="n">
        <v>64.94052022194155</v>
      </c>
      <c r="G13439" t="n">
        <v>49697.48750442246</v>
      </c>
    </row>
    <row r="13440">
      <c r="A13440" s="5" t="n"/>
      <c r="B13440" s="1" t="inlineStr">
        <is>
          <t>d_194_h_22</t>
        </is>
      </c>
      <c r="C13440" t="n">
        <v>11.42681994618126</v>
      </c>
      <c r="D13440" t="n">
        <v>50.35243107765741</v>
      </c>
      <c r="E13440" t="n">
        <v>57.89422452265428</v>
      </c>
      <c r="F13440" t="n">
        <v>62.78877343043252</v>
      </c>
      <c r="G13440" t="n">
        <v>47877.42879707587</v>
      </c>
    </row>
    <row r="13441">
      <c r="A13441" s="5" t="n"/>
      <c r="B13441" s="1" t="inlineStr">
        <is>
          <t>d_194_h_23</t>
        </is>
      </c>
      <c r="C13441" t="n">
        <v>9.212791642911561</v>
      </c>
      <c r="D13441" t="n">
        <v>40.6017074500699</v>
      </c>
      <c r="E13441" t="n">
        <v>46.64888704552539</v>
      </c>
      <c r="F13441" t="n">
        <v>50.695884621029</v>
      </c>
      <c r="G13441" t="n">
        <v>38670.47363763495</v>
      </c>
    </row>
    <row r="13442">
      <c r="A13442" s="5" t="n"/>
      <c r="B13442" s="1" t="inlineStr">
        <is>
          <t>d_195_h_00</t>
        </is>
      </c>
      <c r="C13442" t="n">
        <v>4.108774735002761</v>
      </c>
      <c r="D13442" t="n">
        <v>18.11008299964595</v>
      </c>
      <c r="E13442" t="n">
        <v>20.80337929594169</v>
      </c>
      <c r="F13442" t="n">
        <v>22.60323958335664</v>
      </c>
      <c r="G13442" t="n">
        <v>17243.71857161996</v>
      </c>
    </row>
    <row r="13443">
      <c r="A13443" s="5" t="n"/>
      <c r="B13443" s="1" t="inlineStr">
        <is>
          <t>d_195_h_01</t>
        </is>
      </c>
      <c r="C13443" t="n">
        <v>2.101455454225423</v>
      </c>
      <c r="D13443" t="n">
        <v>9.249942978633694</v>
      </c>
      <c r="E13443" t="n">
        <v>10.6091114770862</v>
      </c>
      <c r="F13443" t="n">
        <v>11.55095363576334</v>
      </c>
      <c r="G13443" t="n">
        <v>8795.669989851975</v>
      </c>
    </row>
    <row r="13444">
      <c r="A13444" s="5" t="n"/>
      <c r="B13444" s="1" t="inlineStr">
        <is>
          <t>d_195_h_02</t>
        </is>
      </c>
      <c r="C13444" t="n">
        <v>1.365842122025342</v>
      </c>
      <c r="D13444" t="n">
        <v>6.013442239524979</v>
      </c>
      <c r="E13444" t="n">
        <v>6.903637938145148</v>
      </c>
      <c r="F13444" t="n">
        <v>7.488372740247732</v>
      </c>
      <c r="G13444" t="n">
        <v>5716.417951109182</v>
      </c>
    </row>
    <row r="13445">
      <c r="A13445" s="5" t="n"/>
      <c r="B13445" s="1" t="inlineStr">
        <is>
          <t>d_195_h_03</t>
        </is>
      </c>
      <c r="C13445" t="n">
        <v>0.9470681101878579</v>
      </c>
      <c r="D13445" t="n">
        <v>4.165212621048981</v>
      </c>
      <c r="E13445" t="n">
        <v>4.760962089293492</v>
      </c>
      <c r="F13445" t="n">
        <v>5.191277302489324</v>
      </c>
      <c r="G13445" t="n">
        <v>3956.90018785237</v>
      </c>
    </row>
    <row r="13446">
      <c r="A13446" s="5" t="n"/>
      <c r="B13446" s="1" t="inlineStr">
        <is>
          <t>d_195_h_04</t>
        </is>
      </c>
      <c r="C13446" t="n">
        <v>0.7223784115971331</v>
      </c>
      <c r="D13446" t="n">
        <v>3.182597792181933</v>
      </c>
      <c r="E13446" t="n">
        <v>3.655728387580639</v>
      </c>
      <c r="F13446" t="n">
        <v>3.961246666243553</v>
      </c>
      <c r="G13446" t="n">
        <v>3021.976966519838</v>
      </c>
    </row>
    <row r="13447">
      <c r="A13447" s="5" t="n"/>
      <c r="B13447" s="1" t="inlineStr">
        <is>
          <t>d_195_h_05</t>
        </is>
      </c>
      <c r="C13447" t="n">
        <v>1.050057859873216</v>
      </c>
      <c r="D13447" t="n">
        <v>4.62267862039602</v>
      </c>
      <c r="E13447" t="n">
        <v>5.303630902816575</v>
      </c>
      <c r="F13447" t="n">
        <v>5.753821765703775</v>
      </c>
      <c r="G13447" t="n">
        <v>4392.102442373573</v>
      </c>
    </row>
    <row r="13448">
      <c r="A13448" s="5" t="n"/>
      <c r="B13448" s="1" t="inlineStr">
        <is>
          <t>d_195_h_06</t>
        </is>
      </c>
      <c r="C13448" t="n">
        <v>3.186674232887055</v>
      </c>
      <c r="D13448" t="n">
        <v>14.0382670329017</v>
      </c>
      <c r="E13448" t="n">
        <v>16.13345590090534</v>
      </c>
      <c r="F13448" t="n">
        <v>17.54170397688183</v>
      </c>
      <c r="G13448" t="n">
        <v>13386.61313321225</v>
      </c>
    </row>
    <row r="13449">
      <c r="A13449" s="5" t="n"/>
      <c r="B13449" s="1" t="inlineStr">
        <is>
          <t>d_195_h_07</t>
        </is>
      </c>
      <c r="C13449" t="n">
        <v>4.986341766825197</v>
      </c>
      <c r="D13449" t="n">
        <v>21.94695561826494</v>
      </c>
      <c r="E13449" t="n">
        <v>25.15672663451365</v>
      </c>
      <c r="F13449" t="n">
        <v>27.29315773052729</v>
      </c>
      <c r="G13449" t="n">
        <v>20860.23623736412</v>
      </c>
    </row>
    <row r="13450">
      <c r="A13450" s="5" t="n"/>
      <c r="B13450" s="1" t="inlineStr">
        <is>
          <t>d_195_h_08</t>
        </is>
      </c>
      <c r="C13450" t="n">
        <v>5.605262849903235</v>
      </c>
      <c r="D13450" t="n">
        <v>24.68345833691919</v>
      </c>
      <c r="E13450" t="n">
        <v>28.32311885867395</v>
      </c>
      <c r="F13450" t="n">
        <v>30.77626773486683</v>
      </c>
      <c r="G13450" t="n">
        <v>23509.49374059877</v>
      </c>
    </row>
    <row r="13451">
      <c r="A13451" s="5" t="n"/>
      <c r="B13451" s="1" t="inlineStr">
        <is>
          <t>d_195_h_09</t>
        </is>
      </c>
      <c r="C13451" t="n">
        <v>5.421478251352379</v>
      </c>
      <c r="D13451" t="n">
        <v>23.88480414068139</v>
      </c>
      <c r="E13451" t="n">
        <v>27.43592040198729</v>
      </c>
      <c r="F13451" t="n">
        <v>29.814316602778</v>
      </c>
      <c r="G13451" t="n">
        <v>22744.4683852955</v>
      </c>
    </row>
    <row r="13452">
      <c r="A13452" s="5" t="n"/>
      <c r="B13452" s="1" t="inlineStr">
        <is>
          <t>d_195_h_10</t>
        </is>
      </c>
      <c r="C13452" t="n">
        <v>4.286383349670341</v>
      </c>
      <c r="D13452" t="n">
        <v>18.87789742318677</v>
      </c>
      <c r="E13452" t="n">
        <v>21.68004726651501</v>
      </c>
      <c r="F13452" t="n">
        <v>23.52107399564907</v>
      </c>
      <c r="G13452" t="n">
        <v>17981.82264353092</v>
      </c>
    </row>
    <row r="13453">
      <c r="A13453" s="5" t="n"/>
      <c r="B13453" s="1" t="inlineStr">
        <is>
          <t>d_195_h_11</t>
        </is>
      </c>
      <c r="C13453" t="n">
        <v>3.700020988993221</v>
      </c>
      <c r="D13453" t="n">
        <v>16.2922395121324</v>
      </c>
      <c r="E13453" t="n">
        <v>18.70616623679609</v>
      </c>
      <c r="F13453" t="n">
        <v>20.31603718928063</v>
      </c>
      <c r="G13453" t="n">
        <v>15494.00014984539</v>
      </c>
    </row>
    <row r="13454">
      <c r="A13454" s="5" t="n"/>
      <c r="B13454" s="1" t="inlineStr">
        <is>
          <t>d_195_h_12</t>
        </is>
      </c>
      <c r="C13454" t="n">
        <v>3.768642978147276</v>
      </c>
      <c r="D13454" t="n">
        <v>16.58183126205132</v>
      </c>
      <c r="E13454" t="n">
        <v>18.99992324159686</v>
      </c>
      <c r="F13454" t="n">
        <v>20.65482867061744</v>
      </c>
      <c r="G13454" t="n">
        <v>15766.49373985167</v>
      </c>
    </row>
    <row r="13455">
      <c r="A13455" s="5" t="n"/>
      <c r="B13455" s="1" t="inlineStr">
        <is>
          <t>d_195_h_13</t>
        </is>
      </c>
      <c r="C13455" t="n">
        <v>4.587899367989866</v>
      </c>
      <c r="D13455" t="n">
        <v>20.20654754199582</v>
      </c>
      <c r="E13455" t="n">
        <v>23.19639852232143</v>
      </c>
      <c r="F13455" t="n">
        <v>25.19639718994606</v>
      </c>
      <c r="G13455" t="n">
        <v>19222.16441414858</v>
      </c>
    </row>
    <row r="13456">
      <c r="A13456" s="5" t="n"/>
      <c r="B13456" s="1" t="inlineStr">
        <is>
          <t>d_195_h_14</t>
        </is>
      </c>
      <c r="C13456" t="n">
        <v>4.624026059369211</v>
      </c>
      <c r="D13456" t="n">
        <v>20.36619365484086</v>
      </c>
      <c r="E13456" t="n">
        <v>23.35967161725925</v>
      </c>
      <c r="F13456" t="n">
        <v>25.4541913411279</v>
      </c>
      <c r="G13456" t="n">
        <v>19378.00040982611</v>
      </c>
    </row>
    <row r="13457">
      <c r="A13457" s="5" t="n"/>
      <c r="B13457" s="1" t="inlineStr">
        <is>
          <t>d_195_h_15</t>
        </is>
      </c>
      <c r="C13457" t="n">
        <v>5.348561244220235</v>
      </c>
      <c r="D13457" t="n">
        <v>23.56016842904202</v>
      </c>
      <c r="E13457" t="n">
        <v>27.06775062276312</v>
      </c>
      <c r="F13457" t="n">
        <v>29.34698301740045</v>
      </c>
      <c r="G13457" t="n">
        <v>22410.37904438933</v>
      </c>
    </row>
    <row r="13458">
      <c r="A13458" s="5" t="n"/>
      <c r="B13458" s="1" t="inlineStr">
        <is>
          <t>d_195_h_16</t>
        </is>
      </c>
      <c r="C13458" t="n">
        <v>5.975060630457136</v>
      </c>
      <c r="D13458" t="n">
        <v>26.29455661785916</v>
      </c>
      <c r="E13458" t="n">
        <v>30.11672574706035</v>
      </c>
      <c r="F13458" t="n">
        <v>32.71877746725364</v>
      </c>
      <c r="G13458" t="n">
        <v>24974.27245243632</v>
      </c>
    </row>
    <row r="13459">
      <c r="A13459" s="5" t="n"/>
      <c r="B13459" s="1" t="inlineStr">
        <is>
          <t>d_195_h_17</t>
        </is>
      </c>
      <c r="C13459" t="n">
        <v>6.996078788911048</v>
      </c>
      <c r="D13459" t="n">
        <v>30.79225983793376</v>
      </c>
      <c r="E13459" t="n">
        <v>35.26781354507933</v>
      </c>
      <c r="F13459" t="n">
        <v>38.32773019961711</v>
      </c>
      <c r="G13459" t="n">
        <v>29241.63363469264</v>
      </c>
    </row>
    <row r="13460">
      <c r="A13460" s="5" t="n"/>
      <c r="B13460" s="1" t="inlineStr">
        <is>
          <t>d_195_h_18</t>
        </is>
      </c>
      <c r="C13460" t="n">
        <v>7.886125956281756</v>
      </c>
      <c r="D13460" t="n">
        <v>34.72764182708961</v>
      </c>
      <c r="E13460" t="n">
        <v>39.88018544846167</v>
      </c>
      <c r="F13460" t="n">
        <v>43.31869819846425</v>
      </c>
      <c r="G13460" t="n">
        <v>33011.62991988213</v>
      </c>
    </row>
    <row r="13461">
      <c r="A13461" s="5" t="n"/>
      <c r="B13461" s="1" t="inlineStr">
        <is>
          <t>d_195_h_19</t>
        </is>
      </c>
      <c r="C13461" t="n">
        <v>8.791747771125948</v>
      </c>
      <c r="D13461" t="n">
        <v>38.71054802085805</v>
      </c>
      <c r="E13461" t="n">
        <v>44.38775014437138</v>
      </c>
      <c r="F13461" t="n">
        <v>48.24316900299153</v>
      </c>
      <c r="G13461" t="n">
        <v>36761.39736784255</v>
      </c>
    </row>
    <row r="13462">
      <c r="A13462" s="5" t="n"/>
      <c r="B13462" s="1" t="inlineStr">
        <is>
          <t>d_195_h_20</t>
        </is>
      </c>
      <c r="C13462" t="n">
        <v>10.10589016932177</v>
      </c>
      <c r="D13462" t="n">
        <v>44.51931641536104</v>
      </c>
      <c r="E13462" t="n">
        <v>51.12600158825315</v>
      </c>
      <c r="F13462" t="n">
        <v>55.51804387221579</v>
      </c>
      <c r="G13462" t="n">
        <v>42352.21764031721</v>
      </c>
    </row>
    <row r="13463">
      <c r="A13463" s="5" t="n"/>
      <c r="B13463" s="1" t="inlineStr">
        <is>
          <t>d_195_h_21</t>
        </is>
      </c>
      <c r="C13463" t="n">
        <v>10.56199494482403</v>
      </c>
      <c r="D13463" t="n">
        <v>46.48430955254132</v>
      </c>
      <c r="E13463" t="n">
        <v>53.28682574946808</v>
      </c>
      <c r="F13463" t="n">
        <v>58.11820047287789</v>
      </c>
      <c r="G13463" t="n">
        <v>44312.94789752729</v>
      </c>
    </row>
    <row r="13464">
      <c r="A13464" s="5" t="n"/>
      <c r="B13464" s="1" t="inlineStr">
        <is>
          <t>d_195_h_22</t>
        </is>
      </c>
      <c r="C13464" t="n">
        <v>10.75033825349395</v>
      </c>
      <c r="D13464" t="n">
        <v>47.35727222522078</v>
      </c>
      <c r="E13464" t="n">
        <v>54.39875929366528</v>
      </c>
      <c r="F13464" t="n">
        <v>59.06352966244238</v>
      </c>
      <c r="G13464" t="n">
        <v>45023.40356593065</v>
      </c>
    </row>
    <row r="13465">
      <c r="A13465" s="5" t="n"/>
      <c r="B13465" s="1" t="inlineStr">
        <is>
          <t>d_195_h_23</t>
        </is>
      </c>
      <c r="C13465" t="n">
        <v>9.044615338324618</v>
      </c>
      <c r="D13465" t="n">
        <v>39.82779259987004</v>
      </c>
      <c r="E13465" t="n">
        <v>45.70872052763681</v>
      </c>
      <c r="F13465" t="n">
        <v>49.68429316930486</v>
      </c>
      <c r="G13465" t="n">
        <v>37898.42323462517</v>
      </c>
    </row>
    <row r="13466">
      <c r="A13466" s="5" t="n"/>
      <c r="B13466" s="1" t="inlineStr">
        <is>
          <t>d_196_h_00</t>
        </is>
      </c>
      <c r="C13466" t="n">
        <v>4.119527437223494</v>
      </c>
      <c r="D13466" t="n">
        <v>18.14522980028105</v>
      </c>
      <c r="E13466" t="n">
        <v>20.85314446011935</v>
      </c>
      <c r="F13466" t="n">
        <v>22.63674747362747</v>
      </c>
      <c r="G13466" t="n">
        <v>17269.28453305264</v>
      </c>
    </row>
    <row r="13467">
      <c r="A13467" s="5" t="n"/>
      <c r="B13467" s="1" t="inlineStr">
        <is>
          <t>d_196_h_01</t>
        </is>
      </c>
      <c r="C13467" t="n">
        <v>2.168830690658993</v>
      </c>
      <c r="D13467" t="n">
        <v>9.556515897998752</v>
      </c>
      <c r="E13467" t="n">
        <v>10.9825084672972</v>
      </c>
      <c r="F13467" t="n">
        <v>11.88609791838698</v>
      </c>
      <c r="G13467" t="n">
        <v>9083.211250066599</v>
      </c>
    </row>
    <row r="13468">
      <c r="A13468" s="5" t="n"/>
      <c r="B13468" s="1" t="inlineStr">
        <is>
          <t>d_196_h_02</t>
        </is>
      </c>
      <c r="C13468" t="n">
        <v>1.372219251056787</v>
      </c>
      <c r="D13468" t="n">
        <v>6.041539553354299</v>
      </c>
      <c r="E13468" t="n">
        <v>6.924672974409602</v>
      </c>
      <c r="F13468" t="n">
        <v>7.52429550628633</v>
      </c>
      <c r="G13468" t="n">
        <v>5735.340063687767</v>
      </c>
    </row>
    <row r="13469">
      <c r="A13469" s="5" t="n"/>
      <c r="B13469" s="1" t="inlineStr">
        <is>
          <t>d_196_h_03</t>
        </is>
      </c>
      <c r="C13469" t="n">
        <v>0.928358628582414</v>
      </c>
      <c r="D13469" t="n">
        <v>4.091338279805588</v>
      </c>
      <c r="E13469" t="n">
        <v>4.70061462170156</v>
      </c>
      <c r="F13469" t="n">
        <v>5.099060259517715</v>
      </c>
      <c r="G13469" t="n">
        <v>3885.792157133789</v>
      </c>
    </row>
    <row r="13470">
      <c r="A13470" s="5" t="n"/>
      <c r="B13470" s="1" t="inlineStr">
        <is>
          <t>d_196_h_04</t>
        </is>
      </c>
      <c r="C13470" t="n">
        <v>0.7253499715902902</v>
      </c>
      <c r="D13470" t="n">
        <v>3.190835943033666</v>
      </c>
      <c r="E13470" t="n">
        <v>3.654290804617704</v>
      </c>
      <c r="F13470" t="n">
        <v>3.967374992538711</v>
      </c>
      <c r="G13470" t="n">
        <v>3033.373054775468</v>
      </c>
    </row>
    <row r="13471">
      <c r="A13471" s="5" t="n"/>
      <c r="B13471" s="1" t="inlineStr">
        <is>
          <t>d_196_h_05</t>
        </is>
      </c>
      <c r="C13471" t="n">
        <v>1.093341428716059</v>
      </c>
      <c r="D13471" t="n">
        <v>4.813659512627312</v>
      </c>
      <c r="E13471" t="n">
        <v>5.519640171797922</v>
      </c>
      <c r="F13471" t="n">
        <v>6.004901097223497</v>
      </c>
      <c r="G13471" t="n">
        <v>4579.381449824378</v>
      </c>
    </row>
    <row r="13472">
      <c r="A13472" s="5" t="n"/>
      <c r="B13472" s="1" t="inlineStr">
        <is>
          <t>d_196_h_06</t>
        </is>
      </c>
      <c r="C13472" t="n">
        <v>3.342863709593319</v>
      </c>
      <c r="D13472" t="n">
        <v>14.73384284489098</v>
      </c>
      <c r="E13472" t="n">
        <v>16.92630608965629</v>
      </c>
      <c r="F13472" t="n">
        <v>18.3762676639924</v>
      </c>
      <c r="G13472" t="n">
        <v>13999.9314247843</v>
      </c>
    </row>
    <row r="13473">
      <c r="A13473" s="5" t="n"/>
      <c r="B13473" s="1" t="inlineStr">
        <is>
          <t>d_196_h_07</t>
        </is>
      </c>
      <c r="C13473" t="n">
        <v>4.863925199213979</v>
      </c>
      <c r="D13473" t="n">
        <v>21.43138765186928</v>
      </c>
      <c r="E13473" t="n">
        <v>24.62170017687437</v>
      </c>
      <c r="F13473" t="n">
        <v>26.67732523280858</v>
      </c>
      <c r="G13473" t="n">
        <v>20352.51570642897</v>
      </c>
    </row>
    <row r="13474">
      <c r="A13474" s="5" t="n"/>
      <c r="B13474" s="1" t="inlineStr">
        <is>
          <t>d_196_h_08</t>
        </is>
      </c>
      <c r="C13474" t="n">
        <v>5.826033946255392</v>
      </c>
      <c r="D13474" t="n">
        <v>25.64406563516806</v>
      </c>
      <c r="E13474" t="n">
        <v>29.37773686206062</v>
      </c>
      <c r="F13474" t="n">
        <v>31.96667649350747</v>
      </c>
      <c r="G13474" t="n">
        <v>24351.13363484873</v>
      </c>
    </row>
    <row r="13475">
      <c r="A13475" s="5" t="n"/>
      <c r="B13475" s="1" t="inlineStr">
        <is>
          <t>d_196_h_09</t>
        </is>
      </c>
      <c r="C13475" t="n">
        <v>5.087238495935607</v>
      </c>
      <c r="D13475" t="n">
        <v>22.3951235535036</v>
      </c>
      <c r="E13475" t="n">
        <v>25.66714898675597</v>
      </c>
      <c r="F13475" t="n">
        <v>27.86351392741949</v>
      </c>
      <c r="G13475" t="n">
        <v>21284.62501876616</v>
      </c>
    </row>
    <row r="13476">
      <c r="A13476" s="5" t="n"/>
      <c r="B13476" s="1" t="inlineStr">
        <is>
          <t>d_196_h_10</t>
        </is>
      </c>
      <c r="C13476" t="n">
        <v>4.054236093606493</v>
      </c>
      <c r="D13476" t="n">
        <v>17.87105856087454</v>
      </c>
      <c r="E13476" t="n">
        <v>20.55332674557742</v>
      </c>
      <c r="F13476" t="n">
        <v>22.27882933884161</v>
      </c>
      <c r="G13476" t="n">
        <v>16999.25466372842</v>
      </c>
    </row>
    <row r="13477">
      <c r="A13477" s="5" t="n"/>
      <c r="B13477" s="1" t="inlineStr">
        <is>
          <t>d_196_h_11</t>
        </is>
      </c>
      <c r="C13477" t="n">
        <v>3.599551652205585</v>
      </c>
      <c r="D13477" t="n">
        <v>15.85185055529489</v>
      </c>
      <c r="E13477" t="n">
        <v>18.18588858161557</v>
      </c>
      <c r="F13477" t="n">
        <v>19.74686504934234</v>
      </c>
      <c r="G13477" t="n">
        <v>15063.51002238558</v>
      </c>
    </row>
    <row r="13478">
      <c r="A13478" s="5" t="n"/>
      <c r="B13478" s="1" t="inlineStr">
        <is>
          <t>d_196_h_12</t>
        </is>
      </c>
      <c r="C13478" t="n">
        <v>3.587320485482221</v>
      </c>
      <c r="D13478" t="n">
        <v>15.78892328654597</v>
      </c>
      <c r="E13478" t="n">
        <v>18.09361107136425</v>
      </c>
      <c r="F13478" t="n">
        <v>19.65699436175428</v>
      </c>
      <c r="G13478" t="n">
        <v>14971.53037328145</v>
      </c>
    </row>
    <row r="13479">
      <c r="A13479" s="5" t="n"/>
      <c r="B13479" s="1" t="inlineStr">
        <is>
          <t>d_196_h_13</t>
        </is>
      </c>
      <c r="C13479" t="n">
        <v>4.148235375040977</v>
      </c>
      <c r="D13479" t="n">
        <v>18.28518603574999</v>
      </c>
      <c r="E13479" t="n">
        <v>21.02854904009075</v>
      </c>
      <c r="F13479" t="n">
        <v>22.80860026542729</v>
      </c>
      <c r="G13479" t="n">
        <v>17415.00018766589</v>
      </c>
    </row>
    <row r="13480">
      <c r="A13480" s="5" t="n"/>
      <c r="B13480" s="1" t="inlineStr">
        <is>
          <t>d_196_h_14</t>
        </is>
      </c>
      <c r="C13480" t="n">
        <v>4.282937176610459</v>
      </c>
      <c r="D13480" t="n">
        <v>18.88906634423746</v>
      </c>
      <c r="E13480" t="n">
        <v>21.74271139436784</v>
      </c>
      <c r="F13480" t="n">
        <v>23.59357972734034</v>
      </c>
      <c r="G13480" t="n">
        <v>18003.92142934431</v>
      </c>
    </row>
    <row r="13481">
      <c r="A13481" s="5" t="n"/>
      <c r="B13481" s="1" t="inlineStr">
        <is>
          <t>d_196_h_15</t>
        </is>
      </c>
      <c r="C13481" t="n">
        <v>5.056560363919146</v>
      </c>
      <c r="D13481" t="n">
        <v>22.24622855934379</v>
      </c>
      <c r="E13481" t="n">
        <v>25.49423824388494</v>
      </c>
      <c r="F13481" t="n">
        <v>27.7281434348912</v>
      </c>
      <c r="G13481" t="n">
        <v>21164.4720609061</v>
      </c>
    </row>
    <row r="13482">
      <c r="A13482" s="5" t="n"/>
      <c r="B13482" s="1" t="inlineStr">
        <is>
          <t>d_196_h_16</t>
        </is>
      </c>
      <c r="C13482" t="n">
        <v>6.23442419965681</v>
      </c>
      <c r="D13482" t="n">
        <v>27.45023641113186</v>
      </c>
      <c r="E13482" t="n">
        <v>31.50125583388661</v>
      </c>
      <c r="F13482" t="n">
        <v>34.09968569277911</v>
      </c>
      <c r="G13482" t="n">
        <v>26064.73464606792</v>
      </c>
    </row>
    <row r="13483">
      <c r="A13483" s="5" t="n"/>
      <c r="B13483" s="1" t="inlineStr">
        <is>
          <t>d_196_h_17</t>
        </is>
      </c>
      <c r="C13483" t="n">
        <v>8.000725457231466</v>
      </c>
      <c r="D13483" t="n">
        <v>35.214357241583</v>
      </c>
      <c r="E13483" t="n">
        <v>40.38823891480666</v>
      </c>
      <c r="F13483" t="n">
        <v>43.85321196528177</v>
      </c>
      <c r="G13483" t="n">
        <v>33494.22322145302</v>
      </c>
    </row>
    <row r="13484">
      <c r="A13484" s="5" t="n"/>
      <c r="B13484" s="1" t="inlineStr">
        <is>
          <t>d_196_h_18</t>
        </is>
      </c>
      <c r="C13484" t="n">
        <v>8.713954693540019</v>
      </c>
      <c r="D13484" t="n">
        <v>38.35714186590573</v>
      </c>
      <c r="E13484" t="n">
        <v>44.01119858506122</v>
      </c>
      <c r="F13484" t="n">
        <v>47.83675317057353</v>
      </c>
      <c r="G13484" t="n">
        <v>36418.49388988663</v>
      </c>
    </row>
    <row r="13485">
      <c r="A13485" s="5" t="n"/>
      <c r="B13485" s="1" t="inlineStr">
        <is>
          <t>d_196_h_19</t>
        </is>
      </c>
      <c r="C13485" t="n">
        <v>9.667131632099869</v>
      </c>
      <c r="D13485" t="n">
        <v>42.56640131827338</v>
      </c>
      <c r="E13485" t="n">
        <v>48.85778936730652</v>
      </c>
      <c r="F13485" t="n">
        <v>53.12477783832674</v>
      </c>
      <c r="G13485" t="n">
        <v>40485.19703014433</v>
      </c>
    </row>
    <row r="13486">
      <c r="A13486" s="5" t="n"/>
      <c r="B13486" s="1" t="inlineStr">
        <is>
          <t>d_196_h_20</t>
        </is>
      </c>
      <c r="C13486" t="n">
        <v>10.32186535205082</v>
      </c>
      <c r="D13486" t="n">
        <v>45.46766651003087</v>
      </c>
      <c r="E13486" t="n">
        <v>52.19216382513053</v>
      </c>
      <c r="F13486" t="n">
        <v>56.55502260788505</v>
      </c>
      <c r="G13486" t="n">
        <v>43168.30294811552</v>
      </c>
    </row>
    <row r="13487">
      <c r="A13487" s="5" t="n"/>
      <c r="B13487" s="1" t="inlineStr">
        <is>
          <t>d_196_h_21</t>
        </is>
      </c>
      <c r="C13487" t="n">
        <v>10.22153184653741</v>
      </c>
      <c r="D13487" t="n">
        <v>44.97812600273824</v>
      </c>
      <c r="E13487" t="n">
        <v>51.53334164730578</v>
      </c>
      <c r="F13487" t="n">
        <v>55.85344622893773</v>
      </c>
      <c r="G13487" t="n">
        <v>42635.23106110688</v>
      </c>
    </row>
    <row r="13488">
      <c r="A13488" s="5" t="n"/>
      <c r="B13488" s="1" t="inlineStr">
        <is>
          <t>d_196_h_22</t>
        </is>
      </c>
      <c r="C13488" t="n">
        <v>10.54506633303179</v>
      </c>
      <c r="D13488" t="n">
        <v>46.43133067155517</v>
      </c>
      <c r="E13488" t="n">
        <v>53.26449966372867</v>
      </c>
      <c r="F13488" t="n">
        <v>57.84372942801925</v>
      </c>
      <c r="G13488" t="n">
        <v>44048.18522146127</v>
      </c>
    </row>
    <row r="13489">
      <c r="A13489" s="5" t="n"/>
      <c r="B13489" s="1" t="inlineStr">
        <is>
          <t>d_196_h_23</t>
        </is>
      </c>
      <c r="C13489" t="n">
        <v>8.208041198893657</v>
      </c>
      <c r="D13489" t="n">
        <v>36.14769702947481</v>
      </c>
      <c r="E13489" t="n">
        <v>41.48273745525712</v>
      </c>
      <c r="F13489" t="n">
        <v>45.11044364982134</v>
      </c>
      <c r="G13489" t="n">
        <v>34412.80886056044</v>
      </c>
    </row>
    <row r="13490">
      <c r="A13490" s="5" t="n"/>
      <c r="B13490" s="1" t="inlineStr">
        <is>
          <t>d_197_h_00</t>
        </is>
      </c>
      <c r="C13490" t="n">
        <v>3.824062149436933</v>
      </c>
      <c r="D13490" t="n">
        <v>16.82750542121705</v>
      </c>
      <c r="E13490" t="n">
        <v>19.28893834373266</v>
      </c>
      <c r="F13490" t="n">
        <v>20.97509720556976</v>
      </c>
      <c r="G13490" t="n">
        <v>16018.75583730101</v>
      </c>
    </row>
    <row r="13491">
      <c r="A13491" s="5" t="n"/>
      <c r="B13491" s="1" t="inlineStr">
        <is>
          <t>d_197_h_01</t>
        </is>
      </c>
      <c r="C13491" t="n">
        <v>1.85466619388424</v>
      </c>
      <c r="D13491" t="n">
        <v>8.168550259318049</v>
      </c>
      <c r="E13491" t="n">
        <v>9.37412047688926</v>
      </c>
      <c r="F13491" t="n">
        <v>10.17953910873961</v>
      </c>
      <c r="G13491" t="n">
        <v>7774.68263772818</v>
      </c>
    </row>
    <row r="13492">
      <c r="A13492" s="5" t="n"/>
      <c r="B13492" s="1" t="inlineStr">
        <is>
          <t>d_197_h_02</t>
        </is>
      </c>
      <c r="C13492" t="n">
        <v>1.176460457861916</v>
      </c>
      <c r="D13492" t="n">
        <v>5.177583513253567</v>
      </c>
      <c r="E13492" t="n">
        <v>5.936425271015606</v>
      </c>
      <c r="F13492" t="n">
        <v>6.44686973662498</v>
      </c>
      <c r="G13492" t="n">
        <v>4920.810025064011</v>
      </c>
    </row>
    <row r="13493">
      <c r="A13493" s="5" t="n"/>
      <c r="B13493" s="1" t="inlineStr">
        <is>
          <t>d_197_h_03</t>
        </is>
      </c>
      <c r="C13493" t="n">
        <v>0.7892777104019443</v>
      </c>
      <c r="D13493" t="n">
        <v>3.479482005938971</v>
      </c>
      <c r="E13493" t="n">
        <v>3.998034787748274</v>
      </c>
      <c r="F13493" t="n">
        <v>4.337734452572251</v>
      </c>
      <c r="G13493" t="n">
        <v>3305.364914961442</v>
      </c>
    </row>
    <row r="13494">
      <c r="A13494" s="5" t="n"/>
      <c r="B13494" s="1" t="inlineStr">
        <is>
          <t>d_197_h_04</t>
        </is>
      </c>
      <c r="C13494" t="n">
        <v>0.6347698357508177</v>
      </c>
      <c r="D13494" t="n">
        <v>2.794462768222123</v>
      </c>
      <c r="E13494" t="n">
        <v>3.206040730479504</v>
      </c>
      <c r="F13494" t="n">
        <v>3.480739543386977</v>
      </c>
      <c r="G13494" t="n">
        <v>2658.530279413723</v>
      </c>
    </row>
    <row r="13495">
      <c r="A13495" s="5" t="n"/>
      <c r="B13495" s="1" t="inlineStr">
        <is>
          <t>d_197_h_05</t>
        </is>
      </c>
      <c r="C13495" t="n">
        <v>0.9078858389588375</v>
      </c>
      <c r="D13495" t="n">
        <v>3.998774435805317</v>
      </c>
      <c r="E13495" t="n">
        <v>4.592793768745362</v>
      </c>
      <c r="F13495" t="n">
        <v>4.972601664554111</v>
      </c>
      <c r="G13495" t="n">
        <v>3801.096480499672</v>
      </c>
    </row>
    <row r="13496">
      <c r="A13496" s="5" t="n"/>
      <c r="B13496" s="1" t="inlineStr">
        <is>
          <t>d_197_h_06</t>
        </is>
      </c>
      <c r="C13496" t="n">
        <v>2.63997344022858</v>
      </c>
      <c r="D13496" t="n">
        <v>11.63252555662954</v>
      </c>
      <c r="E13496" t="n">
        <v>13.37565102767809</v>
      </c>
      <c r="F13496" t="n">
        <v>14.4953037269067</v>
      </c>
      <c r="G13496" t="n">
        <v>11067.38055378885</v>
      </c>
    </row>
    <row r="13497">
      <c r="A13497" s="5" t="n"/>
      <c r="B13497" s="1" t="inlineStr">
        <is>
          <t>d_197_h_07</t>
        </is>
      </c>
      <c r="C13497" t="n">
        <v>4.324926460713692</v>
      </c>
      <c r="D13497" t="n">
        <v>19.05390343089971</v>
      </c>
      <c r="E13497" t="n">
        <v>21.88634717408744</v>
      </c>
      <c r="F13497" t="n">
        <v>23.71126424583053</v>
      </c>
      <c r="G13497" t="n">
        <v>18094.49167187193</v>
      </c>
    </row>
    <row r="13498">
      <c r="A13498" s="5" t="n"/>
      <c r="B13498" s="1" t="inlineStr">
        <is>
          <t>d_197_h_08</t>
        </is>
      </c>
      <c r="C13498" t="n">
        <v>4.580409170132982</v>
      </c>
      <c r="D13498" t="n">
        <v>20.19101290159299</v>
      </c>
      <c r="E13498" t="n">
        <v>23.18604568687308</v>
      </c>
      <c r="F13498" t="n">
        <v>25.20655846654137</v>
      </c>
      <c r="G13498" t="n">
        <v>19211.13749728501</v>
      </c>
    </row>
    <row r="13499">
      <c r="A13499" s="5" t="n"/>
      <c r="B13499" s="1" t="inlineStr">
        <is>
          <t>d_197_h_09</t>
        </is>
      </c>
      <c r="C13499" t="n">
        <v>4.531079844443337</v>
      </c>
      <c r="D13499" t="n">
        <v>19.96018398642082</v>
      </c>
      <c r="E13499" t="n">
        <v>22.89013901428226</v>
      </c>
      <c r="F13499" t="n">
        <v>24.88078580900639</v>
      </c>
      <c r="G13499" t="n">
        <v>18989.28519291486</v>
      </c>
    </row>
    <row r="13500">
      <c r="A13500" s="5" t="n"/>
      <c r="B13500" s="1" t="inlineStr">
        <is>
          <t>d_197_h_10</t>
        </is>
      </c>
      <c r="C13500" t="n">
        <v>3.645359897813435</v>
      </c>
      <c r="D13500" t="n">
        <v>16.06726939546665</v>
      </c>
      <c r="E13500" t="n">
        <v>18.47952792595742</v>
      </c>
      <c r="F13500" t="n">
        <v>20.04584165806877</v>
      </c>
      <c r="G13500" t="n">
        <v>15278.41608399892</v>
      </c>
    </row>
    <row r="13501">
      <c r="A13501" s="5" t="n"/>
      <c r="B13501" s="1" t="inlineStr">
        <is>
          <t>d_197_h_11</t>
        </is>
      </c>
      <c r="C13501" t="n">
        <v>3.070884825338204</v>
      </c>
      <c r="D13501" t="n">
        <v>13.53680787183748</v>
      </c>
      <c r="E13501" t="n">
        <v>15.56950769020407</v>
      </c>
      <c r="F13501" t="n">
        <v>16.85876679353925</v>
      </c>
      <c r="G13501" t="n">
        <v>12878.24843708549</v>
      </c>
    </row>
    <row r="13502">
      <c r="A13502" s="5" t="n"/>
      <c r="B13502" s="1" t="inlineStr">
        <is>
          <t>d_197_h_12</t>
        </is>
      </c>
      <c r="C13502" t="n">
        <v>3.09408604239546</v>
      </c>
      <c r="D13502" t="n">
        <v>13.63583029134607</v>
      </c>
      <c r="E13502" t="n">
        <v>15.68104472182891</v>
      </c>
      <c r="F13502" t="n">
        <v>16.98323126459417</v>
      </c>
      <c r="G13502" t="n">
        <v>12958.04447220769</v>
      </c>
    </row>
    <row r="13503">
      <c r="A13503" s="5" t="n"/>
      <c r="B13503" s="1" t="inlineStr">
        <is>
          <t>d_197_h_13</t>
        </is>
      </c>
      <c r="C13503" t="n">
        <v>3.381908109691175</v>
      </c>
      <c r="D13503" t="n">
        <v>14.89250040957747</v>
      </c>
      <c r="E13503" t="n">
        <v>17.11283697289731</v>
      </c>
      <c r="F13503" t="n">
        <v>18.53139297129299</v>
      </c>
      <c r="G13503" t="n">
        <v>14179.84603987486</v>
      </c>
    </row>
    <row r="13504">
      <c r="A13504" s="5" t="n"/>
      <c r="B13504" s="1" t="inlineStr">
        <is>
          <t>d_197_h_14</t>
        </is>
      </c>
      <c r="C13504" t="n">
        <v>3.85896089398218</v>
      </c>
      <c r="D13504" t="n">
        <v>16.99614484810787</v>
      </c>
      <c r="E13504" t="n">
        <v>19.52123347920122</v>
      </c>
      <c r="F13504" t="n">
        <v>21.17565135307892</v>
      </c>
      <c r="G13504" t="n">
        <v>16158.95962227154</v>
      </c>
    </row>
    <row r="13505">
      <c r="A13505" s="5" t="n"/>
      <c r="B13505" s="1" t="inlineStr">
        <is>
          <t>d_197_h_15</t>
        </is>
      </c>
      <c r="C13505" t="n">
        <v>4.730184916013387</v>
      </c>
      <c r="D13505" t="n">
        <v>20.81794899038626</v>
      </c>
      <c r="E13505" t="n">
        <v>23.88647267697291</v>
      </c>
      <c r="F13505" t="n">
        <v>25.91897392565536</v>
      </c>
      <c r="G13505" t="n">
        <v>19800.87916444466</v>
      </c>
    </row>
    <row r="13506">
      <c r="A13506" s="5" t="n"/>
      <c r="B13506" s="1" t="inlineStr">
        <is>
          <t>d_197_h_16</t>
        </is>
      </c>
      <c r="C13506" t="n">
        <v>5.741241430078016</v>
      </c>
      <c r="D13506" t="n">
        <v>25.29314601594787</v>
      </c>
      <c r="E13506" t="n">
        <v>29.03308317724618</v>
      </c>
      <c r="F13506" t="n">
        <v>31.57173318342125</v>
      </c>
      <c r="G13506" t="n">
        <v>24094.27851734799</v>
      </c>
    </row>
    <row r="13507">
      <c r="A13507" s="5" t="n"/>
      <c r="B13507" s="1" t="inlineStr">
        <is>
          <t>d_197_h_17</t>
        </is>
      </c>
      <c r="C13507" t="n">
        <v>7.062811711343938</v>
      </c>
      <c r="D13507" t="n">
        <v>31.1462023843613</v>
      </c>
      <c r="E13507" t="n">
        <v>35.81009039324824</v>
      </c>
      <c r="F13507" t="n">
        <v>38.83519042648032</v>
      </c>
      <c r="G13507" t="n">
        <v>29629.75089625095</v>
      </c>
    </row>
    <row r="13508">
      <c r="A13508" s="5" t="n"/>
      <c r="B13508" s="1" t="inlineStr">
        <is>
          <t>d_197_h_18</t>
        </is>
      </c>
      <c r="C13508" t="n">
        <v>7.890309652579289</v>
      </c>
      <c r="D13508" t="n">
        <v>34.75411220388708</v>
      </c>
      <c r="E13508" t="n">
        <v>39.85376578401434</v>
      </c>
      <c r="F13508" t="n">
        <v>43.32271342048322</v>
      </c>
      <c r="G13508" t="n">
        <v>33054.34723787582</v>
      </c>
    </row>
    <row r="13509">
      <c r="A13509" s="5" t="n"/>
      <c r="B13509" s="1" t="inlineStr">
        <is>
          <t>d_197_h_19</t>
        </is>
      </c>
      <c r="C13509" t="n">
        <v>9.297416100628912</v>
      </c>
      <c r="D13509" t="n">
        <v>40.97830622962044</v>
      </c>
      <c r="E13509" t="n">
        <v>47.0757466261138</v>
      </c>
      <c r="F13509" t="n">
        <v>51.17849461435416</v>
      </c>
      <c r="G13509" t="n">
        <v>38966.46070403735</v>
      </c>
    </row>
    <row r="13510">
      <c r="A13510" s="5" t="n"/>
      <c r="B13510" s="1" t="inlineStr">
        <is>
          <t>d_197_h_20</t>
        </is>
      </c>
      <c r="C13510" t="n">
        <v>9.408663685126061</v>
      </c>
      <c r="D13510" t="n">
        <v>41.46187747922592</v>
      </c>
      <c r="E13510" t="n">
        <v>47.60151083881678</v>
      </c>
      <c r="F13510" t="n">
        <v>51.66198522051582</v>
      </c>
      <c r="G13510" t="n">
        <v>39377.19160402371</v>
      </c>
    </row>
    <row r="13511">
      <c r="A13511" s="5" t="n"/>
      <c r="B13511" s="1" t="inlineStr">
        <is>
          <t>d_197_h_21</t>
        </is>
      </c>
      <c r="C13511" t="n">
        <v>9.526903451042653</v>
      </c>
      <c r="D13511" t="n">
        <v>41.94805522619664</v>
      </c>
      <c r="E13511" t="n">
        <v>48.19215932032187</v>
      </c>
      <c r="F13511" t="n">
        <v>52.19790133137373</v>
      </c>
      <c r="G13511" t="n">
        <v>39849.86632786192</v>
      </c>
    </row>
    <row r="13512">
      <c r="A13512" s="5" t="n"/>
      <c r="B13512" s="1" t="inlineStr">
        <is>
          <t>d_197_h_22</t>
        </is>
      </c>
      <c r="C13512" t="n">
        <v>9.118909145516962</v>
      </c>
      <c r="D13512" t="n">
        <v>40.2193554360755</v>
      </c>
      <c r="E13512" t="n">
        <v>46.23940579934381</v>
      </c>
      <c r="F13512" t="n">
        <v>50.18269452650737</v>
      </c>
      <c r="G13512" t="n">
        <v>38256.36131563923</v>
      </c>
    </row>
    <row r="13513">
      <c r="A13513" s="5" t="n"/>
      <c r="B13513" s="1" t="inlineStr">
        <is>
          <t>d_197_h_23</t>
        </is>
      </c>
      <c r="C13513" t="n">
        <v>6.926199060053031</v>
      </c>
      <c r="D13513" t="n">
        <v>30.51642209792645</v>
      </c>
      <c r="E13513" t="n">
        <v>35.08890698618232</v>
      </c>
      <c r="F13513" t="n">
        <v>38.09688648895848</v>
      </c>
      <c r="G13513" t="n">
        <v>29093.30340726387</v>
      </c>
    </row>
    <row r="13514">
      <c r="A13514" s="5" t="n"/>
      <c r="B13514" s="1" t="inlineStr">
        <is>
          <t>d_198_h_00</t>
        </is>
      </c>
      <c r="C13514" t="n">
        <v>3.252650198735526</v>
      </c>
      <c r="D13514" t="n">
        <v>14.32677319399015</v>
      </c>
      <c r="E13514" t="n">
        <v>16.43675362937634</v>
      </c>
      <c r="F13514" t="n">
        <v>17.85871672839005</v>
      </c>
      <c r="G13514" t="n">
        <v>13606.01394859102</v>
      </c>
    </row>
    <row r="13515">
      <c r="A13515" s="5" t="n"/>
      <c r="B13515" s="1" t="inlineStr">
        <is>
          <t>d_198_h_01</t>
        </is>
      </c>
      <c r="C13515" t="n">
        <v>1.642635264309872</v>
      </c>
      <c r="D13515" t="n">
        <v>7.235328228398548</v>
      </c>
      <c r="E13515" t="n">
        <v>8.308765384062482</v>
      </c>
      <c r="F13515" t="n">
        <v>9.014623553563194</v>
      </c>
      <c r="G13515" t="n">
        <v>6883.913470778715</v>
      </c>
    </row>
    <row r="13516">
      <c r="A13516" s="5" t="n"/>
      <c r="B13516" s="1" t="inlineStr">
        <is>
          <t>d_198_h_02</t>
        </is>
      </c>
      <c r="C13516" t="n">
        <v>1.11493394824946</v>
      </c>
      <c r="D13516" t="n">
        <v>4.912294832779622</v>
      </c>
      <c r="E13516" t="n">
        <v>5.644129471198814</v>
      </c>
      <c r="F13516" t="n">
        <v>6.111911746120721</v>
      </c>
      <c r="G13516" t="n">
        <v>4666.328266415874</v>
      </c>
    </row>
    <row r="13517">
      <c r="A13517" s="5" t="n"/>
      <c r="B13517" s="1" t="inlineStr">
        <is>
          <t>d_198_h_03</t>
        </is>
      </c>
      <c r="C13517" t="n">
        <v>0.8034570008962609</v>
      </c>
      <c r="D13517" t="n">
        <v>3.537442877525554</v>
      </c>
      <c r="E13517" t="n">
        <v>4.056677563996756</v>
      </c>
      <c r="F13517" t="n">
        <v>4.402514566159579</v>
      </c>
      <c r="G13517" t="n">
        <v>3359.034981231411</v>
      </c>
    </row>
    <row r="13518">
      <c r="A13518" s="5" t="n"/>
      <c r="B13518" s="1" t="inlineStr">
        <is>
          <t>d_198_h_04</t>
        </is>
      </c>
      <c r="C13518" t="n">
        <v>0.6404531456191935</v>
      </c>
      <c r="D13518" t="n">
        <v>2.820885864682438</v>
      </c>
      <c r="E13518" t="n">
        <v>3.23816396488862</v>
      </c>
      <c r="F13518" t="n">
        <v>3.520165622945515</v>
      </c>
      <c r="G13518" t="n">
        <v>2681.89322140264</v>
      </c>
    </row>
    <row r="13519">
      <c r="A13519" s="5" t="n"/>
      <c r="B13519" s="1" t="inlineStr">
        <is>
          <t>d_198_h_05</t>
        </is>
      </c>
      <c r="C13519" t="n">
        <v>1.064671089756232</v>
      </c>
      <c r="D13519" t="n">
        <v>4.685368972884566</v>
      </c>
      <c r="E13519" t="n">
        <v>5.372163293313305</v>
      </c>
      <c r="F13519" t="n">
        <v>5.828856254250704</v>
      </c>
      <c r="G13519" t="n">
        <v>4447.61678259526</v>
      </c>
    </row>
    <row r="13520">
      <c r="A13520" s="5" t="n"/>
      <c r="B13520" s="1" t="inlineStr">
        <is>
          <t>d_198_h_06</t>
        </is>
      </c>
      <c r="C13520" t="n">
        <v>3.162681712490043</v>
      </c>
      <c r="D13520" t="n">
        <v>13.91708426152096</v>
      </c>
      <c r="E13520" t="n">
        <v>15.95774178074405</v>
      </c>
      <c r="F13520" t="n">
        <v>17.28952238479029</v>
      </c>
      <c r="G13520" t="n">
        <v>13211.61841581825</v>
      </c>
    </row>
    <row r="13521">
      <c r="A13521" s="5" t="n"/>
      <c r="B13521" s="1" t="inlineStr">
        <is>
          <t>d_198_h_07</t>
        </is>
      </c>
      <c r="C13521" t="n">
        <v>5.512481632706389</v>
      </c>
      <c r="D13521" t="n">
        <v>24.26597464748729</v>
      </c>
      <c r="E13521" t="n">
        <v>27.82354186552383</v>
      </c>
      <c r="F13521" t="n">
        <v>30.23206477811505</v>
      </c>
      <c r="G13521" t="n">
        <v>23056.40453324308</v>
      </c>
    </row>
    <row r="13522">
      <c r="A13522" s="5" t="n"/>
      <c r="B13522" s="1" t="inlineStr">
        <is>
          <t>d_198_h_08</t>
        </is>
      </c>
      <c r="C13522" t="n">
        <v>6.334128632423792</v>
      </c>
      <c r="D13522" t="n">
        <v>27.906761584541</v>
      </c>
      <c r="E13522" t="n">
        <v>32.04658894159537</v>
      </c>
      <c r="F13522" t="n">
        <v>34.79931355872972</v>
      </c>
      <c r="G13522" t="n">
        <v>26513.77804000906</v>
      </c>
    </row>
    <row r="13523">
      <c r="A13523" s="5" t="n"/>
      <c r="B13523" s="1" t="inlineStr">
        <is>
          <t>d_198_h_09</t>
        </is>
      </c>
      <c r="C13523" t="n">
        <v>5.652298745568688</v>
      </c>
      <c r="D13523" t="n">
        <v>24.88629793556801</v>
      </c>
      <c r="E13523" t="n">
        <v>28.57914580395167</v>
      </c>
      <c r="F13523" t="n">
        <v>31.02201629537204</v>
      </c>
      <c r="G13523" t="n">
        <v>23653.30260477159</v>
      </c>
    </row>
    <row r="13524">
      <c r="A13524" s="5" t="n"/>
      <c r="B13524" s="1" t="inlineStr">
        <is>
          <t>d_198_h_10</t>
        </is>
      </c>
      <c r="C13524" t="n">
        <v>4.60247526966884</v>
      </c>
      <c r="D13524" t="n">
        <v>20.25415629342479</v>
      </c>
      <c r="E13524" t="n">
        <v>23.20515218846095</v>
      </c>
      <c r="F13524" t="n">
        <v>25.13564135524606</v>
      </c>
      <c r="G13524" t="n">
        <v>19210.02850656622</v>
      </c>
    </row>
    <row r="13525">
      <c r="A13525" s="5" t="n"/>
      <c r="B13525" s="1" t="inlineStr">
        <is>
          <t>d_198_h_11</t>
        </is>
      </c>
      <c r="C13525" t="n">
        <v>4.053253447223154</v>
      </c>
      <c r="D13525" t="n">
        <v>17.86020364165429</v>
      </c>
      <c r="E13525" t="n">
        <v>20.51617709440156</v>
      </c>
      <c r="F13525" t="n">
        <v>22.27664323541552</v>
      </c>
      <c r="G13525" t="n">
        <v>16990.01461989952</v>
      </c>
    </row>
    <row r="13526">
      <c r="A13526" s="5" t="n"/>
      <c r="B13526" s="1" t="inlineStr">
        <is>
          <t>d_198_h_12</t>
        </is>
      </c>
      <c r="C13526" t="n">
        <v>4.219687609494333</v>
      </c>
      <c r="D13526" t="n">
        <v>18.56140530564235</v>
      </c>
      <c r="E13526" t="n">
        <v>21.25534256398592</v>
      </c>
      <c r="F13526" t="n">
        <v>23.10417033746398</v>
      </c>
      <c r="G13526" t="n">
        <v>17629.66717087925</v>
      </c>
    </row>
    <row r="13527">
      <c r="A13527" s="5" t="n"/>
      <c r="B13527" s="1" t="inlineStr">
        <is>
          <t>d_198_h_13</t>
        </is>
      </c>
      <c r="C13527" t="n">
        <v>5.046739598257781</v>
      </c>
      <c r="D13527" t="n">
        <v>22.2187330587754</v>
      </c>
      <c r="E13527" t="n">
        <v>25.50263926932269</v>
      </c>
      <c r="F13527" t="n">
        <v>27.66137435651174</v>
      </c>
      <c r="G13527" t="n">
        <v>21092.85965940964</v>
      </c>
    </row>
    <row r="13528">
      <c r="A13528" s="5" t="n"/>
      <c r="B13528" s="1" t="inlineStr">
        <is>
          <t>d_198_h_14</t>
        </is>
      </c>
      <c r="C13528" t="n">
        <v>5.286057654186667</v>
      </c>
      <c r="D13528" t="n">
        <v>23.29567881668243</v>
      </c>
      <c r="E13528" t="n">
        <v>26.76637551822654</v>
      </c>
      <c r="F13528" t="n">
        <v>29.00205553536841</v>
      </c>
      <c r="G13528" t="n">
        <v>22164.81884461202</v>
      </c>
    </row>
    <row r="13529">
      <c r="A13529" s="5" t="n"/>
      <c r="B13529" s="1" t="inlineStr">
        <is>
          <t>d_198_h_15</t>
        </is>
      </c>
      <c r="C13529" t="n">
        <v>6.123571002849991</v>
      </c>
      <c r="D13529" t="n">
        <v>26.98993065880672</v>
      </c>
      <c r="E13529" t="n">
        <v>31.02548738967938</v>
      </c>
      <c r="F13529" t="n">
        <v>33.69945868224044</v>
      </c>
      <c r="G13529" t="n">
        <v>25698.70383126046</v>
      </c>
    </row>
    <row r="13530">
      <c r="A13530" s="5" t="n"/>
      <c r="B13530" s="1" t="inlineStr">
        <is>
          <t>d_198_h_16</t>
        </is>
      </c>
      <c r="C13530" t="n">
        <v>7.062333829162421</v>
      </c>
      <c r="D13530" t="n">
        <v>31.08784960229845</v>
      </c>
      <c r="E13530" t="n">
        <v>35.64393474377697</v>
      </c>
      <c r="F13530" t="n">
        <v>38.73632778157373</v>
      </c>
      <c r="G13530" t="n">
        <v>29570.27400987006</v>
      </c>
    </row>
    <row r="13531">
      <c r="A13531" s="5" t="n"/>
      <c r="B13531" s="1" t="inlineStr">
        <is>
          <t>d_198_h_17</t>
        </is>
      </c>
      <c r="C13531" t="n">
        <v>8.39300468693375</v>
      </c>
      <c r="D13531" t="n">
        <v>36.94666569192975</v>
      </c>
      <c r="E13531" t="n">
        <v>42.38136840906099</v>
      </c>
      <c r="F13531" t="n">
        <v>45.94792752294875</v>
      </c>
      <c r="G13531" t="n">
        <v>35127.60496015298</v>
      </c>
    </row>
    <row r="13532">
      <c r="A13532" s="5" t="n"/>
      <c r="B13532" s="1" t="inlineStr">
        <is>
          <t>d_198_h_18</t>
        </is>
      </c>
      <c r="C13532" t="n">
        <v>9.578089093695199</v>
      </c>
      <c r="D13532" t="n">
        <v>42.16331275773022</v>
      </c>
      <c r="E13532" t="n">
        <v>48.35304161436061</v>
      </c>
      <c r="F13532" t="n">
        <v>52.52222219971311</v>
      </c>
      <c r="G13532" t="n">
        <v>40082.9621080668</v>
      </c>
    </row>
    <row r="13533">
      <c r="A13533" s="5" t="n"/>
      <c r="B13533" s="1" t="inlineStr">
        <is>
          <t>d_198_h_19</t>
        </is>
      </c>
      <c r="C13533" t="n">
        <v>10.26976903690881</v>
      </c>
      <c r="D13533" t="n">
        <v>45.22134305458864</v>
      </c>
      <c r="E13533" t="n">
        <v>51.91031391005041</v>
      </c>
      <c r="F13533" t="n">
        <v>56.3997484031962</v>
      </c>
      <c r="G13533" t="n">
        <v>43001.3798807528</v>
      </c>
    </row>
    <row r="13534">
      <c r="A13534" s="5" t="n"/>
      <c r="B13534" s="1" t="inlineStr">
        <is>
          <t>d_198_h_20</t>
        </is>
      </c>
      <c r="C13534" t="n">
        <v>11.61131096269726</v>
      </c>
      <c r="D13534" t="n">
        <v>51.13772961697267</v>
      </c>
      <c r="E13534" t="n">
        <v>58.67813253502591</v>
      </c>
      <c r="F13534" t="n">
        <v>63.63041331487973</v>
      </c>
      <c r="G13534" t="n">
        <v>48628.73785661856</v>
      </c>
    </row>
    <row r="13535">
      <c r="A13535" s="5" t="n"/>
      <c r="B13535" s="1" t="inlineStr">
        <is>
          <t>d_198_h_21</t>
        </is>
      </c>
      <c r="C13535" t="n">
        <v>10.05906358085107</v>
      </c>
      <c r="D13535" t="n">
        <v>44.27913009226847</v>
      </c>
      <c r="E13535" t="n">
        <v>50.76833311370478</v>
      </c>
      <c r="F13535" t="n">
        <v>55.11549781543651</v>
      </c>
      <c r="G13535" t="n">
        <v>42064.72095238095</v>
      </c>
    </row>
    <row r="13536">
      <c r="A13536" s="5" t="n"/>
      <c r="B13536" s="1" t="inlineStr">
        <is>
          <t>d_198_h_22</t>
        </is>
      </c>
      <c r="C13536" t="n">
        <v>10.18160064228204</v>
      </c>
      <c r="D13536" t="n">
        <v>44.82779528638864</v>
      </c>
      <c r="E13536" t="n">
        <v>51.43814533766879</v>
      </c>
      <c r="F13536" t="n">
        <v>55.82181875748632</v>
      </c>
      <c r="G13536" t="n">
        <v>42611.73345939111</v>
      </c>
    </row>
    <row r="13537">
      <c r="A13537" s="5" t="n"/>
      <c r="B13537" s="1" t="inlineStr">
        <is>
          <t>d_198_h_23</t>
        </is>
      </c>
      <c r="C13537" t="n">
        <v>8.32903324994918</v>
      </c>
      <c r="D13537" t="n">
        <v>36.67809791668234</v>
      </c>
      <c r="E13537" t="n">
        <v>42.13546729509021</v>
      </c>
      <c r="F13537" t="n">
        <v>45.71634395966525</v>
      </c>
      <c r="G13537" t="n">
        <v>34829.68081765923</v>
      </c>
    </row>
    <row r="13538">
      <c r="A13538" s="5" t="n"/>
      <c r="B13538" s="1" t="inlineStr">
        <is>
          <t>d_199_h_00</t>
        </is>
      </c>
      <c r="C13538" t="n">
        <v>4.094924450702812</v>
      </c>
      <c r="D13538" t="n">
        <v>18.03056372110642</v>
      </c>
      <c r="E13538" t="n">
        <v>20.6962404314826</v>
      </c>
      <c r="F13538" t="n">
        <v>22.46607634252119</v>
      </c>
      <c r="G13538" t="n">
        <v>17136.03099264928</v>
      </c>
    </row>
    <row r="13539">
      <c r="A13539" s="5" t="n"/>
      <c r="B13539" s="1" t="inlineStr">
        <is>
          <t>d_199_h_01</t>
        </is>
      </c>
      <c r="C13539" t="n">
        <v>2.06023429001113</v>
      </c>
      <c r="D13539" t="n">
        <v>9.0818821387639</v>
      </c>
      <c r="E13539" t="n">
        <v>10.44801495333708</v>
      </c>
      <c r="F13539" t="n">
        <v>11.31309101010932</v>
      </c>
      <c r="G13539" t="n">
        <v>8633.105311372037</v>
      </c>
    </row>
    <row r="13540">
      <c r="A13540" s="5" t="n"/>
      <c r="B13540" s="1" t="inlineStr">
        <is>
          <t>d_199_h_02</t>
        </is>
      </c>
      <c r="C13540" t="n">
        <v>1.316064337266449</v>
      </c>
      <c r="D13540" t="n">
        <v>5.797231409330626</v>
      </c>
      <c r="E13540" t="n">
        <v>6.657833428786609</v>
      </c>
      <c r="F13540" t="n">
        <v>7.222541387956288</v>
      </c>
      <c r="G13540" t="n">
        <v>5508.746260381674</v>
      </c>
    </row>
    <row r="13541">
      <c r="A13541" s="5" t="n"/>
      <c r="B13541" s="1" t="inlineStr">
        <is>
          <t>d_199_h_03</t>
        </is>
      </c>
      <c r="C13541" t="n">
        <v>0.9307294183241732</v>
      </c>
      <c r="D13541" t="n">
        <v>4.099407334586255</v>
      </c>
      <c r="E13541" t="n">
        <v>4.70754252546404</v>
      </c>
      <c r="F13541" t="n">
        <v>5.10367177230073</v>
      </c>
      <c r="G13541" t="n">
        <v>3900.417845802729</v>
      </c>
    </row>
    <row r="13542">
      <c r="A13542" s="5" t="n"/>
      <c r="B13542" s="1" t="inlineStr">
        <is>
          <t>d_199_h_04</t>
        </is>
      </c>
      <c r="C13542" t="n">
        <v>0.7167592030536366</v>
      </c>
      <c r="D13542" t="n">
        <v>3.155840158232695</v>
      </c>
      <c r="E13542" t="n">
        <v>3.621601823224247</v>
      </c>
      <c r="F13542" t="n">
        <v>3.925073156775052</v>
      </c>
      <c r="G13542" t="n">
        <v>2999.048793658648</v>
      </c>
    </row>
    <row r="13543">
      <c r="A13543" s="5" t="n"/>
      <c r="B13543" s="1" t="inlineStr">
        <is>
          <t>d_199_h_05</t>
        </is>
      </c>
      <c r="C13543" t="n">
        <v>1.043023855346656</v>
      </c>
      <c r="D13543" t="n">
        <v>4.599322105518317</v>
      </c>
      <c r="E13543" t="n">
        <v>5.283257025025817</v>
      </c>
      <c r="F13543" t="n">
        <v>5.74408376742672</v>
      </c>
      <c r="G13543" t="n">
        <v>4373.986868504619</v>
      </c>
    </row>
    <row r="13544">
      <c r="A13544" s="5" t="n"/>
      <c r="B13544" s="1" t="inlineStr">
        <is>
          <t>d_199_h_06</t>
        </is>
      </c>
      <c r="C13544" t="n">
        <v>2.967297541647172</v>
      </c>
      <c r="D13544" t="n">
        <v>13.07191473747146</v>
      </c>
      <c r="E13544" t="n">
        <v>14.99541666209384</v>
      </c>
      <c r="F13544" t="n">
        <v>16.29854248010057</v>
      </c>
      <c r="G13544" t="n">
        <v>12435.62396139975</v>
      </c>
    </row>
    <row r="13545">
      <c r="A13545" s="5" t="n"/>
      <c r="B13545" s="1" t="inlineStr">
        <is>
          <t>d_199_h_07</t>
        </is>
      </c>
      <c r="C13545" t="n">
        <v>4.713880853084396</v>
      </c>
      <c r="D13545" t="n">
        <v>20.77039929950912</v>
      </c>
      <c r="E13545" t="n">
        <v>23.86390712539609</v>
      </c>
      <c r="F13545" t="n">
        <v>25.84564506879225</v>
      </c>
      <c r="G13545" t="n">
        <v>19760.6207542983</v>
      </c>
    </row>
    <row r="13546">
      <c r="A13546" s="5" t="n"/>
      <c r="B13546" s="1" t="inlineStr">
        <is>
          <t>d_199_h_08</t>
        </is>
      </c>
      <c r="C13546" t="n">
        <v>5.615055085394584</v>
      </c>
      <c r="D13546" t="n">
        <v>24.72394708143194</v>
      </c>
      <c r="E13546" t="n">
        <v>28.39136909100688</v>
      </c>
      <c r="F13546" t="n">
        <v>30.83548528363389</v>
      </c>
      <c r="G13546" t="n">
        <v>23532.87827291431</v>
      </c>
    </row>
    <row r="13547">
      <c r="A13547" s="5" t="n"/>
      <c r="B13547" s="1" t="inlineStr">
        <is>
          <t>d_199_h_09</t>
        </is>
      </c>
      <c r="C13547" t="n">
        <v>5.071218805205124</v>
      </c>
      <c r="D13547" t="n">
        <v>22.3295242085075</v>
      </c>
      <c r="E13547" t="n">
        <v>25.61310880222849</v>
      </c>
      <c r="F13547" t="n">
        <v>27.85193097291521</v>
      </c>
      <c r="G13547" t="n">
        <v>21208.2776652414</v>
      </c>
    </row>
    <row r="13548">
      <c r="A13548" s="5" t="n"/>
      <c r="B13548" s="1" t="inlineStr">
        <is>
          <t>d_199_h_10</t>
        </is>
      </c>
      <c r="C13548" t="n">
        <v>4.080698737379887</v>
      </c>
      <c r="D13548" t="n">
        <v>17.97840836118503</v>
      </c>
      <c r="E13548" t="n">
        <v>20.64096736402908</v>
      </c>
      <c r="F13548" t="n">
        <v>22.34738196944928</v>
      </c>
      <c r="G13548" t="n">
        <v>17068.66075934103</v>
      </c>
    </row>
    <row r="13549">
      <c r="A13549" s="5" t="n"/>
      <c r="B13549" s="1" t="inlineStr">
        <is>
          <t>d_199_h_11</t>
        </is>
      </c>
      <c r="C13549" t="n">
        <v>3.772896543548681</v>
      </c>
      <c r="D13549" t="n">
        <v>16.61880654072271</v>
      </c>
      <c r="E13549" t="n">
        <v>19.07286976668647</v>
      </c>
      <c r="F13549" t="n">
        <v>20.7289452094989</v>
      </c>
      <c r="G13549" t="n">
        <v>15806.0742564462</v>
      </c>
    </row>
    <row r="13550">
      <c r="A13550" s="5" t="n"/>
      <c r="B13550" s="1" t="inlineStr">
        <is>
          <t>d_199_h_12</t>
        </is>
      </c>
      <c r="C13550" t="n">
        <v>3.65171014829247</v>
      </c>
      <c r="D13550" t="n">
        <v>16.08383060616616</v>
      </c>
      <c r="E13550" t="n">
        <v>18.45247692897514</v>
      </c>
      <c r="F13550" t="n">
        <v>20.01773975900856</v>
      </c>
      <c r="G13550" t="n">
        <v>15260.03327182998</v>
      </c>
    </row>
    <row r="13551">
      <c r="A13551" s="5" t="n"/>
      <c r="B13551" s="1" t="inlineStr">
        <is>
          <t>d_199_h_13</t>
        </is>
      </c>
      <c r="C13551" t="n">
        <v>4.2148214838025</v>
      </c>
      <c r="D13551" t="n">
        <v>18.55340769981413</v>
      </c>
      <c r="E13551" t="n">
        <v>21.29910673905972</v>
      </c>
      <c r="F13551" t="n">
        <v>23.17454669612983</v>
      </c>
      <c r="G13551" t="n">
        <v>17676.50142524801</v>
      </c>
    </row>
    <row r="13552">
      <c r="A13552" s="5" t="n"/>
      <c r="B13552" s="1" t="inlineStr">
        <is>
          <t>d_199_h_14</t>
        </is>
      </c>
      <c r="C13552" t="n">
        <v>4.726858642673775</v>
      </c>
      <c r="D13552" t="n">
        <v>20.79981184220684</v>
      </c>
      <c r="E13552" t="n">
        <v>23.81538626700397</v>
      </c>
      <c r="F13552" t="n">
        <v>25.86207550110163</v>
      </c>
      <c r="G13552" t="n">
        <v>19725.94288698407</v>
      </c>
    </row>
    <row r="13553">
      <c r="A13553" s="5" t="n"/>
      <c r="B13553" s="1" t="inlineStr">
        <is>
          <t>d_199_h_15</t>
        </is>
      </c>
      <c r="C13553" t="n">
        <v>5.681500731495058</v>
      </c>
      <c r="D13553" t="n">
        <v>25.04697979329322</v>
      </c>
      <c r="E13553" t="n">
        <v>28.8173051088632</v>
      </c>
      <c r="F13553" t="n">
        <v>31.26851288259202</v>
      </c>
      <c r="G13553" t="n">
        <v>23852.63290134356</v>
      </c>
    </row>
    <row r="13554">
      <c r="A13554" s="5" t="n"/>
      <c r="B13554" s="1" t="inlineStr">
        <is>
          <t>d_199_h_16</t>
        </is>
      </c>
      <c r="C13554" t="n">
        <v>6.100989060486743</v>
      </c>
      <c r="D13554" t="n">
        <v>26.84954250039082</v>
      </c>
      <c r="E13554" t="n">
        <v>30.78618529228384</v>
      </c>
      <c r="F13554" t="n">
        <v>33.4658309520736</v>
      </c>
      <c r="G13554" t="n">
        <v>25544.72690501102</v>
      </c>
    </row>
    <row r="13555">
      <c r="A13555" s="5" t="n"/>
      <c r="B13555" s="1" t="inlineStr">
        <is>
          <t>d_199_h_17</t>
        </is>
      </c>
      <c r="C13555" t="n">
        <v>7.335331948312715</v>
      </c>
      <c r="D13555" t="n">
        <v>32.32614459063999</v>
      </c>
      <c r="E13555" t="n">
        <v>37.13818603839931</v>
      </c>
      <c r="F13555" t="n">
        <v>40.31957690322534</v>
      </c>
      <c r="G13555" t="n">
        <v>30755.36500852626</v>
      </c>
    </row>
    <row r="13556">
      <c r="A13556" s="5" t="n"/>
      <c r="B13556" s="1" t="inlineStr">
        <is>
          <t>d_199_h_18</t>
        </is>
      </c>
      <c r="C13556" t="n">
        <v>8.286556694671953</v>
      </c>
      <c r="D13556" t="n">
        <v>36.48301621262212</v>
      </c>
      <c r="E13556" t="n">
        <v>41.85787586151612</v>
      </c>
      <c r="F13556" t="n">
        <v>45.29936118531259</v>
      </c>
      <c r="G13556" t="n">
        <v>34637.3593205319</v>
      </c>
    </row>
    <row r="13557">
      <c r="A13557" s="5" t="n"/>
      <c r="B13557" s="1" t="inlineStr">
        <is>
          <t>d_199_h_19</t>
        </is>
      </c>
      <c r="C13557" t="n">
        <v>8.80938381943589</v>
      </c>
      <c r="D13557" t="n">
        <v>38.81955144783299</v>
      </c>
      <c r="E13557" t="n">
        <v>44.64744547789821</v>
      </c>
      <c r="F13557" t="n">
        <v>48.4320741518268</v>
      </c>
      <c r="G13557" t="n">
        <v>37010.69536956271</v>
      </c>
    </row>
    <row r="13558">
      <c r="A13558" s="5" t="n"/>
      <c r="B13558" s="1" t="inlineStr">
        <is>
          <t>d_199_h_20</t>
        </is>
      </c>
      <c r="C13558" t="n">
        <v>9.821874704126797</v>
      </c>
      <c r="D13558" t="n">
        <v>43.23881965402646</v>
      </c>
      <c r="E13558" t="n">
        <v>49.60430256646232</v>
      </c>
      <c r="F13558" t="n">
        <v>53.77226396721633</v>
      </c>
      <c r="G13558" t="n">
        <v>41123.06723303291</v>
      </c>
    </row>
    <row r="13559">
      <c r="A13559" s="5" t="n"/>
      <c r="B13559" s="1" t="inlineStr">
        <is>
          <t>d_199_h_21</t>
        </is>
      </c>
      <c r="C13559" t="n">
        <v>9.179311051884063</v>
      </c>
      <c r="D13559" t="n">
        <v>40.39835538405719</v>
      </c>
      <c r="E13559" t="n">
        <v>46.30585567479784</v>
      </c>
      <c r="F13559" t="n">
        <v>50.20161023861002</v>
      </c>
      <c r="G13559" t="n">
        <v>38324.4516946506</v>
      </c>
    </row>
    <row r="13560">
      <c r="A13560" s="5" t="n"/>
      <c r="B13560" s="1" t="inlineStr">
        <is>
          <t>d_199_h_22</t>
        </is>
      </c>
      <c r="C13560" t="n">
        <v>9.02226551269851</v>
      </c>
      <c r="D13560" t="n">
        <v>39.74503925813666</v>
      </c>
      <c r="E13560" t="n">
        <v>45.63443952801213</v>
      </c>
      <c r="F13560" t="n">
        <v>49.48615894684951</v>
      </c>
      <c r="G13560" t="n">
        <v>37766.85450971359</v>
      </c>
    </row>
    <row r="13561">
      <c r="A13561" s="5" t="n"/>
      <c r="B13561" s="1" t="inlineStr">
        <is>
          <t>d_199_h_23</t>
        </is>
      </c>
      <c r="C13561" t="n">
        <v>6.985172611818114</v>
      </c>
      <c r="D13561" t="n">
        <v>30.78486185742908</v>
      </c>
      <c r="E13561" t="n">
        <v>35.3736243192303</v>
      </c>
      <c r="F13561" t="n">
        <v>38.37961387618886</v>
      </c>
      <c r="G13561" t="n">
        <v>29316.32475178264</v>
      </c>
    </row>
    <row r="13562">
      <c r="A13562" s="5" t="n"/>
      <c r="B13562" s="1" t="inlineStr">
        <is>
          <t>d_200_h_00</t>
        </is>
      </c>
      <c r="C13562" t="n">
        <v>3.425366648433878</v>
      </c>
      <c r="D13562" t="n">
        <v>15.08711582793132</v>
      </c>
      <c r="E13562" t="n">
        <v>17.31574861574126</v>
      </c>
      <c r="F13562" t="n">
        <v>18.79659483931293</v>
      </c>
      <c r="G13562" t="n">
        <v>14331.12147074181</v>
      </c>
    </row>
    <row r="13563">
      <c r="A13563" s="5" t="n"/>
      <c r="B13563" s="1" t="inlineStr">
        <is>
          <t>d_200_h_01</t>
        </is>
      </c>
      <c r="C13563" t="n">
        <v>1.831606243018912</v>
      </c>
      <c r="D13563" t="n">
        <v>8.069702075236124</v>
      </c>
      <c r="E13563" t="n">
        <v>9.260402676940997</v>
      </c>
      <c r="F13563" t="n">
        <v>10.04534372984963</v>
      </c>
      <c r="G13563" t="n">
        <v>7675.360711845856</v>
      </c>
    </row>
    <row r="13564">
      <c r="A13564" s="5" t="n"/>
      <c r="B13564" s="1" t="inlineStr">
        <is>
          <t>d_200_h_02</t>
        </is>
      </c>
      <c r="C13564" t="n">
        <v>1.202396874234639</v>
      </c>
      <c r="D13564" t="n">
        <v>5.298395492425096</v>
      </c>
      <c r="E13564" t="n">
        <v>6.083154650770745</v>
      </c>
      <c r="F13564" t="n">
        <v>6.619275974438368</v>
      </c>
      <c r="G13564" t="n">
        <v>5042.599475146721</v>
      </c>
    </row>
    <row r="13565">
      <c r="A13565" s="5" t="n"/>
      <c r="B13565" s="1" t="inlineStr">
        <is>
          <t>d_200_h_03</t>
        </is>
      </c>
      <c r="C13565" t="n">
        <v>0.7940215933941873</v>
      </c>
      <c r="D13565" t="n">
        <v>3.496829644195919</v>
      </c>
      <c r="E13565" t="n">
        <v>4.012162548492378</v>
      </c>
      <c r="F13565" t="n">
        <v>4.347634782714342</v>
      </c>
      <c r="G13565" t="n">
        <v>3323.866158274132</v>
      </c>
    </row>
    <row r="13566">
      <c r="A13566" s="5" t="n"/>
      <c r="B13566" s="1" t="inlineStr">
        <is>
          <t>d_200_h_04</t>
        </is>
      </c>
      <c r="C13566" t="n">
        <v>0.60257590742777</v>
      </c>
      <c r="D13566" t="n">
        <v>2.651232617067258</v>
      </c>
      <c r="E13566" t="n">
        <v>3.035327247235613</v>
      </c>
      <c r="F13566" t="n">
        <v>3.29014354513789</v>
      </c>
      <c r="G13566" t="n">
        <v>2517.426796740995</v>
      </c>
    </row>
    <row r="13567">
      <c r="A13567" s="5" t="n"/>
      <c r="B13567" s="1" t="inlineStr">
        <is>
          <t>d_200_h_05</t>
        </is>
      </c>
      <c r="C13567" t="n">
        <v>0.8173941435518054</v>
      </c>
      <c r="D13567" t="n">
        <v>3.601790539710651</v>
      </c>
      <c r="E13567" t="n">
        <v>4.139930222729729</v>
      </c>
      <c r="F13567" t="n">
        <v>4.483106272996532</v>
      </c>
      <c r="G13567" t="n">
        <v>3423.035132253798</v>
      </c>
    </row>
    <row r="13568">
      <c r="A13568" s="5" t="n"/>
      <c r="B13568" s="1" t="inlineStr">
        <is>
          <t>d_200_h_06</t>
        </is>
      </c>
      <c r="C13568" t="n">
        <v>2.573586996077135</v>
      </c>
      <c r="D13568" t="n">
        <v>11.33271555559336</v>
      </c>
      <c r="E13568" t="n">
        <v>13.00740504956092</v>
      </c>
      <c r="F13568" t="n">
        <v>14.15725891559092</v>
      </c>
      <c r="G13568" t="n">
        <v>10805.90916402089</v>
      </c>
    </row>
    <row r="13569">
      <c r="A13569" s="5" t="n"/>
      <c r="B13569" s="1" t="inlineStr">
        <is>
          <t>d_200_h_07</t>
        </is>
      </c>
      <c r="C13569" t="n">
        <v>4.109284585673426</v>
      </c>
      <c r="D13569" t="n">
        <v>18.11278482396307</v>
      </c>
      <c r="E13569" t="n">
        <v>20.82820750912745</v>
      </c>
      <c r="F13569" t="n">
        <v>22.55906724390339</v>
      </c>
      <c r="G13569" t="n">
        <v>17216.49291273421</v>
      </c>
    </row>
    <row r="13570">
      <c r="A13570" s="5" t="n"/>
      <c r="B13570" s="1" t="inlineStr">
        <is>
          <t>d_200_h_08</t>
        </is>
      </c>
      <c r="C13570" t="n">
        <v>4.780847527319303</v>
      </c>
      <c r="D13570" t="n">
        <v>21.04602291903495</v>
      </c>
      <c r="E13570" t="n">
        <v>24.13724390213853</v>
      </c>
      <c r="F13570" t="n">
        <v>26.18325712248012</v>
      </c>
      <c r="G13570" t="n">
        <v>19996.45544666333</v>
      </c>
    </row>
    <row r="13571">
      <c r="A13571" s="5" t="n"/>
      <c r="B13571" s="1" t="inlineStr">
        <is>
          <t>d_200_h_09</t>
        </is>
      </c>
      <c r="C13571" t="n">
        <v>4.317851357305586</v>
      </c>
      <c r="D13571" t="n">
        <v>19.03321336384521</v>
      </c>
      <c r="E13571" t="n">
        <v>21.87570439723219</v>
      </c>
      <c r="F13571" t="n">
        <v>23.74664929819371</v>
      </c>
      <c r="G13571" t="n">
        <v>18090.08042109894</v>
      </c>
    </row>
    <row r="13572">
      <c r="A13572" s="5" t="n"/>
      <c r="B13572" s="1" t="inlineStr">
        <is>
          <t>d_200_h_10</t>
        </is>
      </c>
      <c r="C13572" t="n">
        <v>3.610648368839739</v>
      </c>
      <c r="D13572" t="n">
        <v>15.90174742680852</v>
      </c>
      <c r="E13572" t="n">
        <v>18.26745319475588</v>
      </c>
      <c r="F13572" t="n">
        <v>19.79469236987718</v>
      </c>
      <c r="G13572" t="n">
        <v>15102.49005162453</v>
      </c>
    </row>
    <row r="13573">
      <c r="A13573" s="5" t="n"/>
      <c r="B13573" s="1" t="inlineStr">
        <is>
          <t>d_200_h_11</t>
        </is>
      </c>
      <c r="C13573" t="n">
        <v>3.382579780709019</v>
      </c>
      <c r="D13573" t="n">
        <v>14.8970580266722</v>
      </c>
      <c r="E13573" t="n">
        <v>17.09600433716802</v>
      </c>
      <c r="F13573" t="n">
        <v>18.6051650787215</v>
      </c>
      <c r="G13573" t="n">
        <v>14177.06877330228</v>
      </c>
    </row>
    <row r="13574">
      <c r="A13574" s="5" t="n"/>
      <c r="B13574" s="1" t="inlineStr">
        <is>
          <t>d_200_h_12</t>
        </is>
      </c>
      <c r="C13574" t="n">
        <v>3.810962656836488</v>
      </c>
      <c r="D13574" t="n">
        <v>16.78554601956553</v>
      </c>
      <c r="E13574" t="n">
        <v>19.2643287069827</v>
      </c>
      <c r="F13574" t="n">
        <v>20.93205115131961</v>
      </c>
      <c r="G13574" t="n">
        <v>15952.71523686301</v>
      </c>
    </row>
    <row r="13575">
      <c r="A13575" s="5" t="n"/>
      <c r="B13575" s="1" t="inlineStr">
        <is>
          <t>d_200_h_13</t>
        </is>
      </c>
      <c r="C13575" t="n">
        <v>4.238172070573465</v>
      </c>
      <c r="D13575" t="n">
        <v>18.65891785880572</v>
      </c>
      <c r="E13575" t="n">
        <v>21.39446766359004</v>
      </c>
      <c r="F13575" t="n">
        <v>23.23681194211006</v>
      </c>
      <c r="G13575" t="n">
        <v>17715.22703497989</v>
      </c>
    </row>
    <row r="13576">
      <c r="A13576" s="5" t="n"/>
      <c r="B13576" s="1" t="inlineStr">
        <is>
          <t>d_200_h_14</t>
        </is>
      </c>
      <c r="C13576" t="n">
        <v>4.446998016264937</v>
      </c>
      <c r="D13576" t="n">
        <v>19.58608255602193</v>
      </c>
      <c r="E13576" t="n">
        <v>22.46871583348709</v>
      </c>
      <c r="F13576" t="n">
        <v>24.49682525008904</v>
      </c>
      <c r="G13576" t="n">
        <v>18651.59086752571</v>
      </c>
    </row>
    <row r="13577">
      <c r="A13577" s="5" t="n"/>
      <c r="B13577" s="1" t="inlineStr">
        <is>
          <t>d_200_h_15</t>
        </is>
      </c>
      <c r="C13577" t="n">
        <v>5.270250233200884</v>
      </c>
      <c r="D13577" t="n">
        <v>23.21011166900474</v>
      </c>
      <c r="E13577" t="n">
        <v>26.66128815350548</v>
      </c>
      <c r="F13577" t="n">
        <v>28.99667959223052</v>
      </c>
      <c r="G13577" t="n">
        <v>22122.50069507711</v>
      </c>
    </row>
    <row r="13578">
      <c r="A13578" s="5" t="n"/>
      <c r="B13578" s="1" t="inlineStr">
        <is>
          <t>d_200_h_16</t>
        </is>
      </c>
      <c r="C13578" t="n">
        <v>6.260420341929157</v>
      </c>
      <c r="D13578" t="n">
        <v>27.57420487418375</v>
      </c>
      <c r="E13578" t="n">
        <v>31.66898414531829</v>
      </c>
      <c r="F13578" t="n">
        <v>34.3154084832399</v>
      </c>
      <c r="G13578" t="n">
        <v>26208.99260101986</v>
      </c>
    </row>
    <row r="13579">
      <c r="A13579" s="5" t="n"/>
      <c r="B13579" s="1" t="inlineStr">
        <is>
          <t>d_200_h_17</t>
        </is>
      </c>
      <c r="C13579" t="n">
        <v>6.812648728500235</v>
      </c>
      <c r="D13579" t="n">
        <v>30.02023519374167</v>
      </c>
      <c r="E13579" t="n">
        <v>34.51696348683866</v>
      </c>
      <c r="F13579" t="n">
        <v>37.42694808171277</v>
      </c>
      <c r="G13579" t="n">
        <v>28562.51725598974</v>
      </c>
    </row>
    <row r="13580">
      <c r="A13580" s="5" t="n"/>
      <c r="B13580" s="1" t="inlineStr">
        <is>
          <t>d_200_h_18</t>
        </is>
      </c>
      <c r="C13580" t="n">
        <v>7.447302168509295</v>
      </c>
      <c r="D13580" t="n">
        <v>32.77031733349293</v>
      </c>
      <c r="E13580" t="n">
        <v>37.56352857327909</v>
      </c>
      <c r="F13580" t="n">
        <v>40.81422825586385</v>
      </c>
      <c r="G13580" t="n">
        <v>31128.43381809657</v>
      </c>
    </row>
    <row r="13581">
      <c r="A13581" s="5" t="n"/>
      <c r="B13581" s="1" t="inlineStr">
        <is>
          <t>d_200_h_19</t>
        </is>
      </c>
      <c r="C13581" t="n">
        <v>8.571204530391986</v>
      </c>
      <c r="D13581" t="n">
        <v>37.77708021545445</v>
      </c>
      <c r="E13581" t="n">
        <v>43.44405484965931</v>
      </c>
      <c r="F13581" t="n">
        <v>47.05877166557677</v>
      </c>
      <c r="G13581" t="n">
        <v>35943.96036888666</v>
      </c>
    </row>
    <row r="13582">
      <c r="A13582" s="5" t="n"/>
      <c r="B13582" s="1" t="inlineStr">
        <is>
          <t>d_200_h_20</t>
        </is>
      </c>
      <c r="C13582" t="n">
        <v>10.11391263769175</v>
      </c>
      <c r="D13582" t="n">
        <v>44.56589371397169</v>
      </c>
      <c r="E13582" t="n">
        <v>51.20164350537873</v>
      </c>
      <c r="F13582" t="n">
        <v>55.62450688912433</v>
      </c>
      <c r="G13582" t="n">
        <v>42402.48347216722</v>
      </c>
    </row>
    <row r="13583">
      <c r="A13583" s="5" t="n"/>
      <c r="B13583" s="1" t="inlineStr">
        <is>
          <t>d_200_h_21</t>
        </is>
      </c>
      <c r="C13583" t="n">
        <v>9.490291169688447</v>
      </c>
      <c r="D13583" t="n">
        <v>41.80466013877</v>
      </c>
      <c r="E13583" t="n">
        <v>48.0233666999937</v>
      </c>
      <c r="F13583" t="n">
        <v>52.0739187897298</v>
      </c>
      <c r="G13583" t="n">
        <v>39741.21669378997</v>
      </c>
    </row>
    <row r="13584">
      <c r="A13584" s="5" t="n"/>
      <c r="B13584" s="1" t="inlineStr">
        <is>
          <t>d_200_h_22</t>
        </is>
      </c>
      <c r="C13584" t="n">
        <v>9.584617211802298</v>
      </c>
      <c r="D13584" t="n">
        <v>42.20539877839319</v>
      </c>
      <c r="E13584" t="n">
        <v>48.42223241612411</v>
      </c>
      <c r="F13584" t="n">
        <v>52.67020644470452</v>
      </c>
      <c r="G13584" t="n">
        <v>40175.9448582229</v>
      </c>
    </row>
    <row r="13585">
      <c r="A13585" s="5" t="n"/>
      <c r="B13585" s="1" t="inlineStr">
        <is>
          <t>d_200_h_23</t>
        </is>
      </c>
      <c r="C13585" t="n">
        <v>7.470322408426791</v>
      </c>
      <c r="D13585" t="n">
        <v>32.91979929460786</v>
      </c>
      <c r="E13585" t="n">
        <v>37.79039286696005</v>
      </c>
      <c r="F13585" t="n">
        <v>41.0931362106157</v>
      </c>
      <c r="G13585" t="n">
        <v>31308.45004410278</v>
      </c>
    </row>
    <row r="13586">
      <c r="A13586" s="5" t="n"/>
      <c r="B13586" s="1" t="inlineStr">
        <is>
          <t>d_201_h_00</t>
        </is>
      </c>
      <c r="C13586" t="n">
        <v>3.351217221224827</v>
      </c>
      <c r="D13586" t="n">
        <v>14.75647665463318</v>
      </c>
      <c r="E13586" t="n">
        <v>16.94061120265791</v>
      </c>
      <c r="F13586" t="n">
        <v>18.38667093899812</v>
      </c>
      <c r="G13586" t="n">
        <v>14035.60046610743</v>
      </c>
    </row>
    <row r="13587">
      <c r="A13587" s="5" t="n"/>
      <c r="B13587" s="1" t="inlineStr">
        <is>
          <t>d_201_h_01</t>
        </is>
      </c>
      <c r="C13587" t="n">
        <v>1.611668272503604</v>
      </c>
      <c r="D13587" t="n">
        <v>7.091902772770309</v>
      </c>
      <c r="E13587" t="n">
        <v>8.128883094911863</v>
      </c>
      <c r="F13587" t="n">
        <v>8.812427175902501</v>
      </c>
      <c r="G13587" t="n">
        <v>6733.783240423442</v>
      </c>
    </row>
    <row r="13588">
      <c r="A13588" s="5" t="n"/>
      <c r="B13588" s="1" t="inlineStr">
        <is>
          <t>d_201_h_02</t>
        </is>
      </c>
      <c r="C13588" t="n">
        <v>1.050488805845744</v>
      </c>
      <c r="D13588" t="n">
        <v>4.628469186168534</v>
      </c>
      <c r="E13588" t="n">
        <v>5.320776335492431</v>
      </c>
      <c r="F13588" t="n">
        <v>5.781767170628924</v>
      </c>
      <c r="G13588" t="n">
        <v>4415.185527906097</v>
      </c>
    </row>
    <row r="13589">
      <c r="A13589" s="5" t="n"/>
      <c r="B13589" s="1" t="inlineStr">
        <is>
          <t>d_201_h_03</t>
        </is>
      </c>
      <c r="C13589" t="n">
        <v>0.7151634941486177</v>
      </c>
      <c r="D13589" t="n">
        <v>3.14970157182573</v>
      </c>
      <c r="E13589" t="n">
        <v>3.613491538672432</v>
      </c>
      <c r="F13589" t="n">
        <v>3.925657029654964</v>
      </c>
      <c r="G13589" t="n">
        <v>2994.736249833804</v>
      </c>
    </row>
    <row r="13590">
      <c r="A13590" s="5" t="n"/>
      <c r="B13590" s="1" t="inlineStr">
        <is>
          <t>d_201_h_04</t>
        </is>
      </c>
      <c r="C13590" t="n">
        <v>0.6062410255207141</v>
      </c>
      <c r="D13590" t="n">
        <v>2.670142118218856</v>
      </c>
      <c r="E13590" t="n">
        <v>3.067696339434325</v>
      </c>
      <c r="F13590" t="n">
        <v>3.32863538547541</v>
      </c>
      <c r="G13590" t="n">
        <v>2537.684425080506</v>
      </c>
    </row>
    <row r="13591">
      <c r="A13591" s="5" t="n"/>
      <c r="B13591" s="1" t="inlineStr">
        <is>
          <t>d_201_h_05</t>
        </is>
      </c>
      <c r="C13591" t="n">
        <v>0.8827206429404693</v>
      </c>
      <c r="D13591" t="n">
        <v>3.891261342983731</v>
      </c>
      <c r="E13591" t="n">
        <v>4.473311590697645</v>
      </c>
      <c r="F13591" t="n">
        <v>4.85759634369982</v>
      </c>
      <c r="G13591" t="n">
        <v>3701.152569088428</v>
      </c>
    </row>
    <row r="13592">
      <c r="A13592" s="5" t="n"/>
      <c r="B13592" s="1" t="inlineStr">
        <is>
          <t>d_201_h_06</t>
        </is>
      </c>
      <c r="C13592" t="n">
        <v>2.899040110592973</v>
      </c>
      <c r="D13592" t="n">
        <v>12.75759098695579</v>
      </c>
      <c r="E13592" t="n">
        <v>14.61146464922882</v>
      </c>
      <c r="F13592" t="n">
        <v>15.88942106232954</v>
      </c>
      <c r="G13592" t="n">
        <v>12121.39397430861</v>
      </c>
    </row>
    <row r="13593">
      <c r="A13593" s="5" t="n"/>
      <c r="B13593" s="1" t="inlineStr">
        <is>
          <t>d_201_h_07</t>
        </is>
      </c>
      <c r="C13593" t="n">
        <v>4.902535576464309</v>
      </c>
      <c r="D13593" t="n">
        <v>21.57624810134644</v>
      </c>
      <c r="E13593" t="n">
        <v>24.73350077714392</v>
      </c>
      <c r="F13593" t="n">
        <v>26.80383302764362</v>
      </c>
      <c r="G13593" t="n">
        <v>20494.49455958817</v>
      </c>
    </row>
    <row r="13594">
      <c r="A13594" s="5" t="n"/>
      <c r="B13594" s="1" t="inlineStr">
        <is>
          <t>d_201_h_08</t>
        </is>
      </c>
      <c r="C13594" t="n">
        <v>5.677541622104813</v>
      </c>
      <c r="D13594" t="n">
        <v>24.99632365134802</v>
      </c>
      <c r="E13594" t="n">
        <v>28.71198034510172</v>
      </c>
      <c r="F13594" t="n">
        <v>31.22225074035228</v>
      </c>
      <c r="G13594" t="n">
        <v>23840.8622046492</v>
      </c>
    </row>
    <row r="13595">
      <c r="A13595" s="5" t="n"/>
      <c r="B13595" s="1" t="inlineStr">
        <is>
          <t>d_201_h_09</t>
        </is>
      </c>
      <c r="C13595" t="n">
        <v>5.456294447973097</v>
      </c>
      <c r="D13595" t="n">
        <v>24.0242282215769</v>
      </c>
      <c r="E13595" t="n">
        <v>27.56732170049833</v>
      </c>
      <c r="F13595" t="n">
        <v>29.91360155292563</v>
      </c>
      <c r="G13595" t="n">
        <v>22819.06772291816</v>
      </c>
    </row>
    <row r="13596">
      <c r="A13596" s="5" t="n"/>
      <c r="B13596" s="1" t="inlineStr">
        <is>
          <t>d_201_h_10</t>
        </is>
      </c>
      <c r="C13596" t="n">
        <v>4.688174168779497</v>
      </c>
      <c r="D13596" t="n">
        <v>20.65589495790579</v>
      </c>
      <c r="E13596" t="n">
        <v>23.72717334201352</v>
      </c>
      <c r="F13596" t="n">
        <v>25.71458241395315</v>
      </c>
      <c r="G13596" t="n">
        <v>19649.72922886054</v>
      </c>
    </row>
    <row r="13597">
      <c r="A13597" s="5" t="n"/>
      <c r="B13597" s="1" t="inlineStr">
        <is>
          <t>d_201_h_11</t>
        </is>
      </c>
      <c r="C13597" t="n">
        <v>4.383512943938426</v>
      </c>
      <c r="D13597" t="n">
        <v>19.30270732940739</v>
      </c>
      <c r="E13597" t="n">
        <v>22.15866329823967</v>
      </c>
      <c r="F13597" t="n">
        <v>23.97741748889883</v>
      </c>
      <c r="G13597" t="n">
        <v>18322.76951547674</v>
      </c>
    </row>
    <row r="13598">
      <c r="A13598" s="5" t="n"/>
      <c r="B13598" s="1" t="inlineStr">
        <is>
          <t>d_201_h_12</t>
        </is>
      </c>
      <c r="C13598" t="n">
        <v>4.540470076435932</v>
      </c>
      <c r="D13598" t="n">
        <v>19.98108296279145</v>
      </c>
      <c r="E13598" t="n">
        <v>22.88616771826623</v>
      </c>
      <c r="F13598" t="n">
        <v>24.86487902427598</v>
      </c>
      <c r="G13598" t="n">
        <v>18946.3249207105</v>
      </c>
    </row>
    <row r="13599">
      <c r="A13599" s="5" t="n"/>
      <c r="B13599" s="1" t="inlineStr">
        <is>
          <t>d_201_h_13</t>
        </is>
      </c>
      <c r="C13599" t="n">
        <v>5.574718503668261</v>
      </c>
      <c r="D13599" t="n">
        <v>24.54188009086077</v>
      </c>
      <c r="E13599" t="n">
        <v>28.15859464953008</v>
      </c>
      <c r="F13599" t="n">
        <v>30.55968209536643</v>
      </c>
      <c r="G13599" t="n">
        <v>23314.94919229238</v>
      </c>
    </row>
    <row r="13600">
      <c r="A13600" s="5" t="n"/>
      <c r="B13600" s="1" t="inlineStr">
        <is>
          <t>d_201_h_14</t>
        </is>
      </c>
      <c r="C13600" t="n">
        <v>5.687857497352398</v>
      </c>
      <c r="D13600" t="n">
        <v>25.05290000701264</v>
      </c>
      <c r="E13600" t="n">
        <v>28.7619037386854</v>
      </c>
      <c r="F13600" t="n">
        <v>31.27125514884382</v>
      </c>
      <c r="G13600" t="n">
        <v>23850.70442613593</v>
      </c>
    </row>
    <row r="13601">
      <c r="A13601" s="5" t="n"/>
      <c r="B13601" s="1" t="inlineStr">
        <is>
          <t>d_201_h_15</t>
        </is>
      </c>
      <c r="C13601" t="n">
        <v>6.78700408471374</v>
      </c>
      <c r="D13601" t="n">
        <v>29.87842011157094</v>
      </c>
      <c r="E13601" t="n">
        <v>34.29134943733288</v>
      </c>
      <c r="F13601" t="n">
        <v>37.26758561338885</v>
      </c>
      <c r="G13601" t="n">
        <v>28423.29802631037</v>
      </c>
    </row>
    <row r="13602">
      <c r="A13602" s="5" t="n"/>
      <c r="B13602" s="1" t="inlineStr">
        <is>
          <t>d_201_h_16</t>
        </is>
      </c>
      <c r="C13602" t="n">
        <v>7.678957021258881</v>
      </c>
      <c r="D13602" t="n">
        <v>33.83876206461704</v>
      </c>
      <c r="E13602" t="n">
        <v>38.91162506680816</v>
      </c>
      <c r="F13602" t="n">
        <v>42.11831906604134</v>
      </c>
      <c r="G13602" t="n">
        <v>32148.49520412067</v>
      </c>
    </row>
    <row r="13603">
      <c r="A13603" s="5" t="n"/>
      <c r="B13603" s="1" t="inlineStr">
        <is>
          <t>d_201_h_17</t>
        </is>
      </c>
      <c r="C13603" t="n">
        <v>8.74840896328174</v>
      </c>
      <c r="D13603" t="n">
        <v>38.53799225167281</v>
      </c>
      <c r="E13603" t="n">
        <v>44.23334242087419</v>
      </c>
      <c r="F13603" t="n">
        <v>48.14070727327483</v>
      </c>
      <c r="G13603" t="n">
        <v>36659.7569155764</v>
      </c>
    </row>
    <row r="13604">
      <c r="A13604" s="5" t="n"/>
      <c r="B13604" s="1" t="inlineStr">
        <is>
          <t>d_201_h_18</t>
        </is>
      </c>
      <c r="C13604" t="n">
        <v>10.09648722234804</v>
      </c>
      <c r="D13604" t="n">
        <v>44.40881195373261</v>
      </c>
      <c r="E13604" t="n">
        <v>50.85460160620308</v>
      </c>
      <c r="F13604" t="n">
        <v>55.20031939409115</v>
      </c>
      <c r="G13604" t="n">
        <v>42144.27707048437</v>
      </c>
    </row>
    <row r="13605">
      <c r="A13605" s="5" t="n"/>
      <c r="B13605" s="1" t="inlineStr">
        <is>
          <t>d_201_h_19</t>
        </is>
      </c>
      <c r="C13605" t="n">
        <v>11.65489939054539</v>
      </c>
      <c r="D13605" t="n">
        <v>51.34661350783029</v>
      </c>
      <c r="E13605" t="n">
        <v>58.94974369004466</v>
      </c>
      <c r="F13605" t="n">
        <v>63.95059531984769</v>
      </c>
      <c r="G13605" t="n">
        <v>48768.05584045836</v>
      </c>
    </row>
    <row r="13606">
      <c r="A13606" s="5" t="n"/>
      <c r="B13606" s="1" t="inlineStr">
        <is>
          <t>d_201_h_20</t>
        </is>
      </c>
      <c r="C13606" t="n">
        <v>12.4316791272592</v>
      </c>
      <c r="D13606" t="n">
        <v>54.73840524742042</v>
      </c>
      <c r="E13606" t="n">
        <v>62.82942287955939</v>
      </c>
      <c r="F13606" t="n">
        <v>67.89478896552832</v>
      </c>
      <c r="G13606" t="n">
        <v>51880.58865635331</v>
      </c>
    </row>
    <row r="13607">
      <c r="A13607" s="5" t="n"/>
      <c r="B13607" s="1" t="inlineStr">
        <is>
          <t>d_201_h_21</t>
        </is>
      </c>
      <c r="C13607" t="n">
        <v>11.42351151601063</v>
      </c>
      <c r="D13607" t="n">
        <v>50.32206519099736</v>
      </c>
      <c r="E13607" t="n">
        <v>57.70387096447781</v>
      </c>
      <c r="F13607" t="n">
        <v>62.73476467003005</v>
      </c>
      <c r="G13607" t="n">
        <v>47808.24509089949</v>
      </c>
    </row>
    <row r="13608">
      <c r="A13608" s="5" t="n"/>
      <c r="B13608" s="1" t="inlineStr">
        <is>
          <t>d_201_h_22</t>
        </is>
      </c>
      <c r="C13608" t="n">
        <v>11.82260468630633</v>
      </c>
      <c r="D13608" t="n">
        <v>52.07402613192717</v>
      </c>
      <c r="E13608" t="n">
        <v>59.82345159532734</v>
      </c>
      <c r="F13608" t="n">
        <v>64.79913819995356</v>
      </c>
      <c r="G13608" t="n">
        <v>49532.66811595866</v>
      </c>
    </row>
    <row r="13609">
      <c r="A13609" s="5" t="n"/>
      <c r="B13609" s="1" t="inlineStr">
        <is>
          <t>d_201_h_23</t>
        </is>
      </c>
      <c r="C13609" t="n">
        <v>9.700240745560064</v>
      </c>
      <c r="D13609" t="n">
        <v>42.72220471662634</v>
      </c>
      <c r="E13609" t="n">
        <v>49.03462441739313</v>
      </c>
      <c r="F13609" t="n">
        <v>53.1994623238702</v>
      </c>
      <c r="G13609" t="n">
        <v>40596.01808380385</v>
      </c>
    </row>
    <row r="13610">
      <c r="A13610" s="5" t="n"/>
      <c r="B13610" s="1" t="inlineStr">
        <is>
          <t>d_202_h_00</t>
        </is>
      </c>
      <c r="C13610" t="n">
        <v>4.691586026077742</v>
      </c>
      <c r="D13610" t="n">
        <v>20.66681691054069</v>
      </c>
      <c r="E13610" t="n">
        <v>23.74482413340393</v>
      </c>
      <c r="F13610" t="n">
        <v>25.77578247660454</v>
      </c>
      <c r="G13610" t="n">
        <v>19656.65434452272</v>
      </c>
    </row>
    <row r="13611">
      <c r="A13611" s="5" t="n"/>
      <c r="B13611" s="1" t="inlineStr">
        <is>
          <t>d_202_h_01</t>
        </is>
      </c>
      <c r="C13611" t="n">
        <v>2.303257202453632</v>
      </c>
      <c r="D13611" t="n">
        <v>10.15816623015541</v>
      </c>
      <c r="E13611" t="n">
        <v>11.69480517348517</v>
      </c>
      <c r="F13611" t="n">
        <v>12.67211398043838</v>
      </c>
      <c r="G13611" t="n">
        <v>9649.638526149378</v>
      </c>
    </row>
    <row r="13612">
      <c r="A13612" s="5" t="n"/>
      <c r="B13612" s="1" t="inlineStr">
        <is>
          <t>d_202_h_02</t>
        </is>
      </c>
      <c r="C13612" t="n">
        <v>1.498628311987015</v>
      </c>
      <c r="D13612" t="n">
        <v>6.601914567907854</v>
      </c>
      <c r="E13612" t="n">
        <v>7.585219478698705</v>
      </c>
      <c r="F13612" t="n">
        <v>8.228495886801092</v>
      </c>
      <c r="G13612" t="n">
        <v>6273.714181555882</v>
      </c>
    </row>
    <row r="13613">
      <c r="A13613" s="5" t="n"/>
      <c r="B13613" s="1" t="inlineStr">
        <is>
          <t>d_202_h_03</t>
        </is>
      </c>
      <c r="C13613" t="n">
        <v>1.002374258623878</v>
      </c>
      <c r="D13613" t="n">
        <v>4.40837316863264</v>
      </c>
      <c r="E13613" t="n">
        <v>5.042914942954592</v>
      </c>
      <c r="F13613" t="n">
        <v>5.477675895669098</v>
      </c>
      <c r="G13613" t="n">
        <v>4180.175135107737</v>
      </c>
    </row>
    <row r="13614">
      <c r="A13614" s="5" t="n"/>
      <c r="B13614" s="1" t="inlineStr">
        <is>
          <t>d_202_h_04</t>
        </is>
      </c>
      <c r="C13614" t="n">
        <v>0.8189595952554196</v>
      </c>
      <c r="D13614" t="n">
        <v>3.607551299538107</v>
      </c>
      <c r="E13614" t="n">
        <v>4.147655097984512</v>
      </c>
      <c r="F13614" t="n">
        <v>4.504780082779935</v>
      </c>
      <c r="G13614" t="n">
        <v>3434.71212001533</v>
      </c>
    </row>
    <row r="13615">
      <c r="A13615" s="5" t="n"/>
      <c r="B13615" s="1" t="inlineStr">
        <is>
          <t>d_202_h_05</t>
        </is>
      </c>
      <c r="C13615" t="n">
        <v>1.197428326753358</v>
      </c>
      <c r="D13615" t="n">
        <v>5.27531517134951</v>
      </c>
      <c r="E13615" t="n">
        <v>6.063009975720371</v>
      </c>
      <c r="F13615" t="n">
        <v>6.571512930567263</v>
      </c>
      <c r="G13615" t="n">
        <v>5013.816756848523</v>
      </c>
    </row>
    <row r="13616">
      <c r="A13616" s="5" t="n"/>
      <c r="B13616" s="1" t="inlineStr">
        <is>
          <t>d_202_h_06</t>
        </is>
      </c>
      <c r="C13616" t="n">
        <v>3.423916850003654</v>
      </c>
      <c r="D13616" t="n">
        <v>15.083602611898</v>
      </c>
      <c r="E13616" t="n">
        <v>17.31087133078303</v>
      </c>
      <c r="F13616" t="n">
        <v>18.78482654648572</v>
      </c>
      <c r="G13616" t="n">
        <v>14312.32963416832</v>
      </c>
    </row>
    <row r="13617">
      <c r="A13617" s="5" t="n"/>
      <c r="B13617" s="1" t="inlineStr">
        <is>
          <t>d_202_h_07</t>
        </is>
      </c>
      <c r="C13617" t="n">
        <v>5.42031321802587</v>
      </c>
      <c r="D13617" t="n">
        <v>23.85948345703905</v>
      </c>
      <c r="E13617" t="n">
        <v>27.36915153148768</v>
      </c>
      <c r="F13617" t="n">
        <v>29.67039127390145</v>
      </c>
      <c r="G13617" t="n">
        <v>22663.09795443482</v>
      </c>
    </row>
    <row r="13618">
      <c r="A13618" s="5" t="n"/>
      <c r="B13618" s="1" t="inlineStr">
        <is>
          <t>d_202_h_08</t>
        </is>
      </c>
      <c r="C13618" t="n">
        <v>6.29160340084779</v>
      </c>
      <c r="D13618" t="n">
        <v>27.69255206380596</v>
      </c>
      <c r="E13618" t="n">
        <v>31.76335096187552</v>
      </c>
      <c r="F13618" t="n">
        <v>34.38520774099615</v>
      </c>
      <c r="G13618" t="n">
        <v>26288.75524870272</v>
      </c>
    </row>
    <row r="13619">
      <c r="A13619" s="5" t="n"/>
      <c r="B13619" s="1" t="inlineStr">
        <is>
          <t>d_202_h_09</t>
        </is>
      </c>
      <c r="C13619" t="n">
        <v>5.924857024858964</v>
      </c>
      <c r="D13619" t="n">
        <v>26.10073420203308</v>
      </c>
      <c r="E13619" t="n">
        <v>29.99506544180072</v>
      </c>
      <c r="F13619" t="n">
        <v>32.47776034777919</v>
      </c>
      <c r="G13619" t="n">
        <v>24818.17710623964</v>
      </c>
    </row>
    <row r="13620">
      <c r="A13620" s="5" t="n"/>
      <c r="B13620" s="1" t="inlineStr">
        <is>
          <t>d_202_h_10</t>
        </is>
      </c>
      <c r="C13620" t="n">
        <v>4.891402139928084</v>
      </c>
      <c r="D13620" t="n">
        <v>21.552383347979</v>
      </c>
      <c r="E13620" t="n">
        <v>24.77833119727199</v>
      </c>
      <c r="F13620" t="n">
        <v>26.90660468937349</v>
      </c>
      <c r="G13620" t="n">
        <v>20525.64855220237</v>
      </c>
    </row>
    <row r="13621">
      <c r="A13621" s="5" t="n"/>
      <c r="B13621" s="1" t="inlineStr">
        <is>
          <t>d_202_h_11</t>
        </is>
      </c>
      <c r="C13621" t="n">
        <v>4.477715855241299</v>
      </c>
      <c r="D13621" t="n">
        <v>19.69521632816017</v>
      </c>
      <c r="E13621" t="n">
        <v>22.57263935758832</v>
      </c>
      <c r="F13621" t="n">
        <v>24.46288798722024</v>
      </c>
      <c r="G13621" t="n">
        <v>18684.41432209972</v>
      </c>
    </row>
    <row r="13622">
      <c r="A13622" s="5" t="n"/>
      <c r="B13622" s="1" t="inlineStr">
        <is>
          <t>d_202_h_12</t>
        </is>
      </c>
      <c r="C13622" t="n">
        <v>4.748120744629935</v>
      </c>
      <c r="D13622" t="n">
        <v>20.9224765630607</v>
      </c>
      <c r="E13622" t="n">
        <v>24.05124452590736</v>
      </c>
      <c r="F13622" t="n">
        <v>26.10265789463146</v>
      </c>
      <c r="G13622" t="n">
        <v>19865.14884389663</v>
      </c>
    </row>
    <row r="13623">
      <c r="A13623" s="5" t="n"/>
      <c r="B13623" s="1" t="inlineStr">
        <is>
          <t>d_202_h_13</t>
        </is>
      </c>
      <c r="C13623" t="n">
        <v>5.483630095185394</v>
      </c>
      <c r="D13623" t="n">
        <v>24.13891539937492</v>
      </c>
      <c r="E13623" t="n">
        <v>27.66871053720822</v>
      </c>
      <c r="F13623" t="n">
        <v>30.07352779274367</v>
      </c>
      <c r="G13623" t="n">
        <v>22964.00675150933</v>
      </c>
    </row>
    <row r="13624">
      <c r="A13624" s="5" t="n"/>
      <c r="B13624" s="1" t="inlineStr">
        <is>
          <t>d_202_h_14</t>
        </is>
      </c>
      <c r="C13624" t="n">
        <v>6.119566072937449</v>
      </c>
      <c r="D13624" t="n">
        <v>26.95063613288566</v>
      </c>
      <c r="E13624" t="n">
        <v>30.93753274796453</v>
      </c>
      <c r="F13624" t="n">
        <v>33.58517024829514</v>
      </c>
      <c r="G13624" t="n">
        <v>25663.27270543841</v>
      </c>
    </row>
    <row r="13625">
      <c r="A13625" s="5" t="n"/>
      <c r="B13625" s="1" t="inlineStr">
        <is>
          <t>d_202_h_15</t>
        </is>
      </c>
      <c r="C13625" t="n">
        <v>6.927622605185666</v>
      </c>
      <c r="D13625" t="n">
        <v>30.48712617245713</v>
      </c>
      <c r="E13625" t="n">
        <v>34.91783551865165</v>
      </c>
      <c r="F13625" t="n">
        <v>38.03579676505988</v>
      </c>
      <c r="G13625" t="n">
        <v>29029.57238975299</v>
      </c>
    </row>
    <row r="13626">
      <c r="A13626" s="5" t="n"/>
      <c r="B13626" s="1" t="inlineStr">
        <is>
          <t>d_202_h_16</t>
        </is>
      </c>
      <c r="C13626" t="n">
        <v>7.703474115215594</v>
      </c>
      <c r="D13626" t="n">
        <v>33.94025339210684</v>
      </c>
      <c r="E13626" t="n">
        <v>38.98046172191947</v>
      </c>
      <c r="F13626" t="n">
        <v>42.28841087670393</v>
      </c>
      <c r="G13626" t="n">
        <v>32245.68753071938</v>
      </c>
    </row>
    <row r="13627">
      <c r="A13627" s="5" t="n"/>
      <c r="B13627" s="1" t="inlineStr">
        <is>
          <t>d_202_h_17</t>
        </is>
      </c>
      <c r="C13627" t="n">
        <v>8.917868220610909</v>
      </c>
      <c r="D13627" t="n">
        <v>39.24897367219901</v>
      </c>
      <c r="E13627" t="n">
        <v>44.9722185884532</v>
      </c>
      <c r="F13627" t="n">
        <v>48.88357736903198</v>
      </c>
      <c r="G13627" t="n">
        <v>37323.72180431723</v>
      </c>
    </row>
    <row r="13628">
      <c r="A13628" s="5" t="n"/>
      <c r="B13628" s="1" t="inlineStr">
        <is>
          <t>d_202_h_18</t>
        </is>
      </c>
      <c r="C13628" t="n">
        <v>10.23620652002372</v>
      </c>
      <c r="D13628" t="n">
        <v>45.09378185420035</v>
      </c>
      <c r="E13628" t="n">
        <v>51.76682972058116</v>
      </c>
      <c r="F13628" t="n">
        <v>56.14401282071856</v>
      </c>
      <c r="G13628" t="n">
        <v>42888.48959809393</v>
      </c>
    </row>
    <row r="13629">
      <c r="A13629" s="5" t="n"/>
      <c r="B13629" s="1" t="inlineStr">
        <is>
          <t>d_202_h_19</t>
        </is>
      </c>
      <c r="C13629" t="n">
        <v>11.28858316818903</v>
      </c>
      <c r="D13629" t="n">
        <v>49.78889091166771</v>
      </c>
      <c r="E13629" t="n">
        <v>57.32099646604755</v>
      </c>
      <c r="F13629" t="n">
        <v>62.22474475032121</v>
      </c>
      <c r="G13629" t="n">
        <v>47479.5167417702</v>
      </c>
    </row>
    <row r="13630">
      <c r="A13630" s="5" t="n"/>
      <c r="B13630" s="1" t="inlineStr">
        <is>
          <t>d_202_h_20</t>
        </is>
      </c>
      <c r="C13630" t="n">
        <v>12.06790863254499</v>
      </c>
      <c r="D13630" t="n">
        <v>53.15507099747572</v>
      </c>
      <c r="E13630" t="n">
        <v>61.05046423885709</v>
      </c>
      <c r="F13630" t="n">
        <v>66.12930519656935</v>
      </c>
      <c r="G13630" t="n">
        <v>50515.26772166979</v>
      </c>
    </row>
    <row r="13631">
      <c r="A13631" s="5" t="n"/>
      <c r="B13631" s="1" t="inlineStr">
        <is>
          <t>d_202_h_21</t>
        </is>
      </c>
      <c r="C13631" t="n">
        <v>11.85111777587322</v>
      </c>
      <c r="D13631" t="n">
        <v>52.1077157891957</v>
      </c>
      <c r="E13631" t="n">
        <v>59.64789016639183</v>
      </c>
      <c r="F13631" t="n">
        <v>64.70070492462708</v>
      </c>
      <c r="G13631" t="n">
        <v>49454.94581291101</v>
      </c>
    </row>
    <row r="13632">
      <c r="A13632" s="5" t="n"/>
      <c r="B13632" s="1" t="inlineStr">
        <is>
          <t>d_202_h_22</t>
        </is>
      </c>
      <c r="C13632" t="n">
        <v>12.45135812622114</v>
      </c>
      <c r="D13632" t="n">
        <v>54.83002639470232</v>
      </c>
      <c r="E13632" t="n">
        <v>62.8820773446982</v>
      </c>
      <c r="F13632" t="n">
        <v>68.39504475987668</v>
      </c>
      <c r="G13632" t="n">
        <v>52103.82955194269</v>
      </c>
    </row>
    <row r="13633">
      <c r="A13633" s="5" t="n"/>
      <c r="B13633" s="1" t="inlineStr">
        <is>
          <t>d_202_h_23</t>
        </is>
      </c>
      <c r="C13633" t="n">
        <v>10.04520782505966</v>
      </c>
      <c r="D13633" t="n">
        <v>44.23389661521109</v>
      </c>
      <c r="E13633" t="n">
        <v>50.7730880991171</v>
      </c>
      <c r="F13633" t="n">
        <v>55.34529959438945</v>
      </c>
      <c r="G13633" t="n">
        <v>42166.69947699326</v>
      </c>
    </row>
    <row r="13634">
      <c r="A13634" s="5" t="n"/>
      <c r="B13634" s="1" t="inlineStr">
        <is>
          <t>d_203_h_00</t>
        </is>
      </c>
      <c r="C13634" t="n">
        <v>4.807606477868775</v>
      </c>
      <c r="D13634" t="n">
        <v>21.17791343324287</v>
      </c>
      <c r="E13634" t="n">
        <v>24.29721247131878</v>
      </c>
      <c r="F13634" t="n">
        <v>26.386540798953</v>
      </c>
      <c r="G13634" t="n">
        <v>20151.54245355156</v>
      </c>
    </row>
    <row r="13635">
      <c r="A13635" s="5" t="n"/>
      <c r="B13635" s="1" t="inlineStr">
        <is>
          <t>d_203_h_01</t>
        </is>
      </c>
      <c r="C13635" t="n">
        <v>2.408248154961016</v>
      </c>
      <c r="D13635" t="n">
        <v>10.60716466921887</v>
      </c>
      <c r="E13635" t="n">
        <v>12.17224388396934</v>
      </c>
      <c r="F13635" t="n">
        <v>13.20495293872897</v>
      </c>
      <c r="G13635" t="n">
        <v>10093.07087216615</v>
      </c>
    </row>
    <row r="13636">
      <c r="A13636" s="5" t="n"/>
      <c r="B13636" s="1" t="inlineStr">
        <is>
          <t>d_203_h_02</t>
        </is>
      </c>
      <c r="C13636" t="n">
        <v>1.555466696277193</v>
      </c>
      <c r="D13636" t="n">
        <v>6.847528461549373</v>
      </c>
      <c r="E13636" t="n">
        <v>7.860403189857163</v>
      </c>
      <c r="F13636" t="n">
        <v>8.535348859907135</v>
      </c>
      <c r="G13636" t="n">
        <v>6526.073103177432</v>
      </c>
    </row>
    <row r="13637">
      <c r="A13637" s="5" t="n"/>
      <c r="B13637" s="1" t="inlineStr">
        <is>
          <t>d_203_h_03</t>
        </is>
      </c>
      <c r="C13637" t="n">
        <v>1.023577521844747</v>
      </c>
      <c r="D13637" t="n">
        <v>4.502047853977235</v>
      </c>
      <c r="E13637" t="n">
        <v>5.15158697294101</v>
      </c>
      <c r="F13637" t="n">
        <v>5.594954490425227</v>
      </c>
      <c r="G13637" t="n">
        <v>4275.935583661394</v>
      </c>
    </row>
    <row r="13638">
      <c r="A13638" s="5" t="n"/>
      <c r="B13638" s="1" t="inlineStr">
        <is>
          <t>d_203_h_04</t>
        </is>
      </c>
      <c r="C13638" t="n">
        <v>0.8416307361933886</v>
      </c>
      <c r="D13638" t="n">
        <v>3.701537801688132</v>
      </c>
      <c r="E13638" t="n">
        <v>4.235545078327832</v>
      </c>
      <c r="F13638" t="n">
        <v>4.601412243238088</v>
      </c>
      <c r="G13638" t="n">
        <v>3512.558163676548</v>
      </c>
    </row>
    <row r="13639">
      <c r="A13639" s="5" t="n"/>
      <c r="B13639" s="1" t="inlineStr">
        <is>
          <t>d_203_h_05</t>
        </is>
      </c>
      <c r="C13639" t="n">
        <v>1.155681521642508</v>
      </c>
      <c r="D13639" t="n">
        <v>5.088219054075489</v>
      </c>
      <c r="E13639" t="n">
        <v>5.837028963856744</v>
      </c>
      <c r="F13639" t="n">
        <v>6.330163596676787</v>
      </c>
      <c r="G13639" t="n">
        <v>4836.785891954398</v>
      </c>
    </row>
    <row r="13640">
      <c r="A13640" s="5" t="n"/>
      <c r="B13640" s="1" t="inlineStr">
        <is>
          <t>d_203_h_06</t>
        </is>
      </c>
      <c r="C13640" t="n">
        <v>3.204161908153467</v>
      </c>
      <c r="D13640" t="n">
        <v>14.1106319192641</v>
      </c>
      <c r="E13640" t="n">
        <v>16.20237618405748</v>
      </c>
      <c r="F13640" t="n">
        <v>17.55958487996169</v>
      </c>
      <c r="G13640" t="n">
        <v>13419.00740835013</v>
      </c>
    </row>
    <row r="13641">
      <c r="A13641" s="5" t="n"/>
      <c r="B13641" s="1" t="inlineStr">
        <is>
          <t>d_203_h_07</t>
        </is>
      </c>
      <c r="C13641" t="n">
        <v>5.061140273552847</v>
      </c>
      <c r="D13641" t="n">
        <v>22.30021121245018</v>
      </c>
      <c r="E13641" t="n">
        <v>25.6297605749501</v>
      </c>
      <c r="F13641" t="n">
        <v>27.81344952160265</v>
      </c>
      <c r="G13641" t="n">
        <v>21180.99461055888</v>
      </c>
    </row>
    <row r="13642">
      <c r="A13642" s="5" t="n"/>
      <c r="B13642" s="1" t="inlineStr">
        <is>
          <t>d_203_h_08</t>
        </is>
      </c>
      <c r="C13642" t="n">
        <v>5.534603270676373</v>
      </c>
      <c r="D13642" t="n">
        <v>24.34122928321887</v>
      </c>
      <c r="E13642" t="n">
        <v>27.85652694040444</v>
      </c>
      <c r="F13642" t="n">
        <v>30.30802275563728</v>
      </c>
      <c r="G13642" t="n">
        <v>23134.46971965147</v>
      </c>
    </row>
    <row r="13643">
      <c r="A13643" s="5" t="n"/>
      <c r="B13643" s="1" t="inlineStr">
        <is>
          <t>d_203_h_09</t>
        </is>
      </c>
      <c r="C13643" t="n">
        <v>4.890071409175793</v>
      </c>
      <c r="D13643" t="n">
        <v>21.5361828330167</v>
      </c>
      <c r="E13643" t="n">
        <v>24.71211445152733</v>
      </c>
      <c r="F13643" t="n">
        <v>26.84699601769482</v>
      </c>
      <c r="G13643" t="n">
        <v>20477.39275871896</v>
      </c>
    </row>
    <row r="13644">
      <c r="A13644" s="5" t="n"/>
      <c r="B13644" s="1" t="inlineStr">
        <is>
          <t>d_203_h_10</t>
        </is>
      </c>
      <c r="C13644" t="n">
        <v>3.541952554695385</v>
      </c>
      <c r="D13644" t="n">
        <v>15.58243854456419</v>
      </c>
      <c r="E13644" t="n">
        <v>17.84778245016563</v>
      </c>
      <c r="F13644" t="n">
        <v>19.44181259651947</v>
      </c>
      <c r="G13644" t="n">
        <v>14809.20977004191</v>
      </c>
    </row>
    <row r="13645">
      <c r="A13645" s="5" t="n"/>
      <c r="B13645" s="1" t="inlineStr">
        <is>
          <t>d_203_h_11</t>
        </is>
      </c>
      <c r="C13645" t="n">
        <v>2.895785626488665</v>
      </c>
      <c r="D13645" t="n">
        <v>12.74652249199738</v>
      </c>
      <c r="E13645" t="n">
        <v>14.61034407315112</v>
      </c>
      <c r="F13645" t="n">
        <v>15.85519400879967</v>
      </c>
      <c r="G13645" t="n">
        <v>12089.45949314085</v>
      </c>
    </row>
    <row r="13646">
      <c r="A13646" s="5" t="n"/>
      <c r="B13646" s="1" t="inlineStr">
        <is>
          <t>d_203_h_12</t>
        </is>
      </c>
      <c r="C13646" t="n">
        <v>2.986760356613035</v>
      </c>
      <c r="D13646" t="n">
        <v>13.14729919985697</v>
      </c>
      <c r="E13646" t="n">
        <v>15.06619103710547</v>
      </c>
      <c r="F13646" t="n">
        <v>16.40158882279196</v>
      </c>
      <c r="G13646" t="n">
        <v>12484.71524452996</v>
      </c>
    </row>
    <row r="13647">
      <c r="A13647" s="5" t="n"/>
      <c r="B13647" s="1" t="inlineStr">
        <is>
          <t>d_203_h_13</t>
        </is>
      </c>
      <c r="C13647" t="n">
        <v>3.285532127875598</v>
      </c>
      <c r="D13647" t="n">
        <v>14.46363006208398</v>
      </c>
      <c r="E13647" t="n">
        <v>16.59630261915766</v>
      </c>
      <c r="F13647" t="n">
        <v>18.01694857394515</v>
      </c>
      <c r="G13647" t="n">
        <v>13739.82992887421</v>
      </c>
    </row>
    <row r="13648">
      <c r="A13648" s="5" t="n"/>
      <c r="B13648" s="1" t="inlineStr">
        <is>
          <t>d_203_h_14</t>
        </is>
      </c>
      <c r="C13648" t="n">
        <v>3.469304185668912</v>
      </c>
      <c r="D13648" t="n">
        <v>15.26990721867891</v>
      </c>
      <c r="E13648" t="n">
        <v>17.51552180651883</v>
      </c>
      <c r="F13648" t="n">
        <v>19.01962394441486</v>
      </c>
      <c r="G13648" t="n">
        <v>14514.34617567198</v>
      </c>
    </row>
    <row r="13649">
      <c r="A13649" s="5" t="n"/>
      <c r="B13649" s="1" t="inlineStr">
        <is>
          <t>d_203_h_15</t>
        </is>
      </c>
      <c r="C13649" t="n">
        <v>4.368258661899254</v>
      </c>
      <c r="D13649" t="n">
        <v>19.21777000444409</v>
      </c>
      <c r="E13649" t="n">
        <v>22.02329377864052</v>
      </c>
      <c r="F13649" t="n">
        <v>23.87111608172466</v>
      </c>
      <c r="G13649" t="n">
        <v>18252.15204175462</v>
      </c>
    </row>
    <row r="13650">
      <c r="A13650" s="5" t="n"/>
      <c r="B13650" s="1" t="inlineStr">
        <is>
          <t>d_203_h_16</t>
        </is>
      </c>
      <c r="C13650" t="n">
        <v>5.282869951492277</v>
      </c>
      <c r="D13650" t="n">
        <v>23.26604672333762</v>
      </c>
      <c r="E13650" t="n">
        <v>26.69745908734811</v>
      </c>
      <c r="F13650" t="n">
        <v>29.03287496618798</v>
      </c>
      <c r="G13650" t="n">
        <v>22162.43929164611</v>
      </c>
    </row>
    <row r="13651">
      <c r="A13651" s="5" t="n"/>
      <c r="B13651" s="1" t="inlineStr">
        <is>
          <t>d_203_h_17</t>
        </is>
      </c>
      <c r="C13651" t="n">
        <v>5.900937424243279</v>
      </c>
      <c r="D13651" t="n">
        <v>25.98947557522858</v>
      </c>
      <c r="E13651" t="n">
        <v>29.82634747879776</v>
      </c>
      <c r="F13651" t="n">
        <v>32.41440807094541</v>
      </c>
      <c r="G13651" t="n">
        <v>24738.11566499828</v>
      </c>
    </row>
    <row r="13652">
      <c r="A13652" s="5" t="n"/>
      <c r="B13652" s="1" t="inlineStr">
        <is>
          <t>d_203_h_18</t>
        </is>
      </c>
      <c r="C13652" t="n">
        <v>6.977260332327706</v>
      </c>
      <c r="D13652" t="n">
        <v>30.74047259699291</v>
      </c>
      <c r="E13652" t="n">
        <v>35.30385501728662</v>
      </c>
      <c r="F13652" t="n">
        <v>38.43192866188313</v>
      </c>
      <c r="G13652" t="n">
        <v>29291.48247301082</v>
      </c>
    </row>
    <row r="13653">
      <c r="A13653" s="5" t="n"/>
      <c r="B13653" s="1" t="inlineStr">
        <is>
          <t>d_203_h_19</t>
        </is>
      </c>
      <c r="C13653" t="n">
        <v>7.623044027045081</v>
      </c>
      <c r="D13653" t="n">
        <v>33.57562051353387</v>
      </c>
      <c r="E13653" t="n">
        <v>38.54242404400888</v>
      </c>
      <c r="F13653" t="n">
        <v>41.76466498830921</v>
      </c>
      <c r="G13653" t="n">
        <v>31918.55719213456</v>
      </c>
    </row>
    <row r="13654">
      <c r="A13654" s="5" t="n"/>
      <c r="B13654" s="1" t="inlineStr">
        <is>
          <t>d_203_h_20</t>
        </is>
      </c>
      <c r="C13654" t="n">
        <v>7.960412551801218</v>
      </c>
      <c r="D13654" t="n">
        <v>35.06813444126154</v>
      </c>
      <c r="E13654" t="n">
        <v>40.30960213607736</v>
      </c>
      <c r="F13654" t="n">
        <v>43.63538133112216</v>
      </c>
      <c r="G13654" t="n">
        <v>33335.85656555845</v>
      </c>
    </row>
    <row r="13655">
      <c r="A13655" s="5" t="n"/>
      <c r="B13655" s="1" t="inlineStr">
        <is>
          <t>d_203_h_21</t>
        </is>
      </c>
      <c r="C13655" t="n">
        <v>6.504034544341603</v>
      </c>
      <c r="D13655" t="n">
        <v>28.61583908674671</v>
      </c>
      <c r="E13655" t="n">
        <v>32.83913527291977</v>
      </c>
      <c r="F13655" t="n">
        <v>35.72304566052418</v>
      </c>
      <c r="G13655" t="n">
        <v>27249.35348359319</v>
      </c>
    </row>
    <row r="13656">
      <c r="A13656" s="5" t="n"/>
      <c r="B13656" s="1" t="inlineStr">
        <is>
          <t>d_203_h_22</t>
        </is>
      </c>
      <c r="C13656" t="n">
        <v>5.692577107402901</v>
      </c>
      <c r="D13656" t="n">
        <v>25.0775725850294</v>
      </c>
      <c r="E13656" t="n">
        <v>28.79533057671852</v>
      </c>
      <c r="F13656" t="n">
        <v>31.256225312167</v>
      </c>
      <c r="G13656" t="n">
        <v>23827.8715092312</v>
      </c>
    </row>
    <row r="13657">
      <c r="A13657" s="5" t="n"/>
      <c r="B13657" s="1" t="inlineStr">
        <is>
          <t>d_203_h_23</t>
        </is>
      </c>
      <c r="C13657" t="n">
        <v>3.848571632422951</v>
      </c>
      <c r="D13657" t="n">
        <v>16.94556141578175</v>
      </c>
      <c r="E13657" t="n">
        <v>19.43048610687946</v>
      </c>
      <c r="F13657" t="n">
        <v>21.07605087652475</v>
      </c>
      <c r="G13657" t="n">
        <v>16080.35062919125</v>
      </c>
    </row>
    <row r="13658">
      <c r="A13658" s="5" t="n"/>
      <c r="B13658" s="1" t="inlineStr">
        <is>
          <t>d_204_h_00</t>
        </is>
      </c>
      <c r="C13658" t="n">
        <v>1.45626288052797</v>
      </c>
      <c r="D13658" t="n">
        <v>6.408726243320388</v>
      </c>
      <c r="E13658" t="n">
        <v>7.347174488284268</v>
      </c>
      <c r="F13658" t="n">
        <v>7.979787204193214</v>
      </c>
      <c r="G13658" t="n">
        <v>6100.75870322557</v>
      </c>
    </row>
    <row r="13659">
      <c r="A13659" s="5" t="n"/>
      <c r="B13659" s="1" t="inlineStr">
        <is>
          <t>d_204_h_01</t>
        </is>
      </c>
      <c r="C13659" t="n">
        <v>0.7434442877165195</v>
      </c>
      <c r="D13659" t="n">
        <v>3.272719355835001</v>
      </c>
      <c r="E13659" t="n">
        <v>3.747047721434076</v>
      </c>
      <c r="F13659" t="n">
        <v>4.083424066406815</v>
      </c>
      <c r="G13659" t="n">
        <v>3112.373804306384</v>
      </c>
    </row>
    <row r="13660">
      <c r="A13660" s="5" t="n"/>
      <c r="B13660" s="1" t="inlineStr">
        <is>
          <t>d_204_h_02</t>
        </is>
      </c>
      <c r="C13660" t="n">
        <v>0.4528262036798673</v>
      </c>
      <c r="D13660" t="n">
        <v>1.994497339371896</v>
      </c>
      <c r="E13660" t="n">
        <v>2.289692881417725</v>
      </c>
      <c r="F13660" t="n">
        <v>2.48894401171507</v>
      </c>
      <c r="G13660" t="n">
        <v>1898.169438145059</v>
      </c>
    </row>
    <row r="13661">
      <c r="A13661" s="5" t="n"/>
      <c r="B13661" s="1" t="inlineStr">
        <is>
          <t>d_204_h_03</t>
        </is>
      </c>
      <c r="C13661" t="n">
        <v>0.3139982998444227</v>
      </c>
      <c r="D13661" t="n">
        <v>1.382601247901928</v>
      </c>
      <c r="E13661" t="n">
        <v>1.586017701546508</v>
      </c>
      <c r="F13661" t="n">
        <v>1.719674256403229</v>
      </c>
      <c r="G13661" t="n">
        <v>1312.533602362005</v>
      </c>
    </row>
    <row r="13662">
      <c r="A13662" s="5" t="n"/>
      <c r="B13662" s="1" t="inlineStr">
        <is>
          <t>d_204_h_04</t>
        </is>
      </c>
      <c r="C13662" t="n">
        <v>0.2499897398968632</v>
      </c>
      <c r="D13662" t="n">
        <v>1.102609995431285</v>
      </c>
      <c r="E13662" t="n">
        <v>1.269917287395702</v>
      </c>
      <c r="F13662" t="n">
        <v>1.376010518301395</v>
      </c>
      <c r="G13662" t="n">
        <v>1050.015878996901</v>
      </c>
    </row>
    <row r="13663">
      <c r="A13663" s="5" t="n"/>
      <c r="B13663" s="1" t="inlineStr">
        <is>
          <t>d_204_h_05</t>
        </is>
      </c>
      <c r="C13663" t="n">
        <v>0.3652319484752473</v>
      </c>
      <c r="D13663" t="n">
        <v>1.606892348023333</v>
      </c>
      <c r="E13663" t="n">
        <v>1.841262995825892</v>
      </c>
      <c r="F13663" t="n">
        <v>2.003793509612911</v>
      </c>
      <c r="G13663" t="n">
        <v>1528.299086841909</v>
      </c>
    </row>
    <row r="13664">
      <c r="A13664" s="5" t="n"/>
      <c r="B13664" s="1" t="inlineStr">
        <is>
          <t>d_204_h_06</t>
        </is>
      </c>
      <c r="C13664" t="n">
        <v>1.020936142619265</v>
      </c>
      <c r="D13664" t="n">
        <v>4.496754781827409</v>
      </c>
      <c r="E13664" t="n">
        <v>5.163524762540669</v>
      </c>
      <c r="F13664" t="n">
        <v>5.604385884090435</v>
      </c>
      <c r="G13664" t="n">
        <v>4283.919812501639</v>
      </c>
    </row>
    <row r="13665">
      <c r="A13665" s="5" t="n"/>
      <c r="B13665" s="1" t="inlineStr">
        <is>
          <t>d_204_h_07</t>
        </is>
      </c>
      <c r="C13665" t="n">
        <v>1.639595773053995</v>
      </c>
      <c r="D13665" t="n">
        <v>7.219527771052776</v>
      </c>
      <c r="E13665" t="n">
        <v>8.28219953525411</v>
      </c>
      <c r="F13665" t="n">
        <v>9.002300340348965</v>
      </c>
      <c r="G13665" t="n">
        <v>6867.507925548567</v>
      </c>
    </row>
    <row r="13666">
      <c r="A13666" s="5" t="n"/>
      <c r="B13666" s="1" t="inlineStr">
        <is>
          <t>d_204_h_08</t>
        </is>
      </c>
      <c r="C13666" t="n">
        <v>2.089495074614518</v>
      </c>
      <c r="D13666" t="n">
        <v>9.207073464935693</v>
      </c>
      <c r="E13666" t="n">
        <v>10.58376829042575</v>
      </c>
      <c r="F13666" t="n">
        <v>11.49323794117904</v>
      </c>
      <c r="G13666" t="n">
        <v>8753.20461356649</v>
      </c>
    </row>
    <row r="13667">
      <c r="A13667" s="5" t="n"/>
      <c r="B13667" s="1" t="inlineStr">
        <is>
          <t>d_204_h_09</t>
        </is>
      </c>
      <c r="C13667" t="n">
        <v>1.802555545264301</v>
      </c>
      <c r="D13667" t="n">
        <v>7.939922397346202</v>
      </c>
      <c r="E13667" t="n">
        <v>9.1284190461398</v>
      </c>
      <c r="F13667" t="n">
        <v>9.89963208391986</v>
      </c>
      <c r="G13667" t="n">
        <v>7546.709120605356</v>
      </c>
    </row>
    <row r="13668">
      <c r="A13668" s="5" t="n"/>
      <c r="B13668" s="1" t="inlineStr">
        <is>
          <t>d_204_h_10</t>
        </is>
      </c>
      <c r="C13668" t="n">
        <v>1.459685746604511</v>
      </c>
      <c r="D13668" t="n">
        <v>6.426333056031011</v>
      </c>
      <c r="E13668" t="n">
        <v>7.379866155880318</v>
      </c>
      <c r="F13668" t="n">
        <v>7.978722301835461</v>
      </c>
      <c r="G13668" t="n">
        <v>6104.711961659781</v>
      </c>
    </row>
    <row r="13669">
      <c r="A13669" s="5" t="n"/>
      <c r="B13669" s="1" t="inlineStr">
        <is>
          <t>d_204_h_11</t>
        </is>
      </c>
      <c r="C13669" t="n">
        <v>1.480687797943787</v>
      </c>
      <c r="D13669" t="n">
        <v>6.522372491045831</v>
      </c>
      <c r="E13669" t="n">
        <v>7.484044868159818</v>
      </c>
      <c r="F13669" t="n">
        <v>8.131427243677035</v>
      </c>
      <c r="G13669" t="n">
        <v>6207.337778708596</v>
      </c>
    </row>
    <row r="13670">
      <c r="A13670" s="5" t="n"/>
      <c r="B13670" s="1" t="inlineStr">
        <is>
          <t>d_204_h_12</t>
        </is>
      </c>
      <c r="C13670" t="n">
        <v>1.584782665334025</v>
      </c>
      <c r="D13670" t="n">
        <v>6.982035284154465</v>
      </c>
      <c r="E13670" t="n">
        <v>8.015243282983814</v>
      </c>
      <c r="F13670" t="n">
        <v>8.728312139547089</v>
      </c>
      <c r="G13670" t="n">
        <v>6655.319090484143</v>
      </c>
    </row>
    <row r="13671">
      <c r="A13671" s="5" t="n"/>
      <c r="B13671" s="1" t="inlineStr">
        <is>
          <t>d_204_h_13</t>
        </is>
      </c>
      <c r="C13671" t="n">
        <v>1.790193285588436</v>
      </c>
      <c r="D13671" t="n">
        <v>7.879704456033361</v>
      </c>
      <c r="E13671" t="n">
        <v>9.040420212455857</v>
      </c>
      <c r="F13671" t="n">
        <v>9.786391229639188</v>
      </c>
      <c r="G13671" t="n">
        <v>7490.845832300318</v>
      </c>
    </row>
    <row r="13672">
      <c r="A13672" s="5" t="n"/>
      <c r="B13672" s="1" t="inlineStr">
        <is>
          <t>d_204_h_14</t>
        </is>
      </c>
      <c r="C13672" t="n">
        <v>2.083029338626877</v>
      </c>
      <c r="D13672" t="n">
        <v>9.171835054109302</v>
      </c>
      <c r="E13672" t="n">
        <v>10.524936864101</v>
      </c>
      <c r="F13672" t="n">
        <v>11.40677414309195</v>
      </c>
      <c r="G13672" t="n">
        <v>8711.261010060598</v>
      </c>
    </row>
    <row r="13673">
      <c r="A13673" s="5" t="n"/>
      <c r="B13673" s="1" t="inlineStr">
        <is>
          <t>d_204_h_15</t>
        </is>
      </c>
      <c r="C13673" t="n">
        <v>2.781043048585401</v>
      </c>
      <c r="D13673" t="n">
        <v>12.2501443428955</v>
      </c>
      <c r="E13673" t="n">
        <v>14.05625194823758</v>
      </c>
      <c r="F13673" t="n">
        <v>15.27307669364214</v>
      </c>
      <c r="G13673" t="n">
        <v>11642.28938235348</v>
      </c>
    </row>
    <row r="13674">
      <c r="A13674" s="5" t="n"/>
      <c r="B13674" s="1" t="inlineStr">
        <is>
          <t>d_204_h_16</t>
        </is>
      </c>
      <c r="C13674" t="n">
        <v>4.333436485922014</v>
      </c>
      <c r="D13674" t="n">
        <v>19.08786518500103</v>
      </c>
      <c r="E13674" t="n">
        <v>21.90545456138782</v>
      </c>
      <c r="F13674" t="n">
        <v>23.76853037783707</v>
      </c>
      <c r="G13674" t="n">
        <v>18134.42988641956</v>
      </c>
    </row>
    <row r="13675">
      <c r="A13675" s="5" t="n"/>
      <c r="B13675" s="1" t="inlineStr">
        <is>
          <t>d_204_h_17</t>
        </is>
      </c>
      <c r="C13675" t="n">
        <v>5.127724304364937</v>
      </c>
      <c r="D13675" t="n">
        <v>22.56744546061442</v>
      </c>
      <c r="E13675" t="n">
        <v>25.86841539763633</v>
      </c>
      <c r="F13675" t="n">
        <v>28.04527175993724</v>
      </c>
      <c r="G13675" t="n">
        <v>21400.51956480947</v>
      </c>
    </row>
    <row r="13676">
      <c r="A13676" s="5" t="n"/>
      <c r="B13676" s="1" t="inlineStr">
        <is>
          <t>d_204_h_18</t>
        </is>
      </c>
      <c r="C13676" t="n">
        <v>6.432866007015159</v>
      </c>
      <c r="D13676" t="n">
        <v>28.31915321262807</v>
      </c>
      <c r="E13676" t="n">
        <v>32.48781830218164</v>
      </c>
      <c r="F13676" t="n">
        <v>35.19057844507928</v>
      </c>
      <c r="G13676" t="n">
        <v>26905.3280694515</v>
      </c>
    </row>
    <row r="13677">
      <c r="A13677" s="5" t="n"/>
      <c r="B13677" s="1" t="inlineStr">
        <is>
          <t>d_204_h_19</t>
        </is>
      </c>
      <c r="C13677" t="n">
        <v>6.661093562234588</v>
      </c>
      <c r="D13677" t="n">
        <v>29.33904808015551</v>
      </c>
      <c r="E13677" t="n">
        <v>33.69272747065255</v>
      </c>
      <c r="F13677" t="n">
        <v>36.61289210644022</v>
      </c>
      <c r="G13677" t="n">
        <v>27940.11224330123</v>
      </c>
    </row>
    <row r="13678">
      <c r="A13678" s="5" t="n"/>
      <c r="B13678" s="1" t="inlineStr">
        <is>
          <t>d_204_h_20</t>
        </is>
      </c>
      <c r="C13678" t="n">
        <v>7.399602080521969</v>
      </c>
      <c r="D13678" t="n">
        <v>32.57424935030625</v>
      </c>
      <c r="E13678" t="n">
        <v>37.3638594648706</v>
      </c>
      <c r="F13678" t="n">
        <v>40.55247458275755</v>
      </c>
      <c r="G13678" t="n">
        <v>30970.94373360645</v>
      </c>
    </row>
    <row r="13679">
      <c r="A13679" s="5" t="n"/>
      <c r="B13679" s="1" t="inlineStr">
        <is>
          <t>d_204_h_21</t>
        </is>
      </c>
      <c r="C13679" t="n">
        <v>7.379435925223739</v>
      </c>
      <c r="D13679" t="n">
        <v>32.49171459181147</v>
      </c>
      <c r="E13679" t="n">
        <v>37.2967749910002</v>
      </c>
      <c r="F13679" t="n">
        <v>40.44881003511092</v>
      </c>
      <c r="G13679" t="n">
        <v>30934.00464206127</v>
      </c>
    </row>
    <row r="13680">
      <c r="A13680" s="5" t="n"/>
      <c r="B13680" s="1" t="inlineStr">
        <is>
          <t>d_204_h_22</t>
        </is>
      </c>
      <c r="C13680" t="n">
        <v>7.63190712152353</v>
      </c>
      <c r="D13680" t="n">
        <v>33.61290413754998</v>
      </c>
      <c r="E13680" t="n">
        <v>38.60259005644237</v>
      </c>
      <c r="F13680" t="n">
        <v>41.92672284193161</v>
      </c>
      <c r="G13680" t="n">
        <v>31970.93007067823</v>
      </c>
    </row>
    <row r="13681">
      <c r="A13681" s="5" t="n"/>
      <c r="B13681" s="1" t="inlineStr">
        <is>
          <t>d_204_h_23</t>
        </is>
      </c>
      <c r="C13681" t="n">
        <v>6.002243775791128</v>
      </c>
      <c r="D13681" t="n">
        <v>26.41861088760294</v>
      </c>
      <c r="E13681" t="n">
        <v>30.30785021349804</v>
      </c>
      <c r="F13681" t="n">
        <v>32.74452800538268</v>
      </c>
      <c r="G13681" t="n">
        <v>25049.2919198297</v>
      </c>
    </row>
    <row r="13682">
      <c r="A13682" s="5" t="n"/>
      <c r="B13682" s="1" t="inlineStr">
        <is>
          <t>d_205_h_00</t>
        </is>
      </c>
      <c r="C13682" t="n">
        <v>2.77029700791698</v>
      </c>
      <c r="D13682" t="n">
        <v>12.19396114527629</v>
      </c>
      <c r="E13682" t="n">
        <v>13.97490178319016</v>
      </c>
      <c r="F13682" t="n">
        <v>15.18855257471198</v>
      </c>
      <c r="G13682" t="n">
        <v>11593.67296484011</v>
      </c>
    </row>
    <row r="13683">
      <c r="A13683" s="5" t="n"/>
      <c r="B13683" s="1" t="inlineStr">
        <is>
          <t>d_205_h_01</t>
        </is>
      </c>
      <c r="C13683" t="n">
        <v>1.377209172855029</v>
      </c>
      <c r="D13683" t="n">
        <v>6.063849298965337</v>
      </c>
      <c r="E13683" t="n">
        <v>6.949385129927474</v>
      </c>
      <c r="F13683" t="n">
        <v>7.527433549832979</v>
      </c>
      <c r="G13683" t="n">
        <v>5753.414841752564</v>
      </c>
    </row>
    <row r="13684">
      <c r="A13684" s="5" t="n"/>
      <c r="B13684" s="1" t="inlineStr">
        <is>
          <t>d_205_h_02</t>
        </is>
      </c>
      <c r="C13684" t="n">
        <v>0.9602697971143688</v>
      </c>
      <c r="D13684" t="n">
        <v>4.230489854097234</v>
      </c>
      <c r="E13684" t="n">
        <v>4.857921049242036</v>
      </c>
      <c r="F13684" t="n">
        <v>5.27551466188936</v>
      </c>
      <c r="G13684" t="n">
        <v>4025.74224487801</v>
      </c>
    </row>
    <row r="13685">
      <c r="A13685" s="5" t="n"/>
      <c r="B13685" s="1" t="inlineStr">
        <is>
          <t>d_205_h_03</t>
        </is>
      </c>
      <c r="C13685" t="n">
        <v>0.6612178585539361</v>
      </c>
      <c r="D13685" t="n">
        <v>2.913225755810736</v>
      </c>
      <c r="E13685" t="n">
        <v>3.343757475305952</v>
      </c>
      <c r="F13685" t="n">
        <v>3.643054855259731</v>
      </c>
      <c r="G13685" t="n">
        <v>2772.907329213219</v>
      </c>
    </row>
    <row r="13686">
      <c r="A13686" s="5" t="n"/>
      <c r="B13686" s="1" t="inlineStr">
        <is>
          <t>d_205_h_04</t>
        </is>
      </c>
      <c r="C13686" t="n">
        <v>0.4768710796589843</v>
      </c>
      <c r="D13686" t="n">
        <v>2.101106831713586</v>
      </c>
      <c r="E13686" t="n">
        <v>2.41577080564429</v>
      </c>
      <c r="F13686" t="n">
        <v>2.624438020487509</v>
      </c>
      <c r="G13686" t="n">
        <v>2001.802360272248</v>
      </c>
    </row>
    <row r="13687">
      <c r="A13687" s="5" t="n"/>
      <c r="B13687" s="1" t="inlineStr">
        <is>
          <t>d_205_h_05</t>
        </is>
      </c>
      <c r="C13687" t="n">
        <v>0.6612924036421389</v>
      </c>
      <c r="D13687" t="n">
        <v>2.91297966705361</v>
      </c>
      <c r="E13687" t="n">
        <v>3.343983854902486</v>
      </c>
      <c r="F13687" t="n">
        <v>3.622207952684442</v>
      </c>
      <c r="G13687" t="n">
        <v>2768.899854017701</v>
      </c>
    </row>
    <row r="13688">
      <c r="A13688" s="5" t="n"/>
      <c r="B13688" s="1" t="inlineStr">
        <is>
          <t>d_205_h_06</t>
        </is>
      </c>
      <c r="C13688" t="n">
        <v>2.193097856481639</v>
      </c>
      <c r="D13688" t="n">
        <v>9.652454870484293</v>
      </c>
      <c r="E13688" t="n">
        <v>11.05601520504134</v>
      </c>
      <c r="F13688" t="n">
        <v>12.04017071552353</v>
      </c>
      <c r="G13688" t="n">
        <v>9195.758849702092</v>
      </c>
    </row>
    <row r="13689">
      <c r="A13689" s="5" t="n"/>
      <c r="B13689" s="1" t="inlineStr">
        <is>
          <t>d_205_h_07</t>
        </is>
      </c>
      <c r="C13689" t="n">
        <v>3.557880511362083</v>
      </c>
      <c r="D13689" t="n">
        <v>15.67496077638425</v>
      </c>
      <c r="E13689" t="n">
        <v>17.99942816115133</v>
      </c>
      <c r="F13689" t="n">
        <v>19.5118088098198</v>
      </c>
      <c r="G13689" t="n">
        <v>14903.62984104655</v>
      </c>
    </row>
    <row r="13690">
      <c r="A13690" s="5" t="n"/>
      <c r="B13690" s="1" t="inlineStr">
        <is>
          <t>d_205_h_08</t>
        </is>
      </c>
      <c r="C13690" t="n">
        <v>4.182784969884684</v>
      </c>
      <c r="D13690" t="n">
        <v>18.40604272076713</v>
      </c>
      <c r="E13690" t="n">
        <v>21.08698752706356</v>
      </c>
      <c r="F13690" t="n">
        <v>22.91296438574005</v>
      </c>
      <c r="G13690" t="n">
        <v>17486.97016299708</v>
      </c>
    </row>
    <row r="13691">
      <c r="A13691" s="5" t="n"/>
      <c r="B13691" s="1" t="inlineStr">
        <is>
          <t>d_205_h_09</t>
        </is>
      </c>
      <c r="C13691" t="n">
        <v>3.87636598844982</v>
      </c>
      <c r="D13691" t="n">
        <v>17.07464698853629</v>
      </c>
      <c r="E13691" t="n">
        <v>19.6072896114254</v>
      </c>
      <c r="F13691" t="n">
        <v>21.27918226769136</v>
      </c>
      <c r="G13691" t="n">
        <v>16227.82243251083</v>
      </c>
    </row>
    <row r="13692">
      <c r="A13692" s="5" t="n"/>
      <c r="B13692" s="1" t="inlineStr">
        <is>
          <t>d_205_h_10</t>
        </is>
      </c>
      <c r="C13692" t="n">
        <v>3.284302112896706</v>
      </c>
      <c r="D13692" t="n">
        <v>14.46426114275321</v>
      </c>
      <c r="E13692" t="n">
        <v>16.59912567390073</v>
      </c>
      <c r="F13692" t="n">
        <v>18.0072991020162</v>
      </c>
      <c r="G13692" t="n">
        <v>13751.4408871207</v>
      </c>
    </row>
    <row r="13693">
      <c r="A13693" s="5" t="n"/>
      <c r="B13693" s="1" t="inlineStr">
        <is>
          <t>d_205_h_11</t>
        </is>
      </c>
      <c r="C13693" t="n">
        <v>2.884389301649015</v>
      </c>
      <c r="D13693" t="n">
        <v>12.71223160612803</v>
      </c>
      <c r="E13693" t="n">
        <v>14.61170091350655</v>
      </c>
      <c r="F13693" t="n">
        <v>15.88520278550602</v>
      </c>
      <c r="G13693" t="n">
        <v>12112.06171177289</v>
      </c>
    </row>
    <row r="13694">
      <c r="A13694" s="5" t="n"/>
      <c r="B13694" s="1" t="inlineStr">
        <is>
          <t>d_205_h_12</t>
        </is>
      </c>
      <c r="C13694" t="n">
        <v>2.909673951881207</v>
      </c>
      <c r="D13694" t="n">
        <v>12.81112482143137</v>
      </c>
      <c r="E13694" t="n">
        <v>14.70095217005945</v>
      </c>
      <c r="F13694" t="n">
        <v>15.91869197766923</v>
      </c>
      <c r="G13694" t="n">
        <v>12150.50839184757</v>
      </c>
    </row>
    <row r="13695">
      <c r="A13695" s="5" t="n"/>
      <c r="B13695" s="1" t="inlineStr">
        <is>
          <t>d_205_h_13</t>
        </is>
      </c>
      <c r="C13695" t="n">
        <v>3.814345376673884</v>
      </c>
      <c r="D13695" t="n">
        <v>16.78798098010499</v>
      </c>
      <c r="E13695" t="n">
        <v>19.22241089324396</v>
      </c>
      <c r="F13695" t="n">
        <v>20.94938390432384</v>
      </c>
      <c r="G13695" t="n">
        <v>15983.78755535782</v>
      </c>
    </row>
    <row r="13696">
      <c r="A13696" s="5" t="n"/>
      <c r="B13696" s="1" t="inlineStr">
        <is>
          <t>d_205_h_14</t>
        </is>
      </c>
      <c r="C13696" t="n">
        <v>3.777297873803209</v>
      </c>
      <c r="D13696" t="n">
        <v>16.64133995458299</v>
      </c>
      <c r="E13696" t="n">
        <v>19.09730272230509</v>
      </c>
      <c r="F13696" t="n">
        <v>20.76390506237921</v>
      </c>
      <c r="G13696" t="n">
        <v>15853.97736554132</v>
      </c>
    </row>
    <row r="13697">
      <c r="A13697" s="5" t="n"/>
      <c r="B13697" s="1" t="inlineStr">
        <is>
          <t>d_205_h_15</t>
        </is>
      </c>
      <c r="C13697" t="n">
        <v>4.443460674153662</v>
      </c>
      <c r="D13697" t="n">
        <v>19.55896735933855</v>
      </c>
      <c r="E13697" t="n">
        <v>22.44268486971152</v>
      </c>
      <c r="F13697" t="n">
        <v>24.35146653119572</v>
      </c>
      <c r="G13697" t="n">
        <v>18606.45616927233</v>
      </c>
    </row>
    <row r="13698">
      <c r="A13698" s="5" t="n"/>
      <c r="B13698" s="1" t="inlineStr">
        <is>
          <t>d_205_h_16</t>
        </is>
      </c>
      <c r="C13698" t="n">
        <v>5.371595133494973</v>
      </c>
      <c r="D13698" t="n">
        <v>23.66456012068473</v>
      </c>
      <c r="E13698" t="n">
        <v>27.20193267764527</v>
      </c>
      <c r="F13698" t="n">
        <v>29.46153593081041</v>
      </c>
      <c r="G13698" t="n">
        <v>22507.54186704239</v>
      </c>
    </row>
    <row r="13699">
      <c r="A13699" s="5" t="n"/>
      <c r="B13699" s="1" t="inlineStr">
        <is>
          <t>d_205_h_17</t>
        </is>
      </c>
      <c r="C13699" t="n">
        <v>6.801888011342504</v>
      </c>
      <c r="D13699" t="n">
        <v>29.97352718757084</v>
      </c>
      <c r="E13699" t="n">
        <v>34.48974858113753</v>
      </c>
      <c r="F13699" t="n">
        <v>37.32115416962927</v>
      </c>
      <c r="G13699" t="n">
        <v>28508.46229893441</v>
      </c>
    </row>
    <row r="13700">
      <c r="A13700" s="5" t="n"/>
      <c r="B13700" s="1" t="inlineStr">
        <is>
          <t>d_205_h_18</t>
        </is>
      </c>
      <c r="C13700" t="n">
        <v>7.705821032977842</v>
      </c>
      <c r="D13700" t="n">
        <v>33.91936225255169</v>
      </c>
      <c r="E13700" t="n">
        <v>38.89650243322134</v>
      </c>
      <c r="F13700" t="n">
        <v>42.23166714628456</v>
      </c>
      <c r="G13700" t="n">
        <v>32211.04730760281</v>
      </c>
    </row>
    <row r="13701">
      <c r="A13701" s="5" t="n"/>
      <c r="B13701" s="1" t="inlineStr">
        <is>
          <t>d_205_h_19</t>
        </is>
      </c>
      <c r="C13701" t="n">
        <v>8.685973886418703</v>
      </c>
      <c r="D13701" t="n">
        <v>38.24795808143028</v>
      </c>
      <c r="E13701" t="n">
        <v>43.91273488459985</v>
      </c>
      <c r="F13701" t="n">
        <v>47.62381438651694</v>
      </c>
      <c r="G13701" t="n">
        <v>36377.03568173688</v>
      </c>
    </row>
    <row r="13702">
      <c r="A13702" s="5" t="n"/>
      <c r="B13702" s="1" t="inlineStr">
        <is>
          <t>d_205_h_20</t>
        </is>
      </c>
      <c r="C13702" t="n">
        <v>9.757871320738204</v>
      </c>
      <c r="D13702" t="n">
        <v>42.96873337785827</v>
      </c>
      <c r="E13702" t="n">
        <v>49.34343441631962</v>
      </c>
      <c r="F13702" t="n">
        <v>53.39518408152658</v>
      </c>
      <c r="G13702" t="n">
        <v>40793.69972009591</v>
      </c>
    </row>
    <row r="13703">
      <c r="A13703" s="5" t="n"/>
      <c r="B13703" s="1" t="inlineStr">
        <is>
          <t>d_205_h_21</t>
        </is>
      </c>
      <c r="C13703" t="n">
        <v>8.692550481551674</v>
      </c>
      <c r="D13703" t="n">
        <v>38.31493074561966</v>
      </c>
      <c r="E13703" t="n">
        <v>44.02213398276739</v>
      </c>
      <c r="F13703" t="n">
        <v>47.72981079395991</v>
      </c>
      <c r="G13703" t="n">
        <v>36444.3245464737</v>
      </c>
    </row>
    <row r="13704">
      <c r="A13704" s="5" t="n"/>
      <c r="B13704" s="1" t="inlineStr">
        <is>
          <t>d_205_h_22</t>
        </is>
      </c>
      <c r="C13704" t="n">
        <v>7.914746898643714</v>
      </c>
      <c r="D13704" t="n">
        <v>34.86496450502273</v>
      </c>
      <c r="E13704" t="n">
        <v>40.05145636072643</v>
      </c>
      <c r="F13704" t="n">
        <v>43.5194957835329</v>
      </c>
      <c r="G13704" t="n">
        <v>33145.66937872172</v>
      </c>
    </row>
    <row r="13705">
      <c r="A13705" s="5" t="n"/>
      <c r="B13705" s="1" t="inlineStr">
        <is>
          <t>d_205_h_23</t>
        </is>
      </c>
      <c r="C13705" t="n">
        <v>6.195354147065493</v>
      </c>
      <c r="D13705" t="n">
        <v>27.2706976010258</v>
      </c>
      <c r="E13705" t="n">
        <v>31.29966646976089</v>
      </c>
      <c r="F13705" t="n">
        <v>34.00049124547211</v>
      </c>
      <c r="G13705" t="n">
        <v>25935.66630427062</v>
      </c>
    </row>
    <row r="13706">
      <c r="A13706" s="5" t="n"/>
      <c r="B13706" s="1" t="inlineStr">
        <is>
          <t>d_206_h_00</t>
        </is>
      </c>
      <c r="C13706" t="n">
        <v>3.090556831864777</v>
      </c>
      <c r="D13706" t="n">
        <v>13.59582670883444</v>
      </c>
      <c r="E13706" t="n">
        <v>15.56372398462941</v>
      </c>
      <c r="F13706" t="n">
        <v>16.91537502873603</v>
      </c>
      <c r="G13706" t="n">
        <v>12907.61737904967</v>
      </c>
    </row>
    <row r="13707">
      <c r="A13707" s="5" t="n"/>
      <c r="B13707" s="1" t="inlineStr">
        <is>
          <t>d_206_h_01</t>
        </is>
      </c>
      <c r="C13707" t="n">
        <v>1.592002396830973</v>
      </c>
      <c r="D13707" t="n">
        <v>7.011131944139829</v>
      </c>
      <c r="E13707" t="n">
        <v>8.045648530790624</v>
      </c>
      <c r="F13707" t="n">
        <v>8.714052340832483</v>
      </c>
      <c r="G13707" t="n">
        <v>6660.857841722569</v>
      </c>
    </row>
    <row r="13708">
      <c r="A13708" s="5" t="n"/>
      <c r="B13708" s="1" t="inlineStr">
        <is>
          <t>d_206_h_02</t>
        </is>
      </c>
      <c r="C13708" t="n">
        <v>1.040944023472445</v>
      </c>
      <c r="D13708" t="n">
        <v>4.58233699080691</v>
      </c>
      <c r="E13708" t="n">
        <v>5.261221261454703</v>
      </c>
      <c r="F13708" t="n">
        <v>5.711248767140367</v>
      </c>
      <c r="G13708" t="n">
        <v>4354.990322935999</v>
      </c>
    </row>
    <row r="13709">
      <c r="A13709" s="5" t="n"/>
      <c r="B13709" s="1" t="inlineStr">
        <is>
          <t>d_206_h_03</t>
        </is>
      </c>
      <c r="C13709" t="n">
        <v>0.7572623042370198</v>
      </c>
      <c r="D13709" t="n">
        <v>3.335961853852494</v>
      </c>
      <c r="E13709" t="n">
        <v>3.83086324520536</v>
      </c>
      <c r="F13709" t="n">
        <v>4.169522556268424</v>
      </c>
      <c r="G13709" t="n">
        <v>3176.33875515725</v>
      </c>
    </row>
    <row r="13710">
      <c r="A13710" s="5" t="n"/>
      <c r="B13710" s="1" t="inlineStr">
        <is>
          <t>d_206_h_04</t>
        </is>
      </c>
      <c r="C13710" t="n">
        <v>0.6100119043201346</v>
      </c>
      <c r="D13710" t="n">
        <v>2.685559739305942</v>
      </c>
      <c r="E13710" t="n">
        <v>3.082982906856075</v>
      </c>
      <c r="F13710" t="n">
        <v>3.347139889201534</v>
      </c>
      <c r="G13710" t="n">
        <v>2555.566339562477</v>
      </c>
    </row>
    <row r="13711">
      <c r="A13711" s="5" t="n"/>
      <c r="B13711" s="1" t="inlineStr">
        <is>
          <t>d_206_h_05</t>
        </is>
      </c>
      <c r="C13711" t="n">
        <v>0.9754705834394463</v>
      </c>
      <c r="D13711" t="n">
        <v>4.293643514376074</v>
      </c>
      <c r="E13711" t="n">
        <v>4.92131998130878</v>
      </c>
      <c r="F13711" t="n">
        <v>5.345012405567942</v>
      </c>
      <c r="G13711" t="n">
        <v>4088.694524490709</v>
      </c>
    </row>
    <row r="13712">
      <c r="A13712" s="5" t="n"/>
      <c r="B13712" s="1" t="inlineStr">
        <is>
          <t>d_206_h_06</t>
        </is>
      </c>
      <c r="C13712" t="n">
        <v>2.867132868041918</v>
      </c>
      <c r="D13712" t="n">
        <v>12.61873010290558</v>
      </c>
      <c r="E13712" t="n">
        <v>14.47297750472878</v>
      </c>
      <c r="F13712" t="n">
        <v>15.72201892452467</v>
      </c>
      <c r="G13712" t="n">
        <v>12015.89599580481</v>
      </c>
    </row>
    <row r="13713">
      <c r="A13713" s="5" t="n"/>
      <c r="B13713" s="1" t="inlineStr">
        <is>
          <t>d_206_h_07</t>
        </is>
      </c>
      <c r="C13713" t="n">
        <v>4.73233575911917</v>
      </c>
      <c r="D13713" t="n">
        <v>20.82212674055291</v>
      </c>
      <c r="E13713" t="n">
        <v>23.86790108045274</v>
      </c>
      <c r="F13713" t="n">
        <v>25.94693951672169</v>
      </c>
      <c r="G13713" t="n">
        <v>19790.51376181013</v>
      </c>
    </row>
    <row r="13714">
      <c r="A13714" s="5" t="n"/>
      <c r="B13714" s="1" t="inlineStr">
        <is>
          <t>d_206_h_08</t>
        </is>
      </c>
      <c r="C13714" t="n">
        <v>5.741362781246796</v>
      </c>
      <c r="D13714" t="n">
        <v>25.28112914338172</v>
      </c>
      <c r="E13714" t="n">
        <v>29.0159806263837</v>
      </c>
      <c r="F13714" t="n">
        <v>31.5310485372984</v>
      </c>
      <c r="G13714" t="n">
        <v>24068.94405322229</v>
      </c>
    </row>
    <row r="13715">
      <c r="A13715" s="5" t="n"/>
      <c r="B13715" s="1" t="inlineStr">
        <is>
          <t>d_206_h_09</t>
        </is>
      </c>
      <c r="C13715" t="n">
        <v>5.362654897633093</v>
      </c>
      <c r="D13715" t="n">
        <v>23.61924042269888</v>
      </c>
      <c r="E13715" t="n">
        <v>27.14470440178985</v>
      </c>
      <c r="F13715" t="n">
        <v>29.44654140796354</v>
      </c>
      <c r="G13715" t="n">
        <v>22455.12475037077</v>
      </c>
    </row>
    <row r="13716">
      <c r="A13716" s="5" t="n"/>
      <c r="B13716" s="1" t="inlineStr">
        <is>
          <t>d_206_h_10</t>
        </is>
      </c>
      <c r="C13716" t="n">
        <v>4.697368083049109</v>
      </c>
      <c r="D13716" t="n">
        <v>20.69973870552568</v>
      </c>
      <c r="E13716" t="n">
        <v>23.79694444041017</v>
      </c>
      <c r="F13716" t="n">
        <v>25.80350185191564</v>
      </c>
      <c r="G13716" t="n">
        <v>19708.07802635709</v>
      </c>
    </row>
    <row r="13717">
      <c r="A13717" s="5" t="n"/>
      <c r="B13717" s="1" t="inlineStr">
        <is>
          <t>d_206_h_11</t>
        </is>
      </c>
      <c r="C13717" t="n">
        <v>4.296779548415639</v>
      </c>
      <c r="D13717" t="n">
        <v>18.92421251092825</v>
      </c>
      <c r="E13717" t="n">
        <v>21.72611528804102</v>
      </c>
      <c r="F13717" t="n">
        <v>23.58024523041991</v>
      </c>
      <c r="G13717" t="n">
        <v>17985.86922702749</v>
      </c>
    </row>
    <row r="13718">
      <c r="A13718" s="5" t="n"/>
      <c r="B13718" s="1" t="inlineStr">
        <is>
          <t>d_206_h_12</t>
        </is>
      </c>
      <c r="C13718" t="n">
        <v>4.536611812852489</v>
      </c>
      <c r="D13718" t="n">
        <v>19.96384287759417</v>
      </c>
      <c r="E13718" t="n">
        <v>22.87544957714977</v>
      </c>
      <c r="F13718" t="n">
        <v>24.89663223432339</v>
      </c>
      <c r="G13718" t="n">
        <v>18975.02300645027</v>
      </c>
    </row>
    <row r="13719">
      <c r="A13719" s="5" t="n"/>
      <c r="B13719" s="1" t="inlineStr">
        <is>
          <t>d_206_h_13</t>
        </is>
      </c>
      <c r="C13719" t="n">
        <v>5.436227702282949</v>
      </c>
      <c r="D13719" t="n">
        <v>23.92078417566416</v>
      </c>
      <c r="E13719" t="n">
        <v>27.39960710533415</v>
      </c>
      <c r="F13719" t="n">
        <v>29.74784134993613</v>
      </c>
      <c r="G13719" t="n">
        <v>22712.6629892251</v>
      </c>
    </row>
    <row r="13720">
      <c r="A13720" s="5" t="n"/>
      <c r="B13720" s="1" t="inlineStr">
        <is>
          <t>d_206_h_14</t>
        </is>
      </c>
      <c r="C13720" t="n">
        <v>5.553463721951597</v>
      </c>
      <c r="D13720" t="n">
        <v>24.44354103444408</v>
      </c>
      <c r="E13720" t="n">
        <v>28.00162568388561</v>
      </c>
      <c r="F13720" t="n">
        <v>30.43182853377393</v>
      </c>
      <c r="G13720" t="n">
        <v>23217.65772811532</v>
      </c>
    </row>
    <row r="13721">
      <c r="A13721" s="5" t="n"/>
      <c r="B13721" s="1" t="inlineStr">
        <is>
          <t>d_206_h_15</t>
        </is>
      </c>
      <c r="C13721" t="n">
        <v>6.149848624505426</v>
      </c>
      <c r="D13721" t="n">
        <v>27.08585366643867</v>
      </c>
      <c r="E13721" t="n">
        <v>31.08758421343342</v>
      </c>
      <c r="F13721" t="n">
        <v>33.77493340945648</v>
      </c>
      <c r="G13721" t="n">
        <v>25759.62980758562</v>
      </c>
    </row>
    <row r="13722">
      <c r="A13722" s="5" t="n"/>
      <c r="B13722" s="1" t="inlineStr">
        <is>
          <t>d_206_h_16</t>
        </is>
      </c>
      <c r="C13722" t="n">
        <v>7.557109465241776</v>
      </c>
      <c r="D13722" t="n">
        <v>33.28290651894223</v>
      </c>
      <c r="E13722" t="n">
        <v>38.18457898013704</v>
      </c>
      <c r="F13722" t="n">
        <v>41.45647374442152</v>
      </c>
      <c r="G13722" t="n">
        <v>31687.22771224372</v>
      </c>
    </row>
    <row r="13723">
      <c r="A13723" s="5" t="n"/>
      <c r="B13723" s="1" t="inlineStr">
        <is>
          <t>d_206_h_17</t>
        </is>
      </c>
      <c r="C13723" t="n">
        <v>8.912186275223156</v>
      </c>
      <c r="D13723" t="n">
        <v>39.28369105644243</v>
      </c>
      <c r="E13723" t="n">
        <v>45.16680806012145</v>
      </c>
      <c r="F13723" t="n">
        <v>49.05863593492573</v>
      </c>
      <c r="G13723" t="n">
        <v>37408.74422930814</v>
      </c>
    </row>
    <row r="13724">
      <c r="A13724" s="5" t="n"/>
      <c r="B13724" s="1" t="inlineStr">
        <is>
          <t>d_206_h_18</t>
        </is>
      </c>
      <c r="C13724" t="n">
        <v>10.57997534876765</v>
      </c>
      <c r="D13724" t="n">
        <v>46.57690109983269</v>
      </c>
      <c r="E13724" t="n">
        <v>53.39075102732983</v>
      </c>
      <c r="F13724" t="n">
        <v>57.95689679777785</v>
      </c>
      <c r="G13724" t="n">
        <v>44244.37086768468</v>
      </c>
    </row>
    <row r="13725">
      <c r="A13725" s="5" t="n"/>
      <c r="B13725" s="1" t="inlineStr">
        <is>
          <t>d_206_h_19</t>
        </is>
      </c>
      <c r="C13725" t="n">
        <v>11.20573090937305</v>
      </c>
      <c r="D13725" t="n">
        <v>49.35309706156082</v>
      </c>
      <c r="E13725" t="n">
        <v>56.62161833205526</v>
      </c>
      <c r="F13725" t="n">
        <v>61.57261099390207</v>
      </c>
      <c r="G13725" t="n">
        <v>46934.71385125247</v>
      </c>
    </row>
    <row r="13726">
      <c r="A13726" s="5" t="n"/>
      <c r="B13726" s="1" t="inlineStr">
        <is>
          <t>d_206_h_20</t>
        </is>
      </c>
      <c r="C13726" t="n">
        <v>12.66653127065476</v>
      </c>
      <c r="D13726" t="n">
        <v>55.78029819103259</v>
      </c>
      <c r="E13726" t="n">
        <v>63.998720398044</v>
      </c>
      <c r="F13726" t="n">
        <v>69.46473071405048</v>
      </c>
      <c r="G13726" t="n">
        <v>53040.99334332014</v>
      </c>
    </row>
    <row r="13727">
      <c r="A13727" s="5" t="n"/>
      <c r="B13727" s="1" t="inlineStr">
        <is>
          <t>d_206_h_21</t>
        </is>
      </c>
      <c r="C13727" t="n">
        <v>12.53986324092211</v>
      </c>
      <c r="D13727" t="n">
        <v>55.23085986638852</v>
      </c>
      <c r="E13727" t="n">
        <v>63.36686157630507</v>
      </c>
      <c r="F13727" t="n">
        <v>69.07537957364532</v>
      </c>
      <c r="G13727" t="n">
        <v>52594.43143723821</v>
      </c>
    </row>
    <row r="13728">
      <c r="A13728" s="5" t="n"/>
      <c r="B13728" s="1" t="inlineStr">
        <is>
          <t>d_206_h_22</t>
        </is>
      </c>
      <c r="C13728" t="n">
        <v>12.40158263279476</v>
      </c>
      <c r="D13728" t="n">
        <v>54.60076417539654</v>
      </c>
      <c r="E13728" t="n">
        <v>62.68232237069233</v>
      </c>
      <c r="F13728" t="n">
        <v>67.9702710232612</v>
      </c>
      <c r="G13728" t="n">
        <v>51912.60589090113</v>
      </c>
    </row>
    <row r="13729">
      <c r="A13729" s="5" t="n"/>
      <c r="B13729" s="1" t="inlineStr">
        <is>
          <t>d_206_h_23</t>
        </is>
      </c>
      <c r="C13729" t="n">
        <v>10.25751294735469</v>
      </c>
      <c r="D13729" t="n">
        <v>45.12389694650737</v>
      </c>
      <c r="E13729" t="n">
        <v>51.64985986866254</v>
      </c>
      <c r="F13729" t="n">
        <v>56.23582663476301</v>
      </c>
      <c r="G13729" t="n">
        <v>42897.50554382106</v>
      </c>
    </row>
    <row r="13730">
      <c r="A13730" s="5" t="n"/>
      <c r="B13730" s="1" t="inlineStr">
        <is>
          <t>d_207_h_00</t>
        </is>
      </c>
      <c r="C13730" t="n">
        <v>4.714327767171905</v>
      </c>
      <c r="D13730" t="n">
        <v>20.77811854766932</v>
      </c>
      <c r="E13730" t="n">
        <v>23.88530891214624</v>
      </c>
      <c r="F13730" t="n">
        <v>25.92134465224436</v>
      </c>
      <c r="G13730" t="n">
        <v>19764.37481268149</v>
      </c>
    </row>
    <row r="13731">
      <c r="A13731" s="5" t="n"/>
      <c r="B13731" s="1" t="inlineStr">
        <is>
          <t>d_207_h_01</t>
        </is>
      </c>
      <c r="C13731" t="n">
        <v>2.375426433677072</v>
      </c>
      <c r="D13731" t="n">
        <v>10.45628069326373</v>
      </c>
      <c r="E13731" t="n">
        <v>11.98912561380989</v>
      </c>
      <c r="F13731" t="n">
        <v>13.03400930571845</v>
      </c>
      <c r="G13731" t="n">
        <v>9931.986278957496</v>
      </c>
    </row>
    <row r="13732">
      <c r="A13732" s="5" t="n"/>
      <c r="B13732" s="1" t="inlineStr">
        <is>
          <t>d_207_h_02</t>
        </is>
      </c>
      <c r="C13732" t="n">
        <v>1.579036409989258</v>
      </c>
      <c r="D13732" t="n">
        <v>6.95822954305432</v>
      </c>
      <c r="E13732" t="n">
        <v>7.995984903082626</v>
      </c>
      <c r="F13732" t="n">
        <v>8.680651703142098</v>
      </c>
      <c r="G13732" t="n">
        <v>6618.662358574918</v>
      </c>
    </row>
    <row r="13733">
      <c r="A13733" s="5" t="n"/>
      <c r="B13733" s="1" t="inlineStr">
        <is>
          <t>d_207_h_03</t>
        </is>
      </c>
      <c r="C13733" t="n">
        <v>1.029014070583538</v>
      </c>
      <c r="D13733" t="n">
        <v>4.531772552583597</v>
      </c>
      <c r="E13733" t="n">
        <v>5.197669148731135</v>
      </c>
      <c r="F13733" t="n">
        <v>5.646572694064992</v>
      </c>
      <c r="G13733" t="n">
        <v>4308.08960305815</v>
      </c>
    </row>
    <row r="13734">
      <c r="A13734" s="5" t="n"/>
      <c r="B13734" s="1" t="inlineStr">
        <is>
          <t>d_207_h_04</t>
        </is>
      </c>
      <c r="C13734" t="n">
        <v>0.8349705876151</v>
      </c>
      <c r="D13734" t="n">
        <v>3.677332201648849</v>
      </c>
      <c r="E13734" t="n">
        <v>4.224667351689811</v>
      </c>
      <c r="F13734" t="n">
        <v>4.586993603363021</v>
      </c>
      <c r="G13734" t="n">
        <v>3503.383892947553</v>
      </c>
    </row>
    <row r="13735">
      <c r="A13735" s="5" t="n"/>
      <c r="B13735" s="1" t="inlineStr">
        <is>
          <t>d_207_h_05</t>
        </is>
      </c>
      <c r="C13735" t="n">
        <v>1.211079631064943</v>
      </c>
      <c r="D13735" t="n">
        <v>5.333310664385858</v>
      </c>
      <c r="E13735" t="n">
        <v>6.121715994826565</v>
      </c>
      <c r="F13735" t="n">
        <v>6.637123757849978</v>
      </c>
      <c r="G13735" t="n">
        <v>5062.600013208723</v>
      </c>
    </row>
    <row r="13736">
      <c r="A13736" s="5" t="n"/>
      <c r="B13736" s="1" t="inlineStr">
        <is>
          <t>d_207_h_06</t>
        </is>
      </c>
      <c r="C13736" t="n">
        <v>3.464043690885133</v>
      </c>
      <c r="D13736" t="n">
        <v>15.24408052331841</v>
      </c>
      <c r="E13736" t="n">
        <v>17.46478872518421</v>
      </c>
      <c r="F13736" t="n">
        <v>18.96020003722056</v>
      </c>
      <c r="G13736" t="n">
        <v>14474.13995306161</v>
      </c>
    </row>
    <row r="13737">
      <c r="A13737" s="5" t="n"/>
      <c r="B13737" s="1" t="inlineStr">
        <is>
          <t>d_207_h_07</t>
        </is>
      </c>
      <c r="C13737" t="n">
        <v>5.655309035373279</v>
      </c>
      <c r="D13737" t="n">
        <v>24.90805627365298</v>
      </c>
      <c r="E13737" t="n">
        <v>28.58433559209164</v>
      </c>
      <c r="F13737" t="n">
        <v>30.97755624134819</v>
      </c>
      <c r="G13737" t="n">
        <v>23644.39438030145</v>
      </c>
    </row>
    <row r="13738">
      <c r="A13738" s="5" t="n"/>
      <c r="B13738" s="1" t="inlineStr">
        <is>
          <t>d_207_h_08</t>
        </is>
      </c>
      <c r="C13738" t="n">
        <v>6.549133256857512</v>
      </c>
      <c r="D13738" t="n">
        <v>28.85216359673461</v>
      </c>
      <c r="E13738" t="n">
        <v>33.09068518962061</v>
      </c>
      <c r="F13738" t="n">
        <v>36.09697945232318</v>
      </c>
      <c r="G13738" t="n">
        <v>27507.10250409292</v>
      </c>
    </row>
    <row r="13739">
      <c r="A13739" s="5" t="n"/>
      <c r="B13739" s="1" t="inlineStr">
        <is>
          <t>d_207_h_09</t>
        </is>
      </c>
      <c r="C13739" t="n">
        <v>6.011743265222164</v>
      </c>
      <c r="D13739" t="n">
        <v>26.47342018750307</v>
      </c>
      <c r="E13739" t="n">
        <v>30.3999646470585</v>
      </c>
      <c r="F13739" t="n">
        <v>32.96867776149678</v>
      </c>
      <c r="G13739" t="n">
        <v>25154.0397864955</v>
      </c>
    </row>
    <row r="13740">
      <c r="A13740" s="5" t="n"/>
      <c r="B13740" s="1" t="inlineStr">
        <is>
          <t>d_207_h_10</t>
        </is>
      </c>
      <c r="C13740" t="n">
        <v>5.082095226536785</v>
      </c>
      <c r="D13740" t="n">
        <v>22.38605725807274</v>
      </c>
      <c r="E13740" t="n">
        <v>25.71862760954093</v>
      </c>
      <c r="F13740" t="n">
        <v>27.83642651785224</v>
      </c>
      <c r="G13740" t="n">
        <v>21254.93618454727</v>
      </c>
    </row>
    <row r="13741">
      <c r="A13741" s="5" t="n"/>
      <c r="B13741" s="1" t="inlineStr">
        <is>
          <t>d_207_h_11</t>
        </is>
      </c>
      <c r="C13741" t="n">
        <v>4.532855941759549</v>
      </c>
      <c r="D13741" t="n">
        <v>19.96109899082788</v>
      </c>
      <c r="E13741" t="n">
        <v>22.91082322433149</v>
      </c>
      <c r="F13741" t="n">
        <v>24.90552796635891</v>
      </c>
      <c r="G13741" t="n">
        <v>18948.55424565638</v>
      </c>
    </row>
    <row r="13742">
      <c r="A13742" s="5" t="n"/>
      <c r="B13742" s="1" t="inlineStr">
        <is>
          <t>d_207_h_12</t>
        </is>
      </c>
      <c r="C13742" t="n">
        <v>4.8437358225363</v>
      </c>
      <c r="D13742" t="n">
        <v>21.34287036698446</v>
      </c>
      <c r="E13742" t="n">
        <v>24.49854075488137</v>
      </c>
      <c r="F13742" t="n">
        <v>26.57214884306415</v>
      </c>
      <c r="G13742" t="n">
        <v>20276.94074523596</v>
      </c>
    </row>
    <row r="13743">
      <c r="A13743" s="5" t="n"/>
      <c r="B13743" s="1" t="inlineStr">
        <is>
          <t>d_207_h_13</t>
        </is>
      </c>
      <c r="C13743" t="n">
        <v>5.748579294245563</v>
      </c>
      <c r="D13743" t="n">
        <v>25.31228642416747</v>
      </c>
      <c r="E13743" t="n">
        <v>29.04593392941345</v>
      </c>
      <c r="F13743" t="n">
        <v>31.53091181722319</v>
      </c>
      <c r="G13743" t="n">
        <v>24046.9228738079</v>
      </c>
    </row>
    <row r="13744">
      <c r="A13744" s="5" t="n"/>
      <c r="B13744" s="1" t="inlineStr">
        <is>
          <t>d_207_h_14</t>
        </is>
      </c>
      <c r="C13744" t="n">
        <v>5.824938462473844</v>
      </c>
      <c r="D13744" t="n">
        <v>25.67533159831831</v>
      </c>
      <c r="E13744" t="n">
        <v>29.52806787324783</v>
      </c>
      <c r="F13744" t="n">
        <v>32.07310670093573</v>
      </c>
      <c r="G13744" t="n">
        <v>24473.28547591318</v>
      </c>
    </row>
    <row r="13745">
      <c r="A13745" s="5" t="n"/>
      <c r="B13745" s="1" t="inlineStr">
        <is>
          <t>d_207_h_15</t>
        </is>
      </c>
      <c r="C13745" t="n">
        <v>7.117869505786322</v>
      </c>
      <c r="D13745" t="n">
        <v>31.36432250922979</v>
      </c>
      <c r="E13745" t="n">
        <v>36.02400123989332</v>
      </c>
      <c r="F13745" t="n">
        <v>39.1637213650917</v>
      </c>
      <c r="G13745" t="n">
        <v>29833.82318815003</v>
      </c>
    </row>
    <row r="13746">
      <c r="A13746" s="5" t="n"/>
      <c r="B13746" s="1" t="inlineStr">
        <is>
          <t>d_207_h_16</t>
        </is>
      </c>
      <c r="C13746" t="n">
        <v>7.913171051561303</v>
      </c>
      <c r="D13746" t="n">
        <v>34.83724965775487</v>
      </c>
      <c r="E13746" t="n">
        <v>39.95822310394666</v>
      </c>
      <c r="F13746" t="n">
        <v>43.44553417354708</v>
      </c>
      <c r="G13746" t="n">
        <v>33108.727346318</v>
      </c>
    </row>
    <row r="13747">
      <c r="A13747" s="5" t="n"/>
      <c r="B13747" s="1" t="inlineStr">
        <is>
          <t>d_207_h_17</t>
        </is>
      </c>
      <c r="C13747" t="n">
        <v>9.126300176097262</v>
      </c>
      <c r="D13747" t="n">
        <v>40.20676455601819</v>
      </c>
      <c r="E13747" t="n">
        <v>46.16470404203925</v>
      </c>
      <c r="F13747" t="n">
        <v>50.13936489667527</v>
      </c>
      <c r="G13747" t="n">
        <v>38241.78594952311</v>
      </c>
    </row>
    <row r="13748">
      <c r="A13748" s="5" t="n"/>
      <c r="B13748" s="1" t="inlineStr">
        <is>
          <t>d_207_h_18</t>
        </is>
      </c>
      <c r="C13748" t="n">
        <v>10.57528049144895</v>
      </c>
      <c r="D13748" t="n">
        <v>46.60999974823499</v>
      </c>
      <c r="E13748" t="n">
        <v>53.57220430553378</v>
      </c>
      <c r="F13748" t="n">
        <v>58.24756192533919</v>
      </c>
      <c r="G13748" t="n">
        <v>44423.95859095222</v>
      </c>
    </row>
    <row r="13749">
      <c r="A13749" s="5" t="n"/>
      <c r="B13749" s="1" t="inlineStr">
        <is>
          <t>d_207_h_19</t>
        </is>
      </c>
      <c r="C13749" t="n">
        <v>11.44970711189696</v>
      </c>
      <c r="D13749" t="n">
        <v>50.39454014253909</v>
      </c>
      <c r="E13749" t="n">
        <v>57.79489432928153</v>
      </c>
      <c r="F13749" t="n">
        <v>62.8031081545933</v>
      </c>
      <c r="G13749" t="n">
        <v>47967.00719613415</v>
      </c>
    </row>
    <row r="13750">
      <c r="A13750" s="5" t="n"/>
      <c r="B13750" s="1" t="inlineStr">
        <is>
          <t>d_207_h_20</t>
        </is>
      </c>
      <c r="C13750" t="n">
        <v>12.37401145510376</v>
      </c>
      <c r="D13750" t="n">
        <v>54.48404094749949</v>
      </c>
      <c r="E13750" t="n">
        <v>62.51508477506653</v>
      </c>
      <c r="F13750" t="n">
        <v>67.9257681469216</v>
      </c>
      <c r="G13750" t="n">
        <v>51810.70991969512</v>
      </c>
    </row>
    <row r="13751">
      <c r="A13751" s="5" t="n"/>
      <c r="B13751" s="1" t="inlineStr">
        <is>
          <t>d_207_h_21</t>
        </is>
      </c>
      <c r="C13751" t="n">
        <v>11.5121297937238</v>
      </c>
      <c r="D13751" t="n">
        <v>50.67222840607575</v>
      </c>
      <c r="E13751" t="n">
        <v>58.16282393937744</v>
      </c>
      <c r="F13751" t="n">
        <v>63.29417476105223</v>
      </c>
      <c r="G13751" t="n">
        <v>48222.17092192234</v>
      </c>
    </row>
    <row r="13752">
      <c r="A13752" s="5" t="n"/>
      <c r="B13752" s="1" t="inlineStr">
        <is>
          <t>d_207_h_22</t>
        </is>
      </c>
      <c r="C13752" t="n">
        <v>12.19926756774437</v>
      </c>
      <c r="D13752" t="n">
        <v>53.72369273138319</v>
      </c>
      <c r="E13752" t="n">
        <v>61.64613598875084</v>
      </c>
      <c r="F13752" t="n">
        <v>67.11368141699835</v>
      </c>
      <c r="G13752" t="n">
        <v>51202.72042479181</v>
      </c>
    </row>
    <row r="13753">
      <c r="A13753" s="5" t="n"/>
      <c r="B13753" s="1" t="inlineStr">
        <is>
          <t>d_207_h_23</t>
        </is>
      </c>
      <c r="C13753" t="n">
        <v>9.600660909734351</v>
      </c>
      <c r="D13753" t="n">
        <v>42.2559764750041</v>
      </c>
      <c r="E13753" t="n">
        <v>48.4930473118308</v>
      </c>
      <c r="F13753" t="n">
        <v>52.64753196588348</v>
      </c>
      <c r="G13753" t="n">
        <v>40104.47709401582</v>
      </c>
    </row>
    <row r="13754">
      <c r="A13754" s="5" t="n"/>
      <c r="B13754" s="1" t="inlineStr">
        <is>
          <t>d_208_h_00</t>
        </is>
      </c>
      <c r="C13754" t="n">
        <v>4.761122759265537</v>
      </c>
      <c r="D13754" t="n">
        <v>20.94408652384666</v>
      </c>
      <c r="E13754" t="n">
        <v>23.97568779094507</v>
      </c>
      <c r="F13754" t="n">
        <v>26.03914305912865</v>
      </c>
      <c r="G13754" t="n">
        <v>19866.64426645113</v>
      </c>
    </row>
    <row r="13755">
      <c r="A13755" s="5" t="n"/>
      <c r="B13755" s="1" t="inlineStr">
        <is>
          <t>d_208_h_01</t>
        </is>
      </c>
      <c r="C13755" t="n">
        <v>2.430826533984851</v>
      </c>
      <c r="D13755" t="n">
        <v>10.71651949088016</v>
      </c>
      <c r="E13755" t="n">
        <v>12.32464755838377</v>
      </c>
      <c r="F13755" t="n">
        <v>13.34039182253945</v>
      </c>
      <c r="G13755" t="n">
        <v>10190.85002463715</v>
      </c>
    </row>
    <row r="13756">
      <c r="A13756" s="5" t="n"/>
      <c r="B13756" s="1" t="inlineStr">
        <is>
          <t>d_208_h_02</t>
        </is>
      </c>
      <c r="C13756" t="n">
        <v>1.508302008542906</v>
      </c>
      <c r="D13756" t="n">
        <v>6.635158813345448</v>
      </c>
      <c r="E13756" t="n">
        <v>7.599657052202782</v>
      </c>
      <c r="F13756" t="n">
        <v>8.266325372571877</v>
      </c>
      <c r="G13756" t="n">
        <v>6312.68391579017</v>
      </c>
    </row>
    <row r="13757">
      <c r="A13757" s="5" t="n"/>
      <c r="B13757" s="1" t="inlineStr">
        <is>
          <t>d_208_h_03</t>
        </is>
      </c>
      <c r="C13757" t="n">
        <v>1.057987973147966</v>
      </c>
      <c r="D13757" t="n">
        <v>4.654219632127067</v>
      </c>
      <c r="E13757" t="n">
        <v>5.33122201351917</v>
      </c>
      <c r="F13757" t="n">
        <v>5.789407399172821</v>
      </c>
      <c r="G13757" t="n">
        <v>4420.219965323911</v>
      </c>
    </row>
    <row r="13758">
      <c r="A13758" s="5" t="n"/>
      <c r="B13758" s="1" t="inlineStr">
        <is>
          <t>d_208_h_04</t>
        </is>
      </c>
      <c r="C13758" t="n">
        <v>0.8447604637874236</v>
      </c>
      <c r="D13758" t="n">
        <v>3.721792512379084</v>
      </c>
      <c r="E13758" t="n">
        <v>4.273073430547354</v>
      </c>
      <c r="F13758" t="n">
        <v>4.631068384618704</v>
      </c>
      <c r="G13758" t="n">
        <v>3537.08885644603</v>
      </c>
    </row>
    <row r="13759">
      <c r="A13759" s="5" t="n"/>
      <c r="B13759" s="1" t="inlineStr">
        <is>
          <t>d_208_h_05</t>
        </is>
      </c>
      <c r="C13759" t="n">
        <v>1.231058719789027</v>
      </c>
      <c r="D13759" t="n">
        <v>5.421353155107574</v>
      </c>
      <c r="E13759" t="n">
        <v>6.22287110060573</v>
      </c>
      <c r="F13759" t="n">
        <v>6.755404495943697</v>
      </c>
      <c r="G13759" t="n">
        <v>5156.283732138262</v>
      </c>
    </row>
    <row r="13760">
      <c r="A13760" s="5" t="n"/>
      <c r="B13760" s="1" t="inlineStr">
        <is>
          <t>d_208_h_06</t>
        </is>
      </c>
      <c r="C13760" t="n">
        <v>3.550335795439084</v>
      </c>
      <c r="D13760" t="n">
        <v>15.62674102794347</v>
      </c>
      <c r="E13760" t="n">
        <v>17.9084668118764</v>
      </c>
      <c r="F13760" t="n">
        <v>19.40473695737966</v>
      </c>
      <c r="G13760" t="n">
        <v>14839.00483079562</v>
      </c>
    </row>
    <row r="13761">
      <c r="A13761" s="5" t="n"/>
      <c r="B13761" s="1" t="inlineStr">
        <is>
          <t>d_208_h_07</t>
        </is>
      </c>
      <c r="C13761" t="n">
        <v>5.760608550114652</v>
      </c>
      <c r="D13761" t="n">
        <v>25.35489869120842</v>
      </c>
      <c r="E13761" t="n">
        <v>29.09034004036829</v>
      </c>
      <c r="F13761" t="n">
        <v>31.51950069442725</v>
      </c>
      <c r="G13761" t="n">
        <v>24068.24946437638</v>
      </c>
    </row>
    <row r="13762">
      <c r="A13762" s="5" t="n"/>
      <c r="B13762" s="1" t="inlineStr">
        <is>
          <t>d_208_h_08</t>
        </is>
      </c>
      <c r="C13762" t="n">
        <v>6.585545146157502</v>
      </c>
      <c r="D13762" t="n">
        <v>28.98007598704541</v>
      </c>
      <c r="E13762" t="n">
        <v>33.20191351434149</v>
      </c>
      <c r="F13762" t="n">
        <v>36.00981118669942</v>
      </c>
      <c r="G13762" t="n">
        <v>27538.97116207626</v>
      </c>
    </row>
    <row r="13763">
      <c r="A13763" s="5" t="n"/>
      <c r="B13763" s="1" t="inlineStr">
        <is>
          <t>d_208_h_09</t>
        </is>
      </c>
      <c r="C13763" t="n">
        <v>6.111727498885345</v>
      </c>
      <c r="D13763" t="n">
        <v>26.91882829838505</v>
      </c>
      <c r="E13763" t="n">
        <v>30.87956176484647</v>
      </c>
      <c r="F13763" t="n">
        <v>33.51943523107542</v>
      </c>
      <c r="G13763" t="n">
        <v>25532.86061975387</v>
      </c>
    </row>
    <row r="13764">
      <c r="A13764" s="5" t="n"/>
      <c r="B13764" s="1" t="inlineStr">
        <is>
          <t>d_208_h_10</t>
        </is>
      </c>
      <c r="C13764" t="n">
        <v>5.107711446074732</v>
      </c>
      <c r="D13764" t="n">
        <v>22.48711187951305</v>
      </c>
      <c r="E13764" t="n">
        <v>25.81077248143276</v>
      </c>
      <c r="F13764" t="n">
        <v>28.09771103951747</v>
      </c>
      <c r="G13764" t="n">
        <v>21400.04019096038</v>
      </c>
    </row>
    <row r="13765">
      <c r="A13765" s="5" t="n"/>
      <c r="B13765" s="1" t="inlineStr">
        <is>
          <t>d_208_h_11</t>
        </is>
      </c>
      <c r="C13765" t="n">
        <v>4.792364189942614</v>
      </c>
      <c r="D13765" t="n">
        <v>21.11000949880741</v>
      </c>
      <c r="E13765" t="n">
        <v>24.27285844287242</v>
      </c>
      <c r="F13765" t="n">
        <v>26.30606136029085</v>
      </c>
      <c r="G13765" t="n">
        <v>20091.94064895695</v>
      </c>
    </row>
    <row r="13766">
      <c r="A13766" s="5" t="n"/>
      <c r="B13766" s="1" t="inlineStr">
        <is>
          <t>d_208_h_12</t>
        </is>
      </c>
      <c r="C13766" t="n">
        <v>4.834080645529338</v>
      </c>
      <c r="D13766" t="n">
        <v>21.28087489835255</v>
      </c>
      <c r="E13766" t="n">
        <v>24.41213321534146</v>
      </c>
      <c r="F13766" t="n">
        <v>26.50344295487979</v>
      </c>
      <c r="G13766" t="n">
        <v>20189.11739711161</v>
      </c>
    </row>
    <row r="13767">
      <c r="A13767" s="5" t="n"/>
      <c r="B13767" s="1" t="inlineStr">
        <is>
          <t>d_208_h_13</t>
        </is>
      </c>
      <c r="C13767" t="n">
        <v>5.608070817821474</v>
      </c>
      <c r="D13767" t="n">
        <v>24.72037813636732</v>
      </c>
      <c r="E13767" t="n">
        <v>28.42199966211311</v>
      </c>
      <c r="F13767" t="n">
        <v>30.77855436119671</v>
      </c>
      <c r="G13767" t="n">
        <v>23500.82993664298</v>
      </c>
    </row>
    <row r="13768">
      <c r="A13768" s="5" t="n"/>
      <c r="B13768" s="1" t="inlineStr">
        <is>
          <t>d_208_h_14</t>
        </is>
      </c>
      <c r="C13768" t="n">
        <v>5.715057948368965</v>
      </c>
      <c r="D13768" t="n">
        <v>25.15318794991471</v>
      </c>
      <c r="E13768" t="n">
        <v>28.8144734878346</v>
      </c>
      <c r="F13768" t="n">
        <v>31.30390165319886</v>
      </c>
      <c r="G13768" t="n">
        <v>23911.08096720785</v>
      </c>
    </row>
    <row r="13769">
      <c r="A13769" s="5" t="n"/>
      <c r="B13769" s="1" t="inlineStr">
        <is>
          <t>d_208_h_15</t>
        </is>
      </c>
      <c r="C13769" t="n">
        <v>6.591741755077833</v>
      </c>
      <c r="D13769" t="n">
        <v>29.04120974586865</v>
      </c>
      <c r="E13769" t="n">
        <v>33.3312478785728</v>
      </c>
      <c r="F13769" t="n">
        <v>36.15317048311835</v>
      </c>
      <c r="G13769" t="n">
        <v>27592.85446059411</v>
      </c>
    </row>
    <row r="13770">
      <c r="A13770" s="5" t="n"/>
      <c r="B13770" s="1" t="inlineStr">
        <is>
          <t>d_208_h_16</t>
        </is>
      </c>
      <c r="C13770" t="n">
        <v>7.719457360418899</v>
      </c>
      <c r="D13770" t="n">
        <v>33.98431717564258</v>
      </c>
      <c r="E13770" t="n">
        <v>38.98061853184215</v>
      </c>
      <c r="F13770" t="n">
        <v>42.33635499716537</v>
      </c>
      <c r="G13770" t="n">
        <v>32303.66750755577</v>
      </c>
    </row>
    <row r="13771">
      <c r="A13771" s="5" t="n"/>
      <c r="B13771" s="1" t="inlineStr">
        <is>
          <t>d_208_h_17</t>
        </is>
      </c>
      <c r="C13771" t="n">
        <v>9.241740615773098</v>
      </c>
      <c r="D13771" t="n">
        <v>40.71025085008525</v>
      </c>
      <c r="E13771" t="n">
        <v>46.71728973826654</v>
      </c>
      <c r="F13771" t="n">
        <v>50.59552345285466</v>
      </c>
      <c r="G13771" t="n">
        <v>38696.96928808533</v>
      </c>
    </row>
    <row r="13772">
      <c r="A13772" s="5" t="n"/>
      <c r="B13772" s="1" t="inlineStr">
        <is>
          <t>d_208_h_18</t>
        </is>
      </c>
      <c r="C13772" t="n">
        <v>10.13908432538244</v>
      </c>
      <c r="D13772" t="n">
        <v>44.6452661343396</v>
      </c>
      <c r="E13772" t="n">
        <v>51.22343266581777</v>
      </c>
      <c r="F13772" t="n">
        <v>55.73733861100723</v>
      </c>
      <c r="G13772" t="n">
        <v>42472.72833712971</v>
      </c>
    </row>
    <row r="13773">
      <c r="A13773" s="5" t="n"/>
      <c r="B13773" s="1" t="inlineStr">
        <is>
          <t>d_208_h_19</t>
        </is>
      </c>
      <c r="C13773" t="n">
        <v>11.57430105235104</v>
      </c>
      <c r="D13773" t="n">
        <v>50.9693821193307</v>
      </c>
      <c r="E13773" t="n">
        <v>58.52041164707868</v>
      </c>
      <c r="F13773" t="n">
        <v>63.48282544778271</v>
      </c>
      <c r="G13773" t="n">
        <v>48490.04092162744</v>
      </c>
    </row>
    <row r="13774">
      <c r="A13774" s="5" t="n"/>
      <c r="B13774" s="1" t="inlineStr">
        <is>
          <t>d_208_h_20</t>
        </is>
      </c>
      <c r="C13774" t="n">
        <v>12.6557848143063</v>
      </c>
      <c r="D13774" t="n">
        <v>55.71228464453398</v>
      </c>
      <c r="E13774" t="n">
        <v>63.92705007317321</v>
      </c>
      <c r="F13774" t="n">
        <v>69.34167491567538</v>
      </c>
      <c r="G13774" t="n">
        <v>52959.43051975031</v>
      </c>
    </row>
    <row r="13775">
      <c r="A13775" s="5" t="n"/>
      <c r="B13775" s="1" t="inlineStr">
        <is>
          <t>d_208_h_21</t>
        </is>
      </c>
      <c r="C13775" t="n">
        <v>11.54143531035918</v>
      </c>
      <c r="D13775" t="n">
        <v>50.83794062508783</v>
      </c>
      <c r="E13775" t="n">
        <v>58.3093409245409</v>
      </c>
      <c r="F13775" t="n">
        <v>63.48475296218138</v>
      </c>
      <c r="G13775" t="n">
        <v>48378.62122106998</v>
      </c>
    </row>
    <row r="13776">
      <c r="A13776" s="5" t="n"/>
      <c r="B13776" s="1" t="inlineStr">
        <is>
          <t>d_208_h_22</t>
        </is>
      </c>
      <c r="C13776" t="n">
        <v>12.38207755657675</v>
      </c>
      <c r="D13776" t="n">
        <v>54.46401694545168</v>
      </c>
      <c r="E13776" t="n">
        <v>62.41110005353066</v>
      </c>
      <c r="F13776" t="n">
        <v>67.80663779164193</v>
      </c>
      <c r="G13776" t="n">
        <v>51776.03138347057</v>
      </c>
    </row>
    <row r="13777">
      <c r="A13777" s="5" t="n"/>
      <c r="B13777" s="1" t="inlineStr">
        <is>
          <t>d_208_h_23</t>
        </is>
      </c>
      <c r="C13777" t="n">
        <v>10.09139075623975</v>
      </c>
      <c r="D13777" t="n">
        <v>44.41077577395907</v>
      </c>
      <c r="E13777" t="n">
        <v>50.84356257411419</v>
      </c>
      <c r="F13777" t="n">
        <v>55.2947893127071</v>
      </c>
      <c r="G13777" t="n">
        <v>42202.71606132205</v>
      </c>
    </row>
    <row r="13778">
      <c r="A13778" s="5" t="n"/>
      <c r="B13778" s="1" t="inlineStr">
        <is>
          <t>d_209_h_00</t>
        </is>
      </c>
      <c r="C13778" t="n">
        <v>4.797144358123681</v>
      </c>
      <c r="D13778" t="n">
        <v>21.11574249427403</v>
      </c>
      <c r="E13778" t="n">
        <v>24.2058486054919</v>
      </c>
      <c r="F13778" t="n">
        <v>26.31873150798246</v>
      </c>
      <c r="G13778" t="n">
        <v>20067.86551113135</v>
      </c>
    </row>
    <row r="13779">
      <c r="A13779" s="5" t="n"/>
      <c r="B13779" s="1" t="inlineStr">
        <is>
          <t>d_209_h_01</t>
        </is>
      </c>
      <c r="C13779" t="n">
        <v>2.414657292487573</v>
      </c>
      <c r="D13779" t="n">
        <v>10.64201422434668</v>
      </c>
      <c r="E13779" t="n">
        <v>12.23489617382438</v>
      </c>
      <c r="F13779" t="n">
        <v>13.26075302860616</v>
      </c>
      <c r="G13779" t="n">
        <v>10122.4686474213</v>
      </c>
    </row>
    <row r="13780">
      <c r="A13780" s="5" t="n"/>
      <c r="B13780" s="1" t="inlineStr">
        <is>
          <t>d_209_h_02</t>
        </is>
      </c>
      <c r="C13780" t="n">
        <v>1.579333053478678</v>
      </c>
      <c r="D13780" t="n">
        <v>6.958289398775449</v>
      </c>
      <c r="E13780" t="n">
        <v>7.993202023641333</v>
      </c>
      <c r="F13780" t="n">
        <v>8.687033835348949</v>
      </c>
      <c r="G13780" t="n">
        <v>6624.915383193769</v>
      </c>
    </row>
    <row r="13781">
      <c r="A13781" s="5" t="n"/>
      <c r="B13781" s="1" t="inlineStr">
        <is>
          <t>d_209_h_03</t>
        </is>
      </c>
      <c r="C13781" t="n">
        <v>1.075029961064846</v>
      </c>
      <c r="D13781" t="n">
        <v>4.73481271392929</v>
      </c>
      <c r="E13781" t="n">
        <v>5.430947627210885</v>
      </c>
      <c r="F13781" t="n">
        <v>5.893397338984627</v>
      </c>
      <c r="G13781" t="n">
        <v>4496.820983316469</v>
      </c>
    </row>
    <row r="13782">
      <c r="A13782" s="5" t="n"/>
      <c r="B13782" s="1" t="inlineStr">
        <is>
          <t>d_209_h_04</t>
        </is>
      </c>
      <c r="C13782" t="n">
        <v>0.8880986746504684</v>
      </c>
      <c r="D13782" t="n">
        <v>3.914733062683945</v>
      </c>
      <c r="E13782" t="n">
        <v>4.498450081911184</v>
      </c>
      <c r="F13782" t="n">
        <v>4.877100667751032</v>
      </c>
      <c r="G13782" t="n">
        <v>3720.486902340123</v>
      </c>
    </row>
    <row r="13783">
      <c r="A13783" s="5" t="n"/>
      <c r="B13783" s="1" t="inlineStr">
        <is>
          <t>d_209_h_05</t>
        </is>
      </c>
      <c r="C13783" t="n">
        <v>1.28017440531312</v>
      </c>
      <c r="D13783" t="n">
        <v>5.637450854226747</v>
      </c>
      <c r="E13783" t="n">
        <v>6.47009715551672</v>
      </c>
      <c r="F13783" t="n">
        <v>7.035928514452868</v>
      </c>
      <c r="G13783" t="n">
        <v>5364.782332361253</v>
      </c>
    </row>
    <row r="13784">
      <c r="A13784" s="5" t="n"/>
      <c r="B13784" s="1" t="inlineStr">
        <is>
          <t>d_209_h_06</t>
        </is>
      </c>
      <c r="C13784" t="n">
        <v>3.732274494455778</v>
      </c>
      <c r="D13784" t="n">
        <v>16.41992712419245</v>
      </c>
      <c r="E13784" t="n">
        <v>18.80089768845069</v>
      </c>
      <c r="F13784" t="n">
        <v>20.42721487392976</v>
      </c>
      <c r="G13784" t="n">
        <v>15572.97581212779</v>
      </c>
    </row>
    <row r="13785">
      <c r="A13785" s="5" t="n"/>
      <c r="B13785" s="1" t="inlineStr">
        <is>
          <t>d_209_h_07</t>
        </is>
      </c>
      <c r="C13785" t="n">
        <v>5.948158283091501</v>
      </c>
      <c r="D13785" t="n">
        <v>26.19121417875194</v>
      </c>
      <c r="E13785" t="n">
        <v>30.03848470475346</v>
      </c>
      <c r="F13785" t="n">
        <v>32.61212460672097</v>
      </c>
      <c r="G13785" t="n">
        <v>24864.15692885403</v>
      </c>
    </row>
    <row r="13786">
      <c r="A13786" s="5" t="n"/>
      <c r="B13786" s="1" t="inlineStr">
        <is>
          <t>d_209_h_08</t>
        </is>
      </c>
      <c r="C13786" t="n">
        <v>6.738614420716247</v>
      </c>
      <c r="D13786" t="n">
        <v>29.66321339823575</v>
      </c>
      <c r="E13786" t="n">
        <v>34.05538402854565</v>
      </c>
      <c r="F13786" t="n">
        <v>36.8869232863178</v>
      </c>
      <c r="G13786" t="n">
        <v>28155.73845957672</v>
      </c>
    </row>
    <row r="13787">
      <c r="A13787" s="5" t="n"/>
      <c r="B13787" s="1" t="inlineStr">
        <is>
          <t>d_209_h_09</t>
        </is>
      </c>
      <c r="C13787" t="n">
        <v>6.264926563692764</v>
      </c>
      <c r="D13787" t="n">
        <v>27.57273552062764</v>
      </c>
      <c r="E13787" t="n">
        <v>31.57289774542437</v>
      </c>
      <c r="F13787" t="n">
        <v>34.31219305181138</v>
      </c>
      <c r="G13787" t="n">
        <v>26146.59852566283</v>
      </c>
    </row>
    <row r="13788">
      <c r="A13788" s="5" t="n"/>
      <c r="B13788" s="1" t="inlineStr">
        <is>
          <t>d_209_h_10</t>
        </is>
      </c>
      <c r="C13788" t="n">
        <v>4.898198088660769</v>
      </c>
      <c r="D13788" t="n">
        <v>21.56086062730467</v>
      </c>
      <c r="E13788" t="n">
        <v>24.73567414791447</v>
      </c>
      <c r="F13788" t="n">
        <v>26.85981943543548</v>
      </c>
      <c r="G13788" t="n">
        <v>20514.02671165304</v>
      </c>
    </row>
    <row r="13789">
      <c r="A13789" s="5" t="n"/>
      <c r="B13789" s="1" t="inlineStr">
        <is>
          <t>d_209_h_11</t>
        </is>
      </c>
      <c r="C13789" t="n">
        <v>4.43819121750055</v>
      </c>
      <c r="D13789" t="n">
        <v>19.5383804769122</v>
      </c>
      <c r="E13789" t="n">
        <v>22.41858045338177</v>
      </c>
      <c r="F13789" t="n">
        <v>24.35928787025618</v>
      </c>
      <c r="G13789" t="n">
        <v>18584.11609696002</v>
      </c>
    </row>
    <row r="13790">
      <c r="A13790" s="5" t="n"/>
      <c r="B13790" s="1" t="inlineStr">
        <is>
          <t>d_209_h_12</t>
        </is>
      </c>
      <c r="C13790" t="n">
        <v>4.656178543332866</v>
      </c>
      <c r="D13790" t="n">
        <v>20.50175722306489</v>
      </c>
      <c r="E13790" t="n">
        <v>23.51953090349663</v>
      </c>
      <c r="F13790" t="n">
        <v>25.56050997686001</v>
      </c>
      <c r="G13790" t="n">
        <v>19509.00519905852</v>
      </c>
    </row>
    <row r="13791">
      <c r="A13791" s="5" t="n"/>
      <c r="B13791" s="1" t="inlineStr">
        <is>
          <t>d_209_h_13</t>
        </is>
      </c>
      <c r="C13791" t="n">
        <v>5.456071223300052</v>
      </c>
      <c r="D13791" t="n">
        <v>24.04695750261948</v>
      </c>
      <c r="E13791" t="n">
        <v>27.65426907585789</v>
      </c>
      <c r="F13791" t="n">
        <v>29.95809185426454</v>
      </c>
      <c r="G13791" t="n">
        <v>22882.69469086779</v>
      </c>
    </row>
    <row r="13792">
      <c r="A13792" s="5" t="n"/>
      <c r="B13792" s="1" t="inlineStr">
        <is>
          <t>d_209_h_14</t>
        </is>
      </c>
      <c r="C13792" t="n">
        <v>5.604436103047637</v>
      </c>
      <c r="D13792" t="n">
        <v>24.67844388435117</v>
      </c>
      <c r="E13792" t="n">
        <v>28.34781209090914</v>
      </c>
      <c r="F13792" t="n">
        <v>30.77763804242096</v>
      </c>
      <c r="G13792" t="n">
        <v>23493.0671632533</v>
      </c>
    </row>
    <row r="13793">
      <c r="A13793" s="5" t="n"/>
      <c r="B13793" s="1" t="inlineStr">
        <is>
          <t>d_209_h_15</t>
        </is>
      </c>
      <c r="C13793" t="n">
        <v>6.512913158113927</v>
      </c>
      <c r="D13793" t="n">
        <v>28.65637368489718</v>
      </c>
      <c r="E13793" t="n">
        <v>32.8382064433344</v>
      </c>
      <c r="F13793" t="n">
        <v>35.60038396185224</v>
      </c>
      <c r="G13793" t="n">
        <v>27234.59767711507</v>
      </c>
    </row>
    <row r="13794">
      <c r="A13794" s="5" t="n"/>
      <c r="B13794" s="1" t="inlineStr">
        <is>
          <t>d_209_h_16</t>
        </is>
      </c>
      <c r="C13794" t="n">
        <v>7.837860060672397</v>
      </c>
      <c r="D13794" t="n">
        <v>34.51467035499642</v>
      </c>
      <c r="E13794" t="n">
        <v>39.68309624995509</v>
      </c>
      <c r="F13794" t="n">
        <v>42.9124630195334</v>
      </c>
      <c r="G13794" t="n">
        <v>32803.88754853026</v>
      </c>
    </row>
    <row r="13795">
      <c r="A13795" s="5" t="n"/>
      <c r="B13795" s="1" t="inlineStr">
        <is>
          <t>d_209_h_17</t>
        </is>
      </c>
      <c r="C13795" t="n">
        <v>9.211843813496971</v>
      </c>
      <c r="D13795" t="n">
        <v>40.5790212696029</v>
      </c>
      <c r="E13795" t="n">
        <v>46.64356886600709</v>
      </c>
      <c r="F13795" t="n">
        <v>50.54230740195214</v>
      </c>
      <c r="G13795" t="n">
        <v>38574.89898462313</v>
      </c>
    </row>
    <row r="13796">
      <c r="A13796" s="5" t="n"/>
      <c r="B13796" s="1" t="inlineStr">
        <is>
          <t>d_209_h_18</t>
        </is>
      </c>
      <c r="C13796" t="n">
        <v>10.8647749180735</v>
      </c>
      <c r="D13796" t="n">
        <v>47.87691633173138</v>
      </c>
      <c r="E13796" t="n">
        <v>54.95240142737909</v>
      </c>
      <c r="F13796" t="n">
        <v>59.78179466177721</v>
      </c>
      <c r="G13796" t="n">
        <v>45540.03596993849</v>
      </c>
    </row>
    <row r="13797">
      <c r="A13797" s="5" t="n"/>
      <c r="B13797" s="1" t="inlineStr">
        <is>
          <t>d_209_h_19</t>
        </is>
      </c>
      <c r="C13797" t="n">
        <v>12.18492191370027</v>
      </c>
      <c r="D13797" t="n">
        <v>53.66613759524449</v>
      </c>
      <c r="E13797" t="n">
        <v>61.67178196153592</v>
      </c>
      <c r="F13797" t="n">
        <v>66.82879445678772</v>
      </c>
      <c r="G13797" t="n">
        <v>50992.00035291991</v>
      </c>
    </row>
    <row r="13798">
      <c r="A13798" s="5" t="n"/>
      <c r="B13798" s="1" t="inlineStr">
        <is>
          <t>d_209_h_20</t>
        </is>
      </c>
      <c r="C13798" t="n">
        <v>12.51736568703984</v>
      </c>
      <c r="D13798" t="n">
        <v>55.13338667199268</v>
      </c>
      <c r="E13798" t="n">
        <v>63.29535601589725</v>
      </c>
      <c r="F13798" t="n">
        <v>68.81457406221868</v>
      </c>
      <c r="G13798" t="n">
        <v>52470.84756593779</v>
      </c>
    </row>
    <row r="13799">
      <c r="A13799" s="5" t="n"/>
      <c r="B13799" s="1" t="inlineStr">
        <is>
          <t>d_209_h_21</t>
        </is>
      </c>
      <c r="C13799" t="n">
        <v>11.71447199587567</v>
      </c>
      <c r="D13799" t="n">
        <v>51.59046880323292</v>
      </c>
      <c r="E13799" t="n">
        <v>59.21984635900846</v>
      </c>
      <c r="F13799" t="n">
        <v>64.2803644745799</v>
      </c>
      <c r="G13799" t="n">
        <v>49013.22530706522</v>
      </c>
    </row>
    <row r="13800">
      <c r="A13800" s="5" t="n"/>
      <c r="B13800" s="1" t="inlineStr">
        <is>
          <t>d_209_h_22</t>
        </is>
      </c>
      <c r="C13800" t="n">
        <v>11.73933183022244</v>
      </c>
      <c r="D13800" t="n">
        <v>51.6608810382077</v>
      </c>
      <c r="E13800" t="n">
        <v>59.2887233921653</v>
      </c>
      <c r="F13800" t="n">
        <v>64.21037026854269</v>
      </c>
      <c r="G13800" t="n">
        <v>49028.96375954578</v>
      </c>
    </row>
    <row r="13801">
      <c r="A13801" s="5" t="n"/>
      <c r="B13801" s="1" t="inlineStr">
        <is>
          <t>d_209_h_23</t>
        </is>
      </c>
      <c r="C13801" t="n">
        <v>9.416836682435505</v>
      </c>
      <c r="D13801" t="n">
        <v>41.46790218276278</v>
      </c>
      <c r="E13801" t="n">
        <v>47.5534064407663</v>
      </c>
      <c r="F13801" t="n">
        <v>51.61996417414922</v>
      </c>
      <c r="G13801" t="n">
        <v>39379.48649345483</v>
      </c>
    </row>
    <row r="13802">
      <c r="A13802" s="5" t="n"/>
      <c r="B13802" s="1" t="inlineStr">
        <is>
          <t>d_210_h_00</t>
        </is>
      </c>
      <c r="C13802" t="n">
        <v>4.110474684386264</v>
      </c>
      <c r="D13802" t="n">
        <v>18.0912371608074</v>
      </c>
      <c r="E13802" t="n">
        <v>20.73330259921355</v>
      </c>
      <c r="F13802" t="n">
        <v>22.50657669110139</v>
      </c>
      <c r="G13802" t="n">
        <v>17202.81874851905</v>
      </c>
    </row>
    <row r="13803">
      <c r="A13803" s="5" t="n"/>
      <c r="B13803" s="1" t="inlineStr">
        <is>
          <t>d_210_h_01</t>
        </is>
      </c>
      <c r="C13803" t="n">
        <v>1.958957404510496</v>
      </c>
      <c r="D13803" t="n">
        <v>8.629597526285497</v>
      </c>
      <c r="E13803" t="n">
        <v>9.912348207080075</v>
      </c>
      <c r="F13803" t="n">
        <v>10.74652641570516</v>
      </c>
      <c r="G13803" t="n">
        <v>8212.490171749287</v>
      </c>
    </row>
    <row r="13804">
      <c r="A13804" s="5" t="n"/>
      <c r="B13804" s="1" t="inlineStr">
        <is>
          <t>d_210_h_02</t>
        </is>
      </c>
      <c r="C13804" t="n">
        <v>1.230973279154215</v>
      </c>
      <c r="D13804" t="n">
        <v>5.418486217729525</v>
      </c>
      <c r="E13804" t="n">
        <v>6.208196106524881</v>
      </c>
      <c r="F13804" t="n">
        <v>6.740432380487577</v>
      </c>
      <c r="G13804" t="n">
        <v>5139.700827827434</v>
      </c>
    </row>
    <row r="13805">
      <c r="A13805" s="5" t="n"/>
      <c r="B13805" s="1" t="inlineStr">
        <is>
          <t>d_210_h_03</t>
        </is>
      </c>
      <c r="C13805" t="n">
        <v>0.7920785063568557</v>
      </c>
      <c r="D13805" t="n">
        <v>3.488822598062086</v>
      </c>
      <c r="E13805" t="n">
        <v>4.000613714474109</v>
      </c>
      <c r="F13805" t="n">
        <v>4.35039405258498</v>
      </c>
      <c r="G13805" t="n">
        <v>3316.340314353659</v>
      </c>
    </row>
    <row r="13806">
      <c r="A13806" s="5" t="n"/>
      <c r="B13806" s="1" t="inlineStr">
        <is>
          <t>d_210_h_04</t>
        </is>
      </c>
      <c r="C13806" t="n">
        <v>0.6449347386144851</v>
      </c>
      <c r="D13806" t="n">
        <v>2.841202575053436</v>
      </c>
      <c r="E13806" t="n">
        <v>3.264864062762979</v>
      </c>
      <c r="F13806" t="n">
        <v>3.528784519080472</v>
      </c>
      <c r="G13806" t="n">
        <v>2701.045859801091</v>
      </c>
    </row>
    <row r="13807">
      <c r="A13807" s="5" t="n"/>
      <c r="B13807" s="1" t="inlineStr">
        <is>
          <t>d_210_h_05</t>
        </is>
      </c>
      <c r="C13807" t="n">
        <v>0.9428043133361269</v>
      </c>
      <c r="D13807" t="n">
        <v>4.154504134274974</v>
      </c>
      <c r="E13807" t="n">
        <v>4.774394849703715</v>
      </c>
      <c r="F13807" t="n">
        <v>5.179984136819547</v>
      </c>
      <c r="G13807" t="n">
        <v>3953.227962531373</v>
      </c>
    </row>
    <row r="13808">
      <c r="A13808" s="5" t="n"/>
      <c r="B13808" s="1" t="inlineStr">
        <is>
          <t>d_210_h_06</t>
        </is>
      </c>
      <c r="C13808" t="n">
        <v>2.883508162945127</v>
      </c>
      <c r="D13808" t="n">
        <v>12.70469421474835</v>
      </c>
      <c r="E13808" t="n">
        <v>14.58960948215389</v>
      </c>
      <c r="F13808" t="n">
        <v>15.84254123111887</v>
      </c>
      <c r="G13808" t="n">
        <v>12059.51066829179</v>
      </c>
    </row>
    <row r="13809">
      <c r="A13809" s="5" t="n"/>
      <c r="B13809" s="1" t="inlineStr">
        <is>
          <t>d_210_h_07</t>
        </is>
      </c>
      <c r="C13809" t="n">
        <v>4.794232953964357</v>
      </c>
      <c r="D13809" t="n">
        <v>21.09958494431053</v>
      </c>
      <c r="E13809" t="n">
        <v>24.21327714340968</v>
      </c>
      <c r="F13809" t="n">
        <v>26.26890336429637</v>
      </c>
      <c r="G13809" t="n">
        <v>20045.99941047176</v>
      </c>
    </row>
    <row r="13810">
      <c r="A13810" s="5" t="n"/>
      <c r="B13810" s="1" t="inlineStr">
        <is>
          <t>d_210_h_08</t>
        </is>
      </c>
      <c r="C13810" t="n">
        <v>5.444588240958349</v>
      </c>
      <c r="D13810" t="n">
        <v>23.96924559207377</v>
      </c>
      <c r="E13810" t="n">
        <v>27.52698426025641</v>
      </c>
      <c r="F13810" t="n">
        <v>29.85054058578114</v>
      </c>
      <c r="G13810" t="n">
        <v>22796.94024684774</v>
      </c>
    </row>
    <row r="13811">
      <c r="A13811" s="5" t="n"/>
      <c r="B13811" s="1" t="inlineStr">
        <is>
          <t>d_210_h_09</t>
        </is>
      </c>
      <c r="C13811" t="n">
        <v>5.318085913909949</v>
      </c>
      <c r="D13811" t="n">
        <v>23.43653552591675</v>
      </c>
      <c r="E13811" t="n">
        <v>26.96499821141001</v>
      </c>
      <c r="F13811" t="n">
        <v>29.21841576714818</v>
      </c>
      <c r="G13811" t="n">
        <v>22272.4724866278</v>
      </c>
    </row>
    <row r="13812">
      <c r="A13812" s="5" t="n"/>
      <c r="B13812" s="1" t="inlineStr">
        <is>
          <t>d_210_h_10</t>
        </is>
      </c>
      <c r="C13812" t="n">
        <v>4.324786590770044</v>
      </c>
      <c r="D13812" t="n">
        <v>19.05696424096876</v>
      </c>
      <c r="E13812" t="n">
        <v>21.89477933914815</v>
      </c>
      <c r="F13812" t="n">
        <v>23.71389366155793</v>
      </c>
      <c r="G13812" t="n">
        <v>18107.83094790686</v>
      </c>
    </row>
    <row r="13813">
      <c r="A13813" s="5" t="n"/>
      <c r="B13813" s="1" t="inlineStr">
        <is>
          <t>d_210_h_11</t>
        </is>
      </c>
      <c r="C13813" t="n">
        <v>3.936833574234575</v>
      </c>
      <c r="D13813" t="n">
        <v>17.33517877352511</v>
      </c>
      <c r="E13813" t="n">
        <v>19.87886615192402</v>
      </c>
      <c r="F13813" t="n">
        <v>21.54638715956893</v>
      </c>
      <c r="G13813" t="n">
        <v>16455.23325686937</v>
      </c>
    </row>
    <row r="13814">
      <c r="A13814" s="5" t="n"/>
      <c r="B13814" s="1" t="inlineStr">
        <is>
          <t>d_210_h_12</t>
        </is>
      </c>
      <c r="C13814" t="n">
        <v>4.076330087184348</v>
      </c>
      <c r="D13814" t="n">
        <v>17.96638640546739</v>
      </c>
      <c r="E13814" t="n">
        <v>20.65911871167797</v>
      </c>
      <c r="F13814" t="n">
        <v>22.39616262438148</v>
      </c>
      <c r="G13814" t="n">
        <v>17059.36395889819</v>
      </c>
    </row>
    <row r="13815">
      <c r="A13815" s="5" t="n"/>
      <c r="B13815" s="1" t="inlineStr">
        <is>
          <t>d_210_h_13</t>
        </is>
      </c>
      <c r="C13815" t="n">
        <v>4.981070481364231</v>
      </c>
      <c r="D13815" t="n">
        <v>21.91881875666279</v>
      </c>
      <c r="E13815" t="n">
        <v>25.11750340711745</v>
      </c>
      <c r="F13815" t="n">
        <v>27.29079892712281</v>
      </c>
      <c r="G13815" t="n">
        <v>20816.9347669868</v>
      </c>
    </row>
    <row r="13816">
      <c r="A13816" s="5" t="n"/>
      <c r="B13816" s="1" t="inlineStr">
        <is>
          <t>d_210_h_14</t>
        </is>
      </c>
      <c r="C13816" t="n">
        <v>5.121653409869637</v>
      </c>
      <c r="D13816" t="n">
        <v>22.52881186252514</v>
      </c>
      <c r="E13816" t="n">
        <v>25.79090089730814</v>
      </c>
      <c r="F13816" t="n">
        <v>27.99152831196557</v>
      </c>
      <c r="G13816" t="n">
        <v>21391.99489156587</v>
      </c>
    </row>
    <row r="13817">
      <c r="A13817" s="5" t="n"/>
      <c r="B13817" s="1" t="inlineStr">
        <is>
          <t>d_210_h_15</t>
        </is>
      </c>
      <c r="C13817" t="n">
        <v>6.285901009096138</v>
      </c>
      <c r="D13817" t="n">
        <v>27.67489175370066</v>
      </c>
      <c r="E13817" t="n">
        <v>31.73042540557645</v>
      </c>
      <c r="F13817" t="n">
        <v>34.50285993468512</v>
      </c>
      <c r="G13817" t="n">
        <v>26322.84202095646</v>
      </c>
    </row>
    <row r="13818">
      <c r="A13818" s="5" t="n"/>
      <c r="B13818" s="1" t="inlineStr">
        <is>
          <t>d_210_h_16</t>
        </is>
      </c>
      <c r="C13818" t="n">
        <v>7.414915412691122</v>
      </c>
      <c r="D13818" t="n">
        <v>32.63133088387969</v>
      </c>
      <c r="E13818" t="n">
        <v>37.41251378424625</v>
      </c>
      <c r="F13818" t="n">
        <v>40.66108265677422</v>
      </c>
      <c r="G13818" t="n">
        <v>31055.31210631703</v>
      </c>
    </row>
    <row r="13819">
      <c r="A13819" s="5" t="n"/>
      <c r="B13819" s="1" t="inlineStr">
        <is>
          <t>d_210_h_17</t>
        </is>
      </c>
      <c r="C13819" t="n">
        <v>8.825502522704252</v>
      </c>
      <c r="D13819" t="n">
        <v>38.91101561267967</v>
      </c>
      <c r="E13819" t="n">
        <v>44.75672064675709</v>
      </c>
      <c r="F13819" t="n">
        <v>48.60094068063529</v>
      </c>
      <c r="G13819" t="n">
        <v>37066.80392938013</v>
      </c>
    </row>
    <row r="13820">
      <c r="A13820" s="5" t="n"/>
      <c r="B13820" s="1" t="inlineStr">
        <is>
          <t>d_210_h_18</t>
        </is>
      </c>
      <c r="C13820" t="n">
        <v>10.80459481076904</v>
      </c>
      <c r="D13820" t="n">
        <v>47.60205282026925</v>
      </c>
      <c r="E13820" t="n">
        <v>54.67556693993902</v>
      </c>
      <c r="F13820" t="n">
        <v>59.31426814178973</v>
      </c>
      <c r="G13820" t="n">
        <v>45208.46881321639</v>
      </c>
    </row>
    <row r="13821">
      <c r="A13821" s="5" t="n"/>
      <c r="B13821" s="1" t="inlineStr">
        <is>
          <t>d_210_h_19</t>
        </is>
      </c>
      <c r="C13821" t="n">
        <v>11.78279528454523</v>
      </c>
      <c r="D13821" t="n">
        <v>51.88758933577435</v>
      </c>
      <c r="E13821" t="n">
        <v>59.53290071052515</v>
      </c>
      <c r="F13821" t="n">
        <v>64.64584820195478</v>
      </c>
      <c r="G13821" t="n">
        <v>49349.40627676413</v>
      </c>
    </row>
    <row r="13822">
      <c r="A13822" s="5" t="n"/>
      <c r="B13822" s="1" t="inlineStr">
        <is>
          <t>d_210_h_20</t>
        </is>
      </c>
      <c r="C13822" t="n">
        <v>13.193232517812</v>
      </c>
      <c r="D13822" t="n">
        <v>58.08793907248045</v>
      </c>
      <c r="E13822" t="n">
        <v>66.60048486858409</v>
      </c>
      <c r="F13822" t="n">
        <v>72.46412060607355</v>
      </c>
      <c r="G13822" t="n">
        <v>55198.39969835571</v>
      </c>
    </row>
    <row r="13823">
      <c r="A13823" s="5" t="n"/>
      <c r="B13823" s="1" t="inlineStr">
        <is>
          <t>d_210_h_21</t>
        </is>
      </c>
      <c r="C13823" t="n">
        <v>12.30296162558845</v>
      </c>
      <c r="D13823" t="n">
        <v>54.16671630386729</v>
      </c>
      <c r="E13823" t="n">
        <v>62.13569031189873</v>
      </c>
      <c r="F13823" t="n">
        <v>67.64844731477328</v>
      </c>
      <c r="G13823" t="n">
        <v>51506.79941696828</v>
      </c>
    </row>
    <row r="13824">
      <c r="A13824" s="5" t="n"/>
      <c r="B13824" s="1" t="inlineStr">
        <is>
          <t>d_210_h_22</t>
        </is>
      </c>
      <c r="C13824" t="n">
        <v>12.87905353167665</v>
      </c>
      <c r="D13824" t="n">
        <v>56.73243648914683</v>
      </c>
      <c r="E13824" t="n">
        <v>65.17316695850005</v>
      </c>
      <c r="F13824" t="n">
        <v>70.59270832107244</v>
      </c>
      <c r="G13824" t="n">
        <v>53822.99686871144</v>
      </c>
    </row>
    <row r="13825">
      <c r="A13825" s="5" t="n"/>
      <c r="B13825" s="1" t="inlineStr">
        <is>
          <t>d_210_h_23</t>
        </is>
      </c>
      <c r="C13825" t="n">
        <v>10.77524781750498</v>
      </c>
      <c r="D13825" t="n">
        <v>47.44234441485057</v>
      </c>
      <c r="E13825" t="n">
        <v>54.41072015172001</v>
      </c>
      <c r="F13825" t="n">
        <v>59.22921109309554</v>
      </c>
      <c r="G13825" t="n">
        <v>45154.33494487523</v>
      </c>
    </row>
    <row r="13826">
      <c r="A13826" s="5" t="n"/>
      <c r="B13826" s="1" t="inlineStr">
        <is>
          <t>d_211_h_00</t>
        </is>
      </c>
      <c r="C13826" t="n">
        <v>4.964146708969441</v>
      </c>
      <c r="D13826" t="n">
        <v>21.86011390950643</v>
      </c>
      <c r="E13826" t="n">
        <v>25.05928969430219</v>
      </c>
      <c r="F13826" t="n">
        <v>27.24518052065529</v>
      </c>
      <c r="G13826" t="n">
        <v>20776.91850486402</v>
      </c>
    </row>
    <row r="13827">
      <c r="A13827" s="5" t="n"/>
      <c r="B13827" s="1" t="inlineStr">
        <is>
          <t>d_211_h_01</t>
        </is>
      </c>
      <c r="C13827" t="n">
        <v>2.452616697477525</v>
      </c>
      <c r="D13827" t="n">
        <v>10.79857830857665</v>
      </c>
      <c r="E13827" t="n">
        <v>12.37319805287861</v>
      </c>
      <c r="F13827" t="n">
        <v>13.45882411426181</v>
      </c>
      <c r="G13827" t="n">
        <v>10254.18441100037</v>
      </c>
    </row>
    <row r="13828">
      <c r="A13828" s="5" t="n"/>
      <c r="B13828" s="1" t="inlineStr">
        <is>
          <t>d_211_h_02</t>
        </is>
      </c>
      <c r="C13828" t="n">
        <v>1.500154524632773</v>
      </c>
      <c r="D13828" t="n">
        <v>6.602203847447048</v>
      </c>
      <c r="E13828" t="n">
        <v>7.571726784065983</v>
      </c>
      <c r="F13828" t="n">
        <v>8.208631549053887</v>
      </c>
      <c r="G13828" t="n">
        <v>6263.375472220906</v>
      </c>
    </row>
    <row r="13829">
      <c r="A13829" s="5" t="n"/>
      <c r="B13829" s="1" t="inlineStr">
        <is>
          <t>d_211_h_03</t>
        </is>
      </c>
      <c r="C13829" t="n">
        <v>1.019238673297033</v>
      </c>
      <c r="D13829" t="n">
        <v>4.488713599928754</v>
      </c>
      <c r="E13829" t="n">
        <v>5.155089844924982</v>
      </c>
      <c r="F13829" t="n">
        <v>5.608239299738859</v>
      </c>
      <c r="G13829" t="n">
        <v>4276.453085732611</v>
      </c>
    </row>
    <row r="13830">
      <c r="A13830" s="5" t="n"/>
      <c r="B13830" s="1" t="inlineStr">
        <is>
          <t>d_211_h_04</t>
        </is>
      </c>
      <c r="C13830" t="n">
        <v>0.7903178064856651</v>
      </c>
      <c r="D13830" t="n">
        <v>3.478126230297512</v>
      </c>
      <c r="E13830" t="n">
        <v>3.984928048525179</v>
      </c>
      <c r="F13830" t="n">
        <v>4.334186914873529</v>
      </c>
      <c r="G13830" t="n">
        <v>3306.384189162849</v>
      </c>
    </row>
    <row r="13831">
      <c r="A13831" s="5" t="n"/>
      <c r="B13831" s="1" t="inlineStr">
        <is>
          <t>d_211_h_05</t>
        </is>
      </c>
      <c r="C13831" t="n">
        <v>1.090330507825316</v>
      </c>
      <c r="D13831" t="n">
        <v>4.802140072165553</v>
      </c>
      <c r="E13831" t="n">
        <v>5.510314901115657</v>
      </c>
      <c r="F13831" t="n">
        <v>5.990927461582633</v>
      </c>
      <c r="G13831" t="n">
        <v>4568.797153750974</v>
      </c>
    </row>
    <row r="13832">
      <c r="A13832" s="5" t="n"/>
      <c r="B13832" s="1" t="inlineStr">
        <is>
          <t>d_211_h_06</t>
        </is>
      </c>
      <c r="C13832" t="n">
        <v>3.015574730464769</v>
      </c>
      <c r="D13832" t="n">
        <v>13.27265492269862</v>
      </c>
      <c r="E13832" t="n">
        <v>15.21276046343605</v>
      </c>
      <c r="F13832" t="n">
        <v>16.52832504833894</v>
      </c>
      <c r="G13832" t="n">
        <v>12617.52460929396</v>
      </c>
    </row>
    <row r="13833">
      <c r="A13833" s="5" t="n"/>
      <c r="B13833" s="1" t="inlineStr">
        <is>
          <t>d_211_h_07</t>
        </is>
      </c>
      <c r="C13833" t="n">
        <v>4.922306157907747</v>
      </c>
      <c r="D13833" t="n">
        <v>21.68214769482001</v>
      </c>
      <c r="E13833" t="n">
        <v>24.90694954597121</v>
      </c>
      <c r="F13833" t="n">
        <v>26.97047795640205</v>
      </c>
      <c r="G13833" t="n">
        <v>20592.49704608884</v>
      </c>
    </row>
    <row r="13834">
      <c r="A13834" s="5" t="n"/>
      <c r="B13834" s="1" t="inlineStr">
        <is>
          <t>d_211_h_08</t>
        </is>
      </c>
      <c r="C13834" t="n">
        <v>5.720788162034493</v>
      </c>
      <c r="D13834" t="n">
        <v>25.16981703357902</v>
      </c>
      <c r="E13834" t="n">
        <v>28.83955305875588</v>
      </c>
      <c r="F13834" t="n">
        <v>31.34207190012325</v>
      </c>
      <c r="G13834" t="n">
        <v>23933.5108789309</v>
      </c>
    </row>
    <row r="13835">
      <c r="A13835" s="5" t="n"/>
      <c r="B13835" s="1" t="inlineStr">
        <is>
          <t>d_211_h_09</t>
        </is>
      </c>
      <c r="C13835" t="n">
        <v>5.662136831629614</v>
      </c>
      <c r="D13835" t="n">
        <v>24.95284206355041</v>
      </c>
      <c r="E13835" t="n">
        <v>28.67871161587436</v>
      </c>
      <c r="F13835" t="n">
        <v>31.1443463862428</v>
      </c>
      <c r="G13835" t="n">
        <v>23708.21780964352</v>
      </c>
    </row>
    <row r="13836">
      <c r="A13836" s="5" t="n"/>
      <c r="B13836" s="1" t="inlineStr">
        <is>
          <t>d_211_h_10</t>
        </is>
      </c>
      <c r="C13836" t="n">
        <v>4.508668858948586</v>
      </c>
      <c r="D13836" t="n">
        <v>19.85559253794299</v>
      </c>
      <c r="E13836" t="n">
        <v>22.78902455423104</v>
      </c>
      <c r="F13836" t="n">
        <v>24.7461325665083</v>
      </c>
      <c r="G13836" t="n">
        <v>18905.52833743762</v>
      </c>
    </row>
    <row r="13837">
      <c r="A13837" s="5" t="n"/>
      <c r="B13837" s="1" t="inlineStr">
        <is>
          <t>d_211_h_11</t>
        </is>
      </c>
      <c r="C13837" t="n">
        <v>3.899715316992513</v>
      </c>
      <c r="D13837" t="n">
        <v>17.16803801863564</v>
      </c>
      <c r="E13837" t="n">
        <v>19.68343516291399</v>
      </c>
      <c r="F13837" t="n">
        <v>21.39471700144738</v>
      </c>
      <c r="G13837" t="n">
        <v>16333.83172193991</v>
      </c>
    </row>
    <row r="13838">
      <c r="A13838" s="5" t="n"/>
      <c r="B13838" s="1" t="inlineStr">
        <is>
          <t>d_211_h_12</t>
        </is>
      </c>
      <c r="C13838" t="n">
        <v>3.978506659305315</v>
      </c>
      <c r="D13838" t="n">
        <v>17.51601575053057</v>
      </c>
      <c r="E13838" t="n">
        <v>20.09667570829372</v>
      </c>
      <c r="F13838" t="n">
        <v>21.82478516934572</v>
      </c>
      <c r="G13838" t="n">
        <v>16667.71609594523</v>
      </c>
    </row>
    <row r="13839">
      <c r="A13839" s="5" t="n"/>
      <c r="B13839" s="1" t="inlineStr">
        <is>
          <t>d_211_h_13</t>
        </is>
      </c>
      <c r="C13839" t="n">
        <v>4.418816356628612</v>
      </c>
      <c r="D13839" t="n">
        <v>19.46003538202782</v>
      </c>
      <c r="E13839" t="n">
        <v>22.34344903250277</v>
      </c>
      <c r="F13839" t="n">
        <v>24.28953322496223</v>
      </c>
      <c r="G13839" t="n">
        <v>18544.22249727905</v>
      </c>
    </row>
    <row r="13840">
      <c r="A13840" s="5" t="n"/>
      <c r="B13840" s="1" t="inlineStr">
        <is>
          <t>d_211_h_14</t>
        </is>
      </c>
      <c r="C13840" t="n">
        <v>4.943356049249301</v>
      </c>
      <c r="D13840" t="n">
        <v>21.78623930995755</v>
      </c>
      <c r="E13840" t="n">
        <v>25.0320877715268</v>
      </c>
      <c r="F13840" t="n">
        <v>27.13350532897304</v>
      </c>
      <c r="G13840" t="n">
        <v>20700.65764797933</v>
      </c>
    </row>
    <row r="13841">
      <c r="A13841" s="5" t="n"/>
      <c r="B13841" s="1" t="inlineStr">
        <is>
          <t>d_211_h_15</t>
        </is>
      </c>
      <c r="C13841" t="n">
        <v>5.730948053808752</v>
      </c>
      <c r="D13841" t="n">
        <v>25.23295294992311</v>
      </c>
      <c r="E13841" t="n">
        <v>28.95721674443534</v>
      </c>
      <c r="F13841" t="n">
        <v>31.40725671098337</v>
      </c>
      <c r="G13841" t="n">
        <v>23965.86239717789</v>
      </c>
    </row>
    <row r="13842">
      <c r="A13842" s="5" t="n"/>
      <c r="B13842" s="1" t="inlineStr">
        <is>
          <t>d_211_h_16</t>
        </is>
      </c>
      <c r="C13842" t="n">
        <v>7.458819023235659</v>
      </c>
      <c r="D13842" t="n">
        <v>32.82335510492437</v>
      </c>
      <c r="E13842" t="n">
        <v>37.56059107219551</v>
      </c>
      <c r="F13842" t="n">
        <v>40.80735637907595</v>
      </c>
      <c r="G13842" t="n">
        <v>31134.84249776434</v>
      </c>
    </row>
    <row r="13843">
      <c r="A13843" s="5" t="n"/>
      <c r="B13843" s="1" t="inlineStr">
        <is>
          <t>d_211_h_17</t>
        </is>
      </c>
      <c r="C13843" t="n">
        <v>8.662268739143805</v>
      </c>
      <c r="D13843" t="n">
        <v>38.11930084172698</v>
      </c>
      <c r="E13843" t="n">
        <v>43.70567898967783</v>
      </c>
      <c r="F13843" t="n">
        <v>47.54548269745313</v>
      </c>
      <c r="G13843" t="n">
        <v>36280.46223496918</v>
      </c>
    </row>
    <row r="13844">
      <c r="A13844" s="5" t="n"/>
      <c r="B13844" s="1" t="inlineStr">
        <is>
          <t>d_211_h_18</t>
        </is>
      </c>
      <c r="C13844" t="n">
        <v>9.847459478525533</v>
      </c>
      <c r="D13844" t="n">
        <v>43.37487892332605</v>
      </c>
      <c r="E13844" t="n">
        <v>49.78854715958204</v>
      </c>
      <c r="F13844" t="n">
        <v>54.23650164987357</v>
      </c>
      <c r="G13844" t="n">
        <v>41357.38170147329</v>
      </c>
    </row>
    <row r="13845">
      <c r="A13845" s="5" t="n"/>
      <c r="B13845" s="1" t="inlineStr">
        <is>
          <t>d_211_h_19</t>
        </is>
      </c>
      <c r="C13845" t="n">
        <v>11.28470400486036</v>
      </c>
      <c r="D13845" t="n">
        <v>49.67864443432104</v>
      </c>
      <c r="E13845" t="n">
        <v>57.03449360631135</v>
      </c>
      <c r="F13845" t="n">
        <v>61.75695941317153</v>
      </c>
      <c r="G13845" t="n">
        <v>47152.39172007574</v>
      </c>
    </row>
    <row r="13846">
      <c r="A13846" s="5" t="n"/>
      <c r="B13846" s="1" t="inlineStr">
        <is>
          <t>d_211_h_20</t>
        </is>
      </c>
      <c r="C13846" t="n">
        <v>12.59032942041154</v>
      </c>
      <c r="D13846" t="n">
        <v>55.43793805070125</v>
      </c>
      <c r="E13846" t="n">
        <v>63.57335119452885</v>
      </c>
      <c r="F13846" t="n">
        <v>69.02536455420774</v>
      </c>
      <c r="G13846" t="n">
        <v>52664.16302136144</v>
      </c>
    </row>
    <row r="13847">
      <c r="A13847" s="5" t="n"/>
      <c r="B13847" s="1" t="inlineStr">
        <is>
          <t>d_211_h_21</t>
        </is>
      </c>
      <c r="C13847" t="n">
        <v>12.46041645768028</v>
      </c>
      <c r="D13847" t="n">
        <v>54.81658871519021</v>
      </c>
      <c r="E13847" t="n">
        <v>62.75409405426512</v>
      </c>
      <c r="F13847" t="n">
        <v>68.30262211386727</v>
      </c>
      <c r="G13847" t="n">
        <v>52079.34409447778</v>
      </c>
    </row>
    <row r="13848">
      <c r="A13848" s="5" t="n"/>
      <c r="B13848" s="1" t="inlineStr">
        <is>
          <t>d_211_h_22</t>
        </is>
      </c>
      <c r="C13848" t="n">
        <v>13.52010146046512</v>
      </c>
      <c r="D13848" t="n">
        <v>59.54428188129457</v>
      </c>
      <c r="E13848" t="n">
        <v>68.36119604212969</v>
      </c>
      <c r="F13848" t="n">
        <v>74.0822366180731</v>
      </c>
      <c r="G13848" t="n">
        <v>56591.75443328064</v>
      </c>
    </row>
    <row r="13849">
      <c r="A13849" s="5" t="n"/>
      <c r="B13849" s="1" t="inlineStr">
        <is>
          <t>d_211_h_23</t>
        </is>
      </c>
      <c r="C13849" t="n">
        <v>10.8745910583258</v>
      </c>
      <c r="D13849" t="n">
        <v>47.91222546590534</v>
      </c>
      <c r="E13849" t="n">
        <v>54.99415053962105</v>
      </c>
      <c r="F13849" t="n">
        <v>59.93682814258521</v>
      </c>
      <c r="G13849" t="n">
        <v>45654.99705040276</v>
      </c>
    </row>
    <row r="13850">
      <c r="A13850" s="5" t="n"/>
      <c r="B13850" s="1" t="inlineStr">
        <is>
          <t>d_212_h_00</t>
        </is>
      </c>
      <c r="C13850" t="n">
        <v>5.463773501049174</v>
      </c>
      <c r="D13850" t="n">
        <v>24.06254834251494</v>
      </c>
      <c r="E13850" t="n">
        <v>27.61409228553581</v>
      </c>
      <c r="F13850" t="n">
        <v>30.00402477182939</v>
      </c>
      <c r="G13850" t="n">
        <v>22818.16918296495</v>
      </c>
    </row>
    <row r="13851">
      <c r="A13851" s="5" t="n"/>
      <c r="B13851" s="1" t="inlineStr">
        <is>
          <t>d_212_h_01</t>
        </is>
      </c>
      <c r="C13851" t="n">
        <v>2.903494127428907</v>
      </c>
      <c r="D13851" t="n">
        <v>12.79146873499773</v>
      </c>
      <c r="E13851" t="n">
        <v>14.69923521625661</v>
      </c>
      <c r="F13851" t="n">
        <v>15.89818984712521</v>
      </c>
      <c r="G13851" t="n">
        <v>12126.02188282049</v>
      </c>
    </row>
    <row r="13852">
      <c r="A13852" s="5" t="n"/>
      <c r="B13852" s="1" t="inlineStr">
        <is>
          <t>d_212_h_02</t>
        </is>
      </c>
      <c r="C13852" t="n">
        <v>1.727227963693232</v>
      </c>
      <c r="D13852" t="n">
        <v>7.611644720310609</v>
      </c>
      <c r="E13852" t="n">
        <v>8.746198678076608</v>
      </c>
      <c r="F13852" t="n">
        <v>9.477550093144071</v>
      </c>
      <c r="G13852" t="n">
        <v>7237.653710894146</v>
      </c>
    </row>
    <row r="13853">
      <c r="A13853" s="5" t="n"/>
      <c r="B13853" s="1" t="inlineStr">
        <is>
          <t>d_212_h_03</t>
        </is>
      </c>
      <c r="C13853" t="n">
        <v>1.135477462044434</v>
      </c>
      <c r="D13853" t="n">
        <v>5.000324075451667</v>
      </c>
      <c r="E13853" t="n">
        <v>5.733301184519275</v>
      </c>
      <c r="F13853" t="n">
        <v>6.244969726950186</v>
      </c>
      <c r="G13853" t="n">
        <v>4756.329301501674</v>
      </c>
    </row>
    <row r="13854">
      <c r="A13854" s="5" t="n"/>
      <c r="B13854" s="1" t="inlineStr">
        <is>
          <t>d_212_h_04</t>
        </is>
      </c>
      <c r="C13854" t="n">
        <v>1.196915357177879</v>
      </c>
      <c r="D13854" t="n">
        <v>5.272258204562643</v>
      </c>
      <c r="E13854" t="n">
        <v>6.048888109671487</v>
      </c>
      <c r="F13854" t="n">
        <v>6.568519298231504</v>
      </c>
      <c r="G13854" t="n">
        <v>5014.314686834149</v>
      </c>
    </row>
    <row r="13855">
      <c r="A13855" s="5" t="n"/>
      <c r="B13855" s="1" t="inlineStr">
        <is>
          <t>d_212_h_05</t>
        </is>
      </c>
      <c r="C13855" t="n">
        <v>1.516344453278154</v>
      </c>
      <c r="D13855" t="n">
        <v>6.675112777505685</v>
      </c>
      <c r="E13855" t="n">
        <v>7.650843504133976</v>
      </c>
      <c r="F13855" t="n">
        <v>8.305195054262935</v>
      </c>
      <c r="G13855" t="n">
        <v>6334.622679232631</v>
      </c>
    </row>
    <row r="13856">
      <c r="A13856" s="5" t="n"/>
      <c r="B13856" s="1" t="inlineStr">
        <is>
          <t>d_212_h_06</t>
        </is>
      </c>
      <c r="C13856" t="n">
        <v>3.554963980846075</v>
      </c>
      <c r="D13856" t="n">
        <v>15.66356654638187</v>
      </c>
      <c r="E13856" t="n">
        <v>17.99305940909407</v>
      </c>
      <c r="F13856" t="n">
        <v>19.54686105165278</v>
      </c>
      <c r="G13856" t="n">
        <v>14889.86565326131</v>
      </c>
    </row>
    <row r="13857">
      <c r="A13857" s="5" t="n"/>
      <c r="B13857" s="1" t="inlineStr">
        <is>
          <t>d_212_h_07</t>
        </is>
      </c>
      <c r="C13857" t="n">
        <v>6.810639442859176</v>
      </c>
      <c r="D13857" t="n">
        <v>29.97143840788048</v>
      </c>
      <c r="E13857" t="n">
        <v>34.36498037781917</v>
      </c>
      <c r="F13857" t="n">
        <v>37.33795151704005</v>
      </c>
      <c r="G13857" t="n">
        <v>28467.70453316313</v>
      </c>
    </row>
    <row r="13858">
      <c r="A13858" s="5" t="n"/>
      <c r="B13858" s="1" t="inlineStr">
        <is>
          <t>d_212_h_08</t>
        </is>
      </c>
      <c r="C13858" t="n">
        <v>7.138389541346543</v>
      </c>
      <c r="D13858" t="n">
        <v>31.40103664329074</v>
      </c>
      <c r="E13858" t="n">
        <v>35.96162739315189</v>
      </c>
      <c r="F13858" t="n">
        <v>39.13308709655057</v>
      </c>
      <c r="G13858" t="n">
        <v>29853.55326374227</v>
      </c>
    </row>
    <row r="13859">
      <c r="A13859" s="5" t="n"/>
      <c r="B13859" s="1" t="inlineStr">
        <is>
          <t>d_212_h_09</t>
        </is>
      </c>
      <c r="C13859" t="n">
        <v>6.299827505390017</v>
      </c>
      <c r="D13859" t="n">
        <v>27.73751198973001</v>
      </c>
      <c r="E13859" t="n">
        <v>31.81479097323576</v>
      </c>
      <c r="F13859" t="n">
        <v>34.51100277056438</v>
      </c>
      <c r="G13859" t="n">
        <v>26372.67339699445</v>
      </c>
    </row>
    <row r="13860">
      <c r="A13860" s="5" t="n"/>
      <c r="B13860" s="1" t="inlineStr">
        <is>
          <t>d_212_h_10</t>
        </is>
      </c>
      <c r="C13860" t="n">
        <v>5.158730134896715</v>
      </c>
      <c r="D13860" t="n">
        <v>22.70503395038914</v>
      </c>
      <c r="E13860" t="n">
        <v>26.02538762811619</v>
      </c>
      <c r="F13860" t="n">
        <v>28.35934742009604</v>
      </c>
      <c r="G13860" t="n">
        <v>21623.32761951179</v>
      </c>
    </row>
    <row r="13861">
      <c r="A13861" s="5" t="n"/>
      <c r="B13861" s="1" t="inlineStr">
        <is>
          <t>d_212_h_11</t>
        </is>
      </c>
      <c r="C13861" t="n">
        <v>4.796660404111298</v>
      </c>
      <c r="D13861" t="n">
        <v>21.11278193075085</v>
      </c>
      <c r="E13861" t="n">
        <v>24.24565887800346</v>
      </c>
      <c r="F13861" t="n">
        <v>26.29486802282272</v>
      </c>
      <c r="G13861" t="n">
        <v>20068.67954920304</v>
      </c>
    </row>
    <row r="13862">
      <c r="A13862" s="5" t="n"/>
      <c r="B13862" s="1" t="inlineStr">
        <is>
          <t>d_212_h_12</t>
        </is>
      </c>
      <c r="C13862" t="n">
        <v>4.822171819383252</v>
      </c>
      <c r="D13862" t="n">
        <v>21.22403628960364</v>
      </c>
      <c r="E13862" t="n">
        <v>24.29865499741837</v>
      </c>
      <c r="F13862" t="n">
        <v>26.46997009974673</v>
      </c>
      <c r="G13862" t="n">
        <v>20187.1547679295</v>
      </c>
    </row>
    <row r="13863">
      <c r="A13863" s="5" t="n"/>
      <c r="B13863" s="1" t="inlineStr">
        <is>
          <t>d_212_h_13</t>
        </is>
      </c>
      <c r="C13863" t="n">
        <v>5.305966757041774</v>
      </c>
      <c r="D13863" t="n">
        <v>23.3563160059918</v>
      </c>
      <c r="E13863" t="n">
        <v>26.77129778961991</v>
      </c>
      <c r="F13863" t="n">
        <v>28.98153720228055</v>
      </c>
      <c r="G13863" t="n">
        <v>22155.20620701192</v>
      </c>
    </row>
    <row r="13864">
      <c r="A13864" s="5" t="n"/>
      <c r="B13864" s="1" t="inlineStr">
        <is>
          <t>d_212_h_14</t>
        </is>
      </c>
      <c r="C13864" t="n">
        <v>4.848754334849742</v>
      </c>
      <c r="D13864" t="n">
        <v>21.35404701939021</v>
      </c>
      <c r="E13864" t="n">
        <v>24.4997102877996</v>
      </c>
      <c r="F13864" t="n">
        <v>26.6248829848751</v>
      </c>
      <c r="G13864" t="n">
        <v>20327.60513461847</v>
      </c>
    </row>
    <row r="13865">
      <c r="A13865" s="5" t="n"/>
      <c r="B13865" s="1" t="inlineStr">
        <is>
          <t>d_212_h_15</t>
        </is>
      </c>
      <c r="C13865" t="n">
        <v>5.026969356818989</v>
      </c>
      <c r="D13865" t="n">
        <v>22.11922235819394</v>
      </c>
      <c r="E13865" t="n">
        <v>25.36344841147681</v>
      </c>
      <c r="F13865" t="n">
        <v>27.50271975363203</v>
      </c>
      <c r="G13865" t="n">
        <v>21002.55993981819</v>
      </c>
    </row>
    <row r="13866">
      <c r="A13866" s="5" t="n"/>
      <c r="B13866" s="1" t="inlineStr">
        <is>
          <t>d_212_h_16</t>
        </is>
      </c>
      <c r="C13866" t="n">
        <v>6.525370152763434</v>
      </c>
      <c r="D13866" t="n">
        <v>28.73952738069109</v>
      </c>
      <c r="E13866" t="n">
        <v>33.00730553779167</v>
      </c>
      <c r="F13866" t="n">
        <v>35.83692456315433</v>
      </c>
      <c r="G13866" t="n">
        <v>27313.57405707937</v>
      </c>
    </row>
    <row r="13867">
      <c r="A13867" s="5" t="n"/>
      <c r="B13867" s="1" t="inlineStr">
        <is>
          <t>d_212_h_17</t>
        </is>
      </c>
      <c r="C13867" t="n">
        <v>7.942931129714989</v>
      </c>
      <c r="D13867" t="n">
        <v>34.98102477736627</v>
      </c>
      <c r="E13867" t="n">
        <v>40.16433047164988</v>
      </c>
      <c r="F13867" t="n">
        <v>43.56441538060559</v>
      </c>
      <c r="G13867" t="n">
        <v>33279.72421682871</v>
      </c>
    </row>
    <row r="13868">
      <c r="A13868" s="5" t="n"/>
      <c r="B13868" s="1" t="inlineStr">
        <is>
          <t>d_212_h_18</t>
        </is>
      </c>
      <c r="C13868" t="n">
        <v>10.27241675440151</v>
      </c>
      <c r="D13868" t="n">
        <v>45.27211131038472</v>
      </c>
      <c r="E13868" t="n">
        <v>52.02044601149937</v>
      </c>
      <c r="F13868" t="n">
        <v>56.38456707019048</v>
      </c>
      <c r="G13868" t="n">
        <v>42993.85879963119</v>
      </c>
    </row>
    <row r="13869">
      <c r="A13869" s="5" t="n"/>
      <c r="B13869" s="1" t="inlineStr">
        <is>
          <t>d_212_h_19</t>
        </is>
      </c>
      <c r="C13869" t="n">
        <v>11.66801161330094</v>
      </c>
      <c r="D13869" t="n">
        <v>51.4060967530982</v>
      </c>
      <c r="E13869" t="n">
        <v>59.03864252716093</v>
      </c>
      <c r="F13869" t="n">
        <v>64.16044536752173</v>
      </c>
      <c r="G13869" t="n">
        <v>48918.96241659227</v>
      </c>
    </row>
    <row r="13870">
      <c r="A13870" s="5" t="n"/>
      <c r="B13870" s="1" t="inlineStr">
        <is>
          <t>d_212_h_20</t>
        </is>
      </c>
      <c r="C13870" t="n">
        <v>12.89151988070694</v>
      </c>
      <c r="D13870" t="n">
        <v>56.80356984137158</v>
      </c>
      <c r="E13870" t="n">
        <v>65.24438074165408</v>
      </c>
      <c r="F13870" t="n">
        <v>70.63645939422838</v>
      </c>
      <c r="G13870" t="n">
        <v>53922.1107373536</v>
      </c>
    </row>
    <row r="13871">
      <c r="A13871" s="5" t="n"/>
      <c r="B13871" s="1" t="inlineStr">
        <is>
          <t>d_212_h_21</t>
        </is>
      </c>
      <c r="C13871" t="n">
        <v>11.71510125973163</v>
      </c>
      <c r="D13871" t="n">
        <v>51.59860739988355</v>
      </c>
      <c r="E13871" t="n">
        <v>59.24389556697117</v>
      </c>
      <c r="F13871" t="n">
        <v>64.26159998395934</v>
      </c>
      <c r="G13871" t="n">
        <v>49123.16868517399</v>
      </c>
    </row>
    <row r="13872">
      <c r="A13872" s="5" t="n"/>
      <c r="B13872" s="1" t="inlineStr">
        <is>
          <t>d_212_h_22</t>
        </is>
      </c>
      <c r="C13872" t="n">
        <v>8.644969201506409</v>
      </c>
      <c r="D13872" t="n">
        <v>38.09503688317636</v>
      </c>
      <c r="E13872" t="n">
        <v>43.76446872599767</v>
      </c>
      <c r="F13872" t="n">
        <v>47.62088097010655</v>
      </c>
      <c r="G13872" t="n">
        <v>36323.12932579122</v>
      </c>
    </row>
    <row r="13873">
      <c r="A13873" s="5" t="n"/>
      <c r="B13873" s="1" t="inlineStr">
        <is>
          <t>d_212_h_23</t>
        </is>
      </c>
      <c r="C13873" t="n">
        <v>4.663876902413879</v>
      </c>
      <c r="D13873" t="n">
        <v>20.54124380345488</v>
      </c>
      <c r="E13873" t="n">
        <v>23.59436992230102</v>
      </c>
      <c r="F13873" t="n">
        <v>25.58925718800071</v>
      </c>
      <c r="G13873" t="n">
        <v>19544.28433326376</v>
      </c>
    </row>
    <row r="13874">
      <c r="A13874" s="5" t="n"/>
      <c r="B13874" s="1" t="inlineStr">
        <is>
          <t>d_213_h_00</t>
        </is>
      </c>
      <c r="C13874" t="n">
        <v>1.632661069956339</v>
      </c>
      <c r="D13874" t="n">
        <v>7.18980216718982</v>
      </c>
      <c r="E13874" t="n">
        <v>8.251387953094399</v>
      </c>
      <c r="F13874" t="n">
        <v>8.959070057720684</v>
      </c>
      <c r="G13874" t="n">
        <v>6831.200565973737</v>
      </c>
    </row>
    <row r="13875">
      <c r="A13875" s="5" t="n"/>
      <c r="B13875" s="1" t="inlineStr">
        <is>
          <t>d_213_h_01</t>
        </is>
      </c>
      <c r="C13875" t="n">
        <v>1.03396544773619</v>
      </c>
      <c r="D13875" t="n">
        <v>4.554588966318866</v>
      </c>
      <c r="E13875" t="n">
        <v>5.23493269012289</v>
      </c>
      <c r="F13875" t="n">
        <v>5.661114431607619</v>
      </c>
      <c r="G13875" t="n">
        <v>4317.901224014801</v>
      </c>
    </row>
    <row r="13876">
      <c r="A13876" s="5" t="n"/>
      <c r="B13876" s="1" t="inlineStr">
        <is>
          <t>d_213_h_02</t>
        </is>
      </c>
      <c r="C13876" t="n">
        <v>0.5432695599087644</v>
      </c>
      <c r="D13876" t="n">
        <v>2.390240870159559</v>
      </c>
      <c r="E13876" t="n">
        <v>2.739987807361214</v>
      </c>
      <c r="F13876" t="n">
        <v>2.972937737944001</v>
      </c>
      <c r="G13876" t="n">
        <v>2272.127055848224</v>
      </c>
    </row>
    <row r="13877">
      <c r="A13877" s="5" t="n"/>
      <c r="B13877" s="1" t="inlineStr">
        <is>
          <t>d_213_h_03</t>
        </is>
      </c>
      <c r="C13877" t="n">
        <v>0.3438357675276495</v>
      </c>
      <c r="D13877" t="n">
        <v>1.514597021514513</v>
      </c>
      <c r="E13877" t="n">
        <v>1.739771132358167</v>
      </c>
      <c r="F13877" t="n">
        <v>1.884901687162108</v>
      </c>
      <c r="G13877" t="n">
        <v>1440.527248117829</v>
      </c>
    </row>
    <row r="13878">
      <c r="A13878" s="5" t="n"/>
      <c r="B13878" s="1" t="inlineStr">
        <is>
          <t>d_213_h_04</t>
        </is>
      </c>
      <c r="C13878" t="n">
        <v>0.3664657948752634</v>
      </c>
      <c r="D13878" t="n">
        <v>1.613651972169183</v>
      </c>
      <c r="E13878" t="n">
        <v>1.85154655972055</v>
      </c>
      <c r="F13878" t="n">
        <v>2.006452606536818</v>
      </c>
      <c r="G13878" t="n">
        <v>1531.925653581987</v>
      </c>
    </row>
    <row r="13879">
      <c r="A13879" s="5" t="n"/>
      <c r="B13879" s="1" t="inlineStr">
        <is>
          <t>d_213_h_05</t>
        </is>
      </c>
      <c r="C13879" t="n">
        <v>0.5475030044281293</v>
      </c>
      <c r="D13879" t="n">
        <v>2.409815408670507</v>
      </c>
      <c r="E13879" t="n">
        <v>2.763208420545589</v>
      </c>
      <c r="F13879" t="n">
        <v>3.005737685654495</v>
      </c>
      <c r="G13879" t="n">
        <v>2290.081898088894</v>
      </c>
    </row>
    <row r="13880">
      <c r="A13880" s="5" t="n"/>
      <c r="B13880" s="1" t="inlineStr">
        <is>
          <t>d_213_h_06</t>
        </is>
      </c>
      <c r="C13880" t="n">
        <v>1.484856679112418</v>
      </c>
      <c r="D13880" t="n">
        <v>6.540408579921182</v>
      </c>
      <c r="E13880" t="n">
        <v>7.507122133492432</v>
      </c>
      <c r="F13880" t="n">
        <v>8.152775580211463</v>
      </c>
      <c r="G13880" t="n">
        <v>6212.619571903793</v>
      </c>
    </row>
    <row r="13881">
      <c r="A13881" s="5" t="n"/>
      <c r="B13881" s="1" t="inlineStr">
        <is>
          <t>d_213_h_07</t>
        </is>
      </c>
      <c r="C13881" t="n">
        <v>2.963913149693229</v>
      </c>
      <c r="D13881" t="n">
        <v>13.04087304314005</v>
      </c>
      <c r="E13881" t="n">
        <v>14.93791641355594</v>
      </c>
      <c r="F13881" t="n">
        <v>16.27036942549928</v>
      </c>
      <c r="G13881" t="n">
        <v>12385.86212829551</v>
      </c>
    </row>
    <row r="13882">
      <c r="A13882" s="5" t="n"/>
      <c r="B13882" s="1" t="inlineStr">
        <is>
          <t>d_213_h_08</t>
        </is>
      </c>
      <c r="C13882" t="n">
        <v>3.240061705827642</v>
      </c>
      <c r="D13882" t="n">
        <v>14.24338079192289</v>
      </c>
      <c r="E13882" t="n">
        <v>16.29242275472375</v>
      </c>
      <c r="F13882" t="n">
        <v>17.77966791173065</v>
      </c>
      <c r="G13882" t="n">
        <v>13544.08890318906</v>
      </c>
    </row>
    <row r="13883">
      <c r="A13883" s="5" t="n"/>
      <c r="B13883" s="1" t="inlineStr">
        <is>
          <t>d_213_h_09</t>
        </is>
      </c>
      <c r="C13883" t="n">
        <v>2.833186086824696</v>
      </c>
      <c r="D13883" t="n">
        <v>12.47564497681771</v>
      </c>
      <c r="E13883" t="n">
        <v>14.3201115099217</v>
      </c>
      <c r="F13883" t="n">
        <v>15.6024568989241</v>
      </c>
      <c r="G13883" t="n">
        <v>11900.66516511762</v>
      </c>
    </row>
    <row r="13884">
      <c r="A13884" s="5" t="n"/>
      <c r="B13884" s="1" t="inlineStr">
        <is>
          <t>d_213_h_10</t>
        </is>
      </c>
      <c r="C13884" t="n">
        <v>2.392519660241715</v>
      </c>
      <c r="D13884" t="n">
        <v>10.53696819635877</v>
      </c>
      <c r="E13884" t="n">
        <v>12.08857637951673</v>
      </c>
      <c r="F13884" t="n">
        <v>13.12887157857764</v>
      </c>
      <c r="G13884" t="n">
        <v>10016.43116796949</v>
      </c>
    </row>
    <row r="13885">
      <c r="A13885" s="5" t="n"/>
      <c r="B13885" s="1" t="inlineStr">
        <is>
          <t>d_213_h_11</t>
        </is>
      </c>
      <c r="C13885" t="n">
        <v>2.185197889070984</v>
      </c>
      <c r="D13885" t="n">
        <v>9.629837746178323</v>
      </c>
      <c r="E13885" t="n">
        <v>11.06314171002547</v>
      </c>
      <c r="F13885" t="n">
        <v>12.02887139160659</v>
      </c>
      <c r="G13885" t="n">
        <v>9178.432108234329</v>
      </c>
    </row>
    <row r="13886">
      <c r="A13886" s="5" t="n"/>
      <c r="B13886" s="1" t="inlineStr">
        <is>
          <t>d_213_h_12</t>
        </is>
      </c>
      <c r="C13886" t="n">
        <v>2.210479314707726</v>
      </c>
      <c r="D13886" t="n">
        <v>9.735019661181749</v>
      </c>
      <c r="E13886" t="n">
        <v>11.18123307502135</v>
      </c>
      <c r="F13886" t="n">
        <v>12.11586538065163</v>
      </c>
      <c r="G13886" t="n">
        <v>9261.239940797215</v>
      </c>
    </row>
    <row r="13887">
      <c r="A13887" s="5" t="n"/>
      <c r="B13887" s="1" t="inlineStr">
        <is>
          <t>d_213_h_13</t>
        </is>
      </c>
      <c r="C13887" t="n">
        <v>2.46806080935371</v>
      </c>
      <c r="D13887" t="n">
        <v>10.86263386496124</v>
      </c>
      <c r="E13887" t="n">
        <v>12.44394745127027</v>
      </c>
      <c r="F13887" t="n">
        <v>13.54632651871983</v>
      </c>
      <c r="G13887" t="n">
        <v>10331.44235653017</v>
      </c>
    </row>
    <row r="13888">
      <c r="A13888" s="5" t="n"/>
      <c r="B13888" s="1" t="inlineStr">
        <is>
          <t>d_213_h_14</t>
        </is>
      </c>
      <c r="C13888" t="n">
        <v>2.335221388415395</v>
      </c>
      <c r="D13888" t="n">
        <v>10.28911792607254</v>
      </c>
      <c r="E13888" t="n">
        <v>11.82742962144378</v>
      </c>
      <c r="F13888" t="n">
        <v>12.85273951312102</v>
      </c>
      <c r="G13888" t="n">
        <v>9794.796711118554</v>
      </c>
    </row>
    <row r="13889">
      <c r="A13889" s="5" t="n"/>
      <c r="B13889" s="1" t="inlineStr">
        <is>
          <t>d_213_h_15</t>
        </is>
      </c>
      <c r="C13889" t="n">
        <v>2.764312328559889</v>
      </c>
      <c r="D13889" t="n">
        <v>12.16994566235708</v>
      </c>
      <c r="E13889" t="n">
        <v>13.96942738509309</v>
      </c>
      <c r="F13889" t="n">
        <v>15.13993843620954</v>
      </c>
      <c r="G13889" t="n">
        <v>11568.73646629196</v>
      </c>
    </row>
    <row r="13890">
      <c r="A13890" s="5" t="n"/>
      <c r="B13890" s="1" t="inlineStr">
        <is>
          <t>d_213_h_16</t>
        </is>
      </c>
      <c r="C13890" t="n">
        <v>4.191912453092983</v>
      </c>
      <c r="D13890" t="n">
        <v>18.45589562108458</v>
      </c>
      <c r="E13890" t="n">
        <v>21.16596133784662</v>
      </c>
      <c r="F13890" t="n">
        <v>22.99468880900429</v>
      </c>
      <c r="G13890" t="n">
        <v>17562.27637374062</v>
      </c>
    </row>
    <row r="13891">
      <c r="A13891" s="5" t="n"/>
      <c r="B13891" s="1" t="inlineStr">
        <is>
          <t>d_213_h_17</t>
        </is>
      </c>
      <c r="C13891" t="n">
        <v>5.263125953631168</v>
      </c>
      <c r="D13891" t="n">
        <v>23.17708878387286</v>
      </c>
      <c r="E13891" t="n">
        <v>26.59165132771383</v>
      </c>
      <c r="F13891" t="n">
        <v>28.95691185151822</v>
      </c>
      <c r="G13891" t="n">
        <v>22074.32074795202</v>
      </c>
    </row>
    <row r="13892">
      <c r="A13892" s="5" t="n"/>
      <c r="B13892" s="1" t="inlineStr">
        <is>
          <t>d_213_h_18</t>
        </is>
      </c>
      <c r="C13892" t="n">
        <v>7.030458890897791</v>
      </c>
      <c r="D13892" t="n">
        <v>30.98616007792083</v>
      </c>
      <c r="E13892" t="n">
        <v>35.63866817670239</v>
      </c>
      <c r="F13892" t="n">
        <v>38.67522744094127</v>
      </c>
      <c r="G13892" t="n">
        <v>29510.36871013108</v>
      </c>
    </row>
    <row r="13893">
      <c r="A13893" s="5" t="n"/>
      <c r="B13893" s="1" t="inlineStr">
        <is>
          <t>d_213_h_19</t>
        </is>
      </c>
      <c r="C13893" t="n">
        <v>8.659535436947577</v>
      </c>
      <c r="D13893" t="n">
        <v>38.16352074741809</v>
      </c>
      <c r="E13893" t="n">
        <v>43.84372522537919</v>
      </c>
      <c r="F13893" t="n">
        <v>47.60913991311514</v>
      </c>
      <c r="G13893" t="n">
        <v>36237.5387491654</v>
      </c>
    </row>
    <row r="13894">
      <c r="A13894" s="5" t="n"/>
      <c r="B13894" s="1" t="inlineStr">
        <is>
          <t>d_213_h_20</t>
        </is>
      </c>
      <c r="C13894" t="n">
        <v>9.644247187737097</v>
      </c>
      <c r="D13894" t="n">
        <v>42.45114610624494</v>
      </c>
      <c r="E13894" t="n">
        <v>48.67367518807164</v>
      </c>
      <c r="F13894" t="n">
        <v>52.80552664596726</v>
      </c>
      <c r="G13894" t="n">
        <v>40314.86681411058</v>
      </c>
    </row>
    <row r="13895">
      <c r="A13895" s="5" t="n"/>
      <c r="B13895" s="1" t="inlineStr">
        <is>
          <t>d_213_h_21</t>
        </is>
      </c>
      <c r="C13895" t="n">
        <v>8.313560986986198</v>
      </c>
      <c r="D13895" t="n">
        <v>36.60372059597815</v>
      </c>
      <c r="E13895" t="n">
        <v>41.98964388293713</v>
      </c>
      <c r="F13895" t="n">
        <v>45.58692762060197</v>
      </c>
      <c r="G13895" t="n">
        <v>34798.88226399383</v>
      </c>
    </row>
    <row r="13896">
      <c r="A13896" s="5" t="n"/>
      <c r="B13896" s="1" t="inlineStr">
        <is>
          <t>d_213_h_22</t>
        </is>
      </c>
      <c r="C13896" t="n">
        <v>6.360251906026222</v>
      </c>
      <c r="D13896" t="n">
        <v>28.00703722600036</v>
      </c>
      <c r="E13896" t="n">
        <v>32.12887614602158</v>
      </c>
      <c r="F13896" t="n">
        <v>34.87513881833278</v>
      </c>
      <c r="G13896" t="n">
        <v>26622.17740952682</v>
      </c>
    </row>
    <row r="13897">
      <c r="A13897" s="5" t="n"/>
      <c r="B13897" s="1" t="inlineStr">
        <is>
          <t>d_213_h_23</t>
        </is>
      </c>
      <c r="C13897" t="n">
        <v>3.985772281797042</v>
      </c>
      <c r="D13897" t="n">
        <v>17.55104293418991</v>
      </c>
      <c r="E13897" t="n">
        <v>20.14885110150452</v>
      </c>
      <c r="F13897" t="n">
        <v>21.83229643901736</v>
      </c>
      <c r="G13897" t="n">
        <v>16678.91420394685</v>
      </c>
    </row>
    <row r="13898">
      <c r="A13898" s="5" t="n"/>
      <c r="B13898" s="1" t="inlineStr">
        <is>
          <t>d_214_h_00</t>
        </is>
      </c>
      <c r="C13898" t="n">
        <v>1.841202768680455</v>
      </c>
      <c r="D13898" t="n">
        <v>8.106225368795728</v>
      </c>
      <c r="E13898" t="n">
        <v>9.306802038022777</v>
      </c>
      <c r="F13898" t="n">
        <v>10.08684345012646</v>
      </c>
      <c r="G13898" t="n">
        <v>7702.740923287865</v>
      </c>
    </row>
    <row r="13899">
      <c r="A13899" s="5" t="n"/>
      <c r="B13899" s="1" t="inlineStr">
        <is>
          <t>d_214_h_01</t>
        </is>
      </c>
      <c r="C13899" t="n">
        <v>0.9351287587259681</v>
      </c>
      <c r="D13899" t="n">
        <v>4.118373051963722</v>
      </c>
      <c r="E13899" t="n">
        <v>4.723106527487112</v>
      </c>
      <c r="F13899" t="n">
        <v>5.133475934212934</v>
      </c>
      <c r="G13899" t="n">
        <v>3916.887803929758</v>
      </c>
    </row>
    <row r="13900">
      <c r="A13900" s="5" t="n"/>
      <c r="B13900" s="1" t="inlineStr">
        <is>
          <t>d_214_h_02</t>
        </is>
      </c>
      <c r="C13900" t="n">
        <v>0.5315889181325582</v>
      </c>
      <c r="D13900" t="n">
        <v>2.340367384916986</v>
      </c>
      <c r="E13900" t="n">
        <v>2.684643877782119</v>
      </c>
      <c r="F13900" t="n">
        <v>2.911240906346846</v>
      </c>
      <c r="G13900" t="n">
        <v>2222.4062737724</v>
      </c>
    </row>
    <row r="13901">
      <c r="A13901" s="5" t="n"/>
      <c r="B13901" s="1" t="inlineStr">
        <is>
          <t>d_214_h_03</t>
        </is>
      </c>
      <c r="C13901" t="n">
        <v>0.3716662452855885</v>
      </c>
      <c r="D13901" t="n">
        <v>1.63737065562731</v>
      </c>
      <c r="E13901" t="n">
        <v>1.881137151794444</v>
      </c>
      <c r="F13901" t="n">
        <v>2.034887018646732</v>
      </c>
      <c r="G13901" t="n">
        <v>1553.426044558877</v>
      </c>
    </row>
    <row r="13902">
      <c r="A13902" s="5" t="n"/>
      <c r="B13902" s="1" t="inlineStr">
        <is>
          <t>d_214_h_04</t>
        </is>
      </c>
      <c r="C13902" t="n">
        <v>0.4096735810260335</v>
      </c>
      <c r="D13902" t="n">
        <v>1.807593284465984</v>
      </c>
      <c r="E13902" t="n">
        <v>2.08117346328415</v>
      </c>
      <c r="F13902" t="n">
        <v>2.25884639697754</v>
      </c>
      <c r="G13902" t="n">
        <v>1722.321834089968</v>
      </c>
    </row>
    <row r="13903">
      <c r="A13903" s="5" t="n"/>
      <c r="B13903" s="1" t="inlineStr">
        <is>
          <t>d_214_h_05</t>
        </is>
      </c>
      <c r="C13903" t="n">
        <v>0.5717790045721491</v>
      </c>
      <c r="D13903" t="n">
        <v>2.519248068408502</v>
      </c>
      <c r="E13903" t="n">
        <v>2.893729461097192</v>
      </c>
      <c r="F13903" t="n">
        <v>3.144847017164527</v>
      </c>
      <c r="G13903" t="n">
        <v>2397.891660698411</v>
      </c>
    </row>
    <row r="13904">
      <c r="A13904" s="5" t="n"/>
      <c r="B13904" s="1" t="inlineStr">
        <is>
          <t>d_214_h_06</t>
        </is>
      </c>
      <c r="C13904" t="n">
        <v>1.593327541685877</v>
      </c>
      <c r="D13904" t="n">
        <v>7.024307466392273</v>
      </c>
      <c r="E13904" t="n">
        <v>8.072742481698793</v>
      </c>
      <c r="F13904" t="n">
        <v>8.742414760574086</v>
      </c>
      <c r="G13904" t="n">
        <v>6673.498490662771</v>
      </c>
    </row>
    <row r="13905">
      <c r="A13905" s="5" t="n"/>
      <c r="B13905" s="1" t="inlineStr">
        <is>
          <t>d_214_h_07</t>
        </is>
      </c>
      <c r="C13905" t="n">
        <v>3.220051138343114</v>
      </c>
      <c r="D13905" t="n">
        <v>14.18912772278826</v>
      </c>
      <c r="E13905" t="n">
        <v>16.29802422475762</v>
      </c>
      <c r="F13905" t="n">
        <v>17.66291554245707</v>
      </c>
      <c r="G13905" t="n">
        <v>13470.01303003579</v>
      </c>
    </row>
    <row r="13906">
      <c r="A13906" s="5" t="n"/>
      <c r="B13906" s="1" t="inlineStr">
        <is>
          <t>d_214_h_08</t>
        </is>
      </c>
      <c r="C13906" t="n">
        <v>3.609352568964556</v>
      </c>
      <c r="D13906" t="n">
        <v>15.89511018104019</v>
      </c>
      <c r="E13906" t="n">
        <v>18.2470964047317</v>
      </c>
      <c r="F13906" t="n">
        <v>19.80418415965396</v>
      </c>
      <c r="G13906" t="n">
        <v>15122.35717419775</v>
      </c>
    </row>
    <row r="13907">
      <c r="A13907" s="5" t="n"/>
      <c r="B13907" s="1" t="inlineStr">
        <is>
          <t>d_214_h_09</t>
        </is>
      </c>
      <c r="C13907" t="n">
        <v>3.292750364492508</v>
      </c>
      <c r="D13907" t="n">
        <v>14.50121176597717</v>
      </c>
      <c r="E13907" t="n">
        <v>16.6468401682141</v>
      </c>
      <c r="F13907" t="n">
        <v>18.04262715888815</v>
      </c>
      <c r="G13907" t="n">
        <v>13771.31918671486</v>
      </c>
    </row>
    <row r="13908">
      <c r="A13908" s="5" t="n"/>
      <c r="B13908" s="1" t="inlineStr">
        <is>
          <t>d_214_h_10</t>
        </is>
      </c>
      <c r="C13908" t="n">
        <v>2.770127720133771</v>
      </c>
      <c r="D13908" t="n">
        <v>12.19977572698496</v>
      </c>
      <c r="E13908" t="n">
        <v>14.01588288636395</v>
      </c>
      <c r="F13908" t="n">
        <v>15.21418096290708</v>
      </c>
      <c r="G13908" t="n">
        <v>11604.10863030198</v>
      </c>
    </row>
    <row r="13909">
      <c r="A13909" s="5" t="n"/>
      <c r="B13909" s="1" t="inlineStr">
        <is>
          <t>d_214_h_11</t>
        </is>
      </c>
      <c r="C13909" t="n">
        <v>2.628635099830873</v>
      </c>
      <c r="D13909" t="n">
        <v>11.57198601276101</v>
      </c>
      <c r="E13909" t="n">
        <v>13.27263515084217</v>
      </c>
      <c r="F13909" t="n">
        <v>14.45561624767097</v>
      </c>
      <c r="G13909" t="n">
        <v>11013.01772135384</v>
      </c>
    </row>
    <row r="13910">
      <c r="A13910" s="5" t="n"/>
      <c r="B13910" s="1" t="inlineStr">
        <is>
          <t>d_214_h_12</t>
        </is>
      </c>
      <c r="C13910" t="n">
        <v>2.841110222477729</v>
      </c>
      <c r="D13910" t="n">
        <v>12.50687135491241</v>
      </c>
      <c r="E13910" t="n">
        <v>14.34792055351674</v>
      </c>
      <c r="F13910" t="n">
        <v>15.55524255446402</v>
      </c>
      <c r="G13910" t="n">
        <v>11887.75480380597</v>
      </c>
    </row>
    <row r="13911">
      <c r="A13911" s="5" t="n"/>
      <c r="B13911" s="1" t="inlineStr">
        <is>
          <t>d_214_h_13</t>
        </is>
      </c>
      <c r="C13911" t="n">
        <v>3.523227108361897</v>
      </c>
      <c r="D13911" t="n">
        <v>15.51331480994129</v>
      </c>
      <c r="E13911" t="n">
        <v>17.8138509969501</v>
      </c>
      <c r="F13911" t="n">
        <v>19.35523160814883</v>
      </c>
      <c r="G13911" t="n">
        <v>14735.80570896139</v>
      </c>
    </row>
    <row r="13912">
      <c r="A13912" s="5" t="n"/>
      <c r="B13912" s="1" t="inlineStr">
        <is>
          <t>d_214_h_14</t>
        </is>
      </c>
      <c r="C13912" t="n">
        <v>3.522445678040259</v>
      </c>
      <c r="D13912" t="n">
        <v>15.50296959855319</v>
      </c>
      <c r="E13912" t="n">
        <v>17.75909937567446</v>
      </c>
      <c r="F13912" t="n">
        <v>19.31798314018993</v>
      </c>
      <c r="G13912" t="n">
        <v>14760.53507091006</v>
      </c>
    </row>
    <row r="13913">
      <c r="A13913" s="5" t="n"/>
      <c r="B13913" s="1" t="inlineStr">
        <is>
          <t>d_214_h_15</t>
        </is>
      </c>
      <c r="C13913" t="n">
        <v>4.083488004401842</v>
      </c>
      <c r="D13913" t="n">
        <v>17.99981939115267</v>
      </c>
      <c r="E13913" t="n">
        <v>20.69075354344464</v>
      </c>
      <c r="F13913" t="n">
        <v>22.47099753852996</v>
      </c>
      <c r="G13913" t="n">
        <v>17124.33052080958</v>
      </c>
    </row>
    <row r="13914">
      <c r="A13914" s="5" t="n"/>
      <c r="B13914" s="1" t="inlineStr">
        <is>
          <t>d_214_h_16</t>
        </is>
      </c>
      <c r="C13914" t="n">
        <v>6.064193486833622</v>
      </c>
      <c r="D13914" t="n">
        <v>26.69221296187217</v>
      </c>
      <c r="E13914" t="n">
        <v>30.62100020525329</v>
      </c>
      <c r="F13914" t="n">
        <v>33.26750734091915</v>
      </c>
      <c r="G13914" t="n">
        <v>25406.48025749604</v>
      </c>
    </row>
    <row r="13915">
      <c r="A13915" s="5" t="n"/>
      <c r="B13915" s="1" t="inlineStr">
        <is>
          <t>d_214_h_17</t>
        </is>
      </c>
      <c r="C13915" t="n">
        <v>8.303787106312551</v>
      </c>
      <c r="D13915" t="n">
        <v>36.54855013742225</v>
      </c>
      <c r="E13915" t="n">
        <v>41.92700381739351</v>
      </c>
      <c r="F13915" t="n">
        <v>45.64168078301012</v>
      </c>
      <c r="G13915" t="n">
        <v>34821.65191438304</v>
      </c>
    </row>
    <row r="13916">
      <c r="A13916" s="5" t="n"/>
      <c r="B13916" s="1" t="inlineStr">
        <is>
          <t>d_214_h_18</t>
        </is>
      </c>
      <c r="C13916" t="n">
        <v>10.83699046066821</v>
      </c>
      <c r="D13916" t="n">
        <v>47.73797763323247</v>
      </c>
      <c r="E13916" t="n">
        <v>54.831461470879</v>
      </c>
      <c r="F13916" t="n">
        <v>59.45596331471761</v>
      </c>
      <c r="G13916" t="n">
        <v>45379.38236169832</v>
      </c>
    </row>
    <row r="13917">
      <c r="A13917" s="5" t="n"/>
      <c r="B13917" s="1" t="inlineStr">
        <is>
          <t>d_214_h_19</t>
        </is>
      </c>
      <c r="C13917" t="n">
        <v>13.23174382391558</v>
      </c>
      <c r="D13917" t="n">
        <v>58.23139703636831</v>
      </c>
      <c r="E13917" t="n">
        <v>66.71792283730591</v>
      </c>
      <c r="F13917" t="n">
        <v>72.39374917150313</v>
      </c>
      <c r="G13917" t="n">
        <v>55247.78142228797</v>
      </c>
    </row>
    <row r="13918">
      <c r="A13918" s="5" t="n"/>
      <c r="B13918" s="1" t="inlineStr">
        <is>
          <t>d_214_h_20</t>
        </is>
      </c>
      <c r="C13918" t="n">
        <v>15.6459785362968</v>
      </c>
      <c r="D13918" t="n">
        <v>68.85169386539073</v>
      </c>
      <c r="E13918" t="n">
        <v>78.90503047623056</v>
      </c>
      <c r="F13918" t="n">
        <v>85.77617582082014</v>
      </c>
      <c r="G13918" t="n">
        <v>65443.69377823923</v>
      </c>
    </row>
    <row r="13919">
      <c r="A13919" s="5" t="n"/>
      <c r="B13919" s="1" t="inlineStr">
        <is>
          <t>d_214_h_21</t>
        </is>
      </c>
      <c r="C13919" t="n">
        <v>15.413570793023</v>
      </c>
      <c r="D13919" t="n">
        <v>67.93795065172304</v>
      </c>
      <c r="E13919" t="n">
        <v>78.05990079401805</v>
      </c>
      <c r="F13919" t="n">
        <v>84.67918858321296</v>
      </c>
      <c r="G13919" t="n">
        <v>64611.1689787682</v>
      </c>
    </row>
    <row r="13920">
      <c r="A13920" s="5" t="n"/>
      <c r="B13920" s="1" t="inlineStr">
        <is>
          <t>d_214_h_22</t>
        </is>
      </c>
      <c r="C13920" t="n">
        <v>14.25792116866273</v>
      </c>
      <c r="D13920" t="n">
        <v>62.73047096530799</v>
      </c>
      <c r="E13920" t="n">
        <v>71.88063830126968</v>
      </c>
      <c r="F13920" t="n">
        <v>77.90875085409795</v>
      </c>
      <c r="G13920" t="n">
        <v>59598.05990624235</v>
      </c>
    </row>
    <row r="13921">
      <c r="A13921" s="5" t="n"/>
      <c r="B13921" s="1" t="inlineStr">
        <is>
          <t>d_214_h_23</t>
        </is>
      </c>
      <c r="C13921" t="n">
        <v>10.235697942238</v>
      </c>
      <c r="D13921" t="n">
        <v>45.11801957034486</v>
      </c>
      <c r="E13921" t="n">
        <v>51.87791213032322</v>
      </c>
      <c r="F13921" t="n">
        <v>56.29986091944245</v>
      </c>
      <c r="G13921" t="n">
        <v>42959.04972942729</v>
      </c>
    </row>
    <row r="13922">
      <c r="A13922" s="5" t="n"/>
      <c r="B13922" s="1" t="inlineStr">
        <is>
          <t>d_215_h_00</t>
        </is>
      </c>
      <c r="C13922" t="n">
        <v>4.887680532725014</v>
      </c>
      <c r="D13922" t="n">
        <v>21.53610101581868</v>
      </c>
      <c r="E13922" t="n">
        <v>24.73579397741466</v>
      </c>
      <c r="F13922" t="n">
        <v>26.81392344053533</v>
      </c>
      <c r="G13922" t="n">
        <v>20459.77892989404</v>
      </c>
    </row>
    <row r="13923">
      <c r="A13923" s="5" t="n"/>
      <c r="B13923" s="1" t="inlineStr">
        <is>
          <t>d_215_h_01</t>
        </is>
      </c>
      <c r="C13923" t="n">
        <v>2.424112536582041</v>
      </c>
      <c r="D13923" t="n">
        <v>10.67633877837599</v>
      </c>
      <c r="E13923" t="n">
        <v>12.26196746910694</v>
      </c>
      <c r="F13923" t="n">
        <v>13.31697240113046</v>
      </c>
      <c r="G13923" t="n">
        <v>10150.97177209806</v>
      </c>
    </row>
    <row r="13924">
      <c r="A13924" s="5" t="n"/>
      <c r="B13924" s="1" t="inlineStr">
        <is>
          <t>d_215_h_02</t>
        </is>
      </c>
      <c r="C13924" t="n">
        <v>1.388988669032324</v>
      </c>
      <c r="D13924" t="n">
        <v>6.110356129412505</v>
      </c>
      <c r="E13924" t="n">
        <v>6.999990458562896</v>
      </c>
      <c r="F13924" t="n">
        <v>7.605789492696045</v>
      </c>
      <c r="G13924" t="n">
        <v>5805.974328259099</v>
      </c>
    </row>
    <row r="13925">
      <c r="A13925" s="5" t="n"/>
      <c r="B13925" s="1" t="inlineStr">
        <is>
          <t>d_215_h_03</t>
        </is>
      </c>
      <c r="C13925" t="n">
        <v>0.9029931754612763</v>
      </c>
      <c r="D13925" t="n">
        <v>3.9791756932582</v>
      </c>
      <c r="E13925" t="n">
        <v>4.570548102814141</v>
      </c>
      <c r="F13925" t="n">
        <v>4.963650073481907</v>
      </c>
      <c r="G13925" t="n">
        <v>3793.506306998687</v>
      </c>
    </row>
    <row r="13926">
      <c r="A13926" s="5" t="n"/>
      <c r="B13926" s="1" t="inlineStr">
        <is>
          <t>d_215_h_04</t>
        </is>
      </c>
      <c r="C13926" t="n">
        <v>0.8678226816050014</v>
      </c>
      <c r="D13926" t="n">
        <v>3.819721909535718</v>
      </c>
      <c r="E13926" t="n">
        <v>4.37953168127655</v>
      </c>
      <c r="F13926" t="n">
        <v>4.746312668046632</v>
      </c>
      <c r="G13926" t="n">
        <v>3629.112923855587</v>
      </c>
    </row>
    <row r="13927">
      <c r="A13927" s="5" t="n"/>
      <c r="B13927" s="1" t="inlineStr">
        <is>
          <t>d_215_h_05</t>
        </is>
      </c>
      <c r="C13927" t="n">
        <v>1.233860572027738</v>
      </c>
      <c r="D13927" t="n">
        <v>5.434891697582031</v>
      </c>
      <c r="E13927" t="n">
        <v>6.24070679733957</v>
      </c>
      <c r="F13927" t="n">
        <v>6.771241991732152</v>
      </c>
      <c r="G13927" t="n">
        <v>5160.766769605635</v>
      </c>
    </row>
    <row r="13928">
      <c r="A13928" s="5" t="n"/>
      <c r="B13928" s="1" t="inlineStr">
        <is>
          <t>d_215_h_06</t>
        </is>
      </c>
      <c r="C13928" t="n">
        <v>3.070568023862986</v>
      </c>
      <c r="D13928" t="n">
        <v>13.51820745991119</v>
      </c>
      <c r="E13928" t="n">
        <v>15.4942174501636</v>
      </c>
      <c r="F13928" t="n">
        <v>16.85889337588421</v>
      </c>
      <c r="G13928" t="n">
        <v>12869.37556077281</v>
      </c>
    </row>
    <row r="13929">
      <c r="A13929" s="5" t="n"/>
      <c r="B13929" s="1" t="inlineStr">
        <is>
          <t>d_215_h_07</t>
        </is>
      </c>
      <c r="C13929" t="n">
        <v>5.635563236208725</v>
      </c>
      <c r="D13929" t="n">
        <v>24.79875446812152</v>
      </c>
      <c r="E13929" t="n">
        <v>28.40145939582839</v>
      </c>
      <c r="F13929" t="n">
        <v>30.97582042330974</v>
      </c>
      <c r="G13929" t="n">
        <v>23605.82467176572</v>
      </c>
    </row>
    <row r="13930">
      <c r="A13930" s="5" t="n"/>
      <c r="B13930" s="1" t="inlineStr">
        <is>
          <t>d_215_h_08</t>
        </is>
      </c>
      <c r="C13930" t="n">
        <v>5.752923132778989</v>
      </c>
      <c r="D13930" t="n">
        <v>25.3153549221726</v>
      </c>
      <c r="E13930" t="n">
        <v>29.02427967158997</v>
      </c>
      <c r="F13930" t="n">
        <v>31.47226260667125</v>
      </c>
      <c r="G13930" t="n">
        <v>24012.14592859586</v>
      </c>
    </row>
    <row r="13931">
      <c r="A13931" s="5" t="n"/>
      <c r="B13931" s="1" t="inlineStr">
        <is>
          <t>d_215_h_09</t>
        </is>
      </c>
      <c r="C13931" t="n">
        <v>5.093442396500238</v>
      </c>
      <c r="D13931" t="n">
        <v>22.41216494146593</v>
      </c>
      <c r="E13931" t="n">
        <v>25.68978846232304</v>
      </c>
      <c r="F13931" t="n">
        <v>27.89874247681169</v>
      </c>
      <c r="G13931" t="n">
        <v>21306.82301294421</v>
      </c>
    </row>
    <row r="13932">
      <c r="A13932" s="5" t="n"/>
      <c r="B13932" s="1" t="inlineStr">
        <is>
          <t>d_215_h_10</t>
        </is>
      </c>
      <c r="C13932" t="n">
        <v>4.142667980828959</v>
      </c>
      <c r="D13932" t="n">
        <v>18.26583679240583</v>
      </c>
      <c r="E13932" t="n">
        <v>21.04903915084252</v>
      </c>
      <c r="F13932" t="n">
        <v>22.79062766654376</v>
      </c>
      <c r="G13932" t="n">
        <v>17397.28202566623</v>
      </c>
    </row>
    <row r="13933">
      <c r="A13933" s="5" t="n"/>
      <c r="B13933" s="1" t="inlineStr">
        <is>
          <t>d_215_h_11</t>
        </is>
      </c>
      <c r="C13933" t="n">
        <v>3.671750325605874</v>
      </c>
      <c r="D13933" t="n">
        <v>16.16686398416596</v>
      </c>
      <c r="E13933" t="n">
        <v>18.52794449257447</v>
      </c>
      <c r="F13933" t="n">
        <v>20.12291460854791</v>
      </c>
      <c r="G13933" t="n">
        <v>15380.05459448265</v>
      </c>
    </row>
    <row r="13934">
      <c r="A13934" s="5" t="n"/>
      <c r="B13934" s="1" t="inlineStr">
        <is>
          <t>d_215_h_12</t>
        </is>
      </c>
      <c r="C13934" t="n">
        <v>4.064558345164214</v>
      </c>
      <c r="D13934" t="n">
        <v>17.89311851257823</v>
      </c>
      <c r="E13934" t="n">
        <v>20.50966967469131</v>
      </c>
      <c r="F13934" t="n">
        <v>22.25944723543466</v>
      </c>
      <c r="G13934" t="n">
        <v>16993.43516155953</v>
      </c>
    </row>
    <row r="13935">
      <c r="A13935" s="5" t="n"/>
      <c r="B13935" s="1" t="inlineStr">
        <is>
          <t>d_215_h_13</t>
        </is>
      </c>
      <c r="C13935" t="n">
        <v>4.533669385612774</v>
      </c>
      <c r="D13935" t="n">
        <v>19.95686353872955</v>
      </c>
      <c r="E13935" t="n">
        <v>22.91160304188086</v>
      </c>
      <c r="F13935" t="n">
        <v>24.82645022362292</v>
      </c>
      <c r="G13935" t="n">
        <v>18962.67794788974</v>
      </c>
    </row>
    <row r="13936">
      <c r="A13936" s="5" t="n"/>
      <c r="B13936" s="1" t="inlineStr">
        <is>
          <t>d_215_h_14</t>
        </is>
      </c>
      <c r="C13936" t="n">
        <v>4.51762291776915</v>
      </c>
      <c r="D13936" t="n">
        <v>19.88339087925616</v>
      </c>
      <c r="E13936" t="n">
        <v>22.79845589874665</v>
      </c>
      <c r="F13936" t="n">
        <v>24.74206907299208</v>
      </c>
      <c r="G13936" t="n">
        <v>18880.56520967706</v>
      </c>
    </row>
    <row r="13937">
      <c r="A13937" s="5" t="n"/>
      <c r="B13937" s="1" t="inlineStr">
        <is>
          <t>d_215_h_15</t>
        </is>
      </c>
      <c r="C13937" t="n">
        <v>4.827418169323668</v>
      </c>
      <c r="D13937" t="n">
        <v>21.28298391513433</v>
      </c>
      <c r="E13937" t="n">
        <v>24.48369418470818</v>
      </c>
      <c r="F13937" t="n">
        <v>26.51731434427226</v>
      </c>
      <c r="G13937" t="n">
        <v>20218.97554456591</v>
      </c>
    </row>
    <row r="13938">
      <c r="A13938" s="5" t="n"/>
      <c r="B13938" s="1" t="inlineStr">
        <is>
          <t>d_215_h_16</t>
        </is>
      </c>
      <c r="C13938" t="n">
        <v>6.483094415953568</v>
      </c>
      <c r="D13938" t="n">
        <v>28.57190363908126</v>
      </c>
      <c r="E13938" t="n">
        <v>32.85157647157086</v>
      </c>
      <c r="F13938" t="n">
        <v>35.60832972303519</v>
      </c>
      <c r="G13938" t="n">
        <v>27179.22931160362</v>
      </c>
    </row>
    <row r="13939">
      <c r="A13939" s="5" t="n"/>
      <c r="B13939" s="1" t="inlineStr">
        <is>
          <t>d_215_h_17</t>
        </is>
      </c>
      <c r="C13939" t="n">
        <v>8.072766615354359</v>
      </c>
      <c r="D13939" t="n">
        <v>35.55455480208732</v>
      </c>
      <c r="E13939" t="n">
        <v>40.80387842848816</v>
      </c>
      <c r="F13939" t="n">
        <v>44.33648585772151</v>
      </c>
      <c r="G13939" t="n">
        <v>33825.2622982582</v>
      </c>
    </row>
    <row r="13940">
      <c r="A13940" s="5" t="n"/>
      <c r="B13940" s="1" t="inlineStr">
        <is>
          <t>d_215_h_18</t>
        </is>
      </c>
      <c r="C13940" t="n">
        <v>11.09728561442505</v>
      </c>
      <c r="D13940" t="n">
        <v>48.8925914592216</v>
      </c>
      <c r="E13940" t="n">
        <v>56.16418625069991</v>
      </c>
      <c r="F13940" t="n">
        <v>60.95609931378528</v>
      </c>
      <c r="G13940" t="n">
        <v>46451.38110646808</v>
      </c>
    </row>
    <row r="13941">
      <c r="A13941" s="5" t="n"/>
      <c r="B13941" s="1" t="inlineStr">
        <is>
          <t>d_215_h_19</t>
        </is>
      </c>
      <c r="C13941" t="n">
        <v>13.19557359949911</v>
      </c>
      <c r="D13941" t="n">
        <v>58.05318984284733</v>
      </c>
      <c r="E13941" t="n">
        <v>66.49498288211674</v>
      </c>
      <c r="F13941" t="n">
        <v>72.25504153103655</v>
      </c>
      <c r="G13941" t="n">
        <v>55108.3875338889</v>
      </c>
    </row>
    <row r="13942">
      <c r="A13942" s="5" t="n"/>
      <c r="B13942" s="1" t="inlineStr">
        <is>
          <t>d_215_h_20</t>
        </is>
      </c>
      <c r="C13942" t="n">
        <v>15.15726769394029</v>
      </c>
      <c r="D13942" t="n">
        <v>66.77463041473094</v>
      </c>
      <c r="E13942" t="n">
        <v>76.72897162007777</v>
      </c>
      <c r="F13942" t="n">
        <v>83.32365767276148</v>
      </c>
      <c r="G13942" t="n">
        <v>63550.99215470451</v>
      </c>
    </row>
    <row r="13943">
      <c r="A13943" s="5" t="n"/>
      <c r="B13943" s="1" t="inlineStr">
        <is>
          <t>d_215_h_21</t>
        </is>
      </c>
      <c r="C13943" t="n">
        <v>16.26789171584723</v>
      </c>
      <c r="D13943" t="n">
        <v>71.55800738276972</v>
      </c>
      <c r="E13943" t="n">
        <v>81.94960026287812</v>
      </c>
      <c r="F13943" t="n">
        <v>88.81323530338069</v>
      </c>
      <c r="G13943" t="n">
        <v>67882.02175336443</v>
      </c>
    </row>
    <row r="13944">
      <c r="A13944" s="5" t="n"/>
      <c r="B13944" s="1" t="inlineStr">
        <is>
          <t>d_215_h_22</t>
        </is>
      </c>
      <c r="C13944" t="n">
        <v>14.41464321499216</v>
      </c>
      <c r="D13944" t="n">
        <v>63.5033864708404</v>
      </c>
      <c r="E13944" t="n">
        <v>72.95924668685905</v>
      </c>
      <c r="F13944" t="n">
        <v>79.04770195099076</v>
      </c>
      <c r="G13944" t="n">
        <v>60335.52760067343</v>
      </c>
    </row>
    <row r="13945">
      <c r="A13945" s="5" t="n"/>
      <c r="B13945" s="1" t="inlineStr">
        <is>
          <t>d_215_h_23</t>
        </is>
      </c>
      <c r="C13945" t="n">
        <v>9.795930174030122</v>
      </c>
      <c r="D13945" t="n">
        <v>43.11882813513201</v>
      </c>
      <c r="E13945" t="n">
        <v>49.4068684287671</v>
      </c>
      <c r="F13945" t="n">
        <v>53.73743779209841</v>
      </c>
      <c r="G13945" t="n">
        <v>41011.22345715423</v>
      </c>
    </row>
    <row r="13946">
      <c r="A13946" s="5" t="n"/>
      <c r="B13946" s="1" t="inlineStr">
        <is>
          <t>d_216_h_00</t>
        </is>
      </c>
      <c r="C13946" t="n">
        <v>4.464727260279792</v>
      </c>
      <c r="D13946" t="n">
        <v>19.64564182453141</v>
      </c>
      <c r="E13946" t="n">
        <v>22.52131247699111</v>
      </c>
      <c r="F13946" t="n">
        <v>24.38555088123478</v>
      </c>
      <c r="G13946" t="n">
        <v>18645.03095086522</v>
      </c>
    </row>
    <row r="13947">
      <c r="A13947" s="5" t="n"/>
      <c r="B13947" s="1" t="inlineStr">
        <is>
          <t>d_216_h_01</t>
        </is>
      </c>
      <c r="C13947" t="n">
        <v>2.246811659185378</v>
      </c>
      <c r="D13947" t="n">
        <v>9.894906251633564</v>
      </c>
      <c r="E13947" t="n">
        <v>11.37419934197214</v>
      </c>
      <c r="F13947" t="n">
        <v>12.30360020165424</v>
      </c>
      <c r="G13947" t="n">
        <v>9390.360495419143</v>
      </c>
    </row>
    <row r="13948">
      <c r="A13948" s="5" t="n"/>
      <c r="B13948" s="1" t="inlineStr">
        <is>
          <t>d_216_h_02</t>
        </is>
      </c>
      <c r="C13948" t="n">
        <v>1.289907563372712</v>
      </c>
      <c r="D13948" t="n">
        <v>5.682064731962774</v>
      </c>
      <c r="E13948" t="n">
        <v>6.517700833222168</v>
      </c>
      <c r="F13948" t="n">
        <v>7.088992589034946</v>
      </c>
      <c r="G13948" t="n">
        <v>5397.151133524223</v>
      </c>
    </row>
    <row r="13949">
      <c r="A13949" s="5" t="n"/>
      <c r="B13949" s="1" t="inlineStr">
        <is>
          <t>d_216_h_03</t>
        </is>
      </c>
      <c r="C13949" t="n">
        <v>0.8290049274309439</v>
      </c>
      <c r="D13949" t="n">
        <v>3.653428982564258</v>
      </c>
      <c r="E13949" t="n">
        <v>4.19594398778947</v>
      </c>
      <c r="F13949" t="n">
        <v>4.559117745309115</v>
      </c>
      <c r="G13949" t="n">
        <v>3472.890276091253</v>
      </c>
    </row>
    <row r="13950">
      <c r="A13950" s="5" t="n"/>
      <c r="B13950" s="1" t="inlineStr">
        <is>
          <t>d_216_h_04</t>
        </is>
      </c>
      <c r="C13950" t="n">
        <v>0.8676980121833798</v>
      </c>
      <c r="D13950" t="n">
        <v>3.819842775095367</v>
      </c>
      <c r="E13950" t="n">
        <v>4.382230731042614</v>
      </c>
      <c r="F13950" t="n">
        <v>4.759195932002791</v>
      </c>
      <c r="G13950" t="n">
        <v>3633.813470519625</v>
      </c>
    </row>
    <row r="13951">
      <c r="A13951" s="5" t="n"/>
      <c r="B13951" s="1" t="inlineStr">
        <is>
          <t>d_216_h_05</t>
        </is>
      </c>
      <c r="C13951" t="n">
        <v>1.10510035094723</v>
      </c>
      <c r="D13951" t="n">
        <v>4.864812426832144</v>
      </c>
      <c r="E13951" t="n">
        <v>5.576530017754331</v>
      </c>
      <c r="F13951" t="n">
        <v>6.055996427311465</v>
      </c>
      <c r="G13951" t="n">
        <v>4628.315007685258</v>
      </c>
    </row>
    <row r="13952">
      <c r="A13952" s="5" t="n"/>
      <c r="B13952" s="1" t="inlineStr">
        <is>
          <t>d_216_h_06</t>
        </is>
      </c>
      <c r="C13952" t="n">
        <v>2.898328803625756</v>
      </c>
      <c r="D13952" t="n">
        <v>12.76316760193595</v>
      </c>
      <c r="E13952" t="n">
        <v>14.64451138670182</v>
      </c>
      <c r="F13952" t="n">
        <v>15.93647226280155</v>
      </c>
      <c r="G13952" t="n">
        <v>12128.96710116013</v>
      </c>
    </row>
    <row r="13953">
      <c r="A13953" s="5" t="n"/>
      <c r="B13953" s="1" t="inlineStr">
        <is>
          <t>d_216_h_07</t>
        </is>
      </c>
      <c r="C13953" t="n">
        <v>5.027269487390845</v>
      </c>
      <c r="D13953" t="n">
        <v>22.13807136268425</v>
      </c>
      <c r="E13953" t="n">
        <v>25.39000655901711</v>
      </c>
      <c r="F13953" t="n">
        <v>27.57995828497983</v>
      </c>
      <c r="G13953" t="n">
        <v>21036.83611678491</v>
      </c>
    </row>
    <row r="13954">
      <c r="A13954" s="5" t="n"/>
      <c r="B13954" s="1" t="inlineStr">
        <is>
          <t>d_216_h_08</t>
        </is>
      </c>
      <c r="C13954" t="n">
        <v>5.32576336439829</v>
      </c>
      <c r="D13954" t="n">
        <v>23.44772872748281</v>
      </c>
      <c r="E13954" t="n">
        <v>26.91572872237515</v>
      </c>
      <c r="F13954" t="n">
        <v>29.18522407083471</v>
      </c>
      <c r="G13954" t="n">
        <v>22260.47139015965</v>
      </c>
    </row>
    <row r="13955">
      <c r="A13955" s="5" t="n"/>
      <c r="B13955" s="1" t="inlineStr">
        <is>
          <t>d_216_h_09</t>
        </is>
      </c>
      <c r="C13955" t="n">
        <v>4.615455663574118</v>
      </c>
      <c r="D13955" t="n">
        <v>20.32994665483951</v>
      </c>
      <c r="E13955" t="n">
        <v>23.31640472306393</v>
      </c>
      <c r="F13955" t="n">
        <v>25.30961967887728</v>
      </c>
      <c r="G13955" t="n">
        <v>19351.9584193882</v>
      </c>
    </row>
    <row r="13956">
      <c r="A13956" s="5" t="n"/>
      <c r="B13956" s="1" t="inlineStr">
        <is>
          <t>d_216_h_10</t>
        </is>
      </c>
      <c r="C13956" t="n">
        <v>3.555805550193069</v>
      </c>
      <c r="D13956" t="n">
        <v>15.67353407365166</v>
      </c>
      <c r="E13956" t="n">
        <v>18.00501294081323</v>
      </c>
      <c r="F13956" t="n">
        <v>19.52561507725891</v>
      </c>
      <c r="G13956" t="n">
        <v>14876.71750052138</v>
      </c>
    </row>
    <row r="13957">
      <c r="A13957" s="5" t="n"/>
      <c r="B13957" s="1" t="inlineStr">
        <is>
          <t>d_216_h_11</t>
        </is>
      </c>
      <c r="C13957" t="n">
        <v>3.393695876380837</v>
      </c>
      <c r="D13957" t="n">
        <v>14.94531423937052</v>
      </c>
      <c r="E13957" t="n">
        <v>17.16643781939573</v>
      </c>
      <c r="F13957" t="n">
        <v>18.60356930060281</v>
      </c>
      <c r="G13957" t="n">
        <v>14201.49926983875</v>
      </c>
    </row>
    <row r="13958">
      <c r="A13958" s="5" t="n"/>
      <c r="B13958" s="1" t="inlineStr">
        <is>
          <t>d_216_h_12</t>
        </is>
      </c>
      <c r="C13958" t="n">
        <v>3.61898188211501</v>
      </c>
      <c r="D13958" t="n">
        <v>15.94081115467282</v>
      </c>
      <c r="E13958" t="n">
        <v>18.31872829387889</v>
      </c>
      <c r="F13958" t="n">
        <v>19.88446889068938</v>
      </c>
      <c r="G13958" t="n">
        <v>15145.27906692708</v>
      </c>
    </row>
    <row r="13959">
      <c r="A13959" s="5" t="n"/>
      <c r="B13959" s="1" t="inlineStr">
        <is>
          <t>d_216_h_13</t>
        </is>
      </c>
      <c r="C13959" t="n">
        <v>4.042308794522483</v>
      </c>
      <c r="D13959" t="n">
        <v>17.80750277923848</v>
      </c>
      <c r="E13959" t="n">
        <v>20.44423911800106</v>
      </c>
      <c r="F13959" t="n">
        <v>22.20669087936159</v>
      </c>
      <c r="G13959" t="n">
        <v>16946.6652694414</v>
      </c>
    </row>
    <row r="13960">
      <c r="A13960" s="5" t="n"/>
      <c r="B13960" s="1" t="inlineStr">
        <is>
          <t>d_216_h_14</t>
        </is>
      </c>
      <c r="C13960" t="n">
        <v>3.981910946102497</v>
      </c>
      <c r="D13960" t="n">
        <v>17.53229667179071</v>
      </c>
      <c r="E13960" t="n">
        <v>20.10644801001337</v>
      </c>
      <c r="F13960" t="n">
        <v>21.86919030147292</v>
      </c>
      <c r="G13960" t="n">
        <v>16666.32760989223</v>
      </c>
    </row>
    <row r="13961">
      <c r="A13961" s="5" t="n"/>
      <c r="B13961" s="1" t="inlineStr">
        <is>
          <t>d_216_h_15</t>
        </is>
      </c>
      <c r="C13961" t="n">
        <v>4.285261110730794</v>
      </c>
      <c r="D13961" t="n">
        <v>18.88817631456911</v>
      </c>
      <c r="E13961" t="n">
        <v>21.71303744741192</v>
      </c>
      <c r="F13961" t="n">
        <v>23.56058621241022</v>
      </c>
      <c r="G13961" t="n">
        <v>17977.27798780859</v>
      </c>
    </row>
    <row r="13962">
      <c r="A13962" s="5" t="n"/>
      <c r="B13962" s="1" t="inlineStr">
        <is>
          <t>d_216_h_16</t>
        </is>
      </c>
      <c r="C13962" t="n">
        <v>6.144454764956619</v>
      </c>
      <c r="D13962" t="n">
        <v>27.04410623770639</v>
      </c>
      <c r="E13962" t="n">
        <v>31.05047644257019</v>
      </c>
      <c r="F13962" t="n">
        <v>33.75673721118317</v>
      </c>
      <c r="G13962" t="n">
        <v>25746.25248521622</v>
      </c>
    </row>
    <row r="13963">
      <c r="A13963" s="5" t="n"/>
      <c r="B13963" s="1" t="inlineStr">
        <is>
          <t>d_216_h_17</t>
        </is>
      </c>
      <c r="C13963" t="n">
        <v>7.81592032194527</v>
      </c>
      <c r="D13963" t="n">
        <v>34.41904234599964</v>
      </c>
      <c r="E13963" t="n">
        <v>39.46256256157491</v>
      </c>
      <c r="F13963" t="n">
        <v>42.8926609840587</v>
      </c>
      <c r="G13963" t="n">
        <v>32745.75982893332</v>
      </c>
    </row>
    <row r="13964">
      <c r="A13964" s="5" t="n"/>
      <c r="B13964" s="1" t="inlineStr">
        <is>
          <t>d_216_h_18</t>
        </is>
      </c>
      <c r="C13964" t="n">
        <v>10.31450835478475</v>
      </c>
      <c r="D13964" t="n">
        <v>45.42964819440151</v>
      </c>
      <c r="E13964" t="n">
        <v>52.21759908457367</v>
      </c>
      <c r="F13964" t="n">
        <v>56.60250570731542</v>
      </c>
      <c r="G13964" t="n">
        <v>43160.23239376688</v>
      </c>
    </row>
    <row r="13965">
      <c r="A13965" s="5" t="n"/>
      <c r="B13965" s="1" t="inlineStr">
        <is>
          <t>d_216_h_19</t>
        </is>
      </c>
      <c r="C13965" t="n">
        <v>12.38869653489877</v>
      </c>
      <c r="D13965" t="n">
        <v>54.54094869123824</v>
      </c>
      <c r="E13965" t="n">
        <v>62.5807487728315</v>
      </c>
      <c r="F13965" t="n">
        <v>68.01849835555608</v>
      </c>
      <c r="G13965" t="n">
        <v>51837.87504729826</v>
      </c>
    </row>
    <row r="13966">
      <c r="A13966" s="5" t="n"/>
      <c r="B13966" s="1" t="inlineStr">
        <is>
          <t>d_216_h_20</t>
        </is>
      </c>
      <c r="C13966" t="n">
        <v>14.28238213995484</v>
      </c>
      <c r="D13966" t="n">
        <v>62.86739183999964</v>
      </c>
      <c r="E13966" t="n">
        <v>72.04082207137512</v>
      </c>
      <c r="F13966" t="n">
        <v>78.28641320240982</v>
      </c>
      <c r="G13966" t="n">
        <v>59779.09279137899</v>
      </c>
    </row>
    <row r="13967">
      <c r="A13967" s="5" t="n"/>
      <c r="B13967" s="1" t="inlineStr">
        <is>
          <t>d_216_h_21</t>
        </is>
      </c>
      <c r="C13967" t="n">
        <v>15.14664387105985</v>
      </c>
      <c r="D13967" t="n">
        <v>66.72869361807417</v>
      </c>
      <c r="E13967" t="n">
        <v>76.60088734581969</v>
      </c>
      <c r="F13967" t="n">
        <v>83.10429246646096</v>
      </c>
      <c r="G13967" t="n">
        <v>63375.75156507122</v>
      </c>
    </row>
    <row r="13968">
      <c r="A13968" s="5" t="n"/>
      <c r="B13968" s="1" t="inlineStr">
        <is>
          <t>d_216_h_22</t>
        </is>
      </c>
      <c r="C13968" t="n">
        <v>13.09443807569916</v>
      </c>
      <c r="D13968" t="n">
        <v>57.72695603715393</v>
      </c>
      <c r="E13968" t="n">
        <v>66.35856859490119</v>
      </c>
      <c r="F13968" t="n">
        <v>71.86946960852381</v>
      </c>
      <c r="G13968" t="n">
        <v>54865.21421304235</v>
      </c>
    </row>
    <row r="13969">
      <c r="A13969" s="5" t="n"/>
      <c r="B13969" s="1" t="inlineStr">
        <is>
          <t>d_216_h_23</t>
        </is>
      </c>
      <c r="C13969" t="n">
        <v>8.352690113983046</v>
      </c>
      <c r="D13969" t="n">
        <v>36.81940791526914</v>
      </c>
      <c r="E13969" t="n">
        <v>42.32110758071145</v>
      </c>
      <c r="F13969" t="n">
        <v>45.94564290403756</v>
      </c>
      <c r="G13969" t="n">
        <v>35019.90213047328</v>
      </c>
    </row>
    <row r="13970">
      <c r="A13970" s="5" t="n"/>
      <c r="B13970" s="1" t="inlineStr">
        <is>
          <t>d_217_h_00</t>
        </is>
      </c>
      <c r="C13970" t="n">
        <v>3.504942168617486</v>
      </c>
      <c r="D13970" t="n">
        <v>15.43101958207726</v>
      </c>
      <c r="E13970" t="n">
        <v>17.69537467688921</v>
      </c>
      <c r="F13970" t="n">
        <v>19.23171100232714</v>
      </c>
      <c r="G13970" t="n">
        <v>14656.86432520805</v>
      </c>
    </row>
    <row r="13971">
      <c r="A13971" s="5" t="n"/>
      <c r="B13971" s="1" t="inlineStr">
        <is>
          <t>d_217_h_01</t>
        </is>
      </c>
      <c r="C13971" t="n">
        <v>1.72567673759993</v>
      </c>
      <c r="D13971" t="n">
        <v>7.607022711755519</v>
      </c>
      <c r="E13971" t="n">
        <v>8.753558287416725</v>
      </c>
      <c r="F13971" t="n">
        <v>9.474469125529142</v>
      </c>
      <c r="G13971" t="n">
        <v>7220.327221567746</v>
      </c>
    </row>
    <row r="13972">
      <c r="A13972" s="5" t="n"/>
      <c r="B13972" s="1" t="inlineStr">
        <is>
          <t>d_217_h_02</t>
        </is>
      </c>
      <c r="C13972" t="n">
        <v>1.02146538924456</v>
      </c>
      <c r="D13972" t="n">
        <v>4.495934956782548</v>
      </c>
      <c r="E13972" t="n">
        <v>5.153408905704404</v>
      </c>
      <c r="F13972" t="n">
        <v>5.588053852017376</v>
      </c>
      <c r="G13972" t="n">
        <v>4271.773881485427</v>
      </c>
    </row>
    <row r="13973">
      <c r="A13973" s="5" t="n"/>
      <c r="B13973" s="1" t="inlineStr">
        <is>
          <t>d_217_h_03</t>
        </is>
      </c>
      <c r="C13973" t="n">
        <v>0.6922701794322099</v>
      </c>
      <c r="D13973" t="n">
        <v>3.051358327011153</v>
      </c>
      <c r="E13973" t="n">
        <v>3.508323764868432</v>
      </c>
      <c r="F13973" t="n">
        <v>3.804518656793792</v>
      </c>
      <c r="G13973" t="n">
        <v>2900.56754061154</v>
      </c>
    </row>
    <row r="13974">
      <c r="A13974" s="5" t="n"/>
      <c r="B13974" s="1" t="inlineStr">
        <is>
          <t>d_217_h_04</t>
        </is>
      </c>
      <c r="C13974" t="n">
        <v>0.7120854479056581</v>
      </c>
      <c r="D13974" t="n">
        <v>3.135954494221516</v>
      </c>
      <c r="E13974" t="n">
        <v>3.597338843000655</v>
      </c>
      <c r="F13974" t="n">
        <v>3.919348609084202</v>
      </c>
      <c r="G13974" t="n">
        <v>2987.900369896492</v>
      </c>
    </row>
    <row r="13975">
      <c r="A13975" s="5" t="n"/>
      <c r="B13975" s="1" t="inlineStr">
        <is>
          <t>d_217_h_05</t>
        </is>
      </c>
      <c r="C13975" t="n">
        <v>0.9629448163123655</v>
      </c>
      <c r="D13975" t="n">
        <v>4.242087468073756</v>
      </c>
      <c r="E13975" t="n">
        <v>4.868387414243745</v>
      </c>
      <c r="F13975" t="n">
        <v>5.293247751701236</v>
      </c>
      <c r="G13975" t="n">
        <v>4037.906587776201</v>
      </c>
    </row>
    <row r="13976">
      <c r="A13976" s="5" t="n"/>
      <c r="B13976" s="1" t="inlineStr">
        <is>
          <t>d_217_h_06</t>
        </is>
      </c>
      <c r="C13976" t="n">
        <v>2.379341040326278</v>
      </c>
      <c r="D13976" t="n">
        <v>10.48168042090598</v>
      </c>
      <c r="E13976" t="n">
        <v>12.0357116722039</v>
      </c>
      <c r="F13976" t="n">
        <v>13.07841029742484</v>
      </c>
      <c r="G13976" t="n">
        <v>9990.248123694413</v>
      </c>
    </row>
    <row r="13977">
      <c r="A13977" s="5" t="n"/>
      <c r="B13977" s="1" t="inlineStr">
        <is>
          <t>d_217_h_07</t>
        </is>
      </c>
      <c r="C13977" t="n">
        <v>4.269940138268932</v>
      </c>
      <c r="D13977" t="n">
        <v>18.79641873952247</v>
      </c>
      <c r="E13977" t="n">
        <v>21.58132611357664</v>
      </c>
      <c r="F13977" t="n">
        <v>23.43220394705078</v>
      </c>
      <c r="G13977" t="n">
        <v>17858.4361580666</v>
      </c>
    </row>
    <row r="13978">
      <c r="A13978" s="5" t="n"/>
      <c r="B13978" s="1" t="inlineStr">
        <is>
          <t>d_217_h_08</t>
        </is>
      </c>
      <c r="C13978" t="n">
        <v>4.050053775899287</v>
      </c>
      <c r="D13978" t="n">
        <v>17.82583806295409</v>
      </c>
      <c r="E13978" t="n">
        <v>20.44244845313529</v>
      </c>
      <c r="F13978" t="n">
        <v>22.15848210475089</v>
      </c>
      <c r="G13978" t="n">
        <v>16931.1691211493</v>
      </c>
    </row>
    <row r="13979">
      <c r="A13979" s="5" t="n"/>
      <c r="B13979" s="1" t="inlineStr">
        <is>
          <t>d_217_h_09</t>
        </is>
      </c>
      <c r="C13979" t="n">
        <v>3.336012851171189</v>
      </c>
      <c r="D13979" t="n">
        <v>14.69250037918397</v>
      </c>
      <c r="E13979" t="n">
        <v>16.86888714044937</v>
      </c>
      <c r="F13979" t="n">
        <v>18.3403294030359</v>
      </c>
      <c r="G13979" t="n">
        <v>13985.05864234151</v>
      </c>
    </row>
    <row r="13980">
      <c r="A13980" s="5" t="n"/>
      <c r="B13980" s="1" t="inlineStr">
        <is>
          <t>d_217_h_10</t>
        </is>
      </c>
      <c r="C13980" t="n">
        <v>2.599352371565406</v>
      </c>
      <c r="D13980" t="n">
        <v>11.44214815184647</v>
      </c>
      <c r="E13980" t="n">
        <v>13.11434674932922</v>
      </c>
      <c r="F13980" t="n">
        <v>14.27627842843941</v>
      </c>
      <c r="G13980" t="n">
        <v>10889.74860478103</v>
      </c>
    </row>
    <row r="13981">
      <c r="A13981" s="5" t="n"/>
      <c r="B13981" s="1" t="inlineStr">
        <is>
          <t>d_217_h_11</t>
        </is>
      </c>
      <c r="C13981" t="n">
        <v>2.201413698693548</v>
      </c>
      <c r="D13981" t="n">
        <v>9.688880217522678</v>
      </c>
      <c r="E13981" t="n">
        <v>11.10928816059505</v>
      </c>
      <c r="F13981" t="n">
        <v>12.04208367157912</v>
      </c>
      <c r="G13981" t="n">
        <v>9186.800890893297</v>
      </c>
    </row>
    <row r="13982">
      <c r="A13982" s="5" t="n"/>
      <c r="B13982" s="1" t="inlineStr">
        <is>
          <t>d_217_h_12</t>
        </is>
      </c>
      <c r="C13982" t="n">
        <v>2.330523619497591</v>
      </c>
      <c r="D13982" t="n">
        <v>10.25384654915381</v>
      </c>
      <c r="E13982" t="n">
        <v>11.74529555040389</v>
      </c>
      <c r="F13982" t="n">
        <v>12.76597426975896</v>
      </c>
      <c r="G13982" t="n">
        <v>9741.386447409113</v>
      </c>
    </row>
    <row r="13983">
      <c r="A13983" s="5" t="n"/>
      <c r="B13983" s="1" t="inlineStr">
        <is>
          <t>d_217_h_13</t>
        </is>
      </c>
      <c r="C13983" t="n">
        <v>2.422325025707041</v>
      </c>
      <c r="D13983" t="n">
        <v>10.6618985647909</v>
      </c>
      <c r="E13983" t="n">
        <v>12.2294360931607</v>
      </c>
      <c r="F13983" t="n">
        <v>13.28733326043864</v>
      </c>
      <c r="G13983" t="n">
        <v>10133.88656299806</v>
      </c>
    </row>
    <row r="13984">
      <c r="A13984" s="5" t="n"/>
      <c r="B13984" s="1" t="inlineStr">
        <is>
          <t>d_217_h_14</t>
        </is>
      </c>
      <c r="C13984" t="n">
        <v>2.286186645648986</v>
      </c>
      <c r="D13984" t="n">
        <v>10.07327047810259</v>
      </c>
      <c r="E13984" t="n">
        <v>11.57485597878802</v>
      </c>
      <c r="F13984" t="n">
        <v>12.58147137513114</v>
      </c>
      <c r="G13984" t="n">
        <v>9592.543453038037</v>
      </c>
    </row>
    <row r="13985">
      <c r="A13985" s="5" t="n"/>
      <c r="B13985" s="1" t="inlineStr">
        <is>
          <t>d_217_h_15</t>
        </is>
      </c>
      <c r="C13985" t="n">
        <v>3.335714094201927</v>
      </c>
      <c r="D13985" t="n">
        <v>14.70127602793206</v>
      </c>
      <c r="E13985" t="n">
        <v>16.89072482582564</v>
      </c>
      <c r="F13985" t="n">
        <v>18.3023372850327</v>
      </c>
      <c r="G13985" t="n">
        <v>13957.77992473915</v>
      </c>
    </row>
    <row r="13986">
      <c r="A13986" s="5" t="n"/>
      <c r="B13986" s="1" t="inlineStr">
        <is>
          <t>d_217_h_16</t>
        </is>
      </c>
      <c r="C13986" t="n">
        <v>5.273141149937325</v>
      </c>
      <c r="D13986" t="n">
        <v>23.21227280594486</v>
      </c>
      <c r="E13986" t="n">
        <v>26.61439070270855</v>
      </c>
      <c r="F13986" t="n">
        <v>28.95894521752978</v>
      </c>
      <c r="G13986" t="n">
        <v>22068.30388392118</v>
      </c>
    </row>
    <row r="13987">
      <c r="A13987" s="5" t="n"/>
      <c r="B13987" s="1" t="inlineStr">
        <is>
          <t>d_217_h_17</t>
        </is>
      </c>
      <c r="C13987" t="n">
        <v>7.018967563895216</v>
      </c>
      <c r="D13987" t="n">
        <v>30.91546054467413</v>
      </c>
      <c r="E13987" t="n">
        <v>35.45127177775628</v>
      </c>
      <c r="F13987" t="n">
        <v>38.57896168176381</v>
      </c>
      <c r="G13987" t="n">
        <v>29417.60919235664</v>
      </c>
    </row>
    <row r="13988">
      <c r="A13988" s="5" t="n"/>
      <c r="B13988" s="1" t="inlineStr">
        <is>
          <t>d_217_h_18</t>
        </is>
      </c>
      <c r="C13988" t="n">
        <v>9.509750363458506</v>
      </c>
      <c r="D13988" t="n">
        <v>41.87984467475238</v>
      </c>
      <c r="E13988" t="n">
        <v>48.06902338634473</v>
      </c>
      <c r="F13988" t="n">
        <v>52.31224548378209</v>
      </c>
      <c r="G13988" t="n">
        <v>39800.62993025644</v>
      </c>
    </row>
    <row r="13989">
      <c r="A13989" s="5" t="n"/>
      <c r="B13989" s="1" t="inlineStr">
        <is>
          <t>d_217_h_19</t>
        </is>
      </c>
      <c r="C13989" t="n">
        <v>11.3558000178745</v>
      </c>
      <c r="D13989" t="n">
        <v>50.01868230753877</v>
      </c>
      <c r="E13989" t="n">
        <v>57.46931733429354</v>
      </c>
      <c r="F13989" t="n">
        <v>62.2377380335078</v>
      </c>
      <c r="G13989" t="n">
        <v>47575.0777342643</v>
      </c>
    </row>
    <row r="13990">
      <c r="A13990" s="5" t="n"/>
      <c r="B13990" s="1" t="inlineStr">
        <is>
          <t>d_217_h_20</t>
        </is>
      </c>
      <c r="C13990" t="n">
        <v>13.10624536927492</v>
      </c>
      <c r="D13990" t="n">
        <v>57.73982365154745</v>
      </c>
      <c r="E13990" t="n">
        <v>66.29740767877261</v>
      </c>
      <c r="F13990" t="n">
        <v>71.82249851937257</v>
      </c>
      <c r="G13990" t="n">
        <v>54844.45539611902</v>
      </c>
    </row>
    <row r="13991">
      <c r="A13991" s="5" t="n"/>
      <c r="B13991" s="1" t="inlineStr">
        <is>
          <t>d_217_h_21</t>
        </is>
      </c>
      <c r="C13991" t="n">
        <v>13.25621096544107</v>
      </c>
      <c r="D13991" t="n">
        <v>58.38643981884992</v>
      </c>
      <c r="E13991" t="n">
        <v>67.02508395515635</v>
      </c>
      <c r="F13991" t="n">
        <v>72.77528851596267</v>
      </c>
      <c r="G13991" t="n">
        <v>55490.11989390162</v>
      </c>
    </row>
    <row r="13992">
      <c r="A13992" s="5" t="n"/>
      <c r="B13992" s="1" t="inlineStr">
        <is>
          <t>d_217_h_22</t>
        </is>
      </c>
      <c r="C13992" t="n">
        <v>10.50201152400412</v>
      </c>
      <c r="D13992" t="n">
        <v>46.19133823230644</v>
      </c>
      <c r="E13992" t="n">
        <v>52.84655508450444</v>
      </c>
      <c r="F13992" t="n">
        <v>57.38108695129755</v>
      </c>
      <c r="G13992" t="n">
        <v>43799.62344802166</v>
      </c>
    </row>
    <row r="13993">
      <c r="A13993" s="5" t="n"/>
      <c r="B13993" s="1" t="inlineStr">
        <is>
          <t>d_217_h_23</t>
        </is>
      </c>
      <c r="C13993" t="n">
        <v>5.737694040679748</v>
      </c>
      <c r="D13993" t="n">
        <v>25.27223543474835</v>
      </c>
      <c r="E13993" t="n">
        <v>29.0055094425524</v>
      </c>
      <c r="F13993" t="n">
        <v>31.46749678144176</v>
      </c>
      <c r="G13993" t="n">
        <v>24012.49845207839</v>
      </c>
    </row>
    <row r="13994">
      <c r="A13994" s="5" t="n"/>
      <c r="B13994" s="1" t="inlineStr">
        <is>
          <t>d_218_h_00</t>
        </is>
      </c>
      <c r="C13994" t="n">
        <v>2.48936696873984</v>
      </c>
      <c r="D13994" t="n">
        <v>10.95988930754461</v>
      </c>
      <c r="E13994" t="n">
        <v>12.55691304942602</v>
      </c>
      <c r="F13994" t="n">
        <v>13.65515317112752</v>
      </c>
      <c r="G13994" t="n">
        <v>10399.68943088252</v>
      </c>
    </row>
    <row r="13995">
      <c r="A13995" s="5" t="n"/>
      <c r="B13995" s="1" t="inlineStr">
        <is>
          <t>d_218_h_01</t>
        </is>
      </c>
      <c r="C13995" t="n">
        <v>1.143794952279042</v>
      </c>
      <c r="D13995" t="n">
        <v>5.03695892623136</v>
      </c>
      <c r="E13995" t="n">
        <v>5.780948967532844</v>
      </c>
      <c r="F13995" t="n">
        <v>6.276599357166228</v>
      </c>
      <c r="G13995" t="n">
        <v>4785.215123052417</v>
      </c>
    </row>
    <row r="13996">
      <c r="A13996" s="5" t="n"/>
      <c r="B13996" s="1" t="inlineStr">
        <is>
          <t>d_218_h_02</t>
        </is>
      </c>
      <c r="C13996" t="n">
        <v>0.6194188444561181</v>
      </c>
      <c r="D13996" t="n">
        <v>2.725112627122197</v>
      </c>
      <c r="E13996" t="n">
        <v>3.122555250186866</v>
      </c>
      <c r="F13996" t="n">
        <v>3.39305434567411</v>
      </c>
      <c r="G13996" t="n">
        <v>2591.410840070663</v>
      </c>
    </row>
    <row r="13997">
      <c r="A13997" s="5" t="n"/>
      <c r="B13997" s="1" t="inlineStr">
        <is>
          <t>d_218_h_03</t>
        </is>
      </c>
      <c r="C13997" t="n">
        <v>0.4487680759025782</v>
      </c>
      <c r="D13997" t="n">
        <v>1.977081747822464</v>
      </c>
      <c r="E13997" t="n">
        <v>2.270154910623791</v>
      </c>
      <c r="F13997" t="n">
        <v>2.465203636537329</v>
      </c>
      <c r="G13997" t="n">
        <v>1878.890233941619</v>
      </c>
    </row>
    <row r="13998">
      <c r="A13998" s="5" t="n"/>
      <c r="B13998" s="1" t="inlineStr">
        <is>
          <t>d_218_h_04</t>
        </is>
      </c>
      <c r="C13998" t="n">
        <v>0.4676225376832318</v>
      </c>
      <c r="D13998" t="n">
        <v>2.059397923126785</v>
      </c>
      <c r="E13998" t="n">
        <v>2.364853344447515</v>
      </c>
      <c r="F13998" t="n">
        <v>2.568760916377918</v>
      </c>
      <c r="G13998" t="n">
        <v>1957.741638072703</v>
      </c>
    </row>
    <row r="13999">
      <c r="A13999" s="5" t="n"/>
      <c r="B13999" s="1" t="inlineStr">
        <is>
          <t>d_218_h_05</t>
        </is>
      </c>
      <c r="C13999" t="n">
        <v>0.5837112446872089</v>
      </c>
      <c r="D13999" t="n">
        <v>2.569344008628024</v>
      </c>
      <c r="E13999" t="n">
        <v>2.947211309872686</v>
      </c>
      <c r="F13999" t="n">
        <v>3.190139254971759</v>
      </c>
      <c r="G13999" t="n">
        <v>2439.867491112535</v>
      </c>
    </row>
    <row r="14000">
      <c r="A14000" s="5" t="n"/>
      <c r="B14000" s="1" t="inlineStr">
        <is>
          <t>d_218_h_06</t>
        </is>
      </c>
      <c r="C14000" t="n">
        <v>1.571230518988654</v>
      </c>
      <c r="D14000" t="n">
        <v>6.919827789424858</v>
      </c>
      <c r="E14000" t="n">
        <v>7.933844309103264</v>
      </c>
      <c r="F14000" t="n">
        <v>8.667279026661463</v>
      </c>
      <c r="G14000" t="n">
        <v>6595.241679846764</v>
      </c>
    </row>
    <row r="14001">
      <c r="A14001" s="5" t="n"/>
      <c r="B14001" s="1" t="inlineStr">
        <is>
          <t>d_218_h_07</t>
        </is>
      </c>
      <c r="C14001" t="n">
        <v>2.87010305452809</v>
      </c>
      <c r="D14001" t="n">
        <v>12.6446423767565</v>
      </c>
      <c r="E14001" t="n">
        <v>14.53340957211403</v>
      </c>
      <c r="F14001" t="n">
        <v>15.76809441511797</v>
      </c>
      <c r="G14001" t="n">
        <v>12038.95143621477</v>
      </c>
    </row>
    <row r="14002">
      <c r="A14002" s="5" t="n"/>
      <c r="B14002" s="1" t="inlineStr">
        <is>
          <t>d_218_h_08</t>
        </is>
      </c>
      <c r="C14002" t="n">
        <v>2.84357292900015</v>
      </c>
      <c r="D14002" t="n">
        <v>12.52548376498719</v>
      </c>
      <c r="E14002" t="n">
        <v>14.3885042727315</v>
      </c>
      <c r="F14002" t="n">
        <v>15.58397345719746</v>
      </c>
      <c r="G14002" t="n">
        <v>11909.11877742288</v>
      </c>
    </row>
    <row r="14003">
      <c r="A14003" s="5" t="n"/>
      <c r="B14003" s="1" t="inlineStr">
        <is>
          <t>d_218_h_09</t>
        </is>
      </c>
      <c r="C14003" t="n">
        <v>2.328396160394678</v>
      </c>
      <c r="D14003" t="n">
        <v>10.24723907463816</v>
      </c>
      <c r="E14003" t="n">
        <v>11.7536638758492</v>
      </c>
      <c r="F14003" t="n">
        <v>12.77981858414859</v>
      </c>
      <c r="G14003" t="n">
        <v>9736.756403026879</v>
      </c>
    </row>
    <row r="14004">
      <c r="A14004" s="5" t="n"/>
      <c r="B14004" s="1" t="inlineStr">
        <is>
          <t>d_218_h_10</t>
        </is>
      </c>
      <c r="C14004" t="n">
        <v>1.909475319614103</v>
      </c>
      <c r="D14004" t="n">
        <v>8.406137690220046</v>
      </c>
      <c r="E14004" t="n">
        <v>9.656575719017864</v>
      </c>
      <c r="F14004" t="n">
        <v>10.45338815959461</v>
      </c>
      <c r="G14004" t="n">
        <v>7991.372739964814</v>
      </c>
    </row>
    <row r="14005">
      <c r="A14005" s="5" t="n"/>
      <c r="B14005" s="1" t="inlineStr">
        <is>
          <t>d_218_h_11</t>
        </is>
      </c>
      <c r="C14005" t="n">
        <v>1.834328263418075</v>
      </c>
      <c r="D14005" t="n">
        <v>8.084944741221264</v>
      </c>
      <c r="E14005" t="n">
        <v>9.296529524433272</v>
      </c>
      <c r="F14005" t="n">
        <v>10.08756583443516</v>
      </c>
      <c r="G14005" t="n">
        <v>7690.833124093511</v>
      </c>
    </row>
    <row r="14006">
      <c r="A14006" s="5" t="n"/>
      <c r="B14006" s="1" t="inlineStr">
        <is>
          <t>d_218_h_12</t>
        </is>
      </c>
      <c r="C14006" t="n">
        <v>1.8157632022844</v>
      </c>
      <c r="D14006" t="n">
        <v>7.994643429936802</v>
      </c>
      <c r="E14006" t="n">
        <v>9.174388608943099</v>
      </c>
      <c r="F14006" t="n">
        <v>9.942661141151804</v>
      </c>
      <c r="G14006" t="n">
        <v>7595.911162250452</v>
      </c>
    </row>
    <row r="14007">
      <c r="A14007" s="5" t="n"/>
      <c r="B14007" s="1" t="inlineStr">
        <is>
          <t>d_218_h_13</t>
        </is>
      </c>
      <c r="C14007" t="n">
        <v>2.208212597330856</v>
      </c>
      <c r="D14007" t="n">
        <v>9.729879052550892</v>
      </c>
      <c r="E14007" t="n">
        <v>11.17909608656513</v>
      </c>
      <c r="F14007" t="n">
        <v>12.12433289215315</v>
      </c>
      <c r="G14007" t="n">
        <v>9247.992157512914</v>
      </c>
    </row>
    <row r="14008">
      <c r="A14008" s="5" t="n"/>
      <c r="B14008" s="1" t="inlineStr">
        <is>
          <t>d_218_h_14</t>
        </is>
      </c>
      <c r="C14008" t="n">
        <v>2.438859244108795</v>
      </c>
      <c r="D14008" t="n">
        <v>10.73777389371567</v>
      </c>
      <c r="E14008" t="n">
        <v>12.31774927637941</v>
      </c>
      <c r="F14008" t="n">
        <v>13.37472936764242</v>
      </c>
      <c r="G14008" t="n">
        <v>10197.8217022533</v>
      </c>
    </row>
    <row r="14009">
      <c r="A14009" s="5" t="n"/>
      <c r="B14009" s="1" t="inlineStr">
        <is>
          <t>d_218_h_15</t>
        </is>
      </c>
      <c r="C14009" t="n">
        <v>3.150728476047069</v>
      </c>
      <c r="D14009" t="n">
        <v>13.86485615104354</v>
      </c>
      <c r="E14009" t="n">
        <v>15.88648874055511</v>
      </c>
      <c r="F14009" t="n">
        <v>17.28170147065133</v>
      </c>
      <c r="G14009" t="n">
        <v>13182.87243028885</v>
      </c>
    </row>
    <row r="14010">
      <c r="A14010" s="5" t="n"/>
      <c r="B14010" s="1" t="inlineStr">
        <is>
          <t>d_218_h_16</t>
        </is>
      </c>
      <c r="C14010" t="n">
        <v>5.5708351821936</v>
      </c>
      <c r="D14010" t="n">
        <v>24.53106716310618</v>
      </c>
      <c r="E14010" t="n">
        <v>28.15469794428997</v>
      </c>
      <c r="F14010" t="n">
        <v>30.51667741082304</v>
      </c>
      <c r="G14010" t="n">
        <v>23310.90334213032</v>
      </c>
    </row>
    <row r="14011">
      <c r="A14011" s="5" t="n"/>
      <c r="B14011" s="1" t="inlineStr">
        <is>
          <t>d_218_h_17</t>
        </is>
      </c>
      <c r="C14011" t="n">
        <v>7.587906557251761</v>
      </c>
      <c r="D14011" t="n">
        <v>33.4260141776378</v>
      </c>
      <c r="E14011" t="n">
        <v>38.37415365324664</v>
      </c>
      <c r="F14011" t="n">
        <v>41.73150525866058</v>
      </c>
      <c r="G14011" t="n">
        <v>31812.75072668716</v>
      </c>
    </row>
    <row r="14012">
      <c r="A14012" s="5" t="n"/>
      <c r="B14012" s="1" t="inlineStr">
        <is>
          <t>d_218_h_18</t>
        </is>
      </c>
      <c r="C14012" t="n">
        <v>9.98922763121303</v>
      </c>
      <c r="D14012" t="n">
        <v>44.00923401322283</v>
      </c>
      <c r="E14012" t="n">
        <v>50.58021858660325</v>
      </c>
      <c r="F14012" t="n">
        <v>54.98665342675439</v>
      </c>
      <c r="G14012" t="n">
        <v>41855.60649669652</v>
      </c>
    </row>
    <row r="14013">
      <c r="A14013" s="5" t="n"/>
      <c r="B14013" s="1" t="inlineStr">
        <is>
          <t>d_218_h_19</t>
        </is>
      </c>
      <c r="C14013" t="n">
        <v>12.34203719531473</v>
      </c>
      <c r="D14013" t="n">
        <v>54.30530901877429</v>
      </c>
      <c r="E14013" t="n">
        <v>62.20587737950363</v>
      </c>
      <c r="F14013" t="n">
        <v>67.4498188908365</v>
      </c>
      <c r="G14013" t="n">
        <v>51604.97049428322</v>
      </c>
    </row>
    <row r="14014">
      <c r="A14014" s="5" t="n"/>
      <c r="B14014" s="1" t="inlineStr">
        <is>
          <t>d_218_h_20</t>
        </is>
      </c>
      <c r="C14014" t="n">
        <v>14.69755396518231</v>
      </c>
      <c r="D14014" t="n">
        <v>64.73529581444467</v>
      </c>
      <c r="E14014" t="n">
        <v>74.31496828273998</v>
      </c>
      <c r="F14014" t="n">
        <v>80.77726334600948</v>
      </c>
      <c r="G14014" t="n">
        <v>61545.04165919509</v>
      </c>
    </row>
    <row r="14015">
      <c r="A14015" s="5" t="n"/>
      <c r="B14015" s="1" t="inlineStr">
        <is>
          <t>d_218_h_21</t>
        </is>
      </c>
      <c r="C14015" t="n">
        <v>14.42910209449028</v>
      </c>
      <c r="D14015" t="n">
        <v>63.57508142078924</v>
      </c>
      <c r="E14015" t="n">
        <v>73.0288271729252</v>
      </c>
      <c r="F14015" t="n">
        <v>79.29465180990977</v>
      </c>
      <c r="G14015" t="n">
        <v>60502.9144644593</v>
      </c>
    </row>
    <row r="14016">
      <c r="A14016" s="5" t="n"/>
      <c r="B14016" s="1" t="inlineStr">
        <is>
          <t>d_218_h_22</t>
        </is>
      </c>
      <c r="C14016" t="n">
        <v>13.55412914580613</v>
      </c>
      <c r="D14016" t="n">
        <v>59.70460919303301</v>
      </c>
      <c r="E14016" t="n">
        <v>68.6074052099077</v>
      </c>
      <c r="F14016" t="n">
        <v>74.33502878498105</v>
      </c>
      <c r="G14016" t="n">
        <v>56710.28641379601</v>
      </c>
    </row>
    <row r="14017">
      <c r="A14017" s="5" t="n"/>
      <c r="B14017" s="1" t="inlineStr">
        <is>
          <t>d_218_h_23</t>
        </is>
      </c>
      <c r="C14017" t="n">
        <v>8.872781564978048</v>
      </c>
      <c r="D14017" t="n">
        <v>39.07994287018453</v>
      </c>
      <c r="E14017" t="n">
        <v>44.82336390688558</v>
      </c>
      <c r="F14017" t="n">
        <v>48.68748967724734</v>
      </c>
      <c r="G14017" t="n">
        <v>37117.41025177936</v>
      </c>
    </row>
    <row r="14018">
      <c r="A14018" s="5" t="n"/>
      <c r="B14018" s="1" t="inlineStr">
        <is>
          <t>d_219_h_00</t>
        </is>
      </c>
      <c r="C14018" t="n">
        <v>4.136777083070698</v>
      </c>
      <c r="D14018" t="n">
        <v>18.20308887789387</v>
      </c>
      <c r="E14018" t="n">
        <v>20.86169577707219</v>
      </c>
      <c r="F14018" t="n">
        <v>22.70619174397009</v>
      </c>
      <c r="G14018" t="n">
        <v>17291.33329299898</v>
      </c>
    </row>
    <row r="14019">
      <c r="A14019" s="5" t="n"/>
      <c r="B14019" s="1" t="inlineStr">
        <is>
          <t>d_219_h_01</t>
        </is>
      </c>
      <c r="C14019" t="n">
        <v>2.147187350943111</v>
      </c>
      <c r="D14019" t="n">
        <v>9.457277569041556</v>
      </c>
      <c r="E14019" t="n">
        <v>10.85669978359317</v>
      </c>
      <c r="F14019" t="n">
        <v>11.79655597938676</v>
      </c>
      <c r="G14019" t="n">
        <v>8981.568077346992</v>
      </c>
    </row>
    <row r="14020">
      <c r="A14020" s="5" t="n"/>
      <c r="B14020" s="1" t="inlineStr">
        <is>
          <t>d_219_h_02</t>
        </is>
      </c>
      <c r="C14020" t="n">
        <v>1.283539026321608</v>
      </c>
      <c r="D14020" t="n">
        <v>5.646496584131855</v>
      </c>
      <c r="E14020" t="n">
        <v>6.46968616105457</v>
      </c>
      <c r="F14020" t="n">
        <v>7.02119868969234</v>
      </c>
      <c r="G14020" t="n">
        <v>5366.818123985494</v>
      </c>
    </row>
    <row r="14021">
      <c r="A14021" s="5" t="n"/>
      <c r="B14021" s="1" t="inlineStr">
        <is>
          <t>d_219_h_03</t>
        </is>
      </c>
      <c r="C14021" t="n">
        <v>0.8839870905819613</v>
      </c>
      <c r="D14021" t="n">
        <v>3.891163743969595</v>
      </c>
      <c r="E14021" t="n">
        <v>4.464333498286238</v>
      </c>
      <c r="F14021" t="n">
        <v>4.839507088650732</v>
      </c>
      <c r="G14021" t="n">
        <v>3694.252014989765</v>
      </c>
    </row>
    <row r="14022">
      <c r="A14022" s="5" t="n"/>
      <c r="B14022" s="1" t="inlineStr">
        <is>
          <t>d_219_h_04</t>
        </is>
      </c>
      <c r="C14022" t="n">
        <v>0.8703835780292225</v>
      </c>
      <c r="D14022" t="n">
        <v>3.830372814359305</v>
      </c>
      <c r="E14022" t="n">
        <v>4.390032547204151</v>
      </c>
      <c r="F14022" t="n">
        <v>4.769274144585063</v>
      </c>
      <c r="G14022" t="n">
        <v>3641.870488568743</v>
      </c>
    </row>
    <row r="14023">
      <c r="A14023" s="5" t="n"/>
      <c r="B14023" s="1" t="inlineStr">
        <is>
          <t>d_219_h_05</t>
        </is>
      </c>
      <c r="C14023" t="n">
        <v>1.169126906872236</v>
      </c>
      <c r="D14023" t="n">
        <v>5.146726957392652</v>
      </c>
      <c r="E14023" t="n">
        <v>5.895784438207533</v>
      </c>
      <c r="F14023" t="n">
        <v>6.407648076254322</v>
      </c>
      <c r="G14023" t="n">
        <v>4890.406693587802</v>
      </c>
    </row>
    <row r="14024">
      <c r="A14024" s="5" t="n"/>
      <c r="B14024" s="1" t="inlineStr">
        <is>
          <t>d_219_h_06</t>
        </is>
      </c>
      <c r="C14024" t="n">
        <v>3.23890581840899</v>
      </c>
      <c r="D14024" t="n">
        <v>14.25490203400574</v>
      </c>
      <c r="E14024" t="n">
        <v>16.35089782048984</v>
      </c>
      <c r="F14024" t="n">
        <v>17.75684837940073</v>
      </c>
      <c r="G14024" t="n">
        <v>13544.83674491624</v>
      </c>
    </row>
    <row r="14025">
      <c r="A14025" s="5" t="n"/>
      <c r="B14025" s="1" t="inlineStr">
        <is>
          <t>d_219_h_07</t>
        </is>
      </c>
      <c r="C14025" t="n">
        <v>5.680475458548861</v>
      </c>
      <c r="D14025" t="n">
        <v>25.03440842515837</v>
      </c>
      <c r="E14025" t="n">
        <v>28.78022201998883</v>
      </c>
      <c r="F14025" t="n">
        <v>31.23868947337246</v>
      </c>
      <c r="G14025" t="n">
        <v>23856.56559159485</v>
      </c>
    </row>
    <row r="14026">
      <c r="A14026" s="5" t="n"/>
      <c r="B14026" s="1" t="inlineStr">
        <is>
          <t>d_219_h_08</t>
        </is>
      </c>
      <c r="C14026" t="n">
        <v>6.001770651312642</v>
      </c>
      <c r="D14026" t="n">
        <v>26.43585118269213</v>
      </c>
      <c r="E14026" t="n">
        <v>30.33656750935135</v>
      </c>
      <c r="F14026" t="n">
        <v>32.9695669436569</v>
      </c>
      <c r="G14026" t="n">
        <v>25147.9958138322</v>
      </c>
    </row>
    <row r="14027">
      <c r="A14027" s="5" t="n"/>
      <c r="B14027" s="1" t="inlineStr">
        <is>
          <t>d_219_h_09</t>
        </is>
      </c>
      <c r="C14027" t="n">
        <v>5.290506825961146</v>
      </c>
      <c r="D14027" t="n">
        <v>23.26746966116355</v>
      </c>
      <c r="E14027" t="n">
        <v>26.63920915401163</v>
      </c>
      <c r="F14027" t="n">
        <v>28.9081080113614</v>
      </c>
      <c r="G14027" t="n">
        <v>22077.09524927904</v>
      </c>
    </row>
    <row r="14028">
      <c r="A14028" s="5" t="n"/>
      <c r="B14028" s="1" t="inlineStr">
        <is>
          <t>d_219_h_10</t>
        </is>
      </c>
      <c r="C14028" t="n">
        <v>4.142662905724784</v>
      </c>
      <c r="D14028" t="n">
        <v>18.26640889477646</v>
      </c>
      <c r="E14028" t="n">
        <v>21.02329956502799</v>
      </c>
      <c r="F14028" t="n">
        <v>22.76208973605927</v>
      </c>
      <c r="G14028" t="n">
        <v>17355.45930020823</v>
      </c>
    </row>
    <row r="14029">
      <c r="A14029" s="5" t="n"/>
      <c r="B14029" s="1" t="inlineStr">
        <is>
          <t>d_219_h_11</t>
        </is>
      </c>
      <c r="C14029" t="n">
        <v>3.87176850460123</v>
      </c>
      <c r="D14029" t="n">
        <v>17.030652791215</v>
      </c>
      <c r="E14029" t="n">
        <v>19.50549270925301</v>
      </c>
      <c r="F14029" t="n">
        <v>21.17262632846719</v>
      </c>
      <c r="G14029" t="n">
        <v>16151.74095001243</v>
      </c>
    </row>
    <row r="14030">
      <c r="A14030" s="5" t="n"/>
      <c r="B14030" s="1" t="inlineStr">
        <is>
          <t>d_219_h_12</t>
        </is>
      </c>
      <c r="C14030" t="n">
        <v>4.005335796942317</v>
      </c>
      <c r="D14030" t="n">
        <v>17.64726814723201</v>
      </c>
      <c r="E14030" t="n">
        <v>20.24879386413651</v>
      </c>
      <c r="F14030" t="n">
        <v>21.96649638801659</v>
      </c>
      <c r="G14030" t="n">
        <v>16785.88301841993</v>
      </c>
    </row>
    <row r="14031">
      <c r="A14031" s="5" t="n"/>
      <c r="B14031" s="1" t="inlineStr">
        <is>
          <t>d_219_h_13</t>
        </is>
      </c>
      <c r="C14031" t="n">
        <v>4.825473078148543</v>
      </c>
      <c r="D14031" t="n">
        <v>21.25915334718538</v>
      </c>
      <c r="E14031" t="n">
        <v>24.40763927078223</v>
      </c>
      <c r="F14031" t="n">
        <v>26.51966946147554</v>
      </c>
      <c r="G14031" t="n">
        <v>20209.1861032965</v>
      </c>
    </row>
    <row r="14032">
      <c r="A14032" s="5" t="n"/>
      <c r="B14032" s="1" t="inlineStr">
        <is>
          <t>d_219_h_14</t>
        </is>
      </c>
      <c r="C14032" t="n">
        <v>4.645873207582121</v>
      </c>
      <c r="D14032" t="n">
        <v>20.4714167695012</v>
      </c>
      <c r="E14032" t="n">
        <v>23.52079580737422</v>
      </c>
      <c r="F14032" t="n">
        <v>25.50086449886661</v>
      </c>
      <c r="G14032" t="n">
        <v>19471.71887378066</v>
      </c>
    </row>
    <row r="14033">
      <c r="A14033" s="5" t="n"/>
      <c r="B14033" s="1" t="inlineStr">
        <is>
          <t>d_219_h_15</t>
        </is>
      </c>
      <c r="C14033" t="n">
        <v>4.973173553230331</v>
      </c>
      <c r="D14033" t="n">
        <v>21.88942754012546</v>
      </c>
      <c r="E14033" t="n">
        <v>25.12468893058688</v>
      </c>
      <c r="F14033" t="n">
        <v>27.24652044360416</v>
      </c>
      <c r="G14033" t="n">
        <v>20791.45439962369</v>
      </c>
    </row>
    <row r="14034">
      <c r="A14034" s="5" t="n"/>
      <c r="B14034" s="1" t="inlineStr">
        <is>
          <t>d_219_h_16</t>
        </is>
      </c>
      <c r="C14034" t="n">
        <v>6.788988258782363</v>
      </c>
      <c r="D14034" t="n">
        <v>29.88192516559152</v>
      </c>
      <c r="E14034" t="n">
        <v>34.23426151284545</v>
      </c>
      <c r="F14034" t="n">
        <v>37.19860513401215</v>
      </c>
      <c r="G14034" t="n">
        <v>28391.07332419704</v>
      </c>
    </row>
    <row r="14035">
      <c r="A14035" s="5" t="n"/>
      <c r="B14035" s="1" t="inlineStr">
        <is>
          <t>d_219_h_17</t>
        </is>
      </c>
      <c r="C14035" t="n">
        <v>8.560058032046822</v>
      </c>
      <c r="D14035" t="n">
        <v>37.71675451871944</v>
      </c>
      <c r="E14035" t="n">
        <v>43.35545071417614</v>
      </c>
      <c r="F14035" t="n">
        <v>46.94822420354237</v>
      </c>
      <c r="G14035" t="n">
        <v>35851.70918181106</v>
      </c>
    </row>
    <row r="14036">
      <c r="A14036" s="5" t="n"/>
      <c r="B14036" s="1" t="inlineStr">
        <is>
          <t>d_219_h_18</t>
        </is>
      </c>
      <c r="C14036" t="n">
        <v>11.18780629545619</v>
      </c>
      <c r="D14036" t="n">
        <v>49.27662597996301</v>
      </c>
      <c r="E14036" t="n">
        <v>56.59983010139455</v>
      </c>
      <c r="F14036" t="n">
        <v>61.34035879041745</v>
      </c>
      <c r="G14036" t="n">
        <v>46889.22280131002</v>
      </c>
    </row>
    <row r="14037">
      <c r="A14037" s="5" t="n"/>
      <c r="B14037" s="1" t="inlineStr">
        <is>
          <t>d_219_h_19</t>
        </is>
      </c>
      <c r="C14037" t="n">
        <v>13.85118059738265</v>
      </c>
      <c r="D14037" t="n">
        <v>61.03636060036055</v>
      </c>
      <c r="E14037" t="n">
        <v>70.16640992182656</v>
      </c>
      <c r="F14037" t="n">
        <v>76.05691550137583</v>
      </c>
      <c r="G14037" t="n">
        <v>58066.78049796366</v>
      </c>
    </row>
    <row r="14038">
      <c r="A14038" s="5" t="n"/>
      <c r="B14038" s="1" t="inlineStr">
        <is>
          <t>d_219_h_20</t>
        </is>
      </c>
      <c r="C14038" t="n">
        <v>15.8308687124345</v>
      </c>
      <c r="D14038" t="n">
        <v>69.72228522185483</v>
      </c>
      <c r="E14038" t="n">
        <v>80.0103139342713</v>
      </c>
      <c r="F14038" t="n">
        <v>86.8245409879591</v>
      </c>
      <c r="G14038" t="n">
        <v>66277.65810837637</v>
      </c>
    </row>
    <row r="14039">
      <c r="A14039" s="5" t="n"/>
      <c r="B14039" s="1" t="inlineStr">
        <is>
          <t>d_219_h_21</t>
        </is>
      </c>
      <c r="C14039" t="n">
        <v>15.667337758872</v>
      </c>
      <c r="D14039" t="n">
        <v>68.94856643771115</v>
      </c>
      <c r="E14039" t="n">
        <v>78.98326237053692</v>
      </c>
      <c r="F14039" t="n">
        <v>85.85209974350869</v>
      </c>
      <c r="G14039" t="n">
        <v>65572.77230764051</v>
      </c>
    </row>
    <row r="14040">
      <c r="A14040" s="5" t="n"/>
      <c r="B14040" s="1" t="inlineStr">
        <is>
          <t>d_219_h_22</t>
        </is>
      </c>
      <c r="C14040" t="n">
        <v>14.46727492807518</v>
      </c>
      <c r="D14040" t="n">
        <v>63.72386679417937</v>
      </c>
      <c r="E14040" t="n">
        <v>73.16740834037829</v>
      </c>
      <c r="F14040" t="n">
        <v>79.45845812926368</v>
      </c>
      <c r="G14040" t="n">
        <v>60460.30061788128</v>
      </c>
    </row>
    <row r="14041">
      <c r="A14041" s="5" t="n"/>
      <c r="B14041" s="1" t="inlineStr">
        <is>
          <t>d_219_h_23</t>
        </is>
      </c>
      <c r="C14041" t="n">
        <v>9.980053619498261</v>
      </c>
      <c r="D14041" t="n">
        <v>43.92035742600414</v>
      </c>
      <c r="E14041" t="n">
        <v>50.32323615466327</v>
      </c>
      <c r="F14041" t="n">
        <v>54.64907919281067</v>
      </c>
      <c r="G14041" t="n">
        <v>41672.27733132238</v>
      </c>
    </row>
    <row r="14042">
      <c r="A14042" s="5" t="n"/>
      <c r="B14042" s="1" t="inlineStr">
        <is>
          <t>d_220_h_00</t>
        </is>
      </c>
      <c r="C14042" t="n">
        <v>4.770340123312953</v>
      </c>
      <c r="D14042" t="n">
        <v>21.00253427713001</v>
      </c>
      <c r="E14042" t="n">
        <v>24.09324599048576</v>
      </c>
      <c r="F14042" t="n">
        <v>26.12433100268824</v>
      </c>
      <c r="G14042" t="n">
        <v>19954.3453238951</v>
      </c>
    </row>
    <row r="14043">
      <c r="A14043" s="5" t="n"/>
      <c r="B14043" s="1" t="inlineStr">
        <is>
          <t>d_220_h_01</t>
        </is>
      </c>
      <c r="C14043" t="n">
        <v>2.366384671045932</v>
      </c>
      <c r="D14043" t="n">
        <v>10.41179266260695</v>
      </c>
      <c r="E14043" t="n">
        <v>11.93279481999939</v>
      </c>
      <c r="F14043" t="n">
        <v>12.96625545690777</v>
      </c>
      <c r="G14043" t="n">
        <v>9894.06704902136</v>
      </c>
    </row>
    <row r="14044">
      <c r="A14044" s="5" t="n"/>
      <c r="B14044" s="1" t="inlineStr">
        <is>
          <t>d_220_h_02</t>
        </is>
      </c>
      <c r="C14044" t="n">
        <v>1.384608135824592</v>
      </c>
      <c r="D14044" t="n">
        <v>6.094563833957515</v>
      </c>
      <c r="E14044" t="n">
        <v>6.983031296417206</v>
      </c>
      <c r="F14044" t="n">
        <v>7.579763338633152</v>
      </c>
      <c r="G14044" t="n">
        <v>5787.048746210997</v>
      </c>
    </row>
    <row r="14045">
      <c r="A14045" s="5" t="n"/>
      <c r="B14045" s="1" t="inlineStr">
        <is>
          <t>d_220_h_03</t>
        </is>
      </c>
      <c r="C14045" t="n">
        <v>0.9344340850682999</v>
      </c>
      <c r="D14045" t="n">
        <v>4.113389940049306</v>
      </c>
      <c r="E14045" t="n">
        <v>4.712192518831438</v>
      </c>
      <c r="F14045" t="n">
        <v>5.112820890043261</v>
      </c>
      <c r="G14045" t="n">
        <v>3905.381906994432</v>
      </c>
    </row>
    <row r="14046">
      <c r="A14046" s="5" t="n"/>
      <c r="B14046" s="1" t="inlineStr">
        <is>
          <t>d_220_h_04</t>
        </is>
      </c>
      <c r="C14046" t="n">
        <v>0.907499174795112</v>
      </c>
      <c r="D14046" t="n">
        <v>3.994787322264519</v>
      </c>
      <c r="E14046" t="n">
        <v>4.579370858199253</v>
      </c>
      <c r="F14046" t="n">
        <v>4.97552136931946</v>
      </c>
      <c r="G14046" t="n">
        <v>3797.74507787484</v>
      </c>
    </row>
    <row r="14047">
      <c r="A14047" s="5" t="n"/>
      <c r="B14047" s="1" t="inlineStr">
        <is>
          <t>d_220_h_05</t>
        </is>
      </c>
      <c r="C14047" t="n">
        <v>1.172708601842884</v>
      </c>
      <c r="D14047" t="n">
        <v>5.163429684188943</v>
      </c>
      <c r="E14047" t="n">
        <v>5.91587193600379</v>
      </c>
      <c r="F14047" t="n">
        <v>6.437163008131717</v>
      </c>
      <c r="G14047" t="n">
        <v>4908.74918036183</v>
      </c>
    </row>
    <row r="14048">
      <c r="A14048" s="5" t="n"/>
      <c r="B14048" s="1" t="inlineStr">
        <is>
          <t>d_220_h_06</t>
        </is>
      </c>
      <c r="C14048" t="n">
        <v>3.122170671981251</v>
      </c>
      <c r="D14048" t="n">
        <v>13.74500399086183</v>
      </c>
      <c r="E14048" t="n">
        <v>15.75933688865607</v>
      </c>
      <c r="F14048" t="n">
        <v>17.07777474020893</v>
      </c>
      <c r="G14048" t="n">
        <v>13043.76639779488</v>
      </c>
    </row>
    <row r="14049">
      <c r="A14049" s="5" t="n"/>
      <c r="B14049" s="1" t="inlineStr">
        <is>
          <t>d_220_h_07</t>
        </is>
      </c>
      <c r="C14049" t="n">
        <v>5.648212498973733</v>
      </c>
      <c r="D14049" t="n">
        <v>24.88214233996073</v>
      </c>
      <c r="E14049" t="n">
        <v>28.55575402565633</v>
      </c>
      <c r="F14049" t="n">
        <v>31.03537376305468</v>
      </c>
      <c r="G14049" t="n">
        <v>23638.78837463885</v>
      </c>
    </row>
    <row r="14050">
      <c r="A14050" s="5" t="n"/>
      <c r="B14050" s="1" t="inlineStr">
        <is>
          <t>d_220_h_08</t>
        </is>
      </c>
      <c r="C14050" t="n">
        <v>5.897946845664559</v>
      </c>
      <c r="D14050" t="n">
        <v>25.98104447237113</v>
      </c>
      <c r="E14050" t="n">
        <v>29.84199486590095</v>
      </c>
      <c r="F14050" t="n">
        <v>32.25479223317486</v>
      </c>
      <c r="G14050" t="n">
        <v>24645.17633807006</v>
      </c>
    </row>
    <row r="14051">
      <c r="A14051" s="5" t="n"/>
      <c r="B14051" s="1" t="inlineStr">
        <is>
          <t>d_220_h_09</t>
        </is>
      </c>
      <c r="C14051" t="n">
        <v>5.173001773795656</v>
      </c>
      <c r="D14051" t="n">
        <v>22.80114498861503</v>
      </c>
      <c r="E14051" t="n">
        <v>26.21498860726314</v>
      </c>
      <c r="F14051" t="n">
        <v>28.43610496031759</v>
      </c>
      <c r="G14051" t="n">
        <v>21667.34946936597</v>
      </c>
    </row>
    <row r="14052">
      <c r="A14052" s="5" t="n"/>
      <c r="B14052" s="1" t="inlineStr">
        <is>
          <t>d_220_h_10</t>
        </is>
      </c>
      <c r="C14052" t="n">
        <v>4.303734769881476</v>
      </c>
      <c r="D14052" t="n">
        <v>18.94888906759392</v>
      </c>
      <c r="E14052" t="n">
        <v>21.73601968549595</v>
      </c>
      <c r="F14052" t="n">
        <v>23.64151753241348</v>
      </c>
      <c r="G14052" t="n">
        <v>18040.18924381097</v>
      </c>
    </row>
    <row r="14053">
      <c r="A14053" s="5" t="n"/>
      <c r="B14053" s="1" t="inlineStr">
        <is>
          <t>d_220_h_11</t>
        </is>
      </c>
      <c r="C14053" t="n">
        <v>3.924952904767193</v>
      </c>
      <c r="D14053" t="n">
        <v>17.2915414727895</v>
      </c>
      <c r="E14053" t="n">
        <v>19.8670252793447</v>
      </c>
      <c r="F14053" t="n">
        <v>21.51725263752325</v>
      </c>
      <c r="G14053" t="n">
        <v>16420.63229720168</v>
      </c>
    </row>
    <row r="14054">
      <c r="A14054" s="5" t="n"/>
      <c r="B14054" s="1" t="inlineStr">
        <is>
          <t>d_220_h_12</t>
        </is>
      </c>
      <c r="C14054" t="n">
        <v>4.026064099929926</v>
      </c>
      <c r="D14054" t="n">
        <v>17.72533437458831</v>
      </c>
      <c r="E14054" t="n">
        <v>20.34301057092362</v>
      </c>
      <c r="F14054" t="n">
        <v>22.10286806717364</v>
      </c>
      <c r="G14054" t="n">
        <v>16875.19144452902</v>
      </c>
    </row>
    <row r="14055">
      <c r="A14055" s="5" t="n"/>
      <c r="B14055" s="1" t="inlineStr">
        <is>
          <t>d_220_h_13</t>
        </is>
      </c>
      <c r="C14055" t="n">
        <v>4.461264588688739</v>
      </c>
      <c r="D14055" t="n">
        <v>19.64273508271631</v>
      </c>
      <c r="E14055" t="n">
        <v>22.53727025404817</v>
      </c>
      <c r="F14055" t="n">
        <v>24.42650456869393</v>
      </c>
      <c r="G14055" t="n">
        <v>18645.89377888039</v>
      </c>
    </row>
    <row r="14056">
      <c r="A14056" s="5" t="n"/>
      <c r="B14056" s="1" t="inlineStr">
        <is>
          <t>d_220_h_14</t>
        </is>
      </c>
      <c r="C14056" t="n">
        <v>4.357880276462881</v>
      </c>
      <c r="D14056" t="n">
        <v>19.18804856817835</v>
      </c>
      <c r="E14056" t="n">
        <v>22.03312468110081</v>
      </c>
      <c r="F14056" t="n">
        <v>23.85446003055797</v>
      </c>
      <c r="G14056" t="n">
        <v>18218.8884570737</v>
      </c>
    </row>
    <row r="14057">
      <c r="A14057" s="5" t="n"/>
      <c r="B14057" s="1" t="inlineStr">
        <is>
          <t>d_220_h_15</t>
        </is>
      </c>
      <c r="C14057" t="n">
        <v>4.643745039142282</v>
      </c>
      <c r="D14057" t="n">
        <v>20.4496115838451</v>
      </c>
      <c r="E14057" t="n">
        <v>23.46821774935852</v>
      </c>
      <c r="F14057" t="n">
        <v>25.44027448473006</v>
      </c>
      <c r="G14057" t="n">
        <v>19383.38301765715</v>
      </c>
    </row>
    <row r="14058">
      <c r="A14058" s="5" t="n"/>
      <c r="B14058" s="1" t="inlineStr">
        <is>
          <t>d_220_h_16</t>
        </is>
      </c>
      <c r="C14058" t="n">
        <v>6.657956911318298</v>
      </c>
      <c r="D14058" t="n">
        <v>29.32560448700307</v>
      </c>
      <c r="E14058" t="n">
        <v>33.65934011242709</v>
      </c>
      <c r="F14058" t="n">
        <v>36.61983513134103</v>
      </c>
      <c r="G14058" t="n">
        <v>27929.80596088407</v>
      </c>
    </row>
    <row r="14059">
      <c r="A14059" s="5" t="n"/>
      <c r="B14059" s="1" t="inlineStr">
        <is>
          <t>d_220_h_17</t>
        </is>
      </c>
      <c r="C14059" t="n">
        <v>8.399716154190431</v>
      </c>
      <c r="D14059" t="n">
        <v>36.9998625663974</v>
      </c>
      <c r="E14059" t="n">
        <v>42.44782876467232</v>
      </c>
      <c r="F14059" t="n">
        <v>46.13699759912624</v>
      </c>
      <c r="G14059" t="n">
        <v>35246.81759271711</v>
      </c>
    </row>
    <row r="14060">
      <c r="A14060" s="5" t="n"/>
      <c r="B14060" s="1" t="inlineStr">
        <is>
          <t>d_220_h_18</t>
        </is>
      </c>
      <c r="C14060" t="n">
        <v>10.35305010237898</v>
      </c>
      <c r="D14060" t="n">
        <v>45.5637926810158</v>
      </c>
      <c r="E14060" t="n">
        <v>52.25625563478239</v>
      </c>
      <c r="F14060" t="n">
        <v>56.66196596110657</v>
      </c>
      <c r="G14060" t="n">
        <v>43265.54789962665</v>
      </c>
    </row>
    <row r="14061">
      <c r="A14061" s="5" t="n"/>
      <c r="B14061" s="1" t="inlineStr">
        <is>
          <t>d_220_h_19</t>
        </is>
      </c>
      <c r="C14061" t="n">
        <v>12.74317186742374</v>
      </c>
      <c r="D14061" t="n">
        <v>56.15566892027055</v>
      </c>
      <c r="E14061" t="n">
        <v>64.46675624441615</v>
      </c>
      <c r="F14061" t="n">
        <v>69.87811416937994</v>
      </c>
      <c r="G14061" t="n">
        <v>53341.87590435617</v>
      </c>
    </row>
    <row r="14062">
      <c r="A14062" s="5" t="n"/>
      <c r="B14062" s="1" t="inlineStr">
        <is>
          <t>d_220_h_20</t>
        </is>
      </c>
      <c r="C14062" t="n">
        <v>14.88749073981758</v>
      </c>
      <c r="D14062" t="n">
        <v>65.58513245461701</v>
      </c>
      <c r="E14062" t="n">
        <v>75.38177036406427</v>
      </c>
      <c r="F14062" t="n">
        <v>81.82844114284411</v>
      </c>
      <c r="G14062" t="n">
        <v>62353.98834771969</v>
      </c>
    </row>
    <row r="14063">
      <c r="A14063" s="5" t="n"/>
      <c r="B14063" s="1" t="inlineStr">
        <is>
          <t>d_220_h_21</t>
        </is>
      </c>
      <c r="C14063" t="n">
        <v>14.37818033765043</v>
      </c>
      <c r="D14063" t="n">
        <v>63.34363900821746</v>
      </c>
      <c r="E14063" t="n">
        <v>72.72861886081068</v>
      </c>
      <c r="F14063" t="n">
        <v>79.11020217473393</v>
      </c>
      <c r="G14063" t="n">
        <v>60248.78603111173</v>
      </c>
    </row>
    <row r="14064">
      <c r="A14064" s="5" t="n"/>
      <c r="B14064" s="1" t="inlineStr">
        <is>
          <t>d_220_h_22</t>
        </is>
      </c>
      <c r="C14064" t="n">
        <v>13.67438180600745</v>
      </c>
      <c r="D14064" t="n">
        <v>60.2507094632562</v>
      </c>
      <c r="E14064" t="n">
        <v>69.19824533860559</v>
      </c>
      <c r="F14064" t="n">
        <v>75.19178063559454</v>
      </c>
      <c r="G14064" t="n">
        <v>57373.42577008263</v>
      </c>
    </row>
    <row r="14065">
      <c r="A14065" s="5" t="n"/>
      <c r="B14065" s="1" t="inlineStr">
        <is>
          <t>d_220_h_23</t>
        </is>
      </c>
      <c r="C14065" t="n">
        <v>9.317943506765429</v>
      </c>
      <c r="D14065" t="n">
        <v>41.03912148716117</v>
      </c>
      <c r="E14065" t="n">
        <v>47.11726029361221</v>
      </c>
      <c r="F14065" t="n">
        <v>51.11182461240259</v>
      </c>
      <c r="G14065" t="n">
        <v>39022.09531867212</v>
      </c>
    </row>
    <row r="14066">
      <c r="A14066" s="5" t="n"/>
      <c r="B14066" s="1" t="inlineStr">
        <is>
          <t>d_221_h_00</t>
        </is>
      </c>
      <c r="C14066" t="n">
        <v>4.355745432736797</v>
      </c>
      <c r="D14066" t="n">
        <v>19.19156209336539</v>
      </c>
      <c r="E14066" t="n">
        <v>22.04000606816089</v>
      </c>
      <c r="F14066" t="n">
        <v>23.94850022194496</v>
      </c>
      <c r="G14066" t="n">
        <v>18272.45579327909</v>
      </c>
    </row>
    <row r="14067">
      <c r="A14067" s="5" t="n"/>
      <c r="B14067" s="1" t="inlineStr">
        <is>
          <t>d_221_h_01</t>
        </is>
      </c>
      <c r="C14067" t="n">
        <v>2.285794481556175</v>
      </c>
      <c r="D14067" t="n">
        <v>10.07203488998386</v>
      </c>
      <c r="E14067" t="n">
        <v>11.57101492157893</v>
      </c>
      <c r="F14067" t="n">
        <v>12.55262522318522</v>
      </c>
      <c r="G14067" t="n">
        <v>9570.839501860264</v>
      </c>
    </row>
    <row r="14068">
      <c r="A14068" s="5" t="n"/>
      <c r="B14068" s="1" t="inlineStr">
        <is>
          <t>d_221_h_02</t>
        </is>
      </c>
      <c r="C14068" t="n">
        <v>1.312123294793587</v>
      </c>
      <c r="D14068" t="n">
        <v>5.774550508938237</v>
      </c>
      <c r="E14068" t="n">
        <v>6.619221372573351</v>
      </c>
      <c r="F14068" t="n">
        <v>7.212264923336691</v>
      </c>
      <c r="G14068" t="n">
        <v>5499.825358707909</v>
      </c>
    </row>
    <row r="14069">
      <c r="A14069" s="5" t="n"/>
      <c r="B14069" s="1" t="inlineStr">
        <is>
          <t>d_221_h_03</t>
        </is>
      </c>
      <c r="C14069" t="n">
        <v>0.8740573561747508</v>
      </c>
      <c r="D14069" t="n">
        <v>3.850522912957429</v>
      </c>
      <c r="E14069" t="n">
        <v>4.420043643432298</v>
      </c>
      <c r="F14069" t="n">
        <v>4.797586373159108</v>
      </c>
      <c r="G14069" t="n">
        <v>3657.666538071678</v>
      </c>
    </row>
    <row r="14070">
      <c r="A14070" s="5" t="n"/>
      <c r="B14070" s="1" t="inlineStr">
        <is>
          <t>d_221_h_04</t>
        </is>
      </c>
      <c r="C14070" t="n">
        <v>0.8873844678099131</v>
      </c>
      <c r="D14070" t="n">
        <v>3.90581391901067</v>
      </c>
      <c r="E14070" t="n">
        <v>4.476083008752333</v>
      </c>
      <c r="F14070" t="n">
        <v>4.856097928053134</v>
      </c>
      <c r="G14070" t="n">
        <v>3707.528062850033</v>
      </c>
    </row>
    <row r="14071">
      <c r="A14071" s="5" t="n"/>
      <c r="B14071" s="1" t="inlineStr">
        <is>
          <t>d_221_h_05</t>
        </is>
      </c>
      <c r="C14071" t="n">
        <v>1.201285667855648</v>
      </c>
      <c r="D14071" t="n">
        <v>5.290941644415313</v>
      </c>
      <c r="E14071" t="n">
        <v>6.069377830811407</v>
      </c>
      <c r="F14071" t="n">
        <v>6.604003367663742</v>
      </c>
      <c r="G14071" t="n">
        <v>5037.081086697909</v>
      </c>
    </row>
    <row r="14072">
      <c r="A14072" s="5" t="n"/>
      <c r="B14072" s="1" t="inlineStr">
        <is>
          <t>d_221_h_06</t>
        </is>
      </c>
      <c r="C14072" t="n">
        <v>3.054367940985238</v>
      </c>
      <c r="D14072" t="n">
        <v>13.44792737717674</v>
      </c>
      <c r="E14072" t="n">
        <v>15.42190332728181</v>
      </c>
      <c r="F14072" t="n">
        <v>16.74736970196831</v>
      </c>
      <c r="G14072" t="n">
        <v>12778.60478933702</v>
      </c>
    </row>
    <row r="14073">
      <c r="A14073" s="5" t="n"/>
      <c r="B14073" s="1" t="inlineStr">
        <is>
          <t>d_221_h_07</t>
        </is>
      </c>
      <c r="C14073" t="n">
        <v>5.793445499268935</v>
      </c>
      <c r="D14073" t="n">
        <v>25.51415321990618</v>
      </c>
      <c r="E14073" t="n">
        <v>29.27797934261978</v>
      </c>
      <c r="F14073" t="n">
        <v>31.72948740089136</v>
      </c>
      <c r="G14073" t="n">
        <v>24222.41220828561</v>
      </c>
    </row>
    <row r="14074">
      <c r="A14074" s="5" t="n"/>
      <c r="B14074" s="1" t="inlineStr">
        <is>
          <t>d_221_h_08</t>
        </is>
      </c>
      <c r="C14074" t="n">
        <v>5.869927267847093</v>
      </c>
      <c r="D14074" t="n">
        <v>25.85891405328219</v>
      </c>
      <c r="E14074" t="n">
        <v>29.68052625770382</v>
      </c>
      <c r="F14074" t="n">
        <v>32.24213556446933</v>
      </c>
      <c r="G14074" t="n">
        <v>24572.78355414789</v>
      </c>
    </row>
    <row r="14075">
      <c r="A14075" s="5" t="n"/>
      <c r="B14075" s="1" t="inlineStr">
        <is>
          <t>d_221_h_09</t>
        </is>
      </c>
      <c r="C14075" t="n">
        <v>5.179526487065633</v>
      </c>
      <c r="D14075" t="n">
        <v>22.82410204300934</v>
      </c>
      <c r="E14075" t="n">
        <v>26.21732720131282</v>
      </c>
      <c r="F14075" t="n">
        <v>28.49183995242715</v>
      </c>
      <c r="G14075" t="n">
        <v>21739.16581754914</v>
      </c>
    </row>
    <row r="14076">
      <c r="A14076" s="5" t="n"/>
      <c r="B14076" s="1" t="inlineStr">
        <is>
          <t>d_221_h_10</t>
        </is>
      </c>
      <c r="C14076" t="n">
        <v>3.943996617887317</v>
      </c>
      <c r="D14076" t="n">
        <v>17.37268871451101</v>
      </c>
      <c r="E14076" t="n">
        <v>19.96557628284299</v>
      </c>
      <c r="F14076" t="n">
        <v>21.65365208052113</v>
      </c>
      <c r="G14076" t="n">
        <v>16541.35792624735</v>
      </c>
    </row>
    <row r="14077">
      <c r="A14077" s="5" t="n"/>
      <c r="B14077" s="1" t="inlineStr">
        <is>
          <t>d_221_h_11</t>
        </is>
      </c>
      <c r="C14077" t="n">
        <v>3.676668180976787</v>
      </c>
      <c r="D14077" t="n">
        <v>16.20441777308025</v>
      </c>
      <c r="E14077" t="n">
        <v>18.62262093222921</v>
      </c>
      <c r="F14077" t="n">
        <v>20.21354299954775</v>
      </c>
      <c r="G14077" t="n">
        <v>15420.23181380919</v>
      </c>
    </row>
    <row r="14078">
      <c r="A14078" s="5" t="n"/>
      <c r="B14078" s="1" t="inlineStr">
        <is>
          <t>d_221_h_12</t>
        </is>
      </c>
      <c r="C14078" t="n">
        <v>3.793980051815492</v>
      </c>
      <c r="D14078" t="n">
        <v>16.72581261768483</v>
      </c>
      <c r="E14078" t="n">
        <v>19.22391068645484</v>
      </c>
      <c r="F14078" t="n">
        <v>20.87771442281589</v>
      </c>
      <c r="G14078" t="n">
        <v>15927.50901984227</v>
      </c>
    </row>
    <row r="14079">
      <c r="A14079" s="5" t="n"/>
      <c r="B14079" s="1" t="inlineStr">
        <is>
          <t>d_221_h_13</t>
        </is>
      </c>
      <c r="C14079" t="n">
        <v>4.341058128981595</v>
      </c>
      <c r="D14079" t="n">
        <v>19.11333923270079</v>
      </c>
      <c r="E14079" t="n">
        <v>21.94750823002111</v>
      </c>
      <c r="F14079" t="n">
        <v>23.7499996226566</v>
      </c>
      <c r="G14079" t="n">
        <v>18132.91903598069</v>
      </c>
    </row>
    <row r="14080">
      <c r="A14080" s="5" t="n"/>
      <c r="B14080" s="1" t="inlineStr">
        <is>
          <t>d_221_h_14</t>
        </is>
      </c>
      <c r="C14080" t="n">
        <v>4.052557225077847</v>
      </c>
      <c r="D14080" t="n">
        <v>17.82932405444156</v>
      </c>
      <c r="E14080" t="n">
        <v>20.44333150576004</v>
      </c>
      <c r="F14080" t="n">
        <v>22.21511346730608</v>
      </c>
      <c r="G14080" t="n">
        <v>16956.21954023745</v>
      </c>
    </row>
    <row r="14081">
      <c r="A14081" s="5" t="n"/>
      <c r="B14081" s="1" t="inlineStr">
        <is>
          <t>d_221_h_15</t>
        </is>
      </c>
      <c r="C14081" t="n">
        <v>4.781710914300269</v>
      </c>
      <c r="D14081" t="n">
        <v>21.05208778755632</v>
      </c>
      <c r="E14081" t="n">
        <v>24.1563152929687</v>
      </c>
      <c r="F14081" t="n">
        <v>26.2896486615843</v>
      </c>
      <c r="G14081" t="n">
        <v>20045.69740879225</v>
      </c>
    </row>
    <row r="14082">
      <c r="A14082" s="5" t="n"/>
      <c r="B14082" s="1" t="inlineStr">
        <is>
          <t>d_221_h_16</t>
        </is>
      </c>
      <c r="C14082" t="n">
        <v>6.709213546553179</v>
      </c>
      <c r="D14082" t="n">
        <v>29.56572461994728</v>
      </c>
      <c r="E14082" t="n">
        <v>33.97446573283555</v>
      </c>
      <c r="F14082" t="n">
        <v>36.88648651661943</v>
      </c>
      <c r="G14082" t="n">
        <v>28155.63880105817</v>
      </c>
    </row>
    <row r="14083">
      <c r="A14083" s="5" t="n"/>
      <c r="B14083" s="1" t="inlineStr">
        <is>
          <t>d_221_h_17</t>
        </is>
      </c>
      <c r="C14083" t="n">
        <v>8.261420514459054</v>
      </c>
      <c r="D14083" t="n">
        <v>36.38423023243767</v>
      </c>
      <c r="E14083" t="n">
        <v>41.73656912063451</v>
      </c>
      <c r="F14083" t="n">
        <v>45.37723927150242</v>
      </c>
      <c r="G14083" t="n">
        <v>34601.16057600888</v>
      </c>
    </row>
    <row r="14084">
      <c r="A14084" s="5" t="n"/>
      <c r="B14084" s="1" t="inlineStr">
        <is>
          <t>d_221_h_18</t>
        </is>
      </c>
      <c r="C14084" t="n">
        <v>10.68034687798816</v>
      </c>
      <c r="D14084" t="n">
        <v>47.05945083097685</v>
      </c>
      <c r="E14084" t="n">
        <v>54.08476996046625</v>
      </c>
      <c r="F14084" t="n">
        <v>58.67354696455008</v>
      </c>
      <c r="G14084" t="n">
        <v>44788.82606778984</v>
      </c>
    </row>
    <row r="14085">
      <c r="A14085" s="5" t="n"/>
      <c r="B14085" s="1" t="inlineStr">
        <is>
          <t>d_221_h_19</t>
        </is>
      </c>
      <c r="C14085" t="n">
        <v>12.70782625657869</v>
      </c>
      <c r="D14085" t="n">
        <v>55.89020319312403</v>
      </c>
      <c r="E14085" t="n">
        <v>63.96860938553312</v>
      </c>
      <c r="F14085" t="n">
        <v>69.70391455341615</v>
      </c>
      <c r="G14085" t="n">
        <v>53137.50511869776</v>
      </c>
    </row>
    <row r="14086">
      <c r="A14086" s="5" t="n"/>
      <c r="B14086" s="1" t="inlineStr">
        <is>
          <t>d_221_h_20</t>
        </is>
      </c>
      <c r="C14086" t="n">
        <v>14.90482156673935</v>
      </c>
      <c r="D14086" t="n">
        <v>65.63608599475728</v>
      </c>
      <c r="E14086" t="n">
        <v>75.27276790213566</v>
      </c>
      <c r="F14086" t="n">
        <v>81.81354002223017</v>
      </c>
      <c r="G14086" t="n">
        <v>62459.19530912045</v>
      </c>
    </row>
    <row r="14087">
      <c r="A14087" s="5" t="n"/>
      <c r="B14087" s="1" t="inlineStr">
        <is>
          <t>d_221_h_21</t>
        </is>
      </c>
      <c r="C14087" t="n">
        <v>15.38540727613283</v>
      </c>
      <c r="D14087" t="n">
        <v>67.75055541527776</v>
      </c>
      <c r="E14087" t="n">
        <v>77.81185794899743</v>
      </c>
      <c r="F14087" t="n">
        <v>84.34020592301343</v>
      </c>
      <c r="G14087" t="n">
        <v>64424.63325722714</v>
      </c>
    </row>
    <row r="14088">
      <c r="A14088" s="5" t="n"/>
      <c r="B14088" s="1" t="inlineStr">
        <is>
          <t>d_221_h_22</t>
        </is>
      </c>
      <c r="C14088" t="n">
        <v>14.26674326126745</v>
      </c>
      <c r="D14088" t="n">
        <v>62.78900506689205</v>
      </c>
      <c r="E14088" t="n">
        <v>71.99230996843174</v>
      </c>
      <c r="F14088" t="n">
        <v>78.17556758866243</v>
      </c>
      <c r="G14088" t="n">
        <v>59691.55297387407</v>
      </c>
    </row>
    <row r="14089">
      <c r="A14089" s="5" t="n"/>
      <c r="B14089" s="1" t="inlineStr">
        <is>
          <t>d_221_h_23</t>
        </is>
      </c>
      <c r="C14089" t="n">
        <v>10.2163005408562</v>
      </c>
      <c r="D14089" t="n">
        <v>44.96564314855142</v>
      </c>
      <c r="E14089" t="n">
        <v>51.5349524604162</v>
      </c>
      <c r="F14089" t="n">
        <v>55.95330123617309</v>
      </c>
      <c r="G14089" t="n">
        <v>42663.72126751932</v>
      </c>
    </row>
    <row r="14090">
      <c r="A14090" s="5" t="n"/>
      <c r="B14090" s="1" t="inlineStr">
        <is>
          <t>d_222_h_00</t>
        </is>
      </c>
      <c r="C14090" t="n">
        <v>4.697494922700202</v>
      </c>
      <c r="D14090" t="n">
        <v>20.68719868619423</v>
      </c>
      <c r="E14090" t="n">
        <v>23.74528966019238</v>
      </c>
      <c r="F14090" t="n">
        <v>25.81546531184424</v>
      </c>
      <c r="G14090" t="n">
        <v>19683.74195279847</v>
      </c>
    </row>
    <row r="14091">
      <c r="A14091" s="5" t="n"/>
      <c r="B14091" s="1" t="inlineStr">
        <is>
          <t>d_222_h_01</t>
        </is>
      </c>
      <c r="C14091" t="n">
        <v>2.433544134569581</v>
      </c>
      <c r="D14091" t="n">
        <v>10.71329007303878</v>
      </c>
      <c r="E14091" t="n">
        <v>12.28788918197705</v>
      </c>
      <c r="F14091" t="n">
        <v>13.34415482671361</v>
      </c>
      <c r="G14091" t="n">
        <v>10178.68170269806</v>
      </c>
    </row>
    <row r="14092">
      <c r="A14092" s="5" t="n"/>
      <c r="B14092" s="1" t="inlineStr">
        <is>
          <t>d_222_h_02</t>
        </is>
      </c>
      <c r="C14092" t="n">
        <v>1.441336787677796</v>
      </c>
      <c r="D14092" t="n">
        <v>6.348805727168424</v>
      </c>
      <c r="E14092" t="n">
        <v>7.284162791562297</v>
      </c>
      <c r="F14092" t="n">
        <v>7.885676269384842</v>
      </c>
      <c r="G14092" t="n">
        <v>6031.787820140396</v>
      </c>
    </row>
    <row r="14093">
      <c r="A14093" s="5" t="n"/>
      <c r="B14093" s="1" t="inlineStr">
        <is>
          <t>d_222_h_03</t>
        </is>
      </c>
      <c r="C14093" t="n">
        <v>0.9885618892168468</v>
      </c>
      <c r="D14093" t="n">
        <v>4.353561746792939</v>
      </c>
      <c r="E14093" t="n">
        <v>4.99407891408194</v>
      </c>
      <c r="F14093" t="n">
        <v>5.425478489468753</v>
      </c>
      <c r="G14093" t="n">
        <v>4140.37080780541</v>
      </c>
    </row>
    <row r="14094">
      <c r="A14094" s="5" t="n"/>
      <c r="B14094" s="1" t="inlineStr">
        <is>
          <t>d_222_h_04</t>
        </is>
      </c>
      <c r="C14094" t="n">
        <v>0.9808355670819406</v>
      </c>
      <c r="D14094" t="n">
        <v>4.318644766275527</v>
      </c>
      <c r="E14094" t="n">
        <v>4.95871427407271</v>
      </c>
      <c r="F14094" t="n">
        <v>5.390110902863105</v>
      </c>
      <c r="G14094" t="n">
        <v>4116.586268463869</v>
      </c>
    </row>
    <row r="14095">
      <c r="A14095" s="5" t="n"/>
      <c r="B14095" s="1" t="inlineStr">
        <is>
          <t>d_222_h_05</t>
        </is>
      </c>
      <c r="C14095" t="n">
        <v>1.322976147307913</v>
      </c>
      <c r="D14095" t="n">
        <v>5.824446553518444</v>
      </c>
      <c r="E14095" t="n">
        <v>6.673281317275016</v>
      </c>
      <c r="F14095" t="n">
        <v>7.244993835047121</v>
      </c>
      <c r="G14095" t="n">
        <v>5534.370406925837</v>
      </c>
    </row>
    <row r="14096">
      <c r="A14096" s="5" t="n"/>
      <c r="B14096" s="1" t="inlineStr">
        <is>
          <t>d_222_h_06</t>
        </is>
      </c>
      <c r="C14096" t="n">
        <v>3.339781771522933</v>
      </c>
      <c r="D14096" t="n">
        <v>14.70510142090918</v>
      </c>
      <c r="E14096" t="n">
        <v>16.84707838490257</v>
      </c>
      <c r="F14096" t="n">
        <v>18.29066524123334</v>
      </c>
      <c r="G14096" t="n">
        <v>13953.35250351293</v>
      </c>
    </row>
    <row r="14097">
      <c r="A14097" s="5" t="n"/>
      <c r="B14097" s="1" t="inlineStr">
        <is>
          <t>d_222_h_07</t>
        </is>
      </c>
      <c r="C14097" t="n">
        <v>6.128643589038456</v>
      </c>
      <c r="D14097" t="n">
        <v>26.98927827419626</v>
      </c>
      <c r="E14097" t="n">
        <v>30.97787190431406</v>
      </c>
      <c r="F14097" t="n">
        <v>33.63018148117678</v>
      </c>
      <c r="G14097" t="n">
        <v>25650.64522040557</v>
      </c>
    </row>
    <row r="14098">
      <c r="A14098" s="5" t="n"/>
      <c r="B14098" s="1" t="inlineStr">
        <is>
          <t>d_222_h_08</t>
        </is>
      </c>
      <c r="C14098" t="n">
        <v>6.060996669063193</v>
      </c>
      <c r="D14098" t="n">
        <v>26.70590419023715</v>
      </c>
      <c r="E14098" t="n">
        <v>30.69152882204719</v>
      </c>
      <c r="F14098" t="n">
        <v>33.21228762931458</v>
      </c>
      <c r="G14098" t="n">
        <v>25362.67042590474</v>
      </c>
    </row>
    <row r="14099">
      <c r="A14099" s="5" t="n"/>
      <c r="B14099" s="1" t="inlineStr">
        <is>
          <t>d_222_h_09</t>
        </is>
      </c>
      <c r="C14099" t="n">
        <v>5.480942358405017</v>
      </c>
      <c r="D14099" t="n">
        <v>24.11648483700489</v>
      </c>
      <c r="E14099" t="n">
        <v>27.6310617058491</v>
      </c>
      <c r="F14099" t="n">
        <v>30.15278411093997</v>
      </c>
      <c r="G14099" t="n">
        <v>22958.60645415952</v>
      </c>
    </row>
    <row r="14100">
      <c r="A14100" s="5" t="n"/>
      <c r="B14100" s="1" t="inlineStr">
        <is>
          <t>d_222_h_10</t>
        </is>
      </c>
      <c r="C14100" t="n">
        <v>4.539987477550384</v>
      </c>
      <c r="D14100" t="n">
        <v>19.99428957533163</v>
      </c>
      <c r="E14100" t="n">
        <v>22.94942708325344</v>
      </c>
      <c r="F14100" t="n">
        <v>24.94236997098613</v>
      </c>
      <c r="G14100" t="n">
        <v>19033.22499508745</v>
      </c>
    </row>
    <row r="14101">
      <c r="A14101" s="5" t="n"/>
      <c r="B14101" s="1" t="inlineStr">
        <is>
          <t>d_222_h_11</t>
        </is>
      </c>
      <c r="C14101" t="n">
        <v>4.060495918344069</v>
      </c>
      <c r="D14101" t="n">
        <v>17.87955189265709</v>
      </c>
      <c r="E14101" t="n">
        <v>20.52526744946772</v>
      </c>
      <c r="F14101" t="n">
        <v>22.26249475960332</v>
      </c>
      <c r="G14101" t="n">
        <v>16992.98974309966</v>
      </c>
    </row>
    <row r="14102">
      <c r="A14102" s="5" t="n"/>
      <c r="B14102" s="1" t="inlineStr">
        <is>
          <t>d_222_h_12</t>
        </is>
      </c>
      <c r="C14102" t="n">
        <v>4.120108362753848</v>
      </c>
      <c r="D14102" t="n">
        <v>18.13850513089737</v>
      </c>
      <c r="E14102" t="n">
        <v>20.79805323802198</v>
      </c>
      <c r="F14102" t="n">
        <v>22.63846026161474</v>
      </c>
      <c r="G14102" t="n">
        <v>17259.74683870596</v>
      </c>
    </row>
    <row r="14103">
      <c r="A14103" s="5" t="n"/>
      <c r="B14103" s="1" t="inlineStr">
        <is>
          <t>d_222_h_13</t>
        </is>
      </c>
      <c r="C14103" t="n">
        <v>4.685640061567969</v>
      </c>
      <c r="D14103" t="n">
        <v>20.61930548248688</v>
      </c>
      <c r="E14103" t="n">
        <v>23.60370997790106</v>
      </c>
      <c r="F14103" t="n">
        <v>25.69210050824628</v>
      </c>
      <c r="G14103" t="n">
        <v>19605.56185357929</v>
      </c>
    </row>
    <row r="14104">
      <c r="A14104" s="5" t="n"/>
      <c r="B14104" s="1" t="inlineStr">
        <is>
          <t>d_222_h_14</t>
        </is>
      </c>
      <c r="C14104" t="n">
        <v>4.384262480376626</v>
      </c>
      <c r="D14104" t="n">
        <v>19.30789234636685</v>
      </c>
      <c r="E14104" t="n">
        <v>22.17295201849167</v>
      </c>
      <c r="F14104" t="n">
        <v>24.05111807545369</v>
      </c>
      <c r="G14104" t="n">
        <v>18349.74328123189</v>
      </c>
    </row>
    <row r="14105">
      <c r="A14105" s="5" t="n"/>
      <c r="B14105" s="1" t="inlineStr">
        <is>
          <t>d_222_h_15</t>
        </is>
      </c>
      <c r="C14105" t="n">
        <v>4.540025887033566</v>
      </c>
      <c r="D14105" t="n">
        <v>20.0104154921576</v>
      </c>
      <c r="E14105" t="n">
        <v>22.98362000293082</v>
      </c>
      <c r="F14105" t="n">
        <v>25.00686983060221</v>
      </c>
      <c r="G14105" t="n">
        <v>19045.8202219636</v>
      </c>
    </row>
    <row r="14106">
      <c r="A14106" s="5" t="n"/>
      <c r="B14106" s="1" t="inlineStr">
        <is>
          <t>d_222_h_16</t>
        </is>
      </c>
      <c r="C14106" t="n">
        <v>6.654053667743733</v>
      </c>
      <c r="D14106" t="n">
        <v>29.30194991319359</v>
      </c>
      <c r="E14106" t="n">
        <v>33.63447547086394</v>
      </c>
      <c r="F14106" t="n">
        <v>36.46907157633105</v>
      </c>
      <c r="G14106" t="n">
        <v>27817.15376291649</v>
      </c>
    </row>
    <row r="14107">
      <c r="A14107" s="5" t="n"/>
      <c r="B14107" s="1" t="inlineStr">
        <is>
          <t>d_222_h_17</t>
        </is>
      </c>
      <c r="C14107" t="n">
        <v>8.55334308330348</v>
      </c>
      <c r="D14107" t="n">
        <v>37.67466460101949</v>
      </c>
      <c r="E14107" t="n">
        <v>43.2720047656649</v>
      </c>
      <c r="F14107" t="n">
        <v>46.85368853748094</v>
      </c>
      <c r="G14107" t="n">
        <v>35750.39990803124</v>
      </c>
    </row>
    <row r="14108">
      <c r="A14108" s="5" t="n"/>
      <c r="B14108" s="1" t="inlineStr">
        <is>
          <t>d_222_h_18</t>
        </is>
      </c>
      <c r="C14108" t="n">
        <v>10.72930121507803</v>
      </c>
      <c r="D14108" t="n">
        <v>47.27924973308836</v>
      </c>
      <c r="E14108" t="n">
        <v>54.27052806180882</v>
      </c>
      <c r="F14108" t="n">
        <v>58.94303051889901</v>
      </c>
      <c r="G14108" t="n">
        <v>44936.07541106704</v>
      </c>
    </row>
    <row r="14109">
      <c r="A14109" s="5" t="n"/>
      <c r="B14109" s="1" t="inlineStr">
        <is>
          <t>d_222_h_19</t>
        </is>
      </c>
      <c r="C14109" t="n">
        <v>13.04755655685898</v>
      </c>
      <c r="D14109" t="n">
        <v>57.4355273969779</v>
      </c>
      <c r="E14109" t="n">
        <v>65.84412092048416</v>
      </c>
      <c r="F14109" t="n">
        <v>71.4580022677426</v>
      </c>
      <c r="G14109" t="n">
        <v>54489.67671299934</v>
      </c>
    </row>
    <row r="14110">
      <c r="A14110" s="5" t="n"/>
      <c r="B14110" s="1" t="inlineStr">
        <is>
          <t>d_222_h_20</t>
        </is>
      </c>
      <c r="C14110" t="n">
        <v>15.13113610304</v>
      </c>
      <c r="D14110" t="n">
        <v>66.67249339597846</v>
      </c>
      <c r="E14110" t="n">
        <v>76.556572816973</v>
      </c>
      <c r="F14110" t="n">
        <v>83.07125701319106</v>
      </c>
      <c r="G14110" t="n">
        <v>63398.09316470628</v>
      </c>
    </row>
    <row r="14111">
      <c r="A14111" s="5" t="n"/>
      <c r="B14111" s="1" t="inlineStr">
        <is>
          <t>d_222_h_21</t>
        </is>
      </c>
      <c r="C14111" t="n">
        <v>15.44464321136641</v>
      </c>
      <c r="D14111" t="n">
        <v>68.00896147433883</v>
      </c>
      <c r="E14111" t="n">
        <v>78.00034920183606</v>
      </c>
      <c r="F14111" t="n">
        <v>84.63975635321734</v>
      </c>
      <c r="G14111" t="n">
        <v>64729.7918044137</v>
      </c>
    </row>
    <row r="14112">
      <c r="A14112" s="5" t="n"/>
      <c r="B14112" s="1" t="inlineStr">
        <is>
          <t>d_222_h_22</t>
        </is>
      </c>
      <c r="C14112" t="n">
        <v>14.8002488588032</v>
      </c>
      <c r="D14112" t="n">
        <v>65.13104985625344</v>
      </c>
      <c r="E14112" t="n">
        <v>74.61708878501655</v>
      </c>
      <c r="F14112" t="n">
        <v>81.14916223212383</v>
      </c>
      <c r="G14112" t="n">
        <v>61878.80626389529</v>
      </c>
    </row>
    <row r="14113">
      <c r="A14113" s="5" t="n"/>
      <c r="B14113" s="1" t="inlineStr">
        <is>
          <t>d_222_h_23</t>
        </is>
      </c>
      <c r="C14113" t="n">
        <v>9.95303675335072</v>
      </c>
      <c r="D14113" t="n">
        <v>43.8264496799417</v>
      </c>
      <c r="E14113" t="n">
        <v>50.32489631693501</v>
      </c>
      <c r="F14113" t="n">
        <v>54.62013160492407</v>
      </c>
      <c r="G14113" t="n">
        <v>41673.45968539274</v>
      </c>
    </row>
    <row r="14114">
      <c r="A14114" s="5" t="n"/>
      <c r="B14114" s="1" t="inlineStr">
        <is>
          <t>d_223_h_00</t>
        </is>
      </c>
      <c r="C14114" t="n">
        <v>4.767703765215718</v>
      </c>
      <c r="D14114" t="n">
        <v>20.99347723875298</v>
      </c>
      <c r="E14114" t="n">
        <v>24.07817019565055</v>
      </c>
      <c r="F14114" t="n">
        <v>26.08989064641003</v>
      </c>
      <c r="G14114" t="n">
        <v>19945.85096184373</v>
      </c>
    </row>
    <row r="14115">
      <c r="A14115" s="5" t="n"/>
      <c r="B14115" s="1" t="inlineStr">
        <is>
          <t>d_223_h_01</t>
        </is>
      </c>
      <c r="C14115" t="n">
        <v>2.442802977363995</v>
      </c>
      <c r="D14115" t="n">
        <v>10.7581637805807</v>
      </c>
      <c r="E14115" t="n">
        <v>12.34955062424959</v>
      </c>
      <c r="F14115" t="n">
        <v>13.37989978628336</v>
      </c>
      <c r="G14115" t="n">
        <v>10217.13597219642</v>
      </c>
    </row>
    <row r="14116">
      <c r="A14116" s="5" t="n"/>
      <c r="B14116" s="1" t="inlineStr">
        <is>
          <t>d_223_h_02</t>
        </is>
      </c>
      <c r="C14116" t="n">
        <v>1.443209897595298</v>
      </c>
      <c r="D14116" t="n">
        <v>6.358886689278415</v>
      </c>
      <c r="E14116" t="n">
        <v>7.295424340583491</v>
      </c>
      <c r="F14116" t="n">
        <v>7.950644524144162</v>
      </c>
      <c r="G14116" t="n">
        <v>6055.512226365384</v>
      </c>
    </row>
    <row r="14117">
      <c r="A14117" s="5" t="n"/>
      <c r="B14117" s="1" t="inlineStr">
        <is>
          <t>d_223_h_03</t>
        </is>
      </c>
      <c r="C14117" t="n">
        <v>1.000199350375093</v>
      </c>
      <c r="D14117" t="n">
        <v>4.402786101613675</v>
      </c>
      <c r="E14117" t="n">
        <v>5.046325276669408</v>
      </c>
      <c r="F14117" t="n">
        <v>5.48890395022997</v>
      </c>
      <c r="G14117" t="n">
        <v>4185.594883632752</v>
      </c>
    </row>
    <row r="14118">
      <c r="A14118" s="5" t="n"/>
      <c r="B14118" s="1" t="inlineStr">
        <is>
          <t>d_223_h_04</t>
        </is>
      </c>
      <c r="C14118" t="n">
        <v>1.004795821946153</v>
      </c>
      <c r="D14118" t="n">
        <v>4.427769706064775</v>
      </c>
      <c r="E14118" t="n">
        <v>5.08881870070287</v>
      </c>
      <c r="F14118" t="n">
        <v>5.515707145163781</v>
      </c>
      <c r="G14118" t="n">
        <v>4212.188086419509</v>
      </c>
    </row>
    <row r="14119">
      <c r="A14119" s="5" t="n"/>
      <c r="B14119" s="1" t="inlineStr">
        <is>
          <t>d_223_h_05</t>
        </is>
      </c>
      <c r="C14119" t="n">
        <v>1.337713849170829</v>
      </c>
      <c r="D14119" t="n">
        <v>5.892059834209855</v>
      </c>
      <c r="E14119" t="n">
        <v>6.762087424519033</v>
      </c>
      <c r="F14119" t="n">
        <v>7.331087236200423</v>
      </c>
      <c r="G14119" t="n">
        <v>5595.649222761499</v>
      </c>
    </row>
    <row r="14120">
      <c r="A14120" s="5" t="n"/>
      <c r="B14120" s="1" t="inlineStr">
        <is>
          <t>d_223_h_06</t>
        </is>
      </c>
      <c r="C14120" t="n">
        <v>3.160529272194675</v>
      </c>
      <c r="D14120" t="n">
        <v>13.91428775902963</v>
      </c>
      <c r="E14120" t="n">
        <v>15.95125069153098</v>
      </c>
      <c r="F14120" t="n">
        <v>17.29688599117222</v>
      </c>
      <c r="G14120" t="n">
        <v>13214.52438524005</v>
      </c>
    </row>
    <row r="14121">
      <c r="A14121" s="5" t="n"/>
      <c r="B14121" s="1" t="inlineStr">
        <is>
          <t>d_223_h_07</t>
        </is>
      </c>
      <c r="C14121" t="n">
        <v>5.84164994549712</v>
      </c>
      <c r="D14121" t="n">
        <v>25.70121270781788</v>
      </c>
      <c r="E14121" t="n">
        <v>29.43321936266848</v>
      </c>
      <c r="F14121" t="n">
        <v>31.97808189813923</v>
      </c>
      <c r="G14121" t="n">
        <v>24430.83172030089</v>
      </c>
    </row>
    <row r="14122">
      <c r="A14122" s="5" t="n"/>
      <c r="B14122" s="1" t="inlineStr">
        <is>
          <t>d_223_h_08</t>
        </is>
      </c>
      <c r="C14122" t="n">
        <v>6.198384889939916</v>
      </c>
      <c r="D14122" t="n">
        <v>27.3259825762543</v>
      </c>
      <c r="E14122" t="n">
        <v>31.43353900782737</v>
      </c>
      <c r="F14122" t="n">
        <v>34.09588374474908</v>
      </c>
      <c r="G14122" t="n">
        <v>25963.33097775144</v>
      </c>
    </row>
    <row r="14123">
      <c r="A14123" s="5" t="n"/>
      <c r="B14123" s="1" t="inlineStr">
        <is>
          <t>d_223_h_09</t>
        </is>
      </c>
      <c r="C14123" t="n">
        <v>5.384418534989572</v>
      </c>
      <c r="D14123" t="n">
        <v>23.69084271525706</v>
      </c>
      <c r="E14123" t="n">
        <v>27.12639593041592</v>
      </c>
      <c r="F14123" t="n">
        <v>29.50643978682238</v>
      </c>
      <c r="G14123" t="n">
        <v>22525.05932255782</v>
      </c>
    </row>
    <row r="14124">
      <c r="A14124" s="5" t="n"/>
      <c r="B14124" s="1" t="inlineStr">
        <is>
          <t>d_223_h_10</t>
        </is>
      </c>
      <c r="C14124" t="n">
        <v>4.421390032498468</v>
      </c>
      <c r="D14124" t="n">
        <v>19.47824190032933</v>
      </c>
      <c r="E14124" t="n">
        <v>22.37795553115591</v>
      </c>
      <c r="F14124" t="n">
        <v>24.24071675890351</v>
      </c>
      <c r="G14124" t="n">
        <v>18492.57118238567</v>
      </c>
    </row>
    <row r="14125">
      <c r="A14125" s="5" t="n"/>
      <c r="B14125" s="1" t="inlineStr">
        <is>
          <t>d_223_h_11</t>
        </is>
      </c>
      <c r="C14125" t="n">
        <v>4.084486688059399</v>
      </c>
      <c r="D14125" t="n">
        <v>17.98407318158842</v>
      </c>
      <c r="E14125" t="n">
        <v>20.6550608154175</v>
      </c>
      <c r="F14125" t="n">
        <v>22.41582068821603</v>
      </c>
      <c r="G14125" t="n">
        <v>17107.5368338362</v>
      </c>
    </row>
    <row r="14126">
      <c r="A14126" s="5" t="n"/>
      <c r="B14126" s="1" t="inlineStr">
        <is>
          <t>d_223_h_12</t>
        </is>
      </c>
      <c r="C14126" t="n">
        <v>4.092385457783783</v>
      </c>
      <c r="D14126" t="n">
        <v>18.02367195503653</v>
      </c>
      <c r="E14126" t="n">
        <v>20.69640172407734</v>
      </c>
      <c r="F14126" t="n">
        <v>22.47765642401573</v>
      </c>
      <c r="G14126" t="n">
        <v>17160.53932422481</v>
      </c>
    </row>
    <row r="14127">
      <c r="A14127" s="5" t="n"/>
      <c r="B14127" s="1" t="inlineStr">
        <is>
          <t>d_223_h_13</t>
        </is>
      </c>
      <c r="C14127" t="n">
        <v>4.689848353812653</v>
      </c>
      <c r="D14127" t="n">
        <v>20.66080649180552</v>
      </c>
      <c r="E14127" t="n">
        <v>23.72594771431275</v>
      </c>
      <c r="F14127" t="n">
        <v>25.72875254880654</v>
      </c>
      <c r="G14127" t="n">
        <v>19611.62476724378</v>
      </c>
    </row>
    <row r="14128">
      <c r="A14128" s="5" t="n"/>
      <c r="B14128" s="1" t="inlineStr">
        <is>
          <t>d_223_h_14</t>
        </is>
      </c>
      <c r="C14128" t="n">
        <v>4.390638602947097</v>
      </c>
      <c r="D14128" t="n">
        <v>19.33913809388081</v>
      </c>
      <c r="E14128" t="n">
        <v>22.18447828621394</v>
      </c>
      <c r="F14128" t="n">
        <v>24.04306295084244</v>
      </c>
      <c r="G14128" t="n">
        <v>18352.1963859862</v>
      </c>
    </row>
    <row r="14129">
      <c r="A14129" s="5" t="n"/>
      <c r="B14129" s="1" t="inlineStr">
        <is>
          <t>d_223_h_15</t>
        </is>
      </c>
      <c r="C14129" t="n">
        <v>4.779819990519001</v>
      </c>
      <c r="D14129" t="n">
        <v>21.05864712151834</v>
      </c>
      <c r="E14129" t="n">
        <v>24.18196444961495</v>
      </c>
      <c r="F14129" t="n">
        <v>26.32669564776899</v>
      </c>
      <c r="G14129" t="n">
        <v>20031.37655213143</v>
      </c>
    </row>
    <row r="14130">
      <c r="A14130" s="5" t="n"/>
      <c r="B14130" s="1" t="inlineStr">
        <is>
          <t>d_223_h_16</t>
        </is>
      </c>
      <c r="C14130" t="n">
        <v>6.43148777014513</v>
      </c>
      <c r="D14130" t="n">
        <v>28.27769894436168</v>
      </c>
      <c r="E14130" t="n">
        <v>32.34824761855585</v>
      </c>
      <c r="F14130" t="n">
        <v>35.17686028407725</v>
      </c>
      <c r="G14130" t="n">
        <v>26868.59971280944</v>
      </c>
    </row>
    <row r="14131">
      <c r="A14131" s="5" t="n"/>
      <c r="B14131" s="1" t="inlineStr">
        <is>
          <t>d_223_h_17</t>
        </is>
      </c>
      <c r="C14131" t="n">
        <v>7.945212751170505</v>
      </c>
      <c r="D14131" t="n">
        <v>35.00110716208609</v>
      </c>
      <c r="E14131" t="n">
        <v>40.15644291894818</v>
      </c>
      <c r="F14131" t="n">
        <v>43.64627285768765</v>
      </c>
      <c r="G14131" t="n">
        <v>33240.48378795131</v>
      </c>
    </row>
    <row r="14132">
      <c r="A14132" s="5" t="n"/>
      <c r="B14132" s="1" t="inlineStr">
        <is>
          <t>d_223_h_18</t>
        </is>
      </c>
      <c r="C14132" t="n">
        <v>10.40192460773266</v>
      </c>
      <c r="D14132" t="n">
        <v>45.81698567389097</v>
      </c>
      <c r="E14132" t="n">
        <v>52.56939700885989</v>
      </c>
      <c r="F14132" t="n">
        <v>57.22528601808538</v>
      </c>
      <c r="G14132" t="n">
        <v>43605.32700679779</v>
      </c>
    </row>
    <row r="14133">
      <c r="A14133" s="5" t="n"/>
      <c r="B14133" s="1" t="inlineStr">
        <is>
          <t>d_223_h_19</t>
        </is>
      </c>
      <c r="C14133" t="n">
        <v>12.65178962235944</v>
      </c>
      <c r="D14133" t="n">
        <v>55.7526930271876</v>
      </c>
      <c r="E14133" t="n">
        <v>64.01752763384079</v>
      </c>
      <c r="F14133" t="n">
        <v>69.65290416501394</v>
      </c>
      <c r="G14133" t="n">
        <v>53044.28102841771</v>
      </c>
    </row>
    <row r="14134">
      <c r="A14134" s="5" t="n"/>
      <c r="B14134" s="1" t="inlineStr">
        <is>
          <t>d_223_h_20</t>
        </is>
      </c>
      <c r="C14134" t="n">
        <v>14.01715084152248</v>
      </c>
      <c r="D14134" t="n">
        <v>61.6652917867914</v>
      </c>
      <c r="E14134" t="n">
        <v>70.57974186857064</v>
      </c>
      <c r="F14134" t="n">
        <v>76.85928654924973</v>
      </c>
      <c r="G14134" t="n">
        <v>58646.57980157982</v>
      </c>
    </row>
    <row r="14135">
      <c r="A14135" s="5" t="n"/>
      <c r="B14135" s="1" t="inlineStr">
        <is>
          <t>d_223_h_21</t>
        </is>
      </c>
      <c r="C14135" t="n">
        <v>14.06025268654422</v>
      </c>
      <c r="D14135" t="n">
        <v>61.8767026798338</v>
      </c>
      <c r="E14135" t="n">
        <v>70.95960134122635</v>
      </c>
      <c r="F14135" t="n">
        <v>76.94705414159365</v>
      </c>
      <c r="G14135" t="n">
        <v>58724.84602554259</v>
      </c>
    </row>
    <row r="14136">
      <c r="A14136" s="5" t="n"/>
      <c r="B14136" s="1" t="inlineStr">
        <is>
          <t>d_223_h_22</t>
        </is>
      </c>
      <c r="C14136" t="n">
        <v>13.01734333623318</v>
      </c>
      <c r="D14136" t="n">
        <v>57.37798812210979</v>
      </c>
      <c r="E14136" t="n">
        <v>65.98828217486385</v>
      </c>
      <c r="F14136" t="n">
        <v>71.45966543855022</v>
      </c>
      <c r="G14136" t="n">
        <v>54558.46996105245</v>
      </c>
    </row>
    <row r="14137">
      <c r="A14137" s="5" t="n"/>
      <c r="B14137" s="1" t="inlineStr">
        <is>
          <t>d_223_h_23</t>
        </is>
      </c>
      <c r="C14137" t="n">
        <v>9.357150945810304</v>
      </c>
      <c r="D14137" t="n">
        <v>41.21082010211213</v>
      </c>
      <c r="E14137" t="n">
        <v>47.27949906700346</v>
      </c>
      <c r="F14137" t="n">
        <v>51.36928036096514</v>
      </c>
      <c r="G14137" t="n">
        <v>39215.7642568306</v>
      </c>
    </row>
    <row r="14138">
      <c r="A14138" s="5" t="n"/>
      <c r="B14138" s="1" t="inlineStr">
        <is>
          <t>d_224_h_00</t>
        </is>
      </c>
      <c r="C14138" t="n">
        <v>4.447148233551283</v>
      </c>
      <c r="D14138" t="n">
        <v>19.59751830400199</v>
      </c>
      <c r="E14138" t="n">
        <v>22.51819693817309</v>
      </c>
      <c r="F14138" t="n">
        <v>24.41008293131067</v>
      </c>
      <c r="G14138" t="n">
        <v>18655.70943435485</v>
      </c>
    </row>
    <row r="14139">
      <c r="A14139" s="5" t="n"/>
      <c r="B14139" s="1" t="inlineStr">
        <is>
          <t>d_224_h_01</t>
        </is>
      </c>
      <c r="C14139" t="n">
        <v>2.289888703459956</v>
      </c>
      <c r="D14139" t="n">
        <v>10.08247063250779</v>
      </c>
      <c r="E14139" t="n">
        <v>11.5604868908779</v>
      </c>
      <c r="F14139" t="n">
        <v>12.57621308193572</v>
      </c>
      <c r="G14139" t="n">
        <v>9571.752256446198</v>
      </c>
    </row>
    <row r="14140">
      <c r="A14140" s="5" t="n"/>
      <c r="B14140" s="1" t="inlineStr">
        <is>
          <t>d_224_h_02</t>
        </is>
      </c>
      <c r="C14140" t="n">
        <v>1.346314681315032</v>
      </c>
      <c r="D14140" t="n">
        <v>5.928480892038025</v>
      </c>
      <c r="E14140" t="n">
        <v>6.808780449369023</v>
      </c>
      <c r="F14140" t="n">
        <v>7.381061633361569</v>
      </c>
      <c r="G14140" t="n">
        <v>5642.006061122627</v>
      </c>
    </row>
    <row r="14141">
      <c r="A14141" s="5" t="n"/>
      <c r="B14141" s="1" t="inlineStr">
        <is>
          <t>d_224_h_03</t>
        </is>
      </c>
      <c r="C14141" t="n">
        <v>0.9814145139459975</v>
      </c>
      <c r="D14141" t="n">
        <v>4.322526225627747</v>
      </c>
      <c r="E14141" t="n">
        <v>4.966553536757202</v>
      </c>
      <c r="F14141" t="n">
        <v>5.376249392755238</v>
      </c>
      <c r="G14141" t="n">
        <v>4105.844105342851</v>
      </c>
    </row>
    <row r="14142">
      <c r="A14142" s="5" t="n"/>
      <c r="B14142" s="1" t="inlineStr">
        <is>
          <t>d_224_h_04</t>
        </is>
      </c>
      <c r="C14142" t="n">
        <v>0.9385558987325501</v>
      </c>
      <c r="D14142" t="n">
        <v>4.132568886206098</v>
      </c>
      <c r="E14142" t="n">
        <v>4.743216852752196</v>
      </c>
      <c r="F14142" t="n">
        <v>5.138320331678039</v>
      </c>
      <c r="G14142" t="n">
        <v>3931.546160478851</v>
      </c>
    </row>
    <row r="14143">
      <c r="A14143" s="5" t="n"/>
      <c r="B14143" s="1" t="inlineStr">
        <is>
          <t>d_224_h_05</t>
        </is>
      </c>
      <c r="C14143" t="n">
        <v>1.258590728753968</v>
      </c>
      <c r="D14143" t="n">
        <v>5.542646447574702</v>
      </c>
      <c r="E14143" t="n">
        <v>6.364567120945962</v>
      </c>
      <c r="F14143" t="n">
        <v>6.897417349996781</v>
      </c>
      <c r="G14143" t="n">
        <v>5268.78912627711</v>
      </c>
    </row>
    <row r="14144">
      <c r="A14144" s="5" t="n"/>
      <c r="B14144" s="1" t="inlineStr">
        <is>
          <t>d_224_h_06</t>
        </is>
      </c>
      <c r="C14144" t="n">
        <v>3.106669268857652</v>
      </c>
      <c r="D14144" t="n">
        <v>13.6952976206739</v>
      </c>
      <c r="E14144" t="n">
        <v>15.75899992004211</v>
      </c>
      <c r="F14144" t="n">
        <v>17.11681731937855</v>
      </c>
      <c r="G14144" t="n">
        <v>13055.29163651558</v>
      </c>
    </row>
    <row r="14145">
      <c r="A14145" s="5" t="n"/>
      <c r="B14145" s="1" t="inlineStr">
        <is>
          <t>d_224_h_07</t>
        </is>
      </c>
      <c r="C14145" t="n">
        <v>5.837266851285994</v>
      </c>
      <c r="D14145" t="n">
        <v>25.70129757230293</v>
      </c>
      <c r="E14145" t="n">
        <v>29.47651421576652</v>
      </c>
      <c r="F14145" t="n">
        <v>32.09029450059645</v>
      </c>
      <c r="G14145" t="n">
        <v>24463.3391973247</v>
      </c>
    </row>
    <row r="14146">
      <c r="A14146" s="5" t="n"/>
      <c r="B14146" s="1" t="inlineStr">
        <is>
          <t>d_224_h_08</t>
        </is>
      </c>
      <c r="C14146" t="n">
        <v>6.042765455245387</v>
      </c>
      <c r="D14146" t="n">
        <v>26.61888419666401</v>
      </c>
      <c r="E14146" t="n">
        <v>30.51861277505475</v>
      </c>
      <c r="F14146" t="n">
        <v>33.23484487926697</v>
      </c>
      <c r="G14146" t="n">
        <v>25280.08229446953</v>
      </c>
    </row>
    <row r="14147">
      <c r="A14147" s="5" t="n"/>
      <c r="B14147" s="1" t="inlineStr">
        <is>
          <t>d_224_h_09</t>
        </is>
      </c>
      <c r="C14147" t="n">
        <v>5.186170480134917</v>
      </c>
      <c r="D14147" t="n">
        <v>22.84885273035807</v>
      </c>
      <c r="E14147" t="n">
        <v>26.22584896887562</v>
      </c>
      <c r="F14147" t="n">
        <v>28.4768637450785</v>
      </c>
      <c r="G14147" t="n">
        <v>21707.92481615512</v>
      </c>
    </row>
    <row r="14148">
      <c r="A14148" s="5" t="n"/>
      <c r="B14148" s="1" t="inlineStr">
        <is>
          <t>d_224_h_10</t>
        </is>
      </c>
      <c r="C14148" t="n">
        <v>4.031992064803958</v>
      </c>
      <c r="D14148" t="n">
        <v>17.75884729619085</v>
      </c>
      <c r="E14148" t="n">
        <v>20.40657877536708</v>
      </c>
      <c r="F14148" t="n">
        <v>22.16443041162945</v>
      </c>
      <c r="G14148" t="n">
        <v>16910.09014430969</v>
      </c>
    </row>
    <row r="14149">
      <c r="A14149" s="5" t="n"/>
      <c r="B14149" s="1" t="inlineStr">
        <is>
          <t>d_224_h_11</t>
        </is>
      </c>
      <c r="C14149" t="n">
        <v>3.692700619791307</v>
      </c>
      <c r="D14149" t="n">
        <v>16.26975780853913</v>
      </c>
      <c r="E14149" t="n">
        <v>18.67401338753313</v>
      </c>
      <c r="F14149" t="n">
        <v>20.29702137175491</v>
      </c>
      <c r="G14149" t="n">
        <v>15463.53246418204</v>
      </c>
    </row>
    <row r="14150">
      <c r="A14150" s="5" t="n"/>
      <c r="B14150" s="1" t="inlineStr">
        <is>
          <t>d_224_h_12</t>
        </is>
      </c>
      <c r="C14150" t="n">
        <v>3.933418801488433</v>
      </c>
      <c r="D14150" t="n">
        <v>17.3192531406753</v>
      </c>
      <c r="E14150" t="n">
        <v>19.87184967051692</v>
      </c>
      <c r="F14150" t="n">
        <v>21.612203555954</v>
      </c>
      <c r="G14150" t="n">
        <v>16473.76416435078</v>
      </c>
    </row>
    <row r="14151">
      <c r="A14151" s="5" t="n"/>
      <c r="B14151" s="1" t="inlineStr">
        <is>
          <t>d_224_h_13</t>
        </is>
      </c>
      <c r="C14151" t="n">
        <v>4.518188263534991</v>
      </c>
      <c r="D14151" t="n">
        <v>19.88701908022879</v>
      </c>
      <c r="E14151" t="n">
        <v>22.81848602290557</v>
      </c>
      <c r="F14151" t="n">
        <v>24.7745554644891</v>
      </c>
      <c r="G14151" t="n">
        <v>18922.71958256888</v>
      </c>
    </row>
    <row r="14152">
      <c r="A14152" s="5" t="n"/>
      <c r="B14152" s="1" t="inlineStr">
        <is>
          <t>d_224_h_14</t>
        </is>
      </c>
      <c r="C14152" t="n">
        <v>4.401608824996913</v>
      </c>
      <c r="D14152" t="n">
        <v>19.37401044057611</v>
      </c>
      <c r="E14152" t="n">
        <v>22.23486664612835</v>
      </c>
      <c r="F14152" t="n">
        <v>24.12999960650823</v>
      </c>
      <c r="G14152" t="n">
        <v>18433.93007430356</v>
      </c>
    </row>
    <row r="14153">
      <c r="A14153" s="5" t="n"/>
      <c r="B14153" s="1" t="inlineStr">
        <is>
          <t>d_224_h_15</t>
        </is>
      </c>
      <c r="C14153" t="n">
        <v>4.998328080698651</v>
      </c>
      <c r="D14153" t="n">
        <v>22.0227525141168</v>
      </c>
      <c r="E14153" t="n">
        <v>25.28459864203458</v>
      </c>
      <c r="F14153" t="n">
        <v>27.47826890194613</v>
      </c>
      <c r="G14153" t="n">
        <v>20941.09937882627</v>
      </c>
    </row>
    <row r="14154">
      <c r="A14154" s="5" t="n"/>
      <c r="B14154" s="1" t="inlineStr">
        <is>
          <t>d_224_h_16</t>
        </is>
      </c>
      <c r="C14154" t="n">
        <v>6.512772322825461</v>
      </c>
      <c r="D14154" t="n">
        <v>28.71365630993398</v>
      </c>
      <c r="E14154" t="n">
        <v>33.01770926682096</v>
      </c>
      <c r="F14154" t="n">
        <v>35.8193765107725</v>
      </c>
      <c r="G14154" t="n">
        <v>27353.21973703388</v>
      </c>
    </row>
    <row r="14155">
      <c r="A14155" s="5" t="n"/>
      <c r="B14155" s="1" t="inlineStr">
        <is>
          <t>d_224_h_17</t>
        </is>
      </c>
      <c r="C14155" t="n">
        <v>8.223916739776278</v>
      </c>
      <c r="D14155" t="n">
        <v>36.21290478687304</v>
      </c>
      <c r="E14155" t="n">
        <v>41.51149040124057</v>
      </c>
      <c r="F14155" t="n">
        <v>45.12701824744241</v>
      </c>
      <c r="G14155" t="n">
        <v>34415.13120558326</v>
      </c>
    </row>
    <row r="14156">
      <c r="A14156" s="5" t="n"/>
      <c r="B14156" s="1" t="inlineStr">
        <is>
          <t>d_224_h_18</t>
        </is>
      </c>
      <c r="C14156" t="n">
        <v>10.6000679797119</v>
      </c>
      <c r="D14156" t="n">
        <v>46.60526749207258</v>
      </c>
      <c r="E14156" t="n">
        <v>53.29079531644979</v>
      </c>
      <c r="F14156" t="n">
        <v>57.96954047319387</v>
      </c>
      <c r="G14156" t="n">
        <v>44263.35660330143</v>
      </c>
    </row>
    <row r="14157">
      <c r="A14157" s="5" t="n"/>
      <c r="B14157" s="1" t="inlineStr">
        <is>
          <t>d_224_h_19</t>
        </is>
      </c>
      <c r="C14157" t="n">
        <v>12.23380881806956</v>
      </c>
      <c r="D14157" t="n">
        <v>53.87906317088881</v>
      </c>
      <c r="E14157" t="n">
        <v>61.83881120913107</v>
      </c>
      <c r="F14157" t="n">
        <v>67.39759122879661</v>
      </c>
      <c r="G14157" t="n">
        <v>51333.89029519256</v>
      </c>
    </row>
    <row r="14158">
      <c r="A14158" s="5" t="n"/>
      <c r="B14158" s="1" t="inlineStr">
        <is>
          <t>d_224_h_20</t>
        </is>
      </c>
      <c r="C14158" t="n">
        <v>13.85793903384948</v>
      </c>
      <c r="D14158" t="n">
        <v>60.98953482764069</v>
      </c>
      <c r="E14158" t="n">
        <v>69.92291919213179</v>
      </c>
      <c r="F14158" t="n">
        <v>76.0652231944305</v>
      </c>
      <c r="G14158" t="n">
        <v>57964.07774356567</v>
      </c>
    </row>
    <row r="14159">
      <c r="A14159" s="5" t="n"/>
      <c r="B14159" s="1" t="inlineStr">
        <is>
          <t>d_224_h_21</t>
        </is>
      </c>
      <c r="C14159" t="n">
        <v>14.74410684882809</v>
      </c>
      <c r="D14159" t="n">
        <v>64.96881618615346</v>
      </c>
      <c r="E14159" t="n">
        <v>74.62950345229659</v>
      </c>
      <c r="F14159" t="n">
        <v>81.03092257212491</v>
      </c>
      <c r="G14159" t="n">
        <v>61894.45044095864</v>
      </c>
    </row>
    <row r="14160">
      <c r="A14160" s="5" t="n"/>
      <c r="B14160" s="1" t="inlineStr">
        <is>
          <t>d_224_h_22</t>
        </is>
      </c>
      <c r="C14160" t="n">
        <v>13.03936763868317</v>
      </c>
      <c r="D14160" t="n">
        <v>57.45481950962843</v>
      </c>
      <c r="E14160" t="n">
        <v>66.02862197027751</v>
      </c>
      <c r="F14160" t="n">
        <v>71.57773924204528</v>
      </c>
      <c r="G14160" t="n">
        <v>54679.07460985852</v>
      </c>
    </row>
    <row r="14161">
      <c r="A14161" s="5" t="n"/>
      <c r="B14161" s="1" t="inlineStr">
        <is>
          <t>d_224_h_23</t>
        </is>
      </c>
      <c r="C14161" t="n">
        <v>8.258646890627521</v>
      </c>
      <c r="D14161" t="n">
        <v>36.37242426464725</v>
      </c>
      <c r="E14161" t="n">
        <v>41.77073341250386</v>
      </c>
      <c r="F14161" t="n">
        <v>45.31904454299415</v>
      </c>
      <c r="G14161" t="n">
        <v>34566.76064533533</v>
      </c>
    </row>
    <row r="14162">
      <c r="A14162" s="5" t="n"/>
      <c r="B14162" s="1" t="inlineStr">
        <is>
          <t>d_225_h_00</t>
        </is>
      </c>
      <c r="C14162" t="n">
        <v>3.950938524755359</v>
      </c>
      <c r="D14162" t="n">
        <v>17.40487592229742</v>
      </c>
      <c r="E14162" t="n">
        <v>20.00028177100565</v>
      </c>
      <c r="F14162" t="n">
        <v>21.66668299148836</v>
      </c>
      <c r="G14162" t="n">
        <v>16525.95835937169</v>
      </c>
    </row>
    <row r="14163">
      <c r="A14163" s="5" t="n"/>
      <c r="B14163" s="1" t="inlineStr">
        <is>
          <t>d_225_h_01</t>
        </is>
      </c>
      <c r="C14163" t="n">
        <v>2.114503622074148</v>
      </c>
      <c r="D14163" t="n">
        <v>9.313023593007612</v>
      </c>
      <c r="E14163" t="n">
        <v>10.68864713923942</v>
      </c>
      <c r="F14163" t="n">
        <v>11.60976114023954</v>
      </c>
      <c r="G14163" t="n">
        <v>8847.671030196097</v>
      </c>
    </row>
    <row r="14164">
      <c r="A14164" s="5" t="n"/>
      <c r="B14164" s="1" t="inlineStr">
        <is>
          <t>d_225_h_02</t>
        </is>
      </c>
      <c r="C14164" t="n">
        <v>1.245530960003413</v>
      </c>
      <c r="D14164" t="n">
        <v>5.493168327934574</v>
      </c>
      <c r="E14164" t="n">
        <v>6.325563749493361</v>
      </c>
      <c r="F14164" t="n">
        <v>6.854181882119136</v>
      </c>
      <c r="G14164" t="n">
        <v>5238.257506166568</v>
      </c>
    </row>
    <row r="14165">
      <c r="A14165" s="5" t="n"/>
      <c r="B14165" s="1" t="inlineStr">
        <is>
          <t>d_225_h_03</t>
        </is>
      </c>
      <c r="C14165" t="n">
        <v>0.810407707995812</v>
      </c>
      <c r="D14165" t="n">
        <v>3.571072520865437</v>
      </c>
      <c r="E14165" t="n">
        <v>4.106195971463849</v>
      </c>
      <c r="F14165" t="n">
        <v>4.453059588207696</v>
      </c>
      <c r="G14165" t="n">
        <v>3401.947206135839</v>
      </c>
    </row>
    <row r="14166">
      <c r="A14166" s="5" t="n"/>
      <c r="B14166" s="1" t="inlineStr">
        <is>
          <t>d_225_h_04</t>
        </is>
      </c>
      <c r="C14166" t="n">
        <v>0.8178321032716653</v>
      </c>
      <c r="D14166" t="n">
        <v>3.602283892937638</v>
      </c>
      <c r="E14166" t="n">
        <v>4.133982435994154</v>
      </c>
      <c r="F14166" t="n">
        <v>4.483875342794106</v>
      </c>
      <c r="G14166" t="n">
        <v>3425.616030342367</v>
      </c>
    </row>
    <row r="14167">
      <c r="A14167" s="5" t="n"/>
      <c r="B14167" s="1" t="inlineStr">
        <is>
          <t>d_225_h_05</t>
        </is>
      </c>
      <c r="C14167" t="n">
        <v>1.09578793828385</v>
      </c>
      <c r="D14167" t="n">
        <v>4.824555947639909</v>
      </c>
      <c r="E14167" t="n">
        <v>5.534984063054016</v>
      </c>
      <c r="F14167" t="n">
        <v>6.01826409888685</v>
      </c>
      <c r="G14167" t="n">
        <v>4596.834078346895</v>
      </c>
    </row>
    <row r="14168">
      <c r="A14168" s="5" t="n"/>
      <c r="B14168" s="1" t="inlineStr">
        <is>
          <t>d_225_h_06</t>
        </is>
      </c>
      <c r="C14168" t="n">
        <v>2.772706426886389</v>
      </c>
      <c r="D14168" t="n">
        <v>12.21439775518881</v>
      </c>
      <c r="E14168" t="n">
        <v>14.01568747092612</v>
      </c>
      <c r="F14168" t="n">
        <v>15.22649812615418</v>
      </c>
      <c r="G14168" t="n">
        <v>11608.23731626262</v>
      </c>
    </row>
    <row r="14169">
      <c r="A14169" s="5" t="n"/>
      <c r="B14169" s="1" t="inlineStr">
        <is>
          <t>d_225_h_07</t>
        </is>
      </c>
      <c r="C14169" t="n">
        <v>5.097578842023919</v>
      </c>
      <c r="D14169" t="n">
        <v>22.43609007764316</v>
      </c>
      <c r="E14169" t="n">
        <v>25.7022328057013</v>
      </c>
      <c r="F14169" t="n">
        <v>27.96767359615319</v>
      </c>
      <c r="G14169" t="n">
        <v>21352.56323036274</v>
      </c>
    </row>
    <row r="14170">
      <c r="A14170" s="5" t="n"/>
      <c r="B14170" s="1" t="inlineStr">
        <is>
          <t>d_225_h_08</t>
        </is>
      </c>
      <c r="C14170" t="n">
        <v>4.862757497764384</v>
      </c>
      <c r="D14170" t="n">
        <v>21.4002292384568</v>
      </c>
      <c r="E14170" t="n">
        <v>24.53823695619055</v>
      </c>
      <c r="F14170" t="n">
        <v>26.61334498660761</v>
      </c>
      <c r="G14170" t="n">
        <v>20341.85764187032</v>
      </c>
    </row>
    <row r="14171">
      <c r="A14171" s="5" t="n"/>
      <c r="B14171" s="1" t="inlineStr">
        <is>
          <t>d_225_h_09</t>
        </is>
      </c>
      <c r="C14171" t="n">
        <v>4.291420316666868</v>
      </c>
      <c r="D14171" t="n">
        <v>18.90825874069592</v>
      </c>
      <c r="E14171" t="n">
        <v>21.71264929599035</v>
      </c>
      <c r="F14171" t="n">
        <v>23.59890669959398</v>
      </c>
      <c r="G14171" t="n">
        <v>17981.47729485992</v>
      </c>
    </row>
    <row r="14172">
      <c r="A14172" s="5" t="n"/>
      <c r="B14172" s="1" t="inlineStr">
        <is>
          <t>d_225_h_10</t>
        </is>
      </c>
      <c r="C14172" t="n">
        <v>3.608263925409056</v>
      </c>
      <c r="D14172" t="n">
        <v>15.90242593157997</v>
      </c>
      <c r="E14172" t="n">
        <v>18.29101949024044</v>
      </c>
      <c r="F14172" t="n">
        <v>19.82584974438454</v>
      </c>
      <c r="G14172" t="n">
        <v>15133.23676261893</v>
      </c>
    </row>
    <row r="14173">
      <c r="A14173" s="5" t="n"/>
      <c r="B14173" s="1" t="inlineStr">
        <is>
          <t>d_225_h_11</t>
        </is>
      </c>
      <c r="C14173" t="n">
        <v>3.301218423809693</v>
      </c>
      <c r="D14173" t="n">
        <v>14.52814498809364</v>
      </c>
      <c r="E14173" t="n">
        <v>16.65408032204799</v>
      </c>
      <c r="F14173" t="n">
        <v>18.08105613668284</v>
      </c>
      <c r="G14173" t="n">
        <v>13805.52080363031</v>
      </c>
    </row>
    <row r="14174">
      <c r="A14174" s="5" t="n"/>
      <c r="B14174" s="1" t="inlineStr">
        <is>
          <t>d_225_h_12</t>
        </is>
      </c>
      <c r="C14174" t="n">
        <v>3.274755599199443</v>
      </c>
      <c r="D14174" t="n">
        <v>14.41383145824384</v>
      </c>
      <c r="E14174" t="n">
        <v>16.52985871282375</v>
      </c>
      <c r="F14174" t="n">
        <v>17.93944091259728</v>
      </c>
      <c r="G14174" t="n">
        <v>13700.27957826278</v>
      </c>
    </row>
    <row r="14175">
      <c r="A14175" s="5" t="n"/>
      <c r="B14175" s="1" t="inlineStr">
        <is>
          <t>d_225_h_13</t>
        </is>
      </c>
      <c r="C14175" t="n">
        <v>3.647203732335417</v>
      </c>
      <c r="D14175" t="n">
        <v>16.06086939221283</v>
      </c>
      <c r="E14175" t="n">
        <v>18.43590280112359</v>
      </c>
      <c r="F14175" t="n">
        <v>19.95988303274778</v>
      </c>
      <c r="G14175" t="n">
        <v>15244.75638371642</v>
      </c>
    </row>
    <row r="14176">
      <c r="A14176" s="5" t="n"/>
      <c r="B14176" s="1" t="inlineStr">
        <is>
          <t>d_225_h_14</t>
        </is>
      </c>
      <c r="C14176" t="n">
        <v>3.620486509339965</v>
      </c>
      <c r="D14176" t="n">
        <v>15.93132759038588</v>
      </c>
      <c r="E14176" t="n">
        <v>18.23820120023064</v>
      </c>
      <c r="F14176" t="n">
        <v>19.84181878112098</v>
      </c>
      <c r="G14176" t="n">
        <v>15146.39337726306</v>
      </c>
    </row>
    <row r="14177">
      <c r="A14177" s="5" t="n"/>
      <c r="B14177" s="1" t="inlineStr">
        <is>
          <t>d_225_h_15</t>
        </is>
      </c>
      <c r="C14177" t="n">
        <v>4.72994499945557</v>
      </c>
      <c r="D14177" t="n">
        <v>20.81753190837478</v>
      </c>
      <c r="E14177" t="n">
        <v>23.84374003957612</v>
      </c>
      <c r="F14177" t="n">
        <v>25.96282017114853</v>
      </c>
      <c r="G14177" t="n">
        <v>19779.70761791136</v>
      </c>
    </row>
    <row r="14178">
      <c r="A14178" s="5" t="n"/>
      <c r="B14178" s="1" t="inlineStr">
        <is>
          <t>d_225_h_16</t>
        </is>
      </c>
      <c r="C14178" t="n">
        <v>6.872197423980873</v>
      </c>
      <c r="D14178" t="n">
        <v>30.25248210452396</v>
      </c>
      <c r="E14178" t="n">
        <v>34.70542593930536</v>
      </c>
      <c r="F14178" t="n">
        <v>37.58156723766318</v>
      </c>
      <c r="G14178" t="n">
        <v>28706.98919619793</v>
      </c>
    </row>
    <row r="14179">
      <c r="A14179" s="5" t="n"/>
      <c r="B14179" s="1" t="inlineStr">
        <is>
          <t>d_225_h_17</t>
        </is>
      </c>
      <c r="C14179" t="n">
        <v>8.736469014077542</v>
      </c>
      <c r="D14179" t="n">
        <v>38.49404107045574</v>
      </c>
      <c r="E14179" t="n">
        <v>44.18552457838257</v>
      </c>
      <c r="F14179" t="n">
        <v>47.92320317037836</v>
      </c>
      <c r="G14179" t="n">
        <v>36637.76594894976</v>
      </c>
    </row>
    <row r="14180">
      <c r="A14180" s="5" t="n"/>
      <c r="B14180" s="1" t="inlineStr">
        <is>
          <t>d_225_h_18</t>
        </is>
      </c>
      <c r="C14180" t="n">
        <v>11.17215733064913</v>
      </c>
      <c r="D14180" t="n">
        <v>49.20107109905494</v>
      </c>
      <c r="E14180" t="n">
        <v>56.52255514191294</v>
      </c>
      <c r="F14180" t="n">
        <v>61.28445514805507</v>
      </c>
      <c r="G14180" t="n">
        <v>46688.98365815348</v>
      </c>
    </row>
    <row r="14181">
      <c r="A14181" s="5" t="n"/>
      <c r="B14181" s="1" t="inlineStr">
        <is>
          <t>d_225_h_19</t>
        </is>
      </c>
      <c r="C14181" t="n">
        <v>13.12271468579367</v>
      </c>
      <c r="D14181" t="n">
        <v>57.78401821086273</v>
      </c>
      <c r="E14181" t="n">
        <v>66.35859407815542</v>
      </c>
      <c r="F14181" t="n">
        <v>71.96098621165626</v>
      </c>
      <c r="G14181" t="n">
        <v>54886.51750694799</v>
      </c>
    </row>
    <row r="14182">
      <c r="A14182" s="5" t="n"/>
      <c r="B14182" s="1" t="inlineStr">
        <is>
          <t>d_225_h_20</t>
        </is>
      </c>
      <c r="C14182" t="n">
        <v>15.40286454377152</v>
      </c>
      <c r="D14182" t="n">
        <v>67.86224772510252</v>
      </c>
      <c r="E14182" t="n">
        <v>77.95586912181044</v>
      </c>
      <c r="F14182" t="n">
        <v>84.36977209921248</v>
      </c>
      <c r="G14182" t="n">
        <v>64433.50163296576</v>
      </c>
    </row>
    <row r="14183">
      <c r="A14183" s="5" t="n"/>
      <c r="B14183" s="1" t="inlineStr">
        <is>
          <t>d_225_h_21</t>
        </is>
      </c>
      <c r="C14183" t="n">
        <v>16.20880387248494</v>
      </c>
      <c r="D14183" t="n">
        <v>71.36054882324296</v>
      </c>
      <c r="E14183" t="n">
        <v>81.94088845668193</v>
      </c>
      <c r="F14183" t="n">
        <v>89.03272871225546</v>
      </c>
      <c r="G14183" t="n">
        <v>67995.03685105826</v>
      </c>
    </row>
    <row r="14184">
      <c r="A14184" s="5" t="n"/>
      <c r="B14184" s="1" t="inlineStr">
        <is>
          <t>d_225_h_22</t>
        </is>
      </c>
      <c r="C14184" t="n">
        <v>14.67160677432968</v>
      </c>
      <c r="D14184" t="n">
        <v>64.60202380556792</v>
      </c>
      <c r="E14184" t="n">
        <v>74.17281935558401</v>
      </c>
      <c r="F14184" t="n">
        <v>80.52425777581887</v>
      </c>
      <c r="G14184" t="n">
        <v>61505.92275890463</v>
      </c>
    </row>
    <row r="14185">
      <c r="A14185" s="5" t="n"/>
      <c r="B14185" s="1" t="inlineStr">
        <is>
          <t>d_225_h_23</t>
        </is>
      </c>
      <c r="C14185" t="n">
        <v>9.815818772321585</v>
      </c>
      <c r="D14185" t="n">
        <v>43.17722325906227</v>
      </c>
      <c r="E14185" t="n">
        <v>49.38149256167429</v>
      </c>
      <c r="F14185" t="n">
        <v>53.73720842657323</v>
      </c>
      <c r="G14185" t="n">
        <v>41043.78617189381</v>
      </c>
    </row>
    <row r="14186">
      <c r="A14186" s="5" t="n"/>
      <c r="B14186" s="1" t="inlineStr">
        <is>
          <t>d_226_h_00</t>
        </is>
      </c>
      <c r="C14186" t="n">
        <v>4.935428963035174</v>
      </c>
      <c r="D14186" t="n">
        <v>21.73020879930547</v>
      </c>
      <c r="E14186" t="n">
        <v>24.92018920028841</v>
      </c>
      <c r="F14186" t="n">
        <v>27.10683195035289</v>
      </c>
      <c r="G14186" t="n">
        <v>20690.94028664726</v>
      </c>
    </row>
    <row r="14187">
      <c r="A14187" s="5" t="n"/>
      <c r="B14187" s="1" t="inlineStr">
        <is>
          <t>d_226_h_01</t>
        </is>
      </c>
      <c r="C14187" t="n">
        <v>2.413746841683207</v>
      </c>
      <c r="D14187" t="n">
        <v>10.6294009822476</v>
      </c>
      <c r="E14187" t="n">
        <v>12.21636618376281</v>
      </c>
      <c r="F14187" t="n">
        <v>13.25150927379451</v>
      </c>
      <c r="G14187" t="n">
        <v>10113.62185486196</v>
      </c>
    </row>
    <row r="14188">
      <c r="A14188" s="5" t="n"/>
      <c r="B14188" s="1" t="inlineStr">
        <is>
          <t>d_226_h_02</t>
        </is>
      </c>
      <c r="C14188" t="n">
        <v>1.392787375407891</v>
      </c>
      <c r="D14188" t="n">
        <v>6.129490388060229</v>
      </c>
      <c r="E14188" t="n">
        <v>7.033407041212346</v>
      </c>
      <c r="F14188" t="n">
        <v>7.62490364393498</v>
      </c>
      <c r="G14188" t="n">
        <v>5815.283229389539</v>
      </c>
    </row>
    <row r="14189">
      <c r="A14189" s="5" t="n"/>
      <c r="B14189" s="1" t="inlineStr">
        <is>
          <t>d_226_h_03</t>
        </is>
      </c>
      <c r="C14189" t="n">
        <v>0.9518397207044702</v>
      </c>
      <c r="D14189" t="n">
        <v>4.194243910942546</v>
      </c>
      <c r="E14189" t="n">
        <v>4.819603484935516</v>
      </c>
      <c r="F14189" t="n">
        <v>5.23144338232153</v>
      </c>
      <c r="G14189" t="n">
        <v>3989.210321547202</v>
      </c>
    </row>
    <row r="14190">
      <c r="A14190" s="5" t="n"/>
      <c r="B14190" s="1" t="inlineStr">
        <is>
          <t>d_226_h_04</t>
        </is>
      </c>
      <c r="C14190" t="n">
        <v>0.9349538886475232</v>
      </c>
      <c r="D14190" t="n">
        <v>4.119747954547253</v>
      </c>
      <c r="E14190" t="n">
        <v>4.733434519329743</v>
      </c>
      <c r="F14190" t="n">
        <v>5.13383394610309</v>
      </c>
      <c r="G14190" t="n">
        <v>3917.491758117317</v>
      </c>
    </row>
    <row r="14191">
      <c r="A14191" s="5" t="n"/>
      <c r="B14191" s="1" t="inlineStr">
        <is>
          <t>d_226_h_05</t>
        </is>
      </c>
      <c r="C14191" t="n">
        <v>1.197859130699687</v>
      </c>
      <c r="D14191" t="n">
        <v>5.276551907246015</v>
      </c>
      <c r="E14191" t="n">
        <v>6.059528226655589</v>
      </c>
      <c r="F14191" t="n">
        <v>6.574438632618263</v>
      </c>
      <c r="G14191" t="n">
        <v>5014.054587089779</v>
      </c>
    </row>
    <row r="14192">
      <c r="A14192" s="5" t="n"/>
      <c r="B14192" s="1" t="inlineStr">
        <is>
          <t>d_226_h_06</t>
        </is>
      </c>
      <c r="C14192" t="n">
        <v>3.103140104178117</v>
      </c>
      <c r="D14192" t="n">
        <v>13.66298926851159</v>
      </c>
      <c r="E14192" t="n">
        <v>15.67933809339978</v>
      </c>
      <c r="F14192" t="n">
        <v>17.01930027999865</v>
      </c>
      <c r="G14192" t="n">
        <v>12973.88446344698</v>
      </c>
    </row>
    <row r="14193">
      <c r="A14193" s="5" t="n"/>
      <c r="B14193" s="1" t="inlineStr">
        <is>
          <t>d_226_h_07</t>
        </is>
      </c>
      <c r="C14193" t="n">
        <v>5.97251367954035</v>
      </c>
      <c r="D14193" t="n">
        <v>26.29376799146352</v>
      </c>
      <c r="E14193" t="n">
        <v>30.12919767099936</v>
      </c>
      <c r="F14193" t="n">
        <v>32.78425305407703</v>
      </c>
      <c r="G14193" t="n">
        <v>24988.22897786675</v>
      </c>
    </row>
    <row r="14194">
      <c r="A14194" s="5" t="n"/>
      <c r="B14194" s="1" t="inlineStr">
        <is>
          <t>d_226_h_08</t>
        </is>
      </c>
      <c r="C14194" t="n">
        <v>6.518460766416339</v>
      </c>
      <c r="D14194" t="n">
        <v>28.71533092641489</v>
      </c>
      <c r="E14194" t="n">
        <v>32.95456514284486</v>
      </c>
      <c r="F14194" t="n">
        <v>35.85626047574453</v>
      </c>
      <c r="G14194" t="n">
        <v>27305.43503999535</v>
      </c>
    </row>
    <row r="14195">
      <c r="A14195" s="5" t="n"/>
      <c r="B14195" s="1" t="inlineStr">
        <is>
          <t>d_226_h_09</t>
        </is>
      </c>
      <c r="C14195" t="n">
        <v>5.907330017991939</v>
      </c>
      <c r="D14195" t="n">
        <v>26.00994541012913</v>
      </c>
      <c r="E14195" t="n">
        <v>29.84191844394991</v>
      </c>
      <c r="F14195" t="n">
        <v>32.44931030551933</v>
      </c>
      <c r="G14195" t="n">
        <v>24744.39467937181</v>
      </c>
    </row>
    <row r="14196">
      <c r="A14196" s="5" t="n"/>
      <c r="B14196" s="1" t="inlineStr">
        <is>
          <t>d_226_h_10</t>
        </is>
      </c>
      <c r="C14196" t="n">
        <v>4.847571650154185</v>
      </c>
      <c r="D14196" t="n">
        <v>21.32689968782894</v>
      </c>
      <c r="E14196" t="n">
        <v>24.4164810574126</v>
      </c>
      <c r="F14196" t="n">
        <v>26.48643245540603</v>
      </c>
      <c r="G14196" t="n">
        <v>20239.22313648611</v>
      </c>
    </row>
    <row r="14197">
      <c r="A14197" s="5" t="n"/>
      <c r="B14197" s="1" t="inlineStr">
        <is>
          <t>d_226_h_11</t>
        </is>
      </c>
      <c r="C14197" t="n">
        <v>4.50023642210793</v>
      </c>
      <c r="D14197" t="n">
        <v>19.82246597865242</v>
      </c>
      <c r="E14197" t="n">
        <v>22.77479071462805</v>
      </c>
      <c r="F14197" t="n">
        <v>24.73709393230065</v>
      </c>
      <c r="G14197" t="n">
        <v>18872.86987298237</v>
      </c>
    </row>
    <row r="14198">
      <c r="A14198" s="5" t="n"/>
      <c r="B14198" s="1" t="inlineStr">
        <is>
          <t>d_226_h_12</t>
        </is>
      </c>
      <c r="C14198" t="n">
        <v>4.853443431850851</v>
      </c>
      <c r="D14198" t="n">
        <v>21.37270991809089</v>
      </c>
      <c r="E14198" t="n">
        <v>24.52808994678577</v>
      </c>
      <c r="F14198" t="n">
        <v>26.67080850483421</v>
      </c>
      <c r="G14198" t="n">
        <v>20352.26506891709</v>
      </c>
    </row>
    <row r="14199">
      <c r="A14199" s="5" t="n"/>
      <c r="B14199" s="1" t="inlineStr">
        <is>
          <t>d_226_h_13</t>
        </is>
      </c>
      <c r="C14199" t="n">
        <v>5.64956121450094</v>
      </c>
      <c r="D14199" t="n">
        <v>24.85661881671353</v>
      </c>
      <c r="E14199" t="n">
        <v>28.476238639238</v>
      </c>
      <c r="F14199" t="n">
        <v>30.83953472536112</v>
      </c>
      <c r="G14199" t="n">
        <v>23550.70786385729</v>
      </c>
    </row>
    <row r="14200">
      <c r="A14200" s="5" t="n"/>
      <c r="B14200" s="1" t="inlineStr">
        <is>
          <t>d_226_h_14</t>
        </is>
      </c>
      <c r="C14200" t="n">
        <v>5.002586221378635</v>
      </c>
      <c r="D14200" t="n">
        <v>22.04449987852047</v>
      </c>
      <c r="E14200" t="n">
        <v>25.34092320158045</v>
      </c>
      <c r="F14200" t="n">
        <v>27.52252455459905</v>
      </c>
      <c r="G14200" t="n">
        <v>20949.59741254301</v>
      </c>
    </row>
    <row r="14201">
      <c r="A14201" s="5" t="n"/>
      <c r="B14201" s="1" t="inlineStr">
        <is>
          <t>d_226_h_15</t>
        </is>
      </c>
      <c r="C14201" t="n">
        <v>5.558588339613045</v>
      </c>
      <c r="D14201" t="n">
        <v>24.46842733677887</v>
      </c>
      <c r="E14201" t="n">
        <v>28.08503795642111</v>
      </c>
      <c r="F14201" t="n">
        <v>30.47447820517444</v>
      </c>
      <c r="G14201" t="n">
        <v>23273.40436850559</v>
      </c>
    </row>
    <row r="14202">
      <c r="A14202" s="5" t="n"/>
      <c r="B14202" s="1" t="inlineStr">
        <is>
          <t>d_226_h_16</t>
        </is>
      </c>
      <c r="C14202" t="n">
        <v>7.266818279348968</v>
      </c>
      <c r="D14202" t="n">
        <v>31.98098958053722</v>
      </c>
      <c r="E14202" t="n">
        <v>36.69762445870313</v>
      </c>
      <c r="F14202" t="n">
        <v>39.80665789172056</v>
      </c>
      <c r="G14202" t="n">
        <v>30417.25024536675</v>
      </c>
    </row>
    <row r="14203">
      <c r="A14203" s="5" t="n"/>
      <c r="B14203" s="1" t="inlineStr">
        <is>
          <t>d_226_h_17</t>
        </is>
      </c>
      <c r="C14203" t="n">
        <v>9.429650762871741</v>
      </c>
      <c r="D14203" t="n">
        <v>41.5257868120846</v>
      </c>
      <c r="E14203" t="n">
        <v>47.67499585700445</v>
      </c>
      <c r="F14203" t="n">
        <v>51.70789544067452</v>
      </c>
      <c r="G14203" t="n">
        <v>39483.90991583731</v>
      </c>
    </row>
    <row r="14204">
      <c r="A14204" s="5" t="n"/>
      <c r="B14204" s="1" t="inlineStr">
        <is>
          <t>d_226_h_18</t>
        </is>
      </c>
      <c r="C14204" t="n">
        <v>11.70488419052606</v>
      </c>
      <c r="D14204" t="n">
        <v>51.5022498098493</v>
      </c>
      <c r="E14204" t="n">
        <v>59.0506138848834</v>
      </c>
      <c r="F14204" t="n">
        <v>64.22910857473859</v>
      </c>
      <c r="G14204" t="n">
        <v>48967.06236846858</v>
      </c>
    </row>
    <row r="14205">
      <c r="A14205" s="5" t="n"/>
      <c r="B14205" s="1" t="inlineStr">
        <is>
          <t>d_226_h_19</t>
        </is>
      </c>
      <c r="C14205" t="n">
        <v>13.6202269849892</v>
      </c>
      <c r="D14205" t="n">
        <v>59.92947458061959</v>
      </c>
      <c r="E14205" t="n">
        <v>68.64579068804697</v>
      </c>
      <c r="F14205" t="n">
        <v>74.69230965655734</v>
      </c>
      <c r="G14205" t="n">
        <v>56980.82339151754</v>
      </c>
    </row>
    <row r="14206">
      <c r="A14206" s="5" t="n"/>
      <c r="B14206" s="1" t="inlineStr">
        <is>
          <t>d_226_h_20</t>
        </is>
      </c>
      <c r="C14206" t="n">
        <v>15.96560605904713</v>
      </c>
      <c r="D14206" t="n">
        <v>70.23555713358479</v>
      </c>
      <c r="E14206" t="n">
        <v>80.41619687786971</v>
      </c>
      <c r="F14206" t="n">
        <v>87.3516508285006</v>
      </c>
      <c r="G14206" t="n">
        <v>66642.7864098015</v>
      </c>
    </row>
    <row r="14207">
      <c r="A14207" s="5" t="n"/>
      <c r="B14207" s="1" t="inlineStr">
        <is>
          <t>d_226_h_21</t>
        </is>
      </c>
      <c r="C14207" t="n">
        <v>16.04615256591228</v>
      </c>
      <c r="D14207" t="n">
        <v>70.66755383732689</v>
      </c>
      <c r="E14207" t="n">
        <v>81.05281807621729</v>
      </c>
      <c r="F14207" t="n">
        <v>88.19418008109758</v>
      </c>
      <c r="G14207" t="n">
        <v>67187.79848281524</v>
      </c>
    </row>
    <row r="14208">
      <c r="A14208" s="5" t="n"/>
      <c r="B14208" s="1" t="inlineStr">
        <is>
          <t>d_226_h_22</t>
        </is>
      </c>
      <c r="C14208" t="n">
        <v>14.39793953494484</v>
      </c>
      <c r="D14208" t="n">
        <v>63.46969320433661</v>
      </c>
      <c r="E14208" t="n">
        <v>73.01110120247549</v>
      </c>
      <c r="F14208" t="n">
        <v>79.24398000102173</v>
      </c>
      <c r="G14208" t="n">
        <v>60457.20300605343</v>
      </c>
    </row>
    <row r="14209">
      <c r="A14209" s="5" t="n"/>
      <c r="B14209" s="1" t="inlineStr">
        <is>
          <t>d_226_h_23</t>
        </is>
      </c>
      <c r="C14209" t="n">
        <v>9.83672121192515</v>
      </c>
      <c r="D14209" t="n">
        <v>43.31861008873368</v>
      </c>
      <c r="E14209" t="n">
        <v>49.6940424549374</v>
      </c>
      <c r="F14209" t="n">
        <v>54.03335234971829</v>
      </c>
      <c r="G14209" t="n">
        <v>41242.68712068032</v>
      </c>
    </row>
    <row r="14210">
      <c r="A14210" s="5" t="n"/>
      <c r="B14210" s="1" t="inlineStr">
        <is>
          <t>d_227_h_00</t>
        </is>
      </c>
      <c r="C14210" t="n">
        <v>4.591257078197089</v>
      </c>
      <c r="D14210" t="n">
        <v>20.21180236285183</v>
      </c>
      <c r="E14210" t="n">
        <v>23.20053008343893</v>
      </c>
      <c r="F14210" t="n">
        <v>25.11745715458436</v>
      </c>
      <c r="G14210" t="n">
        <v>19180.94216822242</v>
      </c>
    </row>
    <row r="14211">
      <c r="A14211" s="5" t="n"/>
      <c r="B14211" s="1" t="inlineStr">
        <is>
          <t>d_227_h_01</t>
        </is>
      </c>
      <c r="C14211" t="n">
        <v>2.350263270188234</v>
      </c>
      <c r="D14211" t="n">
        <v>10.35205117131698</v>
      </c>
      <c r="E14211" t="n">
        <v>11.88060149139596</v>
      </c>
      <c r="F14211" t="n">
        <v>12.91864373531418</v>
      </c>
      <c r="G14211" t="n">
        <v>9850.909920131655</v>
      </c>
    </row>
    <row r="14212">
      <c r="A14212" s="5" t="n"/>
      <c r="B14212" s="1" t="inlineStr">
        <is>
          <t>d_227_h_02</t>
        </is>
      </c>
      <c r="C14212" t="n">
        <v>1.357353779939176</v>
      </c>
      <c r="D14212" t="n">
        <v>5.973132479951129</v>
      </c>
      <c r="E14212" t="n">
        <v>6.850850734013987</v>
      </c>
      <c r="F14212" t="n">
        <v>7.429772607339932</v>
      </c>
      <c r="G14212" t="n">
        <v>5677.944321782058</v>
      </c>
    </row>
    <row r="14213">
      <c r="A14213" s="5" t="n"/>
      <c r="B14213" s="1" t="inlineStr">
        <is>
          <t>d_227_h_03</t>
        </is>
      </c>
      <c r="C14213" t="n">
        <v>0.9415295019593647</v>
      </c>
      <c r="D14213" t="n">
        <v>4.146778877238074</v>
      </c>
      <c r="E14213" t="n">
        <v>4.761604646336085</v>
      </c>
      <c r="F14213" t="n">
        <v>5.183606135735019</v>
      </c>
      <c r="G14213" t="n">
        <v>3949.177447812253</v>
      </c>
    </row>
    <row r="14214">
      <c r="A14214" s="5" t="n"/>
      <c r="B14214" s="1" t="inlineStr">
        <is>
          <t>d_227_h_04</t>
        </is>
      </c>
      <c r="C14214" t="n">
        <v>0.8907426882749169</v>
      </c>
      <c r="D14214" t="n">
        <v>3.927321911151699</v>
      </c>
      <c r="E14214" t="n">
        <v>4.514559816230336</v>
      </c>
      <c r="F14214" t="n">
        <v>4.907032950109755</v>
      </c>
      <c r="G14214" t="n">
        <v>3735.898745121312</v>
      </c>
    </row>
    <row r="14215">
      <c r="A14215" s="5" t="n"/>
      <c r="B14215" s="1" t="inlineStr">
        <is>
          <t>d_227_h_05</t>
        </is>
      </c>
      <c r="C14215" t="n">
        <v>1.164863759519936</v>
      </c>
      <c r="D14215" t="n">
        <v>5.127159252124975</v>
      </c>
      <c r="E14215" t="n">
        <v>5.882567330258127</v>
      </c>
      <c r="F14215" t="n">
        <v>6.384263213709324</v>
      </c>
      <c r="G14215" t="n">
        <v>4878.661580519772</v>
      </c>
    </row>
    <row r="14216">
      <c r="A14216" s="5" t="n"/>
      <c r="B14216" s="1" t="inlineStr">
        <is>
          <t>d_227_h_06</t>
        </is>
      </c>
      <c r="C14216" t="n">
        <v>3.13781372348611</v>
      </c>
      <c r="D14216" t="n">
        <v>13.82738937157583</v>
      </c>
      <c r="E14216" t="n">
        <v>15.88383790199453</v>
      </c>
      <c r="F14216" t="n">
        <v>17.23614920590367</v>
      </c>
      <c r="G14216" t="n">
        <v>13141.11757894304</v>
      </c>
    </row>
    <row r="14217">
      <c r="A14217" s="5" t="n"/>
      <c r="B14217" s="1" t="inlineStr">
        <is>
          <t>d_227_h_07</t>
        </is>
      </c>
      <c r="C14217" t="n">
        <v>5.854634189187994</v>
      </c>
      <c r="D14217" t="n">
        <v>25.76236683427859</v>
      </c>
      <c r="E14217" t="n">
        <v>29.53024512766461</v>
      </c>
      <c r="F14217" t="n">
        <v>32.15801818203852</v>
      </c>
      <c r="G14217" t="n">
        <v>24473.48199495871</v>
      </c>
    </row>
    <row r="14218">
      <c r="A14218" s="5" t="n"/>
      <c r="B14218" s="1" t="inlineStr">
        <is>
          <t>d_227_h_08</t>
        </is>
      </c>
      <c r="C14218" t="n">
        <v>6.239047668488835</v>
      </c>
      <c r="D14218" t="n">
        <v>27.48527240752716</v>
      </c>
      <c r="E14218" t="n">
        <v>31.56861600514699</v>
      </c>
      <c r="F14218" t="n">
        <v>34.23973093284888</v>
      </c>
      <c r="G14218" t="n">
        <v>26157.50735064771</v>
      </c>
    </row>
    <row r="14219">
      <c r="A14219" s="5" t="n"/>
      <c r="B14219" s="1" t="inlineStr">
        <is>
          <t>d_227_h_09</t>
        </is>
      </c>
      <c r="C14219" t="n">
        <v>5.605544599651187</v>
      </c>
      <c r="D14219" t="n">
        <v>24.68791283833093</v>
      </c>
      <c r="E14219" t="n">
        <v>28.35680244140797</v>
      </c>
      <c r="F14219" t="n">
        <v>30.75554730914052</v>
      </c>
      <c r="G14219" t="n">
        <v>23482.15450866853</v>
      </c>
    </row>
    <row r="14220">
      <c r="A14220" s="5" t="n"/>
      <c r="B14220" s="1" t="inlineStr">
        <is>
          <t>d_227_h_10</t>
        </is>
      </c>
      <c r="C14220" t="n">
        <v>4.793458934054796</v>
      </c>
      <c r="D14220" t="n">
        <v>21.10891872360637</v>
      </c>
      <c r="E14220" t="n">
        <v>24.22513606445985</v>
      </c>
      <c r="F14220" t="n">
        <v>26.34744428703891</v>
      </c>
      <c r="G14220" t="n">
        <v>20082.41089753562</v>
      </c>
    </row>
    <row r="14221">
      <c r="A14221" s="5" t="n"/>
      <c r="B14221" s="1" t="inlineStr">
        <is>
          <t>d_227_h_11</t>
        </is>
      </c>
      <c r="C14221" t="n">
        <v>4.284670274457651</v>
      </c>
      <c r="D14221" t="n">
        <v>18.87314962985423</v>
      </c>
      <c r="E14221" t="n">
        <v>21.66053824438645</v>
      </c>
      <c r="F14221" t="n">
        <v>23.50725345955651</v>
      </c>
      <c r="G14221" t="n">
        <v>17963.02066658378</v>
      </c>
    </row>
    <row r="14222">
      <c r="A14222" s="5" t="n"/>
      <c r="B14222" s="1" t="inlineStr">
        <is>
          <t>d_227_h_12</t>
        </is>
      </c>
      <c r="C14222" t="n">
        <v>4.757288243195121</v>
      </c>
      <c r="D14222" t="n">
        <v>20.95764182114255</v>
      </c>
      <c r="E14222" t="n">
        <v>24.07439455074911</v>
      </c>
      <c r="F14222" t="n">
        <v>26.08974553350071</v>
      </c>
      <c r="G14222" t="n">
        <v>19931.96811607936</v>
      </c>
    </row>
    <row r="14223">
      <c r="A14223" s="5" t="n"/>
      <c r="B14223" s="1" t="inlineStr">
        <is>
          <t>d_227_h_13</t>
        </is>
      </c>
      <c r="C14223" t="n">
        <v>5.588969278300334</v>
      </c>
      <c r="D14223" t="n">
        <v>24.62955192418824</v>
      </c>
      <c r="E14223" t="n">
        <v>28.26037431111974</v>
      </c>
      <c r="F14223" t="n">
        <v>30.73618646921636</v>
      </c>
      <c r="G14223" t="n">
        <v>23421.54733845482</v>
      </c>
    </row>
    <row r="14224">
      <c r="A14224" s="5" t="n"/>
      <c r="B14224" s="1" t="inlineStr">
        <is>
          <t>d_227_h_14</t>
        </is>
      </c>
      <c r="C14224" t="n">
        <v>5.266574293257522</v>
      </c>
      <c r="D14224" t="n">
        <v>23.18665539380198</v>
      </c>
      <c r="E14224" t="n">
        <v>26.61524695728401</v>
      </c>
      <c r="F14224" t="n">
        <v>28.88366234707389</v>
      </c>
      <c r="G14224" t="n">
        <v>22058.08967098773</v>
      </c>
    </row>
    <row r="14225">
      <c r="A14225" s="5" t="n"/>
      <c r="B14225" s="1" t="inlineStr">
        <is>
          <t>d_227_h_15</t>
        </is>
      </c>
      <c r="C14225" t="n">
        <v>5.655199985182427</v>
      </c>
      <c r="D14225" t="n">
        <v>24.87060047087573</v>
      </c>
      <c r="E14225" t="n">
        <v>28.45571098961332</v>
      </c>
      <c r="F14225" t="n">
        <v>30.9518353205012</v>
      </c>
      <c r="G14225" t="n">
        <v>23615.64511382826</v>
      </c>
    </row>
    <row r="14226">
      <c r="A14226" s="5" t="n"/>
      <c r="B14226" s="1" t="inlineStr">
        <is>
          <t>d_227_h_16</t>
        </is>
      </c>
      <c r="C14226" t="n">
        <v>6.977305390605445</v>
      </c>
      <c r="D14226" t="n">
        <v>30.71805575152661</v>
      </c>
      <c r="E14226" t="n">
        <v>35.24943778864341</v>
      </c>
      <c r="F14226" t="n">
        <v>38.28716178762601</v>
      </c>
      <c r="G14226" t="n">
        <v>29263.67909155371</v>
      </c>
    </row>
    <row r="14227">
      <c r="A14227" s="5" t="n"/>
      <c r="B14227" s="1" t="inlineStr">
        <is>
          <t>d_227_h_17</t>
        </is>
      </c>
      <c r="C14227" t="n">
        <v>8.691109908718198</v>
      </c>
      <c r="D14227" t="n">
        <v>38.28335998302595</v>
      </c>
      <c r="E14227" t="n">
        <v>43.92829536557255</v>
      </c>
      <c r="F14227" t="n">
        <v>47.69373654788402</v>
      </c>
      <c r="G14227" t="n">
        <v>36462.16692436095</v>
      </c>
    </row>
    <row r="14228">
      <c r="A14228" s="5" t="n"/>
      <c r="B14228" s="1" t="inlineStr">
        <is>
          <t>d_227_h_18</t>
        </is>
      </c>
      <c r="C14228" t="n">
        <v>10.92609345142002</v>
      </c>
      <c r="D14228" t="n">
        <v>48.10730832608238</v>
      </c>
      <c r="E14228" t="n">
        <v>55.27385116131448</v>
      </c>
      <c r="F14228" t="n">
        <v>60.05117245663715</v>
      </c>
      <c r="G14228" t="n">
        <v>45804.05358411084</v>
      </c>
    </row>
    <row r="14229">
      <c r="A14229" s="5" t="n"/>
      <c r="B14229" s="1" t="inlineStr">
        <is>
          <t>d_227_h_19</t>
        </is>
      </c>
      <c r="C14229" t="n">
        <v>12.5921036331998</v>
      </c>
      <c r="D14229" t="n">
        <v>55.41389772885584</v>
      </c>
      <c r="E14229" t="n">
        <v>63.5005672542292</v>
      </c>
      <c r="F14229" t="n">
        <v>68.85880704622517</v>
      </c>
      <c r="G14229" t="n">
        <v>52609.54982178078</v>
      </c>
    </row>
    <row r="14230">
      <c r="A14230" s="5" t="n"/>
      <c r="B14230" s="1" t="inlineStr">
        <is>
          <t>d_227_h_20</t>
        </is>
      </c>
      <c r="C14230" t="n">
        <v>13.55566594678259</v>
      </c>
      <c r="D14230" t="n">
        <v>59.66805726675124</v>
      </c>
      <c r="E14230" t="n">
        <v>68.36414344983361</v>
      </c>
      <c r="F14230" t="n">
        <v>74.09637783262318</v>
      </c>
      <c r="G14230" t="n">
        <v>56625.03468935076</v>
      </c>
    </row>
    <row r="14231">
      <c r="A14231" s="5" t="n"/>
      <c r="B14231" s="1" t="inlineStr">
        <is>
          <t>d_227_h_21</t>
        </is>
      </c>
      <c r="C14231" t="n">
        <v>14.12308907339015</v>
      </c>
      <c r="D14231" t="n">
        <v>62.24289247883492</v>
      </c>
      <c r="E14231" t="n">
        <v>71.53965606922776</v>
      </c>
      <c r="F14231" t="n">
        <v>77.33778012336384</v>
      </c>
      <c r="G14231" t="n">
        <v>59073.29916130695</v>
      </c>
    </row>
    <row r="14232">
      <c r="A14232" s="5" t="n"/>
      <c r="B14232" s="1" t="inlineStr">
        <is>
          <t>d_227_h_22</t>
        </is>
      </c>
      <c r="C14232" t="n">
        <v>13.10193659732943</v>
      </c>
      <c r="D14232" t="n">
        <v>57.69545920655597</v>
      </c>
      <c r="E14232" t="n">
        <v>66.10279467530368</v>
      </c>
      <c r="F14232" t="n">
        <v>72.05081520458364</v>
      </c>
      <c r="G14232" t="n">
        <v>54896.24294623714</v>
      </c>
    </row>
    <row r="14233">
      <c r="A14233" s="5" t="n"/>
      <c r="B14233" s="1" t="inlineStr">
        <is>
          <t>d_227_h_23</t>
        </is>
      </c>
      <c r="C14233" t="n">
        <v>8.584657103067856</v>
      </c>
      <c r="D14233" t="n">
        <v>37.80812219127381</v>
      </c>
      <c r="E14233" t="n">
        <v>43.42235851076933</v>
      </c>
      <c r="F14233" t="n">
        <v>47.20373133949612</v>
      </c>
      <c r="G14233" t="n">
        <v>35974.64492079367</v>
      </c>
    </row>
    <row r="14234">
      <c r="A14234" s="5" t="n"/>
      <c r="B14234" s="1" t="inlineStr">
        <is>
          <t>d_228_h_00</t>
        </is>
      </c>
      <c r="C14234" t="n">
        <v>4.028022216630197</v>
      </c>
      <c r="D14234" t="n">
        <v>17.72565347019124</v>
      </c>
      <c r="E14234" t="n">
        <v>20.33526598784596</v>
      </c>
      <c r="F14234" t="n">
        <v>22.09324760012033</v>
      </c>
      <c r="G14234" t="n">
        <v>16881.86071454378</v>
      </c>
    </row>
    <row r="14235">
      <c r="A14235" s="5" t="n"/>
      <c r="B14235" s="1" t="inlineStr">
        <is>
          <t>d_228_h_01</t>
        </is>
      </c>
      <c r="C14235" t="n">
        <v>2.009431630108459</v>
      </c>
      <c r="D14235" t="n">
        <v>8.85274628873524</v>
      </c>
      <c r="E14235" t="n">
        <v>10.16047665033075</v>
      </c>
      <c r="F14235" t="n">
        <v>11.03443165691574</v>
      </c>
      <c r="G14235" t="n">
        <v>8425.133528952432</v>
      </c>
    </row>
    <row r="14236">
      <c r="A14236" s="5" t="n"/>
      <c r="B14236" s="1" t="inlineStr">
        <is>
          <t>d_228_h_02</t>
        </is>
      </c>
      <c r="C14236" t="n">
        <v>1.17442278018646</v>
      </c>
      <c r="D14236" t="n">
        <v>5.17524224256409</v>
      </c>
      <c r="E14236" t="n">
        <v>5.941979010087087</v>
      </c>
      <c r="F14236" t="n">
        <v>6.460041308261662</v>
      </c>
      <c r="G14236" t="n">
        <v>4921.966322569748</v>
      </c>
    </row>
    <row r="14237">
      <c r="A14237" s="5" t="n"/>
      <c r="B14237" s="1" t="inlineStr">
        <is>
          <t>d_228_h_03</t>
        </is>
      </c>
      <c r="C14237" t="n">
        <v>0.7725517608359694</v>
      </c>
      <c r="D14237" t="n">
        <v>3.401328500174646</v>
      </c>
      <c r="E14237" t="n">
        <v>3.90448933307765</v>
      </c>
      <c r="F14237" t="n">
        <v>4.24694847577137</v>
      </c>
      <c r="G14237" t="n">
        <v>3243.137218367006</v>
      </c>
    </row>
    <row r="14238">
      <c r="A14238" s="5" t="n"/>
      <c r="B14238" s="1" t="inlineStr">
        <is>
          <t>d_228_h_04</t>
        </is>
      </c>
      <c r="C14238" t="n">
        <v>0.7845008497690562</v>
      </c>
      <c r="D14238" t="n">
        <v>3.453165439525521</v>
      </c>
      <c r="E14238" t="n">
        <v>3.959096855568692</v>
      </c>
      <c r="F14238" t="n">
        <v>4.300289815856449</v>
      </c>
      <c r="G14238" t="n">
        <v>3281.896446914043</v>
      </c>
    </row>
    <row r="14239">
      <c r="A14239" s="5" t="n"/>
      <c r="B14239" s="1" t="inlineStr">
        <is>
          <t>d_228_h_05</t>
        </is>
      </c>
      <c r="C14239" t="n">
        <v>1.070533501570118</v>
      </c>
      <c r="D14239" t="n">
        <v>4.716752462527859</v>
      </c>
      <c r="E14239" t="n">
        <v>5.413229193694669</v>
      </c>
      <c r="F14239" t="n">
        <v>5.899725132054026</v>
      </c>
      <c r="G14239" t="n">
        <v>4496.441845050011</v>
      </c>
    </row>
    <row r="14240">
      <c r="A14240" s="5" t="n"/>
      <c r="B14240" s="1" t="inlineStr">
        <is>
          <t>d_228_h_06</t>
        </is>
      </c>
      <c r="C14240" t="n">
        <v>2.872048623988587</v>
      </c>
      <c r="D14240" t="n">
        <v>12.65395143129227</v>
      </c>
      <c r="E14240" t="n">
        <v>14.53403501784514</v>
      </c>
      <c r="F14240" t="n">
        <v>15.74903965040522</v>
      </c>
      <c r="G14240" t="n">
        <v>12029.80269814153</v>
      </c>
    </row>
    <row r="14241">
      <c r="A14241" s="5" t="n"/>
      <c r="B14241" s="1" t="inlineStr">
        <is>
          <t>d_228_h_07</t>
        </is>
      </c>
      <c r="C14241" t="n">
        <v>5.330820640897044</v>
      </c>
      <c r="D14241" t="n">
        <v>23.46447446318714</v>
      </c>
      <c r="E14241" t="n">
        <v>26.91354458727044</v>
      </c>
      <c r="F14241" t="n">
        <v>29.15134030288539</v>
      </c>
      <c r="G14241" t="n">
        <v>22273.73760308395</v>
      </c>
    </row>
    <row r="14242">
      <c r="A14242" s="5" t="n"/>
      <c r="B14242" s="1" t="inlineStr">
        <is>
          <t>d_228_h_08</t>
        </is>
      </c>
      <c r="C14242" t="n">
        <v>5.924026678998763</v>
      </c>
      <c r="D14242" t="n">
        <v>26.08520916947572</v>
      </c>
      <c r="E14242" t="n">
        <v>29.9091939754468</v>
      </c>
      <c r="F14242" t="n">
        <v>32.59651692392396</v>
      </c>
      <c r="G14242" t="n">
        <v>24811.93894014904</v>
      </c>
    </row>
    <row r="14243">
      <c r="A14243" s="5" t="n"/>
      <c r="B14243" s="1" t="inlineStr">
        <is>
          <t>d_228_h_09</t>
        </is>
      </c>
      <c r="C14243" t="n">
        <v>5.294133482474469</v>
      </c>
      <c r="D14243" t="n">
        <v>23.34713258271996</v>
      </c>
      <c r="E14243" t="n">
        <v>26.88875414914387</v>
      </c>
      <c r="F14243" t="n">
        <v>29.11272064278047</v>
      </c>
      <c r="G14243" t="n">
        <v>22183.23145381499</v>
      </c>
    </row>
    <row r="14244">
      <c r="A14244" s="5" t="n"/>
      <c r="B14244" s="1" t="inlineStr">
        <is>
          <t>d_228_h_10</t>
        </is>
      </c>
      <c r="C14244" t="n">
        <v>4.653821411011627</v>
      </c>
      <c r="D14244" t="n">
        <v>20.48597468002855</v>
      </c>
      <c r="E14244" t="n">
        <v>23.49936402079127</v>
      </c>
      <c r="F14244" t="n">
        <v>25.48179605282763</v>
      </c>
      <c r="G14244" t="n">
        <v>19466.11937458274</v>
      </c>
    </row>
    <row r="14245">
      <c r="A14245" s="5" t="n"/>
      <c r="B14245" s="1" t="inlineStr">
        <is>
          <t>d_228_h_11</t>
        </is>
      </c>
      <c r="C14245" t="n">
        <v>4.203430280381857</v>
      </c>
      <c r="D14245" t="n">
        <v>18.50257836470932</v>
      </c>
      <c r="E14245" t="n">
        <v>21.20498266560755</v>
      </c>
      <c r="F14245" t="n">
        <v>23.0410867033116</v>
      </c>
      <c r="G14245" t="n">
        <v>17569.20891504782</v>
      </c>
    </row>
    <row r="14246">
      <c r="A14246" s="5" t="n"/>
      <c r="B14246" s="1" t="inlineStr">
        <is>
          <t>d_228_h_12</t>
        </is>
      </c>
      <c r="C14246" t="n">
        <v>4.302613310085095</v>
      </c>
      <c r="D14246" t="n">
        <v>18.94440876815963</v>
      </c>
      <c r="E14246" t="n">
        <v>21.73707818008634</v>
      </c>
      <c r="F14246" t="n">
        <v>23.53460322044989</v>
      </c>
      <c r="G14246" t="n">
        <v>18005.77063814327</v>
      </c>
    </row>
    <row r="14247">
      <c r="A14247" s="5" t="n"/>
      <c r="B14247" s="1" t="inlineStr">
        <is>
          <t>d_228_h_13</t>
        </is>
      </c>
      <c r="C14247" t="n">
        <v>5.127706234080635</v>
      </c>
      <c r="D14247" t="n">
        <v>22.58926504735301</v>
      </c>
      <c r="E14247" t="n">
        <v>25.9353448557934</v>
      </c>
      <c r="F14247" t="n">
        <v>28.17451262631165</v>
      </c>
      <c r="G14247" t="n">
        <v>21500.29744800454</v>
      </c>
    </row>
    <row r="14248">
      <c r="A14248" s="5" t="n"/>
      <c r="B14248" s="1" t="inlineStr">
        <is>
          <t>d_228_h_14</t>
        </is>
      </c>
      <c r="C14248" t="n">
        <v>4.502428432728366</v>
      </c>
      <c r="D14248" t="n">
        <v>19.85295985691611</v>
      </c>
      <c r="E14248" t="n">
        <v>22.85066953699416</v>
      </c>
      <c r="F14248" t="n">
        <v>24.83496304301969</v>
      </c>
      <c r="G14248" t="n">
        <v>18917.48099158158</v>
      </c>
    </row>
    <row r="14249">
      <c r="A14249" s="5" t="n"/>
      <c r="B14249" s="1" t="inlineStr">
        <is>
          <t>d_228_h_15</t>
        </is>
      </c>
      <c r="C14249" t="n">
        <v>5.104790415331347</v>
      </c>
      <c r="D14249" t="n">
        <v>22.48146357139514</v>
      </c>
      <c r="E14249" t="n">
        <v>25.7916435620371</v>
      </c>
      <c r="F14249" t="n">
        <v>28.0273272227218</v>
      </c>
      <c r="G14249" t="n">
        <v>21391.98925196254</v>
      </c>
    </row>
    <row r="14250">
      <c r="A14250" s="5" t="n"/>
      <c r="B14250" s="1" t="inlineStr">
        <is>
          <t>d_228_h_16</t>
        </is>
      </c>
      <c r="C14250" t="n">
        <v>7.119151881719938</v>
      </c>
      <c r="D14250" t="n">
        <v>31.34202002600573</v>
      </c>
      <c r="E14250" t="n">
        <v>35.95483512875043</v>
      </c>
      <c r="F14250" t="n">
        <v>39.06562774220833</v>
      </c>
      <c r="G14250" t="n">
        <v>29757.1595090291</v>
      </c>
    </row>
    <row r="14251">
      <c r="A14251" s="5" t="n"/>
      <c r="B14251" s="1" t="inlineStr">
        <is>
          <t>d_228_h_17</t>
        </is>
      </c>
      <c r="C14251" t="n">
        <v>9.491137142256024</v>
      </c>
      <c r="D14251" t="n">
        <v>41.82427484743383</v>
      </c>
      <c r="E14251" t="n">
        <v>48.08195292144598</v>
      </c>
      <c r="F14251" t="n">
        <v>52.00750189348638</v>
      </c>
      <c r="G14251" t="n">
        <v>39721.17913370019</v>
      </c>
    </row>
    <row r="14252">
      <c r="A14252" s="5" t="n"/>
      <c r="B14252" s="1" t="inlineStr">
        <is>
          <t>d_228_h_18</t>
        </is>
      </c>
      <c r="C14252" t="n">
        <v>11.01163127086706</v>
      </c>
      <c r="D14252" t="n">
        <v>48.50084443491914</v>
      </c>
      <c r="E14252" t="n">
        <v>55.70337464405214</v>
      </c>
      <c r="F14252" t="n">
        <v>60.46008206927482</v>
      </c>
      <c r="G14252" t="n">
        <v>46164.57413995235</v>
      </c>
    </row>
    <row r="14253">
      <c r="A14253" s="5" t="n"/>
      <c r="B14253" s="1" t="inlineStr">
        <is>
          <t>d_228_h_19</t>
        </is>
      </c>
      <c r="C14253" t="n">
        <v>12.79384918077295</v>
      </c>
      <c r="D14253" t="n">
        <v>56.34681837406718</v>
      </c>
      <c r="E14253" t="n">
        <v>64.65452707747353</v>
      </c>
      <c r="F14253" t="n">
        <v>70.10965948209326</v>
      </c>
      <c r="G14253" t="n">
        <v>53467.30445174162</v>
      </c>
    </row>
    <row r="14254">
      <c r="A14254" s="5" t="n"/>
      <c r="B14254" s="1" t="inlineStr">
        <is>
          <t>d_228_h_20</t>
        </is>
      </c>
      <c r="C14254" t="n">
        <v>14.83919913491178</v>
      </c>
      <c r="D14254" t="n">
        <v>65.33747980035886</v>
      </c>
      <c r="E14254" t="n">
        <v>74.96337236008603</v>
      </c>
      <c r="F14254" t="n">
        <v>81.52905707531917</v>
      </c>
      <c r="G14254" t="n">
        <v>62156.32396283809</v>
      </c>
    </row>
    <row r="14255">
      <c r="A14255" s="5" t="n"/>
      <c r="B14255" s="1" t="inlineStr">
        <is>
          <t>d_228_h_21</t>
        </is>
      </c>
      <c r="C14255" t="n">
        <v>15.26498886638313</v>
      </c>
      <c r="D14255" t="n">
        <v>67.21723090853358</v>
      </c>
      <c r="E14255" t="n">
        <v>77.10078574638358</v>
      </c>
      <c r="F14255" t="n">
        <v>83.6231315037566</v>
      </c>
      <c r="G14255" t="n">
        <v>63850.17302869478</v>
      </c>
    </row>
    <row r="14256">
      <c r="A14256" s="5" t="n"/>
      <c r="B14256" s="1" t="inlineStr">
        <is>
          <t>d_228_h_22</t>
        </is>
      </c>
      <c r="C14256" t="n">
        <v>14.19373362637659</v>
      </c>
      <c r="D14256" t="n">
        <v>62.47372142543971</v>
      </c>
      <c r="E14256" t="n">
        <v>71.53615221240335</v>
      </c>
      <c r="F14256" t="n">
        <v>77.85347813469258</v>
      </c>
      <c r="G14256" t="n">
        <v>59367.30430541868</v>
      </c>
    </row>
    <row r="14257">
      <c r="A14257" s="5" t="n"/>
      <c r="B14257" s="1" t="inlineStr">
        <is>
          <t>d_228_h_23</t>
        </is>
      </c>
      <c r="C14257" t="n">
        <v>9.286948307978207</v>
      </c>
      <c r="D14257" t="n">
        <v>40.94885183357363</v>
      </c>
      <c r="E14257" t="n">
        <v>47.12442622602217</v>
      </c>
      <c r="F14257" t="n">
        <v>51.14885055100292</v>
      </c>
      <c r="G14257" t="n">
        <v>38940.50600983294</v>
      </c>
    </row>
    <row r="14258">
      <c r="A14258" s="5" t="n"/>
      <c r="B14258" s="1" t="inlineStr">
        <is>
          <t>d_229_h_00</t>
        </is>
      </c>
      <c r="C14258" t="n">
        <v>4.596738211960257</v>
      </c>
      <c r="D14258" t="n">
        <v>20.25479367649621</v>
      </c>
      <c r="E14258" t="n">
        <v>23.2706623624352</v>
      </c>
      <c r="F14258" t="n">
        <v>25.20918615619955</v>
      </c>
      <c r="G14258" t="n">
        <v>19233.33770415544</v>
      </c>
    </row>
    <row r="14259">
      <c r="A14259" s="5" t="n"/>
      <c r="B14259" s="1" t="inlineStr">
        <is>
          <t>d_229_h_01</t>
        </is>
      </c>
      <c r="C14259" t="n">
        <v>2.322752764023277</v>
      </c>
      <c r="D14259" t="n">
        <v>10.22217122938595</v>
      </c>
      <c r="E14259" t="n">
        <v>11.70349392493417</v>
      </c>
      <c r="F14259" t="n">
        <v>12.76216919801098</v>
      </c>
      <c r="G14259" t="n">
        <v>9725.994300947446</v>
      </c>
    </row>
    <row r="14260">
      <c r="A14260" s="5" t="n"/>
      <c r="B14260" s="1" t="inlineStr">
        <is>
          <t>d_229_h_02</t>
        </is>
      </c>
      <c r="C14260" t="n">
        <v>1.291424212655852</v>
      </c>
      <c r="D14260" t="n">
        <v>5.679530845496696</v>
      </c>
      <c r="E14260" t="n">
        <v>6.497849012485873</v>
      </c>
      <c r="F14260" t="n">
        <v>7.064945423125452</v>
      </c>
      <c r="G14260" t="n">
        <v>5388.252346810284</v>
      </c>
    </row>
    <row r="14261">
      <c r="A14261" s="5" t="n"/>
      <c r="B14261" s="1" t="inlineStr">
        <is>
          <t>d_229_h_03</t>
        </is>
      </c>
      <c r="C14261" t="n">
        <v>0.8620835819639819</v>
      </c>
      <c r="D14261" t="n">
        <v>3.796092752339853</v>
      </c>
      <c r="E14261" t="n">
        <v>4.352957847965604</v>
      </c>
      <c r="F14261" t="n">
        <v>4.733916333063158</v>
      </c>
      <c r="G14261" t="n">
        <v>3615.249148223101</v>
      </c>
    </row>
    <row r="14262">
      <c r="A14262" s="5" t="n"/>
      <c r="B14262" s="1" t="inlineStr">
        <is>
          <t>d_229_h_04</t>
        </is>
      </c>
      <c r="C14262" t="n">
        <v>0.8901766852074076</v>
      </c>
      <c r="D14262" t="n">
        <v>3.917816951268212</v>
      </c>
      <c r="E14262" t="n">
        <v>4.490151398099735</v>
      </c>
      <c r="F14262" t="n">
        <v>4.87682781785561</v>
      </c>
      <c r="G14262" t="n">
        <v>3725.912325373695</v>
      </c>
    </row>
    <row r="14263">
      <c r="A14263" s="5" t="n"/>
      <c r="B14263" s="1" t="inlineStr">
        <is>
          <t>d_229_h_05</t>
        </is>
      </c>
      <c r="C14263" t="n">
        <v>1.160530522063293</v>
      </c>
      <c r="D14263" t="n">
        <v>5.114745033551745</v>
      </c>
      <c r="E14263" t="n">
        <v>5.877315389840062</v>
      </c>
      <c r="F14263" t="n">
        <v>6.377198335976015</v>
      </c>
      <c r="G14263" t="n">
        <v>4870.453578805326</v>
      </c>
    </row>
    <row r="14264">
      <c r="A14264" s="5" t="n"/>
      <c r="B14264" s="1" t="inlineStr">
        <is>
          <t>d_229_h_06</t>
        </is>
      </c>
      <c r="C14264" t="n">
        <v>2.882708589775003</v>
      </c>
      <c r="D14264" t="n">
        <v>12.69152124648424</v>
      </c>
      <c r="E14264" t="n">
        <v>14.55439157675437</v>
      </c>
      <c r="F14264" t="n">
        <v>15.81230704897988</v>
      </c>
      <c r="G14264" t="n">
        <v>12073.58135406281</v>
      </c>
    </row>
    <row r="14265">
      <c r="A14265" s="5" t="n"/>
      <c r="B14265" s="1" t="inlineStr">
        <is>
          <t>d_229_h_07</t>
        </is>
      </c>
      <c r="C14265" t="n">
        <v>5.557008146341501</v>
      </c>
      <c r="D14265" t="n">
        <v>24.47311267967464</v>
      </c>
      <c r="E14265" t="n">
        <v>28.09769885430942</v>
      </c>
      <c r="F14265" t="n">
        <v>30.5222302959542</v>
      </c>
      <c r="G14265" t="n">
        <v>23285.69108135455</v>
      </c>
    </row>
    <row r="14266">
      <c r="A14266" s="5" t="n"/>
      <c r="B14266" s="1" t="inlineStr">
        <is>
          <t>d_229_h_08</t>
        </is>
      </c>
      <c r="C14266" t="n">
        <v>5.836058744673012</v>
      </c>
      <c r="D14266" t="n">
        <v>25.68752702411534</v>
      </c>
      <c r="E14266" t="n">
        <v>29.46601447226953</v>
      </c>
      <c r="F14266" t="n">
        <v>31.9827799041695</v>
      </c>
      <c r="G14266" t="n">
        <v>24346.3824299984</v>
      </c>
    </row>
    <row r="14267">
      <c r="A14267" s="5" t="n"/>
      <c r="B14267" s="1" t="inlineStr">
        <is>
          <t>d_229_h_09</t>
        </is>
      </c>
      <c r="C14267" t="n">
        <v>5.124863405223762</v>
      </c>
      <c r="D14267" t="n">
        <v>22.5614423503887</v>
      </c>
      <c r="E14267" t="n">
        <v>25.89879178475947</v>
      </c>
      <c r="F14267" t="n">
        <v>28.19937291522788</v>
      </c>
      <c r="G14267" t="n">
        <v>21466.64964071023</v>
      </c>
    </row>
    <row r="14268">
      <c r="A14268" s="5" t="n"/>
      <c r="B14268" s="1" t="inlineStr">
        <is>
          <t>d_229_h_10</t>
        </is>
      </c>
      <c r="C14268" t="n">
        <v>4.218952365270704</v>
      </c>
      <c r="D14268" t="n">
        <v>18.58844510962106</v>
      </c>
      <c r="E14268" t="n">
        <v>21.34638046647096</v>
      </c>
      <c r="F14268" t="n">
        <v>23.14251191336441</v>
      </c>
      <c r="G14268" t="n">
        <v>17677.89147630403</v>
      </c>
    </row>
    <row r="14269">
      <c r="A14269" s="5" t="n"/>
      <c r="B14269" s="1" t="inlineStr">
        <is>
          <t>d_229_h_11</t>
        </is>
      </c>
      <c r="C14269" t="n">
        <v>3.675230866133212</v>
      </c>
      <c r="D14269" t="n">
        <v>16.1836812101702</v>
      </c>
      <c r="E14269" t="n">
        <v>18.5712057406201</v>
      </c>
      <c r="F14269" t="n">
        <v>20.18211514682888</v>
      </c>
      <c r="G14269" t="n">
        <v>15408.16845173817</v>
      </c>
    </row>
    <row r="14270">
      <c r="A14270" s="5" t="n"/>
      <c r="B14270" s="1" t="inlineStr">
        <is>
          <t>d_229_h_12</t>
        </is>
      </c>
      <c r="C14270" t="n">
        <v>3.866880134843417</v>
      </c>
      <c r="D14270" t="n">
        <v>17.0317193963703</v>
      </c>
      <c r="E14270" t="n">
        <v>19.55728955171788</v>
      </c>
      <c r="F14270" t="n">
        <v>21.21978124595042</v>
      </c>
      <c r="G14270" t="n">
        <v>16162.96159657496</v>
      </c>
    </row>
    <row r="14271">
      <c r="A14271" s="5" t="n"/>
      <c r="B14271" s="1" t="inlineStr">
        <is>
          <t>d_229_h_13</t>
        </is>
      </c>
      <c r="C14271" t="n">
        <v>4.387911473089319</v>
      </c>
      <c r="D14271" t="n">
        <v>19.31183505583382</v>
      </c>
      <c r="E14271" t="n">
        <v>22.14391668324202</v>
      </c>
      <c r="F14271" t="n">
        <v>24.03975995894127</v>
      </c>
      <c r="G14271" t="n">
        <v>18342.00033685104</v>
      </c>
    </row>
    <row r="14272">
      <c r="A14272" s="5" t="n"/>
      <c r="B14272" s="1" t="inlineStr">
        <is>
          <t>d_229_h_14</t>
        </is>
      </c>
      <c r="C14272" t="n">
        <v>4.124433407728501</v>
      </c>
      <c r="D14272" t="n">
        <v>18.16866426968507</v>
      </c>
      <c r="E14272" t="n">
        <v>20.86421293036532</v>
      </c>
      <c r="F14272" t="n">
        <v>22.62008646873132</v>
      </c>
      <c r="G14272" t="n">
        <v>17267.90525285757</v>
      </c>
    </row>
    <row r="14273">
      <c r="A14273" s="5" t="n"/>
      <c r="B14273" s="1" t="inlineStr">
        <is>
          <t>d_229_h_15</t>
        </is>
      </c>
      <c r="C14273" t="n">
        <v>4.452052842150235</v>
      </c>
      <c r="D14273" t="n">
        <v>19.61944160953584</v>
      </c>
      <c r="E14273" t="n">
        <v>22.56437237435447</v>
      </c>
      <c r="F14273" t="n">
        <v>24.44605649305227</v>
      </c>
      <c r="G14273" t="n">
        <v>18648.16688572156</v>
      </c>
    </row>
    <row r="14274">
      <c r="A14274" s="5" t="n"/>
      <c r="B14274" s="1" t="inlineStr">
        <is>
          <t>d_229_h_16</t>
        </is>
      </c>
      <c r="C14274" t="n">
        <v>5.881671031244969</v>
      </c>
      <c r="D14274" t="n">
        <v>25.90271153676385</v>
      </c>
      <c r="E14274" t="n">
        <v>29.72645802698062</v>
      </c>
      <c r="F14274" t="n">
        <v>32.20007564666827</v>
      </c>
      <c r="G14274" t="n">
        <v>24587.43520977495</v>
      </c>
    </row>
    <row r="14275">
      <c r="A14275" s="5" t="n"/>
      <c r="B14275" s="1" t="inlineStr">
        <is>
          <t>d_229_h_17</t>
        </is>
      </c>
      <c r="C14275" t="n">
        <v>7.188077636885946</v>
      </c>
      <c r="D14275" t="n">
        <v>31.62317075158848</v>
      </c>
      <c r="E14275" t="n">
        <v>36.21586683845693</v>
      </c>
      <c r="F14275" t="n">
        <v>39.29296448765742</v>
      </c>
      <c r="G14275" t="n">
        <v>29999.95685931164</v>
      </c>
    </row>
    <row r="14276">
      <c r="A14276" s="5" t="n"/>
      <c r="B14276" s="1" t="inlineStr">
        <is>
          <t>d_229_h_18</t>
        </is>
      </c>
      <c r="C14276" t="n">
        <v>8.537349505747176</v>
      </c>
      <c r="D14276" t="n">
        <v>37.56968718632717</v>
      </c>
      <c r="E14276" t="n">
        <v>43.08282676248874</v>
      </c>
      <c r="F14276" t="n">
        <v>46.76726833510367</v>
      </c>
      <c r="G14276" t="n">
        <v>35676.37676392155</v>
      </c>
    </row>
    <row r="14277">
      <c r="A14277" s="5" t="n"/>
      <c r="B14277" s="1" t="inlineStr">
        <is>
          <t>d_229_h_19</t>
        </is>
      </c>
      <c r="C14277" t="n">
        <v>9.718953384087978</v>
      </c>
      <c r="D14277" t="n">
        <v>42.80100128835802</v>
      </c>
      <c r="E14277" t="n">
        <v>49.0793471253508</v>
      </c>
      <c r="F14277" t="n">
        <v>53.24042172544174</v>
      </c>
      <c r="G14277" t="n">
        <v>40740.03376721399</v>
      </c>
    </row>
    <row r="14278">
      <c r="A14278" s="5" t="n"/>
      <c r="B14278" s="1" t="inlineStr">
        <is>
          <t>d_229_h_20</t>
        </is>
      </c>
      <c r="C14278" t="n">
        <v>11.9406365491132</v>
      </c>
      <c r="D14278" t="n">
        <v>52.62876518034673</v>
      </c>
      <c r="E14278" t="n">
        <v>60.47039397524993</v>
      </c>
      <c r="F14278" t="n">
        <v>65.75585161591025</v>
      </c>
      <c r="G14278" t="n">
        <v>50073.70042054024</v>
      </c>
    </row>
    <row r="14279">
      <c r="A14279" s="5" t="n"/>
      <c r="B14279" s="1" t="inlineStr">
        <is>
          <t>d_229_h_21</t>
        </is>
      </c>
      <c r="C14279" t="n">
        <v>10.5179998902374</v>
      </c>
      <c r="D14279" t="n">
        <v>46.35231447714209</v>
      </c>
      <c r="E14279" t="n">
        <v>53.18569121317593</v>
      </c>
      <c r="F14279" t="n">
        <v>57.84416200048869</v>
      </c>
      <c r="G14279" t="n">
        <v>44113.85162722052</v>
      </c>
    </row>
    <row r="14280">
      <c r="A14280" s="5" t="n"/>
      <c r="B14280" s="1" t="inlineStr">
        <is>
          <t>d_229_h_22</t>
        </is>
      </c>
      <c r="C14280" t="n">
        <v>10.0775909698095</v>
      </c>
      <c r="D14280" t="n">
        <v>44.39011190439914</v>
      </c>
      <c r="E14280" t="n">
        <v>51.00113597684607</v>
      </c>
      <c r="F14280" t="n">
        <v>55.25430078666174</v>
      </c>
      <c r="G14280" t="n">
        <v>42219.68872265636</v>
      </c>
    </row>
    <row r="14281">
      <c r="A14281" s="5" t="n"/>
      <c r="B14281" s="1" t="inlineStr">
        <is>
          <t>d_229_h_23</t>
        </is>
      </c>
      <c r="C14281" t="n">
        <v>6.551557853375433</v>
      </c>
      <c r="D14281" t="n">
        <v>28.83835833215655</v>
      </c>
      <c r="E14281" t="n">
        <v>33.08163169910567</v>
      </c>
      <c r="F14281" t="n">
        <v>35.91773339220722</v>
      </c>
      <c r="G14281" t="n">
        <v>27446.34082527702</v>
      </c>
    </row>
    <row r="14282">
      <c r="A14282" s="5" t="n"/>
      <c r="B14282" s="1" t="inlineStr">
        <is>
          <t>d_230_h_00</t>
        </is>
      </c>
      <c r="C14282" t="n">
        <v>2.995437914252042</v>
      </c>
      <c r="D14282" t="n">
        <v>13.19629399756281</v>
      </c>
      <c r="E14282" t="n">
        <v>15.15798216664812</v>
      </c>
      <c r="F14282" t="n">
        <v>16.46685395016763</v>
      </c>
      <c r="G14282" t="n">
        <v>12562.25205859543</v>
      </c>
    </row>
    <row r="14283">
      <c r="A14283" s="5" t="n"/>
      <c r="B14283" s="1" t="inlineStr">
        <is>
          <t>d_230_h_01</t>
        </is>
      </c>
      <c r="C14283" t="n">
        <v>1.552274499062508</v>
      </c>
      <c r="D14283" t="n">
        <v>6.826059492456929</v>
      </c>
      <c r="E14283" t="n">
        <v>7.813688369358072</v>
      </c>
      <c r="F14283" t="n">
        <v>8.490216525796306</v>
      </c>
      <c r="G14283" t="n">
        <v>6478.072510041164</v>
      </c>
    </row>
    <row r="14284">
      <c r="A14284" s="5" t="n"/>
      <c r="B14284" s="1" t="inlineStr">
        <is>
          <t>d_230_h_02</t>
        </is>
      </c>
      <c r="C14284" t="n">
        <v>0.8506635957028945</v>
      </c>
      <c r="D14284" t="n">
        <v>3.745717140718667</v>
      </c>
      <c r="E14284" t="n">
        <v>4.301217426745262</v>
      </c>
      <c r="F14284" t="n">
        <v>4.65711694824867</v>
      </c>
      <c r="G14284" t="n">
        <v>3558.096528195405</v>
      </c>
    </row>
    <row r="14285">
      <c r="A14285" s="5" t="n"/>
      <c r="B14285" s="1" t="inlineStr">
        <is>
          <t>d_230_h_03</t>
        </is>
      </c>
      <c r="C14285" t="n">
        <v>0.623239516536451</v>
      </c>
      <c r="D14285" t="n">
        <v>2.744198717101023</v>
      </c>
      <c r="E14285" t="n">
        <v>3.147844707490239</v>
      </c>
      <c r="F14285" t="n">
        <v>3.414451630303216</v>
      </c>
      <c r="G14285" t="n">
        <v>2606.681414573706</v>
      </c>
    </row>
    <row r="14286">
      <c r="A14286" s="5" t="n"/>
      <c r="B14286" s="1" t="inlineStr">
        <is>
          <t>d_230_h_04</t>
        </is>
      </c>
      <c r="C14286" t="n">
        <v>0.6577753513758233</v>
      </c>
      <c r="D14286" t="n">
        <v>2.897432432969619</v>
      </c>
      <c r="E14286" t="n">
        <v>3.327183594668356</v>
      </c>
      <c r="F14286" t="n">
        <v>3.621431038835509</v>
      </c>
      <c r="G14286" t="n">
        <v>2757.391936478525</v>
      </c>
    </row>
    <row r="14287">
      <c r="A14287" s="5" t="n"/>
      <c r="B14287" s="1" t="inlineStr">
        <is>
          <t>d_230_h_05</t>
        </is>
      </c>
      <c r="C14287" t="n">
        <v>0.9225891114239843</v>
      </c>
      <c r="D14287" t="n">
        <v>4.062671444462965</v>
      </c>
      <c r="E14287" t="n">
        <v>4.666162656410755</v>
      </c>
      <c r="F14287" t="n">
        <v>5.061367905513675</v>
      </c>
      <c r="G14287" t="n">
        <v>3861.455956184083</v>
      </c>
    </row>
    <row r="14288">
      <c r="A14288" s="5" t="n"/>
      <c r="B14288" s="1" t="inlineStr">
        <is>
          <t>d_230_h_06</t>
        </is>
      </c>
      <c r="C14288" t="n">
        <v>2.504363206745825</v>
      </c>
      <c r="D14288" t="n">
        <v>11.02487785175709</v>
      </c>
      <c r="E14288" t="n">
        <v>12.65573943479795</v>
      </c>
      <c r="F14288" t="n">
        <v>13.73173298603522</v>
      </c>
      <c r="G14288" t="n">
        <v>10484.67249793654</v>
      </c>
    </row>
    <row r="14289">
      <c r="A14289" s="5" t="n"/>
      <c r="B14289" s="1" t="inlineStr">
        <is>
          <t>d_230_h_07</t>
        </is>
      </c>
      <c r="C14289" t="n">
        <v>5.051937112333539</v>
      </c>
      <c r="D14289" t="n">
        <v>22.23904939124962</v>
      </c>
      <c r="E14289" t="n">
        <v>25.4981381428838</v>
      </c>
      <c r="F14289" t="n">
        <v>27.71391963190066</v>
      </c>
      <c r="G14289" t="n">
        <v>21109.3388862743</v>
      </c>
    </row>
    <row r="14290">
      <c r="A14290" s="5" t="n"/>
      <c r="B14290" s="1" t="inlineStr">
        <is>
          <t>d_230_h_08</t>
        </is>
      </c>
      <c r="C14290" t="n">
        <v>5.137282893823587</v>
      </c>
      <c r="D14290" t="n">
        <v>22.62397112901987</v>
      </c>
      <c r="E14290" t="n">
        <v>25.98137508352547</v>
      </c>
      <c r="F14290" t="n">
        <v>28.16323235427231</v>
      </c>
      <c r="G14290" t="n">
        <v>21496.5576017053</v>
      </c>
    </row>
    <row r="14291">
      <c r="A14291" s="5" t="n"/>
      <c r="B14291" s="1" t="inlineStr">
        <is>
          <t>d_230_h_09</t>
        </is>
      </c>
      <c r="C14291" t="n">
        <v>4.427419944755306</v>
      </c>
      <c r="D14291" t="n">
        <v>19.51540525255533</v>
      </c>
      <c r="E14291" t="n">
        <v>22.45451779010825</v>
      </c>
      <c r="F14291" t="n">
        <v>24.31743325373129</v>
      </c>
      <c r="G14291" t="n">
        <v>18563.90771681819</v>
      </c>
    </row>
    <row r="14292">
      <c r="A14292" s="5" t="n"/>
      <c r="B14292" s="1" t="inlineStr">
        <is>
          <t>d_230_h_10</t>
        </is>
      </c>
      <c r="C14292" t="n">
        <v>3.602193914592916</v>
      </c>
      <c r="D14292" t="n">
        <v>15.85633165851283</v>
      </c>
      <c r="E14292" t="n">
        <v>18.16508918187857</v>
      </c>
      <c r="F14292" t="n">
        <v>19.69422880804438</v>
      </c>
      <c r="G14292" t="n">
        <v>15053.9205415526</v>
      </c>
    </row>
    <row r="14293">
      <c r="A14293" s="5" t="n"/>
      <c r="B14293" s="1" t="inlineStr">
        <is>
          <t>d_230_h_11</t>
        </is>
      </c>
      <c r="C14293" t="n">
        <v>3.313907782300181</v>
      </c>
      <c r="D14293" t="n">
        <v>14.60044764574037</v>
      </c>
      <c r="E14293" t="n">
        <v>16.77897257562159</v>
      </c>
      <c r="F14293" t="n">
        <v>18.21582683722593</v>
      </c>
      <c r="G14293" t="n">
        <v>13891.14115880848</v>
      </c>
    </row>
    <row r="14294">
      <c r="A14294" s="5" t="n"/>
      <c r="B14294" s="1" t="inlineStr">
        <is>
          <t>d_230_h_12</t>
        </is>
      </c>
      <c r="C14294" t="n">
        <v>3.36850509922833</v>
      </c>
      <c r="D14294" t="n">
        <v>14.83792151935617</v>
      </c>
      <c r="E14294" t="n">
        <v>17.0244340483008</v>
      </c>
      <c r="F14294" t="n">
        <v>18.53539481115772</v>
      </c>
      <c r="G14294" t="n">
        <v>14108.08537498211</v>
      </c>
    </row>
    <row r="14295">
      <c r="A14295" s="5" t="n"/>
      <c r="B14295" s="1" t="inlineStr">
        <is>
          <t>d_230_h_13</t>
        </is>
      </c>
      <c r="C14295" t="n">
        <v>3.841611283559579</v>
      </c>
      <c r="D14295" t="n">
        <v>16.90613658016512</v>
      </c>
      <c r="E14295" t="n">
        <v>19.38759423757372</v>
      </c>
      <c r="F14295" t="n">
        <v>21.01601952738097</v>
      </c>
      <c r="G14295" t="n">
        <v>16058.17044417795</v>
      </c>
    </row>
    <row r="14296">
      <c r="A14296" s="5" t="n"/>
      <c r="B14296" s="1" t="inlineStr">
        <is>
          <t>d_230_h_14</t>
        </is>
      </c>
      <c r="C14296" t="n">
        <v>3.555459792433425</v>
      </c>
      <c r="D14296" t="n">
        <v>15.67139074698796</v>
      </c>
      <c r="E14296" t="n">
        <v>18.0106312767202</v>
      </c>
      <c r="F14296" t="n">
        <v>19.54961579674776</v>
      </c>
      <c r="G14296" t="n">
        <v>14894.08986951739</v>
      </c>
    </row>
    <row r="14297">
      <c r="A14297" s="5" t="n"/>
      <c r="B14297" s="1" t="inlineStr">
        <is>
          <t>d_230_h_15</t>
        </is>
      </c>
      <c r="C14297" t="n">
        <v>3.862504902867649</v>
      </c>
      <c r="D14297" t="n">
        <v>17.00949257445177</v>
      </c>
      <c r="E14297" t="n">
        <v>19.52837195224854</v>
      </c>
      <c r="F14297" t="n">
        <v>21.2341664858172</v>
      </c>
      <c r="G14297" t="n">
        <v>16187.3339483892</v>
      </c>
    </row>
    <row r="14298">
      <c r="A14298" s="5" t="n"/>
      <c r="B14298" s="1" t="inlineStr">
        <is>
          <t>d_230_h_16</t>
        </is>
      </c>
      <c r="C14298" t="n">
        <v>5.649736981507615</v>
      </c>
      <c r="D14298" t="n">
        <v>24.88291040874327</v>
      </c>
      <c r="E14298" t="n">
        <v>28.56366034684703</v>
      </c>
      <c r="F14298" t="n">
        <v>31.07453401721635</v>
      </c>
      <c r="G14298" t="n">
        <v>23681.01742574621</v>
      </c>
    </row>
    <row r="14299">
      <c r="A14299" s="5" t="n"/>
      <c r="B14299" s="1" t="inlineStr">
        <is>
          <t>d_230_h_17</t>
        </is>
      </c>
      <c r="C14299" t="n">
        <v>7.131620410654683</v>
      </c>
      <c r="D14299" t="n">
        <v>31.41548252748857</v>
      </c>
      <c r="E14299" t="n">
        <v>36.04697860840708</v>
      </c>
      <c r="F14299" t="n">
        <v>39.16001793781383</v>
      </c>
      <c r="G14299" t="n">
        <v>29907.75373787785</v>
      </c>
    </row>
    <row r="14300">
      <c r="A14300" s="5" t="n"/>
      <c r="B14300" s="1" t="inlineStr">
        <is>
          <t>d_230_h_18</t>
        </is>
      </c>
      <c r="C14300" t="n">
        <v>9.172373095963122</v>
      </c>
      <c r="D14300" t="n">
        <v>40.3696939400707</v>
      </c>
      <c r="E14300" t="n">
        <v>46.25104492006517</v>
      </c>
      <c r="F14300" t="n">
        <v>50.23929426695095</v>
      </c>
      <c r="G14300" t="n">
        <v>38335.08487179529</v>
      </c>
    </row>
    <row r="14301">
      <c r="A14301" s="5" t="n"/>
      <c r="B14301" s="1" t="inlineStr">
        <is>
          <t>d_230_h_19</t>
        </is>
      </c>
      <c r="C14301" t="n">
        <v>10.96960907264215</v>
      </c>
      <c r="D14301" t="n">
        <v>48.26882236856932</v>
      </c>
      <c r="E14301" t="n">
        <v>55.37447049564934</v>
      </c>
      <c r="F14301" t="n">
        <v>59.95330965612225</v>
      </c>
      <c r="G14301" t="n">
        <v>45838.71218400954</v>
      </c>
    </row>
    <row r="14302">
      <c r="A14302" s="5" t="n"/>
      <c r="B14302" s="1" t="inlineStr">
        <is>
          <t>d_230_h_20</t>
        </is>
      </c>
      <c r="C14302" t="n">
        <v>13.1436117965605</v>
      </c>
      <c r="D14302" t="n">
        <v>57.89702156551299</v>
      </c>
      <c r="E14302" t="n">
        <v>66.50159956725169</v>
      </c>
      <c r="F14302" t="n">
        <v>72.16960050287767</v>
      </c>
      <c r="G14302" t="n">
        <v>55087.71334457579</v>
      </c>
    </row>
    <row r="14303">
      <c r="A14303" s="5" t="n"/>
      <c r="B14303" s="1" t="inlineStr">
        <is>
          <t>d_230_h_21</t>
        </is>
      </c>
      <c r="C14303" t="n">
        <v>13.26086974106331</v>
      </c>
      <c r="D14303" t="n">
        <v>58.36485016266221</v>
      </c>
      <c r="E14303" t="n">
        <v>66.91162621126402</v>
      </c>
      <c r="F14303" t="n">
        <v>72.83686691833367</v>
      </c>
      <c r="G14303" t="n">
        <v>55530.30872906026</v>
      </c>
    </row>
    <row r="14304">
      <c r="A14304" s="5" t="n"/>
      <c r="B14304" s="1" t="inlineStr">
        <is>
          <t>d_230_h_22</t>
        </is>
      </c>
      <c r="C14304" t="n">
        <v>12.37899692448102</v>
      </c>
      <c r="D14304" t="n">
        <v>54.54367243472326</v>
      </c>
      <c r="E14304" t="n">
        <v>62.66079887779594</v>
      </c>
      <c r="F14304" t="n">
        <v>68.19165177783044</v>
      </c>
      <c r="G14304" t="n">
        <v>51985.66076162194</v>
      </c>
    </row>
    <row r="14305">
      <c r="A14305" s="5" t="n"/>
      <c r="B14305" s="1" t="inlineStr">
        <is>
          <t>d_230_h_23</t>
        </is>
      </c>
      <c r="C14305" t="n">
        <v>8.671092408118152</v>
      </c>
      <c r="D14305" t="n">
        <v>38.18542694194245</v>
      </c>
      <c r="E14305" t="n">
        <v>43.85175773264005</v>
      </c>
      <c r="F14305" t="n">
        <v>47.52825253307719</v>
      </c>
      <c r="G14305" t="n">
        <v>36326.73999400609</v>
      </c>
    </row>
    <row r="14306">
      <c r="A14306" s="5" t="n"/>
      <c r="B14306" s="1" t="inlineStr">
        <is>
          <t>d_231_h_00</t>
        </is>
      </c>
      <c r="C14306" t="n">
        <v>3.930323053477947</v>
      </c>
      <c r="D14306" t="n">
        <v>17.3038949902759</v>
      </c>
      <c r="E14306" t="n">
        <v>19.8760441571661</v>
      </c>
      <c r="F14306" t="n">
        <v>21.55647829837715</v>
      </c>
      <c r="G14306" t="n">
        <v>16469.84197979523</v>
      </c>
    </row>
    <row r="14307">
      <c r="A14307" s="5" t="n"/>
      <c r="B14307" s="1" t="inlineStr">
        <is>
          <t>d_231_h_01</t>
        </is>
      </c>
      <c r="C14307" t="n">
        <v>1.933858947401719</v>
      </c>
      <c r="D14307" t="n">
        <v>8.523678756694023</v>
      </c>
      <c r="E14307" t="n">
        <v>9.80089597077836</v>
      </c>
      <c r="F14307" t="n">
        <v>10.61931411832642</v>
      </c>
      <c r="G14307" t="n">
        <v>8109.442398331264</v>
      </c>
    </row>
    <row r="14308">
      <c r="A14308" s="5" t="n"/>
      <c r="B14308" s="1" t="inlineStr">
        <is>
          <t>d_231_h_02</t>
        </is>
      </c>
      <c r="C14308" t="n">
        <v>1.064668736205025</v>
      </c>
      <c r="D14308" t="n">
        <v>4.688911872456713</v>
      </c>
      <c r="E14308" t="n">
        <v>5.381640185684351</v>
      </c>
      <c r="F14308" t="n">
        <v>5.84852677767659</v>
      </c>
      <c r="G14308" t="n">
        <v>4451.56102100415</v>
      </c>
    </row>
    <row r="14309">
      <c r="A14309" s="5" t="n"/>
      <c r="B14309" s="1" t="inlineStr">
        <is>
          <t>d_231_h_03</t>
        </is>
      </c>
      <c r="C14309" t="n">
        <v>0.6697482222674347</v>
      </c>
      <c r="D14309" t="n">
        <v>2.951596020095374</v>
      </c>
      <c r="E14309" t="n">
        <v>3.393662435092557</v>
      </c>
      <c r="F14309" t="n">
        <v>3.680384850650921</v>
      </c>
      <c r="G14309" t="n">
        <v>2806.048385598408</v>
      </c>
    </row>
    <row r="14310">
      <c r="A14310" s="5" t="n"/>
      <c r="B14310" s="1" t="inlineStr">
        <is>
          <t>d_231_h_04</t>
        </is>
      </c>
      <c r="C14310" t="n">
        <v>0.5983618450003774</v>
      </c>
      <c r="D14310" t="n">
        <v>2.635009836596013</v>
      </c>
      <c r="E14310" t="n">
        <v>3.024994425024594</v>
      </c>
      <c r="F14310" t="n">
        <v>3.273453211575944</v>
      </c>
      <c r="G14310" t="n">
        <v>2501.699154984489</v>
      </c>
    </row>
    <row r="14311">
      <c r="A14311" s="5" t="n"/>
      <c r="B14311" s="1" t="inlineStr">
        <is>
          <t>d_231_h_05</t>
        </is>
      </c>
      <c r="C14311" t="n">
        <v>0.7463245961012187</v>
      </c>
      <c r="D14311" t="n">
        <v>3.28756432831144</v>
      </c>
      <c r="E14311" t="n">
        <v>3.774528002127872</v>
      </c>
      <c r="F14311" t="n">
        <v>4.097419335279531</v>
      </c>
      <c r="G14311" t="n">
        <v>3129.365728770892</v>
      </c>
    </row>
    <row r="14312">
      <c r="A14312" s="5" t="n"/>
      <c r="B14312" s="1" t="inlineStr">
        <is>
          <t>d_231_h_06</t>
        </is>
      </c>
      <c r="C14312" t="n">
        <v>1.953775711380704</v>
      </c>
      <c r="D14312" t="n">
        <v>8.599030230707893</v>
      </c>
      <c r="E14312" t="n">
        <v>9.856356128946679</v>
      </c>
      <c r="F14312" t="n">
        <v>10.7242523170383</v>
      </c>
      <c r="G14312" t="n">
        <v>8177.030687899359</v>
      </c>
    </row>
    <row r="14313">
      <c r="A14313" s="5" t="n"/>
      <c r="B14313" s="1" t="inlineStr">
        <is>
          <t>d_231_h_07</t>
        </is>
      </c>
      <c r="C14313" t="n">
        <v>3.658382080139412</v>
      </c>
      <c r="D14313" t="n">
        <v>16.10779959503544</v>
      </c>
      <c r="E14313" t="n">
        <v>18.49871664089459</v>
      </c>
      <c r="F14313" t="n">
        <v>19.99878615114554</v>
      </c>
      <c r="G14313" t="n">
        <v>15284.12120047567</v>
      </c>
    </row>
    <row r="14314">
      <c r="A14314" s="5" t="n"/>
      <c r="B14314" s="1" t="inlineStr">
        <is>
          <t>d_231_h_08</t>
        </is>
      </c>
      <c r="C14314" t="n">
        <v>3.842071770931992</v>
      </c>
      <c r="D14314" t="n">
        <v>16.91905418931745</v>
      </c>
      <c r="E14314" t="n">
        <v>19.42782138216202</v>
      </c>
      <c r="F14314" t="n">
        <v>21.07416609719529</v>
      </c>
      <c r="G14314" t="n">
        <v>16137.82074642451</v>
      </c>
    </row>
    <row r="14315">
      <c r="A14315" s="5" t="n"/>
      <c r="B14315" s="1" t="inlineStr">
        <is>
          <t>d_231_h_09</t>
        </is>
      </c>
      <c r="C14315" t="n">
        <v>2.976843616301167</v>
      </c>
      <c r="D14315" t="n">
        <v>13.10043314863873</v>
      </c>
      <c r="E14315" t="n">
        <v>15.00990404086068</v>
      </c>
      <c r="F14315" t="n">
        <v>16.3061869982232</v>
      </c>
      <c r="G14315" t="n">
        <v>12449.39173583446</v>
      </c>
    </row>
    <row r="14316">
      <c r="A14316" s="5" t="n"/>
      <c r="B14316" s="1" t="inlineStr">
        <is>
          <t>d_231_h_10</t>
        </is>
      </c>
      <c r="C14316" t="n">
        <v>2.291767093255817</v>
      </c>
      <c r="D14316" t="n">
        <v>10.09354752562395</v>
      </c>
      <c r="E14316" t="n">
        <v>11.57819877413797</v>
      </c>
      <c r="F14316" t="n">
        <v>12.59053655195991</v>
      </c>
      <c r="G14316" t="n">
        <v>9604.243378251773</v>
      </c>
    </row>
    <row r="14317">
      <c r="A14317" s="5" t="n"/>
      <c r="B14317" s="1" t="inlineStr">
        <is>
          <t>d_231_h_11</t>
        </is>
      </c>
      <c r="C14317" t="n">
        <v>2.037797361622241</v>
      </c>
      <c r="D14317" t="n">
        <v>8.974507514508314</v>
      </c>
      <c r="E14317" t="n">
        <v>10.29081407090327</v>
      </c>
      <c r="F14317" t="n">
        <v>11.19775442130357</v>
      </c>
      <c r="G14317" t="n">
        <v>8543.113100872773</v>
      </c>
    </row>
    <row r="14318">
      <c r="A14318" s="5" t="n"/>
      <c r="B14318" s="1" t="inlineStr">
        <is>
          <t>d_231_h_12</t>
        </is>
      </c>
      <c r="C14318" t="n">
        <v>2.007438403673099</v>
      </c>
      <c r="D14318" t="n">
        <v>8.843955803926066</v>
      </c>
      <c r="E14318" t="n">
        <v>10.15314583509885</v>
      </c>
      <c r="F14318" t="n">
        <v>11.03405808731835</v>
      </c>
      <c r="G14318" t="n">
        <v>8420.318570237041</v>
      </c>
    </row>
    <row r="14319">
      <c r="A14319" s="5" t="n"/>
      <c r="B14319" s="1" t="inlineStr">
        <is>
          <t>d_231_h_13</t>
        </is>
      </c>
      <c r="C14319" t="n">
        <v>2.335133577697247</v>
      </c>
      <c r="D14319" t="n">
        <v>10.28232799182178</v>
      </c>
      <c r="E14319" t="n">
        <v>11.79554449405063</v>
      </c>
      <c r="F14319" t="n">
        <v>12.808229590712</v>
      </c>
      <c r="G14319" t="n">
        <v>9760.801517266837</v>
      </c>
    </row>
    <row r="14320">
      <c r="A14320" s="5" t="n"/>
      <c r="B14320" s="1" t="inlineStr">
        <is>
          <t>d_231_h_14</t>
        </is>
      </c>
      <c r="C14320" t="n">
        <v>2.131512789376656</v>
      </c>
      <c r="D14320" t="n">
        <v>9.372888496023894</v>
      </c>
      <c r="E14320" t="n">
        <v>10.74396207720191</v>
      </c>
      <c r="F14320" t="n">
        <v>11.6324691300664</v>
      </c>
      <c r="G14320" t="n">
        <v>8900.627341029985</v>
      </c>
    </row>
    <row r="14321">
      <c r="A14321" s="5" t="n"/>
      <c r="B14321" s="1" t="inlineStr">
        <is>
          <t>d_231_h_15</t>
        </is>
      </c>
      <c r="C14321" t="n">
        <v>2.586953021817149</v>
      </c>
      <c r="D14321" t="n">
        <v>11.40387564468515</v>
      </c>
      <c r="E14321" t="n">
        <v>13.10508475734756</v>
      </c>
      <c r="F14321" t="n">
        <v>14.22159974191553</v>
      </c>
      <c r="G14321" t="n">
        <v>10846.4499595624</v>
      </c>
    </row>
    <row r="14322">
      <c r="A14322" s="5" t="n"/>
      <c r="B14322" s="1" t="inlineStr">
        <is>
          <t>d_231_h_16</t>
        </is>
      </c>
      <c r="C14322" t="n">
        <v>4.039890341376312</v>
      </c>
      <c r="D14322" t="n">
        <v>17.79350711282578</v>
      </c>
      <c r="E14322" t="n">
        <v>20.42280176611959</v>
      </c>
      <c r="F14322" t="n">
        <v>22.12957196631498</v>
      </c>
      <c r="G14322" t="n">
        <v>16901.96163147792</v>
      </c>
    </row>
    <row r="14323">
      <c r="A14323" s="5" t="n"/>
      <c r="B14323" s="1" t="inlineStr">
        <is>
          <t>d_231_h_17</t>
        </is>
      </c>
      <c r="C14323" t="n">
        <v>5.494084086858269</v>
      </c>
      <c r="D14323" t="n">
        <v>24.18396943119385</v>
      </c>
      <c r="E14323" t="n">
        <v>27.71683074194047</v>
      </c>
      <c r="F14323" t="n">
        <v>30.12064803254593</v>
      </c>
      <c r="G14323" t="n">
        <v>22946.7184751366</v>
      </c>
    </row>
    <row r="14324">
      <c r="A14324" s="5" t="n"/>
      <c r="B14324" s="1" t="inlineStr">
        <is>
          <t>d_231_h_18</t>
        </is>
      </c>
      <c r="C14324" t="n">
        <v>7.324572329951652</v>
      </c>
      <c r="D14324" t="n">
        <v>32.2506855729347</v>
      </c>
      <c r="E14324" t="n">
        <v>36.98658255835883</v>
      </c>
      <c r="F14324" t="n">
        <v>40.21002025330723</v>
      </c>
      <c r="G14324" t="n">
        <v>30680.65684171439</v>
      </c>
    </row>
    <row r="14325">
      <c r="A14325" s="5" t="n"/>
      <c r="B14325" s="1" t="inlineStr">
        <is>
          <t>d_231_h_19</t>
        </is>
      </c>
      <c r="C14325" t="n">
        <v>8.884499927001219</v>
      </c>
      <c r="D14325" t="n">
        <v>39.10446953277191</v>
      </c>
      <c r="E14325" t="n">
        <v>44.81234669797137</v>
      </c>
      <c r="F14325" t="n">
        <v>48.63357658127908</v>
      </c>
      <c r="G14325" t="n">
        <v>37128.35507710849</v>
      </c>
    </row>
    <row r="14326">
      <c r="A14326" s="5" t="n"/>
      <c r="B14326" s="1" t="inlineStr">
        <is>
          <t>d_231_h_20</t>
        </is>
      </c>
      <c r="C14326" t="n">
        <v>9.797346666096754</v>
      </c>
      <c r="D14326" t="n">
        <v>43.18453809600138</v>
      </c>
      <c r="E14326" t="n">
        <v>49.62287662942146</v>
      </c>
      <c r="F14326" t="n">
        <v>53.79127334581067</v>
      </c>
      <c r="G14326" t="n">
        <v>41011.71443049858</v>
      </c>
    </row>
    <row r="14327">
      <c r="A14327" s="5" t="n"/>
      <c r="B14327" s="1" t="inlineStr">
        <is>
          <t>d_231_h_21</t>
        </is>
      </c>
      <c r="C14327" t="n">
        <v>9.972356205982599</v>
      </c>
      <c r="D14327" t="n">
        <v>43.88360075802523</v>
      </c>
      <c r="E14327" t="n">
        <v>50.2640887302058</v>
      </c>
      <c r="F14327" t="n">
        <v>54.61986378013596</v>
      </c>
      <c r="G14327" t="n">
        <v>41646.41590292846</v>
      </c>
    </row>
    <row r="14328">
      <c r="A14328" s="5" t="n"/>
      <c r="B14328" s="1" t="inlineStr">
        <is>
          <t>d_231_h_22</t>
        </is>
      </c>
      <c r="C14328" t="n">
        <v>8.904806517349313</v>
      </c>
      <c r="D14328" t="n">
        <v>39.2213571215343</v>
      </c>
      <c r="E14328" t="n">
        <v>44.9740711096424</v>
      </c>
      <c r="F14328" t="n">
        <v>48.89681021530046</v>
      </c>
      <c r="G14328" t="n">
        <v>37329.36604144462</v>
      </c>
    </row>
    <row r="14329">
      <c r="A14329" s="5" t="n"/>
      <c r="B14329" s="1" t="inlineStr">
        <is>
          <t>d_231_h_23</t>
        </is>
      </c>
      <c r="C14329" t="n">
        <v>6.015839837770072</v>
      </c>
      <c r="D14329" t="n">
        <v>26.48739991146769</v>
      </c>
      <c r="E14329" t="n">
        <v>30.36648261947579</v>
      </c>
      <c r="F14329" t="n">
        <v>32.93330808682995</v>
      </c>
      <c r="G14329" t="n">
        <v>25127.27865653942</v>
      </c>
    </row>
    <row r="14330">
      <c r="A14330" s="5" t="n"/>
      <c r="B14330" s="1" t="inlineStr">
        <is>
          <t>d_232_h_00</t>
        </is>
      </c>
      <c r="C14330" t="n">
        <v>2.753390390196166</v>
      </c>
      <c r="D14330" t="n">
        <v>12.13075854910932</v>
      </c>
      <c r="E14330" t="n">
        <v>13.91901180973032</v>
      </c>
      <c r="F14330" t="n">
        <v>15.1470748782678</v>
      </c>
      <c r="G14330" t="n">
        <v>11543.69096207246</v>
      </c>
    </row>
    <row r="14331">
      <c r="A14331" s="5" t="n"/>
      <c r="B14331" s="1" t="inlineStr">
        <is>
          <t>d_232_h_01</t>
        </is>
      </c>
      <c r="C14331" t="n">
        <v>1.358890915580919</v>
      </c>
      <c r="D14331" t="n">
        <v>5.980071239747373</v>
      </c>
      <c r="E14331" t="n">
        <v>6.851664613851587</v>
      </c>
      <c r="F14331" t="n">
        <v>7.440745596788762</v>
      </c>
      <c r="G14331" t="n">
        <v>5676.938362199749</v>
      </c>
    </row>
    <row r="14332">
      <c r="A14332" s="5" t="n"/>
      <c r="B14332" s="1" t="inlineStr">
        <is>
          <t>d_232_h_02</t>
        </is>
      </c>
      <c r="C14332" t="n">
        <v>0.7747362529782045</v>
      </c>
      <c r="D14332" t="n">
        <v>3.411449208240632</v>
      </c>
      <c r="E14332" t="n">
        <v>3.919912845389082</v>
      </c>
      <c r="F14332" t="n">
        <v>4.258558407041157</v>
      </c>
      <c r="G14332" t="n">
        <v>3252.782597277568</v>
      </c>
    </row>
    <row r="14333">
      <c r="A14333" s="5" t="n"/>
      <c r="B14333" s="1" t="inlineStr">
        <is>
          <t>d_232_h_03</t>
        </is>
      </c>
      <c r="C14333" t="n">
        <v>0.5172488972910643</v>
      </c>
      <c r="D14333" t="n">
        <v>2.278587217641516</v>
      </c>
      <c r="E14333" t="n">
        <v>2.618665301267106</v>
      </c>
      <c r="F14333" t="n">
        <v>2.842514817020667</v>
      </c>
      <c r="G14333" t="n">
        <v>2170.945770101571</v>
      </c>
    </row>
    <row r="14334">
      <c r="A14334" s="5" t="n"/>
      <c r="B14334" s="1" t="inlineStr">
        <is>
          <t>d_232_h_04</t>
        </is>
      </c>
      <c r="C14334" t="n">
        <v>0.5269480388766454</v>
      </c>
      <c r="D14334" t="n">
        <v>2.318996406857551</v>
      </c>
      <c r="E14334" t="n">
        <v>2.658887897061596</v>
      </c>
      <c r="F14334" t="n">
        <v>2.891958147468945</v>
      </c>
      <c r="G14334" t="n">
        <v>2204.022038612904</v>
      </c>
    </row>
    <row r="14335">
      <c r="A14335" s="5" t="n"/>
      <c r="B14335" s="1" t="inlineStr">
        <is>
          <t>d_232_h_05</t>
        </is>
      </c>
      <c r="C14335" t="n">
        <v>0.7839301661553397</v>
      </c>
      <c r="D14335" t="n">
        <v>3.452980767966686</v>
      </c>
      <c r="E14335" t="n">
        <v>3.964445010945734</v>
      </c>
      <c r="F14335" t="n">
        <v>4.304926388702143</v>
      </c>
      <c r="G14335" t="n">
        <v>3282.998435420886</v>
      </c>
    </row>
    <row r="14336">
      <c r="A14336" s="5" t="n"/>
      <c r="B14336" s="1" t="inlineStr">
        <is>
          <t>d_232_h_06</t>
        </is>
      </c>
      <c r="C14336" t="n">
        <v>2.126737407195827</v>
      </c>
      <c r="D14336" t="n">
        <v>9.372395952426599</v>
      </c>
      <c r="E14336" t="n">
        <v>10.76891264157355</v>
      </c>
      <c r="F14336" t="n">
        <v>11.71279028152218</v>
      </c>
      <c r="G14336" t="n">
        <v>8930.561485583781</v>
      </c>
    </row>
    <row r="14337">
      <c r="A14337" s="5" t="n"/>
      <c r="B14337" s="1" t="inlineStr">
        <is>
          <t>d_232_h_07</t>
        </is>
      </c>
      <c r="C14337" t="n">
        <v>4.069064291165833</v>
      </c>
      <c r="D14337" t="n">
        <v>17.90439207593668</v>
      </c>
      <c r="E14337" t="n">
        <v>20.50042987144608</v>
      </c>
      <c r="F14337" t="n">
        <v>22.3210737487675</v>
      </c>
      <c r="G14337" t="n">
        <v>17025.95126650626</v>
      </c>
    </row>
    <row r="14338">
      <c r="A14338" s="5" t="n"/>
      <c r="B14338" s="1" t="inlineStr">
        <is>
          <t>d_232_h_08</t>
        </is>
      </c>
      <c r="C14338" t="n">
        <v>4.22753912780725</v>
      </c>
      <c r="D14338" t="n">
        <v>18.59039107063599</v>
      </c>
      <c r="E14338" t="n">
        <v>21.2899017298503</v>
      </c>
      <c r="F14338" t="n">
        <v>23.1856130672233</v>
      </c>
      <c r="G14338" t="n">
        <v>17713.4957243982</v>
      </c>
    </row>
    <row r="14339">
      <c r="A14339" s="5" t="n"/>
      <c r="B14339" s="1" t="inlineStr">
        <is>
          <t>d_232_h_09</t>
        </is>
      </c>
      <c r="C14339" t="n">
        <v>3.834740342809007</v>
      </c>
      <c r="D14339" t="n">
        <v>16.88825152677294</v>
      </c>
      <c r="E14339" t="n">
        <v>19.38205516357372</v>
      </c>
      <c r="F14339" t="n">
        <v>21.10546385480925</v>
      </c>
      <c r="G14339" t="n">
        <v>16080.0370441315</v>
      </c>
    </row>
    <row r="14340">
      <c r="A14340" s="5" t="n"/>
      <c r="B14340" s="1" t="inlineStr">
        <is>
          <t>d_232_h_10</t>
        </is>
      </c>
      <c r="C14340" t="n">
        <v>3.272474220404042</v>
      </c>
      <c r="D14340" t="n">
        <v>14.42269221731747</v>
      </c>
      <c r="E14340" t="n">
        <v>16.57391612861706</v>
      </c>
      <c r="F14340" t="n">
        <v>18.01916496522096</v>
      </c>
      <c r="G14340" t="n">
        <v>13741.92962895565</v>
      </c>
    </row>
    <row r="14341">
      <c r="A14341" s="5" t="n"/>
      <c r="B14341" s="1" t="inlineStr">
        <is>
          <t>d_232_h_11</t>
        </is>
      </c>
      <c r="C14341" t="n">
        <v>2.832494829141628</v>
      </c>
      <c r="D14341" t="n">
        <v>12.47693455484302</v>
      </c>
      <c r="E14341" t="n">
        <v>14.31556676755983</v>
      </c>
      <c r="F14341" t="n">
        <v>15.56415474889938</v>
      </c>
      <c r="G14341" t="n">
        <v>11874.21614269337</v>
      </c>
    </row>
    <row r="14342">
      <c r="A14342" s="5" t="n"/>
      <c r="B14342" s="1" t="inlineStr">
        <is>
          <t>d_232_h_12</t>
        </is>
      </c>
      <c r="C14342" t="n">
        <v>2.935246295403581</v>
      </c>
      <c r="D14342" t="n">
        <v>12.91579648594779</v>
      </c>
      <c r="E14342" t="n">
        <v>14.81307683884667</v>
      </c>
      <c r="F14342" t="n">
        <v>16.07873687154547</v>
      </c>
      <c r="G14342" t="n">
        <v>12264.70969340958</v>
      </c>
    </row>
    <row r="14343">
      <c r="A14343" s="5" t="n"/>
      <c r="B14343" s="1" t="inlineStr">
        <is>
          <t>d_232_h_13</t>
        </is>
      </c>
      <c r="C14343" t="n">
        <v>3.574788052259676</v>
      </c>
      <c r="D14343" t="n">
        <v>15.74703503350297</v>
      </c>
      <c r="E14343" t="n">
        <v>18.08751643144956</v>
      </c>
      <c r="F14343" t="n">
        <v>19.61623220192675</v>
      </c>
      <c r="G14343" t="n">
        <v>14968.88714098625</v>
      </c>
    </row>
    <row r="14344">
      <c r="A14344" s="5" t="n"/>
      <c r="B14344" s="1" t="inlineStr">
        <is>
          <t>d_232_h_14</t>
        </is>
      </c>
      <c r="C14344" t="n">
        <v>3.610245483767764</v>
      </c>
      <c r="D14344" t="n">
        <v>15.89646974839891</v>
      </c>
      <c r="E14344" t="n">
        <v>18.22109850033629</v>
      </c>
      <c r="F14344" t="n">
        <v>19.82528509176969</v>
      </c>
      <c r="G14344" t="n">
        <v>15129.59023007765</v>
      </c>
    </row>
    <row r="14345">
      <c r="A14345" s="5" t="n"/>
      <c r="B14345" s="1" t="inlineStr">
        <is>
          <t>d_232_h_15</t>
        </is>
      </c>
      <c r="C14345" t="n">
        <v>4.661909486274919</v>
      </c>
      <c r="D14345" t="n">
        <v>20.54546380526241</v>
      </c>
      <c r="E14345" t="n">
        <v>23.63375455370921</v>
      </c>
      <c r="F14345" t="n">
        <v>25.59658675163595</v>
      </c>
      <c r="G14345" t="n">
        <v>19562.47069378463</v>
      </c>
    </row>
    <row r="14346">
      <c r="A14346" s="5" t="n"/>
      <c r="B14346" s="1" t="inlineStr">
        <is>
          <t>d_232_h_16</t>
        </is>
      </c>
      <c r="C14346" t="n">
        <v>6.488352451003506</v>
      </c>
      <c r="D14346" t="n">
        <v>28.57970442075565</v>
      </c>
      <c r="E14346" t="n">
        <v>32.81422003373481</v>
      </c>
      <c r="F14346" t="n">
        <v>35.57825819857596</v>
      </c>
      <c r="G14346" t="n">
        <v>27187.43162535133</v>
      </c>
    </row>
    <row r="14347">
      <c r="A14347" s="5" t="n"/>
      <c r="B14347" s="1" t="inlineStr">
        <is>
          <t>d_232_h_17</t>
        </is>
      </c>
      <c r="C14347" t="n">
        <v>8.134462016852309</v>
      </c>
      <c r="D14347" t="n">
        <v>35.84877829642311</v>
      </c>
      <c r="E14347" t="n">
        <v>41.14548339002972</v>
      </c>
      <c r="F14347" t="n">
        <v>44.7835952811577</v>
      </c>
      <c r="G14347" t="n">
        <v>34127.50179889097</v>
      </c>
    </row>
    <row r="14348">
      <c r="A14348" s="5" t="n"/>
      <c r="B14348" s="1" t="inlineStr">
        <is>
          <t>d_232_h_18</t>
        </is>
      </c>
      <c r="C14348" t="n">
        <v>10.97579188303265</v>
      </c>
      <c r="D14348" t="n">
        <v>48.36095251032801</v>
      </c>
      <c r="E14348" t="n">
        <v>55.52970888247761</v>
      </c>
      <c r="F14348" t="n">
        <v>60.37246064589756</v>
      </c>
      <c r="G14348" t="n">
        <v>45951.51838849811</v>
      </c>
    </row>
    <row r="14349">
      <c r="A14349" s="5" t="n"/>
      <c r="B14349" s="1" t="inlineStr">
        <is>
          <t>d_232_h_19</t>
        </is>
      </c>
      <c r="C14349" t="n">
        <v>12.84195901850132</v>
      </c>
      <c r="D14349" t="n">
        <v>56.5329965224651</v>
      </c>
      <c r="E14349" t="n">
        <v>64.7830934822573</v>
      </c>
      <c r="F14349" t="n">
        <v>70.15441961495499</v>
      </c>
      <c r="G14349" t="n">
        <v>53567.16067895477</v>
      </c>
    </row>
    <row r="14350">
      <c r="A14350" s="5" t="n"/>
      <c r="B14350" s="1" t="inlineStr">
        <is>
          <t>d_232_h_20</t>
        </is>
      </c>
      <c r="C14350" t="n">
        <v>15.05916021752261</v>
      </c>
      <c r="D14350" t="n">
        <v>66.27184993927553</v>
      </c>
      <c r="E14350" t="n">
        <v>75.929517316814</v>
      </c>
      <c r="F14350" t="n">
        <v>82.15161038487193</v>
      </c>
      <c r="G14350" t="n">
        <v>62808.14084244815</v>
      </c>
    </row>
    <row r="14351">
      <c r="A14351" s="5" t="n"/>
      <c r="B14351" s="1" t="inlineStr">
        <is>
          <t>d_232_h_21</t>
        </is>
      </c>
      <c r="C14351" t="n">
        <v>15.16438884670381</v>
      </c>
      <c r="D14351" t="n">
        <v>66.70896592598265</v>
      </c>
      <c r="E14351" t="n">
        <v>76.33279006644682</v>
      </c>
      <c r="F14351" t="n">
        <v>82.85885878616257</v>
      </c>
      <c r="G14351" t="n">
        <v>63330.23521045048</v>
      </c>
    </row>
    <row r="14352">
      <c r="A14352" s="5" t="n"/>
      <c r="B14352" s="1" t="inlineStr">
        <is>
          <t>d_232_h_22</t>
        </is>
      </c>
      <c r="C14352" t="n">
        <v>14.36320084628507</v>
      </c>
      <c r="D14352" t="n">
        <v>63.26695538290739</v>
      </c>
      <c r="E14352" t="n">
        <v>72.7058321304327</v>
      </c>
      <c r="F14352" t="n">
        <v>78.6473941856635</v>
      </c>
      <c r="G14352" t="n">
        <v>60093.03454708925</v>
      </c>
    </row>
    <row r="14353">
      <c r="A14353" s="5" t="n"/>
      <c r="B14353" s="1" t="inlineStr">
        <is>
          <t>d_232_h_23</t>
        </is>
      </c>
      <c r="C14353" t="n">
        <v>10.22976045437109</v>
      </c>
      <c r="D14353" t="n">
        <v>45.06305478948813</v>
      </c>
      <c r="E14353" t="n">
        <v>51.73966165863655</v>
      </c>
      <c r="F14353" t="n">
        <v>56.09894185852627</v>
      </c>
      <c r="G14353" t="n">
        <v>42817.65438369439</v>
      </c>
    </row>
    <row r="14354">
      <c r="A14354" s="5" t="n"/>
      <c r="B14354" s="1" t="inlineStr">
        <is>
          <t>d_233_h_00</t>
        </is>
      </c>
      <c r="C14354" t="n">
        <v>4.74485961442224</v>
      </c>
      <c r="D14354" t="n">
        <v>20.89701446577917</v>
      </c>
      <c r="E14354" t="n">
        <v>23.95068582999882</v>
      </c>
      <c r="F14354" t="n">
        <v>26.06494120680165</v>
      </c>
      <c r="G14354" t="n">
        <v>19889.12951614732</v>
      </c>
    </row>
    <row r="14355">
      <c r="A14355" s="5" t="n"/>
      <c r="B14355" s="1" t="inlineStr">
        <is>
          <t>d_233_h_01</t>
        </is>
      </c>
      <c r="C14355" t="n">
        <v>2.379787841596535</v>
      </c>
      <c r="D14355" t="n">
        <v>10.4865234786511</v>
      </c>
      <c r="E14355" t="n">
        <v>12.04444299490554</v>
      </c>
      <c r="F14355" t="n">
        <v>13.0542702630996</v>
      </c>
      <c r="G14355" t="n">
        <v>9972.284433861172</v>
      </c>
    </row>
    <row r="14356">
      <c r="A14356" s="5" t="n"/>
      <c r="B14356" s="1" t="inlineStr">
        <is>
          <t>d_233_h_02</t>
        </is>
      </c>
      <c r="C14356" t="n">
        <v>1.39113719830094</v>
      </c>
      <c r="D14356" t="n">
        <v>6.122752359112506</v>
      </c>
      <c r="E14356" t="n">
        <v>7.021129577347003</v>
      </c>
      <c r="F14356" t="n">
        <v>7.618209354361908</v>
      </c>
      <c r="G14356" t="n">
        <v>5812.604341137819</v>
      </c>
    </row>
    <row r="14357">
      <c r="A14357" s="5" t="n"/>
      <c r="B14357" s="1" t="inlineStr">
        <is>
          <t>d_233_h_03</t>
        </is>
      </c>
      <c r="C14357" t="n">
        <v>0.9492284743633534</v>
      </c>
      <c r="D14357" t="n">
        <v>4.180377872681995</v>
      </c>
      <c r="E14357" t="n">
        <v>4.802190182175368</v>
      </c>
      <c r="F14357" t="n">
        <v>5.218105689558873</v>
      </c>
      <c r="G14357" t="n">
        <v>3981.024019710649</v>
      </c>
    </row>
    <row r="14358">
      <c r="A14358" s="5" t="n"/>
      <c r="B14358" s="1" t="inlineStr">
        <is>
          <t>d_233_h_04</t>
        </is>
      </c>
      <c r="C14358" t="n">
        <v>0.9373222377928042</v>
      </c>
      <c r="D14358" t="n">
        <v>4.127397319740077</v>
      </c>
      <c r="E14358" t="n">
        <v>4.737773581388393</v>
      </c>
      <c r="F14358" t="n">
        <v>5.154273336664544</v>
      </c>
      <c r="G14358" t="n">
        <v>3930.829994446009</v>
      </c>
    </row>
    <row r="14359">
      <c r="A14359" s="5" t="n"/>
      <c r="B14359" s="1" t="inlineStr">
        <is>
          <t>d_233_h_05</t>
        </is>
      </c>
      <c r="C14359" t="n">
        <v>1.177969542624904</v>
      </c>
      <c r="D14359" t="n">
        <v>5.188619016420679</v>
      </c>
      <c r="E14359" t="n">
        <v>5.960718750756197</v>
      </c>
      <c r="F14359" t="n">
        <v>6.484345726452267</v>
      </c>
      <c r="G14359" t="n">
        <v>4943.499010212989</v>
      </c>
    </row>
    <row r="14360">
      <c r="A14360" s="5" t="n"/>
      <c r="B14360" s="1" t="inlineStr">
        <is>
          <t>d_233_h_06</t>
        </is>
      </c>
      <c r="C14360" t="n">
        <v>2.957784035863251</v>
      </c>
      <c r="D14360" t="n">
        <v>13.03839298472314</v>
      </c>
      <c r="E14360" t="n">
        <v>14.99479729896695</v>
      </c>
      <c r="F14360" t="n">
        <v>16.30926161561323</v>
      </c>
      <c r="G14360" t="n">
        <v>12414.48115571943</v>
      </c>
    </row>
    <row r="14361">
      <c r="A14361" s="5" t="n"/>
      <c r="B14361" s="1" t="inlineStr">
        <is>
          <t>d_233_h_07</t>
        </is>
      </c>
      <c r="C14361" t="n">
        <v>5.458091016518906</v>
      </c>
      <c r="D14361" t="n">
        <v>24.03860067945763</v>
      </c>
      <c r="E14361" t="n">
        <v>27.58808361778144</v>
      </c>
      <c r="F14361" t="n">
        <v>29.92706332016907</v>
      </c>
      <c r="G14361" t="n">
        <v>22842.03384691855</v>
      </c>
    </row>
    <row r="14362">
      <c r="A14362" s="5" t="n"/>
      <c r="B14362" s="1" t="inlineStr">
        <is>
          <t>d_233_h_08</t>
        </is>
      </c>
      <c r="C14362" t="n">
        <v>5.899067381008366</v>
      </c>
      <c r="D14362" t="n">
        <v>25.95297064354756</v>
      </c>
      <c r="E14362" t="n">
        <v>29.73196744470506</v>
      </c>
      <c r="F14362" t="n">
        <v>32.29429382879279</v>
      </c>
      <c r="G14362" t="n">
        <v>24662.34236951414</v>
      </c>
    </row>
    <row r="14363">
      <c r="A14363" s="5" t="n"/>
      <c r="B14363" s="1" t="inlineStr">
        <is>
          <t>d_233_h_09</t>
        </is>
      </c>
      <c r="C14363" t="n">
        <v>4.950961206430874</v>
      </c>
      <c r="D14363" t="n">
        <v>21.79880291933246</v>
      </c>
      <c r="E14363" t="n">
        <v>25.00193882890335</v>
      </c>
      <c r="F14363" t="n">
        <v>27.14869334602182</v>
      </c>
      <c r="G14363" t="n">
        <v>20716.41845957658</v>
      </c>
    </row>
    <row r="14364">
      <c r="A14364" s="5" t="n"/>
      <c r="B14364" s="1" t="inlineStr">
        <is>
          <t>d_233_h_10</t>
        </is>
      </c>
      <c r="C14364" t="n">
        <v>4.113980648452543</v>
      </c>
      <c r="D14364" t="n">
        <v>18.12266701702584</v>
      </c>
      <c r="E14364" t="n">
        <v>20.82327140739991</v>
      </c>
      <c r="F14364" t="n">
        <v>22.59652822117582</v>
      </c>
      <c r="G14364" t="n">
        <v>17260.11804624935</v>
      </c>
    </row>
    <row r="14365">
      <c r="A14365" s="5" t="n"/>
      <c r="B14365" s="1" t="inlineStr">
        <is>
          <t>d_233_h_11</t>
        </is>
      </c>
      <c r="C14365" t="n">
        <v>3.846403787295758</v>
      </c>
      <c r="D14365" t="n">
        <v>16.94257765741208</v>
      </c>
      <c r="E14365" t="n">
        <v>19.44964408164265</v>
      </c>
      <c r="F14365" t="n">
        <v>21.08586309156524</v>
      </c>
      <c r="G14365" t="n">
        <v>16080.37643894613</v>
      </c>
    </row>
    <row r="14366">
      <c r="A14366" s="5" t="n"/>
      <c r="B14366" s="1" t="inlineStr">
        <is>
          <t>d_233_h_12</t>
        </is>
      </c>
      <c r="C14366" t="n">
        <v>4.12606481653243</v>
      </c>
      <c r="D14366" t="n">
        <v>18.17531635957426</v>
      </c>
      <c r="E14366" t="n">
        <v>20.88159979295644</v>
      </c>
      <c r="F14366" t="n">
        <v>22.65917564259852</v>
      </c>
      <c r="G14366" t="n">
        <v>17282.04028375541</v>
      </c>
    </row>
    <row r="14367">
      <c r="A14367" s="5" t="n"/>
      <c r="B14367" s="1" t="inlineStr">
        <is>
          <t>d_233_h_13</t>
        </is>
      </c>
      <c r="C14367" t="n">
        <v>4.758409816278959</v>
      </c>
      <c r="D14367" t="n">
        <v>20.94037498850297</v>
      </c>
      <c r="E14367" t="n">
        <v>24.00434890268167</v>
      </c>
      <c r="F14367" t="n">
        <v>26.05946827015726</v>
      </c>
      <c r="G14367" t="n">
        <v>19918.43723254716</v>
      </c>
    </row>
    <row r="14368">
      <c r="A14368" s="5" t="n"/>
      <c r="B14368" s="1" t="inlineStr">
        <is>
          <t>d_233_h_14</t>
        </is>
      </c>
      <c r="C14368" t="n">
        <v>4.469964836267913</v>
      </c>
      <c r="D14368" t="n">
        <v>19.67669880746159</v>
      </c>
      <c r="E14368" t="n">
        <v>22.57842312197926</v>
      </c>
      <c r="F14368" t="n">
        <v>24.47458351537569</v>
      </c>
      <c r="G14368" t="n">
        <v>18696.68293763498</v>
      </c>
    </row>
    <row r="14369">
      <c r="A14369" s="5" t="n"/>
      <c r="B14369" s="1" t="inlineStr">
        <is>
          <t>d_233_h_15</t>
        </is>
      </c>
      <c r="C14369" t="n">
        <v>4.762859867335168</v>
      </c>
      <c r="D14369" t="n">
        <v>20.95165612422388</v>
      </c>
      <c r="E14369" t="n">
        <v>24.00791546411426</v>
      </c>
      <c r="F14369" t="n">
        <v>26.01989415907443</v>
      </c>
      <c r="G14369" t="n">
        <v>19870.25156860118</v>
      </c>
    </row>
    <row r="14370">
      <c r="A14370" s="5" t="n"/>
      <c r="B14370" s="1" t="inlineStr">
        <is>
          <t>d_233_h_16</t>
        </is>
      </c>
      <c r="C14370" t="n">
        <v>6.128726311011457</v>
      </c>
      <c r="D14370" t="n">
        <v>26.99059707143557</v>
      </c>
      <c r="E14370" t="n">
        <v>30.93391305415953</v>
      </c>
      <c r="F14370" t="n">
        <v>33.70487106715548</v>
      </c>
      <c r="G14370" t="n">
        <v>25691.16213475801</v>
      </c>
    </row>
    <row r="14371">
      <c r="A14371" s="5" t="n"/>
      <c r="B14371" s="1" t="inlineStr">
        <is>
          <t>d_233_h_17</t>
        </is>
      </c>
      <c r="C14371" t="n">
        <v>8.11717435527428</v>
      </c>
      <c r="D14371" t="n">
        <v>35.74310956481078</v>
      </c>
      <c r="E14371" t="n">
        <v>41.037601566796</v>
      </c>
      <c r="F14371" t="n">
        <v>44.60524421023065</v>
      </c>
      <c r="G14371" t="n">
        <v>34075.99247995629</v>
      </c>
    </row>
    <row r="14372">
      <c r="A14372" s="5" t="n"/>
      <c r="B14372" s="1" t="inlineStr">
        <is>
          <t>d_233_h_18</t>
        </is>
      </c>
      <c r="C14372" t="n">
        <v>10.5790953435557</v>
      </c>
      <c r="D14372" t="n">
        <v>46.60114022526274</v>
      </c>
      <c r="E14372" t="n">
        <v>53.51844819248115</v>
      </c>
      <c r="F14372" t="n">
        <v>58.14916278889741</v>
      </c>
      <c r="G14372" t="n">
        <v>44380.55063318198</v>
      </c>
    </row>
    <row r="14373">
      <c r="A14373" s="5" t="n"/>
      <c r="B14373" s="1" t="inlineStr">
        <is>
          <t>d_233_h_19</t>
        </is>
      </c>
      <c r="C14373" t="n">
        <v>12.36597804083787</v>
      </c>
      <c r="D14373" t="n">
        <v>54.45783405025902</v>
      </c>
      <c r="E14373" t="n">
        <v>62.40188029625093</v>
      </c>
      <c r="F14373" t="n">
        <v>67.72303077026601</v>
      </c>
      <c r="G14373" t="n">
        <v>51650.75313202698</v>
      </c>
    </row>
    <row r="14374">
      <c r="A14374" s="5" t="n"/>
      <c r="B14374" s="1" t="inlineStr">
        <is>
          <t>d_233_h_20</t>
        </is>
      </c>
      <c r="C14374" t="n">
        <v>14.45599312275484</v>
      </c>
      <c r="D14374" t="n">
        <v>63.69798219555396</v>
      </c>
      <c r="E14374" t="n">
        <v>73.18522732363675</v>
      </c>
      <c r="F14374" t="n">
        <v>79.4693501683456</v>
      </c>
      <c r="G14374" t="n">
        <v>60551.12587952326</v>
      </c>
    </row>
    <row r="14375">
      <c r="A14375" s="5" t="n"/>
      <c r="B14375" s="1" t="inlineStr">
        <is>
          <t>d_233_h_21</t>
        </is>
      </c>
      <c r="C14375" t="n">
        <v>14.4245733822375</v>
      </c>
      <c r="D14375" t="n">
        <v>63.52921744258063</v>
      </c>
      <c r="E14375" t="n">
        <v>72.92791468845202</v>
      </c>
      <c r="F14375" t="n">
        <v>79.09017985011238</v>
      </c>
      <c r="G14375" t="n">
        <v>60440.88946987494</v>
      </c>
    </row>
    <row r="14376">
      <c r="A14376" s="5" t="n"/>
      <c r="B14376" s="1" t="inlineStr">
        <is>
          <t>d_233_h_22</t>
        </is>
      </c>
      <c r="C14376" t="n">
        <v>12.79278738684613</v>
      </c>
      <c r="D14376" t="n">
        <v>56.33655848221287</v>
      </c>
      <c r="E14376" t="n">
        <v>64.63799793045148</v>
      </c>
      <c r="F14376" t="n">
        <v>70.22578026335187</v>
      </c>
      <c r="G14376" t="n">
        <v>53549.34414497838</v>
      </c>
    </row>
    <row r="14377">
      <c r="A14377" s="5" t="n"/>
      <c r="B14377" s="1" t="inlineStr">
        <is>
          <t>d_233_h_23</t>
        </is>
      </c>
      <c r="C14377" t="n">
        <v>8.85772107394194</v>
      </c>
      <c r="D14377" t="n">
        <v>39.00395840695252</v>
      </c>
      <c r="E14377" t="n">
        <v>44.72808681892592</v>
      </c>
      <c r="F14377" t="n">
        <v>48.56918188858565</v>
      </c>
      <c r="G14377" t="n">
        <v>37020.4842146293</v>
      </c>
    </row>
    <row r="14378">
      <c r="A14378" s="5" t="n"/>
      <c r="B14378" s="1" t="inlineStr">
        <is>
          <t>d_234_h_00</t>
        </is>
      </c>
      <c r="C14378" t="n">
        <v>4.259793462256923</v>
      </c>
      <c r="D14378" t="n">
        <v>18.78723281364518</v>
      </c>
      <c r="E14378" t="n">
        <v>21.65077509326585</v>
      </c>
      <c r="F14378" t="n">
        <v>23.45840801373122</v>
      </c>
      <c r="G14378" t="n">
        <v>17884.88382476486</v>
      </c>
    </row>
    <row r="14379">
      <c r="A14379" s="5" t="n"/>
      <c r="B14379" s="1" t="inlineStr">
        <is>
          <t>d_234_h_01</t>
        </is>
      </c>
      <c r="C14379" t="n">
        <v>2.334310450740231</v>
      </c>
      <c r="D14379" t="n">
        <v>10.28440579511253</v>
      </c>
      <c r="E14379" t="n">
        <v>11.80273390162019</v>
      </c>
      <c r="F14379" t="n">
        <v>12.80625724557907</v>
      </c>
      <c r="G14379" t="n">
        <v>9781.118804457625</v>
      </c>
    </row>
    <row r="14380">
      <c r="A14380" s="5" t="n"/>
      <c r="B14380" s="1" t="inlineStr">
        <is>
          <t>d_234_h_02</t>
        </is>
      </c>
      <c r="C14380" t="n">
        <v>1.314669697743216</v>
      </c>
      <c r="D14380" t="n">
        <v>5.787500665914812</v>
      </c>
      <c r="E14380" t="n">
        <v>6.641896662965461</v>
      </c>
      <c r="F14380" t="n">
        <v>7.19938222010107</v>
      </c>
      <c r="G14380" t="n">
        <v>5493.414510980444</v>
      </c>
    </row>
    <row r="14381">
      <c r="A14381" s="5" t="n"/>
      <c r="B14381" s="1" t="inlineStr">
        <is>
          <t>d_234_h_03</t>
        </is>
      </c>
      <c r="C14381" t="n">
        <v>0.939820084253731</v>
      </c>
      <c r="D14381" t="n">
        <v>4.136573231180291</v>
      </c>
      <c r="E14381" t="n">
        <v>4.741979446857236</v>
      </c>
      <c r="F14381" t="n">
        <v>5.152477156706175</v>
      </c>
      <c r="G14381" t="n">
        <v>3934.182777561299</v>
      </c>
    </row>
    <row r="14382">
      <c r="A14382" s="5" t="n"/>
      <c r="B14382" s="1" t="inlineStr">
        <is>
          <t>d_234_h_04</t>
        </is>
      </c>
      <c r="C14382" t="n">
        <v>0.91138781497498</v>
      </c>
      <c r="D14382" t="n">
        <v>4.013693123311753</v>
      </c>
      <c r="E14382" t="n">
        <v>4.607848374008912</v>
      </c>
      <c r="F14382" t="n">
        <v>4.986691158549403</v>
      </c>
      <c r="G14382" t="n">
        <v>3803.24424409066</v>
      </c>
    </row>
    <row r="14383">
      <c r="A14383" s="5" t="n"/>
      <c r="B14383" s="1" t="inlineStr">
        <is>
          <t>d_234_h_05</t>
        </is>
      </c>
      <c r="C14383" t="n">
        <v>1.267299978889337</v>
      </c>
      <c r="D14383" t="n">
        <v>5.58208982213918</v>
      </c>
      <c r="E14383" t="n">
        <v>6.4088663014481</v>
      </c>
      <c r="F14383" t="n">
        <v>6.963921130457146</v>
      </c>
      <c r="G14383" t="n">
        <v>5303.994547325254</v>
      </c>
    </row>
    <row r="14384">
      <c r="A14384" s="5" t="n"/>
      <c r="B14384" s="1" t="inlineStr">
        <is>
          <t>d_234_h_06</t>
        </is>
      </c>
      <c r="C14384" t="n">
        <v>3.083829524179737</v>
      </c>
      <c r="D14384" t="n">
        <v>13.58098480089175</v>
      </c>
      <c r="E14384" t="n">
        <v>15.58052149560715</v>
      </c>
      <c r="F14384" t="n">
        <v>16.92834200627946</v>
      </c>
      <c r="G14384" t="n">
        <v>12916.27381155339</v>
      </c>
    </row>
    <row r="14385">
      <c r="A14385" s="5" t="n"/>
      <c r="B14385" s="1" t="inlineStr">
        <is>
          <t>d_234_h_07</t>
        </is>
      </c>
      <c r="C14385" t="n">
        <v>6.025723242324971</v>
      </c>
      <c r="D14385" t="n">
        <v>26.53889216247185</v>
      </c>
      <c r="E14385" t="n">
        <v>30.47576700026389</v>
      </c>
      <c r="F14385" t="n">
        <v>33.09262350488724</v>
      </c>
      <c r="G14385" t="n">
        <v>25230.42480912813</v>
      </c>
    </row>
    <row r="14386">
      <c r="A14386" s="5" t="n"/>
      <c r="B14386" s="1" t="inlineStr">
        <is>
          <t>d_234_h_08</t>
        </is>
      </c>
      <c r="C14386" t="n">
        <v>6.533084399391082</v>
      </c>
      <c r="D14386" t="n">
        <v>28.757722553865</v>
      </c>
      <c r="E14386" t="n">
        <v>32.97123307598886</v>
      </c>
      <c r="F14386" t="n">
        <v>35.80225270804009</v>
      </c>
      <c r="G14386" t="n">
        <v>27335.00238045363</v>
      </c>
    </row>
    <row r="14387">
      <c r="A14387" s="5" t="n"/>
      <c r="B14387" s="1" t="inlineStr">
        <is>
          <t>d_234_h_09</t>
        </is>
      </c>
      <c r="C14387" t="n">
        <v>5.654820609489627</v>
      </c>
      <c r="D14387" t="n">
        <v>24.904414466739</v>
      </c>
      <c r="E14387" t="n">
        <v>28.56860705979034</v>
      </c>
      <c r="F14387" t="n">
        <v>31.0030450528346</v>
      </c>
      <c r="G14387" t="n">
        <v>23672.88212985433</v>
      </c>
    </row>
    <row r="14388">
      <c r="A14388" s="5" t="n"/>
      <c r="B14388" s="1" t="inlineStr">
        <is>
          <t>d_234_h_10</t>
        </is>
      </c>
      <c r="C14388" t="n">
        <v>4.52008764600975</v>
      </c>
      <c r="D14388" t="n">
        <v>19.91407757734811</v>
      </c>
      <c r="E14388" t="n">
        <v>22.90054303839934</v>
      </c>
      <c r="F14388" t="n">
        <v>24.83675383387322</v>
      </c>
      <c r="G14388" t="n">
        <v>18940.24909169514</v>
      </c>
    </row>
    <row r="14389">
      <c r="A14389" s="5" t="n"/>
      <c r="B14389" s="1" t="inlineStr">
        <is>
          <t>d_234_h_11</t>
        </is>
      </c>
      <c r="C14389" t="n">
        <v>4.380299829474845</v>
      </c>
      <c r="D14389" t="n">
        <v>19.27467988367198</v>
      </c>
      <c r="E14389" t="n">
        <v>22.09722657989187</v>
      </c>
      <c r="F14389" t="n">
        <v>23.98783918670924</v>
      </c>
      <c r="G14389" t="n">
        <v>18335.36605199171</v>
      </c>
    </row>
    <row r="14390">
      <c r="A14390" s="5" t="n"/>
      <c r="B14390" s="1" t="inlineStr">
        <is>
          <t>d_234_h_12</t>
        </is>
      </c>
      <c r="C14390" t="n">
        <v>4.508260682443955</v>
      </c>
      <c r="D14390" t="n">
        <v>19.8454302524076</v>
      </c>
      <c r="E14390" t="n">
        <v>22.75369357843289</v>
      </c>
      <c r="F14390" t="n">
        <v>24.74608287195183</v>
      </c>
      <c r="G14390" t="n">
        <v>18885.19076340241</v>
      </c>
    </row>
    <row r="14391">
      <c r="A14391" s="5" t="n"/>
      <c r="B14391" s="1" t="inlineStr">
        <is>
          <t>d_234_h_13</t>
        </is>
      </c>
      <c r="C14391" t="n">
        <v>5.279813381653404</v>
      </c>
      <c r="D14391" t="n">
        <v>23.26470423088886</v>
      </c>
      <c r="E14391" t="n">
        <v>26.70792101441673</v>
      </c>
      <c r="F14391" t="n">
        <v>28.97663036201491</v>
      </c>
      <c r="G14391" t="n">
        <v>22094.84668837381</v>
      </c>
    </row>
    <row r="14392">
      <c r="A14392" s="5" t="n"/>
      <c r="B14392" s="1" t="inlineStr">
        <is>
          <t>d_234_h_14</t>
        </is>
      </c>
      <c r="C14392" t="n">
        <v>5.039148199257107</v>
      </c>
      <c r="D14392" t="n">
        <v>22.19523850361004</v>
      </c>
      <c r="E14392" t="n">
        <v>25.47985561745448</v>
      </c>
      <c r="F14392" t="n">
        <v>27.64798646083771</v>
      </c>
      <c r="G14392" t="n">
        <v>21082.83289747217</v>
      </c>
    </row>
    <row r="14393">
      <c r="A14393" s="5" t="n"/>
      <c r="B14393" s="1" t="inlineStr">
        <is>
          <t>d_234_h_15</t>
        </is>
      </c>
      <c r="C14393" t="n">
        <v>5.441397442360183</v>
      </c>
      <c r="D14393" t="n">
        <v>23.97341169872612</v>
      </c>
      <c r="E14393" t="n">
        <v>27.52824244847407</v>
      </c>
      <c r="F14393" t="n">
        <v>29.92649389552155</v>
      </c>
      <c r="G14393" t="n">
        <v>22841.42366331439</v>
      </c>
    </row>
    <row r="14394">
      <c r="A14394" s="5" t="n"/>
      <c r="B14394" s="1" t="inlineStr">
        <is>
          <t>d_234_h_16</t>
        </is>
      </c>
      <c r="C14394" t="n">
        <v>7.330044326000277</v>
      </c>
      <c r="D14394" t="n">
        <v>32.26032447639558</v>
      </c>
      <c r="E14394" t="n">
        <v>36.96911109207367</v>
      </c>
      <c r="F14394" t="n">
        <v>40.14190730145052</v>
      </c>
      <c r="G14394" t="n">
        <v>30663.21098294712</v>
      </c>
    </row>
    <row r="14395">
      <c r="A14395" s="5" t="n"/>
      <c r="B14395" s="1" t="inlineStr">
        <is>
          <t>d_234_h_17</t>
        </is>
      </c>
      <c r="C14395" t="n">
        <v>9.325859748536569</v>
      </c>
      <c r="D14395" t="n">
        <v>41.07213859637233</v>
      </c>
      <c r="E14395" t="n">
        <v>47.15065080986952</v>
      </c>
      <c r="F14395" t="n">
        <v>51.18142664213966</v>
      </c>
      <c r="G14395" t="n">
        <v>39042.66714113955</v>
      </c>
    </row>
    <row r="14396">
      <c r="A14396" s="5" t="n"/>
      <c r="B14396" s="1" t="inlineStr">
        <is>
          <t>d_234_h_18</t>
        </is>
      </c>
      <c r="C14396" t="n">
        <v>11.46195670471018</v>
      </c>
      <c r="D14396" t="n">
        <v>50.42906333415277</v>
      </c>
      <c r="E14396" t="n">
        <v>57.81399147055572</v>
      </c>
      <c r="F14396" t="n">
        <v>62.73191727996626</v>
      </c>
      <c r="G14396" t="n">
        <v>47905.58492235797</v>
      </c>
    </row>
    <row r="14397">
      <c r="A14397" s="5" t="n"/>
      <c r="B14397" s="1" t="inlineStr">
        <is>
          <t>d_234_h_19</t>
        </is>
      </c>
      <c r="C14397" t="n">
        <v>13.31592635023707</v>
      </c>
      <c r="D14397" t="n">
        <v>58.64028290984558</v>
      </c>
      <c r="E14397" t="n">
        <v>67.272556956061</v>
      </c>
      <c r="F14397" t="n">
        <v>73.12901569932541</v>
      </c>
      <c r="G14397" t="n">
        <v>55814.7039715033</v>
      </c>
    </row>
    <row r="14398">
      <c r="A14398" s="5" t="n"/>
      <c r="B14398" s="1" t="inlineStr">
        <is>
          <t>d_234_h_20</t>
        </is>
      </c>
      <c r="C14398" t="n">
        <v>16.03901988651118</v>
      </c>
      <c r="D14398" t="n">
        <v>70.61180378982144</v>
      </c>
      <c r="E14398" t="n">
        <v>80.99661855183231</v>
      </c>
      <c r="F14398" t="n">
        <v>88.1115216431678</v>
      </c>
      <c r="G14398" t="n">
        <v>67302.80377739332</v>
      </c>
    </row>
    <row r="14399">
      <c r="A14399" s="5" t="n"/>
      <c r="B14399" s="1" t="inlineStr">
        <is>
          <t>d_234_h_21</t>
        </is>
      </c>
      <c r="C14399" t="n">
        <v>15.80238067287848</v>
      </c>
      <c r="D14399" t="n">
        <v>69.61187169399228</v>
      </c>
      <c r="E14399" t="n">
        <v>79.89794581116233</v>
      </c>
      <c r="F14399" t="n">
        <v>86.72046883883516</v>
      </c>
      <c r="G14399" t="n">
        <v>66217.55195693382</v>
      </c>
    </row>
    <row r="14400">
      <c r="A14400" s="5" t="n"/>
      <c r="B14400" s="1" t="inlineStr">
        <is>
          <t>d_234_h_22</t>
        </is>
      </c>
      <c r="C14400" t="n">
        <v>15.20809688892589</v>
      </c>
      <c r="D14400" t="n">
        <v>66.9931387495824</v>
      </c>
      <c r="E14400" t="n">
        <v>76.95480542839481</v>
      </c>
      <c r="F14400" t="n">
        <v>83.6396863119119</v>
      </c>
      <c r="G14400" t="n">
        <v>63683.67512244017</v>
      </c>
    </row>
    <row r="14401">
      <c r="A14401" s="5" t="n"/>
      <c r="B14401" s="1" t="inlineStr">
        <is>
          <t>d_234_h_23</t>
        </is>
      </c>
      <c r="C14401" t="n">
        <v>10.17138592212428</v>
      </c>
      <c r="D14401" t="n">
        <v>44.78885815033157</v>
      </c>
      <c r="E14401" t="n">
        <v>51.38343225050653</v>
      </c>
      <c r="F14401" t="n">
        <v>55.89029916583555</v>
      </c>
      <c r="G14401" t="n">
        <v>42659.17789031308</v>
      </c>
    </row>
    <row r="14402">
      <c r="A14402" s="5" t="n"/>
      <c r="B14402" s="1" t="inlineStr">
        <is>
          <t>d_235_h_00</t>
        </is>
      </c>
      <c r="C14402" t="n">
        <v>4.700730581723632</v>
      </c>
      <c r="D14402" t="n">
        <v>20.71569183951497</v>
      </c>
      <c r="E14402" t="n">
        <v>23.8248598461793</v>
      </c>
      <c r="F14402" t="n">
        <v>25.77243425278045</v>
      </c>
      <c r="G14402" t="n">
        <v>19690.91957754757</v>
      </c>
    </row>
    <row r="14403">
      <c r="A14403" s="5" t="n"/>
      <c r="B14403" s="1" t="inlineStr">
        <is>
          <t>d_235_h_01</t>
        </is>
      </c>
      <c r="C14403" t="n">
        <v>2.41622634025084</v>
      </c>
      <c r="D14403" t="n">
        <v>10.64009260512995</v>
      </c>
      <c r="E14403" t="n">
        <v>12.20870423910448</v>
      </c>
      <c r="F14403" t="n">
        <v>13.21647685905129</v>
      </c>
      <c r="G14403" t="n">
        <v>10108.49256320066</v>
      </c>
    </row>
    <row r="14404">
      <c r="A14404" s="5" t="n"/>
      <c r="B14404" s="1" t="inlineStr">
        <is>
          <t>d_235_h_02</t>
        </is>
      </c>
      <c r="C14404" t="n">
        <v>1.394045412326188</v>
      </c>
      <c r="D14404" t="n">
        <v>6.142057431051076</v>
      </c>
      <c r="E14404" t="n">
        <v>7.05184392895656</v>
      </c>
      <c r="F14404" t="n">
        <v>7.660810144617983</v>
      </c>
      <c r="G14404" t="n">
        <v>5838.662061142972</v>
      </c>
    </row>
    <row r="14405">
      <c r="A14405" s="5" t="n"/>
      <c r="B14405" s="1" t="inlineStr">
        <is>
          <t>d_235_h_03</t>
        </is>
      </c>
      <c r="C14405" t="n">
        <v>0.9375083742385749</v>
      </c>
      <c r="D14405" t="n">
        <v>4.127900049080947</v>
      </c>
      <c r="E14405" t="n">
        <v>4.738107751685116</v>
      </c>
      <c r="F14405" t="n">
        <v>5.151453153239227</v>
      </c>
      <c r="G14405" t="n">
        <v>3929.215585529271</v>
      </c>
    </row>
    <row r="14406">
      <c r="A14406" s="5" t="n"/>
      <c r="B14406" s="1" t="inlineStr">
        <is>
          <t>d_235_h_04</t>
        </is>
      </c>
      <c r="C14406" t="n">
        <v>0.8756718608983486</v>
      </c>
      <c r="D14406" t="n">
        <v>3.857007866688758</v>
      </c>
      <c r="E14406" t="n">
        <v>4.427249597781542</v>
      </c>
      <c r="F14406" t="n">
        <v>4.802072466236909</v>
      </c>
      <c r="G14406" t="n">
        <v>3664.34789134052</v>
      </c>
    </row>
    <row r="14407">
      <c r="A14407" s="5" t="n"/>
      <c r="B14407" s="1" t="inlineStr">
        <is>
          <t>d_235_h_05</t>
        </is>
      </c>
      <c r="C14407" t="n">
        <v>1.152250843205326</v>
      </c>
      <c r="D14407" t="n">
        <v>5.07309817973572</v>
      </c>
      <c r="E14407" t="n">
        <v>5.824539813052845</v>
      </c>
      <c r="F14407" t="n">
        <v>6.312019452801544</v>
      </c>
      <c r="G14407" t="n">
        <v>4815.594825655686</v>
      </c>
    </row>
    <row r="14408">
      <c r="A14408" s="5" t="n"/>
      <c r="B14408" s="1" t="inlineStr">
        <is>
          <t>d_235_h_06</t>
        </is>
      </c>
      <c r="C14408" t="n">
        <v>2.982724184618612</v>
      </c>
      <c r="D14408" t="n">
        <v>13.13161921336764</v>
      </c>
      <c r="E14408" t="n">
        <v>15.07037747398479</v>
      </c>
      <c r="F14408" t="n">
        <v>16.36491633768766</v>
      </c>
      <c r="G14408" t="n">
        <v>12480.49874185336</v>
      </c>
    </row>
    <row r="14409">
      <c r="A14409" s="5" t="n"/>
      <c r="B14409" s="1" t="inlineStr">
        <is>
          <t>d_235_h_07</t>
        </is>
      </c>
      <c r="C14409" t="n">
        <v>5.233965181599643</v>
      </c>
      <c r="D14409" t="n">
        <v>23.04774374300364</v>
      </c>
      <c r="E14409" t="n">
        <v>26.43002782551229</v>
      </c>
      <c r="F14409" t="n">
        <v>28.71931337141085</v>
      </c>
      <c r="G14409" t="n">
        <v>21922.89649359729</v>
      </c>
    </row>
    <row r="14410">
      <c r="A14410" s="5" t="n"/>
      <c r="B14410" s="1" t="inlineStr">
        <is>
          <t>d_235_h_08</t>
        </is>
      </c>
      <c r="C14410" t="n">
        <v>5.748916388760373</v>
      </c>
      <c r="D14410" t="n">
        <v>25.31784025906042</v>
      </c>
      <c r="E14410" t="n">
        <v>29.05655355157906</v>
      </c>
      <c r="F14410" t="n">
        <v>31.59814243000633</v>
      </c>
      <c r="G14410" t="n">
        <v>24053.75602778466</v>
      </c>
    </row>
    <row r="14411">
      <c r="A14411" s="5" t="n"/>
      <c r="B14411" s="1" t="inlineStr">
        <is>
          <t>d_235_h_09</t>
        </is>
      </c>
      <c r="C14411" t="n">
        <v>5.181656487158697</v>
      </c>
      <c r="D14411" t="n">
        <v>22.81237274779466</v>
      </c>
      <c r="E14411" t="n">
        <v>26.14948804726504</v>
      </c>
      <c r="F14411" t="n">
        <v>28.46313291279697</v>
      </c>
      <c r="G14411" t="n">
        <v>21712.91044073465</v>
      </c>
    </row>
    <row r="14412">
      <c r="A14412" s="5" t="n"/>
      <c r="B14412" s="1" t="inlineStr">
        <is>
          <t>d_235_h_10</t>
        </is>
      </c>
      <c r="C14412" t="n">
        <v>4.413432607365284</v>
      </c>
      <c r="D14412" t="n">
        <v>19.44234420093083</v>
      </c>
      <c r="E14412" t="n">
        <v>22.35623856998106</v>
      </c>
      <c r="F14412" t="n">
        <v>24.19898192967482</v>
      </c>
      <c r="G14412" t="n">
        <v>18487.57622775242</v>
      </c>
    </row>
    <row r="14413">
      <c r="A14413" s="5" t="n"/>
      <c r="B14413" s="1" t="inlineStr">
        <is>
          <t>d_235_h_11</t>
        </is>
      </c>
      <c r="C14413" t="n">
        <v>4.075369072451505</v>
      </c>
      <c r="D14413" t="n">
        <v>17.94499186440797</v>
      </c>
      <c r="E14413" t="n">
        <v>20.60834471202996</v>
      </c>
      <c r="F14413" t="n">
        <v>22.34718231182234</v>
      </c>
      <c r="G14413" t="n">
        <v>17067.61238124937</v>
      </c>
    </row>
    <row r="14414">
      <c r="A14414" s="5" t="n"/>
      <c r="B14414" s="1" t="inlineStr">
        <is>
          <t>d_235_h_12</t>
        </is>
      </c>
      <c r="C14414" t="n">
        <v>4.426210314415711</v>
      </c>
      <c r="D14414" t="n">
        <v>19.49373042982135</v>
      </c>
      <c r="E14414" t="n">
        <v>22.37500002637814</v>
      </c>
      <c r="F14414" t="n">
        <v>24.29916813867997</v>
      </c>
      <c r="G14414" t="n">
        <v>18523.61320218418</v>
      </c>
    </row>
    <row r="14415">
      <c r="A14415" s="5" t="n"/>
      <c r="B14415" s="1" t="inlineStr">
        <is>
          <t>d_235_h_13</t>
        </is>
      </c>
      <c r="C14415" t="n">
        <v>4.913247368149891</v>
      </c>
      <c r="D14415" t="n">
        <v>21.65550391854262</v>
      </c>
      <c r="E14415" t="n">
        <v>24.88946218532605</v>
      </c>
      <c r="F14415" t="n">
        <v>27.0087086571256</v>
      </c>
      <c r="G14415" t="n">
        <v>20609.51655366113</v>
      </c>
    </row>
    <row r="14416">
      <c r="A14416" s="5" t="n"/>
      <c r="B14416" s="1" t="inlineStr">
        <is>
          <t>d_235_h_14</t>
        </is>
      </c>
      <c r="C14416" t="n">
        <v>4.521016259527928</v>
      </c>
      <c r="D14416" t="n">
        <v>19.90207245342213</v>
      </c>
      <c r="E14416" t="n">
        <v>22.82180045300363</v>
      </c>
      <c r="F14416" t="n">
        <v>24.74415354949476</v>
      </c>
      <c r="G14416" t="n">
        <v>18873.40362514505</v>
      </c>
    </row>
    <row r="14417">
      <c r="A14417" s="5" t="n"/>
      <c r="B14417" s="1" t="inlineStr">
        <is>
          <t>d_235_h_15</t>
        </is>
      </c>
      <c r="C14417" t="n">
        <v>4.997121115326701</v>
      </c>
      <c r="D14417" t="n">
        <v>22.0109652961083</v>
      </c>
      <c r="E14417" t="n">
        <v>25.28179010695985</v>
      </c>
      <c r="F14417" t="n">
        <v>27.4059709162744</v>
      </c>
      <c r="G14417" t="n">
        <v>20899.45188838774</v>
      </c>
    </row>
    <row r="14418">
      <c r="A14418" s="5" t="n"/>
      <c r="B14418" s="1" t="inlineStr">
        <is>
          <t>d_235_h_16</t>
        </is>
      </c>
      <c r="C14418" t="n">
        <v>6.738255752436312</v>
      </c>
      <c r="D14418" t="n">
        <v>29.66728355939439</v>
      </c>
      <c r="E14418" t="n">
        <v>34.03414498297366</v>
      </c>
      <c r="F14418" t="n">
        <v>36.94607803721734</v>
      </c>
      <c r="G14418" t="n">
        <v>28189.80748011159</v>
      </c>
    </row>
    <row r="14419">
      <c r="A14419" s="5" t="n"/>
      <c r="B14419" s="1" t="inlineStr">
        <is>
          <t>d_235_h_17</t>
        </is>
      </c>
      <c r="C14419" t="n">
        <v>8.861648059216503</v>
      </c>
      <c r="D14419" t="n">
        <v>39.02560505582401</v>
      </c>
      <c r="E14419" t="n">
        <v>44.76254911649038</v>
      </c>
      <c r="F14419" t="n">
        <v>48.60111169878398</v>
      </c>
      <c r="G14419" t="n">
        <v>37060.69030333439</v>
      </c>
    </row>
    <row r="14420">
      <c r="A14420" s="5" t="n"/>
      <c r="B14420" s="1" t="inlineStr">
        <is>
          <t>d_235_h_18</t>
        </is>
      </c>
      <c r="C14420" t="n">
        <v>11.5988042507056</v>
      </c>
      <c r="D14420" t="n">
        <v>51.07717056128639</v>
      </c>
      <c r="E14420" t="n">
        <v>58.67595313365567</v>
      </c>
      <c r="F14420" t="n">
        <v>63.60966709636558</v>
      </c>
      <c r="G14420" t="n">
        <v>48616.73753742416</v>
      </c>
    </row>
    <row r="14421">
      <c r="A14421" s="5" t="n"/>
      <c r="B14421" s="1" t="inlineStr">
        <is>
          <t>d_235_h_19</t>
        </is>
      </c>
      <c r="C14421" t="n">
        <v>13.7064903245114</v>
      </c>
      <c r="D14421" t="n">
        <v>60.37711282623447</v>
      </c>
      <c r="E14421" t="n">
        <v>69.3321359682907</v>
      </c>
      <c r="F14421" t="n">
        <v>75.35328909273323</v>
      </c>
      <c r="G14421" t="n">
        <v>57436.11230910727</v>
      </c>
    </row>
    <row r="14422">
      <c r="A14422" s="5" t="n"/>
      <c r="B14422" s="1" t="inlineStr">
        <is>
          <t>d_235_h_20</t>
        </is>
      </c>
      <c r="C14422" t="n">
        <v>16.05636048280138</v>
      </c>
      <c r="D14422" t="n">
        <v>70.72791243046487</v>
      </c>
      <c r="E14422" t="n">
        <v>81.17588380044836</v>
      </c>
      <c r="F14422" t="n">
        <v>88.28658086619018</v>
      </c>
      <c r="G14422" t="n">
        <v>67280.05466732944</v>
      </c>
    </row>
    <row r="14423">
      <c r="A14423" s="5" t="n"/>
      <c r="B14423" s="1" t="inlineStr">
        <is>
          <t>d_235_h_21</t>
        </is>
      </c>
      <c r="C14423" t="n">
        <v>15.51454669455965</v>
      </c>
      <c r="D14423" t="n">
        <v>68.3622719137999</v>
      </c>
      <c r="E14423" t="n">
        <v>78.50654065984016</v>
      </c>
      <c r="F14423" t="n">
        <v>85.38150653368864</v>
      </c>
      <c r="G14423" t="n">
        <v>65016.14517665194</v>
      </c>
    </row>
    <row r="14424">
      <c r="A14424" s="5" t="n"/>
      <c r="B14424" s="1" t="inlineStr">
        <is>
          <t>d_235_h_22</t>
        </is>
      </c>
      <c r="C14424" t="n">
        <v>14.28818357758125</v>
      </c>
      <c r="D14424" t="n">
        <v>62.88761273102922</v>
      </c>
      <c r="E14424" t="n">
        <v>72.18235949276868</v>
      </c>
      <c r="F14424" t="n">
        <v>78.33486829596521</v>
      </c>
      <c r="G14424" t="n">
        <v>59877.9448256325</v>
      </c>
    </row>
    <row r="14425">
      <c r="A14425" s="5" t="n"/>
      <c r="B14425" s="1" t="inlineStr">
        <is>
          <t>d_235_h_23</t>
        </is>
      </c>
      <c r="C14425" t="n">
        <v>9.373860751211996</v>
      </c>
      <c r="D14425" t="n">
        <v>41.25946104776477</v>
      </c>
      <c r="E14425" t="n">
        <v>47.36477970849458</v>
      </c>
      <c r="F14425" t="n">
        <v>51.39079170518668</v>
      </c>
      <c r="G14425" t="n">
        <v>39197.81250709949</v>
      </c>
    </row>
    <row r="14426">
      <c r="A14426" s="5" t="n"/>
      <c r="B14426" s="1" t="inlineStr">
        <is>
          <t>d_236_h_00</t>
        </is>
      </c>
      <c r="C14426" t="n">
        <v>4.298679320948207</v>
      </c>
      <c r="D14426" t="n">
        <v>18.92528052627586</v>
      </c>
      <c r="E14426" t="n">
        <v>21.70804441960054</v>
      </c>
      <c r="F14426" t="n">
        <v>23.58503525542875</v>
      </c>
      <c r="G14426" t="n">
        <v>18008.76051720849</v>
      </c>
    </row>
    <row r="14427">
      <c r="A14427" s="5" t="n"/>
      <c r="B14427" s="1" t="inlineStr">
        <is>
          <t>d_236_h_01</t>
        </is>
      </c>
      <c r="C14427" t="n">
        <v>2.255043812810898</v>
      </c>
      <c r="D14427" t="n">
        <v>9.925164937922595</v>
      </c>
      <c r="E14427" t="n">
        <v>11.37754034680759</v>
      </c>
      <c r="F14427" t="n">
        <v>12.33327541811083</v>
      </c>
      <c r="G14427" t="n">
        <v>9415.308285406456</v>
      </c>
    </row>
    <row r="14428">
      <c r="A14428" s="5" t="n"/>
      <c r="B14428" s="1" t="inlineStr">
        <is>
          <t>d_236_h_02</t>
        </is>
      </c>
      <c r="C14428" t="n">
        <v>1.356560331592334</v>
      </c>
      <c r="D14428" t="n">
        <v>5.969185141530299</v>
      </c>
      <c r="E14428" t="n">
        <v>6.835795976329916</v>
      </c>
      <c r="F14428" t="n">
        <v>7.403883652018986</v>
      </c>
      <c r="G14428" t="n">
        <v>5662.06949260388</v>
      </c>
    </row>
    <row r="14429">
      <c r="A14429" s="5" t="n"/>
      <c r="B14429" s="1" t="inlineStr">
        <is>
          <t>d_236_h_03</t>
        </is>
      </c>
      <c r="C14429" t="n">
        <v>0.9140234593204709</v>
      </c>
      <c r="D14429" t="n">
        <v>4.024525302735084</v>
      </c>
      <c r="E14429" t="n">
        <v>4.614386082578416</v>
      </c>
      <c r="F14429" t="n">
        <v>5.010300935824725</v>
      </c>
      <c r="G14429" t="n">
        <v>3827.92037869457</v>
      </c>
    </row>
    <row r="14430">
      <c r="A14430" s="5" t="n"/>
      <c r="B14430" s="1" t="inlineStr">
        <is>
          <t>d_236_h_04</t>
        </is>
      </c>
      <c r="C14430" t="n">
        <v>0.9304067226918742</v>
      </c>
      <c r="D14430" t="n">
        <v>4.099245562294703</v>
      </c>
      <c r="E14430" t="n">
        <v>4.712465711002289</v>
      </c>
      <c r="F14430" t="n">
        <v>5.109097742442756</v>
      </c>
      <c r="G14430" t="n">
        <v>3897.737231759081</v>
      </c>
    </row>
    <row r="14431">
      <c r="A14431" s="5" t="n"/>
      <c r="B14431" s="1" t="inlineStr">
        <is>
          <t>d_236_h_05</t>
        </is>
      </c>
      <c r="C14431" t="n">
        <v>1.271376864791119</v>
      </c>
      <c r="D14431" t="n">
        <v>5.601499015882203</v>
      </c>
      <c r="E14431" t="n">
        <v>6.43365161374446</v>
      </c>
      <c r="F14431" t="n">
        <v>6.976754672585567</v>
      </c>
      <c r="G14431" t="n">
        <v>5329.311017651066</v>
      </c>
    </row>
    <row r="14432">
      <c r="A14432" s="5" t="n"/>
      <c r="B14432" s="1" t="inlineStr">
        <is>
          <t>d_236_h_06</t>
        </is>
      </c>
      <c r="C14432" t="n">
        <v>3.156586811603974</v>
      </c>
      <c r="D14432" t="n">
        <v>13.90200841738813</v>
      </c>
      <c r="E14432" t="n">
        <v>15.94553804349572</v>
      </c>
      <c r="F14432" t="n">
        <v>17.33741908710991</v>
      </c>
      <c r="G14432" t="n">
        <v>13207.34850047398</v>
      </c>
    </row>
    <row r="14433">
      <c r="A14433" s="5" t="n"/>
      <c r="B14433" s="1" t="inlineStr">
        <is>
          <t>d_236_h_07</t>
        </is>
      </c>
      <c r="C14433" t="n">
        <v>6.105283689050609</v>
      </c>
      <c r="D14433" t="n">
        <v>26.90899199498518</v>
      </c>
      <c r="E14433" t="n">
        <v>30.94846483531239</v>
      </c>
      <c r="F14433" t="n">
        <v>33.52740529021104</v>
      </c>
      <c r="G14433" t="n">
        <v>25594.13974170083</v>
      </c>
    </row>
    <row r="14434">
      <c r="A14434" s="5" t="n"/>
      <c r="B14434" s="1" t="inlineStr">
        <is>
          <t>d_236_h_08</t>
        </is>
      </c>
      <c r="C14434" t="n">
        <v>6.295607858730989</v>
      </c>
      <c r="D14434" t="n">
        <v>27.74172226851735</v>
      </c>
      <c r="E14434" t="n">
        <v>31.87331794696587</v>
      </c>
      <c r="F14434" t="n">
        <v>34.62279395786965</v>
      </c>
      <c r="G14434" t="n">
        <v>26382.86864177867</v>
      </c>
    </row>
    <row r="14435">
      <c r="A14435" s="5" t="n"/>
      <c r="B14435" s="1" t="inlineStr">
        <is>
          <t>d_236_h_09</t>
        </is>
      </c>
      <c r="C14435" t="n">
        <v>5.764731784828563</v>
      </c>
      <c r="D14435" t="n">
        <v>25.40195639954554</v>
      </c>
      <c r="E14435" t="n">
        <v>29.18437880111031</v>
      </c>
      <c r="F14435" t="n">
        <v>31.77223870176823</v>
      </c>
      <c r="G14435" t="n">
        <v>24237.03933541941</v>
      </c>
    </row>
    <row r="14436">
      <c r="A14436" s="5" t="n"/>
      <c r="B14436" s="1" t="inlineStr">
        <is>
          <t>d_236_h_10</t>
        </is>
      </c>
      <c r="C14436" t="n">
        <v>5.069430389471846</v>
      </c>
      <c r="D14436" t="n">
        <v>22.32677886575398</v>
      </c>
      <c r="E14436" t="n">
        <v>25.62713622160391</v>
      </c>
      <c r="F14436" t="n">
        <v>27.80641343719975</v>
      </c>
      <c r="G14436" t="n">
        <v>21221.86712791196</v>
      </c>
    </row>
    <row r="14437">
      <c r="A14437" s="5" t="n"/>
      <c r="B14437" s="1" t="inlineStr">
        <is>
          <t>d_236_h_11</t>
        </is>
      </c>
      <c r="C14437" t="n">
        <v>4.614884581580496</v>
      </c>
      <c r="D14437" t="n">
        <v>20.32061070393125</v>
      </c>
      <c r="E14437" t="n">
        <v>23.30464243498456</v>
      </c>
      <c r="F14437" t="n">
        <v>25.2970722498421</v>
      </c>
      <c r="G14437" t="n">
        <v>19296.69696462499</v>
      </c>
    </row>
    <row r="14438">
      <c r="A14438" s="5" t="n"/>
      <c r="B14438" s="1" t="inlineStr">
        <is>
          <t>d_236_h_12</t>
        </is>
      </c>
      <c r="C14438" t="n">
        <v>4.96307269844544</v>
      </c>
      <c r="D14438" t="n">
        <v>21.85187473524701</v>
      </c>
      <c r="E14438" t="n">
        <v>25.07341829072113</v>
      </c>
      <c r="F14438" t="n">
        <v>27.25992639618204</v>
      </c>
      <c r="G14438" t="n">
        <v>20789.08963197359</v>
      </c>
    </row>
    <row r="14439">
      <c r="A14439" s="5" t="n"/>
      <c r="B14439" s="1" t="inlineStr">
        <is>
          <t>d_236_h_13</t>
        </is>
      </c>
      <c r="C14439" t="n">
        <v>5.661775132023061</v>
      </c>
      <c r="D14439" t="n">
        <v>24.91884692539439</v>
      </c>
      <c r="E14439" t="n">
        <v>28.56054004610419</v>
      </c>
      <c r="F14439" t="n">
        <v>31.11472995163265</v>
      </c>
      <c r="G14439" t="n">
        <v>23692.52382941084</v>
      </c>
    </row>
    <row r="14440">
      <c r="A14440" s="5" t="n"/>
      <c r="B14440" s="1" t="inlineStr">
        <is>
          <t>d_236_h_14</t>
        </is>
      </c>
      <c r="C14440" t="n">
        <v>5.325297478937322</v>
      </c>
      <c r="D14440" t="n">
        <v>23.43691366174198</v>
      </c>
      <c r="E14440" t="n">
        <v>26.84256375974625</v>
      </c>
      <c r="F14440" t="n">
        <v>29.20309578339792</v>
      </c>
      <c r="G14440" t="n">
        <v>22259.07262942648</v>
      </c>
    </row>
    <row r="14441">
      <c r="A14441" s="5" t="n"/>
      <c r="B14441" s="1" t="inlineStr">
        <is>
          <t>d_236_h_15</t>
        </is>
      </c>
      <c r="C14441" t="n">
        <v>5.310012363323919</v>
      </c>
      <c r="D14441" t="n">
        <v>23.39292035434504</v>
      </c>
      <c r="E14441" t="n">
        <v>26.8649485721024</v>
      </c>
      <c r="F14441" t="n">
        <v>29.1011242987083</v>
      </c>
      <c r="G14441" t="n">
        <v>22210.02399612921</v>
      </c>
    </row>
    <row r="14442">
      <c r="A14442" s="5" t="n"/>
      <c r="B14442" s="1" t="inlineStr">
        <is>
          <t>d_236_h_16</t>
        </is>
      </c>
      <c r="C14442" t="n">
        <v>7.478091593448501</v>
      </c>
      <c r="D14442" t="n">
        <v>32.95622635390207</v>
      </c>
      <c r="E14442" t="n">
        <v>37.8827861077998</v>
      </c>
      <c r="F14442" t="n">
        <v>41.11682499551115</v>
      </c>
      <c r="G14442" t="n">
        <v>31379.23549603386</v>
      </c>
    </row>
    <row r="14443">
      <c r="A14443" s="5" t="n"/>
      <c r="B14443" s="1" t="inlineStr">
        <is>
          <t>d_236_h_17</t>
        </is>
      </c>
      <c r="C14443" t="n">
        <v>8.810988935410423</v>
      </c>
      <c r="D14443" t="n">
        <v>38.79905943871516</v>
      </c>
      <c r="E14443" t="n">
        <v>44.52395072514602</v>
      </c>
      <c r="F14443" t="n">
        <v>48.2957604173521</v>
      </c>
      <c r="G14443" t="n">
        <v>36882.51162820691</v>
      </c>
    </row>
    <row r="14444">
      <c r="A14444" s="5" t="n"/>
      <c r="B14444" s="1" t="inlineStr">
        <is>
          <t>d_236_h_18</t>
        </is>
      </c>
      <c r="C14444" t="n">
        <v>11.3453168040867</v>
      </c>
      <c r="D14444" t="n">
        <v>49.93756983428936</v>
      </c>
      <c r="E14444" t="n">
        <v>57.24770589172451</v>
      </c>
      <c r="F14444" t="n">
        <v>62.20330728174053</v>
      </c>
      <c r="G14444" t="n">
        <v>47505.83890406383</v>
      </c>
    </row>
    <row r="14445">
      <c r="A14445" s="5" t="n"/>
      <c r="B14445" s="1" t="inlineStr">
        <is>
          <t>d_236_h_19</t>
        </is>
      </c>
      <c r="C14445" t="n">
        <v>13.40936021126911</v>
      </c>
      <c r="D14445" t="n">
        <v>59.01912149005774</v>
      </c>
      <c r="E14445" t="n">
        <v>67.65222821977247</v>
      </c>
      <c r="F14445" t="n">
        <v>73.6471811826994</v>
      </c>
      <c r="G14445" t="n">
        <v>56082.14682996635</v>
      </c>
    </row>
    <row r="14446">
      <c r="A14446" s="5" t="n"/>
      <c r="B14446" s="1" t="inlineStr">
        <is>
          <t>d_236_h_20</t>
        </is>
      </c>
      <c r="C14446" t="n">
        <v>16.29995876807006</v>
      </c>
      <c r="D14446" t="n">
        <v>71.77293967962736</v>
      </c>
      <c r="E14446" t="n">
        <v>82.29512286358438</v>
      </c>
      <c r="F14446" t="n">
        <v>89.34994891710667</v>
      </c>
      <c r="G14446" t="n">
        <v>68154.19031524486</v>
      </c>
    </row>
    <row r="14447">
      <c r="A14447" s="5" t="n"/>
      <c r="B14447" s="1" t="inlineStr">
        <is>
          <t>d_236_h_21</t>
        </is>
      </c>
      <c r="C14447" t="n">
        <v>15.4892186473137</v>
      </c>
      <c r="D14447" t="n">
        <v>68.17776690334243</v>
      </c>
      <c r="E14447" t="n">
        <v>78.14687949304117</v>
      </c>
      <c r="F14447" t="n">
        <v>85.06785432304962</v>
      </c>
      <c r="G14447" t="n">
        <v>64896.24282217141</v>
      </c>
    </row>
    <row r="14448">
      <c r="A14448" s="5" t="n"/>
      <c r="B14448" s="1" t="inlineStr">
        <is>
          <t>d_236_h_22</t>
        </is>
      </c>
      <c r="C14448" t="n">
        <v>15.33099324747777</v>
      </c>
      <c r="D14448" t="n">
        <v>67.47930695619264</v>
      </c>
      <c r="E14448" t="n">
        <v>77.39605463582799</v>
      </c>
      <c r="F14448" t="n">
        <v>84.36757222858229</v>
      </c>
      <c r="G14448" t="n">
        <v>64326.93368480819</v>
      </c>
    </row>
    <row r="14449">
      <c r="A14449" s="5" t="n"/>
      <c r="B14449" s="1" t="inlineStr">
        <is>
          <t>d_236_h_23</t>
        </is>
      </c>
      <c r="C14449" t="n">
        <v>10.68586991989847</v>
      </c>
      <c r="D14449" t="n">
        <v>47.07886305726593</v>
      </c>
      <c r="E14449" t="n">
        <v>54.03202666399037</v>
      </c>
      <c r="F14449" t="n">
        <v>58.60554037743476</v>
      </c>
      <c r="G14449" t="n">
        <v>44665.3922304688</v>
      </c>
    </row>
    <row r="14450">
      <c r="A14450" s="5" t="n"/>
      <c r="B14450" s="1" t="inlineStr">
        <is>
          <t>d_237_h_00</t>
        </is>
      </c>
      <c r="C14450" t="n">
        <v>5.005819907475776</v>
      </c>
      <c r="D14450" t="n">
        <v>22.04282179178336</v>
      </c>
      <c r="E14450" t="n">
        <v>25.29327449879591</v>
      </c>
      <c r="F14450" t="n">
        <v>27.51444256163954</v>
      </c>
      <c r="G14450" t="n">
        <v>20986.36632174569</v>
      </c>
    </row>
    <row r="14451">
      <c r="A14451" s="5" t="n"/>
      <c r="B14451" s="1" t="inlineStr">
        <is>
          <t>d_237_h_01</t>
        </is>
      </c>
      <c r="C14451" t="n">
        <v>2.684713324544125</v>
      </c>
      <c r="D14451" t="n">
        <v>11.82853071668962</v>
      </c>
      <c r="E14451" t="n">
        <v>13.58190251989144</v>
      </c>
      <c r="F14451" t="n">
        <v>14.75832206304027</v>
      </c>
      <c r="G14451" t="n">
        <v>11254.71751590828</v>
      </c>
    </row>
    <row r="14452">
      <c r="A14452" s="5" t="n"/>
      <c r="B14452" s="1" t="inlineStr">
        <is>
          <t>d_237_h_02</t>
        </is>
      </c>
      <c r="C14452" t="n">
        <v>1.52700719957148</v>
      </c>
      <c r="D14452" t="n">
        <v>6.728325919274419</v>
      </c>
      <c r="E14452" t="n">
        <v>7.733403160243205</v>
      </c>
      <c r="F14452" t="n">
        <v>8.356154888901827</v>
      </c>
      <c r="G14452" t="n">
        <v>6389.759610448225</v>
      </c>
    </row>
    <row r="14453">
      <c r="A14453" s="5" t="n"/>
      <c r="B14453" s="1" t="inlineStr">
        <is>
          <t>d_237_h_03</t>
        </is>
      </c>
      <c r="C14453" t="n">
        <v>1.008948354850276</v>
      </c>
      <c r="D14453" t="n">
        <v>4.447637120568674</v>
      </c>
      <c r="E14453" t="n">
        <v>5.112616023779254</v>
      </c>
      <c r="F14453" t="n">
        <v>5.555753539345095</v>
      </c>
      <c r="G14453" t="n">
        <v>4238.284710381229</v>
      </c>
    </row>
    <row r="14454">
      <c r="A14454" s="5" t="n"/>
      <c r="B14454" s="1" t="inlineStr">
        <is>
          <t>d_237_h_04</t>
        </is>
      </c>
      <c r="C14454" t="n">
        <v>1.005885679551614</v>
      </c>
      <c r="D14454" t="n">
        <v>4.427154683920512</v>
      </c>
      <c r="E14454" t="n">
        <v>5.07758062738514</v>
      </c>
      <c r="F14454" t="n">
        <v>5.501761288480841</v>
      </c>
      <c r="G14454" t="n">
        <v>4198.576063327553</v>
      </c>
    </row>
    <row r="14455">
      <c r="A14455" s="5" t="n"/>
      <c r="B14455" s="1" t="inlineStr">
        <is>
          <t>d_237_h_05</t>
        </is>
      </c>
      <c r="C14455" t="n">
        <v>1.339759844801538</v>
      </c>
      <c r="D14455" t="n">
        <v>5.900106113013691</v>
      </c>
      <c r="E14455" t="n">
        <v>6.77152499377869</v>
      </c>
      <c r="F14455" t="n">
        <v>7.361380277434046</v>
      </c>
      <c r="G14455" t="n">
        <v>5621.932874541279</v>
      </c>
    </row>
    <row r="14456">
      <c r="A14456" s="5" t="n"/>
      <c r="B14456" s="1" t="inlineStr">
        <is>
          <t>d_237_h_06</t>
        </is>
      </c>
      <c r="C14456" t="n">
        <v>3.439234147138763</v>
      </c>
      <c r="D14456" t="n">
        <v>15.14414011859542</v>
      </c>
      <c r="E14456" t="n">
        <v>17.37510065476226</v>
      </c>
      <c r="F14456" t="n">
        <v>18.84330919058875</v>
      </c>
      <c r="G14456" t="n">
        <v>14393.91267405232</v>
      </c>
    </row>
    <row r="14457">
      <c r="A14457" s="5" t="n"/>
      <c r="B14457" s="1" t="inlineStr">
        <is>
          <t>d_237_h_07</t>
        </is>
      </c>
      <c r="C14457" t="n">
        <v>6.484076689469093</v>
      </c>
      <c r="D14457" t="n">
        <v>28.56576033980474</v>
      </c>
      <c r="E14457" t="n">
        <v>32.78411387973612</v>
      </c>
      <c r="F14457" t="n">
        <v>35.60026488475649</v>
      </c>
      <c r="G14457" t="n">
        <v>27168.86157958463</v>
      </c>
    </row>
    <row r="14458">
      <c r="A14458" s="5" t="n"/>
      <c r="B14458" s="1" t="inlineStr">
        <is>
          <t>d_237_h_08</t>
        </is>
      </c>
      <c r="C14458" t="n">
        <v>6.783602824526382</v>
      </c>
      <c r="D14458" t="n">
        <v>29.87150660173976</v>
      </c>
      <c r="E14458" t="n">
        <v>34.26401731868472</v>
      </c>
      <c r="F14458" t="n">
        <v>37.21089542360444</v>
      </c>
      <c r="G14458" t="n">
        <v>28360.33631294388</v>
      </c>
    </row>
    <row r="14459">
      <c r="A14459" s="5" t="n"/>
      <c r="B14459" s="1" t="inlineStr">
        <is>
          <t>d_237_h_09</t>
        </is>
      </c>
      <c r="C14459" t="n">
        <v>6.054063460847933</v>
      </c>
      <c r="D14459" t="n">
        <v>26.66395059043639</v>
      </c>
      <c r="E14459" t="n">
        <v>30.59353126638971</v>
      </c>
      <c r="F14459" t="n">
        <v>33.18158008426501</v>
      </c>
      <c r="G14459" t="n">
        <v>25354.94961578383</v>
      </c>
    </row>
    <row r="14460">
      <c r="A14460" s="5" t="n"/>
      <c r="B14460" s="1" t="inlineStr">
        <is>
          <t>d_237_h_10</t>
        </is>
      </c>
      <c r="C14460" t="n">
        <v>4.924585768310167</v>
      </c>
      <c r="D14460" t="n">
        <v>21.68347853424525</v>
      </c>
      <c r="E14460" t="n">
        <v>24.87108000050132</v>
      </c>
      <c r="F14460" t="n">
        <v>27.04508238246119</v>
      </c>
      <c r="G14460" t="n">
        <v>20626.88727043407</v>
      </c>
    </row>
    <row r="14461">
      <c r="A14461" s="5" t="n"/>
      <c r="B14461" s="1" t="inlineStr">
        <is>
          <t>d_237_h_11</t>
        </is>
      </c>
      <c r="C14461" t="n">
        <v>4.378466910447177</v>
      </c>
      <c r="D14461" t="n">
        <v>19.30025867079857</v>
      </c>
      <c r="E14461" t="n">
        <v>22.18935184481624</v>
      </c>
      <c r="F14461" t="n">
        <v>24.09229441278385</v>
      </c>
      <c r="G14461" t="n">
        <v>18346.41746390225</v>
      </c>
    </row>
    <row r="14462">
      <c r="A14462" s="5" t="n"/>
      <c r="B14462" s="1" t="inlineStr">
        <is>
          <t>d_237_h_12</t>
        </is>
      </c>
      <c r="C14462" t="n">
        <v>4.672161731880533</v>
      </c>
      <c r="D14462" t="n">
        <v>20.59913505000349</v>
      </c>
      <c r="E14462" t="n">
        <v>23.69733338255797</v>
      </c>
      <c r="F14462" t="n">
        <v>25.73705170322215</v>
      </c>
      <c r="G14462" t="n">
        <v>19609.78918792734</v>
      </c>
    </row>
    <row r="14463">
      <c r="A14463" s="5" t="n"/>
      <c r="B14463" s="1" t="inlineStr">
        <is>
          <t>d_237_h_13</t>
        </is>
      </c>
      <c r="C14463" t="n">
        <v>5.438281795245151</v>
      </c>
      <c r="D14463" t="n">
        <v>23.97163960762947</v>
      </c>
      <c r="E14463" t="n">
        <v>27.56084722372237</v>
      </c>
      <c r="F14463" t="n">
        <v>29.8691770252541</v>
      </c>
      <c r="G14463" t="n">
        <v>22793.12030684368</v>
      </c>
    </row>
    <row r="14464">
      <c r="A14464" s="5" t="n"/>
      <c r="B14464" s="1" t="inlineStr">
        <is>
          <t>d_237_h_14</t>
        </is>
      </c>
      <c r="C14464" t="n">
        <v>5.335345307461633</v>
      </c>
      <c r="D14464" t="n">
        <v>23.49822395521174</v>
      </c>
      <c r="E14464" t="n">
        <v>26.97422155224362</v>
      </c>
      <c r="F14464" t="n">
        <v>29.20966296210727</v>
      </c>
      <c r="G14464" t="n">
        <v>22349.87653650094</v>
      </c>
    </row>
    <row r="14465">
      <c r="A14465" s="5" t="n"/>
      <c r="B14465" s="1" t="inlineStr">
        <is>
          <t>d_237_h_15</t>
        </is>
      </c>
      <c r="C14465" t="n">
        <v>5.871901545195633</v>
      </c>
      <c r="D14465" t="n">
        <v>25.84220785507679</v>
      </c>
      <c r="E14465" t="n">
        <v>29.61957790268252</v>
      </c>
      <c r="F14465" t="n">
        <v>32.30127442664316</v>
      </c>
      <c r="G14465" t="n">
        <v>24586.17748880147</v>
      </c>
    </row>
    <row r="14466">
      <c r="A14466" s="5" t="n"/>
      <c r="B14466" s="1" t="inlineStr">
        <is>
          <t>d_237_h_16</t>
        </is>
      </c>
      <c r="C14466" t="n">
        <v>7.896141391820668</v>
      </c>
      <c r="D14466" t="n">
        <v>34.7423651570122</v>
      </c>
      <c r="E14466" t="n">
        <v>39.7918417672464</v>
      </c>
      <c r="F14466" t="n">
        <v>43.28278182601192</v>
      </c>
      <c r="G14466" t="n">
        <v>33004.02579764154</v>
      </c>
    </row>
    <row r="14467">
      <c r="A14467" s="5" t="n"/>
      <c r="B14467" s="1" t="inlineStr">
        <is>
          <t>d_237_h_17</t>
        </is>
      </c>
      <c r="C14467" t="n">
        <v>9.778534128495986</v>
      </c>
      <c r="D14467" t="n">
        <v>43.01433632896149</v>
      </c>
      <c r="E14467" t="n">
        <v>49.26676545026954</v>
      </c>
      <c r="F14467" t="n">
        <v>53.5337974267146</v>
      </c>
      <c r="G14467" t="n">
        <v>40861.3032966488</v>
      </c>
    </row>
    <row r="14468">
      <c r="A14468" s="5" t="n"/>
      <c r="B14468" s="1" t="inlineStr">
        <is>
          <t>d_237_h_18</t>
        </is>
      </c>
      <c r="C14468" t="n">
        <v>12.60639151919763</v>
      </c>
      <c r="D14468" t="n">
        <v>55.51477066206152</v>
      </c>
      <c r="E14468" t="n">
        <v>63.70422569727095</v>
      </c>
      <c r="F14468" t="n">
        <v>69.14946574716929</v>
      </c>
      <c r="G14468" t="n">
        <v>52846.80072681977</v>
      </c>
    </row>
    <row r="14469">
      <c r="A14469" s="5" t="n"/>
      <c r="B14469" s="1" t="inlineStr">
        <is>
          <t>d_237_h_19</t>
        </is>
      </c>
      <c r="C14469" t="n">
        <v>14.73752068584352</v>
      </c>
      <c r="D14469" t="n">
        <v>64.88763703597985</v>
      </c>
      <c r="E14469" t="n">
        <v>74.49156181829208</v>
      </c>
      <c r="F14469" t="n">
        <v>80.71097398405225</v>
      </c>
      <c r="G14469" t="n">
        <v>61654.36389033069</v>
      </c>
    </row>
    <row r="14470">
      <c r="A14470" s="5" t="n"/>
      <c r="B14470" s="1" t="inlineStr">
        <is>
          <t>d_237_h_20</t>
        </is>
      </c>
      <c r="C14470" t="n">
        <v>16.41929549211306</v>
      </c>
      <c r="D14470" t="n">
        <v>72.35492872307404</v>
      </c>
      <c r="E14470" t="n">
        <v>83.18105056374185</v>
      </c>
      <c r="F14470" t="n">
        <v>90.15544469545885</v>
      </c>
      <c r="G14470" t="n">
        <v>68860.03422088989</v>
      </c>
    </row>
    <row r="14471">
      <c r="A14471" s="5" t="n"/>
      <c r="B14471" s="1" t="inlineStr">
        <is>
          <t>d_237_h_21</t>
        </is>
      </c>
      <c r="C14471" t="n">
        <v>17.25939592946693</v>
      </c>
      <c r="D14471" t="n">
        <v>75.99349561672088</v>
      </c>
      <c r="E14471" t="n">
        <v>87.16887105348366</v>
      </c>
      <c r="F14471" t="n">
        <v>94.49344144980434</v>
      </c>
      <c r="G14471" t="n">
        <v>72232.79861721011</v>
      </c>
    </row>
    <row r="14472">
      <c r="A14472" s="5" t="n"/>
      <c r="B14472" s="1" t="inlineStr">
        <is>
          <t>d_237_h_22</t>
        </is>
      </c>
      <c r="C14472" t="n">
        <v>16.61747120120627</v>
      </c>
      <c r="D14472" t="n">
        <v>73.07412482108036</v>
      </c>
      <c r="E14472" t="n">
        <v>83.68065502114138</v>
      </c>
      <c r="F14472" t="n">
        <v>90.95834548354202</v>
      </c>
      <c r="G14472" t="n">
        <v>69435.10100258295</v>
      </c>
    </row>
    <row r="14473">
      <c r="A14473" s="5" t="n"/>
      <c r="B14473" s="1" t="inlineStr">
        <is>
          <t>d_237_h_23</t>
        </is>
      </c>
      <c r="C14473" t="n">
        <v>11.07255395656501</v>
      </c>
      <c r="D14473" t="n">
        <v>48.80476690137122</v>
      </c>
      <c r="E14473" t="n">
        <v>56.166046704793</v>
      </c>
      <c r="F14473" t="n">
        <v>60.75630151206164</v>
      </c>
      <c r="G14473" t="n">
        <v>46419.42720025151</v>
      </c>
    </row>
    <row r="14474">
      <c r="A14474" s="5" t="n"/>
      <c r="B14474" s="1" t="inlineStr">
        <is>
          <t>d_238_h_00</t>
        </is>
      </c>
      <c r="C14474" t="n">
        <v>5.455842450101986</v>
      </c>
      <c r="D14474" t="n">
        <v>24.02972025536174</v>
      </c>
      <c r="E14474" t="n">
        <v>27.59389200232213</v>
      </c>
      <c r="F14474" t="n">
        <v>29.9940755927529</v>
      </c>
      <c r="G14474" t="n">
        <v>22859.46180194807</v>
      </c>
    </row>
    <row r="14475">
      <c r="A14475" s="5" t="n"/>
      <c r="B14475" s="1" t="inlineStr">
        <is>
          <t>d_238_h_01</t>
        </is>
      </c>
      <c r="C14475" t="n">
        <v>2.808333251310219</v>
      </c>
      <c r="D14475" t="n">
        <v>12.3626953152634</v>
      </c>
      <c r="E14475" t="n">
        <v>14.17335576584018</v>
      </c>
      <c r="F14475" t="n">
        <v>15.38885806218062</v>
      </c>
      <c r="G14475" t="n">
        <v>11746.64643922718</v>
      </c>
    </row>
    <row r="14476">
      <c r="A14476" s="5" t="n"/>
      <c r="B14476" s="1" t="inlineStr">
        <is>
          <t>d_238_h_02</t>
        </is>
      </c>
      <c r="C14476" t="n">
        <v>1.596346153549549</v>
      </c>
      <c r="D14476" t="n">
        <v>7.029751281662085</v>
      </c>
      <c r="E14476" t="n">
        <v>8.063183487268127</v>
      </c>
      <c r="F14476" t="n">
        <v>8.75342137100837</v>
      </c>
      <c r="G14476" t="n">
        <v>6681.337177205648</v>
      </c>
    </row>
    <row r="14477">
      <c r="A14477" s="5" t="n"/>
      <c r="B14477" s="1" t="inlineStr">
        <is>
          <t>d_238_h_03</t>
        </is>
      </c>
      <c r="C14477" t="n">
        <v>1.088283373332866</v>
      </c>
      <c r="D14477" t="n">
        <v>4.789602666968705</v>
      </c>
      <c r="E14477" t="n">
        <v>5.492952829026607</v>
      </c>
      <c r="F14477" t="n">
        <v>5.967999729293944</v>
      </c>
      <c r="G14477" t="n">
        <v>4553.543932741612</v>
      </c>
    </row>
    <row r="14478">
      <c r="A14478" s="5" t="n"/>
      <c r="B14478" s="1" t="inlineStr">
        <is>
          <t>d_238_h_04</t>
        </is>
      </c>
      <c r="C14478" t="n">
        <v>1.050141501496266</v>
      </c>
      <c r="D14478" t="n">
        <v>4.623848913189794</v>
      </c>
      <c r="E14478" t="n">
        <v>5.302496643001708</v>
      </c>
      <c r="F14478" t="n">
        <v>5.761902762128903</v>
      </c>
      <c r="G14478" t="n">
        <v>4393.964808910855</v>
      </c>
    </row>
    <row r="14479">
      <c r="A14479" s="5" t="n"/>
      <c r="B14479" s="1" t="inlineStr">
        <is>
          <t>d_238_h_05</t>
        </is>
      </c>
      <c r="C14479" t="n">
        <v>1.461182851892875</v>
      </c>
      <c r="D14479" t="n">
        <v>6.432777222681735</v>
      </c>
      <c r="E14479" t="n">
        <v>7.376038598814111</v>
      </c>
      <c r="F14479" t="n">
        <v>8.019057104642954</v>
      </c>
      <c r="G14479" t="n">
        <v>6114.564679695273</v>
      </c>
    </row>
    <row r="14480">
      <c r="A14480" s="5" t="n"/>
      <c r="B14480" s="1" t="inlineStr">
        <is>
          <t>d_238_h_06</t>
        </is>
      </c>
      <c r="C14480" t="n">
        <v>3.670243360718017</v>
      </c>
      <c r="D14480" t="n">
        <v>16.17712090589222</v>
      </c>
      <c r="E14480" t="n">
        <v>18.59662863842716</v>
      </c>
      <c r="F14480" t="n">
        <v>20.20626440564034</v>
      </c>
      <c r="G14480" t="n">
        <v>15415.89747280971</v>
      </c>
    </row>
    <row r="14481">
      <c r="A14481" s="5" t="n"/>
      <c r="B14481" s="1" t="inlineStr">
        <is>
          <t>d_238_h_07</t>
        </is>
      </c>
      <c r="C14481" t="n">
        <v>6.469059580005578</v>
      </c>
      <c r="D14481" t="n">
        <v>28.46207260009756</v>
      </c>
      <c r="E14481" t="n">
        <v>32.61817176768643</v>
      </c>
      <c r="F14481" t="n">
        <v>35.42481321566255</v>
      </c>
      <c r="G14481" t="n">
        <v>27011.91735062366</v>
      </c>
    </row>
    <row r="14482">
      <c r="A14482" s="5" t="n"/>
      <c r="B14482" s="1" t="inlineStr">
        <is>
          <t>d_238_h_08</t>
        </is>
      </c>
      <c r="C14482" t="n">
        <v>7.090205736086116</v>
      </c>
      <c r="D14482" t="n">
        <v>31.25949394120507</v>
      </c>
      <c r="E14482" t="n">
        <v>35.9470601134346</v>
      </c>
      <c r="F14482" t="n">
        <v>39.08622287401343</v>
      </c>
      <c r="G14482" t="n">
        <v>29803.80666819213</v>
      </c>
    </row>
    <row r="14483">
      <c r="A14483" s="5" t="n"/>
      <c r="B14483" s="1" t="inlineStr">
        <is>
          <t>d_238_h_09</t>
        </is>
      </c>
      <c r="C14483" t="n">
        <v>6.048801321779903</v>
      </c>
      <c r="D14483" t="n">
        <v>26.64474853554583</v>
      </c>
      <c r="E14483" t="n">
        <v>30.62517637263476</v>
      </c>
      <c r="F14483" t="n">
        <v>33.14554697825652</v>
      </c>
      <c r="G14483" t="n">
        <v>25339.42390051382</v>
      </c>
    </row>
    <row r="14484">
      <c r="A14484" s="5" t="n"/>
      <c r="B14484" s="1" t="inlineStr">
        <is>
          <t>d_238_h_10</t>
        </is>
      </c>
      <c r="C14484" t="n">
        <v>4.558691389606342</v>
      </c>
      <c r="D14484" t="n">
        <v>20.06389405689802</v>
      </c>
      <c r="E14484" t="n">
        <v>23.01596701815016</v>
      </c>
      <c r="F14484" t="n">
        <v>24.96603834818085</v>
      </c>
      <c r="G14484" t="n">
        <v>19065.30026774059</v>
      </c>
    </row>
    <row r="14485">
      <c r="A14485" s="5" t="n"/>
      <c r="B14485" s="1" t="inlineStr">
        <is>
          <t>d_238_h_11</t>
        </is>
      </c>
      <c r="C14485" t="n">
        <v>4.429793100456267</v>
      </c>
      <c r="D14485" t="n">
        <v>19.49468129871501</v>
      </c>
      <c r="E14485" t="n">
        <v>22.35122091525357</v>
      </c>
      <c r="F14485" t="n">
        <v>24.30533794517951</v>
      </c>
      <c r="G14485" t="n">
        <v>18512.3920880235</v>
      </c>
    </row>
    <row r="14486">
      <c r="A14486" s="5" t="n"/>
      <c r="B14486" s="1" t="inlineStr">
        <is>
          <t>d_238_h_12</t>
        </is>
      </c>
      <c r="C14486" t="n">
        <v>4.739858123402537</v>
      </c>
      <c r="D14486" t="n">
        <v>20.86362495152866</v>
      </c>
      <c r="E14486" t="n">
        <v>23.94141286487618</v>
      </c>
      <c r="F14486" t="n">
        <v>25.92165422458577</v>
      </c>
      <c r="G14486" t="n">
        <v>19807.42957401428</v>
      </c>
    </row>
    <row r="14487">
      <c r="A14487" s="5" t="n"/>
      <c r="B14487" s="1" t="inlineStr">
        <is>
          <t>d_238_h_13</t>
        </is>
      </c>
      <c r="C14487" t="n">
        <v>5.502478249298724</v>
      </c>
      <c r="D14487" t="n">
        <v>24.2298434792139</v>
      </c>
      <c r="E14487" t="n">
        <v>27.8125340282075</v>
      </c>
      <c r="F14487" t="n">
        <v>30.13282454677513</v>
      </c>
      <c r="G14487" t="n">
        <v>23037.44764690088</v>
      </c>
    </row>
    <row r="14488">
      <c r="A14488" s="5" t="n"/>
      <c r="B14488" s="1" t="inlineStr">
        <is>
          <t>d_238_h_14</t>
        </is>
      </c>
      <c r="C14488" t="n">
        <v>5.177467572910142</v>
      </c>
      <c r="D14488" t="n">
        <v>22.79084333688922</v>
      </c>
      <c r="E14488" t="n">
        <v>26.13762277456578</v>
      </c>
      <c r="F14488" t="n">
        <v>28.39686616158195</v>
      </c>
      <c r="G14488" t="n">
        <v>21670.08595192857</v>
      </c>
    </row>
    <row r="14489">
      <c r="A14489" s="5" t="n"/>
      <c r="B14489" s="1" t="inlineStr">
        <is>
          <t>d_238_h_15</t>
        </is>
      </c>
      <c r="C14489" t="n">
        <v>5.616962397765165</v>
      </c>
      <c r="D14489" t="n">
        <v>24.73098616526746</v>
      </c>
      <c r="E14489" t="n">
        <v>28.36762995841487</v>
      </c>
      <c r="F14489" t="n">
        <v>30.80914909251609</v>
      </c>
      <c r="G14489" t="n">
        <v>23462.43495465755</v>
      </c>
    </row>
    <row r="14490">
      <c r="A14490" s="5" t="n"/>
      <c r="B14490" s="1" t="inlineStr">
        <is>
          <t>d_238_h_16</t>
        </is>
      </c>
      <c r="C14490" t="n">
        <v>7.521999157390685</v>
      </c>
      <c r="D14490" t="n">
        <v>33.12691065189797</v>
      </c>
      <c r="E14490" t="n">
        <v>38.04565511981258</v>
      </c>
      <c r="F14490" t="n">
        <v>41.22164805655117</v>
      </c>
      <c r="G14490" t="n">
        <v>31433.25001780856</v>
      </c>
    </row>
    <row r="14491">
      <c r="A14491" s="5" t="n"/>
      <c r="B14491" s="1" t="inlineStr">
        <is>
          <t>d_238_h_17</t>
        </is>
      </c>
      <c r="C14491" t="n">
        <v>9.133680126909708</v>
      </c>
      <c r="D14491" t="n">
        <v>40.20520429758547</v>
      </c>
      <c r="E14491" t="n">
        <v>46.08259487260973</v>
      </c>
      <c r="F14491" t="n">
        <v>50.09217979793246</v>
      </c>
      <c r="G14491" t="n">
        <v>38172.08932452822</v>
      </c>
    </row>
    <row r="14492">
      <c r="A14492" s="5" t="n"/>
      <c r="B14492" s="1" t="inlineStr">
        <is>
          <t>d_238_h_18</t>
        </is>
      </c>
      <c r="C14492" t="n">
        <v>12.02614876992799</v>
      </c>
      <c r="D14492" t="n">
        <v>52.95962507123098</v>
      </c>
      <c r="E14492" t="n">
        <v>60.75079789428196</v>
      </c>
      <c r="F14492" t="n">
        <v>66.03318117001507</v>
      </c>
      <c r="G14492" t="n">
        <v>50409.36027327949</v>
      </c>
    </row>
    <row r="14493">
      <c r="A14493" s="5" t="n"/>
      <c r="B14493" s="1" t="inlineStr">
        <is>
          <t>d_238_h_19</t>
        </is>
      </c>
      <c r="C14493" t="n">
        <v>14.67839683652093</v>
      </c>
      <c r="D14493" t="n">
        <v>64.68196592942931</v>
      </c>
      <c r="E14493" t="n">
        <v>74.38547448294275</v>
      </c>
      <c r="F14493" t="n">
        <v>80.60627341930453</v>
      </c>
      <c r="G14493" t="n">
        <v>61616.64444475705</v>
      </c>
    </row>
    <row r="14494">
      <c r="A14494" s="5" t="n"/>
      <c r="B14494" s="1" t="inlineStr">
        <is>
          <t>d_238_h_20</t>
        </is>
      </c>
      <c r="C14494" t="n">
        <v>16.46484730626497</v>
      </c>
      <c r="D14494" t="n">
        <v>72.47608911569449</v>
      </c>
      <c r="E14494" t="n">
        <v>83.17226755455211</v>
      </c>
      <c r="F14494" t="n">
        <v>90.05249402356593</v>
      </c>
      <c r="G14494" t="n">
        <v>68844.03887122642</v>
      </c>
    </row>
    <row r="14495">
      <c r="A14495" s="5" t="n"/>
      <c r="B14495" s="1" t="inlineStr">
        <is>
          <t>d_238_h_21</t>
        </is>
      </c>
      <c r="C14495" t="n">
        <v>16.11067300407243</v>
      </c>
      <c r="D14495" t="n">
        <v>70.96671121210062</v>
      </c>
      <c r="E14495" t="n">
        <v>81.5590693274246</v>
      </c>
      <c r="F14495" t="n">
        <v>88.39900985650026</v>
      </c>
      <c r="G14495" t="n">
        <v>67489.22072397181</v>
      </c>
    </row>
    <row r="14496">
      <c r="A14496" s="5" t="n"/>
      <c r="B14496" s="1" t="inlineStr">
        <is>
          <t>d_238_h_22</t>
        </is>
      </c>
      <c r="C14496" t="n">
        <v>15.91939529714794</v>
      </c>
      <c r="D14496" t="n">
        <v>70.10549406967822</v>
      </c>
      <c r="E14496" t="n">
        <v>80.51894709196146</v>
      </c>
      <c r="F14496" t="n">
        <v>87.53308642505262</v>
      </c>
      <c r="G14496" t="n">
        <v>66712.68028300905</v>
      </c>
    </row>
    <row r="14497">
      <c r="A14497" s="5" t="n"/>
      <c r="B14497" s="1" t="inlineStr">
        <is>
          <t>d_238_h_23</t>
        </is>
      </c>
      <c r="C14497" t="n">
        <v>10.99418293859307</v>
      </c>
      <c r="D14497" t="n">
        <v>48.4123238960524</v>
      </c>
      <c r="E14497" t="n">
        <v>55.53283376430678</v>
      </c>
      <c r="F14497" t="n">
        <v>60.38730948726517</v>
      </c>
      <c r="G14497" t="n">
        <v>46010.22828901664</v>
      </c>
    </row>
    <row r="14498">
      <c r="A14498" s="5" t="n"/>
      <c r="B14498" s="1" t="inlineStr">
        <is>
          <t>d_239_h_00</t>
        </is>
      </c>
      <c r="C14498" t="n">
        <v>5.02870407383811</v>
      </c>
      <c r="D14498" t="n">
        <v>22.15598142769478</v>
      </c>
      <c r="E14498" t="n">
        <v>25.44420472464865</v>
      </c>
      <c r="F14498" t="n">
        <v>27.56313362668657</v>
      </c>
      <c r="G14498" t="n">
        <v>21058.9870886509</v>
      </c>
    </row>
    <row r="14499">
      <c r="A14499" s="5" t="n"/>
      <c r="B14499" s="1" t="inlineStr">
        <is>
          <t>d_239_h_01</t>
        </is>
      </c>
      <c r="C14499" t="n">
        <v>2.596119986605339</v>
      </c>
      <c r="D14499" t="n">
        <v>11.43904033084914</v>
      </c>
      <c r="E14499" t="n">
        <v>13.1264129964041</v>
      </c>
      <c r="F14499" t="n">
        <v>14.25197179093925</v>
      </c>
      <c r="G14499" t="n">
        <v>10874.07235640499</v>
      </c>
    </row>
    <row r="14500">
      <c r="A14500" s="5" t="n"/>
      <c r="B14500" s="1" t="inlineStr">
        <is>
          <t>d_239_h_02</t>
        </is>
      </c>
      <c r="C14500" t="n">
        <v>1.491600739044514</v>
      </c>
      <c r="D14500" t="n">
        <v>6.566360862820691</v>
      </c>
      <c r="E14500" t="n">
        <v>7.532200033072993</v>
      </c>
      <c r="F14500" t="n">
        <v>8.174735026308873</v>
      </c>
      <c r="G14500" t="n">
        <v>6232.936427776209</v>
      </c>
    </row>
    <row r="14501">
      <c r="A14501" s="5" t="n"/>
      <c r="B14501" s="1" t="inlineStr">
        <is>
          <t>d_239_h_03</t>
        </is>
      </c>
      <c r="C14501" t="n">
        <v>1.019448753775323</v>
      </c>
      <c r="D14501" t="n">
        <v>4.494112235266632</v>
      </c>
      <c r="E14501" t="n">
        <v>5.169318349254791</v>
      </c>
      <c r="F14501" t="n">
        <v>5.613844506061681</v>
      </c>
      <c r="G14501" t="n">
        <v>4283.124495755228</v>
      </c>
    </row>
    <row r="14502">
      <c r="A14502" s="5" t="n"/>
      <c r="B14502" s="1" t="inlineStr">
        <is>
          <t>d_239_h_04</t>
        </is>
      </c>
      <c r="C14502" t="n">
        <v>1.056704173990955</v>
      </c>
      <c r="D14502" t="n">
        <v>4.655473782690492</v>
      </c>
      <c r="E14502" t="n">
        <v>5.343356674667987</v>
      </c>
      <c r="F14502" t="n">
        <v>5.800160705642252</v>
      </c>
      <c r="G14502" t="n">
        <v>4420.696639179424</v>
      </c>
    </row>
    <row r="14503">
      <c r="A14503" s="5" t="n"/>
      <c r="B14503" s="1" t="inlineStr">
        <is>
          <t>d_239_h_05</t>
        </is>
      </c>
      <c r="C14503" t="n">
        <v>1.376406443497753</v>
      </c>
      <c r="D14503" t="n">
        <v>6.057261898655297</v>
      </c>
      <c r="E14503" t="n">
        <v>6.941437135562341</v>
      </c>
      <c r="F14503" t="n">
        <v>7.561606409620576</v>
      </c>
      <c r="G14503" t="n">
        <v>5772.207497970929</v>
      </c>
    </row>
    <row r="14504">
      <c r="A14504" s="5" t="n"/>
      <c r="B14504" s="1" t="inlineStr">
        <is>
          <t>d_239_h_06</t>
        </is>
      </c>
      <c r="C14504" t="n">
        <v>3.708357545113214</v>
      </c>
      <c r="D14504" t="n">
        <v>16.33599839941195</v>
      </c>
      <c r="E14504" t="n">
        <v>18.75571779674356</v>
      </c>
      <c r="F14504" t="n">
        <v>20.35988210802489</v>
      </c>
      <c r="G14504" t="n">
        <v>15544.27510439557</v>
      </c>
    </row>
    <row r="14505">
      <c r="A14505" s="5" t="n"/>
      <c r="B14505" s="1" t="inlineStr">
        <is>
          <t>d_239_h_07</t>
        </is>
      </c>
      <c r="C14505" t="n">
        <v>6.363114760283911</v>
      </c>
      <c r="D14505" t="n">
        <v>28.01189250179538</v>
      </c>
      <c r="E14505" t="n">
        <v>32.11525418750801</v>
      </c>
      <c r="F14505" t="n">
        <v>34.91570412748426</v>
      </c>
      <c r="G14505" t="n">
        <v>26618.87182766788</v>
      </c>
    </row>
    <row r="14506">
      <c r="A14506" s="5" t="n"/>
      <c r="B14506" s="1" t="inlineStr">
        <is>
          <t>d_239_h_08</t>
        </is>
      </c>
      <c r="C14506" t="n">
        <v>6.289418904627682</v>
      </c>
      <c r="D14506" t="n">
        <v>27.69243650131856</v>
      </c>
      <c r="E14506" t="n">
        <v>31.8009636377336</v>
      </c>
      <c r="F14506" t="n">
        <v>34.43919087975615</v>
      </c>
      <c r="G14506" t="n">
        <v>26308.45197075085</v>
      </c>
    </row>
    <row r="14507">
      <c r="A14507" s="5" t="n"/>
      <c r="B14507" s="1" t="inlineStr">
        <is>
          <t>d_239_h_09</t>
        </is>
      </c>
      <c r="C14507" t="n">
        <v>5.475357739054862</v>
      </c>
      <c r="D14507" t="n">
        <v>24.12557937022581</v>
      </c>
      <c r="E14507" t="n">
        <v>27.72426258835083</v>
      </c>
      <c r="F14507" t="n">
        <v>30.00417318028489</v>
      </c>
      <c r="G14507" t="n">
        <v>22937.83952033937</v>
      </c>
    </row>
    <row r="14508">
      <c r="A14508" s="5" t="n"/>
      <c r="B14508" s="1" t="inlineStr">
        <is>
          <t>d_239_h_10</t>
        </is>
      </c>
      <c r="C14508" t="n">
        <v>4.421223795530411</v>
      </c>
      <c r="D14508" t="n">
        <v>19.46637325191838</v>
      </c>
      <c r="E14508" t="n">
        <v>22.32292263930606</v>
      </c>
      <c r="F14508" t="n">
        <v>24.29652371566154</v>
      </c>
      <c r="G14508" t="n">
        <v>18502.20810882361</v>
      </c>
    </row>
    <row r="14509">
      <c r="A14509" s="5" t="n"/>
      <c r="B14509" s="1" t="inlineStr">
        <is>
          <t>d_239_h_11</t>
        </is>
      </c>
      <c r="C14509" t="n">
        <v>4.181872175126203</v>
      </c>
      <c r="D14509" t="n">
        <v>18.40803627559382</v>
      </c>
      <c r="E14509" t="n">
        <v>21.09790444273429</v>
      </c>
      <c r="F14509" t="n">
        <v>22.94203719238762</v>
      </c>
      <c r="G14509" t="n">
        <v>17499.72337847231</v>
      </c>
    </row>
    <row r="14510">
      <c r="A14510" s="5" t="n"/>
      <c r="B14510" s="1" t="inlineStr">
        <is>
          <t>d_239_h_12</t>
        </is>
      </c>
      <c r="C14510" t="n">
        <v>4.302371255853822</v>
      </c>
      <c r="D14510" t="n">
        <v>18.95992449793828</v>
      </c>
      <c r="E14510" t="n">
        <v>21.79330472509777</v>
      </c>
      <c r="F14510" t="n">
        <v>23.63987667812015</v>
      </c>
      <c r="G14510" t="n">
        <v>18025.32641028271</v>
      </c>
    </row>
    <row r="14511">
      <c r="A14511" s="5" t="n"/>
      <c r="B14511" s="1" t="inlineStr">
        <is>
          <t>d_239_h_13</t>
        </is>
      </c>
      <c r="C14511" t="n">
        <v>5.15482862094169</v>
      </c>
      <c r="D14511" t="n">
        <v>22.68434391519047</v>
      </c>
      <c r="E14511" t="n">
        <v>26.01724536007077</v>
      </c>
      <c r="F14511" t="n">
        <v>28.23122344640106</v>
      </c>
      <c r="G14511" t="n">
        <v>21518.21670213539</v>
      </c>
    </row>
    <row r="14512">
      <c r="A14512" s="5" t="n"/>
      <c r="B14512" s="1" t="inlineStr">
        <is>
          <t>d_239_h_14</t>
        </is>
      </c>
      <c r="C14512" t="n">
        <v>5.118596685474015</v>
      </c>
      <c r="D14512" t="n">
        <v>22.53014887673067</v>
      </c>
      <c r="E14512" t="n">
        <v>25.83489994341634</v>
      </c>
      <c r="F14512" t="n">
        <v>28.13245708902453</v>
      </c>
      <c r="G14512" t="n">
        <v>21449.58474523702</v>
      </c>
    </row>
    <row r="14513">
      <c r="A14513" s="5" t="n"/>
      <c r="B14513" s="1" t="inlineStr">
        <is>
          <t>d_239_h_15</t>
        </is>
      </c>
      <c r="C14513" t="n">
        <v>5.701754964366409</v>
      </c>
      <c r="D14513" t="n">
        <v>25.13033689658243</v>
      </c>
      <c r="E14513" t="n">
        <v>28.88203229243262</v>
      </c>
      <c r="F14513" t="n">
        <v>31.38815865341506</v>
      </c>
      <c r="G14513" t="n">
        <v>23968.94630039457</v>
      </c>
    </row>
    <row r="14514">
      <c r="A14514" s="5" t="n"/>
      <c r="B14514" s="1" t="inlineStr">
        <is>
          <t>d_239_h_16</t>
        </is>
      </c>
      <c r="C14514" t="n">
        <v>7.999551547492157</v>
      </c>
      <c r="D14514" t="n">
        <v>35.23477375512162</v>
      </c>
      <c r="E14514" t="n">
        <v>40.48634798720463</v>
      </c>
      <c r="F14514" t="n">
        <v>43.77896455378847</v>
      </c>
      <c r="G14514" t="n">
        <v>33476.73065081047</v>
      </c>
    </row>
    <row r="14515">
      <c r="A14515" s="5" t="n"/>
      <c r="B14515" s="1" t="inlineStr">
        <is>
          <t>d_239_h_17</t>
        </is>
      </c>
      <c r="C14515" t="n">
        <v>9.590319193341021</v>
      </c>
      <c r="D14515" t="n">
        <v>42.24784369744535</v>
      </c>
      <c r="E14515" t="n">
        <v>48.52300234175856</v>
      </c>
      <c r="F14515" t="n">
        <v>52.55639859166344</v>
      </c>
      <c r="G14515" t="n">
        <v>40137.7824538721</v>
      </c>
    </row>
    <row r="14516">
      <c r="A14516" s="5" t="n"/>
      <c r="B14516" s="1" t="inlineStr">
        <is>
          <t>d_239_h_18</t>
        </is>
      </c>
      <c r="C14516" t="n">
        <v>12.48296089007043</v>
      </c>
      <c r="D14516" t="n">
        <v>55.00593036190706</v>
      </c>
      <c r="E14516" t="n">
        <v>63.24042776817181</v>
      </c>
      <c r="F14516" t="n">
        <v>68.51457553322743</v>
      </c>
      <c r="G14516" t="n">
        <v>52217.18882271407</v>
      </c>
    </row>
    <row r="14517">
      <c r="A14517" s="5" t="n"/>
      <c r="B14517" s="1" t="inlineStr">
        <is>
          <t>d_239_h_19</t>
        </is>
      </c>
      <c r="C14517" t="n">
        <v>14.4503799473082</v>
      </c>
      <c r="D14517" t="n">
        <v>63.60840253582448</v>
      </c>
      <c r="E14517" t="n">
        <v>72.9106298796775</v>
      </c>
      <c r="F14517" t="n">
        <v>79.17626579896708</v>
      </c>
      <c r="G14517" t="n">
        <v>60441.68453899333</v>
      </c>
    </row>
    <row r="14518">
      <c r="A14518" s="5" t="n"/>
      <c r="B14518" s="1" t="inlineStr">
        <is>
          <t>d_239_h_20</t>
        </is>
      </c>
      <c r="C14518" t="n">
        <v>16.80310756762896</v>
      </c>
      <c r="D14518" t="n">
        <v>73.99556691024044</v>
      </c>
      <c r="E14518" t="n">
        <v>84.91679090791114</v>
      </c>
      <c r="F14518" t="n">
        <v>92.07551215498418</v>
      </c>
      <c r="G14518" t="n">
        <v>70182.60849661427</v>
      </c>
    </row>
    <row r="14519">
      <c r="A14519" s="5" t="n"/>
      <c r="B14519" s="1" t="inlineStr">
        <is>
          <t>d_239_h_21</t>
        </is>
      </c>
      <c r="C14519" t="n">
        <v>16.40118093470802</v>
      </c>
      <c r="D14519" t="n">
        <v>72.27754522148606</v>
      </c>
      <c r="E14519" t="n">
        <v>83.11701119713433</v>
      </c>
      <c r="F14519" t="n">
        <v>90.01640884669018</v>
      </c>
      <c r="G14519" t="n">
        <v>68610.02629057999</v>
      </c>
    </row>
    <row r="14520">
      <c r="A14520" s="5" t="n"/>
      <c r="B14520" s="1" t="inlineStr">
        <is>
          <t>d_239_h_22</t>
        </is>
      </c>
      <c r="C14520" t="n">
        <v>15.59944935099017</v>
      </c>
      <c r="D14520" t="n">
        <v>68.67355705095588</v>
      </c>
      <c r="E14520" t="n">
        <v>78.69143270013723</v>
      </c>
      <c r="F14520" t="n">
        <v>85.68402350992561</v>
      </c>
      <c r="G14520" t="n">
        <v>65369.00378084539</v>
      </c>
    </row>
    <row r="14521">
      <c r="A14521" s="5" t="n"/>
      <c r="B14521" s="1" t="inlineStr">
        <is>
          <t>d_239_h_23</t>
        </is>
      </c>
      <c r="C14521" t="n">
        <v>9.982450212655406</v>
      </c>
      <c r="D14521" t="n">
        <v>43.94023292348208</v>
      </c>
      <c r="E14521" t="n">
        <v>50.40801575360239</v>
      </c>
      <c r="F14521" t="n">
        <v>54.68154924728285</v>
      </c>
      <c r="G14521" t="n">
        <v>41783.35128834005</v>
      </c>
    </row>
    <row r="14522">
      <c r="A14522" s="5" t="n"/>
      <c r="B14522" s="1" t="inlineStr">
        <is>
          <t>d_240_h_00</t>
        </is>
      </c>
      <c r="C14522" t="n">
        <v>4.791340716352948</v>
      </c>
      <c r="D14522" t="n">
        <v>21.10186269493382</v>
      </c>
      <c r="E14522" t="n">
        <v>24.20150048649888</v>
      </c>
      <c r="F14522" t="n">
        <v>26.39661406178972</v>
      </c>
      <c r="G14522" t="n">
        <v>20088.2920621591</v>
      </c>
    </row>
    <row r="14523">
      <c r="A14523" s="5" t="n"/>
      <c r="B14523" s="1" t="inlineStr">
        <is>
          <t>d_240_h_01</t>
        </is>
      </c>
      <c r="C14523" t="n">
        <v>2.458873833586803</v>
      </c>
      <c r="D14523" t="n">
        <v>10.83307464021703</v>
      </c>
      <c r="E14523" t="n">
        <v>12.43976578152892</v>
      </c>
      <c r="F14523" t="n">
        <v>13.52200596595443</v>
      </c>
      <c r="G14523" t="n">
        <v>10309.56992114909</v>
      </c>
    </row>
    <row r="14524">
      <c r="A14524" s="5" t="n"/>
      <c r="B14524" s="1" t="inlineStr">
        <is>
          <t>d_240_h_02</t>
        </is>
      </c>
      <c r="C14524" t="n">
        <v>1.451505726873297</v>
      </c>
      <c r="D14524" t="n">
        <v>6.383850257585213</v>
      </c>
      <c r="E14524" t="n">
        <v>7.315718349284272</v>
      </c>
      <c r="F14524" t="n">
        <v>7.934939685093988</v>
      </c>
      <c r="G14524" t="n">
        <v>6063.337994496485</v>
      </c>
    </row>
    <row r="14525">
      <c r="A14525" s="5" t="n"/>
      <c r="B14525" s="1" t="inlineStr">
        <is>
          <t>d_240_h_03</t>
        </is>
      </c>
      <c r="C14525" t="n">
        <v>1.01185948712961</v>
      </c>
      <c r="D14525" t="n">
        <v>4.455631131117588</v>
      </c>
      <c r="E14525" t="n">
        <v>5.116610853767719</v>
      </c>
      <c r="F14525" t="n">
        <v>5.54788648977374</v>
      </c>
      <c r="G14525" t="n">
        <v>4237.800744492138</v>
      </c>
    </row>
    <row r="14526">
      <c r="A14526" s="5" t="n"/>
      <c r="B14526" s="1" t="inlineStr">
        <is>
          <t>d_240_h_04</t>
        </is>
      </c>
      <c r="C14526" t="n">
        <v>0.9963489898742799</v>
      </c>
      <c r="D14526" t="n">
        <v>4.386340866398797</v>
      </c>
      <c r="E14526" t="n">
        <v>5.033327638739475</v>
      </c>
      <c r="F14526" t="n">
        <v>5.472208981372906</v>
      </c>
      <c r="G14526" t="n">
        <v>4169.113949990018</v>
      </c>
    </row>
    <row r="14527">
      <c r="A14527" s="5" t="n"/>
      <c r="B14527" s="1" t="inlineStr">
        <is>
          <t>d_240_h_05</t>
        </is>
      </c>
      <c r="C14527" t="n">
        <v>1.302004650161844</v>
      </c>
      <c r="D14527" t="n">
        <v>5.728094815542341</v>
      </c>
      <c r="E14527" t="n">
        <v>6.561281640364114</v>
      </c>
      <c r="F14527" t="n">
        <v>7.118964167055921</v>
      </c>
      <c r="G14527" t="n">
        <v>5440.548100246947</v>
      </c>
    </row>
    <row r="14528">
      <c r="A14528" s="5" t="n"/>
      <c r="B14528" s="1" t="inlineStr">
        <is>
          <t>d_240_h_06</t>
        </is>
      </c>
      <c r="C14528" t="n">
        <v>3.211717751143661</v>
      </c>
      <c r="D14528" t="n">
        <v>14.15095228403433</v>
      </c>
      <c r="E14528" t="n">
        <v>16.25436648193775</v>
      </c>
      <c r="F14528" t="n">
        <v>17.5942169745706</v>
      </c>
      <c r="G14528" t="n">
        <v>13446.87594724423</v>
      </c>
    </row>
    <row r="14529">
      <c r="A14529" s="5" t="n"/>
      <c r="B14529" s="1" t="inlineStr">
        <is>
          <t>d_240_h_07</t>
        </is>
      </c>
      <c r="C14529" t="n">
        <v>6.396870520788662</v>
      </c>
      <c r="D14529" t="n">
        <v>28.18411507801619</v>
      </c>
      <c r="E14529" t="n">
        <v>32.3579971108682</v>
      </c>
      <c r="F14529" t="n">
        <v>35.11583242111458</v>
      </c>
      <c r="G14529" t="n">
        <v>26789.76095594357</v>
      </c>
    </row>
    <row r="14530">
      <c r="A14530" s="5" t="n"/>
      <c r="B14530" s="1" t="inlineStr">
        <is>
          <t>d_240_h_08</t>
        </is>
      </c>
      <c r="C14530" t="n">
        <v>6.327503825666711</v>
      </c>
      <c r="D14530" t="n">
        <v>27.86964172019718</v>
      </c>
      <c r="E14530" t="n">
        <v>31.97683764599736</v>
      </c>
      <c r="F14530" t="n">
        <v>34.80425306220077</v>
      </c>
      <c r="G14530" t="n">
        <v>26556.21652049032</v>
      </c>
    </row>
    <row r="14531">
      <c r="A14531" s="5" t="n"/>
      <c r="B14531" s="1" t="inlineStr">
        <is>
          <t>d_240_h_09</t>
        </is>
      </c>
      <c r="C14531" t="n">
        <v>5.741788514294784</v>
      </c>
      <c r="D14531" t="n">
        <v>25.2918972025975</v>
      </c>
      <c r="E14531" t="n">
        <v>29.01951541098034</v>
      </c>
      <c r="F14531" t="n">
        <v>31.47239542682522</v>
      </c>
      <c r="G14531" t="n">
        <v>24043.04412677754</v>
      </c>
    </row>
    <row r="14532">
      <c r="A14532" s="5" t="n"/>
      <c r="B14532" s="1" t="inlineStr">
        <is>
          <t>d_240_h_10</t>
        </is>
      </c>
      <c r="C14532" t="n">
        <v>4.647899329756189</v>
      </c>
      <c r="D14532" t="n">
        <v>20.48402888295528</v>
      </c>
      <c r="E14532" t="n">
        <v>23.5511013936617</v>
      </c>
      <c r="F14532" t="n">
        <v>25.53713773128318</v>
      </c>
      <c r="G14532" t="n">
        <v>19468.7086706771</v>
      </c>
    </row>
    <row r="14533">
      <c r="A14533" s="5" t="n"/>
      <c r="B14533" s="1" t="inlineStr">
        <is>
          <t>d_240_h_11</t>
        </is>
      </c>
      <c r="C14533" t="n">
        <v>4.386247608464275</v>
      </c>
      <c r="D14533" t="n">
        <v>19.33677682285722</v>
      </c>
      <c r="E14533" t="n">
        <v>22.25636190554741</v>
      </c>
      <c r="F14533" t="n">
        <v>24.11404767324387</v>
      </c>
      <c r="G14533" t="n">
        <v>18376.53414085086</v>
      </c>
    </row>
    <row r="14534">
      <c r="A14534" s="5" t="n"/>
      <c r="B14534" s="1" t="inlineStr">
        <is>
          <t>d_240_h_12</t>
        </is>
      </c>
      <c r="C14534" t="n">
        <v>4.807302943820352</v>
      </c>
      <c r="D14534" t="n">
        <v>21.17770730921161</v>
      </c>
      <c r="E14534" t="n">
        <v>24.31065338588269</v>
      </c>
      <c r="F14534" t="n">
        <v>26.44039889683209</v>
      </c>
      <c r="G14534" t="n">
        <v>20141.37811007652</v>
      </c>
    </row>
    <row r="14535">
      <c r="A14535" s="5" t="n"/>
      <c r="B14535" s="1" t="inlineStr">
        <is>
          <t>d_240_h_13</t>
        </is>
      </c>
      <c r="C14535" t="n">
        <v>5.358224159633659</v>
      </c>
      <c r="D14535" t="n">
        <v>23.58859991177115</v>
      </c>
      <c r="E14535" t="n">
        <v>27.04983600363816</v>
      </c>
      <c r="F14535" t="n">
        <v>29.35232682597658</v>
      </c>
      <c r="G14535" t="n">
        <v>22430.71758907266</v>
      </c>
    </row>
    <row r="14536">
      <c r="A14536" s="5" t="n"/>
      <c r="B14536" s="1" t="inlineStr">
        <is>
          <t>d_240_h_14</t>
        </is>
      </c>
      <c r="C14536" t="n">
        <v>4.897302420422132</v>
      </c>
      <c r="D14536" t="n">
        <v>21.56967095152912</v>
      </c>
      <c r="E14536" t="n">
        <v>24.71651004260217</v>
      </c>
      <c r="F14536" t="n">
        <v>26.82258116644282</v>
      </c>
      <c r="G14536" t="n">
        <v>20471.37301822848</v>
      </c>
    </row>
    <row r="14537">
      <c r="A14537" s="5" t="n"/>
      <c r="B14537" s="1" t="inlineStr">
        <is>
          <t>d_240_h_15</t>
        </is>
      </c>
      <c r="C14537" t="n">
        <v>5.399488053894388</v>
      </c>
      <c r="D14537" t="n">
        <v>23.77376093315524</v>
      </c>
      <c r="E14537" t="n">
        <v>27.264523122216</v>
      </c>
      <c r="F14537" t="n">
        <v>29.62460768799366</v>
      </c>
      <c r="G14537" t="n">
        <v>22612.49842926484</v>
      </c>
    </row>
    <row r="14538">
      <c r="A14538" s="5" t="n"/>
      <c r="B14538" s="1" t="inlineStr">
        <is>
          <t>d_240_h_16</t>
        </is>
      </c>
      <c r="C14538" t="n">
        <v>6.964060914736785</v>
      </c>
      <c r="D14538" t="n">
        <v>30.65609875931741</v>
      </c>
      <c r="E14538" t="n">
        <v>35.13259848890415</v>
      </c>
      <c r="F14538" t="n">
        <v>38.18293930972412</v>
      </c>
      <c r="G14538" t="n">
        <v>29142.63864564155</v>
      </c>
    </row>
    <row r="14539">
      <c r="A14539" s="5" t="n"/>
      <c r="B14539" s="1" t="inlineStr">
        <is>
          <t>d_240_h_17</t>
        </is>
      </c>
      <c r="C14539" t="n">
        <v>8.740648239349371</v>
      </c>
      <c r="D14539" t="n">
        <v>38.52505078846436</v>
      </c>
      <c r="E14539" t="n">
        <v>44.31739487802783</v>
      </c>
      <c r="F14539" t="n">
        <v>48.0215857634968</v>
      </c>
      <c r="G14539" t="n">
        <v>36631.79738921076</v>
      </c>
    </row>
    <row r="14540">
      <c r="A14540" s="5" t="n"/>
      <c r="B14540" s="1" t="inlineStr">
        <is>
          <t>d_240_h_18</t>
        </is>
      </c>
      <c r="C14540" t="n">
        <v>10.77848349808265</v>
      </c>
      <c r="D14540" t="n">
        <v>47.47307429630999</v>
      </c>
      <c r="E14540" t="n">
        <v>54.47913753810778</v>
      </c>
      <c r="F14540" t="n">
        <v>59.17520338426113</v>
      </c>
      <c r="G14540" t="n">
        <v>45138.32196642597</v>
      </c>
    </row>
    <row r="14541">
      <c r="A14541" s="5" t="n"/>
      <c r="B14541" s="1" t="inlineStr">
        <is>
          <t>d_240_h_19</t>
        </is>
      </c>
      <c r="C14541" t="n">
        <v>13.17361808382771</v>
      </c>
      <c r="D14541" t="n">
        <v>58.00191391119548</v>
      </c>
      <c r="E14541" t="n">
        <v>66.55904093995112</v>
      </c>
      <c r="F14541" t="n">
        <v>72.18854166946289</v>
      </c>
      <c r="G14541" t="n">
        <v>55110.60167622768</v>
      </c>
    </row>
    <row r="14542">
      <c r="A14542" s="5" t="n"/>
      <c r="B14542" s="1" t="inlineStr">
        <is>
          <t>d_240_h_20</t>
        </is>
      </c>
      <c r="C14542" t="n">
        <v>14.4153401792752</v>
      </c>
      <c r="D14542" t="n">
        <v>63.45721906062579</v>
      </c>
      <c r="E14542" t="n">
        <v>72.81059293955413</v>
      </c>
      <c r="F14542" t="n">
        <v>79.00925914542903</v>
      </c>
      <c r="G14542" t="n">
        <v>60354.57524034142</v>
      </c>
    </row>
    <row r="14543">
      <c r="A14543" s="5" t="n"/>
      <c r="B14543" s="1" t="inlineStr">
        <is>
          <t>d_240_h_21</t>
        </is>
      </c>
      <c r="C14543" t="n">
        <v>14.11857460913968</v>
      </c>
      <c r="D14543" t="n">
        <v>62.1033204671498</v>
      </c>
      <c r="E14543" t="n">
        <v>71.17683793206859</v>
      </c>
      <c r="F14543" t="n">
        <v>77.17907071277531</v>
      </c>
      <c r="G14543" t="n">
        <v>58916.29386131494</v>
      </c>
    </row>
    <row r="14544">
      <c r="A14544" s="5" t="n"/>
      <c r="B14544" s="1" t="inlineStr">
        <is>
          <t>d_240_h_22</t>
        </is>
      </c>
      <c r="C14544" t="n">
        <v>13.74787787681325</v>
      </c>
      <c r="D14544" t="n">
        <v>60.51429958275458</v>
      </c>
      <c r="E14544" t="n">
        <v>69.35548534719202</v>
      </c>
      <c r="F14544" t="n">
        <v>75.33872184640232</v>
      </c>
      <c r="G14544" t="n">
        <v>57493.46640107882</v>
      </c>
    </row>
    <row r="14545">
      <c r="A14545" s="5" t="n"/>
      <c r="B14545" s="1" t="inlineStr">
        <is>
          <t>d_240_h_23</t>
        </is>
      </c>
      <c r="C14545" t="n">
        <v>9.085731738954886</v>
      </c>
      <c r="D14545" t="n">
        <v>39.99754895523805</v>
      </c>
      <c r="E14545" t="n">
        <v>45.90436178053055</v>
      </c>
      <c r="F14545" t="n">
        <v>49.73076208981703</v>
      </c>
      <c r="G14545" t="n">
        <v>37993.49791123823</v>
      </c>
    </row>
    <row r="14546">
      <c r="A14546" s="5" t="n"/>
      <c r="B14546" s="1" t="inlineStr">
        <is>
          <t>d_241_h_00</t>
        </is>
      </c>
      <c r="C14546" t="n">
        <v>4.229100092261219</v>
      </c>
      <c r="D14546" t="n">
        <v>18.62329284922369</v>
      </c>
      <c r="E14546" t="n">
        <v>21.37906133900908</v>
      </c>
      <c r="F14546" t="n">
        <v>23.18041500461968</v>
      </c>
      <c r="G14546" t="n">
        <v>17686.39242470799</v>
      </c>
    </row>
    <row r="14547">
      <c r="A14547" s="5" t="n"/>
      <c r="B14547" s="1" t="inlineStr">
        <is>
          <t>d_241_h_01</t>
        </is>
      </c>
      <c r="C14547" t="n">
        <v>2.224605289679216</v>
      </c>
      <c r="D14547" t="n">
        <v>9.795447118018821</v>
      </c>
      <c r="E14547" t="n">
        <v>11.23281550031603</v>
      </c>
      <c r="F14547" t="n">
        <v>12.19950433220788</v>
      </c>
      <c r="G14547" t="n">
        <v>9313.85496933584</v>
      </c>
    </row>
    <row r="14548">
      <c r="A14548" s="5" t="n"/>
      <c r="B14548" s="1" t="inlineStr">
        <is>
          <t>d_241_h_02</t>
        </is>
      </c>
      <c r="C14548" t="n">
        <v>1.263989442268194</v>
      </c>
      <c r="D14548" t="n">
        <v>5.56650803048584</v>
      </c>
      <c r="E14548" t="n">
        <v>6.389210560847308</v>
      </c>
      <c r="F14548" t="n">
        <v>6.925489037215604</v>
      </c>
      <c r="G14548" t="n">
        <v>5286.352052032172</v>
      </c>
    </row>
    <row r="14549">
      <c r="A14549" s="5" t="n"/>
      <c r="B14549" s="1" t="inlineStr">
        <is>
          <t>d_241_h_03</t>
        </is>
      </c>
      <c r="C14549" t="n">
        <v>0.8751599344926235</v>
      </c>
      <c r="D14549" t="n">
        <v>3.853812163217431</v>
      </c>
      <c r="E14549" t="n">
        <v>4.421472815216677</v>
      </c>
      <c r="F14549" t="n">
        <v>4.786348826366226</v>
      </c>
      <c r="G14549" t="n">
        <v>3654.124532059451</v>
      </c>
    </row>
    <row r="14550">
      <c r="A14550" s="5" t="n"/>
      <c r="B14550" s="1" t="inlineStr">
        <is>
          <t>d_241_h_04</t>
        </is>
      </c>
      <c r="C14550" t="n">
        <v>0.8510146217433798</v>
      </c>
      <c r="D14550" t="n">
        <v>3.747856409700866</v>
      </c>
      <c r="E14550" t="n">
        <v>4.304181687781002</v>
      </c>
      <c r="F14550" t="n">
        <v>4.65392542034632</v>
      </c>
      <c r="G14550" t="n">
        <v>3555.788854158043</v>
      </c>
    </row>
    <row r="14551">
      <c r="A14551" s="5" t="n"/>
      <c r="B14551" s="1" t="inlineStr">
        <is>
          <t>d_241_h_05</t>
        </is>
      </c>
      <c r="C14551" t="n">
        <v>1.198966829866091</v>
      </c>
      <c r="D14551" t="n">
        <v>5.279226575057824</v>
      </c>
      <c r="E14551" t="n">
        <v>6.052692057653652</v>
      </c>
      <c r="F14551" t="n">
        <v>6.571670222549842</v>
      </c>
      <c r="G14551" t="n">
        <v>5012.558417195329</v>
      </c>
    </row>
    <row r="14552">
      <c r="A14552" s="5" t="n"/>
      <c r="B14552" s="1" t="inlineStr">
        <is>
          <t>d_241_h_06</t>
        </is>
      </c>
      <c r="C14552" t="n">
        <v>3.128363516405713</v>
      </c>
      <c r="D14552" t="n">
        <v>13.77167222316243</v>
      </c>
      <c r="E14552" t="n">
        <v>15.77702041251141</v>
      </c>
      <c r="F14552" t="n">
        <v>17.13039506022814</v>
      </c>
      <c r="G14552" t="n">
        <v>13069.94536417355</v>
      </c>
    </row>
    <row r="14553">
      <c r="A14553" s="5" t="n"/>
      <c r="B14553" s="1" t="inlineStr">
        <is>
          <t>d_241_h_07</t>
        </is>
      </c>
      <c r="C14553" t="n">
        <v>5.674732421701576</v>
      </c>
      <c r="D14553" t="n">
        <v>24.97256933443785</v>
      </c>
      <c r="E14553" t="n">
        <v>28.65420562840421</v>
      </c>
      <c r="F14553" t="n">
        <v>30.99674545757397</v>
      </c>
      <c r="G14553" t="n">
        <v>23661.82862487917</v>
      </c>
    </row>
    <row r="14554">
      <c r="A14554" s="5" t="n"/>
      <c r="B14554" s="1" t="inlineStr">
        <is>
          <t>d_241_h_08</t>
        </is>
      </c>
      <c r="C14554" t="n">
        <v>5.80624576720263</v>
      </c>
      <c r="D14554" t="n">
        <v>25.56168080304626</v>
      </c>
      <c r="E14554" t="n">
        <v>29.30659297277869</v>
      </c>
      <c r="F14554" t="n">
        <v>31.85037339132013</v>
      </c>
      <c r="G14554" t="n">
        <v>24294.16138885432</v>
      </c>
    </row>
    <row r="14555">
      <c r="A14555" s="5" t="n"/>
      <c r="B14555" s="1" t="inlineStr">
        <is>
          <t>d_241_h_09</t>
        </is>
      </c>
      <c r="C14555" t="n">
        <v>5.165461398643245</v>
      </c>
      <c r="D14555" t="n">
        <v>22.74816499790057</v>
      </c>
      <c r="E14555" t="n">
        <v>26.10945290275651</v>
      </c>
      <c r="F14555" t="n">
        <v>28.39004022457667</v>
      </c>
      <c r="G14555" t="n">
        <v>21643.52993281438</v>
      </c>
    </row>
    <row r="14556">
      <c r="A14556" s="5" t="n"/>
      <c r="B14556" s="1" t="inlineStr">
        <is>
          <t>d_241_h_10</t>
        </is>
      </c>
      <c r="C14556" t="n">
        <v>4.600353737953101</v>
      </c>
      <c r="D14556" t="n">
        <v>20.2525220305001</v>
      </c>
      <c r="E14556" t="n">
        <v>23.19806368158623</v>
      </c>
      <c r="F14556" t="n">
        <v>25.2762289641343</v>
      </c>
      <c r="G14556" t="n">
        <v>19246.28080953814</v>
      </c>
    </row>
    <row r="14557">
      <c r="A14557" s="5" t="n"/>
      <c r="B14557" s="1" t="inlineStr">
        <is>
          <t>d_241_h_11</t>
        </is>
      </c>
      <c r="C14557" t="n">
        <v>4.244610446923503</v>
      </c>
      <c r="D14557" t="n">
        <v>18.68927068735366</v>
      </c>
      <c r="E14557" t="n">
        <v>21.4307964216635</v>
      </c>
      <c r="F14557" t="n">
        <v>23.29063512789492</v>
      </c>
      <c r="G14557" t="n">
        <v>17770.44822334373</v>
      </c>
    </row>
    <row r="14558">
      <c r="A14558" s="5" t="n"/>
      <c r="B14558" s="1" t="inlineStr">
        <is>
          <t>d_241_h_12</t>
        </is>
      </c>
      <c r="C14558" t="n">
        <v>4.787153391947066</v>
      </c>
      <c r="D14558" t="n">
        <v>21.08652580074159</v>
      </c>
      <c r="E14558" t="n">
        <v>24.21012569823302</v>
      </c>
      <c r="F14558" t="n">
        <v>26.30530807109162</v>
      </c>
      <c r="G14558" t="n">
        <v>20065.75372570631</v>
      </c>
    </row>
    <row r="14559">
      <c r="A14559" s="5" t="n"/>
      <c r="B14559" s="1" t="inlineStr">
        <is>
          <t>d_241_h_13</t>
        </is>
      </c>
      <c r="C14559" t="n">
        <v>5.463488650260156</v>
      </c>
      <c r="D14559" t="n">
        <v>24.05679527830876</v>
      </c>
      <c r="E14559" t="n">
        <v>27.6113820219623</v>
      </c>
      <c r="F14559" t="n">
        <v>29.99512256583072</v>
      </c>
      <c r="G14559" t="n">
        <v>22904.40804039663</v>
      </c>
    </row>
    <row r="14560">
      <c r="A14560" s="5" t="n"/>
      <c r="B14560" s="1" t="inlineStr">
        <is>
          <t>d_241_h_14</t>
        </is>
      </c>
      <c r="C14560" t="n">
        <v>5.143529505490571</v>
      </c>
      <c r="D14560" t="n">
        <v>22.66125283874708</v>
      </c>
      <c r="E14560" t="n">
        <v>26.02227079999635</v>
      </c>
      <c r="F14560" t="n">
        <v>28.2302911224759</v>
      </c>
      <c r="G14560" t="n">
        <v>21524.02230798755</v>
      </c>
    </row>
    <row r="14561">
      <c r="A14561" s="5" t="n"/>
      <c r="B14561" s="1" t="inlineStr">
        <is>
          <t>d_241_h_15</t>
        </is>
      </c>
      <c r="C14561" t="n">
        <v>5.474494066646399</v>
      </c>
      <c r="D14561" t="n">
        <v>24.08621128055677</v>
      </c>
      <c r="E14561" t="n">
        <v>27.59664587189523</v>
      </c>
      <c r="F14561" t="n">
        <v>29.97734284167748</v>
      </c>
      <c r="G14561" t="n">
        <v>22901.83510728511</v>
      </c>
    </row>
    <row r="14562">
      <c r="A14562" s="5" t="n"/>
      <c r="B14562" s="1" t="inlineStr">
        <is>
          <t>d_241_h_16</t>
        </is>
      </c>
      <c r="C14562" t="n">
        <v>7.519850224564919</v>
      </c>
      <c r="D14562" t="n">
        <v>33.08271638172953</v>
      </c>
      <c r="E14562" t="n">
        <v>37.94013493084084</v>
      </c>
      <c r="F14562" t="n">
        <v>41.14640638135096</v>
      </c>
      <c r="G14562" t="n">
        <v>31394.36191794337</v>
      </c>
    </row>
    <row r="14563">
      <c r="A14563" s="5" t="n"/>
      <c r="B14563" s="1" t="inlineStr">
        <is>
          <t>d_241_h_17</t>
        </is>
      </c>
      <c r="C14563" t="n">
        <v>9.18603605969672</v>
      </c>
      <c r="D14563" t="n">
        <v>40.43582234117041</v>
      </c>
      <c r="E14563" t="n">
        <v>46.34154589916294</v>
      </c>
      <c r="F14563" t="n">
        <v>50.39233842641276</v>
      </c>
      <c r="G14563" t="n">
        <v>38514.15576556147</v>
      </c>
    </row>
    <row r="14564">
      <c r="A14564" s="5" t="n"/>
      <c r="B14564" s="1" t="inlineStr">
        <is>
          <t>d_241_h_18</t>
        </is>
      </c>
      <c r="C14564" t="n">
        <v>11.88668950108368</v>
      </c>
      <c r="D14564" t="n">
        <v>52.35228564656711</v>
      </c>
      <c r="E14564" t="n">
        <v>60.10487279881091</v>
      </c>
      <c r="F14564" t="n">
        <v>65.12626400451546</v>
      </c>
      <c r="G14564" t="n">
        <v>49760.08081436143</v>
      </c>
    </row>
    <row r="14565">
      <c r="A14565" s="5" t="n"/>
      <c r="B14565" s="1" t="inlineStr">
        <is>
          <t>d_241_h_19</t>
        </is>
      </c>
      <c r="C14565" t="n">
        <v>13.30768164725427</v>
      </c>
      <c r="D14565" t="n">
        <v>58.59710274918747</v>
      </c>
      <c r="E14565" t="n">
        <v>67.16111559796124</v>
      </c>
      <c r="F14565" t="n">
        <v>72.87475584563995</v>
      </c>
      <c r="G14565" t="n">
        <v>55664.61285679766</v>
      </c>
    </row>
    <row r="14566">
      <c r="A14566" s="5" t="n"/>
      <c r="B14566" s="1" t="inlineStr">
        <is>
          <t>d_241_h_20</t>
        </is>
      </c>
      <c r="C14566" t="n">
        <v>15.44918827722881</v>
      </c>
      <c r="D14566" t="n">
        <v>67.99642455510374</v>
      </c>
      <c r="E14566" t="n">
        <v>77.88839615022572</v>
      </c>
      <c r="F14566" t="n">
        <v>84.6157900711064</v>
      </c>
      <c r="G14566" t="n">
        <v>64582.90482755269</v>
      </c>
    </row>
    <row r="14567">
      <c r="A14567" s="5" t="n"/>
      <c r="B14567" s="1" t="inlineStr">
        <is>
          <t>d_241_h_21</t>
        </is>
      </c>
      <c r="C14567" t="n">
        <v>14.98302627680382</v>
      </c>
      <c r="D14567" t="n">
        <v>65.99656482561008</v>
      </c>
      <c r="E14567" t="n">
        <v>75.87989356781367</v>
      </c>
      <c r="F14567" t="n">
        <v>82.02128332951078</v>
      </c>
      <c r="G14567" t="n">
        <v>62764.03517078713</v>
      </c>
    </row>
    <row r="14568">
      <c r="A14568" s="5" t="n"/>
      <c r="B14568" s="1" t="inlineStr">
        <is>
          <t>d_241_h_22</t>
        </is>
      </c>
      <c r="C14568" t="n">
        <v>13.64342359783977</v>
      </c>
      <c r="D14568" t="n">
        <v>60.12543645812538</v>
      </c>
      <c r="E14568" t="n">
        <v>69.06602831596454</v>
      </c>
      <c r="F14568" t="n">
        <v>74.99798252656271</v>
      </c>
      <c r="G14568" t="n">
        <v>57149.87267483797</v>
      </c>
    </row>
    <row r="14569">
      <c r="A14569" s="5" t="n"/>
      <c r="B14569" s="1" t="inlineStr">
        <is>
          <t>d_241_h_23</t>
        </is>
      </c>
      <c r="C14569" t="n">
        <v>9.15602787278025</v>
      </c>
      <c r="D14569" t="n">
        <v>40.32063488308474</v>
      </c>
      <c r="E14569" t="n">
        <v>46.28457056749433</v>
      </c>
      <c r="F14569" t="n">
        <v>50.26561626649988</v>
      </c>
      <c r="G14569" t="n">
        <v>38325.48293352146</v>
      </c>
    </row>
    <row r="14570">
      <c r="A14570" s="5" t="n"/>
      <c r="B14570" s="1" t="inlineStr">
        <is>
          <t>d_242_h_00</t>
        </is>
      </c>
      <c r="C14570" t="n">
        <v>4.416478019089308</v>
      </c>
      <c r="D14570" t="n">
        <v>19.46199398188832</v>
      </c>
      <c r="E14570" t="n">
        <v>22.33918794748428</v>
      </c>
      <c r="F14570" t="n">
        <v>24.29188142358068</v>
      </c>
      <c r="G14570" t="n">
        <v>18513.91184408167</v>
      </c>
    </row>
    <row r="14571">
      <c r="A14571" s="5" t="n"/>
      <c r="B14571" s="1" t="inlineStr">
        <is>
          <t>d_242_h_01</t>
        </is>
      </c>
      <c r="C14571" t="n">
        <v>2.296698627601515</v>
      </c>
      <c r="D14571" t="n">
        <v>10.11772458669156</v>
      </c>
      <c r="E14571" t="n">
        <v>11.61481138489523</v>
      </c>
      <c r="F14571" t="n">
        <v>12.62841796329893</v>
      </c>
      <c r="G14571" t="n">
        <v>9633.405247981716</v>
      </c>
    </row>
    <row r="14572">
      <c r="A14572" s="5" t="n"/>
      <c r="B14572" s="1" t="inlineStr">
        <is>
          <t>d_242_h_02</t>
        </is>
      </c>
      <c r="C14572" t="n">
        <v>1.231087442229741</v>
      </c>
      <c r="D14572" t="n">
        <v>5.423764777229481</v>
      </c>
      <c r="E14572" t="n">
        <v>6.221094051634768</v>
      </c>
      <c r="F14572" t="n">
        <v>6.751095140831838</v>
      </c>
      <c r="G14572" t="n">
        <v>5150.993531897543</v>
      </c>
    </row>
    <row r="14573">
      <c r="A14573" s="5" t="n"/>
      <c r="B14573" s="1" t="inlineStr">
        <is>
          <t>d_242_h_03</t>
        </is>
      </c>
      <c r="C14573" t="n">
        <v>0.8546796905476381</v>
      </c>
      <c r="D14573" t="n">
        <v>3.766683364545031</v>
      </c>
      <c r="E14573" t="n">
        <v>4.327576768385184</v>
      </c>
      <c r="F14573" t="n">
        <v>4.701122752574213</v>
      </c>
      <c r="G14573" t="n">
        <v>3583.408586535356</v>
      </c>
    </row>
    <row r="14574">
      <c r="A14574" s="5" t="n"/>
      <c r="B14574" s="1" t="inlineStr">
        <is>
          <t>d_242_h_04</t>
        </is>
      </c>
      <c r="C14574" t="n">
        <v>0.8593240423243711</v>
      </c>
      <c r="D14574" t="n">
        <v>3.783096107449569</v>
      </c>
      <c r="E14574" t="n">
        <v>4.341849369889937</v>
      </c>
      <c r="F14574" t="n">
        <v>4.722122671323431</v>
      </c>
      <c r="G14574" t="n">
        <v>3608.473738253885</v>
      </c>
    </row>
    <row r="14575">
      <c r="A14575" s="5" t="n"/>
      <c r="B14575" s="1" t="inlineStr">
        <is>
          <t>d_242_h_05</t>
        </is>
      </c>
      <c r="C14575" t="n">
        <v>1.242570872396531</v>
      </c>
      <c r="D14575" t="n">
        <v>5.475053219998701</v>
      </c>
      <c r="E14575" t="n">
        <v>6.284892754647708</v>
      </c>
      <c r="F14575" t="n">
        <v>6.829020222553547</v>
      </c>
      <c r="G14575" t="n">
        <v>5202.397576606807</v>
      </c>
    </row>
    <row r="14576">
      <c r="A14576" s="5" t="n"/>
      <c r="B14576" s="1" t="inlineStr">
        <is>
          <t>d_242_h_06</t>
        </is>
      </c>
      <c r="C14576" t="n">
        <v>3.108531047468108</v>
      </c>
      <c r="D14576" t="n">
        <v>13.68817172843002</v>
      </c>
      <c r="E14576" t="n">
        <v>15.69392960268689</v>
      </c>
      <c r="F14576" t="n">
        <v>17.07975529778409</v>
      </c>
      <c r="G14576" t="n">
        <v>13041.9145248309</v>
      </c>
    </row>
    <row r="14577">
      <c r="A14577" s="5" t="n"/>
      <c r="B14577" s="1" t="inlineStr">
        <is>
          <t>d_242_h_07</t>
        </is>
      </c>
      <c r="C14577" t="n">
        <v>6.067086996700365</v>
      </c>
      <c r="D14577" t="n">
        <v>26.72972024470927</v>
      </c>
      <c r="E14577" t="n">
        <v>30.66824609555333</v>
      </c>
      <c r="F14577" t="n">
        <v>33.334486846383</v>
      </c>
      <c r="G14577" t="n">
        <v>25413.58179874263</v>
      </c>
    </row>
    <row r="14578">
      <c r="A14578" s="5" t="n"/>
      <c r="B14578" s="1" t="inlineStr">
        <is>
          <t>d_242_h_08</t>
        </is>
      </c>
      <c r="C14578" t="n">
        <v>5.950428206678334</v>
      </c>
      <c r="D14578" t="n">
        <v>26.20324803139327</v>
      </c>
      <c r="E14578" t="n">
        <v>30.07813903795417</v>
      </c>
      <c r="F14578" t="n">
        <v>32.64437257946311</v>
      </c>
      <c r="G14578" t="n">
        <v>24886.02227237263</v>
      </c>
    </row>
    <row r="14579">
      <c r="A14579" s="5" t="n"/>
      <c r="B14579" s="1" t="inlineStr">
        <is>
          <t>d_242_h_09</t>
        </is>
      </c>
      <c r="C14579" t="n">
        <v>5.393868575659227</v>
      </c>
      <c r="D14579" t="n">
        <v>23.76561006847972</v>
      </c>
      <c r="E14579" t="n">
        <v>27.31530477812729</v>
      </c>
      <c r="F14579" t="n">
        <v>29.61139056826265</v>
      </c>
      <c r="G14579" t="n">
        <v>22595.32004568824</v>
      </c>
    </row>
    <row r="14580">
      <c r="A14580" s="5" t="n"/>
      <c r="B14580" s="1" t="inlineStr">
        <is>
          <t>d_242_h_10</t>
        </is>
      </c>
      <c r="C14580" t="n">
        <v>4.25890621039669</v>
      </c>
      <c r="D14580" t="n">
        <v>18.75391747668361</v>
      </c>
      <c r="E14580" t="n">
        <v>21.50564247512686</v>
      </c>
      <c r="F14580" t="n">
        <v>23.38834629369819</v>
      </c>
      <c r="G14580" t="n">
        <v>17848.61041321953</v>
      </c>
    </row>
    <row r="14581">
      <c r="A14581" s="5" t="n"/>
      <c r="B14581" s="1" t="inlineStr">
        <is>
          <t>d_242_h_11</t>
        </is>
      </c>
      <c r="C14581" t="n">
        <v>3.978945043806665</v>
      </c>
      <c r="D14581" t="n">
        <v>17.52397635314992</v>
      </c>
      <c r="E14581" t="n">
        <v>20.09602809708732</v>
      </c>
      <c r="F14581" t="n">
        <v>21.86413430659902</v>
      </c>
      <c r="G14581" t="n">
        <v>16675.83540896432</v>
      </c>
    </row>
    <row r="14582">
      <c r="A14582" s="5" t="n"/>
      <c r="B14582" s="1" t="inlineStr">
        <is>
          <t>d_242_h_12</t>
        </is>
      </c>
      <c r="C14582" t="n">
        <v>4.352917954975024</v>
      </c>
      <c r="D14582" t="n">
        <v>19.16199738774674</v>
      </c>
      <c r="E14582" t="n">
        <v>21.9618816851491</v>
      </c>
      <c r="F14582" t="n">
        <v>23.81721277352697</v>
      </c>
      <c r="G14582" t="n">
        <v>18200.08956794968</v>
      </c>
    </row>
    <row r="14583">
      <c r="A14583" s="5" t="n"/>
      <c r="B14583" s="1" t="inlineStr">
        <is>
          <t>d_242_h_13</t>
        </is>
      </c>
      <c r="C14583" t="n">
        <v>4.870799342317244</v>
      </c>
      <c r="D14583" t="n">
        <v>21.45354993141419</v>
      </c>
      <c r="E14583" t="n">
        <v>24.66206669202302</v>
      </c>
      <c r="F14583" t="n">
        <v>26.70932574201778</v>
      </c>
      <c r="G14583" t="n">
        <v>20380.90436502311</v>
      </c>
    </row>
    <row r="14584">
      <c r="A14584" s="5" t="n"/>
      <c r="B14584" s="1" t="inlineStr">
        <is>
          <t>d_242_h_14</t>
        </is>
      </c>
      <c r="C14584" t="n">
        <v>4.663804717342574</v>
      </c>
      <c r="D14584" t="n">
        <v>20.53663053429309</v>
      </c>
      <c r="E14584" t="n">
        <v>23.59048031430563</v>
      </c>
      <c r="F14584" t="n">
        <v>25.60974907672583</v>
      </c>
      <c r="G14584" t="n">
        <v>19557.30677928327</v>
      </c>
    </row>
    <row r="14585">
      <c r="A14585" s="5" t="n"/>
      <c r="B14585" s="1" t="inlineStr">
        <is>
          <t>d_242_h_15</t>
        </is>
      </c>
      <c r="C14585" t="n">
        <v>4.977742228001438</v>
      </c>
      <c r="D14585" t="n">
        <v>21.93693567668905</v>
      </c>
      <c r="E14585" t="n">
        <v>25.19041294014369</v>
      </c>
      <c r="F14585" t="n">
        <v>27.39728522598757</v>
      </c>
      <c r="G14585" t="n">
        <v>20857.80601302787</v>
      </c>
    </row>
    <row r="14586">
      <c r="A14586" s="5" t="n"/>
      <c r="B14586" s="1" t="inlineStr">
        <is>
          <t>d_242_h_16</t>
        </is>
      </c>
      <c r="C14586" t="n">
        <v>6.946281755717101</v>
      </c>
      <c r="D14586" t="n">
        <v>30.57203133096371</v>
      </c>
      <c r="E14586" t="n">
        <v>35.05576818253065</v>
      </c>
      <c r="F14586" t="n">
        <v>38.11849312115383</v>
      </c>
      <c r="G14586" t="n">
        <v>29096.86489996584</v>
      </c>
    </row>
    <row r="14587">
      <c r="A14587" s="5" t="n"/>
      <c r="B14587" s="1" t="inlineStr">
        <is>
          <t>d_242_h_17</t>
        </is>
      </c>
      <c r="C14587" t="n">
        <v>8.450794861926415</v>
      </c>
      <c r="D14587" t="n">
        <v>37.26755496882762</v>
      </c>
      <c r="E14587" t="n">
        <v>42.87803468485053</v>
      </c>
      <c r="F14587" t="n">
        <v>46.59129526111629</v>
      </c>
      <c r="G14587" t="n">
        <v>35471.57194171622</v>
      </c>
    </row>
    <row r="14588">
      <c r="A14588" s="5" t="n"/>
      <c r="B14588" s="1" t="inlineStr">
        <is>
          <t>d_242_h_18</t>
        </is>
      </c>
      <c r="C14588" t="n">
        <v>10.95304056035564</v>
      </c>
      <c r="D14588" t="n">
        <v>48.20308193435365</v>
      </c>
      <c r="E14588" t="n">
        <v>55.21214257933461</v>
      </c>
      <c r="F14588" t="n">
        <v>59.90416665412064</v>
      </c>
      <c r="G14588" t="n">
        <v>45753.60306982636</v>
      </c>
    </row>
    <row r="14589">
      <c r="A14589" s="5" t="n"/>
      <c r="B14589" s="1" t="inlineStr">
        <is>
          <t>d_242_h_19</t>
        </is>
      </c>
      <c r="C14589" t="n">
        <v>12.3246118959495</v>
      </c>
      <c r="D14589" t="n">
        <v>54.33383259209491</v>
      </c>
      <c r="E14589" t="n">
        <v>62.50362301202551</v>
      </c>
      <c r="F14589" t="n">
        <v>67.80308280743471</v>
      </c>
      <c r="G14589" t="n">
        <v>51787.22528983192</v>
      </c>
    </row>
    <row r="14590">
      <c r="A14590" s="5" t="n"/>
      <c r="B14590" s="1" t="inlineStr">
        <is>
          <t>d_242_h_20</t>
        </is>
      </c>
      <c r="C14590" t="n">
        <v>13.83548111762468</v>
      </c>
      <c r="D14590" t="n">
        <v>60.92251691982202</v>
      </c>
      <c r="E14590" t="n">
        <v>69.91162738898717</v>
      </c>
      <c r="F14590" t="n">
        <v>75.79691384497414</v>
      </c>
      <c r="G14590" t="n">
        <v>57858.7180573682</v>
      </c>
    </row>
    <row r="14591">
      <c r="A14591" s="5" t="n"/>
      <c r="B14591" s="1" t="inlineStr">
        <is>
          <t>d_242_h_21</t>
        </is>
      </c>
      <c r="C14591" t="n">
        <v>12.6622009150021</v>
      </c>
      <c r="D14591" t="n">
        <v>55.72725571810428</v>
      </c>
      <c r="E14591" t="n">
        <v>63.81395776974277</v>
      </c>
      <c r="F14591" t="n">
        <v>69.32359963032708</v>
      </c>
      <c r="G14591" t="n">
        <v>52895.41112440938</v>
      </c>
    </row>
    <row r="14592">
      <c r="A14592" s="5" t="n"/>
      <c r="B14592" s="1" t="inlineStr">
        <is>
          <t>d_242_h_22</t>
        </is>
      </c>
      <c r="C14592" t="n">
        <v>11.91474278382802</v>
      </c>
      <c r="D14592" t="n">
        <v>52.43967849990221</v>
      </c>
      <c r="E14592" t="n">
        <v>60.11443522229444</v>
      </c>
      <c r="F14592" t="n">
        <v>65.21148900228226</v>
      </c>
      <c r="G14592" t="n">
        <v>49776.70218436089</v>
      </c>
    </row>
    <row r="14593">
      <c r="A14593" s="5" t="n"/>
      <c r="B14593" s="1" t="inlineStr">
        <is>
          <t>d_242_h_23</t>
        </is>
      </c>
      <c r="C14593" t="n">
        <v>7.832080316757951</v>
      </c>
      <c r="D14593" t="n">
        <v>34.46925349190854</v>
      </c>
      <c r="E14593" t="n">
        <v>39.53158738672852</v>
      </c>
      <c r="F14593" t="n">
        <v>42.88336135559269</v>
      </c>
      <c r="G14593" t="n">
        <v>32726.36294375423</v>
      </c>
    </row>
    <row r="14594">
      <c r="A14594" s="5" t="n"/>
      <c r="B14594" s="1" t="inlineStr">
        <is>
          <t>d_243_h_00</t>
        </is>
      </c>
      <c r="C14594" t="n">
        <v>3.539695866094134</v>
      </c>
      <c r="D14594" t="n">
        <v>15.58631303560138</v>
      </c>
      <c r="E14594" t="n">
        <v>17.88335214762875</v>
      </c>
      <c r="F14594" t="n">
        <v>19.43680657685584</v>
      </c>
      <c r="G14594" t="n">
        <v>14810.19517180556</v>
      </c>
    </row>
    <row r="14595">
      <c r="A14595" s="5" t="n"/>
      <c r="B14595" s="1" t="inlineStr">
        <is>
          <t>d_243_h_01</t>
        </is>
      </c>
      <c r="C14595" t="n">
        <v>1.80108811990274</v>
      </c>
      <c r="D14595" t="n">
        <v>7.930273339908633</v>
      </c>
      <c r="E14595" t="n">
        <v>9.097181853341127</v>
      </c>
      <c r="F14595" t="n">
        <v>9.897280808703274</v>
      </c>
      <c r="G14595" t="n">
        <v>7540.008713685912</v>
      </c>
    </row>
    <row r="14596">
      <c r="A14596" s="5" t="n"/>
      <c r="B14596" s="1" t="inlineStr">
        <is>
          <t>d_243_h_02</t>
        </is>
      </c>
      <c r="C14596" t="n">
        <v>1.061554732950011</v>
      </c>
      <c r="D14596" t="n">
        <v>4.671082519124062</v>
      </c>
      <c r="E14596" t="n">
        <v>5.348385010585556</v>
      </c>
      <c r="F14596" t="n">
        <v>5.821442755879588</v>
      </c>
      <c r="G14596" t="n">
        <v>4445.42505750869</v>
      </c>
    </row>
    <row r="14597">
      <c r="A14597" s="5" t="n"/>
      <c r="B14597" s="1" t="inlineStr">
        <is>
          <t>d_243_h_03</t>
        </is>
      </c>
      <c r="C14597" t="n">
        <v>0.7599328213669614</v>
      </c>
      <c r="D14597" t="n">
        <v>3.346004766039044</v>
      </c>
      <c r="E14597" t="n">
        <v>3.841816936713648</v>
      </c>
      <c r="F14597" t="n">
        <v>4.162312229777755</v>
      </c>
      <c r="G14597" t="n">
        <v>3183.898297174072</v>
      </c>
    </row>
    <row r="14598">
      <c r="A14598" s="5" t="n"/>
      <c r="B14598" s="1" t="inlineStr">
        <is>
          <t>d_243_h_04</t>
        </is>
      </c>
      <c r="C14598" t="n">
        <v>0.8063617176578514</v>
      </c>
      <c r="D14598" t="n">
        <v>3.552023782909983</v>
      </c>
      <c r="E14598" t="n">
        <v>4.08207340443092</v>
      </c>
      <c r="F14598" t="n">
        <v>4.430169521759519</v>
      </c>
      <c r="G14598" t="n">
        <v>3378.965475649185</v>
      </c>
    </row>
    <row r="14599">
      <c r="A14599" s="5" t="n"/>
      <c r="B14599" s="1" t="inlineStr">
        <is>
          <t>d_243_h_05</t>
        </is>
      </c>
      <c r="C14599" t="n">
        <v>1.182027574668921</v>
      </c>
      <c r="D14599" t="n">
        <v>5.202175754472985</v>
      </c>
      <c r="E14599" t="n">
        <v>5.962597883733595</v>
      </c>
      <c r="F14599" t="n">
        <v>6.470853155178586</v>
      </c>
      <c r="G14599" t="n">
        <v>4947.513661552895</v>
      </c>
    </row>
    <row r="14600">
      <c r="A14600" s="5" t="n"/>
      <c r="B14600" s="1" t="inlineStr">
        <is>
          <t>d_243_h_06</t>
        </is>
      </c>
      <c r="C14600" t="n">
        <v>3.146049017993897</v>
      </c>
      <c r="D14600" t="n">
        <v>13.85568481401523</v>
      </c>
      <c r="E14600" t="n">
        <v>15.90361871536172</v>
      </c>
      <c r="F14600" t="n">
        <v>17.26312485565299</v>
      </c>
      <c r="G14600" t="n">
        <v>13172.64452967322</v>
      </c>
    </row>
    <row r="14601">
      <c r="A14601" s="5" t="n"/>
      <c r="B14601" s="1" t="inlineStr">
        <is>
          <t>d_243_h_07</t>
        </is>
      </c>
      <c r="C14601" t="n">
        <v>5.56870398941437</v>
      </c>
      <c r="D14601" t="n">
        <v>24.54021830628011</v>
      </c>
      <c r="E14601" t="n">
        <v>28.19551745298893</v>
      </c>
      <c r="F14601" t="n">
        <v>30.54238007883695</v>
      </c>
      <c r="G14601" t="n">
        <v>23312.08670118575</v>
      </c>
    </row>
    <row r="14602">
      <c r="A14602" s="5" t="n"/>
      <c r="B14602" s="1" t="inlineStr">
        <is>
          <t>d_243_h_08</t>
        </is>
      </c>
      <c r="C14602" t="n">
        <v>6.223668447298639</v>
      </c>
      <c r="D14602" t="n">
        <v>27.39534282411634</v>
      </c>
      <c r="E14602" t="n">
        <v>31.41150376850476</v>
      </c>
      <c r="F14602" t="n">
        <v>34.12810897612931</v>
      </c>
      <c r="G14602" t="n">
        <v>26039.37890759675</v>
      </c>
    </row>
    <row r="14603">
      <c r="A14603" s="5" t="n"/>
      <c r="B14603" s="1" t="inlineStr">
        <is>
          <t>d_243_h_09</t>
        </is>
      </c>
      <c r="C14603" t="n">
        <v>5.767209717460373</v>
      </c>
      <c r="D14603" t="n">
        <v>25.4054636530408</v>
      </c>
      <c r="E14603" t="n">
        <v>29.15994253558003</v>
      </c>
      <c r="F14603" t="n">
        <v>31.6425453940165</v>
      </c>
      <c r="G14603" t="n">
        <v>24161.87390856131</v>
      </c>
    </row>
    <row r="14604">
      <c r="A14604" s="5" t="n"/>
      <c r="B14604" s="1" t="inlineStr">
        <is>
          <t>d_243_h_10</t>
        </is>
      </c>
      <c r="C14604" t="n">
        <v>4.574359050979229</v>
      </c>
      <c r="D14604" t="n">
        <v>20.14348106966867</v>
      </c>
      <c r="E14604" t="n">
        <v>23.11568852585996</v>
      </c>
      <c r="F14604" t="n">
        <v>25.1096625420934</v>
      </c>
      <c r="G14604" t="n">
        <v>19143.31512989172</v>
      </c>
    </row>
    <row r="14605">
      <c r="A14605" s="5" t="n"/>
      <c r="B14605" s="1" t="inlineStr">
        <is>
          <t>d_243_h_11</t>
        </is>
      </c>
      <c r="C14605" t="n">
        <v>4.165195848415639</v>
      </c>
      <c r="D14605" t="n">
        <v>18.33117105567146</v>
      </c>
      <c r="E14605" t="n">
        <v>21.03488885173298</v>
      </c>
      <c r="F14605" t="n">
        <v>22.83536497001701</v>
      </c>
      <c r="G14605" t="n">
        <v>17425.43852926859</v>
      </c>
    </row>
    <row r="14606">
      <c r="A14606" s="5" t="n"/>
      <c r="B14606" s="1" t="inlineStr">
        <is>
          <t>d_243_h_12</t>
        </is>
      </c>
      <c r="C14606" t="n">
        <v>4.547393132542149</v>
      </c>
      <c r="D14606" t="n">
        <v>20.01313953540629</v>
      </c>
      <c r="E14606" t="n">
        <v>22.94135549080058</v>
      </c>
      <c r="F14606" t="n">
        <v>24.9823089273735</v>
      </c>
      <c r="G14606" t="n">
        <v>19056.89281503873</v>
      </c>
    </row>
    <row r="14607">
      <c r="A14607" s="5" t="n"/>
      <c r="B14607" s="1" t="inlineStr">
        <is>
          <t>d_243_h_13</t>
        </is>
      </c>
      <c r="C14607" t="n">
        <v>4.938686484119492</v>
      </c>
      <c r="D14607" t="n">
        <v>21.73887497050782</v>
      </c>
      <c r="E14607" t="n">
        <v>24.91562490280527</v>
      </c>
      <c r="F14607" t="n">
        <v>27.09102443082618</v>
      </c>
      <c r="G14607" t="n">
        <v>20652.39054107973</v>
      </c>
    </row>
    <row r="14608">
      <c r="A14608" s="5" t="n"/>
      <c r="B14608" s="1" t="inlineStr">
        <is>
          <t>d_243_h_14</t>
        </is>
      </c>
      <c r="C14608" t="n">
        <v>5.067451435966324</v>
      </c>
      <c r="D14608" t="n">
        <v>22.31692535995082</v>
      </c>
      <c r="E14608" t="n">
        <v>25.6147436098514</v>
      </c>
      <c r="F14608" t="n">
        <v>27.73566644274706</v>
      </c>
      <c r="G14608" t="n">
        <v>21186.16345810514</v>
      </c>
    </row>
    <row r="14609">
      <c r="A14609" s="5" t="n"/>
      <c r="B14609" s="1" t="inlineStr">
        <is>
          <t>d_243_h_15</t>
        </is>
      </c>
      <c r="C14609" t="n">
        <v>5.368884977283504</v>
      </c>
      <c r="D14609" t="n">
        <v>23.66056420309134</v>
      </c>
      <c r="E14609" t="n">
        <v>27.15606169856929</v>
      </c>
      <c r="F14609" t="n">
        <v>29.56199400849698</v>
      </c>
      <c r="G14609" t="n">
        <v>22510.0318075241</v>
      </c>
    </row>
    <row r="14610">
      <c r="A14610" s="5" t="n"/>
      <c r="B14610" s="1" t="inlineStr">
        <is>
          <t>d_243_h_16</t>
        </is>
      </c>
      <c r="C14610" t="n">
        <v>7.078857826871306</v>
      </c>
      <c r="D14610" t="n">
        <v>31.18958595853132</v>
      </c>
      <c r="E14610" t="n">
        <v>35.82848143240473</v>
      </c>
      <c r="F14610" t="n">
        <v>38.88688676988104</v>
      </c>
      <c r="G14610" t="n">
        <v>29711.82979139996</v>
      </c>
    </row>
    <row r="14611">
      <c r="A14611" s="5" t="n"/>
      <c r="B14611" s="1" t="inlineStr">
        <is>
          <t>d_243_h_17</t>
        </is>
      </c>
      <c r="C14611" t="n">
        <v>8.599450884568629</v>
      </c>
      <c r="D14611" t="n">
        <v>37.88659169202975</v>
      </c>
      <c r="E14611" t="n">
        <v>43.52895447346607</v>
      </c>
      <c r="F14611" t="n">
        <v>47.06890557322775</v>
      </c>
      <c r="G14611" t="n">
        <v>35973.59305577046</v>
      </c>
    </row>
    <row r="14612">
      <c r="A14612" s="5" t="n"/>
      <c r="B14612" s="1" t="inlineStr">
        <is>
          <t>d_243_h_18</t>
        </is>
      </c>
      <c r="C14612" t="n">
        <v>10.92985147698326</v>
      </c>
      <c r="D14612" t="n">
        <v>48.13122726906481</v>
      </c>
      <c r="E14612" t="n">
        <v>55.18067834476217</v>
      </c>
      <c r="F14612" t="n">
        <v>59.89561054404487</v>
      </c>
      <c r="G14612" t="n">
        <v>45669.05887690486</v>
      </c>
    </row>
    <row r="14613">
      <c r="A14613" s="5" t="n"/>
      <c r="B14613" s="1" t="inlineStr">
        <is>
          <t>d_243_h_19</t>
        </is>
      </c>
      <c r="C14613" t="n">
        <v>12.61206350258745</v>
      </c>
      <c r="D14613" t="n">
        <v>55.47673180574849</v>
      </c>
      <c r="E14613" t="n">
        <v>63.50309766350651</v>
      </c>
      <c r="F14613" t="n">
        <v>69.15769689224335</v>
      </c>
      <c r="G14613" t="n">
        <v>52793.17955527605</v>
      </c>
    </row>
    <row r="14614">
      <c r="A14614" s="5" t="n"/>
      <c r="B14614" s="1" t="inlineStr">
        <is>
          <t>d_243_h_20</t>
        </is>
      </c>
      <c r="C14614" t="n">
        <v>14.3058050332656</v>
      </c>
      <c r="D14614" t="n">
        <v>62.9810193090667</v>
      </c>
      <c r="E14614" t="n">
        <v>72.23774233225745</v>
      </c>
      <c r="F14614" t="n">
        <v>78.42222647288739</v>
      </c>
      <c r="G14614" t="n">
        <v>59774.96666683765</v>
      </c>
    </row>
    <row r="14615">
      <c r="A14615" s="5" t="n"/>
      <c r="B14615" s="1" t="inlineStr">
        <is>
          <t>d_243_h_21</t>
        </is>
      </c>
      <c r="C14615" t="n">
        <v>14.06489692740278</v>
      </c>
      <c r="D14615" t="n">
        <v>61.94665348535994</v>
      </c>
      <c r="E14615" t="n">
        <v>71.08864226001316</v>
      </c>
      <c r="F14615" t="n">
        <v>77.30341273849616</v>
      </c>
      <c r="G14615" t="n">
        <v>58909.83228912787</v>
      </c>
    </row>
    <row r="14616">
      <c r="A14616" s="5" t="n"/>
      <c r="B14616" s="1" t="inlineStr">
        <is>
          <t>d_243_h_22</t>
        </is>
      </c>
      <c r="C14616" t="n">
        <v>13.20943986888378</v>
      </c>
      <c r="D14616" t="n">
        <v>58.16024260197847</v>
      </c>
      <c r="E14616" t="n">
        <v>66.75838062638454</v>
      </c>
      <c r="F14616" t="n">
        <v>72.44205821013084</v>
      </c>
      <c r="G14616" t="n">
        <v>55244.42395529334</v>
      </c>
    </row>
    <row r="14617">
      <c r="A14617" s="5" t="n"/>
      <c r="B14617" s="1" t="inlineStr">
        <is>
          <t>d_243_h_23</t>
        </is>
      </c>
      <c r="C14617" t="n">
        <v>8.777716373940486</v>
      </c>
      <c r="D14617" t="n">
        <v>38.62553746494037</v>
      </c>
      <c r="E14617" t="n">
        <v>44.25622806598021</v>
      </c>
      <c r="F14617" t="n">
        <v>48.18930842604065</v>
      </c>
      <c r="G14617" t="n">
        <v>36672.03305370407</v>
      </c>
    </row>
    <row r="14618">
      <c r="A14618" s="5" t="n"/>
      <c r="B14618" s="1" t="inlineStr">
        <is>
          <t>d_244_h_00</t>
        </is>
      </c>
      <c r="C14618" t="n">
        <v>4.157068083492835</v>
      </c>
      <c r="D14618" t="n">
        <v>18.31550015854253</v>
      </c>
      <c r="E14618" t="n">
        <v>21.05665748691929</v>
      </c>
      <c r="F14618" t="n">
        <v>22.86115439153916</v>
      </c>
      <c r="G14618" t="n">
        <v>17409.66955439329</v>
      </c>
    </row>
    <row r="14619">
      <c r="A14619" s="5" t="n"/>
      <c r="B14619" s="1" t="inlineStr">
        <is>
          <t>d_244_h_01</t>
        </is>
      </c>
      <c r="C14619" t="n">
        <v>2.13126189212833</v>
      </c>
      <c r="D14619" t="n">
        <v>9.372805060913974</v>
      </c>
      <c r="E14619" t="n">
        <v>10.73531225190138</v>
      </c>
      <c r="F14619" t="n">
        <v>11.66263335156276</v>
      </c>
      <c r="G14619" t="n">
        <v>8911.382354828342</v>
      </c>
    </row>
    <row r="14620">
      <c r="A14620" s="5" t="n"/>
      <c r="B14620" s="1" t="inlineStr">
        <is>
          <t>d_244_h_02</t>
        </is>
      </c>
      <c r="C14620" t="n">
        <v>1.259640691517317</v>
      </c>
      <c r="D14620" t="n">
        <v>5.547360120012398</v>
      </c>
      <c r="E14620" t="n">
        <v>6.363578912961097</v>
      </c>
      <c r="F14620" t="n">
        <v>6.938676838818702</v>
      </c>
      <c r="G14620" t="n">
        <v>5285.261620164349</v>
      </c>
    </row>
    <row r="14621">
      <c r="A14621" s="5" t="n"/>
      <c r="B14621" s="1" t="inlineStr">
        <is>
          <t>d_244_h_03</t>
        </is>
      </c>
      <c r="C14621" t="n">
        <v>0.8590788343501887</v>
      </c>
      <c r="D14621" t="n">
        <v>3.786156761247328</v>
      </c>
      <c r="E14621" t="n">
        <v>4.350605978073694</v>
      </c>
      <c r="F14621" t="n">
        <v>4.728167384680021</v>
      </c>
      <c r="G14621" t="n">
        <v>3608.687172376059</v>
      </c>
    </row>
    <row r="14622">
      <c r="A14622" s="5" t="n"/>
      <c r="B14622" s="1" t="inlineStr">
        <is>
          <t>d_244_h_04</t>
        </is>
      </c>
      <c r="C14622" t="n">
        <v>0.8806483208199892</v>
      </c>
      <c r="D14622" t="n">
        <v>3.878665846864787</v>
      </c>
      <c r="E14622" t="n">
        <v>4.452012054940687</v>
      </c>
      <c r="F14622" t="n">
        <v>4.834937103607168</v>
      </c>
      <c r="G14622" t="n">
        <v>3689.90977135162</v>
      </c>
    </row>
    <row r="14623">
      <c r="A14623" s="5" t="n"/>
      <c r="B14623" s="1" t="inlineStr">
        <is>
          <t>d_244_h_05</t>
        </is>
      </c>
      <c r="C14623" t="n">
        <v>1.255518297516352</v>
      </c>
      <c r="D14623" t="n">
        <v>5.528921753288945</v>
      </c>
      <c r="E14623" t="n">
        <v>6.342945845568666</v>
      </c>
      <c r="F14623" t="n">
        <v>6.889638824879692</v>
      </c>
      <c r="G14623" t="n">
        <v>5260.404615591456</v>
      </c>
    </row>
    <row r="14624">
      <c r="A14624" s="5" t="n"/>
      <c r="B14624" s="1" t="inlineStr">
        <is>
          <t>d_244_h_06</t>
        </is>
      </c>
      <c r="C14624" t="n">
        <v>3.214883543743451</v>
      </c>
      <c r="D14624" t="n">
        <v>14.1718839237565</v>
      </c>
      <c r="E14624" t="n">
        <v>16.28544926458824</v>
      </c>
      <c r="F14624" t="n">
        <v>17.70205606463446</v>
      </c>
      <c r="G14624" t="n">
        <v>13492.62357168847</v>
      </c>
    </row>
    <row r="14625">
      <c r="A14625" s="5" t="n"/>
      <c r="B14625" s="1" t="inlineStr">
        <is>
          <t>d_244_h_07</t>
        </is>
      </c>
      <c r="C14625" t="n">
        <v>6.016419161697899</v>
      </c>
      <c r="D14625" t="n">
        <v>26.4976164662877</v>
      </c>
      <c r="E14625" t="n">
        <v>30.42443853991107</v>
      </c>
      <c r="F14625" t="n">
        <v>32.98970348402552</v>
      </c>
      <c r="G14625" t="n">
        <v>25210.76766908534</v>
      </c>
    </row>
    <row r="14626">
      <c r="A14626" s="5" t="n"/>
      <c r="B14626" s="1" t="inlineStr">
        <is>
          <t>d_244_h_08</t>
        </is>
      </c>
      <c r="C14626" t="n">
        <v>6.594614341374655</v>
      </c>
      <c r="D14626" t="n">
        <v>29.04394749982906</v>
      </c>
      <c r="E14626" t="n">
        <v>33.32419486544595</v>
      </c>
      <c r="F14626" t="n">
        <v>36.12414022703862</v>
      </c>
      <c r="G14626" t="n">
        <v>27598.52098599783</v>
      </c>
    </row>
    <row r="14627">
      <c r="A14627" s="5" t="n"/>
      <c r="B14627" s="1" t="inlineStr">
        <is>
          <t>d_244_h_09</t>
        </is>
      </c>
      <c r="C14627" t="n">
        <v>5.867961392510592</v>
      </c>
      <c r="D14627" t="n">
        <v>25.85144442873812</v>
      </c>
      <c r="E14627" t="n">
        <v>29.6715115671118</v>
      </c>
      <c r="F14627" t="n">
        <v>32.21174837398653</v>
      </c>
      <c r="G14627" t="n">
        <v>24524.17482813928</v>
      </c>
    </row>
    <row r="14628">
      <c r="A14628" s="5" t="n"/>
      <c r="B14628" s="1" t="inlineStr">
        <is>
          <t>d_244_h_10</t>
        </is>
      </c>
      <c r="C14628" t="n">
        <v>4.610521805796333</v>
      </c>
      <c r="D14628" t="n">
        <v>20.29346402220692</v>
      </c>
      <c r="E14628" t="n">
        <v>23.2729805748709</v>
      </c>
      <c r="F14628" t="n">
        <v>25.27884848087115</v>
      </c>
      <c r="G14628" t="n">
        <v>19268.60475254216</v>
      </c>
    </row>
    <row r="14629">
      <c r="A14629" s="5" t="n"/>
      <c r="B14629" s="1" t="inlineStr">
        <is>
          <t>d_244_h_11</t>
        </is>
      </c>
      <c r="C14629" t="n">
        <v>4.292900442658843</v>
      </c>
      <c r="D14629" t="n">
        <v>18.90557352507506</v>
      </c>
      <c r="E14629" t="n">
        <v>21.69194694844504</v>
      </c>
      <c r="F14629" t="n">
        <v>23.60358081185967</v>
      </c>
      <c r="G14629" t="n">
        <v>17971.02311172073</v>
      </c>
    </row>
    <row r="14630">
      <c r="A14630" s="5" t="n"/>
      <c r="B14630" s="1" t="inlineStr">
        <is>
          <t>d_244_h_12</t>
        </is>
      </c>
      <c r="C14630" t="n">
        <v>4.485711874304004</v>
      </c>
      <c r="D14630" t="n">
        <v>19.74437549124797</v>
      </c>
      <c r="E14630" t="n">
        <v>22.64614108352396</v>
      </c>
      <c r="F14630" t="n">
        <v>24.5803374098764</v>
      </c>
      <c r="G14630" t="n">
        <v>18768.75785316096</v>
      </c>
    </row>
    <row r="14631">
      <c r="A14631" s="5" t="n"/>
      <c r="B14631" s="1" t="inlineStr">
        <is>
          <t>d_244_h_13</t>
        </is>
      </c>
      <c r="C14631" t="n">
        <v>5.108258691326475</v>
      </c>
      <c r="D14631" t="n">
        <v>22.50306106703397</v>
      </c>
      <c r="E14631" t="n">
        <v>25.86602053240001</v>
      </c>
      <c r="F14631" t="n">
        <v>28.06562150204968</v>
      </c>
      <c r="G14631" t="n">
        <v>21433.34052810888</v>
      </c>
    </row>
    <row r="14632">
      <c r="A14632" s="5" t="n"/>
      <c r="B14632" s="1" t="inlineStr">
        <is>
          <t>d_244_h_14</t>
        </is>
      </c>
      <c r="C14632" t="n">
        <v>4.840778105658744</v>
      </c>
      <c r="D14632" t="n">
        <v>21.31609618610632</v>
      </c>
      <c r="E14632" t="n">
        <v>24.46563123989932</v>
      </c>
      <c r="F14632" t="n">
        <v>26.51392969848782</v>
      </c>
      <c r="G14632" t="n">
        <v>20244.80704346995</v>
      </c>
    </row>
    <row r="14633">
      <c r="A14633" s="5" t="n"/>
      <c r="B14633" s="1" t="inlineStr">
        <is>
          <t>d_244_h_15</t>
        </is>
      </c>
      <c r="C14633" t="n">
        <v>5.444083273402806</v>
      </c>
      <c r="D14633" t="n">
        <v>23.96310494008256</v>
      </c>
      <c r="E14633" t="n">
        <v>27.49907830510123</v>
      </c>
      <c r="F14633" t="n">
        <v>29.82928030269057</v>
      </c>
      <c r="G14633" t="n">
        <v>22789.90594558395</v>
      </c>
    </row>
    <row r="14634">
      <c r="A14634" s="5" t="n"/>
      <c r="B14634" s="1" t="inlineStr">
        <is>
          <t>d_244_h_16</t>
        </is>
      </c>
      <c r="C14634" t="n">
        <v>6.70468313942093</v>
      </c>
      <c r="D14634" t="n">
        <v>29.53511780271726</v>
      </c>
      <c r="E14634" t="n">
        <v>33.91222270546947</v>
      </c>
      <c r="F14634" t="n">
        <v>36.79736147164408</v>
      </c>
      <c r="G14634" t="n">
        <v>28059.61270704903</v>
      </c>
    </row>
    <row r="14635">
      <c r="A14635" s="5" t="n"/>
      <c r="B14635" s="1" t="inlineStr">
        <is>
          <t>d_244_h_17</t>
        </is>
      </c>
      <c r="C14635" t="n">
        <v>8.509470527237101</v>
      </c>
      <c r="D14635" t="n">
        <v>37.50926169212109</v>
      </c>
      <c r="E14635" t="n">
        <v>43.08920641730662</v>
      </c>
      <c r="F14635" t="n">
        <v>46.87338252248956</v>
      </c>
      <c r="G14635" t="n">
        <v>35761.24187328827</v>
      </c>
    </row>
    <row r="14636">
      <c r="A14636" s="5" t="n"/>
      <c r="B14636" s="1" t="inlineStr">
        <is>
          <t>d_244_h_18</t>
        </is>
      </c>
      <c r="C14636" t="n">
        <v>10.46350348101402</v>
      </c>
      <c r="D14636" t="n">
        <v>46.06637726004767</v>
      </c>
      <c r="E14636" t="n">
        <v>52.89608166568893</v>
      </c>
      <c r="F14636" t="n">
        <v>57.43256461750606</v>
      </c>
      <c r="G14636" t="n">
        <v>43865.40654848691</v>
      </c>
    </row>
    <row r="14637">
      <c r="A14637" s="5" t="n"/>
      <c r="B14637" s="1" t="inlineStr">
        <is>
          <t>d_244_h_19</t>
        </is>
      </c>
      <c r="C14637" t="n">
        <v>11.50717238628738</v>
      </c>
      <c r="D14637" t="n">
        <v>50.69092484511433</v>
      </c>
      <c r="E14637" t="n">
        <v>58.13889174301441</v>
      </c>
      <c r="F14637" t="n">
        <v>63.17416822714199</v>
      </c>
      <c r="G14637" t="n">
        <v>48182.01942460094</v>
      </c>
    </row>
    <row r="14638">
      <c r="A14638" s="5" t="n"/>
      <c r="B14638" s="1" t="inlineStr">
        <is>
          <t>d_244_h_20</t>
        </is>
      </c>
      <c r="C14638" t="n">
        <v>11.94774610381456</v>
      </c>
      <c r="D14638" t="n">
        <v>52.63255303731163</v>
      </c>
      <c r="E14638" t="n">
        <v>60.4018628951984</v>
      </c>
      <c r="F14638" t="n">
        <v>65.47521465973738</v>
      </c>
      <c r="G14638" t="n">
        <v>49957.92570032952</v>
      </c>
    </row>
    <row r="14639">
      <c r="A14639" s="5" t="n"/>
      <c r="B14639" s="1" t="inlineStr">
        <is>
          <t>d_244_h_21</t>
        </is>
      </c>
      <c r="C14639" t="n">
        <v>11.32914021966024</v>
      </c>
      <c r="D14639" t="n">
        <v>49.86562906799411</v>
      </c>
      <c r="E14639" t="n">
        <v>57.16762057799941</v>
      </c>
      <c r="F14639" t="n">
        <v>62.20368699022013</v>
      </c>
      <c r="G14639" t="n">
        <v>47400.2006768365</v>
      </c>
    </row>
    <row r="14640">
      <c r="A14640" s="5" t="n"/>
      <c r="B14640" s="1" t="inlineStr">
        <is>
          <t>d_244_h_22</t>
        </is>
      </c>
      <c r="C14640" t="n">
        <v>9.048489010336599</v>
      </c>
      <c r="D14640" t="n">
        <v>39.84169562305564</v>
      </c>
      <c r="E14640" t="n">
        <v>45.72273654875825</v>
      </c>
      <c r="F14640" t="n">
        <v>49.63676633201458</v>
      </c>
      <c r="G14640" t="n">
        <v>37906.61243231846</v>
      </c>
    </row>
    <row r="14641">
      <c r="A14641" s="5" t="n"/>
      <c r="B14641" s="1" t="inlineStr">
        <is>
          <t>d_244_h_23</t>
        </is>
      </c>
      <c r="C14641" t="n">
        <v>5.708936364829055</v>
      </c>
      <c r="D14641" t="n">
        <v>25.14812456909738</v>
      </c>
      <c r="E14641" t="n">
        <v>28.89649106893457</v>
      </c>
      <c r="F14641" t="n">
        <v>31.41526378518722</v>
      </c>
      <c r="G14641" t="n">
        <v>23942.18945162967</v>
      </c>
    </row>
    <row r="14642">
      <c r="A14642" s="5" t="n"/>
      <c r="B14642" s="1" t="inlineStr">
        <is>
          <t>d_245_h_00</t>
        </is>
      </c>
      <c r="C14642" t="n">
        <v>2.44655642123244</v>
      </c>
      <c r="D14642" t="n">
        <v>10.78136571133444</v>
      </c>
      <c r="E14642" t="n">
        <v>12.37265415897934</v>
      </c>
      <c r="F14642" t="n">
        <v>13.41662193315866</v>
      </c>
      <c r="G14642" t="n">
        <v>10227.06706344794</v>
      </c>
    </row>
    <row r="14643">
      <c r="A14643" s="5" t="n"/>
      <c r="B14643" s="1" t="inlineStr">
        <is>
          <t>d_245_h_01</t>
        </is>
      </c>
      <c r="C14643" t="n">
        <v>1.233151253796124</v>
      </c>
      <c r="D14643" t="n">
        <v>5.430433627386616</v>
      </c>
      <c r="E14643" t="n">
        <v>6.231378318007393</v>
      </c>
      <c r="F14643" t="n">
        <v>6.758058012310043</v>
      </c>
      <c r="G14643" t="n">
        <v>5160.725640375808</v>
      </c>
    </row>
    <row r="14644">
      <c r="A14644" s="5" t="n"/>
      <c r="B14644" s="1" t="inlineStr">
        <is>
          <t>d_245_h_02</t>
        </is>
      </c>
      <c r="C14644" t="n">
        <v>0.7032938981860634</v>
      </c>
      <c r="D14644" t="n">
        <v>3.097402308595686</v>
      </c>
      <c r="E14644" t="n">
        <v>3.553220198346119</v>
      </c>
      <c r="F14644" t="n">
        <v>3.864327154209694</v>
      </c>
      <c r="G14644" t="n">
        <v>2948.215943936156</v>
      </c>
    </row>
    <row r="14645">
      <c r="A14645" s="5" t="n"/>
      <c r="B14645" s="1" t="inlineStr">
        <is>
          <t>d_245_h_03</t>
        </is>
      </c>
      <c r="C14645" t="n">
        <v>0.4942596729242655</v>
      </c>
      <c r="D14645" t="n">
        <v>2.176776538384821</v>
      </c>
      <c r="E14645" t="n">
        <v>2.498013911495493</v>
      </c>
      <c r="F14645" t="n">
        <v>2.713395374893399</v>
      </c>
      <c r="G14645" t="n">
        <v>2069.069175540591</v>
      </c>
    </row>
    <row r="14646">
      <c r="A14646" s="5" t="n"/>
      <c r="B14646" s="1" t="inlineStr">
        <is>
          <t>d_245_h_04</t>
        </is>
      </c>
      <c r="C14646" t="n">
        <v>0.5281800023014951</v>
      </c>
      <c r="D14646" t="n">
        <v>2.327051708061274</v>
      </c>
      <c r="E14646" t="n">
        <v>2.673998897624429</v>
      </c>
      <c r="F14646" t="n">
        <v>2.909842728295712</v>
      </c>
      <c r="G14646" t="n">
        <v>2215.500410398864</v>
      </c>
    </row>
    <row r="14647">
      <c r="A14647" s="5" t="n"/>
      <c r="B14647" s="1" t="inlineStr">
        <is>
          <t>d_245_h_05</t>
        </is>
      </c>
      <c r="C14647" t="n">
        <v>0.7564033344622862</v>
      </c>
      <c r="D14647" t="n">
        <v>3.331730439453144</v>
      </c>
      <c r="E14647" t="n">
        <v>3.825251534407274</v>
      </c>
      <c r="F14647" t="n">
        <v>4.146782423572419</v>
      </c>
      <c r="G14647" t="n">
        <v>3169.012863220482</v>
      </c>
    </row>
    <row r="14648">
      <c r="A14648" s="5" t="n"/>
      <c r="B14648" s="1" t="inlineStr">
        <is>
          <t>d_245_h_06</t>
        </is>
      </c>
      <c r="C14648" t="n">
        <v>2.134890464699864</v>
      </c>
      <c r="D14648" t="n">
        <v>9.40402168506464</v>
      </c>
      <c r="E14648" t="n">
        <v>10.79605285775962</v>
      </c>
      <c r="F14648" t="n">
        <v>11.72417299539756</v>
      </c>
      <c r="G14648" t="n">
        <v>8941.093113360781</v>
      </c>
    </row>
    <row r="14649">
      <c r="A14649" s="5" t="n"/>
      <c r="B14649" s="1" t="inlineStr">
        <is>
          <t>d_245_h_07</t>
        </is>
      </c>
      <c r="C14649" t="n">
        <v>4.354336817193478</v>
      </c>
      <c r="D14649" t="n">
        <v>19.17551008267652</v>
      </c>
      <c r="E14649" t="n">
        <v>22.00163265286709</v>
      </c>
      <c r="F14649" t="n">
        <v>23.90572422135607</v>
      </c>
      <c r="G14649" t="n">
        <v>18222.38345385392</v>
      </c>
    </row>
    <row r="14650">
      <c r="A14650" s="5" t="n"/>
      <c r="B14650" s="1" t="inlineStr">
        <is>
          <t>d_245_h_08</t>
        </is>
      </c>
      <c r="C14650" t="n">
        <v>4.601504324196988</v>
      </c>
      <c r="D14650" t="n">
        <v>20.27325961854254</v>
      </c>
      <c r="E14650" t="n">
        <v>23.27459858432034</v>
      </c>
      <c r="F14650" t="n">
        <v>25.29493467727002</v>
      </c>
      <c r="G14650" t="n">
        <v>19261.1867849791</v>
      </c>
    </row>
    <row r="14651">
      <c r="A14651" s="5" t="n"/>
      <c r="B14651" s="1" t="inlineStr">
        <is>
          <t>d_245_h_09</t>
        </is>
      </c>
      <c r="C14651" t="n">
        <v>4.156312283319635</v>
      </c>
      <c r="D14651" t="n">
        <v>18.31391867009028</v>
      </c>
      <c r="E14651" t="n">
        <v>21.05062793285553</v>
      </c>
      <c r="F14651" t="n">
        <v>22.79710791808177</v>
      </c>
      <c r="G14651" t="n">
        <v>17419.83434867681</v>
      </c>
    </row>
    <row r="14652">
      <c r="A14652" s="5" t="n"/>
      <c r="B14652" s="1" t="inlineStr">
        <is>
          <t>d_245_h_10</t>
        </is>
      </c>
      <c r="C14652" t="n">
        <v>3.32172098926197</v>
      </c>
      <c r="D14652" t="n">
        <v>14.62238449104833</v>
      </c>
      <c r="E14652" t="n">
        <v>16.77495344847184</v>
      </c>
      <c r="F14652" t="n">
        <v>18.22690475774901</v>
      </c>
      <c r="G14652" t="n">
        <v>13910.73475754124</v>
      </c>
    </row>
    <row r="14653">
      <c r="A14653" s="5" t="n"/>
      <c r="B14653" s="1" t="inlineStr">
        <is>
          <t>d_245_h_11</t>
        </is>
      </c>
      <c r="C14653" t="n">
        <v>2.918116140874553</v>
      </c>
      <c r="D14653" t="n">
        <v>12.85109376497248</v>
      </c>
      <c r="E14653" t="n">
        <v>14.75016490952012</v>
      </c>
      <c r="F14653" t="n">
        <v>16.04578493986714</v>
      </c>
      <c r="G14653" t="n">
        <v>12234.98032332992</v>
      </c>
    </row>
    <row r="14654">
      <c r="A14654" s="5" t="n"/>
      <c r="B14654" s="1" t="inlineStr">
        <is>
          <t>d_245_h_12</t>
        </is>
      </c>
      <c r="C14654" t="n">
        <v>3.172254971911198</v>
      </c>
      <c r="D14654" t="n">
        <v>13.9583105191161</v>
      </c>
      <c r="E14654" t="n">
        <v>16.00618723793492</v>
      </c>
      <c r="F14654" t="n">
        <v>17.36975904947443</v>
      </c>
      <c r="G14654" t="n">
        <v>13252.47406181831</v>
      </c>
    </row>
    <row r="14655">
      <c r="A14655" s="5" t="n"/>
      <c r="B14655" s="1" t="inlineStr">
        <is>
          <t>d_245_h_13</t>
        </is>
      </c>
      <c r="C14655" t="n">
        <v>3.649061731975791</v>
      </c>
      <c r="D14655" t="n">
        <v>16.07965387092296</v>
      </c>
      <c r="E14655" t="n">
        <v>18.47764251733468</v>
      </c>
      <c r="F14655" t="n">
        <v>20.06200086159594</v>
      </c>
      <c r="G14655" t="n">
        <v>15317.54834848975</v>
      </c>
    </row>
    <row r="14656">
      <c r="A14656" s="5" t="n"/>
      <c r="B14656" s="1" t="inlineStr">
        <is>
          <t>d_245_h_14</t>
        </is>
      </c>
      <c r="C14656" t="n">
        <v>3.387538638167964</v>
      </c>
      <c r="D14656" t="n">
        <v>14.91657071172358</v>
      </c>
      <c r="E14656" t="n">
        <v>17.12420919737195</v>
      </c>
      <c r="F14656" t="n">
        <v>18.55253304103002</v>
      </c>
      <c r="G14656" t="n">
        <v>14168.43959205965</v>
      </c>
    </row>
    <row r="14657">
      <c r="A14657" s="5" t="n"/>
      <c r="B14657" s="1" t="inlineStr">
        <is>
          <t>d_245_h_15</t>
        </is>
      </c>
      <c r="C14657" t="n">
        <v>4.069793829445268</v>
      </c>
      <c r="D14657" t="n">
        <v>17.92207717062361</v>
      </c>
      <c r="E14657" t="n">
        <v>20.54245770214402</v>
      </c>
      <c r="F14657" t="n">
        <v>22.3140124002449</v>
      </c>
      <c r="G14657" t="n">
        <v>17047.50988935441</v>
      </c>
    </row>
    <row r="14658">
      <c r="A14658" s="5" t="n"/>
      <c r="B14658" s="1" t="inlineStr">
        <is>
          <t>d_245_h_16</t>
        </is>
      </c>
      <c r="C14658" t="n">
        <v>5.867092809993034</v>
      </c>
      <c r="D14658" t="n">
        <v>25.87264551917599</v>
      </c>
      <c r="E14658" t="n">
        <v>29.7560525761613</v>
      </c>
      <c r="F14658" t="n">
        <v>32.3762290356861</v>
      </c>
      <c r="G14658" t="n">
        <v>24637.48133264868</v>
      </c>
    </row>
    <row r="14659">
      <c r="A14659" s="5" t="n"/>
      <c r="B14659" s="1" t="inlineStr">
        <is>
          <t>d_245_h_17</t>
        </is>
      </c>
      <c r="C14659" t="n">
        <v>7.103919756580854</v>
      </c>
      <c r="D14659" t="n">
        <v>31.28442507890978</v>
      </c>
      <c r="E14659" t="n">
        <v>35.86310376306612</v>
      </c>
      <c r="F14659" t="n">
        <v>38.96829714012177</v>
      </c>
      <c r="G14659" t="n">
        <v>29751.47540610065</v>
      </c>
    </row>
    <row r="14660">
      <c r="A14660" s="5" t="n"/>
      <c r="B14660" s="1" t="inlineStr">
        <is>
          <t>d_245_h_18</t>
        </is>
      </c>
      <c r="C14660" t="n">
        <v>8.624752215470011</v>
      </c>
      <c r="D14660" t="n">
        <v>37.99057396554345</v>
      </c>
      <c r="E14660" t="n">
        <v>43.62943185627725</v>
      </c>
      <c r="F14660" t="n">
        <v>47.27013881380054</v>
      </c>
      <c r="G14660" t="n">
        <v>36081.67527004975</v>
      </c>
    </row>
    <row r="14661">
      <c r="A14661" s="5" t="n"/>
      <c r="B14661" s="1" t="inlineStr">
        <is>
          <t>d_245_h_19</t>
        </is>
      </c>
      <c r="C14661" t="n">
        <v>10.67378398023982</v>
      </c>
      <c r="D14661" t="n">
        <v>46.98486065870403</v>
      </c>
      <c r="E14661" t="n">
        <v>53.89256124699257</v>
      </c>
      <c r="F14661" t="n">
        <v>58.40463565779105</v>
      </c>
      <c r="G14661" t="n">
        <v>44590.979575298</v>
      </c>
    </row>
    <row r="14662">
      <c r="A14662" s="5" t="n"/>
      <c r="B14662" s="1" t="inlineStr">
        <is>
          <t>d_245_h_20</t>
        </is>
      </c>
      <c r="C14662" t="n">
        <v>12.4421045402646</v>
      </c>
      <c r="D14662" t="n">
        <v>54.81528850169944</v>
      </c>
      <c r="E14662" t="n">
        <v>62.91508589236089</v>
      </c>
      <c r="F14662" t="n">
        <v>68.40071148407205</v>
      </c>
      <c r="G14662" t="n">
        <v>52226.61300158068</v>
      </c>
    </row>
    <row r="14663">
      <c r="A14663" s="5" t="n"/>
      <c r="B14663" s="1" t="inlineStr">
        <is>
          <t>d_245_h_21</t>
        </is>
      </c>
      <c r="C14663" t="n">
        <v>11.81080439529527</v>
      </c>
      <c r="D14663" t="n">
        <v>52.00848983052504</v>
      </c>
      <c r="E14663" t="n">
        <v>59.62586656022755</v>
      </c>
      <c r="F14663" t="n">
        <v>64.76550000731842</v>
      </c>
      <c r="G14663" t="n">
        <v>49491.68842498076</v>
      </c>
    </row>
    <row r="14664">
      <c r="A14664" s="5" t="n"/>
      <c r="B14664" s="1" t="inlineStr">
        <is>
          <t>d_245_h_22</t>
        </is>
      </c>
      <c r="C14664" t="n">
        <v>11.06014525941709</v>
      </c>
      <c r="D14664" t="n">
        <v>48.73912654830175</v>
      </c>
      <c r="E14664" t="n">
        <v>55.93893827200099</v>
      </c>
      <c r="F14664" t="n">
        <v>60.83453443230766</v>
      </c>
      <c r="G14664" t="n">
        <v>46374.73991915265</v>
      </c>
    </row>
    <row r="14665">
      <c r="A14665" s="5" t="n"/>
      <c r="B14665" s="1" t="inlineStr">
        <is>
          <t>d_245_h_23</t>
        </is>
      </c>
      <c r="C14665" t="n">
        <v>7.011472879980357</v>
      </c>
      <c r="D14665" t="n">
        <v>30.86852949099493</v>
      </c>
      <c r="E14665" t="n">
        <v>35.40932868397141</v>
      </c>
      <c r="F14665" t="n">
        <v>38.39794700994835</v>
      </c>
      <c r="G14665" t="n">
        <v>29340.54048346192</v>
      </c>
    </row>
    <row r="14666">
      <c r="A14666" s="5" t="n"/>
      <c r="B14666" s="1" t="inlineStr">
        <is>
          <t>d_246_h_00</t>
        </is>
      </c>
      <c r="C14666" t="n">
        <v>3.036768661242136</v>
      </c>
      <c r="D14666" t="n">
        <v>13.37645087575047</v>
      </c>
      <c r="E14666" t="n">
        <v>15.35815141341885</v>
      </c>
      <c r="F14666" t="n">
        <v>16.66486743218788</v>
      </c>
      <c r="G14666" t="n">
        <v>12732.23425285943</v>
      </c>
    </row>
    <row r="14667">
      <c r="A14667" s="5" t="n"/>
      <c r="B14667" s="1" t="inlineStr">
        <is>
          <t>d_246_h_01</t>
        </is>
      </c>
      <c r="C14667" t="n">
        <v>1.577808239092235</v>
      </c>
      <c r="D14667" t="n">
        <v>6.940307940108961</v>
      </c>
      <c r="E14667" t="n">
        <v>7.952378115356409</v>
      </c>
      <c r="F14667" t="n">
        <v>8.624141425759543</v>
      </c>
      <c r="G14667" t="n">
        <v>6584.644136023084</v>
      </c>
    </row>
    <row r="14668">
      <c r="A14668" s="5" t="n"/>
      <c r="B14668" s="1" t="inlineStr">
        <is>
          <t>d_246_h_02</t>
        </is>
      </c>
      <c r="C14668" t="n">
        <v>0.8294622033483262</v>
      </c>
      <c r="D14668" t="n">
        <v>3.652166409254991</v>
      </c>
      <c r="E14668" t="n">
        <v>4.19084654450002</v>
      </c>
      <c r="F14668" t="n">
        <v>4.532511935777945</v>
      </c>
      <c r="G14668" t="n">
        <v>3470.764363519961</v>
      </c>
    </row>
    <row r="14669">
      <c r="A14669" s="5" t="n"/>
      <c r="B14669" s="1" t="inlineStr">
        <is>
          <t>d_246_h_03</t>
        </is>
      </c>
      <c r="C14669" t="n">
        <v>0.5257281494290932</v>
      </c>
      <c r="D14669" t="n">
        <v>2.314929600295106</v>
      </c>
      <c r="E14669" t="n">
        <v>2.656611015921591</v>
      </c>
      <c r="F14669" t="n">
        <v>2.883924252097989</v>
      </c>
      <c r="G14669" t="n">
        <v>2199.061604440566</v>
      </c>
    </row>
    <row r="14670">
      <c r="A14670" s="5" t="n"/>
      <c r="B14670" s="1" t="inlineStr">
        <is>
          <t>d_246_h_04</t>
        </is>
      </c>
      <c r="C14670" t="n">
        <v>0.5088112338992048</v>
      </c>
      <c r="D14670" t="n">
        <v>2.241208325913074</v>
      </c>
      <c r="E14670" t="n">
        <v>2.572615190332745</v>
      </c>
      <c r="F14670" t="n">
        <v>2.7946220593811</v>
      </c>
      <c r="G14670" t="n">
        <v>2131.970946504252</v>
      </c>
    </row>
    <row r="14671">
      <c r="A14671" s="5" t="n"/>
      <c r="B14671" s="1" t="inlineStr">
        <is>
          <t>d_246_h_05</t>
        </is>
      </c>
      <c r="C14671" t="n">
        <v>0.7375292095015572</v>
      </c>
      <c r="D14671" t="n">
        <v>3.245259674300612</v>
      </c>
      <c r="E14671" t="n">
        <v>3.717269409917811</v>
      </c>
      <c r="F14671" t="n">
        <v>4.043117945842147</v>
      </c>
      <c r="G14671" t="n">
        <v>3083.031968723813</v>
      </c>
    </row>
    <row r="14672">
      <c r="A14672" s="5" t="n"/>
      <c r="B14672" s="1" t="inlineStr">
        <is>
          <t>d_246_h_06</t>
        </is>
      </c>
      <c r="C14672" t="n">
        <v>1.952641770078896</v>
      </c>
      <c r="D14672" t="n">
        <v>8.594900352630361</v>
      </c>
      <c r="E14672" t="n">
        <v>9.861496492230039</v>
      </c>
      <c r="F14672" t="n">
        <v>10.69685162420424</v>
      </c>
      <c r="G14672" t="n">
        <v>8165.432598242371</v>
      </c>
    </row>
    <row r="14673">
      <c r="A14673" s="5" t="n"/>
      <c r="B14673" s="1" t="inlineStr">
        <is>
          <t>d_246_h_07</t>
        </is>
      </c>
      <c r="C14673" t="n">
        <v>3.893335628859726</v>
      </c>
      <c r="D14673" t="n">
        <v>17.14138387064661</v>
      </c>
      <c r="E14673" t="n">
        <v>19.65975838375084</v>
      </c>
      <c r="F14673" t="n">
        <v>21.37035242363789</v>
      </c>
      <c r="G14673" t="n">
        <v>16309.96881070613</v>
      </c>
    </row>
    <row r="14674">
      <c r="A14674" s="5" t="n"/>
      <c r="B14674" s="1" t="inlineStr">
        <is>
          <t>d_246_h_08</t>
        </is>
      </c>
      <c r="C14674" t="n">
        <v>4.475750675582075</v>
      </c>
      <c r="D14674" t="n">
        <v>19.70730271492524</v>
      </c>
      <c r="E14674" t="n">
        <v>22.62814284139311</v>
      </c>
      <c r="F14674" t="n">
        <v>24.48523297475852</v>
      </c>
      <c r="G14674" t="n">
        <v>18721.26135597427</v>
      </c>
    </row>
    <row r="14675">
      <c r="A14675" s="5" t="n"/>
      <c r="B14675" s="1" t="inlineStr">
        <is>
          <t>d_246_h_09</t>
        </is>
      </c>
      <c r="C14675" t="n">
        <v>4.213506656778413</v>
      </c>
      <c r="D14675" t="n">
        <v>18.55764336618493</v>
      </c>
      <c r="E14675" t="n">
        <v>21.30262040979115</v>
      </c>
      <c r="F14675" t="n">
        <v>23.13491719458615</v>
      </c>
      <c r="G14675" t="n">
        <v>17639.46262173029</v>
      </c>
    </row>
    <row r="14676">
      <c r="A14676" s="5" t="n"/>
      <c r="B14676" s="1" t="inlineStr">
        <is>
          <t>d_246_h_10</t>
        </is>
      </c>
      <c r="C14676" t="n">
        <v>3.967802003048942</v>
      </c>
      <c r="D14676" t="n">
        <v>17.46880231434949</v>
      </c>
      <c r="E14676" t="n">
        <v>20.03732422434909</v>
      </c>
      <c r="F14676" t="n">
        <v>21.75291367548722</v>
      </c>
      <c r="G14676" t="n">
        <v>16591.93861381002</v>
      </c>
    </row>
    <row r="14677">
      <c r="A14677" s="5" t="n"/>
      <c r="B14677" s="1" t="inlineStr">
        <is>
          <t>d_246_h_11</t>
        </is>
      </c>
      <c r="C14677" t="n">
        <v>3.477522518214944</v>
      </c>
      <c r="D14677" t="n">
        <v>15.31892585347456</v>
      </c>
      <c r="E14677" t="n">
        <v>17.58418604309214</v>
      </c>
      <c r="F14677" t="n">
        <v>19.06625467050568</v>
      </c>
      <c r="G14677" t="n">
        <v>14568.15260068312</v>
      </c>
    </row>
    <row r="14678">
      <c r="A14678" s="5" t="n"/>
      <c r="B14678" s="1" t="inlineStr">
        <is>
          <t>d_246_h_12</t>
        </is>
      </c>
      <c r="C14678" t="n">
        <v>3.617703457146006</v>
      </c>
      <c r="D14678" t="n">
        <v>15.91707124017848</v>
      </c>
      <c r="E14678" t="n">
        <v>18.24715107977781</v>
      </c>
      <c r="F14678" t="n">
        <v>19.80534583486081</v>
      </c>
      <c r="G14678" t="n">
        <v>15125.64971929526</v>
      </c>
    </row>
    <row r="14679">
      <c r="A14679" s="5" t="n"/>
      <c r="B14679" s="1" t="inlineStr">
        <is>
          <t>d_246_h_13</t>
        </is>
      </c>
      <c r="C14679" t="n">
        <v>4.19737555945273</v>
      </c>
      <c r="D14679" t="n">
        <v>18.46053169597891</v>
      </c>
      <c r="E14679" t="n">
        <v>21.13453278487365</v>
      </c>
      <c r="F14679" t="n">
        <v>23.03354662588935</v>
      </c>
      <c r="G14679" t="n">
        <v>17539.23540770658</v>
      </c>
    </row>
    <row r="14680">
      <c r="A14680" s="5" t="n"/>
      <c r="B14680" s="1" t="inlineStr">
        <is>
          <t>d_246_h_14</t>
        </is>
      </c>
      <c r="C14680" t="n">
        <v>4.262923651426926</v>
      </c>
      <c r="D14680" t="n">
        <v>18.76041072525072</v>
      </c>
      <c r="E14680" t="n">
        <v>21.51835981243847</v>
      </c>
      <c r="F14680" t="n">
        <v>23.35261864104512</v>
      </c>
      <c r="G14680" t="n">
        <v>17789.5216162874</v>
      </c>
    </row>
    <row r="14681">
      <c r="A14681" s="5" t="n"/>
      <c r="B14681" s="1" t="inlineStr">
        <is>
          <t>d_246_h_15</t>
        </is>
      </c>
      <c r="C14681" t="n">
        <v>4.9423306873343</v>
      </c>
      <c r="D14681" t="n">
        <v>21.78156525915477</v>
      </c>
      <c r="E14681" t="n">
        <v>25.05006509000628</v>
      </c>
      <c r="F14681" t="n">
        <v>27.22660672709867</v>
      </c>
      <c r="G14681" t="n">
        <v>20722.6902395976</v>
      </c>
    </row>
    <row r="14682">
      <c r="A14682" s="5" t="n"/>
      <c r="B14682" s="1" t="inlineStr">
        <is>
          <t>d_246_h_16</t>
        </is>
      </c>
      <c r="C14682" t="n">
        <v>6.762476582175639</v>
      </c>
      <c r="D14682" t="n">
        <v>29.75504061441316</v>
      </c>
      <c r="E14682" t="n">
        <v>34.09631320854142</v>
      </c>
      <c r="F14682" t="n">
        <v>37.06290265519628</v>
      </c>
      <c r="G14682" t="n">
        <v>28243.36546297153</v>
      </c>
    </row>
    <row r="14683">
      <c r="A14683" s="5" t="n"/>
      <c r="B14683" s="1" t="inlineStr">
        <is>
          <t>d_246_h_17</t>
        </is>
      </c>
      <c r="C14683" t="n">
        <v>8.259342782160065</v>
      </c>
      <c r="D14683" t="n">
        <v>36.38722195664509</v>
      </c>
      <c r="E14683" t="n">
        <v>41.78256878132796</v>
      </c>
      <c r="F14683" t="n">
        <v>45.3366332435212</v>
      </c>
      <c r="G14683" t="n">
        <v>34542.4769345558</v>
      </c>
    </row>
    <row r="14684">
      <c r="A14684" s="5" t="n"/>
      <c r="B14684" s="1" t="inlineStr">
        <is>
          <t>d_246_h_18</t>
        </is>
      </c>
      <c r="C14684" t="n">
        <v>9.780571736952382</v>
      </c>
      <c r="D14684" t="n">
        <v>43.09907366773189</v>
      </c>
      <c r="E14684" t="n">
        <v>49.49407351492022</v>
      </c>
      <c r="F14684" t="n">
        <v>53.79618474550249</v>
      </c>
      <c r="G14684" t="n">
        <v>41049.40741054485</v>
      </c>
    </row>
    <row r="14685">
      <c r="A14685" s="5" t="n"/>
      <c r="B14685" s="1" t="inlineStr">
        <is>
          <t>d_246_h_19</t>
        </is>
      </c>
      <c r="C14685" t="n">
        <v>10.8708866993341</v>
      </c>
      <c r="D14685" t="n">
        <v>47.8555584570134</v>
      </c>
      <c r="E14685" t="n">
        <v>54.96540671704596</v>
      </c>
      <c r="F14685" t="n">
        <v>59.50028017555363</v>
      </c>
      <c r="G14685" t="n">
        <v>45436.04306593432</v>
      </c>
    </row>
    <row r="14686">
      <c r="A14686" s="5" t="n"/>
      <c r="B14686" s="1" t="inlineStr">
        <is>
          <t>d_246_h_20</t>
        </is>
      </c>
      <c r="C14686" t="n">
        <v>11.35233529801984</v>
      </c>
      <c r="D14686" t="n">
        <v>49.991223862743</v>
      </c>
      <c r="E14686" t="n">
        <v>57.41444977445988</v>
      </c>
      <c r="F14686" t="n">
        <v>62.13637959568829</v>
      </c>
      <c r="G14686" t="n">
        <v>47522.44952638169</v>
      </c>
    </row>
    <row r="14687">
      <c r="A14687" s="5" t="n"/>
      <c r="B14687" s="1" t="inlineStr">
        <is>
          <t>d_246_h_21</t>
        </is>
      </c>
      <c r="C14687" t="n">
        <v>9.521342567492079</v>
      </c>
      <c r="D14687" t="n">
        <v>41.91598348685583</v>
      </c>
      <c r="E14687" t="n">
        <v>48.08241983630319</v>
      </c>
      <c r="F14687" t="n">
        <v>52.12508796590225</v>
      </c>
      <c r="G14687" t="n">
        <v>39804.20886531921</v>
      </c>
    </row>
    <row r="14688">
      <c r="A14688" s="5" t="n"/>
      <c r="B14688" s="1" t="inlineStr">
        <is>
          <t>d_246_h_22</t>
        </is>
      </c>
      <c r="C14688" t="n">
        <v>8.203673405576337</v>
      </c>
      <c r="D14688" t="n">
        <v>36.1261729689639</v>
      </c>
      <c r="E14688" t="n">
        <v>41.45109698456145</v>
      </c>
      <c r="F14688" t="n">
        <v>44.9663280302445</v>
      </c>
      <c r="G14688" t="n">
        <v>34300.20902961255</v>
      </c>
    </row>
    <row r="14689">
      <c r="A14689" s="5" t="n"/>
      <c r="B14689" s="1" t="inlineStr">
        <is>
          <t>d_246_h_23</t>
        </is>
      </c>
      <c r="C14689" t="n">
        <v>4.799897228906927</v>
      </c>
      <c r="D14689" t="n">
        <v>21.14575303161129</v>
      </c>
      <c r="E14689" t="n">
        <v>24.29272188807369</v>
      </c>
      <c r="F14689" t="n">
        <v>26.3799308615663</v>
      </c>
      <c r="G14689" t="n">
        <v>20103.18060002927</v>
      </c>
    </row>
    <row r="14690">
      <c r="A14690" s="5" t="n"/>
      <c r="B14690" s="1" t="inlineStr">
        <is>
          <t>d_247_h_00</t>
        </is>
      </c>
      <c r="C14690" t="n">
        <v>2.029475240857298</v>
      </c>
      <c r="D14690" t="n">
        <v>8.928586092821556</v>
      </c>
      <c r="E14690" t="n">
        <v>10.23114296566244</v>
      </c>
      <c r="F14690" t="n">
        <v>11.11536085721405</v>
      </c>
      <c r="G14690" t="n">
        <v>8485.070646658403</v>
      </c>
    </row>
    <row r="14691">
      <c r="A14691" s="5" t="n"/>
      <c r="B14691" s="1" t="inlineStr">
        <is>
          <t>d_247_h_01</t>
        </is>
      </c>
      <c r="C14691" t="n">
        <v>0.9121419034946919</v>
      </c>
      <c r="D14691" t="n">
        <v>4.021154684967836</v>
      </c>
      <c r="E14691" t="n">
        <v>4.625830610961329</v>
      </c>
      <c r="F14691" t="n">
        <v>5.007710930407873</v>
      </c>
      <c r="G14691" t="n">
        <v>3821.928223580316</v>
      </c>
    </row>
    <row r="14692">
      <c r="A14692" s="5" t="n"/>
      <c r="B14692" s="1" t="inlineStr">
        <is>
          <t>d_247_h_02</t>
        </is>
      </c>
      <c r="C14692" t="n">
        <v>0.4863831750932008</v>
      </c>
      <c r="D14692" t="n">
        <v>2.140208876360581</v>
      </c>
      <c r="E14692" t="n">
        <v>2.453421410591352</v>
      </c>
      <c r="F14692" t="n">
        <v>2.65726492100071</v>
      </c>
      <c r="G14692" t="n">
        <v>2031.807173310031</v>
      </c>
    </row>
    <row r="14693">
      <c r="A14693" s="5" t="n"/>
      <c r="B14693" s="1" t="inlineStr">
        <is>
          <t>d_247_h_03</t>
        </is>
      </c>
      <c r="C14693" t="n">
        <v>0.3886511010729516</v>
      </c>
      <c r="D14693" t="n">
        <v>1.710802807724443</v>
      </c>
      <c r="E14693" t="n">
        <v>1.964657405546944</v>
      </c>
      <c r="F14693" t="n">
        <v>2.131244247994977</v>
      </c>
      <c r="G14693" t="n">
        <v>1627.244052986573</v>
      </c>
    </row>
    <row r="14694">
      <c r="A14694" s="5" t="n"/>
      <c r="B14694" s="1" t="inlineStr">
        <is>
          <t>d_247_h_04</t>
        </is>
      </c>
      <c r="C14694" t="n">
        <v>0.4666525762961084</v>
      </c>
      <c r="D14694" t="n">
        <v>2.054863222262973</v>
      </c>
      <c r="E14694" t="n">
        <v>2.355948404449064</v>
      </c>
      <c r="F14694" t="n">
        <v>2.56426441084897</v>
      </c>
      <c r="G14694" t="n">
        <v>1954.703231369578</v>
      </c>
    </row>
    <row r="14695">
      <c r="A14695" s="5" t="n"/>
      <c r="B14695" s="1" t="inlineStr">
        <is>
          <t>d_247_h_05</t>
        </is>
      </c>
      <c r="C14695" t="n">
        <v>0.8099141574007007</v>
      </c>
      <c r="D14695" t="n">
        <v>3.566419511919231</v>
      </c>
      <c r="E14695" t="n">
        <v>4.093297426308868</v>
      </c>
      <c r="F14695" t="n">
        <v>4.443981376208549</v>
      </c>
      <c r="G14695" t="n">
        <v>3393.146105965108</v>
      </c>
    </row>
    <row r="14696">
      <c r="A14696" s="5" t="n"/>
      <c r="B14696" s="1" t="inlineStr">
        <is>
          <t>d_247_h_06</t>
        </is>
      </c>
      <c r="C14696" t="n">
        <v>2.43061297835911</v>
      </c>
      <c r="D14696" t="n">
        <v>10.7021675265741</v>
      </c>
      <c r="E14696" t="n">
        <v>12.27461438082642</v>
      </c>
      <c r="F14696" t="n">
        <v>13.31159755827371</v>
      </c>
      <c r="G14696" t="n">
        <v>10164.55320223679</v>
      </c>
    </row>
    <row r="14697">
      <c r="A14697" s="5" t="n"/>
      <c r="B14697" s="1" t="inlineStr">
        <is>
          <t>d_247_h_07</t>
        </is>
      </c>
      <c r="C14697" t="n">
        <v>5.076969735799276</v>
      </c>
      <c r="D14697" t="n">
        <v>22.38337351732344</v>
      </c>
      <c r="E14697" t="n">
        <v>25.75785408269088</v>
      </c>
      <c r="F14697" t="n">
        <v>27.85405565460152</v>
      </c>
      <c r="G14697" t="n">
        <v>21283.7409350264</v>
      </c>
    </row>
    <row r="14698">
      <c r="A14698" s="5" t="n"/>
      <c r="B14698" s="1" t="inlineStr">
        <is>
          <t>d_247_h_08</t>
        </is>
      </c>
      <c r="C14698" t="n">
        <v>5.299828781756697</v>
      </c>
      <c r="D14698" t="n">
        <v>23.33415696337794</v>
      </c>
      <c r="E14698" t="n">
        <v>26.79058406218944</v>
      </c>
      <c r="F14698" t="n">
        <v>29.1850106116306</v>
      </c>
      <c r="G14698" t="n">
        <v>22260.73014083995</v>
      </c>
    </row>
    <row r="14699">
      <c r="A14699" s="5" t="n"/>
      <c r="B14699" s="1" t="inlineStr">
        <is>
          <t>d_247_h_09</t>
        </is>
      </c>
      <c r="C14699" t="n">
        <v>4.78248231918998</v>
      </c>
      <c r="D14699" t="n">
        <v>21.07250233931776</v>
      </c>
      <c r="E14699" t="n">
        <v>24.19297720736204</v>
      </c>
      <c r="F14699" t="n">
        <v>26.33372804071428</v>
      </c>
      <c r="G14699" t="n">
        <v>20064.16459901733</v>
      </c>
    </row>
    <row r="14700">
      <c r="A14700" s="5" t="n"/>
      <c r="B14700" s="1" t="inlineStr">
        <is>
          <t>d_247_h_10</t>
        </is>
      </c>
      <c r="C14700" t="n">
        <v>4.176712458917114</v>
      </c>
      <c r="D14700" t="n">
        <v>18.39277168203044</v>
      </c>
      <c r="E14700" t="n">
        <v>21.14217954837053</v>
      </c>
      <c r="F14700" t="n">
        <v>22.86283700673776</v>
      </c>
      <c r="G14700" t="n">
        <v>17448.2800933581</v>
      </c>
    </row>
    <row r="14701">
      <c r="A14701" s="5" t="n"/>
      <c r="B14701" s="1" t="inlineStr">
        <is>
          <t>d_247_h_11</t>
        </is>
      </c>
      <c r="C14701" t="n">
        <v>4.091290180489532</v>
      </c>
      <c r="D14701" t="n">
        <v>17.99994343854211</v>
      </c>
      <c r="E14701" t="n">
        <v>20.58370478962222</v>
      </c>
      <c r="F14701" t="n">
        <v>22.3877690911066</v>
      </c>
      <c r="G14701" t="n">
        <v>17091.29495127013</v>
      </c>
    </row>
    <row r="14702">
      <c r="A14702" s="5" t="n"/>
      <c r="B14702" s="1" t="inlineStr">
        <is>
          <t>d_247_h_12</t>
        </is>
      </c>
      <c r="C14702" t="n">
        <v>4.55415436973386</v>
      </c>
      <c r="D14702" t="n">
        <v>20.05676757627736</v>
      </c>
      <c r="E14702" t="n">
        <v>23.01323826308869</v>
      </c>
      <c r="F14702" t="n">
        <v>25.04312486844851</v>
      </c>
      <c r="G14702" t="n">
        <v>19094.34105972379</v>
      </c>
    </row>
    <row r="14703">
      <c r="A14703" s="5" t="n"/>
      <c r="B14703" s="1" t="inlineStr">
        <is>
          <t>d_247_h_13</t>
        </is>
      </c>
      <c r="C14703" t="n">
        <v>5.001667552177728</v>
      </c>
      <c r="D14703" t="n">
        <v>22.02777149528072</v>
      </c>
      <c r="E14703" t="n">
        <v>25.28349620861549</v>
      </c>
      <c r="F14703" t="n">
        <v>27.44493121723766</v>
      </c>
      <c r="G14703" t="n">
        <v>20955.84988689507</v>
      </c>
    </row>
    <row r="14704">
      <c r="A14704" s="5" t="n"/>
      <c r="B14704" s="1" t="inlineStr">
        <is>
          <t>d_247_h_14</t>
        </is>
      </c>
      <c r="C14704" t="n">
        <v>4.853376383790613</v>
      </c>
      <c r="D14704" t="n">
        <v>21.35426345515186</v>
      </c>
      <c r="E14704" t="n">
        <v>24.45094384152124</v>
      </c>
      <c r="F14704" t="n">
        <v>26.51155931212594</v>
      </c>
      <c r="G14704" t="n">
        <v>20257.77743382915</v>
      </c>
    </row>
    <row r="14705">
      <c r="A14705" s="5" t="n"/>
      <c r="B14705" s="1" t="inlineStr">
        <is>
          <t>d_247_h_15</t>
        </is>
      </c>
      <c r="C14705" t="n">
        <v>5.536961087097295</v>
      </c>
      <c r="D14705" t="n">
        <v>24.36428171971425</v>
      </c>
      <c r="E14705" t="n">
        <v>27.8995284542159</v>
      </c>
      <c r="F14705" t="n">
        <v>30.29370794583811</v>
      </c>
      <c r="G14705" t="n">
        <v>23126.43004838194</v>
      </c>
    </row>
    <row r="14706">
      <c r="A14706" s="5" t="n"/>
      <c r="B14706" s="1" t="inlineStr">
        <is>
          <t>d_247_h_16</t>
        </is>
      </c>
      <c r="C14706" t="n">
        <v>7.274418111337888</v>
      </c>
      <c r="D14706" t="n">
        <v>32.01187262646413</v>
      </c>
      <c r="E14706" t="n">
        <v>36.67584348621092</v>
      </c>
      <c r="F14706" t="n">
        <v>39.85021961480054</v>
      </c>
      <c r="G14706" t="n">
        <v>30389.581183338</v>
      </c>
    </row>
    <row r="14707">
      <c r="A14707" s="5" t="n"/>
      <c r="B14707" s="1" t="inlineStr">
        <is>
          <t>d_247_h_17</t>
        </is>
      </c>
      <c r="C14707" t="n">
        <v>9.071808279658661</v>
      </c>
      <c r="D14707" t="n">
        <v>39.92966977706905</v>
      </c>
      <c r="E14707" t="n">
        <v>45.76954206649827</v>
      </c>
      <c r="F14707" t="n">
        <v>49.69777181718133</v>
      </c>
      <c r="G14707" t="n">
        <v>37895.30189239345</v>
      </c>
    </row>
    <row r="14708">
      <c r="A14708" s="5" t="n"/>
      <c r="B14708" s="1" t="inlineStr">
        <is>
          <t>d_247_h_18</t>
        </is>
      </c>
      <c r="C14708" t="n">
        <v>11.48706028334554</v>
      </c>
      <c r="D14708" t="n">
        <v>50.63615143906842</v>
      </c>
      <c r="E14708" t="n">
        <v>58.19633049728573</v>
      </c>
      <c r="F14708" t="n">
        <v>63.15728127307547</v>
      </c>
      <c r="G14708" t="n">
        <v>48186.31695802975</v>
      </c>
    </row>
    <row r="14709">
      <c r="A14709" s="5" t="n"/>
      <c r="B14709" s="1" t="inlineStr">
        <is>
          <t>d_247_h_19</t>
        </is>
      </c>
      <c r="C14709" t="n">
        <v>12.13948843654908</v>
      </c>
      <c r="D14709" t="n">
        <v>53.41833749811107</v>
      </c>
      <c r="E14709" t="n">
        <v>61.17936629864666</v>
      </c>
      <c r="F14709" t="n">
        <v>66.44532331410004</v>
      </c>
      <c r="G14709" t="n">
        <v>50773.96430422935</v>
      </c>
    </row>
    <row r="14710">
      <c r="A14710" s="5" t="n"/>
      <c r="B14710" s="1" t="inlineStr">
        <is>
          <t>d_247_h_20</t>
        </is>
      </c>
      <c r="C14710" t="n">
        <v>13.70166078687951</v>
      </c>
      <c r="D14710" t="n">
        <v>60.31645222977182</v>
      </c>
      <c r="E14710" t="n">
        <v>69.19677539021087</v>
      </c>
      <c r="F14710" t="n">
        <v>75.18095053782945</v>
      </c>
      <c r="G14710" t="n">
        <v>57280.20097521428</v>
      </c>
    </row>
    <row r="14711">
      <c r="A14711" s="5" t="n"/>
      <c r="B14711" s="1" t="inlineStr">
        <is>
          <t>d_247_h_21</t>
        </is>
      </c>
      <c r="C14711" t="n">
        <v>12.88738296768439</v>
      </c>
      <c r="D14711" t="n">
        <v>56.67938690562902</v>
      </c>
      <c r="E14711" t="n">
        <v>64.88214728135563</v>
      </c>
      <c r="F14711" t="n">
        <v>70.52447735715745</v>
      </c>
      <c r="G14711" t="n">
        <v>53854.7052573352</v>
      </c>
    </row>
    <row r="14712">
      <c r="A14712" s="5" t="n"/>
      <c r="B14712" s="1" t="inlineStr">
        <is>
          <t>d_247_h_22</t>
        </is>
      </c>
      <c r="C14712" t="n">
        <v>9.953088433290578</v>
      </c>
      <c r="D14712" t="n">
        <v>43.83864461168533</v>
      </c>
      <c r="E14712" t="n">
        <v>50.31294598887233</v>
      </c>
      <c r="F14712" t="n">
        <v>54.72089568205782</v>
      </c>
      <c r="G14712" t="n">
        <v>41703.69363371161</v>
      </c>
    </row>
    <row r="14713">
      <c r="A14713" s="5" t="n"/>
      <c r="B14713" s="1" t="inlineStr">
        <is>
          <t>d_247_h_23</t>
        </is>
      </c>
      <c r="C14713" t="n">
        <v>6.142435325581195</v>
      </c>
      <c r="D14713" t="n">
        <v>27.06468317402796</v>
      </c>
      <c r="E14713" t="n">
        <v>31.06624849702833</v>
      </c>
      <c r="F14713" t="n">
        <v>33.71418143146832</v>
      </c>
      <c r="G14713" t="n">
        <v>25731.72418102959</v>
      </c>
    </row>
    <row r="14714">
      <c r="A14714" s="5" t="n"/>
      <c r="B14714" s="1" t="inlineStr">
        <is>
          <t>d_248_h_00</t>
        </is>
      </c>
      <c r="C14714" t="n">
        <v>2.638002552207297</v>
      </c>
      <c r="D14714" t="n">
        <v>11.62302080846361</v>
      </c>
      <c r="E14714" t="n">
        <v>13.35371026049053</v>
      </c>
      <c r="F14714" t="n">
        <v>14.46528027629883</v>
      </c>
      <c r="G14714" t="n">
        <v>11048.59690456915</v>
      </c>
    </row>
    <row r="14715">
      <c r="A14715" s="5" t="n"/>
      <c r="B14715" s="1" t="inlineStr">
        <is>
          <t>d_248_h_01</t>
        </is>
      </c>
      <c r="C14715" t="n">
        <v>1.465857642507826</v>
      </c>
      <c r="D14715" t="n">
        <v>6.453122380076528</v>
      </c>
      <c r="E14715" t="n">
        <v>7.407139351256456</v>
      </c>
      <c r="F14715" t="n">
        <v>8.037500833364078</v>
      </c>
      <c r="G14715" t="n">
        <v>6136.581876242573</v>
      </c>
    </row>
    <row r="14716">
      <c r="A14716" s="5" t="n"/>
      <c r="B14716" s="1" t="inlineStr">
        <is>
          <t>d_248_h_02</t>
        </is>
      </c>
      <c r="C14716" t="n">
        <v>1.009518546968167</v>
      </c>
      <c r="D14716" t="n">
        <v>4.444429477986288</v>
      </c>
      <c r="E14716" t="n">
        <v>5.095448586227562</v>
      </c>
      <c r="F14716" t="n">
        <v>5.517253233873377</v>
      </c>
      <c r="G14716" t="n">
        <v>4215.464079679054</v>
      </c>
    </row>
    <row r="14717">
      <c r="A14717" s="5" t="n"/>
      <c r="B14717" s="1" t="inlineStr">
        <is>
          <t>d_248_h_03</t>
        </is>
      </c>
      <c r="C14717" t="n">
        <v>0.7224329013407569</v>
      </c>
      <c r="D14717" t="n">
        <v>3.181410963234422</v>
      </c>
      <c r="E14717" t="n">
        <v>3.649717935172184</v>
      </c>
      <c r="F14717" t="n">
        <v>3.960404155387188</v>
      </c>
      <c r="G14717" t="n">
        <v>3024.918066371426</v>
      </c>
    </row>
    <row r="14718">
      <c r="A14718" s="5" t="n"/>
      <c r="B14718" s="1" t="inlineStr">
        <is>
          <t>d_248_h_04</t>
        </is>
      </c>
      <c r="C14718" t="n">
        <v>0.780989982792862</v>
      </c>
      <c r="D14718" t="n">
        <v>3.441196567261805</v>
      </c>
      <c r="E14718" t="n">
        <v>3.949756444567904</v>
      </c>
      <c r="F14718" t="n">
        <v>4.290652528337978</v>
      </c>
      <c r="G14718" t="n">
        <v>3272.953090295929</v>
      </c>
    </row>
    <row r="14719">
      <c r="A14719" s="5" t="n"/>
      <c r="B14719" s="1" t="inlineStr">
        <is>
          <t>d_248_h_05</t>
        </is>
      </c>
      <c r="C14719" t="n">
        <v>1.130136660332312</v>
      </c>
      <c r="D14719" t="n">
        <v>4.982243466878088</v>
      </c>
      <c r="E14719" t="n">
        <v>5.733144038386834</v>
      </c>
      <c r="F14719" t="n">
        <v>6.225305128283508</v>
      </c>
      <c r="G14719" t="n">
        <v>4747.200472704179</v>
      </c>
    </row>
    <row r="14720">
      <c r="A14720" s="5" t="n"/>
      <c r="B14720" s="1" t="inlineStr">
        <is>
          <t>d_248_h_06</t>
        </is>
      </c>
      <c r="C14720" t="n">
        <v>3.121022298731811</v>
      </c>
      <c r="D14720" t="n">
        <v>13.74291453015707</v>
      </c>
      <c r="E14720" t="n">
        <v>15.78282545728919</v>
      </c>
      <c r="F14720" t="n">
        <v>17.08661237173925</v>
      </c>
      <c r="G14720" t="n">
        <v>13058.96854404608</v>
      </c>
    </row>
    <row r="14721">
      <c r="A14721" s="5" t="n"/>
      <c r="B14721" s="1" t="inlineStr">
        <is>
          <t>d_248_h_07</t>
        </is>
      </c>
      <c r="C14721" t="n">
        <v>5.789280182678881</v>
      </c>
      <c r="D14721" t="n">
        <v>25.521716305139</v>
      </c>
      <c r="E14721" t="n">
        <v>29.36884305646263</v>
      </c>
      <c r="F14721" t="n">
        <v>31.80224460891977</v>
      </c>
      <c r="G14721" t="n">
        <v>24275.69644948584</v>
      </c>
    </row>
    <row r="14722">
      <c r="A14722" s="5" t="n"/>
      <c r="B14722" s="1" t="inlineStr">
        <is>
          <t>d_248_h_08</t>
        </is>
      </c>
      <c r="C14722" t="n">
        <v>6.220836901288878</v>
      </c>
      <c r="D14722" t="n">
        <v>27.38975930316085</v>
      </c>
      <c r="E14722" t="n">
        <v>31.43965775279538</v>
      </c>
      <c r="F14722" t="n">
        <v>34.08421503843444</v>
      </c>
      <c r="G14722" t="n">
        <v>25975.92995062876</v>
      </c>
    </row>
    <row r="14723">
      <c r="A14723" s="5" t="n"/>
      <c r="B14723" s="1" t="inlineStr">
        <is>
          <t>d_248_h_09</t>
        </is>
      </c>
      <c r="C14723" t="n">
        <v>5.441583202446568</v>
      </c>
      <c r="D14723" t="n">
        <v>23.95738365409686</v>
      </c>
      <c r="E14723" t="n">
        <v>27.44224403914487</v>
      </c>
      <c r="F14723" t="n">
        <v>29.79593418036134</v>
      </c>
      <c r="G14723" t="n">
        <v>22744.85073368166</v>
      </c>
    </row>
    <row r="14724">
      <c r="A14724" s="5" t="n"/>
      <c r="B14724" s="1" t="inlineStr">
        <is>
          <t>d_248_h_10</t>
        </is>
      </c>
      <c r="C14724" t="n">
        <v>4.535126602760119</v>
      </c>
      <c r="D14724" t="n">
        <v>19.97598204417668</v>
      </c>
      <c r="E14724" t="n">
        <v>22.91319058353817</v>
      </c>
      <c r="F14724" t="n">
        <v>24.86040686374673</v>
      </c>
      <c r="G14724" t="n">
        <v>18955.79521624126</v>
      </c>
    </row>
    <row r="14725">
      <c r="A14725" s="5" t="n"/>
      <c r="B14725" s="1" t="inlineStr">
        <is>
          <t>d_248_h_11</t>
        </is>
      </c>
      <c r="C14725" t="n">
        <v>4.154117642198297</v>
      </c>
      <c r="D14725" t="n">
        <v>18.28332607788878</v>
      </c>
      <c r="E14725" t="n">
        <v>20.961146594225</v>
      </c>
      <c r="F14725" t="n">
        <v>22.72942630538864</v>
      </c>
      <c r="G14725" t="n">
        <v>17358.03610595851</v>
      </c>
    </row>
    <row r="14726">
      <c r="A14726" s="5" t="n"/>
      <c r="B14726" s="1" t="inlineStr">
        <is>
          <t>d_248_h_12</t>
        </is>
      </c>
      <c r="C14726" t="n">
        <v>4.376489854516246</v>
      </c>
      <c r="D14726" t="n">
        <v>19.27486276492428</v>
      </c>
      <c r="E14726" t="n">
        <v>22.12447925616181</v>
      </c>
      <c r="F14726" t="n">
        <v>24.01334915520954</v>
      </c>
      <c r="G14726" t="n">
        <v>18315.4984694191</v>
      </c>
    </row>
    <row r="14727">
      <c r="A14727" s="5" t="n"/>
      <c r="B14727" s="1" t="inlineStr">
        <is>
          <t>d_248_h_13</t>
        </is>
      </c>
      <c r="C14727" t="n">
        <v>4.836293368952973</v>
      </c>
      <c r="D14727" t="n">
        <v>21.2840633628007</v>
      </c>
      <c r="E14727" t="n">
        <v>24.38875967430265</v>
      </c>
      <c r="F14727" t="n">
        <v>26.48026651464862</v>
      </c>
      <c r="G14727" t="n">
        <v>20205.37594956116</v>
      </c>
    </row>
    <row r="14728">
      <c r="A14728" s="5" t="n"/>
      <c r="B14728" s="1" t="inlineStr">
        <is>
          <t>d_248_h_14</t>
        </is>
      </c>
      <c r="C14728" t="n">
        <v>4.715231894914909</v>
      </c>
      <c r="D14728" t="n">
        <v>20.76369652891713</v>
      </c>
      <c r="E14728" t="n">
        <v>23.8257133636703</v>
      </c>
      <c r="F14728" t="n">
        <v>25.83440658057416</v>
      </c>
      <c r="G14728" t="n">
        <v>19728.52195694897</v>
      </c>
    </row>
    <row r="14729">
      <c r="A14729" s="5" t="n"/>
      <c r="B14729" s="1" t="inlineStr">
        <is>
          <t>d_248_h_15</t>
        </is>
      </c>
      <c r="C14729" t="n">
        <v>5.416657982021794</v>
      </c>
      <c r="D14729" t="n">
        <v>23.8543087670346</v>
      </c>
      <c r="E14729" t="n">
        <v>27.38747724827266</v>
      </c>
      <c r="F14729" t="n">
        <v>29.77379715739046</v>
      </c>
      <c r="G14729" t="n">
        <v>22686.05599246776</v>
      </c>
    </row>
    <row r="14730">
      <c r="A14730" s="5" t="n"/>
      <c r="B14730" s="1" t="inlineStr">
        <is>
          <t>d_248_h_16</t>
        </is>
      </c>
      <c r="C14730" t="n">
        <v>6.760881948439244</v>
      </c>
      <c r="D14730" t="n">
        <v>29.78993852539283</v>
      </c>
      <c r="E14730" t="n">
        <v>34.1897418024782</v>
      </c>
      <c r="F14730" t="n">
        <v>37.18706612759682</v>
      </c>
      <c r="G14730" t="n">
        <v>28325.41391961863</v>
      </c>
    </row>
    <row r="14731">
      <c r="A14731" s="5" t="n"/>
      <c r="B14731" s="1" t="inlineStr">
        <is>
          <t>d_248_h_17</t>
        </is>
      </c>
      <c r="C14731" t="n">
        <v>8.375326812225614</v>
      </c>
      <c r="D14731" t="n">
        <v>36.87722076671715</v>
      </c>
      <c r="E14731" t="n">
        <v>42.28286639679501</v>
      </c>
      <c r="F14731" t="n">
        <v>45.93839867902</v>
      </c>
      <c r="G14731" t="n">
        <v>35045.66917725379</v>
      </c>
    </row>
    <row r="14732">
      <c r="A14732" s="5" t="n"/>
      <c r="B14732" s="1" t="inlineStr">
        <is>
          <t>d_248_h_18</t>
        </is>
      </c>
      <c r="C14732" t="n">
        <v>10.68120850958678</v>
      </c>
      <c r="D14732" t="n">
        <v>47.03071660711844</v>
      </c>
      <c r="E14732" t="n">
        <v>53.98739607497716</v>
      </c>
      <c r="F14732" t="n">
        <v>58.64546912999561</v>
      </c>
      <c r="G14732" t="n">
        <v>44701.34678948577</v>
      </c>
    </row>
    <row r="14733">
      <c r="A14733" s="5" t="n"/>
      <c r="B14733" s="1" t="inlineStr">
        <is>
          <t>d_248_h_19</t>
        </is>
      </c>
      <c r="C14733" t="n">
        <v>11.97022321662274</v>
      </c>
      <c r="D14733" t="n">
        <v>52.71916497908553</v>
      </c>
      <c r="E14733" t="n">
        <v>60.50519251886698</v>
      </c>
      <c r="F14733" t="n">
        <v>65.85028989340898</v>
      </c>
      <c r="G14733" t="n">
        <v>50182.92338252862</v>
      </c>
    </row>
    <row r="14734">
      <c r="A14734" s="5" t="n"/>
      <c r="B14734" s="1" t="inlineStr">
        <is>
          <t>d_248_h_20</t>
        </is>
      </c>
      <c r="C14734" t="n">
        <v>13.50842674016485</v>
      </c>
      <c r="D14734" t="n">
        <v>59.48857270121198</v>
      </c>
      <c r="E14734" t="n">
        <v>68.30797237085028</v>
      </c>
      <c r="F14734" t="n">
        <v>74.09892847524084</v>
      </c>
      <c r="G14734" t="n">
        <v>56583.86365340789</v>
      </c>
    </row>
    <row r="14735">
      <c r="A14735" s="5" t="n"/>
      <c r="B14735" s="1" t="inlineStr">
        <is>
          <t>d_248_h_21</t>
        </is>
      </c>
      <c r="C14735" t="n">
        <v>12.90060101653454</v>
      </c>
      <c r="D14735" t="n">
        <v>56.81034540353648</v>
      </c>
      <c r="E14735" t="n">
        <v>65.23935545425286</v>
      </c>
      <c r="F14735" t="n">
        <v>70.75910560358876</v>
      </c>
      <c r="G14735" t="n">
        <v>54034.13464247215</v>
      </c>
    </row>
    <row r="14736">
      <c r="A14736" s="5" t="n"/>
      <c r="B14736" s="1" t="inlineStr">
        <is>
          <t>d_248_h_22</t>
        </is>
      </c>
      <c r="C14736" t="n">
        <v>10.42711938969717</v>
      </c>
      <c r="D14736" t="n">
        <v>45.93856242622781</v>
      </c>
      <c r="E14736" t="n">
        <v>52.78269766241839</v>
      </c>
      <c r="F14736" t="n">
        <v>57.3783452633501</v>
      </c>
      <c r="G14736" t="n">
        <v>43778.26343031836</v>
      </c>
    </row>
    <row r="14737">
      <c r="A14737" s="5" t="n"/>
      <c r="B14737" s="1" t="inlineStr">
        <is>
          <t>d_248_h_23</t>
        </is>
      </c>
      <c r="C14737" t="n">
        <v>7.361544312254785</v>
      </c>
      <c r="D14737" t="n">
        <v>32.3996692718277</v>
      </c>
      <c r="E14737" t="n">
        <v>37.15690469397756</v>
      </c>
      <c r="F14737" t="n">
        <v>40.35522572647662</v>
      </c>
      <c r="G14737" t="n">
        <v>30776.23779741616</v>
      </c>
    </row>
    <row r="14738">
      <c r="A14738" s="5" t="n"/>
      <c r="B14738" s="1" t="inlineStr">
        <is>
          <t>d_249_h_00</t>
        </is>
      </c>
      <c r="C14738" t="n">
        <v>3.547389563932673</v>
      </c>
      <c r="D14738" t="n">
        <v>15.61946846522893</v>
      </c>
      <c r="E14738" t="n">
        <v>17.91161981591966</v>
      </c>
      <c r="F14738" t="n">
        <v>19.49424059419349</v>
      </c>
      <c r="G14738" t="n">
        <v>14869.95808245459</v>
      </c>
    </row>
    <row r="14739">
      <c r="A14739" s="5" t="n"/>
      <c r="B14739" s="1" t="inlineStr">
        <is>
          <t>d_249_h_01</t>
        </is>
      </c>
      <c r="C14739" t="n">
        <v>1.664044727103088</v>
      </c>
      <c r="D14739" t="n">
        <v>7.332081936715018</v>
      </c>
      <c r="E14739" t="n">
        <v>8.424855181866993</v>
      </c>
      <c r="F14739" t="n">
        <v>9.121390168952026</v>
      </c>
      <c r="G14739" t="n">
        <v>6964.387285461867</v>
      </c>
    </row>
    <row r="14740">
      <c r="A14740" s="5" t="n"/>
      <c r="B14740" s="1" t="inlineStr">
        <is>
          <t>d_249_h_02</t>
        </is>
      </c>
      <c r="C14740" t="n">
        <v>0.9908265811210746</v>
      </c>
      <c r="D14740" t="n">
        <v>4.36387970190663</v>
      </c>
      <c r="E14740" t="n">
        <v>5.005535454273123</v>
      </c>
      <c r="F14740" t="n">
        <v>5.435841119557898</v>
      </c>
      <c r="G14740" t="n">
        <v>4145.34790784557</v>
      </c>
    </row>
    <row r="14741">
      <c r="A14741" s="5" t="n"/>
      <c r="B14741" s="1" t="inlineStr">
        <is>
          <t>d_249_h_03</t>
        </is>
      </c>
      <c r="C14741" t="n">
        <v>0.6200530184985935</v>
      </c>
      <c r="D14741" t="n">
        <v>2.729914622832375</v>
      </c>
      <c r="E14741" t="n">
        <v>3.130701667766864</v>
      </c>
      <c r="F14741" t="n">
        <v>3.395295551809116</v>
      </c>
      <c r="G14741" t="n">
        <v>2589.014059923632</v>
      </c>
    </row>
    <row r="14742">
      <c r="A14742" s="5" t="n"/>
      <c r="B14742" s="1" t="inlineStr">
        <is>
          <t>d_249_h_04</t>
        </is>
      </c>
      <c r="C14742" t="n">
        <v>0.6766415586133534</v>
      </c>
      <c r="D14742" t="n">
        <v>2.982125723874307</v>
      </c>
      <c r="E14742" t="n">
        <v>3.427439920224576</v>
      </c>
      <c r="F14742" t="n">
        <v>3.709413801691548</v>
      </c>
      <c r="G14742" t="n">
        <v>2830.700832076782</v>
      </c>
    </row>
    <row r="14743">
      <c r="A14743" s="5" t="n"/>
      <c r="B14743" s="1" t="inlineStr">
        <is>
          <t>d_249_h_05</t>
        </is>
      </c>
      <c r="C14743" t="n">
        <v>0.9526118359624469</v>
      </c>
      <c r="D14743" t="n">
        <v>4.191999046500191</v>
      </c>
      <c r="E14743" t="n">
        <v>4.808562123934795</v>
      </c>
      <c r="F14743" t="n">
        <v>5.233045809415919</v>
      </c>
      <c r="G14743" t="n">
        <v>3986.261597814934</v>
      </c>
    </row>
    <row r="14744">
      <c r="A14744" s="5" t="n"/>
      <c r="B14744" s="1" t="inlineStr">
        <is>
          <t>d_249_h_06</t>
        </is>
      </c>
      <c r="C14744" t="n">
        <v>2.720828816942425</v>
      </c>
      <c r="D14744" t="n">
        <v>11.9775596598358</v>
      </c>
      <c r="E14744" t="n">
        <v>13.72845617333199</v>
      </c>
      <c r="F14744" t="n">
        <v>14.94471190247215</v>
      </c>
      <c r="G14744" t="n">
        <v>11391.4834077706</v>
      </c>
    </row>
    <row r="14745">
      <c r="A14745" s="5" t="n"/>
      <c r="B14745" s="1" t="inlineStr">
        <is>
          <t>d_249_h_07</t>
        </is>
      </c>
      <c r="C14745" t="n">
        <v>5.446507035005565</v>
      </c>
      <c r="D14745" t="n">
        <v>24.0181214294605</v>
      </c>
      <c r="E14745" t="n">
        <v>27.62402618160288</v>
      </c>
      <c r="F14745" t="n">
        <v>29.93826046603123</v>
      </c>
      <c r="G14745" t="n">
        <v>22862.52804247275</v>
      </c>
    </row>
    <row r="14746">
      <c r="A14746" s="5" t="n"/>
      <c r="B14746" s="1" t="inlineStr">
        <is>
          <t>d_249_h_08</t>
        </is>
      </c>
      <c r="C14746" t="n">
        <v>5.808094193489338</v>
      </c>
      <c r="D14746" t="n">
        <v>25.58998295647068</v>
      </c>
      <c r="E14746" t="n">
        <v>29.38462657224199</v>
      </c>
      <c r="F14746" t="n">
        <v>31.88244165950294</v>
      </c>
      <c r="G14746" t="n">
        <v>24342.20658596896</v>
      </c>
    </row>
    <row r="14747">
      <c r="A14747" s="5" t="n"/>
      <c r="B14747" s="1" t="inlineStr">
        <is>
          <t>d_249_h_09</t>
        </is>
      </c>
      <c r="C14747" t="n">
        <v>5.347694854124621</v>
      </c>
      <c r="D14747" t="n">
        <v>23.5641070392271</v>
      </c>
      <c r="E14747" t="n">
        <v>27.08501506529171</v>
      </c>
      <c r="F14747" t="n">
        <v>29.38326872197488</v>
      </c>
      <c r="G14747" t="n">
        <v>22428.82440093381</v>
      </c>
    </row>
    <row r="14748">
      <c r="A14748" s="5" t="n"/>
      <c r="B14748" s="1" t="inlineStr">
        <is>
          <t>d_249_h_10</t>
        </is>
      </c>
      <c r="C14748" t="n">
        <v>4.220928332427423</v>
      </c>
      <c r="D14748" t="n">
        <v>18.59203162002451</v>
      </c>
      <c r="E14748" t="n">
        <v>21.33828057869872</v>
      </c>
      <c r="F14748" t="n">
        <v>23.13629835215442</v>
      </c>
      <c r="G14748" t="n">
        <v>17680.4275031732</v>
      </c>
    </row>
    <row r="14749">
      <c r="A14749" s="5" t="n"/>
      <c r="B14749" s="1" t="inlineStr">
        <is>
          <t>d_249_h_11</t>
        </is>
      </c>
      <c r="C14749" t="n">
        <v>4.030698516002456</v>
      </c>
      <c r="D14749" t="n">
        <v>17.74011850042202</v>
      </c>
      <c r="E14749" t="n">
        <v>20.33015299269713</v>
      </c>
      <c r="F14749" t="n">
        <v>22.04773525514841</v>
      </c>
      <c r="G14749" t="n">
        <v>16822.35819038513</v>
      </c>
    </row>
    <row r="14750">
      <c r="A14750" s="5" t="n"/>
      <c r="B14750" s="1" t="inlineStr">
        <is>
          <t>d_249_h_12</t>
        </is>
      </c>
      <c r="C14750" t="n">
        <v>4.267348813536262</v>
      </c>
      <c r="D14750" t="n">
        <v>18.7817084639062</v>
      </c>
      <c r="E14750" t="n">
        <v>21.53438594611512</v>
      </c>
      <c r="F14750" t="n">
        <v>23.41840109383025</v>
      </c>
      <c r="G14750" t="n">
        <v>17853.74624933981</v>
      </c>
    </row>
    <row r="14751">
      <c r="A14751" s="5" t="n"/>
      <c r="B14751" s="1" t="inlineStr">
        <is>
          <t>d_249_h_13</t>
        </is>
      </c>
      <c r="C14751" t="n">
        <v>4.739340484232324</v>
      </c>
      <c r="D14751" t="n">
        <v>20.87401818541207</v>
      </c>
      <c r="E14751" t="n">
        <v>23.96672795103295</v>
      </c>
      <c r="F14751" t="n">
        <v>26.09607930594287</v>
      </c>
      <c r="G14751" t="n">
        <v>19885.4073534238</v>
      </c>
    </row>
    <row r="14752">
      <c r="A14752" s="5" t="n"/>
      <c r="B14752" s="1" t="inlineStr">
        <is>
          <t>d_249_h_14</t>
        </is>
      </c>
      <c r="C14752" t="n">
        <v>4.796990058915812</v>
      </c>
      <c r="D14752" t="n">
        <v>21.11084379942936</v>
      </c>
      <c r="E14752" t="n">
        <v>24.19334341752479</v>
      </c>
      <c r="F14752" t="n">
        <v>26.3268572035209</v>
      </c>
      <c r="G14752" t="n">
        <v>20075.54157096581</v>
      </c>
    </row>
    <row r="14753">
      <c r="A14753" s="5" t="n"/>
      <c r="B14753" s="1" t="inlineStr">
        <is>
          <t>d_249_h_15</t>
        </is>
      </c>
      <c r="C14753" t="n">
        <v>5.010970474324638</v>
      </c>
      <c r="D14753" t="n">
        <v>22.06861587271537</v>
      </c>
      <c r="E14753" t="n">
        <v>25.33524639764602</v>
      </c>
      <c r="F14753" t="n">
        <v>27.47661842134304</v>
      </c>
      <c r="G14753" t="n">
        <v>20930.01512246817</v>
      </c>
    </row>
    <row r="14754">
      <c r="A14754" s="5" t="n"/>
      <c r="B14754" s="1" t="inlineStr">
        <is>
          <t>d_249_h_16</t>
        </is>
      </c>
      <c r="C14754" t="n">
        <v>7.089829648083835</v>
      </c>
      <c r="D14754" t="n">
        <v>31.22333833653168</v>
      </c>
      <c r="E14754" t="n">
        <v>35.8353772370147</v>
      </c>
      <c r="F14754" t="n">
        <v>38.8894594135358</v>
      </c>
      <c r="G14754" t="n">
        <v>29693.08378548288</v>
      </c>
    </row>
    <row r="14755">
      <c r="A14755" s="5" t="n"/>
      <c r="B14755" s="1" t="inlineStr">
        <is>
          <t>d_249_h_17</t>
        </is>
      </c>
      <c r="C14755" t="n">
        <v>8.862234038154712</v>
      </c>
      <c r="D14755" t="n">
        <v>39.04094376712074</v>
      </c>
      <c r="E14755" t="n">
        <v>44.83516483634868</v>
      </c>
      <c r="F14755" t="n">
        <v>48.61009935774534</v>
      </c>
      <c r="G14755" t="n">
        <v>37107.46418042692</v>
      </c>
    </row>
    <row r="14756">
      <c r="A14756" s="5" t="n"/>
      <c r="B14756" s="1" t="inlineStr">
        <is>
          <t>d_249_h_18</t>
        </is>
      </c>
      <c r="C14756" t="n">
        <v>11.66241319763015</v>
      </c>
      <c r="D14756" t="n">
        <v>51.36909887180723</v>
      </c>
      <c r="E14756" t="n">
        <v>58.94602407787955</v>
      </c>
      <c r="F14756" t="n">
        <v>63.93769726326547</v>
      </c>
      <c r="G14756" t="n">
        <v>48769.64894019148</v>
      </c>
    </row>
    <row r="14757">
      <c r="A14757" s="5" t="n"/>
      <c r="B14757" s="1" t="inlineStr">
        <is>
          <t>d_249_h_19</t>
        </is>
      </c>
      <c r="C14757" t="n">
        <v>13.2860627549222</v>
      </c>
      <c r="D14757" t="n">
        <v>58.50055070391722</v>
      </c>
      <c r="E14757" t="n">
        <v>67.08361080989363</v>
      </c>
      <c r="F14757" t="n">
        <v>73.0027047003388</v>
      </c>
      <c r="G14757" t="n">
        <v>55673.04466534812</v>
      </c>
    </row>
    <row r="14758">
      <c r="A14758" s="5" t="n"/>
      <c r="B14758" s="1" t="inlineStr">
        <is>
          <t>d_249_h_20</t>
        </is>
      </c>
      <c r="C14758" t="n">
        <v>15.34008011028143</v>
      </c>
      <c r="D14758" t="n">
        <v>67.50143358153292</v>
      </c>
      <c r="E14758" t="n">
        <v>77.42428971603429</v>
      </c>
      <c r="F14758" t="n">
        <v>84.03427044796838</v>
      </c>
      <c r="G14758" t="n">
        <v>64188.38969937203</v>
      </c>
    </row>
    <row r="14759">
      <c r="A14759" s="5" t="n"/>
      <c r="B14759" s="1" t="inlineStr">
        <is>
          <t>d_249_h_21</t>
        </is>
      </c>
      <c r="C14759" t="n">
        <v>14.5609312536544</v>
      </c>
      <c r="D14759" t="n">
        <v>64.10522513811807</v>
      </c>
      <c r="E14759" t="n">
        <v>73.52475786092272</v>
      </c>
      <c r="F14759" t="n">
        <v>79.73336051029037</v>
      </c>
      <c r="G14759" t="n">
        <v>60832.42962583733</v>
      </c>
    </row>
    <row r="14760">
      <c r="A14760" s="5" t="n"/>
      <c r="B14760" s="1" t="inlineStr">
        <is>
          <t>d_249_h_22</t>
        </is>
      </c>
      <c r="C14760" t="n">
        <v>12.26920734606431</v>
      </c>
      <c r="D14760" t="n">
        <v>54.11359832553659</v>
      </c>
      <c r="E14760" t="n">
        <v>62.25732861133134</v>
      </c>
      <c r="F14760" t="n">
        <v>67.39417312805631</v>
      </c>
      <c r="G14760" t="n">
        <v>51470.68137041129</v>
      </c>
    </row>
    <row r="14761">
      <c r="A14761" s="5" t="n"/>
      <c r="B14761" s="1" t="inlineStr">
        <is>
          <t>d_249_h_23</t>
        </is>
      </c>
      <c r="C14761" t="n">
        <v>8.294516983489718</v>
      </c>
      <c r="D14761" t="n">
        <v>36.51456735514687</v>
      </c>
      <c r="E14761" t="n">
        <v>41.93100066522713</v>
      </c>
      <c r="F14761" t="n">
        <v>45.43781665718174</v>
      </c>
      <c r="G14761" t="n">
        <v>34740.27590530757</v>
      </c>
    </row>
    <row r="14762">
      <c r="A14762" s="5" t="n"/>
      <c r="B14762" s="1" t="inlineStr">
        <is>
          <t>d_250_h_00</t>
        </is>
      </c>
      <c r="C14762" t="n">
        <v>4.139369174208274</v>
      </c>
      <c r="D14762" t="n">
        <v>18.22521489291706</v>
      </c>
      <c r="E14762" t="n">
        <v>20.92565273534452</v>
      </c>
      <c r="F14762" t="n">
        <v>22.69940404603338</v>
      </c>
      <c r="G14762" t="n">
        <v>17317.41875483709</v>
      </c>
    </row>
    <row r="14763">
      <c r="A14763" s="5" t="n"/>
      <c r="B14763" s="1" t="inlineStr">
        <is>
          <t>d_250_h_01</t>
        </is>
      </c>
      <c r="C14763" t="n">
        <v>2.115383423760539</v>
      </c>
      <c r="D14763" t="n">
        <v>9.310542823916551</v>
      </c>
      <c r="E14763" t="n">
        <v>10.67816651700555</v>
      </c>
      <c r="F14763" t="n">
        <v>11.59791113222917</v>
      </c>
      <c r="G14763" t="n">
        <v>8855.029734816195</v>
      </c>
    </row>
    <row r="14764">
      <c r="A14764" s="5" t="n"/>
      <c r="B14764" s="1" t="inlineStr">
        <is>
          <t>d_250_h_02</t>
        </is>
      </c>
      <c r="C14764" t="n">
        <v>1.206787500096671</v>
      </c>
      <c r="D14764" t="n">
        <v>5.314948847639879</v>
      </c>
      <c r="E14764" t="n">
        <v>6.102290399383175</v>
      </c>
      <c r="F14764" t="n">
        <v>6.623433171702898</v>
      </c>
      <c r="G14764" t="n">
        <v>5047.443031843824</v>
      </c>
    </row>
    <row r="14765">
      <c r="A14765" s="5" t="n"/>
      <c r="B14765" s="1" t="inlineStr">
        <is>
          <t>d_250_h_03</t>
        </is>
      </c>
      <c r="C14765" t="n">
        <v>0.8015551889732297</v>
      </c>
      <c r="D14765" t="n">
        <v>3.530857585555576</v>
      </c>
      <c r="E14765" t="n">
        <v>4.055379591881382</v>
      </c>
      <c r="F14765" t="n">
        <v>4.404308429548715</v>
      </c>
      <c r="G14765" t="n">
        <v>3360.982044979258</v>
      </c>
    </row>
    <row r="14766">
      <c r="A14766" s="5" t="n"/>
      <c r="B14766" s="1" t="inlineStr">
        <is>
          <t>d_250_h_04</t>
        </is>
      </c>
      <c r="C14766" t="n">
        <v>0.8384527466613889</v>
      </c>
      <c r="D14766" t="n">
        <v>3.691270699209323</v>
      </c>
      <c r="E14766" t="n">
        <v>4.235623657419724</v>
      </c>
      <c r="F14766" t="n">
        <v>4.611475631736546</v>
      </c>
      <c r="G14766" t="n">
        <v>3515.988340627734</v>
      </c>
    </row>
    <row r="14767">
      <c r="A14767" s="5" t="n"/>
      <c r="B14767" s="1" t="inlineStr">
        <is>
          <t>d_250_h_05</t>
        </is>
      </c>
      <c r="C14767" t="n">
        <v>1.173891565606705</v>
      </c>
      <c r="D14767" t="n">
        <v>5.166113013136279</v>
      </c>
      <c r="E14767" t="n">
        <v>5.923472564384956</v>
      </c>
      <c r="F14767" t="n">
        <v>6.424853286638523</v>
      </c>
      <c r="G14767" t="n">
        <v>4904.496202400726</v>
      </c>
    </row>
    <row r="14768">
      <c r="A14768" s="5" t="n"/>
      <c r="B14768" s="1" t="inlineStr">
        <is>
          <t>d_250_h_06</t>
        </is>
      </c>
      <c r="C14768" t="n">
        <v>3.280162475067334</v>
      </c>
      <c r="D14768" t="n">
        <v>14.44803994860149</v>
      </c>
      <c r="E14768" t="n">
        <v>16.5731861504125</v>
      </c>
      <c r="F14768" t="n">
        <v>18.03886735704333</v>
      </c>
      <c r="G14768" t="n">
        <v>13737.61953727774</v>
      </c>
    </row>
    <row r="14769">
      <c r="A14769" s="5" t="n"/>
      <c r="B14769" s="1" t="inlineStr">
        <is>
          <t>d_250_h_07</t>
        </is>
      </c>
      <c r="C14769" t="n">
        <v>6.330354935752371</v>
      </c>
      <c r="D14769" t="n">
        <v>27.87141699667129</v>
      </c>
      <c r="E14769" t="n">
        <v>31.99789315895498</v>
      </c>
      <c r="F14769" t="n">
        <v>34.70816457006431</v>
      </c>
      <c r="G14769" t="n">
        <v>26532.40154002459</v>
      </c>
    </row>
    <row r="14770">
      <c r="A14770" s="5" t="n"/>
      <c r="B14770" s="1" t="inlineStr">
        <is>
          <t>d_250_h_08</t>
        </is>
      </c>
      <c r="C14770" t="n">
        <v>6.588217739204882</v>
      </c>
      <c r="D14770" t="n">
        <v>29.00088345698216</v>
      </c>
      <c r="E14770" t="n">
        <v>33.26533253037636</v>
      </c>
      <c r="F14770" t="n">
        <v>36.09105318222173</v>
      </c>
      <c r="G14770" t="n">
        <v>27559.6403017588</v>
      </c>
    </row>
    <row r="14771">
      <c r="A14771" s="5" t="n"/>
      <c r="B14771" s="1" t="inlineStr">
        <is>
          <t>d_250_h_09</t>
        </is>
      </c>
      <c r="C14771" t="n">
        <v>5.799703987328584</v>
      </c>
      <c r="D14771" t="n">
        <v>25.51512586775499</v>
      </c>
      <c r="E14771" t="n">
        <v>29.25785082554761</v>
      </c>
      <c r="F14771" t="n">
        <v>31.76101220991344</v>
      </c>
      <c r="G14771" t="n">
        <v>24226.84187514067</v>
      </c>
    </row>
    <row r="14772">
      <c r="A14772" s="5" t="n"/>
      <c r="B14772" s="1" t="inlineStr">
        <is>
          <t>d_250_h_10</t>
        </is>
      </c>
      <c r="C14772" t="n">
        <v>4.836662903299458</v>
      </c>
      <c r="D14772" t="n">
        <v>21.30266781796305</v>
      </c>
      <c r="E14772" t="n">
        <v>24.43069210160516</v>
      </c>
      <c r="F14772" t="n">
        <v>26.56979845886932</v>
      </c>
      <c r="G14772" t="n">
        <v>20282.63309389624</v>
      </c>
    </row>
    <row r="14773">
      <c r="A14773" s="5" t="n"/>
      <c r="B14773" s="1" t="inlineStr">
        <is>
          <t>d_250_h_11</t>
        </is>
      </c>
      <c r="C14773" t="n">
        <v>4.303267358963381</v>
      </c>
      <c r="D14773" t="n">
        <v>18.94413658102523</v>
      </c>
      <c r="E14773" t="n">
        <v>21.72288025052845</v>
      </c>
      <c r="F14773" t="n">
        <v>23.64325652390139</v>
      </c>
      <c r="G14773" t="n">
        <v>18040.47871465818</v>
      </c>
    </row>
    <row r="14774">
      <c r="A14774" s="5" t="n"/>
      <c r="B14774" s="1" t="inlineStr">
        <is>
          <t>d_250_h_12</t>
        </is>
      </c>
      <c r="C14774" t="n">
        <v>4.751597013801972</v>
      </c>
      <c r="D14774" t="n">
        <v>20.94616899663571</v>
      </c>
      <c r="E14774" t="n">
        <v>24.08306958963749</v>
      </c>
      <c r="F14774" t="n">
        <v>26.139213332844</v>
      </c>
      <c r="G14774" t="n">
        <v>19929.1718418755</v>
      </c>
    </row>
    <row r="14775">
      <c r="A14775" s="5" t="n"/>
      <c r="B14775" s="1" t="inlineStr">
        <is>
          <t>d_250_h_13</t>
        </is>
      </c>
      <c r="C14775" t="n">
        <v>5.406454742375222</v>
      </c>
      <c r="D14775" t="n">
        <v>23.82198736427983</v>
      </c>
      <c r="E14775" t="n">
        <v>27.38238337191482</v>
      </c>
      <c r="F14775" t="n">
        <v>29.67489261373819</v>
      </c>
      <c r="G14775" t="n">
        <v>22658.01033804326</v>
      </c>
    </row>
    <row r="14776">
      <c r="A14776" s="5" t="n"/>
      <c r="B14776" s="1" t="inlineStr">
        <is>
          <t>d_250_h_14</t>
        </is>
      </c>
      <c r="C14776" t="n">
        <v>5.206153733908828</v>
      </c>
      <c r="D14776" t="n">
        <v>22.94037632754448</v>
      </c>
      <c r="E14776" t="n">
        <v>26.36967250096921</v>
      </c>
      <c r="F14776" t="n">
        <v>28.58049058047915</v>
      </c>
      <c r="G14776" t="n">
        <v>21841.79294649787</v>
      </c>
    </row>
    <row r="14777">
      <c r="A14777" s="5" t="n"/>
      <c r="B14777" s="1" t="inlineStr">
        <is>
          <t>d_250_h_15</t>
        </is>
      </c>
      <c r="C14777" t="n">
        <v>5.433380538487165</v>
      </c>
      <c r="D14777" t="n">
        <v>23.91806997356364</v>
      </c>
      <c r="E14777" t="n">
        <v>27.46129509564337</v>
      </c>
      <c r="F14777" t="n">
        <v>29.81950948740424</v>
      </c>
      <c r="G14777" t="n">
        <v>22738.75440142271</v>
      </c>
    </row>
    <row r="14778">
      <c r="A14778" s="5" t="n"/>
      <c r="B14778" s="1" t="inlineStr">
        <is>
          <t>d_250_h_16</t>
        </is>
      </c>
      <c r="C14778" t="n">
        <v>7.25711836514582</v>
      </c>
      <c r="D14778" t="n">
        <v>31.94323308740859</v>
      </c>
      <c r="E14778" t="n">
        <v>36.64917366558921</v>
      </c>
      <c r="F14778" t="n">
        <v>39.77821485301823</v>
      </c>
      <c r="G14778" t="n">
        <v>30353.70585430413</v>
      </c>
    </row>
    <row r="14779">
      <c r="A14779" s="5" t="n"/>
      <c r="B14779" s="1" t="inlineStr">
        <is>
          <t>d_250_h_17</t>
        </is>
      </c>
      <c r="C14779" t="n">
        <v>8.907161537250614</v>
      </c>
      <c r="D14779" t="n">
        <v>39.20265176118791</v>
      </c>
      <c r="E14779" t="n">
        <v>44.93705284971357</v>
      </c>
      <c r="F14779" t="n">
        <v>48.79929085404653</v>
      </c>
      <c r="G14779" t="n">
        <v>37207.09963007282</v>
      </c>
    </row>
    <row r="14780">
      <c r="A14780" s="5" t="n"/>
      <c r="B14780" s="1" t="inlineStr">
        <is>
          <t>d_250_h_18</t>
        </is>
      </c>
      <c r="C14780" t="n">
        <v>11.28246207208636</v>
      </c>
      <c r="D14780" t="n">
        <v>49.69171064312587</v>
      </c>
      <c r="E14780" t="n">
        <v>57.07778244959887</v>
      </c>
      <c r="F14780" t="n">
        <v>61.91896790095282</v>
      </c>
      <c r="G14780" t="n">
        <v>47203.12121791795</v>
      </c>
    </row>
    <row r="14781">
      <c r="A14781" s="5" t="n"/>
      <c r="B14781" s="1" t="inlineStr">
        <is>
          <t>d_250_h_19</t>
        </is>
      </c>
      <c r="C14781" t="n">
        <v>12.90203851775387</v>
      </c>
      <c r="D14781" t="n">
        <v>56.81500915325588</v>
      </c>
      <c r="E14781" t="n">
        <v>65.29244849243918</v>
      </c>
      <c r="F14781" t="n">
        <v>70.71157070727651</v>
      </c>
      <c r="G14781" t="n">
        <v>53967.58483401675</v>
      </c>
    </row>
    <row r="14782">
      <c r="A14782" s="5" t="n"/>
      <c r="B14782" s="1" t="inlineStr">
        <is>
          <t>d_250_h_20</t>
        </is>
      </c>
      <c r="C14782" t="n">
        <v>14.65713763084219</v>
      </c>
      <c r="D14782" t="n">
        <v>64.51576928033354</v>
      </c>
      <c r="E14782" t="n">
        <v>73.9154096460139</v>
      </c>
      <c r="F14782" t="n">
        <v>80.42562459476814</v>
      </c>
      <c r="G14782" t="n">
        <v>61379.11466600157</v>
      </c>
    </row>
    <row r="14783">
      <c r="A14783" s="5" t="n"/>
      <c r="B14783" s="1" t="inlineStr">
        <is>
          <t>d_250_h_21</t>
        </is>
      </c>
      <c r="C14783" t="n">
        <v>14.51790199484321</v>
      </c>
      <c r="D14783" t="n">
        <v>63.94802634633392</v>
      </c>
      <c r="E14783" t="n">
        <v>73.39468607407815</v>
      </c>
      <c r="F14783" t="n">
        <v>79.91599348473325</v>
      </c>
      <c r="G14783" t="n">
        <v>60942.85881467483</v>
      </c>
    </row>
    <row r="14784">
      <c r="A14784" s="5" t="n"/>
      <c r="B14784" s="1" t="inlineStr">
        <is>
          <t>d_250_h_22</t>
        </is>
      </c>
      <c r="C14784" t="n">
        <v>13.01426686206007</v>
      </c>
      <c r="D14784" t="n">
        <v>57.32565578000243</v>
      </c>
      <c r="E14784" t="n">
        <v>65.78697989501366</v>
      </c>
      <c r="F14784" t="n">
        <v>71.60734871154</v>
      </c>
      <c r="G14784" t="n">
        <v>54527.41101519212</v>
      </c>
    </row>
    <row r="14785">
      <c r="A14785" s="5" t="n"/>
      <c r="B14785" s="1" t="inlineStr">
        <is>
          <t>d_250_h_23</t>
        </is>
      </c>
      <c r="C14785" t="n">
        <v>8.310664444092525</v>
      </c>
      <c r="D14785" t="n">
        <v>36.5551824941852</v>
      </c>
      <c r="E14785" t="n">
        <v>41.84042353163061</v>
      </c>
      <c r="F14785" t="n">
        <v>45.4730167238083</v>
      </c>
      <c r="G14785" t="n">
        <v>34689.76932533436</v>
      </c>
    </row>
    <row r="14786">
      <c r="A14786" s="5" t="n"/>
      <c r="B14786" s="1" t="inlineStr">
        <is>
          <t>d_251_h_00</t>
        </is>
      </c>
      <c r="C14786" t="n">
        <v>3.649480519070353</v>
      </c>
      <c r="D14786" t="n">
        <v>16.0756758718414</v>
      </c>
      <c r="E14786" t="n">
        <v>18.4578231835635</v>
      </c>
      <c r="F14786" t="n">
        <v>20.03465812433701</v>
      </c>
      <c r="G14786" t="n">
        <v>15274.91245620256</v>
      </c>
    </row>
    <row r="14787">
      <c r="A14787" s="5" t="n"/>
      <c r="B14787" s="1" t="inlineStr">
        <is>
          <t>d_251_h_01</t>
        </is>
      </c>
      <c r="C14787" t="n">
        <v>1.879500867208288</v>
      </c>
      <c r="D14787" t="n">
        <v>8.274291509896473</v>
      </c>
      <c r="E14787" t="n">
        <v>9.495504598834067</v>
      </c>
      <c r="F14787" t="n">
        <v>10.29597976155768</v>
      </c>
      <c r="G14787" t="n">
        <v>7863.226964112328</v>
      </c>
    </row>
    <row r="14788">
      <c r="A14788" s="5" t="n"/>
      <c r="B14788" s="1" t="inlineStr">
        <is>
          <t>d_251_h_02</t>
        </is>
      </c>
      <c r="C14788" t="n">
        <v>1.148434689797852</v>
      </c>
      <c r="D14788" t="n">
        <v>5.062115816284881</v>
      </c>
      <c r="E14788" t="n">
        <v>5.818944914037657</v>
      </c>
      <c r="F14788" t="n">
        <v>6.334848502612664</v>
      </c>
      <c r="G14788" t="n">
        <v>4827.705675692278</v>
      </c>
    </row>
    <row r="14789">
      <c r="A14789" s="5" t="n"/>
      <c r="B14789" s="1" t="inlineStr">
        <is>
          <t>d_251_h_03</t>
        </is>
      </c>
      <c r="C14789" t="n">
        <v>0.8207062617711229</v>
      </c>
      <c r="D14789" t="n">
        <v>3.612529581891367</v>
      </c>
      <c r="E14789" t="n">
        <v>4.143810659939231</v>
      </c>
      <c r="F14789" t="n">
        <v>4.492597898828195</v>
      </c>
      <c r="G14789" t="n">
        <v>3433.169634845848</v>
      </c>
    </row>
    <row r="14790">
      <c r="A14790" s="5" t="n"/>
      <c r="B14790" s="1" t="inlineStr">
        <is>
          <t>d_251_h_04</t>
        </is>
      </c>
      <c r="C14790" t="n">
        <v>0.805178018655653</v>
      </c>
      <c r="D14790" t="n">
        <v>3.543990102180759</v>
      </c>
      <c r="E14790" t="n">
        <v>4.062384560305229</v>
      </c>
      <c r="F14790" t="n">
        <v>4.408917911476803</v>
      </c>
      <c r="G14790" t="n">
        <v>3361.689251931876</v>
      </c>
    </row>
    <row r="14791">
      <c r="A14791" s="5" t="n"/>
      <c r="B14791" s="1" t="inlineStr">
        <is>
          <t>d_251_h_05</t>
        </is>
      </c>
      <c r="C14791" t="n">
        <v>1.144295023028009</v>
      </c>
      <c r="D14791" t="n">
        <v>5.038138385194141</v>
      </c>
      <c r="E14791" t="n">
        <v>5.776284493333184</v>
      </c>
      <c r="F14791" t="n">
        <v>6.26925196186276</v>
      </c>
      <c r="G14791" t="n">
        <v>4788.149098164199</v>
      </c>
    </row>
    <row r="14792">
      <c r="A14792" s="5" t="n"/>
      <c r="B14792" s="1" t="inlineStr">
        <is>
          <t>d_251_h_06</t>
        </is>
      </c>
      <c r="C14792" t="n">
        <v>3.092939756584123</v>
      </c>
      <c r="D14792" t="n">
        <v>13.62397606300757</v>
      </c>
      <c r="E14792" t="n">
        <v>15.64916309861066</v>
      </c>
      <c r="F14792" t="n">
        <v>16.95521721381908</v>
      </c>
      <c r="G14792" t="n">
        <v>12974.44367619226</v>
      </c>
    </row>
    <row r="14793">
      <c r="A14793" s="5" t="n"/>
      <c r="B14793" s="1" t="inlineStr">
        <is>
          <t>d_251_h_07</t>
        </is>
      </c>
      <c r="C14793" t="n">
        <v>5.830426478142323</v>
      </c>
      <c r="D14793" t="n">
        <v>25.6929473688754</v>
      </c>
      <c r="E14793" t="n">
        <v>29.50673384427997</v>
      </c>
      <c r="F14793" t="n">
        <v>32.07602484275006</v>
      </c>
      <c r="G14793" t="n">
        <v>24466.17601415489</v>
      </c>
    </row>
    <row r="14794">
      <c r="A14794" s="5" t="n"/>
      <c r="B14794" s="1" t="inlineStr">
        <is>
          <t>d_251_h_08</t>
        </is>
      </c>
      <c r="C14794" t="n">
        <v>6.585568218268921</v>
      </c>
      <c r="D14794" t="n">
        <v>29.00272583282158</v>
      </c>
      <c r="E14794" t="n">
        <v>33.26001083974457</v>
      </c>
      <c r="F14794" t="n">
        <v>36.20493763443206</v>
      </c>
      <c r="G14794" t="n">
        <v>27593.08542491055</v>
      </c>
    </row>
    <row r="14795">
      <c r="A14795" s="5" t="n"/>
      <c r="B14795" s="1" t="inlineStr">
        <is>
          <t>d_251_h_09</t>
        </is>
      </c>
      <c r="C14795" t="n">
        <v>5.829077502353332</v>
      </c>
      <c r="D14795" t="n">
        <v>25.64602278872824</v>
      </c>
      <c r="E14795" t="n">
        <v>29.37646274245391</v>
      </c>
      <c r="F14795" t="n">
        <v>31.91576854923996</v>
      </c>
      <c r="G14795" t="n">
        <v>24373.49315710573</v>
      </c>
    </row>
    <row r="14796">
      <c r="A14796" s="5" t="n"/>
      <c r="B14796" s="1" t="inlineStr">
        <is>
          <t>d_251_h_10</t>
        </is>
      </c>
      <c r="C14796" t="n">
        <v>4.41811341859763</v>
      </c>
      <c r="D14796" t="n">
        <v>19.45139813039673</v>
      </c>
      <c r="E14796" t="n">
        <v>22.31579395405324</v>
      </c>
      <c r="F14796" t="n">
        <v>24.1631582760081</v>
      </c>
      <c r="G14796" t="n">
        <v>18484.27102213534</v>
      </c>
    </row>
    <row r="14797">
      <c r="A14797" s="5" t="n"/>
      <c r="B14797" s="1" t="inlineStr">
        <is>
          <t>d_251_h_11</t>
        </is>
      </c>
      <c r="C14797" t="n">
        <v>4.107870312624205</v>
      </c>
      <c r="D14797" t="n">
        <v>18.09979747194462</v>
      </c>
      <c r="E14797" t="n">
        <v>20.78790621364066</v>
      </c>
      <c r="F14797" t="n">
        <v>22.55761272096287</v>
      </c>
      <c r="G14797" t="n">
        <v>17210.02732644921</v>
      </c>
    </row>
    <row r="14798">
      <c r="A14798" s="5" t="n"/>
      <c r="B14798" s="1" t="inlineStr">
        <is>
          <t>d_251_h_12</t>
        </is>
      </c>
      <c r="C14798" t="n">
        <v>4.172413392074184</v>
      </c>
      <c r="D14798" t="n">
        <v>18.36566429814048</v>
      </c>
      <c r="E14798" t="n">
        <v>21.06837777072669</v>
      </c>
      <c r="F14798" t="n">
        <v>22.96214362328796</v>
      </c>
      <c r="G14798" t="n">
        <v>17519.60226778158</v>
      </c>
    </row>
    <row r="14799">
      <c r="A14799" s="5" t="n"/>
      <c r="B14799" s="1" t="inlineStr">
        <is>
          <t>d_251_h_13</t>
        </is>
      </c>
      <c r="C14799" t="n">
        <v>4.761847180473388</v>
      </c>
      <c r="D14799" t="n">
        <v>20.96882812267057</v>
      </c>
      <c r="E14799" t="n">
        <v>24.04556451322976</v>
      </c>
      <c r="F14799" t="n">
        <v>26.1315946138147</v>
      </c>
      <c r="G14799" t="n">
        <v>19951.59260764066</v>
      </c>
    </row>
    <row r="14800">
      <c r="A14800" s="5" t="n"/>
      <c r="B14800" s="1" t="inlineStr">
        <is>
          <t>d_251_h_14</t>
        </is>
      </c>
      <c r="C14800" t="n">
        <v>4.437490672400227</v>
      </c>
      <c r="D14800" t="n">
        <v>19.5253724152268</v>
      </c>
      <c r="E14800" t="n">
        <v>22.37488547194588</v>
      </c>
      <c r="F14800" t="n">
        <v>24.35546786609786</v>
      </c>
      <c r="G14800" t="n">
        <v>18601.93720153478</v>
      </c>
    </row>
    <row r="14801">
      <c r="A14801" s="5" t="n"/>
      <c r="B14801" s="1" t="inlineStr">
        <is>
          <t>d_251_h_15</t>
        </is>
      </c>
      <c r="C14801" t="n">
        <v>5.022780693667547</v>
      </c>
      <c r="D14801" t="n">
        <v>22.11865402657874</v>
      </c>
      <c r="E14801" t="n">
        <v>25.40031213842451</v>
      </c>
      <c r="F14801" t="n">
        <v>27.49851363549355</v>
      </c>
      <c r="G14801" t="n">
        <v>20995.51589552077</v>
      </c>
    </row>
    <row r="14802">
      <c r="A14802" s="5" t="n"/>
      <c r="B14802" s="1" t="inlineStr">
        <is>
          <t>d_251_h_16</t>
        </is>
      </c>
      <c r="C14802" t="n">
        <v>7.056236362544424</v>
      </c>
      <c r="D14802" t="n">
        <v>31.05068968449945</v>
      </c>
      <c r="E14802" t="n">
        <v>35.6083943024838</v>
      </c>
      <c r="F14802" t="n">
        <v>38.62145619348625</v>
      </c>
      <c r="G14802" t="n">
        <v>29482.71216829417</v>
      </c>
    </row>
    <row r="14803">
      <c r="A14803" s="5" t="n"/>
      <c r="B14803" s="1" t="inlineStr">
        <is>
          <t>d_251_h_17</t>
        </is>
      </c>
      <c r="C14803" t="n">
        <v>8.969471613126194</v>
      </c>
      <c r="D14803" t="n">
        <v>39.49496579235018</v>
      </c>
      <c r="E14803" t="n">
        <v>45.29278451122433</v>
      </c>
      <c r="F14803" t="n">
        <v>49.09153439184033</v>
      </c>
      <c r="G14803" t="n">
        <v>37452.15392928645</v>
      </c>
    </row>
    <row r="14804">
      <c r="A14804" s="5" t="n"/>
      <c r="B14804" s="1" t="inlineStr">
        <is>
          <t>d_251_h_18</t>
        </is>
      </c>
      <c r="C14804" t="n">
        <v>11.3839117215729</v>
      </c>
      <c r="D14804" t="n">
        <v>50.16224874718531</v>
      </c>
      <c r="E14804" t="n">
        <v>57.61103756662604</v>
      </c>
      <c r="F14804" t="n">
        <v>62.61697582170062</v>
      </c>
      <c r="G14804" t="n">
        <v>47731.37987045042</v>
      </c>
    </row>
    <row r="14805">
      <c r="A14805" s="5" t="n"/>
      <c r="B14805" s="1" t="inlineStr">
        <is>
          <t>d_251_h_19</t>
        </is>
      </c>
      <c r="C14805" t="n">
        <v>13.1693941170989</v>
      </c>
      <c r="D14805" t="n">
        <v>57.96362731200163</v>
      </c>
      <c r="E14805" t="n">
        <v>66.49611641170416</v>
      </c>
      <c r="F14805" t="n">
        <v>72.02293229916015</v>
      </c>
      <c r="G14805" t="n">
        <v>55083.11632285845</v>
      </c>
    </row>
    <row r="14806">
      <c r="A14806" s="5" t="n"/>
      <c r="B14806" s="1" t="inlineStr">
        <is>
          <t>d_251_h_20</t>
        </is>
      </c>
      <c r="C14806" t="n">
        <v>15.54503152873343</v>
      </c>
      <c r="D14806" t="n">
        <v>68.5049854524451</v>
      </c>
      <c r="E14806" t="n">
        <v>78.75119748043656</v>
      </c>
      <c r="F14806" t="n">
        <v>85.5130080435673</v>
      </c>
      <c r="G14806" t="n">
        <v>65240.73205034082</v>
      </c>
    </row>
    <row r="14807">
      <c r="A14807" s="5" t="n"/>
      <c r="B14807" s="1" t="inlineStr">
        <is>
          <t>d_251_h_21</t>
        </is>
      </c>
      <c r="C14807" t="n">
        <v>14.06689253641555</v>
      </c>
      <c r="D14807" t="n">
        <v>61.97935988998562</v>
      </c>
      <c r="E14807" t="n">
        <v>71.18864822042491</v>
      </c>
      <c r="F14807" t="n">
        <v>77.36899728168271</v>
      </c>
      <c r="G14807" t="n">
        <v>58976.8082829285</v>
      </c>
    </row>
    <row r="14808">
      <c r="A14808" s="5" t="n"/>
      <c r="B14808" s="1" t="inlineStr">
        <is>
          <t>d_251_h_22</t>
        </is>
      </c>
      <c r="C14808" t="n">
        <v>12.89766070222757</v>
      </c>
      <c r="D14808" t="n">
        <v>56.81753355169171</v>
      </c>
      <c r="E14808" t="n">
        <v>65.24430980499739</v>
      </c>
      <c r="F14808" t="n">
        <v>70.85735940561217</v>
      </c>
      <c r="G14808" t="n">
        <v>54041.01195566153</v>
      </c>
    </row>
    <row r="14809">
      <c r="A14809" s="5" t="n"/>
      <c r="B14809" s="1" t="inlineStr">
        <is>
          <t>d_251_h_23</t>
        </is>
      </c>
      <c r="C14809" t="n">
        <v>8.817398446839128</v>
      </c>
      <c r="D14809" t="n">
        <v>38.80607936714721</v>
      </c>
      <c r="E14809" t="n">
        <v>44.53112733568855</v>
      </c>
      <c r="F14809" t="n">
        <v>48.30483143529812</v>
      </c>
      <c r="G14809" t="n">
        <v>36853.15046952385</v>
      </c>
    </row>
    <row r="14810">
      <c r="A14810" s="5" t="n"/>
      <c r="B14810" s="1" t="inlineStr">
        <is>
          <t>d_252_h_00</t>
        </is>
      </c>
      <c r="C14810" t="n">
        <v>4.178891238404045</v>
      </c>
      <c r="D14810" t="n">
        <v>18.39934247425634</v>
      </c>
      <c r="E14810" t="n">
        <v>21.12340939909749</v>
      </c>
      <c r="F14810" t="n">
        <v>22.86783530443169</v>
      </c>
      <c r="G14810" t="n">
        <v>17479.48966546788</v>
      </c>
    </row>
    <row r="14811">
      <c r="A14811" s="5" t="n"/>
      <c r="B14811" s="1" t="inlineStr">
        <is>
          <t>d_252_h_01</t>
        </is>
      </c>
      <c r="C14811" t="n">
        <v>2.136295504306666</v>
      </c>
      <c r="D14811" t="n">
        <v>9.401329901460901</v>
      </c>
      <c r="E14811" t="n">
        <v>10.76574322394743</v>
      </c>
      <c r="F14811" t="n">
        <v>11.69304860397718</v>
      </c>
      <c r="G14811" t="n">
        <v>8929.199300449192</v>
      </c>
    </row>
    <row r="14812">
      <c r="A14812" s="5" t="n"/>
      <c r="B14812" s="1" t="inlineStr">
        <is>
          <t>d_252_h_02</t>
        </is>
      </c>
      <c r="C14812" t="n">
        <v>1.174740044416529</v>
      </c>
      <c r="D14812" t="n">
        <v>5.169925846054405</v>
      </c>
      <c r="E14812" t="n">
        <v>5.932786322559611</v>
      </c>
      <c r="F14812" t="n">
        <v>6.433738744109918</v>
      </c>
      <c r="G14812" t="n">
        <v>4910.961480044959</v>
      </c>
    </row>
    <row r="14813">
      <c r="A14813" s="5" t="n"/>
      <c r="B14813" s="1" t="inlineStr">
        <is>
          <t>d_252_h_03</t>
        </is>
      </c>
      <c r="C14813" t="n">
        <v>0.8548515086905594</v>
      </c>
      <c r="D14813" t="n">
        <v>3.766477676472106</v>
      </c>
      <c r="E14813" t="n">
        <v>4.327059018117364</v>
      </c>
      <c r="F14813" t="n">
        <v>4.688831717595742</v>
      </c>
      <c r="G14813" t="n">
        <v>3578.321760271856</v>
      </c>
    </row>
    <row r="14814">
      <c r="A14814" s="5" t="n"/>
      <c r="B14814" s="1" t="inlineStr">
        <is>
          <t>d_252_h_04</t>
        </is>
      </c>
      <c r="C14814" t="n">
        <v>0.8459946203254088</v>
      </c>
      <c r="D14814" t="n">
        <v>3.721726784308615</v>
      </c>
      <c r="E14814" t="n">
        <v>4.264802912951672</v>
      </c>
      <c r="F14814" t="n">
        <v>4.638261682872074</v>
      </c>
      <c r="G14814" t="n">
        <v>3543.139103926597</v>
      </c>
    </row>
    <row r="14815">
      <c r="A14815" s="5" t="n"/>
      <c r="B14815" s="1" t="inlineStr">
        <is>
          <t>d_252_h_05</t>
        </is>
      </c>
      <c r="C14815" t="n">
        <v>1.159228271332479</v>
      </c>
      <c r="D14815" t="n">
        <v>5.107907687159724</v>
      </c>
      <c r="E14815" t="n">
        <v>5.866505435199889</v>
      </c>
      <c r="F14815" t="n">
        <v>6.381853960869806</v>
      </c>
      <c r="G14815" t="n">
        <v>4857.334048083196</v>
      </c>
    </row>
    <row r="14816">
      <c r="A14816" s="5" t="n"/>
      <c r="B14816" s="1" t="inlineStr">
        <is>
          <t>d_252_h_06</t>
        </is>
      </c>
      <c r="C14816" t="n">
        <v>3.140688668912763</v>
      </c>
      <c r="D14816" t="n">
        <v>13.82869212920675</v>
      </c>
      <c r="E14816" t="n">
        <v>15.86996726522074</v>
      </c>
      <c r="F14816" t="n">
        <v>17.23158112226709</v>
      </c>
      <c r="G14816" t="n">
        <v>13136.86350727586</v>
      </c>
    </row>
    <row r="14817">
      <c r="A14817" s="5" t="n"/>
      <c r="B14817" s="1" t="inlineStr">
        <is>
          <t>d_252_h_07</t>
        </is>
      </c>
      <c r="C14817" t="n">
        <v>5.902252700940536</v>
      </c>
      <c r="D14817" t="n">
        <v>25.98246454947967</v>
      </c>
      <c r="E14817" t="n">
        <v>29.80776505117812</v>
      </c>
      <c r="F14817" t="n">
        <v>32.42023710961232</v>
      </c>
      <c r="G14817" t="n">
        <v>24728.52594909693</v>
      </c>
    </row>
    <row r="14818">
      <c r="A14818" s="5" t="n"/>
      <c r="B14818" s="1" t="inlineStr">
        <is>
          <t>d_252_h_08</t>
        </is>
      </c>
      <c r="C14818" t="n">
        <v>6.349299138764808</v>
      </c>
      <c r="D14818" t="n">
        <v>27.96014821232895</v>
      </c>
      <c r="E14818" t="n">
        <v>32.08563794748068</v>
      </c>
      <c r="F14818" t="n">
        <v>34.85600723767283</v>
      </c>
      <c r="G14818" t="n">
        <v>26576.20361129238</v>
      </c>
    </row>
    <row r="14819">
      <c r="A14819" s="5" t="n"/>
      <c r="B14819" s="1" t="inlineStr">
        <is>
          <t>d_252_h_09</t>
        </is>
      </c>
      <c r="C14819" t="n">
        <v>6.113596189813641</v>
      </c>
      <c r="D14819" t="n">
        <v>26.92697901120979</v>
      </c>
      <c r="E14819" t="n">
        <v>30.87818042126218</v>
      </c>
      <c r="F14819" t="n">
        <v>33.54831546823403</v>
      </c>
      <c r="G14819" t="n">
        <v>25623.4725357232</v>
      </c>
    </row>
    <row r="14820">
      <c r="A14820" s="5" t="n"/>
      <c r="B14820" s="1" t="inlineStr">
        <is>
          <t>d_252_h_10</t>
        </is>
      </c>
      <c r="C14820" t="n">
        <v>5.013977837513031</v>
      </c>
      <c r="D14820" t="n">
        <v>22.06774788504701</v>
      </c>
      <c r="E14820" t="n">
        <v>25.28442544964391</v>
      </c>
      <c r="F14820" t="n">
        <v>27.43379328475564</v>
      </c>
      <c r="G14820" t="n">
        <v>20969.56394201734</v>
      </c>
    </row>
    <row r="14821">
      <c r="A14821" s="5" t="n"/>
      <c r="B14821" s="1" t="inlineStr">
        <is>
          <t>d_252_h_11</t>
        </is>
      </c>
      <c r="C14821" t="n">
        <v>4.717213181600733</v>
      </c>
      <c r="D14821" t="n">
        <v>20.7700290526897</v>
      </c>
      <c r="E14821" t="n">
        <v>23.82491545791462</v>
      </c>
      <c r="F14821" t="n">
        <v>25.89131634125824</v>
      </c>
      <c r="G14821" t="n">
        <v>19740.14118871997</v>
      </c>
    </row>
    <row r="14822">
      <c r="A14822" s="5" t="n"/>
      <c r="B14822" s="1" t="inlineStr">
        <is>
          <t>d_252_h_12</t>
        </is>
      </c>
      <c r="C14822" t="n">
        <v>5.040399937839878</v>
      </c>
      <c r="D14822" t="n">
        <v>22.20859940721238</v>
      </c>
      <c r="E14822" t="n">
        <v>25.50779521139369</v>
      </c>
      <c r="F14822" t="n">
        <v>27.72644793753101</v>
      </c>
      <c r="G14822" t="n">
        <v>21121.97040355842</v>
      </c>
    </row>
    <row r="14823">
      <c r="A14823" s="5" t="n"/>
      <c r="B14823" s="1" t="inlineStr">
        <is>
          <t>d_252_h_13</t>
        </is>
      </c>
      <c r="C14823" t="n">
        <v>5.851083132957291</v>
      </c>
      <c r="D14823" t="n">
        <v>25.74697536868352</v>
      </c>
      <c r="E14823" t="n">
        <v>29.50321274531196</v>
      </c>
      <c r="F14823" t="n">
        <v>32.02773592973151</v>
      </c>
      <c r="G14823" t="n">
        <v>24450.57494229404</v>
      </c>
    </row>
    <row r="14824">
      <c r="A14824" s="5" t="n"/>
      <c r="B14824" s="1" t="inlineStr">
        <is>
          <t>d_252_h_14</t>
        </is>
      </c>
      <c r="C14824" t="n">
        <v>5.686863167453458</v>
      </c>
      <c r="D14824" t="n">
        <v>25.04193260470322</v>
      </c>
      <c r="E14824" t="n">
        <v>28.73947045859386</v>
      </c>
      <c r="F14824" t="n">
        <v>31.23684197996166</v>
      </c>
      <c r="G14824" t="n">
        <v>23804.0667623458</v>
      </c>
    </row>
    <row r="14825">
      <c r="A14825" s="5" t="n"/>
      <c r="B14825" s="1" t="inlineStr">
        <is>
          <t>d_252_h_15</t>
        </is>
      </c>
      <c r="C14825" t="n">
        <v>6.065621831409056</v>
      </c>
      <c r="D14825" t="n">
        <v>26.70959642939649</v>
      </c>
      <c r="E14825" t="n">
        <v>30.6708204117104</v>
      </c>
      <c r="F14825" t="n">
        <v>33.15627229459417</v>
      </c>
      <c r="G14825" t="n">
        <v>25370.07905961216</v>
      </c>
    </row>
    <row r="14826">
      <c r="A14826" s="5" t="n"/>
      <c r="B14826" s="1" t="inlineStr">
        <is>
          <t>d_252_h_16</t>
        </is>
      </c>
      <c r="C14826" t="n">
        <v>8.216680199485479</v>
      </c>
      <c r="D14826" t="n">
        <v>36.21549005665414</v>
      </c>
      <c r="E14826" t="n">
        <v>41.61522523087365</v>
      </c>
      <c r="F14826" t="n">
        <v>45.18921052582634</v>
      </c>
      <c r="G14826" t="n">
        <v>34510.66811679766</v>
      </c>
    </row>
    <row r="14827">
      <c r="A14827" s="5" t="n"/>
      <c r="B14827" s="1" t="inlineStr">
        <is>
          <t>d_252_h_17</t>
        </is>
      </c>
      <c r="C14827" t="n">
        <v>10.59113288650999</v>
      </c>
      <c r="D14827" t="n">
        <v>46.61461137136122</v>
      </c>
      <c r="E14827" t="n">
        <v>53.44805096378467</v>
      </c>
      <c r="F14827" t="n">
        <v>58.03360655643326</v>
      </c>
      <c r="G14827" t="n">
        <v>44321.69048299053</v>
      </c>
    </row>
    <row r="14828">
      <c r="A14828" s="5" t="n"/>
      <c r="B14828" s="1" t="inlineStr">
        <is>
          <t>d_252_h_18</t>
        </is>
      </c>
      <c r="C14828" t="n">
        <v>13.78329207740843</v>
      </c>
      <c r="D14828" t="n">
        <v>60.62898841177831</v>
      </c>
      <c r="E14828" t="n">
        <v>69.48020427245049</v>
      </c>
      <c r="F14828" t="n">
        <v>75.47779745135335</v>
      </c>
      <c r="G14828" t="n">
        <v>57595.08863444948</v>
      </c>
    </row>
    <row r="14829">
      <c r="A14829" s="5" t="n"/>
      <c r="B14829" s="1" t="inlineStr">
        <is>
          <t>d_252_h_19</t>
        </is>
      </c>
      <c r="C14829" t="n">
        <v>15.69453812978235</v>
      </c>
      <c r="D14829" t="n">
        <v>69.074077503829</v>
      </c>
      <c r="E14829" t="n">
        <v>79.22212427540681</v>
      </c>
      <c r="F14829" t="n">
        <v>86.08954050508615</v>
      </c>
      <c r="G14829" t="n">
        <v>65543.24005311218</v>
      </c>
    </row>
    <row r="14830">
      <c r="A14830" s="5" t="n"/>
      <c r="B14830" s="1" t="inlineStr">
        <is>
          <t>d_252_h_20</t>
        </is>
      </c>
      <c r="C14830" t="n">
        <v>18.38123370505865</v>
      </c>
      <c r="D14830" t="n">
        <v>80.94068915560773</v>
      </c>
      <c r="E14830" t="n">
        <v>92.87500813279263</v>
      </c>
      <c r="F14830" t="n">
        <v>100.5717587095091</v>
      </c>
      <c r="G14830" t="n">
        <v>76960.42160163799</v>
      </c>
    </row>
    <row r="14831">
      <c r="A14831" s="5" t="n"/>
      <c r="B14831" s="1" t="inlineStr">
        <is>
          <t>d_252_h_21</t>
        </is>
      </c>
      <c r="C14831" t="n">
        <v>18.6553403978515</v>
      </c>
      <c r="D14831" t="n">
        <v>82.07469252186974</v>
      </c>
      <c r="E14831" t="n">
        <v>93.96461406088997</v>
      </c>
      <c r="F14831" t="n">
        <v>102.2474732635186</v>
      </c>
      <c r="G14831" t="n">
        <v>78031.00646954191</v>
      </c>
    </row>
    <row r="14832">
      <c r="A14832" s="5" t="n"/>
      <c r="B14832" s="1" t="inlineStr">
        <is>
          <t>d_252_h_22</t>
        </is>
      </c>
      <c r="C14832" t="n">
        <v>15.83812776447994</v>
      </c>
      <c r="D14832" t="n">
        <v>69.67022509894046</v>
      </c>
      <c r="E14832" t="n">
        <v>79.77761944257063</v>
      </c>
      <c r="F14832" t="n">
        <v>86.58369668680577</v>
      </c>
      <c r="G14832" t="n">
        <v>66151.98645907591</v>
      </c>
    </row>
    <row r="14833">
      <c r="A14833" s="5" t="n"/>
      <c r="B14833" s="1" t="inlineStr">
        <is>
          <t>d_252_h_23</t>
        </is>
      </c>
      <c r="C14833" t="n">
        <v>10.20139639385293</v>
      </c>
      <c r="D14833" t="n">
        <v>44.92511279264195</v>
      </c>
      <c r="E14833" t="n">
        <v>51.5593503648421</v>
      </c>
      <c r="F14833" t="n">
        <v>55.99651718032627</v>
      </c>
      <c r="G14833" t="n">
        <v>42689.78054806789</v>
      </c>
    </row>
    <row r="14834">
      <c r="A14834" s="5" t="n"/>
      <c r="B14834" s="1" t="inlineStr">
        <is>
          <t>d_253_h_00</t>
        </is>
      </c>
      <c r="C14834" t="n">
        <v>4.771867380535146</v>
      </c>
      <c r="D14834" t="n">
        <v>21.03161803404672</v>
      </c>
      <c r="E14834" t="n">
        <v>24.17519741840238</v>
      </c>
      <c r="F14834" t="n">
        <v>26.28037380843801</v>
      </c>
      <c r="G14834" t="n">
        <v>20036.66513734395</v>
      </c>
    </row>
    <row r="14835">
      <c r="A14835" s="5" t="n"/>
      <c r="B14835" s="1" t="inlineStr">
        <is>
          <t>d_253_h_01</t>
        </is>
      </c>
      <c r="C14835" t="n">
        <v>2.434528980585789</v>
      </c>
      <c r="D14835" t="n">
        <v>10.72106519518129</v>
      </c>
      <c r="E14835" t="n">
        <v>12.2923080357346</v>
      </c>
      <c r="F14835" t="n">
        <v>13.37604683296979</v>
      </c>
      <c r="G14835" t="n">
        <v>10210.29762325136</v>
      </c>
    </row>
    <row r="14836">
      <c r="A14836" s="5" t="n"/>
      <c r="B14836" s="1" t="inlineStr">
        <is>
          <t>d_253_h_02</t>
        </is>
      </c>
      <c r="C14836" t="n">
        <v>1.374232804314373</v>
      </c>
      <c r="D14836" t="n">
        <v>6.046960618411448</v>
      </c>
      <c r="E14836" t="n">
        <v>6.936124624594533</v>
      </c>
      <c r="F14836" t="n">
        <v>7.511676212434002</v>
      </c>
      <c r="G14836" t="n">
        <v>5741.699951966909</v>
      </c>
    </row>
    <row r="14837">
      <c r="A14837" s="5" t="n"/>
      <c r="B14837" s="1" t="inlineStr">
        <is>
          <t>d_253_h_03</t>
        </is>
      </c>
      <c r="C14837" t="n">
        <v>0.9412666669333919</v>
      </c>
      <c r="D14837" t="n">
        <v>4.148967990920729</v>
      </c>
      <c r="E14837" t="n">
        <v>4.772604264255924</v>
      </c>
      <c r="F14837" t="n">
        <v>5.177995849038004</v>
      </c>
      <c r="G14837" t="n">
        <v>3945.609609450066</v>
      </c>
    </row>
    <row r="14838">
      <c r="A14838" s="5" t="n"/>
      <c r="B14838" s="1" t="inlineStr">
        <is>
          <t>d_253_h_04</t>
        </is>
      </c>
      <c r="C14838" t="n">
        <v>0.9499165798213641</v>
      </c>
      <c r="D14838" t="n">
        <v>4.181825324946144</v>
      </c>
      <c r="E14838" t="n">
        <v>4.794865558913828</v>
      </c>
      <c r="F14838" t="n">
        <v>5.2185639053176</v>
      </c>
      <c r="G14838" t="n">
        <v>3972.958461618104</v>
      </c>
    </row>
    <row r="14839">
      <c r="A14839" s="5" t="n"/>
      <c r="B14839" s="1" t="inlineStr">
        <is>
          <t>d_253_h_05</t>
        </is>
      </c>
      <c r="C14839" t="n">
        <v>1.281884719561402</v>
      </c>
      <c r="D14839" t="n">
        <v>5.642693955298766</v>
      </c>
      <c r="E14839" t="n">
        <v>6.471541595313917</v>
      </c>
      <c r="F14839" t="n">
        <v>7.025079626435548</v>
      </c>
      <c r="G14839" t="n">
        <v>5364.984773278521</v>
      </c>
    </row>
    <row r="14840">
      <c r="A14840" s="5" t="n"/>
      <c r="B14840" s="1" t="inlineStr">
        <is>
          <t>d_253_h_06</t>
        </is>
      </c>
      <c r="C14840" t="n">
        <v>3.195870792890017</v>
      </c>
      <c r="D14840" t="n">
        <v>14.07145944988009</v>
      </c>
      <c r="E14840" t="n">
        <v>16.13519176009256</v>
      </c>
      <c r="F14840" t="n">
        <v>17.53411366418744</v>
      </c>
      <c r="G14840" t="n">
        <v>13378.14262887261</v>
      </c>
    </row>
    <row r="14841">
      <c r="A14841" s="5" t="n"/>
      <c r="B14841" s="1" t="inlineStr">
        <is>
          <t>d_253_h_07</t>
        </is>
      </c>
      <c r="C14841" t="n">
        <v>6.021018925368288</v>
      </c>
      <c r="D14841" t="n">
        <v>26.50121562887869</v>
      </c>
      <c r="E14841" t="n">
        <v>30.35723946930879</v>
      </c>
      <c r="F14841" t="n">
        <v>32.98012730856613</v>
      </c>
      <c r="G14841" t="n">
        <v>25175.18399749575</v>
      </c>
    </row>
    <row r="14842">
      <c r="A14842" s="5" t="n"/>
      <c r="B14842" s="1" t="inlineStr">
        <is>
          <t>d_253_h_08</t>
        </is>
      </c>
      <c r="C14842" t="n">
        <v>6.3378059859631</v>
      </c>
      <c r="D14842" t="n">
        <v>27.8990046815676</v>
      </c>
      <c r="E14842" t="n">
        <v>31.98211919964924</v>
      </c>
      <c r="F14842" t="n">
        <v>34.75116342977187</v>
      </c>
      <c r="G14842" t="n">
        <v>26548.1498982701</v>
      </c>
    </row>
    <row r="14843">
      <c r="A14843" s="5" t="n"/>
      <c r="B14843" s="1" t="inlineStr">
        <is>
          <t>d_253_h_09</t>
        </is>
      </c>
      <c r="C14843" t="n">
        <v>5.702623296134655</v>
      </c>
      <c r="D14843" t="n">
        <v>25.11776756443253</v>
      </c>
      <c r="E14843" t="n">
        <v>28.85240736945121</v>
      </c>
      <c r="F14843" t="n">
        <v>31.23297113514129</v>
      </c>
      <c r="G14843" t="n">
        <v>23825.25605209384</v>
      </c>
    </row>
    <row r="14844">
      <c r="A14844" s="5" t="n"/>
      <c r="B14844" s="1" t="inlineStr">
        <is>
          <t>d_253_h_10</t>
        </is>
      </c>
      <c r="C14844" t="n">
        <v>4.312068784572416</v>
      </c>
      <c r="D14844" t="n">
        <v>18.99182691098124</v>
      </c>
      <c r="E14844" t="n">
        <v>21.80280953158418</v>
      </c>
      <c r="F14844" t="n">
        <v>23.65932705679216</v>
      </c>
      <c r="G14844" t="n">
        <v>18052.3506318511</v>
      </c>
    </row>
    <row r="14845">
      <c r="A14845" s="5" t="n"/>
      <c r="B14845" s="1" t="inlineStr">
        <is>
          <t>d_253_h_11</t>
        </is>
      </c>
      <c r="C14845" t="n">
        <v>4.071917432645898</v>
      </c>
      <c r="D14845" t="n">
        <v>17.94653449623295</v>
      </c>
      <c r="E14845" t="n">
        <v>20.62790208996361</v>
      </c>
      <c r="F14845" t="n">
        <v>22.3862256442746</v>
      </c>
      <c r="G14845" t="n">
        <v>17082.64970997593</v>
      </c>
    </row>
    <row r="14846">
      <c r="A14846" s="5" t="n"/>
      <c r="B14846" s="1" t="inlineStr">
        <is>
          <t>d_253_h_12</t>
        </is>
      </c>
      <c r="C14846" t="n">
        <v>4.084188941145617</v>
      </c>
      <c r="D14846" t="n">
        <v>17.98032579371381</v>
      </c>
      <c r="E14846" t="n">
        <v>20.62267005979797</v>
      </c>
      <c r="F14846" t="n">
        <v>22.35846265522904</v>
      </c>
      <c r="G14846" t="n">
        <v>17081.67115184712</v>
      </c>
    </row>
    <row r="14847">
      <c r="A14847" s="5" t="n"/>
      <c r="B14847" s="1" t="inlineStr">
        <is>
          <t>d_253_h_13</t>
        </is>
      </c>
      <c r="C14847" t="n">
        <v>4.640973267461825</v>
      </c>
      <c r="D14847" t="n">
        <v>20.44724040015672</v>
      </c>
      <c r="E14847" t="n">
        <v>23.46650631382209</v>
      </c>
      <c r="F14847" t="n">
        <v>25.55942483394558</v>
      </c>
      <c r="G14847" t="n">
        <v>19498.92539484016</v>
      </c>
    </row>
    <row r="14848">
      <c r="A14848" s="5" t="n"/>
      <c r="B14848" s="1" t="inlineStr">
        <is>
          <t>d_253_h_14</t>
        </is>
      </c>
      <c r="C14848" t="n">
        <v>4.491105569095767</v>
      </c>
      <c r="D14848" t="n">
        <v>19.77350161552638</v>
      </c>
      <c r="E14848" t="n">
        <v>22.70765078122965</v>
      </c>
      <c r="F14848" t="n">
        <v>24.67742630467834</v>
      </c>
      <c r="G14848" t="n">
        <v>18840.052570648</v>
      </c>
    </row>
    <row r="14849">
      <c r="A14849" s="5" t="n"/>
      <c r="B14849" s="1" t="inlineStr">
        <is>
          <t>d_253_h_15</t>
        </is>
      </c>
      <c r="C14849" t="n">
        <v>4.904240123739632</v>
      </c>
      <c r="D14849" t="n">
        <v>21.59964921435289</v>
      </c>
      <c r="E14849" t="n">
        <v>24.81026529376376</v>
      </c>
      <c r="F14849" t="n">
        <v>26.9083501299264</v>
      </c>
      <c r="G14849" t="n">
        <v>20546.58976265465</v>
      </c>
    </row>
    <row r="14850">
      <c r="A14850" s="5" t="n"/>
      <c r="B14850" s="1" t="inlineStr">
        <is>
          <t>d_253_h_16</t>
        </is>
      </c>
      <c r="C14850" t="n">
        <v>6.791152159564801</v>
      </c>
      <c r="D14850" t="n">
        <v>29.91239894680636</v>
      </c>
      <c r="E14850" t="n">
        <v>34.36226206280395</v>
      </c>
      <c r="F14850" t="n">
        <v>37.23741935647324</v>
      </c>
      <c r="G14850" t="n">
        <v>28457.74099682491</v>
      </c>
    </row>
    <row r="14851">
      <c r="A14851" s="5" t="n"/>
      <c r="B14851" s="1" t="inlineStr">
        <is>
          <t>d_253_h_17</t>
        </is>
      </c>
      <c r="C14851" t="n">
        <v>8.116531183614397</v>
      </c>
      <c r="D14851" t="n">
        <v>35.73034169322812</v>
      </c>
      <c r="E14851" t="n">
        <v>40.97060941701814</v>
      </c>
      <c r="F14851" t="n">
        <v>44.55848594334638</v>
      </c>
      <c r="G14851" t="n">
        <v>33978.62762386743</v>
      </c>
    </row>
    <row r="14852">
      <c r="A14852" s="5" t="n"/>
      <c r="B14852" s="1" t="inlineStr">
        <is>
          <t>d_253_h_18</t>
        </is>
      </c>
      <c r="C14852" t="n">
        <v>10.09218753650526</v>
      </c>
      <c r="D14852" t="n">
        <v>44.4395538766819</v>
      </c>
      <c r="E14852" t="n">
        <v>50.91462505810181</v>
      </c>
      <c r="F14852" t="n">
        <v>55.33975398820084</v>
      </c>
      <c r="G14852" t="n">
        <v>42222.78321717639</v>
      </c>
    </row>
    <row r="14853">
      <c r="A14853" s="5" t="n"/>
      <c r="B14853" s="1" t="inlineStr">
        <is>
          <t>d_253_h_19</t>
        </is>
      </c>
      <c r="C14853" t="n">
        <v>10.87033790210206</v>
      </c>
      <c r="D14853" t="n">
        <v>47.88739603087016</v>
      </c>
      <c r="E14853" t="n">
        <v>55.02428334090765</v>
      </c>
      <c r="F14853" t="n">
        <v>59.62356983246421</v>
      </c>
      <c r="G14853" t="n">
        <v>45524.66056987512</v>
      </c>
    </row>
    <row r="14854">
      <c r="A14854" s="5" t="n"/>
      <c r="B14854" s="1" t="inlineStr">
        <is>
          <t>d_253_h_20</t>
        </is>
      </c>
      <c r="C14854" t="n">
        <v>11.98553430957298</v>
      </c>
      <c r="D14854" t="n">
        <v>52.71857644233267</v>
      </c>
      <c r="E14854" t="n">
        <v>60.38980972289861</v>
      </c>
      <c r="F14854" t="n">
        <v>65.77659918644666</v>
      </c>
      <c r="G14854" t="n">
        <v>50153.39695256409</v>
      </c>
    </row>
    <row r="14855">
      <c r="A14855" s="5" t="n"/>
      <c r="B14855" s="1" t="inlineStr">
        <is>
          <t>d_253_h_21</t>
        </is>
      </c>
      <c r="C14855" t="n">
        <v>11.28843785751745</v>
      </c>
      <c r="D14855" t="n">
        <v>49.6903002252725</v>
      </c>
      <c r="E14855" t="n">
        <v>57.02937811123117</v>
      </c>
      <c r="F14855" t="n">
        <v>61.85282379883986</v>
      </c>
      <c r="G14855" t="n">
        <v>47223.80249808007</v>
      </c>
    </row>
    <row r="14856">
      <c r="A14856" s="5" t="n"/>
      <c r="B14856" s="1" t="inlineStr">
        <is>
          <t>d_253_h_22</t>
        </is>
      </c>
      <c r="C14856" t="n">
        <v>9.403171003014394</v>
      </c>
      <c r="D14856" t="n">
        <v>41.41829731491799</v>
      </c>
      <c r="E14856" t="n">
        <v>47.56180151015484</v>
      </c>
      <c r="F14856" t="n">
        <v>51.73068401704905</v>
      </c>
      <c r="G14856" t="n">
        <v>39415.86752895924</v>
      </c>
    </row>
    <row r="14857">
      <c r="A14857" s="5" t="n"/>
      <c r="B14857" s="1" t="inlineStr">
        <is>
          <t>d_253_h_23</t>
        </is>
      </c>
      <c r="C14857" t="n">
        <v>6.380484011646891</v>
      </c>
      <c r="D14857" t="n">
        <v>28.11169080224867</v>
      </c>
      <c r="E14857" t="n">
        <v>32.29415717598707</v>
      </c>
      <c r="F14857" t="n">
        <v>34.98620152977901</v>
      </c>
      <c r="G14857" t="n">
        <v>26701.21933296731</v>
      </c>
    </row>
    <row r="14858">
      <c r="A14858" s="5" t="n"/>
      <c r="B14858" s="1" t="inlineStr">
        <is>
          <t>d_254_h_00</t>
        </is>
      </c>
      <c r="C14858" t="n">
        <v>2.861129787467735</v>
      </c>
      <c r="D14858" t="n">
        <v>12.59801757277635</v>
      </c>
      <c r="E14858" t="n">
        <v>14.46956352189686</v>
      </c>
      <c r="F14858" t="n">
        <v>15.74173459661394</v>
      </c>
      <c r="G14858" t="n">
        <v>12004.02379297953</v>
      </c>
    </row>
    <row r="14859">
      <c r="A14859" s="5" t="n"/>
      <c r="B14859" s="1" t="inlineStr">
        <is>
          <t>d_254_h_01</t>
        </is>
      </c>
      <c r="C14859" t="n">
        <v>1.547727860367187</v>
      </c>
      <c r="D14859" t="n">
        <v>6.819093472223658</v>
      </c>
      <c r="E14859" t="n">
        <v>7.833721254117401</v>
      </c>
      <c r="F14859" t="n">
        <v>8.4933492340806</v>
      </c>
      <c r="G14859" t="n">
        <v>6487.039581703721</v>
      </c>
    </row>
    <row r="14860">
      <c r="A14860" s="5" t="n"/>
      <c r="B14860" s="1" t="inlineStr">
        <is>
          <t>d_254_h_02</t>
        </is>
      </c>
      <c r="C14860" t="n">
        <v>0.8723447766712048</v>
      </c>
      <c r="D14860" t="n">
        <v>3.845169003711728</v>
      </c>
      <c r="E14860" t="n">
        <v>4.421611520999705</v>
      </c>
      <c r="F14860" t="n">
        <v>4.795159452179603</v>
      </c>
      <c r="G14860" t="n">
        <v>3653.025696957569</v>
      </c>
    </row>
    <row r="14861">
      <c r="A14861" s="5" t="n"/>
      <c r="B14861" s="1" t="inlineStr">
        <is>
          <t>d_254_h_03</t>
        </is>
      </c>
      <c r="C14861" t="n">
        <v>0.6098625616881412</v>
      </c>
      <c r="D14861" t="n">
        <v>2.687132766893105</v>
      </c>
      <c r="E14861" t="n">
        <v>3.08787661896473</v>
      </c>
      <c r="F14861" t="n">
        <v>3.347035857283897</v>
      </c>
      <c r="G14861" t="n">
        <v>2553.865908773938</v>
      </c>
    </row>
    <row r="14862">
      <c r="A14862" s="5" t="n"/>
      <c r="B14862" s="1" t="inlineStr">
        <is>
          <t>d_254_h_04</t>
        </is>
      </c>
      <c r="C14862" t="n">
        <v>0.6650208430591686</v>
      </c>
      <c r="D14862" t="n">
        <v>2.929164366925382</v>
      </c>
      <c r="E14862" t="n">
        <v>3.360192299455016</v>
      </c>
      <c r="F14862" t="n">
        <v>3.649747028183334</v>
      </c>
      <c r="G14862" t="n">
        <v>2782.475405188193</v>
      </c>
    </row>
    <row r="14863">
      <c r="A14863" s="5" t="n"/>
      <c r="B14863" s="1" t="inlineStr">
        <is>
          <t>d_254_h_05</t>
        </is>
      </c>
      <c r="C14863" t="n">
        <v>1.020354617442363</v>
      </c>
      <c r="D14863" t="n">
        <v>4.492098312004408</v>
      </c>
      <c r="E14863" t="n">
        <v>5.153173550588676</v>
      </c>
      <c r="F14863" t="n">
        <v>5.59569922495473</v>
      </c>
      <c r="G14863" t="n">
        <v>4267.318966377901</v>
      </c>
    </row>
    <row r="14864">
      <c r="A14864" s="5" t="n"/>
      <c r="B14864" s="1" t="inlineStr">
        <is>
          <t>d_254_h_06</t>
        </is>
      </c>
      <c r="C14864" t="n">
        <v>2.835757707541196</v>
      </c>
      <c r="D14864" t="n">
        <v>12.497512279294</v>
      </c>
      <c r="E14864" t="n">
        <v>14.37259213846117</v>
      </c>
      <c r="F14864" t="n">
        <v>15.57356850087664</v>
      </c>
      <c r="G14864" t="n">
        <v>11877.68803439642</v>
      </c>
    </row>
    <row r="14865">
      <c r="A14865" s="5" t="n"/>
      <c r="B14865" s="1" t="inlineStr">
        <is>
          <t>d_254_h_07</t>
        </is>
      </c>
      <c r="C14865" t="n">
        <v>5.547829197263359</v>
      </c>
      <c r="D14865" t="n">
        <v>24.4425530972715</v>
      </c>
      <c r="E14865" t="n">
        <v>28.08024365178162</v>
      </c>
      <c r="F14865" t="n">
        <v>30.51751050898599</v>
      </c>
      <c r="G14865" t="n">
        <v>23283.43340327351</v>
      </c>
    </row>
    <row r="14866">
      <c r="A14866" s="5" t="n"/>
      <c r="B14866" s="1" t="inlineStr">
        <is>
          <t>d_254_h_08</t>
        </is>
      </c>
      <c r="C14866" t="n">
        <v>6.079241537240222</v>
      </c>
      <c r="D14866" t="n">
        <v>26.74715102039921</v>
      </c>
      <c r="E14866" t="n">
        <v>30.64606837654913</v>
      </c>
      <c r="F14866" t="n">
        <v>33.2696068833413</v>
      </c>
      <c r="G14866" t="n">
        <v>25361.32010718154</v>
      </c>
    </row>
    <row r="14867">
      <c r="A14867" s="5" t="n"/>
      <c r="B14867" s="1" t="inlineStr">
        <is>
          <t>d_254_h_09</t>
        </is>
      </c>
      <c r="C14867" t="n">
        <v>5.487710125665098</v>
      </c>
      <c r="D14867" t="n">
        <v>24.16048528988394</v>
      </c>
      <c r="E14867" t="n">
        <v>27.71998525995227</v>
      </c>
      <c r="F14867" t="n">
        <v>30.1295576779373</v>
      </c>
      <c r="G14867" t="n">
        <v>22968.26885294274</v>
      </c>
    </row>
    <row r="14868">
      <c r="A14868" s="5" t="n"/>
      <c r="B14868" s="1" t="inlineStr">
        <is>
          <t>d_254_h_10</t>
        </is>
      </c>
      <c r="C14868" t="n">
        <v>4.357388020891531</v>
      </c>
      <c r="D14868" t="n">
        <v>19.17387135363215</v>
      </c>
      <c r="E14868" t="n">
        <v>21.96076642889747</v>
      </c>
      <c r="F14868" t="n">
        <v>23.8449869319054</v>
      </c>
      <c r="G14868" t="n">
        <v>18197.74240526375</v>
      </c>
    </row>
    <row r="14869">
      <c r="A14869" s="5" t="n"/>
      <c r="B14869" s="1" t="inlineStr">
        <is>
          <t>d_254_h_11</t>
        </is>
      </c>
      <c r="C14869" t="n">
        <v>3.816820086753656</v>
      </c>
      <c r="D14869" t="n">
        <v>16.80809974509753</v>
      </c>
      <c r="E14869" t="n">
        <v>19.28988473753587</v>
      </c>
      <c r="F14869" t="n">
        <v>20.89167150781839</v>
      </c>
      <c r="G14869" t="n">
        <v>15948.98804289671</v>
      </c>
    </row>
    <row r="14870">
      <c r="A14870" s="5" t="n"/>
      <c r="B14870" s="1" t="inlineStr">
        <is>
          <t>d_254_h_12</t>
        </is>
      </c>
      <c r="C14870" t="n">
        <v>4.447287187063088</v>
      </c>
      <c r="D14870" t="n">
        <v>19.58548887803342</v>
      </c>
      <c r="E14870" t="n">
        <v>22.47945233572222</v>
      </c>
      <c r="F14870" t="n">
        <v>24.43736866491966</v>
      </c>
      <c r="G14870" t="n">
        <v>18635.32585290906</v>
      </c>
    </row>
    <row r="14871">
      <c r="A14871" s="5" t="n"/>
      <c r="B14871" s="1" t="inlineStr">
        <is>
          <t>d_254_h_13</t>
        </is>
      </c>
      <c r="C14871" t="n">
        <v>4.981005535889822</v>
      </c>
      <c r="D14871" t="n">
        <v>21.91865328586623</v>
      </c>
      <c r="E14871" t="n">
        <v>25.11853663108813</v>
      </c>
      <c r="F14871" t="n">
        <v>27.27505592256716</v>
      </c>
      <c r="G14871" t="n">
        <v>20823.51617406595</v>
      </c>
    </row>
    <row r="14872">
      <c r="A14872" s="5" t="n"/>
      <c r="B14872" s="1" t="inlineStr">
        <is>
          <t>d_254_h_14</t>
        </is>
      </c>
      <c r="C14872" t="n">
        <v>4.549405668311</v>
      </c>
      <c r="D14872" t="n">
        <v>20.0452255613674</v>
      </c>
      <c r="E14872" t="n">
        <v>23.03540695313108</v>
      </c>
      <c r="F14872" t="n">
        <v>24.96505282218489</v>
      </c>
      <c r="G14872" t="n">
        <v>19084.89481603303</v>
      </c>
    </row>
    <row r="14873">
      <c r="A14873" s="5" t="n"/>
      <c r="B14873" s="1" t="inlineStr">
        <is>
          <t>d_254_h_15</t>
        </is>
      </c>
      <c r="C14873" t="n">
        <v>5.014128935128962</v>
      </c>
      <c r="D14873" t="n">
        <v>22.09529785166842</v>
      </c>
      <c r="E14873" t="n">
        <v>25.36908697268095</v>
      </c>
      <c r="F14873" t="n">
        <v>27.5888297126637</v>
      </c>
      <c r="G14873" t="n">
        <v>21019.20213972032</v>
      </c>
    </row>
    <row r="14874">
      <c r="A14874" s="5" t="n"/>
      <c r="B14874" s="1" t="inlineStr">
        <is>
          <t>d_254_h_16</t>
        </is>
      </c>
      <c r="C14874" t="n">
        <v>6.631737263150989</v>
      </c>
      <c r="D14874" t="n">
        <v>29.17855003872984</v>
      </c>
      <c r="E14874" t="n">
        <v>33.41537999809191</v>
      </c>
      <c r="F14874" t="n">
        <v>36.32735549720681</v>
      </c>
      <c r="G14874" t="n">
        <v>27723.2457143223</v>
      </c>
    </row>
    <row r="14875">
      <c r="A14875" s="5" t="n"/>
      <c r="B14875" s="1" t="inlineStr">
        <is>
          <t>d_254_h_17</t>
        </is>
      </c>
      <c r="C14875" t="n">
        <v>8.773110305250082</v>
      </c>
      <c r="D14875" t="n">
        <v>38.64001456284112</v>
      </c>
      <c r="E14875" t="n">
        <v>44.32002983013423</v>
      </c>
      <c r="F14875" t="n">
        <v>48.19977948325685</v>
      </c>
      <c r="G14875" t="n">
        <v>36767.69208952994</v>
      </c>
    </row>
    <row r="14876">
      <c r="A14876" s="5" t="n"/>
      <c r="B14876" s="1" t="inlineStr">
        <is>
          <t>d_254_h_18</t>
        </is>
      </c>
      <c r="C14876" t="n">
        <v>10.6169906286866</v>
      </c>
      <c r="D14876" t="n">
        <v>46.72774254988929</v>
      </c>
      <c r="E14876" t="n">
        <v>53.54507035420256</v>
      </c>
      <c r="F14876" t="n">
        <v>58.12061735731652</v>
      </c>
      <c r="G14876" t="n">
        <v>44335.95756399706</v>
      </c>
    </row>
    <row r="14877">
      <c r="A14877" s="5" t="n"/>
      <c r="B14877" s="1" t="inlineStr">
        <is>
          <t>d_254_h_19</t>
        </is>
      </c>
      <c r="C14877" t="n">
        <v>12.20676103539798</v>
      </c>
      <c r="D14877" t="n">
        <v>53.70209083394763</v>
      </c>
      <c r="E14877" t="n">
        <v>61.49718456341351</v>
      </c>
      <c r="F14877" t="n">
        <v>66.80785483719133</v>
      </c>
      <c r="G14877" t="n">
        <v>51042.03362884116</v>
      </c>
    </row>
    <row r="14878">
      <c r="A14878" s="5" t="n"/>
      <c r="B14878" s="1" t="inlineStr">
        <is>
          <t>d_254_h_20</t>
        </is>
      </c>
      <c r="C14878" t="n">
        <v>13.96625324907287</v>
      </c>
      <c r="D14878" t="n">
        <v>61.54683750103288</v>
      </c>
      <c r="E14878" t="n">
        <v>70.70982941963983</v>
      </c>
      <c r="F14878" t="n">
        <v>76.9015999267362</v>
      </c>
      <c r="G14878" t="n">
        <v>58621.19813427822</v>
      </c>
    </row>
    <row r="14879">
      <c r="A14879" s="5" t="n"/>
      <c r="B14879" s="1" t="inlineStr">
        <is>
          <t>d_254_h_21</t>
        </is>
      </c>
      <c r="C14879" t="n">
        <v>13.72460135091683</v>
      </c>
      <c r="D14879" t="n">
        <v>60.39617547554811</v>
      </c>
      <c r="E14879" t="n">
        <v>69.20318800301558</v>
      </c>
      <c r="F14879" t="n">
        <v>75.18179145802009</v>
      </c>
      <c r="G14879" t="n">
        <v>57267.92254280872</v>
      </c>
    </row>
    <row r="14880">
      <c r="A14880" s="5" t="n"/>
      <c r="B14880" s="1" t="inlineStr">
        <is>
          <t>d_254_h_22</t>
        </is>
      </c>
      <c r="C14880" t="n">
        <v>11.58167344520581</v>
      </c>
      <c r="D14880" t="n">
        <v>50.95004128999103</v>
      </c>
      <c r="E14880" t="n">
        <v>58.36346625978907</v>
      </c>
      <c r="F14880" t="n">
        <v>63.49130061393805</v>
      </c>
      <c r="G14880" t="n">
        <v>48425.95287149698</v>
      </c>
    </row>
    <row r="14881">
      <c r="A14881" s="5" t="n"/>
      <c r="B14881" s="1" t="inlineStr">
        <is>
          <t>d_254_h_23</t>
        </is>
      </c>
      <c r="C14881" t="n">
        <v>7.747457957026473</v>
      </c>
      <c r="D14881" t="n">
        <v>34.11432780485847</v>
      </c>
      <c r="E14881" t="n">
        <v>39.16780420788997</v>
      </c>
      <c r="F14881" t="n">
        <v>42.58523228259593</v>
      </c>
      <c r="G14881" t="n">
        <v>32512.04651058746</v>
      </c>
    </row>
    <row r="14882">
      <c r="A14882" s="5" t="n"/>
      <c r="B14882" s="1" t="inlineStr">
        <is>
          <t>d_255_h_00</t>
        </is>
      </c>
      <c r="C14882" t="n">
        <v>3.540181544091609</v>
      </c>
      <c r="D14882" t="n">
        <v>15.60201280862852</v>
      </c>
      <c r="E14882" t="n">
        <v>17.94723216497868</v>
      </c>
      <c r="F14882" t="n">
        <v>19.47895063326501</v>
      </c>
      <c r="G14882" t="n">
        <v>14865.40790200018</v>
      </c>
    </row>
    <row r="14883">
      <c r="A14883" s="5" t="n"/>
      <c r="B14883" s="1" t="inlineStr">
        <is>
          <t>d_255_h_01</t>
        </is>
      </c>
      <c r="C14883" t="n">
        <v>1.826774244548466</v>
      </c>
      <c r="D14883" t="n">
        <v>8.042858339743177</v>
      </c>
      <c r="E14883" t="n">
        <v>9.227909784526979</v>
      </c>
      <c r="F14883" t="n">
        <v>10.00502195722155</v>
      </c>
      <c r="G14883" t="n">
        <v>7633.346789698302</v>
      </c>
    </row>
    <row r="14884">
      <c r="A14884" s="5" t="n"/>
      <c r="B14884" s="1" t="inlineStr">
        <is>
          <t>d_255_h_02</t>
        </is>
      </c>
      <c r="C14884" t="n">
        <v>1.077904430975791</v>
      </c>
      <c r="D14884" t="n">
        <v>4.743505246400717</v>
      </c>
      <c r="E14884" t="n">
        <v>5.433682682176737</v>
      </c>
      <c r="F14884" t="n">
        <v>5.892701286219903</v>
      </c>
      <c r="G14884" t="n">
        <v>4493.978869875397</v>
      </c>
    </row>
    <row r="14885">
      <c r="A14885" s="5" t="n"/>
      <c r="B14885" s="1" t="inlineStr">
        <is>
          <t>d_255_h_03</t>
        </is>
      </c>
      <c r="C14885" t="n">
        <v>0.712440784191262</v>
      </c>
      <c r="D14885" t="n">
        <v>3.136672964798188</v>
      </c>
      <c r="E14885" t="n">
        <v>3.599591803572543</v>
      </c>
      <c r="F14885" t="n">
        <v>3.90795433209482</v>
      </c>
      <c r="G14885" t="n">
        <v>2980.884345646384</v>
      </c>
    </row>
    <row r="14886">
      <c r="A14886" s="5" t="n"/>
      <c r="B14886" s="1" t="inlineStr">
        <is>
          <t>d_255_h_04</t>
        </is>
      </c>
      <c r="C14886" t="n">
        <v>0.7560541379086202</v>
      </c>
      <c r="D14886" t="n">
        <v>3.328351622780378</v>
      </c>
      <c r="E14886" t="n">
        <v>3.813679337013488</v>
      </c>
      <c r="F14886" t="n">
        <v>4.143653124651295</v>
      </c>
      <c r="G14886" t="n">
        <v>3156.073493613937</v>
      </c>
    </row>
    <row r="14887">
      <c r="A14887" s="5" t="n"/>
      <c r="B14887" s="1" t="inlineStr">
        <is>
          <t>d_255_h_05</t>
        </is>
      </c>
      <c r="C14887" t="n">
        <v>1.177911105036338</v>
      </c>
      <c r="D14887" t="n">
        <v>5.187146666421587</v>
      </c>
      <c r="E14887" t="n">
        <v>5.945171238761905</v>
      </c>
      <c r="F14887" t="n">
        <v>6.471165825364242</v>
      </c>
      <c r="G14887" t="n">
        <v>4933.722711341984</v>
      </c>
    </row>
    <row r="14888">
      <c r="A14888" s="5" t="n"/>
      <c r="B14888" s="1" t="inlineStr">
        <is>
          <t>d_255_h_06</t>
        </is>
      </c>
      <c r="C14888" t="n">
        <v>3.156785559696446</v>
      </c>
      <c r="D14888" t="n">
        <v>13.90229218906341</v>
      </c>
      <c r="E14888" t="n">
        <v>15.95204003087211</v>
      </c>
      <c r="F14888" t="n">
        <v>17.29312587647104</v>
      </c>
      <c r="G14888" t="n">
        <v>13194.69693178907</v>
      </c>
    </row>
    <row r="14889">
      <c r="A14889" s="5" t="n"/>
      <c r="B14889" s="1" t="inlineStr">
        <is>
          <t>d_255_h_07</t>
        </is>
      </c>
      <c r="C14889" t="n">
        <v>6.269198305871035</v>
      </c>
      <c r="D14889" t="n">
        <v>27.59213325102291</v>
      </c>
      <c r="E14889" t="n">
        <v>31.65766374303547</v>
      </c>
      <c r="F14889" t="n">
        <v>34.34349927633082</v>
      </c>
      <c r="G14889" t="n">
        <v>26250.124149289</v>
      </c>
    </row>
    <row r="14890">
      <c r="A14890" s="5" t="n"/>
      <c r="B14890" s="1" t="inlineStr">
        <is>
          <t>d_255_h_08</t>
        </is>
      </c>
      <c r="C14890" t="n">
        <v>6.609873203879711</v>
      </c>
      <c r="D14890" t="n">
        <v>29.11962306049595</v>
      </c>
      <c r="E14890" t="n">
        <v>33.44579676951428</v>
      </c>
      <c r="F14890" t="n">
        <v>36.4082585711052</v>
      </c>
      <c r="G14890" t="n">
        <v>27730.00427839397</v>
      </c>
    </row>
    <row r="14891">
      <c r="A14891" s="5" t="n"/>
      <c r="B14891" s="1" t="inlineStr">
        <is>
          <t>d_255_h_09</t>
        </is>
      </c>
      <c r="C14891" t="n">
        <v>6.059629303791592</v>
      </c>
      <c r="D14891" t="n">
        <v>26.68306953473489</v>
      </c>
      <c r="E14891" t="n">
        <v>30.60293617246176</v>
      </c>
      <c r="F14891" t="n">
        <v>33.20436147011102</v>
      </c>
      <c r="G14891" t="n">
        <v>25346.19519666588</v>
      </c>
    </row>
    <row r="14892">
      <c r="A14892" s="5" t="n"/>
      <c r="B14892" s="1" t="inlineStr">
        <is>
          <t>d_255_h_10</t>
        </is>
      </c>
      <c r="C14892" t="n">
        <v>5.173487428457941</v>
      </c>
      <c r="D14892" t="n">
        <v>22.78027287366147</v>
      </c>
      <c r="E14892" t="n">
        <v>26.1493980731633</v>
      </c>
      <c r="F14892" t="n">
        <v>28.35787476800121</v>
      </c>
      <c r="G14892" t="n">
        <v>21634.78248152753</v>
      </c>
    </row>
    <row r="14893">
      <c r="A14893" s="5" t="n"/>
      <c r="B14893" s="1" t="inlineStr">
        <is>
          <t>d_255_h_11</t>
        </is>
      </c>
      <c r="C14893" t="n">
        <v>4.577000612873725</v>
      </c>
      <c r="D14893" t="n">
        <v>20.1437281005525</v>
      </c>
      <c r="E14893" t="n">
        <v>23.07350604942766</v>
      </c>
      <c r="F14893" t="n">
        <v>25.05011486543719</v>
      </c>
      <c r="G14893" t="n">
        <v>19137.67246788225</v>
      </c>
    </row>
    <row r="14894">
      <c r="A14894" s="5" t="n"/>
      <c r="B14894" s="1" t="inlineStr">
        <is>
          <t>d_255_h_12</t>
        </is>
      </c>
      <c r="C14894" t="n">
        <v>5.309191683093477</v>
      </c>
      <c r="D14894" t="n">
        <v>23.37100898963587</v>
      </c>
      <c r="E14894" t="n">
        <v>26.79853422819077</v>
      </c>
      <c r="F14894" t="n">
        <v>29.07126902977876</v>
      </c>
      <c r="G14894" t="n">
        <v>22204.42222717847</v>
      </c>
    </row>
    <row r="14895">
      <c r="A14895" s="5" t="n"/>
      <c r="B14895" s="1" t="inlineStr">
        <is>
          <t>d_255_h_13</t>
        </is>
      </c>
      <c r="C14895" t="n">
        <v>5.953863536563197</v>
      </c>
      <c r="D14895" t="n">
        <v>26.21947457484669</v>
      </c>
      <c r="E14895" t="n">
        <v>30.11187789604574</v>
      </c>
      <c r="F14895" t="n">
        <v>32.66898871625242</v>
      </c>
      <c r="G14895" t="n">
        <v>24940.17477788509</v>
      </c>
    </row>
    <row r="14896">
      <c r="A14896" s="5" t="n"/>
      <c r="B14896" s="1" t="inlineStr">
        <is>
          <t>d_255_h_14</t>
        </is>
      </c>
      <c r="C14896" t="n">
        <v>5.509220208906546</v>
      </c>
      <c r="D14896" t="n">
        <v>24.25754121173338</v>
      </c>
      <c r="E14896" t="n">
        <v>27.81189535237182</v>
      </c>
      <c r="F14896" t="n">
        <v>30.2744875475122</v>
      </c>
      <c r="G14896" t="n">
        <v>23091.14860865194</v>
      </c>
    </row>
    <row r="14897">
      <c r="A14897" s="5" t="n"/>
      <c r="B14897" s="1" t="inlineStr">
        <is>
          <t>d_255_h_15</t>
        </is>
      </c>
      <c r="C14897" t="n">
        <v>6.003898434956006</v>
      </c>
      <c r="D14897" t="n">
        <v>26.44017134126138</v>
      </c>
      <c r="E14897" t="n">
        <v>30.35285770955225</v>
      </c>
      <c r="F14897" t="n">
        <v>32.95337214316842</v>
      </c>
      <c r="G14897" t="n">
        <v>25159.7564713278</v>
      </c>
    </row>
    <row r="14898">
      <c r="A14898" s="5" t="n"/>
      <c r="B14898" s="1" t="inlineStr">
        <is>
          <t>d_255_h_16</t>
        </is>
      </c>
      <c r="C14898" t="n">
        <v>8.19021206785945</v>
      </c>
      <c r="D14898" t="n">
        <v>36.05367809098223</v>
      </c>
      <c r="E14898" t="n">
        <v>41.31503541382916</v>
      </c>
      <c r="F14898" t="n">
        <v>44.89597220303838</v>
      </c>
      <c r="G14898" t="n">
        <v>34229.58545793028</v>
      </c>
    </row>
    <row r="14899">
      <c r="A14899" s="5" t="n"/>
      <c r="B14899" s="1" t="inlineStr">
        <is>
          <t>d_255_h_17</t>
        </is>
      </c>
      <c r="C14899" t="n">
        <v>9.502235547956941</v>
      </c>
      <c r="D14899" t="n">
        <v>41.83906756314114</v>
      </c>
      <c r="E14899" t="n">
        <v>48.00988416670231</v>
      </c>
      <c r="F14899" t="n">
        <v>52.09332208086948</v>
      </c>
      <c r="G14899" t="n">
        <v>39738.73301339141</v>
      </c>
    </row>
    <row r="14900">
      <c r="A14900" s="5" t="n"/>
      <c r="B14900" s="1" t="inlineStr">
        <is>
          <t>d_255_h_18</t>
        </is>
      </c>
      <c r="C14900" t="n">
        <v>12.32343879130786</v>
      </c>
      <c r="D14900" t="n">
        <v>54.26807899846005</v>
      </c>
      <c r="E14900" t="n">
        <v>62.28890197638183</v>
      </c>
      <c r="F14900" t="n">
        <v>67.67300638434382</v>
      </c>
      <c r="G14900" t="n">
        <v>51612.45885603553</v>
      </c>
    </row>
    <row r="14901">
      <c r="A14901" s="5" t="n"/>
      <c r="B14901" s="1" t="inlineStr">
        <is>
          <t>d_255_h_19</t>
        </is>
      </c>
      <c r="C14901" t="n">
        <v>13.93146392542634</v>
      </c>
      <c r="D14901" t="n">
        <v>61.36182422515654</v>
      </c>
      <c r="E14901" t="n">
        <v>70.4323731735343</v>
      </c>
      <c r="F14901" t="n">
        <v>76.1706038136264</v>
      </c>
      <c r="G14901" t="n">
        <v>58242.02631950592</v>
      </c>
    </row>
    <row r="14902">
      <c r="A14902" s="5" t="n"/>
      <c r="B14902" s="1" t="inlineStr">
        <is>
          <t>d_255_h_20</t>
        </is>
      </c>
      <c r="C14902" t="n">
        <v>16.53114411333079</v>
      </c>
      <c r="D14902" t="n">
        <v>72.73813941669944</v>
      </c>
      <c r="E14902" t="n">
        <v>83.37201157632848</v>
      </c>
      <c r="F14902" t="n">
        <v>90.21425705072028</v>
      </c>
      <c r="G14902" t="n">
        <v>68992.97787045623</v>
      </c>
    </row>
    <row r="14903">
      <c r="A14903" s="5" t="n"/>
      <c r="B14903" s="1" t="inlineStr">
        <is>
          <t>d_255_h_21</t>
        </is>
      </c>
      <c r="C14903" t="n">
        <v>16.76958293400012</v>
      </c>
      <c r="D14903" t="n">
        <v>73.85101525047557</v>
      </c>
      <c r="E14903" t="n">
        <v>84.83931686131169</v>
      </c>
      <c r="F14903" t="n">
        <v>91.9904834048518</v>
      </c>
      <c r="G14903" t="n">
        <v>70236.47302510773</v>
      </c>
    </row>
    <row r="14904">
      <c r="A14904" s="5" t="n"/>
      <c r="B14904" s="1" t="inlineStr">
        <is>
          <t>d_255_h_22</t>
        </is>
      </c>
      <c r="C14904" t="n">
        <v>14.58764623626731</v>
      </c>
      <c r="D14904" t="n">
        <v>64.20868666618595</v>
      </c>
      <c r="E14904" t="n">
        <v>73.60924077983803</v>
      </c>
      <c r="F14904" t="n">
        <v>80.02144220928136</v>
      </c>
      <c r="G14904" t="n">
        <v>61100.40311048807</v>
      </c>
    </row>
    <row r="14905">
      <c r="A14905" s="5" t="n"/>
      <c r="B14905" s="1" t="inlineStr">
        <is>
          <t>d_255_h_23</t>
        </is>
      </c>
      <c r="C14905" t="n">
        <v>9.964334057276771</v>
      </c>
      <c r="D14905" t="n">
        <v>43.90930230628127</v>
      </c>
      <c r="E14905" t="n">
        <v>50.45573400224395</v>
      </c>
      <c r="F14905" t="n">
        <v>54.83214129687958</v>
      </c>
      <c r="G14905" t="n">
        <v>41792.76940476346</v>
      </c>
    </row>
    <row r="14906">
      <c r="A14906" s="5" t="n"/>
      <c r="B14906" s="1" t="inlineStr">
        <is>
          <t>d_256_h_00</t>
        </is>
      </c>
      <c r="C14906" t="n">
        <v>4.536015934074909</v>
      </c>
      <c r="D14906" t="n">
        <v>19.95612123204048</v>
      </c>
      <c r="E14906" t="n">
        <v>22.85755424262172</v>
      </c>
      <c r="F14906" t="n">
        <v>24.80545960042028</v>
      </c>
      <c r="G14906" t="n">
        <v>18932.20328763306</v>
      </c>
    </row>
    <row r="14907">
      <c r="A14907" s="5" t="n"/>
      <c r="B14907" s="1" t="inlineStr">
        <is>
          <t>d_256_h_01</t>
        </is>
      </c>
      <c r="C14907" t="n">
        <v>2.405946627779728</v>
      </c>
      <c r="D14907" t="n">
        <v>10.59240531729637</v>
      </c>
      <c r="E14907" t="n">
        <v>12.14011182851205</v>
      </c>
      <c r="F14907" t="n">
        <v>13.21151727903688</v>
      </c>
      <c r="G14907" t="n">
        <v>10077.33669256103</v>
      </c>
    </row>
    <row r="14908">
      <c r="A14908" s="5" t="n"/>
      <c r="B14908" s="1" t="inlineStr">
        <is>
          <t>d_256_h_02</t>
        </is>
      </c>
      <c r="C14908" t="n">
        <v>1.35011276771115</v>
      </c>
      <c r="D14908" t="n">
        <v>5.943567236347149</v>
      </c>
      <c r="E14908" t="n">
        <v>6.816557744998453</v>
      </c>
      <c r="F14908" t="n">
        <v>7.400435583086257</v>
      </c>
      <c r="G14908" t="n">
        <v>5643.434707898379</v>
      </c>
    </row>
    <row r="14909">
      <c r="A14909" s="5" t="n"/>
      <c r="B14909" s="1" t="inlineStr">
        <is>
          <t>d_256_h_03</t>
        </is>
      </c>
      <c r="C14909" t="n">
        <v>0.9555858062257763</v>
      </c>
      <c r="D14909" t="n">
        <v>4.206041785496371</v>
      </c>
      <c r="E14909" t="n">
        <v>4.829371460002548</v>
      </c>
      <c r="F14909" t="n">
        <v>5.23759893618867</v>
      </c>
      <c r="G14909" t="n">
        <v>3990.755154164617</v>
      </c>
    </row>
    <row r="14910">
      <c r="A14910" s="5" t="n"/>
      <c r="B14910" s="1" t="inlineStr">
        <is>
          <t>d_256_h_04</t>
        </is>
      </c>
      <c r="C14910" t="n">
        <v>0.9701683340982558</v>
      </c>
      <c r="D14910" t="n">
        <v>4.275360717306063</v>
      </c>
      <c r="E14910" t="n">
        <v>4.914214468967795</v>
      </c>
      <c r="F14910" t="n">
        <v>5.350823657818334</v>
      </c>
      <c r="G14910" t="n">
        <v>4078.751509284052</v>
      </c>
    </row>
    <row r="14911">
      <c r="A14911" s="5" t="n"/>
      <c r="B14911" s="1" t="inlineStr">
        <is>
          <t>d_256_h_05</t>
        </is>
      </c>
      <c r="C14911" t="n">
        <v>1.310460384525739</v>
      </c>
      <c r="D14911" t="n">
        <v>5.763675110235544</v>
      </c>
      <c r="E14911" t="n">
        <v>6.595114080155782</v>
      </c>
      <c r="F14911" t="n">
        <v>7.163060189770997</v>
      </c>
      <c r="G14911" t="n">
        <v>5470.792278123618</v>
      </c>
    </row>
    <row r="14912">
      <c r="A14912" s="5" t="n"/>
      <c r="B14912" s="1" t="inlineStr">
        <is>
          <t>d_256_h_06</t>
        </is>
      </c>
      <c r="C14912" t="n">
        <v>3.577257315389029</v>
      </c>
      <c r="D14912" t="n">
        <v>15.75350725178034</v>
      </c>
      <c r="E14912" t="n">
        <v>18.06560452473726</v>
      </c>
      <c r="F14912" t="n">
        <v>19.61254758971833</v>
      </c>
      <c r="G14912" t="n">
        <v>14959.1457437012</v>
      </c>
    </row>
    <row r="14913">
      <c r="A14913" s="5" t="n"/>
      <c r="B14913" s="1" t="inlineStr">
        <is>
          <t>d_256_h_07</t>
        </is>
      </c>
      <c r="C14913" t="n">
        <v>6.345359599294953</v>
      </c>
      <c r="D14913" t="n">
        <v>27.95377126831486</v>
      </c>
      <c r="E14913" t="n">
        <v>32.0913781753749</v>
      </c>
      <c r="F14913" t="n">
        <v>34.82086189851195</v>
      </c>
      <c r="G14913" t="n">
        <v>26571.10357648338</v>
      </c>
    </row>
    <row r="14914">
      <c r="A14914" s="5" t="n"/>
      <c r="B14914" s="1" t="inlineStr">
        <is>
          <t>d_256_h_08</t>
        </is>
      </c>
      <c r="C14914" t="n">
        <v>7.237881696107598</v>
      </c>
      <c r="D14914" t="n">
        <v>31.88314600247994</v>
      </c>
      <c r="E14914" t="n">
        <v>36.58988036101486</v>
      </c>
      <c r="F14914" t="n">
        <v>39.75932206272425</v>
      </c>
      <c r="G14914" t="n">
        <v>30312.04120861393</v>
      </c>
    </row>
    <row r="14915">
      <c r="A14915" s="5" t="n"/>
      <c r="B14915" s="1" t="inlineStr">
        <is>
          <t>d_256_h_09</t>
        </is>
      </c>
      <c r="C14915" t="n">
        <v>6.337629279793693</v>
      </c>
      <c r="D14915" t="n">
        <v>27.90078049722993</v>
      </c>
      <c r="E14915" t="n">
        <v>32.00435108325286</v>
      </c>
      <c r="F14915" t="n">
        <v>34.81523107856893</v>
      </c>
      <c r="G14915" t="n">
        <v>26565.13555544145</v>
      </c>
    </row>
    <row r="14916">
      <c r="A14916" s="5" t="n"/>
      <c r="B14916" s="1" t="inlineStr">
        <is>
          <t>d_256_h_10</t>
        </is>
      </c>
      <c r="C14916" t="n">
        <v>5.206643836244199</v>
      </c>
      <c r="D14916" t="n">
        <v>22.92488804367472</v>
      </c>
      <c r="E14916" t="n">
        <v>26.29616687128928</v>
      </c>
      <c r="F14916" t="n">
        <v>28.56232769384054</v>
      </c>
      <c r="G14916" t="n">
        <v>21769.42208225551</v>
      </c>
    </row>
    <row r="14917">
      <c r="A14917" s="5" t="n"/>
      <c r="B14917" s="1" t="inlineStr">
        <is>
          <t>d_256_h_11</t>
        </is>
      </c>
      <c r="C14917" t="n">
        <v>4.526197768415823</v>
      </c>
      <c r="D14917" t="n">
        <v>19.92076641564102</v>
      </c>
      <c r="E14917" t="n">
        <v>22.83776294106811</v>
      </c>
      <c r="F14917" t="n">
        <v>24.81888230938637</v>
      </c>
      <c r="G14917" t="n">
        <v>18922.99986855032</v>
      </c>
    </row>
    <row r="14918">
      <c r="A14918" s="5" t="n"/>
      <c r="B14918" s="1" t="inlineStr">
        <is>
          <t>d_256_h_12</t>
        </is>
      </c>
      <c r="C14918" t="n">
        <v>4.69501929947071</v>
      </c>
      <c r="D14918" t="n">
        <v>20.68449298157307</v>
      </c>
      <c r="E14918" t="n">
        <v>23.75667437374461</v>
      </c>
      <c r="F14918" t="n">
        <v>25.70435131538231</v>
      </c>
      <c r="G14918" t="n">
        <v>19637.35591420067</v>
      </c>
    </row>
    <row r="14919">
      <c r="A14919" s="5" t="n"/>
      <c r="B14919" s="1" t="inlineStr">
        <is>
          <t>d_256_h_13</t>
        </is>
      </c>
      <c r="C14919" t="n">
        <v>5.400313711843821</v>
      </c>
      <c r="D14919" t="n">
        <v>23.78472166416094</v>
      </c>
      <c r="E14919" t="n">
        <v>27.30855989299506</v>
      </c>
      <c r="F14919" t="n">
        <v>29.69061309095442</v>
      </c>
      <c r="G14919" t="n">
        <v>22636.52790843001</v>
      </c>
    </row>
    <row r="14920">
      <c r="A14920" s="5" t="n"/>
      <c r="B14920" s="1" t="inlineStr">
        <is>
          <t>d_256_h_14</t>
        </is>
      </c>
      <c r="C14920" t="n">
        <v>4.777573055539199</v>
      </c>
      <c r="D14920" t="n">
        <v>21.03459933914777</v>
      </c>
      <c r="E14920" t="n">
        <v>24.13098014794474</v>
      </c>
      <c r="F14920" t="n">
        <v>26.07578691794987</v>
      </c>
      <c r="G14920" t="n">
        <v>19930.46947292643</v>
      </c>
    </row>
    <row r="14921">
      <c r="A14921" s="5" t="n"/>
      <c r="B14921" s="1" t="inlineStr">
        <is>
          <t>d_256_h_15</t>
        </is>
      </c>
      <c r="C14921" t="n">
        <v>4.964777134287659</v>
      </c>
      <c r="D14921" t="n">
        <v>21.85579483635388</v>
      </c>
      <c r="E14921" t="n">
        <v>25.07462201833519</v>
      </c>
      <c r="F14921" t="n">
        <v>27.16609450590669</v>
      </c>
      <c r="G14921" t="n">
        <v>20763.06175124773</v>
      </c>
    </row>
    <row r="14922">
      <c r="A14922" s="5" t="n"/>
      <c r="B14922" s="1" t="inlineStr">
        <is>
          <t>d_256_h_16</t>
        </is>
      </c>
      <c r="C14922" t="n">
        <v>6.780879381960403</v>
      </c>
      <c r="D14922" t="n">
        <v>29.88484120090818</v>
      </c>
      <c r="E14922" t="n">
        <v>34.35633076876853</v>
      </c>
      <c r="F14922" t="n">
        <v>37.18906321569102</v>
      </c>
      <c r="G14922" t="n">
        <v>28402.28126449001</v>
      </c>
    </row>
    <row r="14923">
      <c r="A14923" s="5" t="n"/>
      <c r="B14923" s="1" t="inlineStr">
        <is>
          <t>d_256_h_17</t>
        </is>
      </c>
      <c r="C14923" t="n">
        <v>8.404979959734341</v>
      </c>
      <c r="D14923" t="n">
        <v>37.01009426538316</v>
      </c>
      <c r="E14923" t="n">
        <v>42.46919544278849</v>
      </c>
      <c r="F14923" t="n">
        <v>46.03496221281048</v>
      </c>
      <c r="G14923" t="n">
        <v>35188.69092590379</v>
      </c>
    </row>
    <row r="14924">
      <c r="A14924" s="5" t="n"/>
      <c r="B14924" s="1" t="inlineStr">
        <is>
          <t>d_256_h_18</t>
        </is>
      </c>
      <c r="C14924" t="n">
        <v>10.88082555581317</v>
      </c>
      <c r="D14924" t="n">
        <v>47.91123430660685</v>
      </c>
      <c r="E14924" t="n">
        <v>54.99530354578717</v>
      </c>
      <c r="F14924" t="n">
        <v>59.78261211946882</v>
      </c>
      <c r="G14924" t="n">
        <v>45546.14967830341</v>
      </c>
    </row>
    <row r="14925">
      <c r="A14925" s="5" t="n"/>
      <c r="B14925" s="1" t="inlineStr">
        <is>
          <t>d_256_h_19</t>
        </is>
      </c>
      <c r="C14925" t="n">
        <v>12.44919155978734</v>
      </c>
      <c r="D14925" t="n">
        <v>54.85984446349406</v>
      </c>
      <c r="E14925" t="n">
        <v>63.03914059221611</v>
      </c>
      <c r="F14925" t="n">
        <v>68.53984913046645</v>
      </c>
      <c r="G14925" t="n">
        <v>52219.66095185113</v>
      </c>
    </row>
    <row r="14926">
      <c r="A14926" s="5" t="n"/>
      <c r="B14926" s="1" t="inlineStr">
        <is>
          <t>d_256_h_20</t>
        </is>
      </c>
      <c r="C14926" t="n">
        <v>13.68192386457716</v>
      </c>
      <c r="D14926" t="n">
        <v>60.18807158671661</v>
      </c>
      <c r="E14926" t="n">
        <v>68.94790848067871</v>
      </c>
      <c r="F14926" t="n">
        <v>74.83997970680254</v>
      </c>
      <c r="G14926" t="n">
        <v>57156.31946199208</v>
      </c>
    </row>
    <row r="14927">
      <c r="A14927" s="5" t="n"/>
      <c r="B14927" s="1" t="inlineStr">
        <is>
          <t>d_256_h_21</t>
        </is>
      </c>
      <c r="C14927" t="n">
        <v>14.03810062505049</v>
      </c>
      <c r="D14927" t="n">
        <v>61.82962654132871</v>
      </c>
      <c r="E14927" t="n">
        <v>71.01902767642451</v>
      </c>
      <c r="F14927" t="n">
        <v>77.11207688577356</v>
      </c>
      <c r="G14927" t="n">
        <v>58771.22804691522</v>
      </c>
    </row>
    <row r="14928">
      <c r="A14928" s="5" t="n"/>
      <c r="B14928" s="1" t="inlineStr">
        <is>
          <t>d_256_h_22</t>
        </is>
      </c>
      <c r="C14928" t="n">
        <v>13.04578449077657</v>
      </c>
      <c r="D14928" t="n">
        <v>57.44596077780886</v>
      </c>
      <c r="E14928" t="n">
        <v>65.93495338830024</v>
      </c>
      <c r="F14928" t="n">
        <v>71.42511768595149</v>
      </c>
      <c r="G14928" t="n">
        <v>54568.71525526184</v>
      </c>
    </row>
    <row r="14929">
      <c r="A14929" s="5" t="n"/>
      <c r="B14929" s="1" t="inlineStr">
        <is>
          <t>d_256_h_23</t>
        </is>
      </c>
      <c r="C14929" t="n">
        <v>8.090235802973019</v>
      </c>
      <c r="D14929" t="n">
        <v>35.61448194699206</v>
      </c>
      <c r="E14929" t="n">
        <v>40.82112424284678</v>
      </c>
      <c r="F14929" t="n">
        <v>44.29009222294777</v>
      </c>
      <c r="G14929" t="n">
        <v>33806.05101472362</v>
      </c>
    </row>
    <row r="14930">
      <c r="A14930" s="5" t="n"/>
      <c r="B14930" s="1" t="inlineStr">
        <is>
          <t>d_257_h_00</t>
        </is>
      </c>
      <c r="C14930" t="n">
        <v>3.956286331973847</v>
      </c>
      <c r="D14930" t="n">
        <v>17.39798174048237</v>
      </c>
      <c r="E14930" t="n">
        <v>19.93064055518003</v>
      </c>
      <c r="F14930" t="n">
        <v>21.61573468164174</v>
      </c>
      <c r="G14930" t="n">
        <v>16502.27471713694</v>
      </c>
    </row>
    <row r="14931">
      <c r="A14931" s="5" t="n"/>
      <c r="B14931" s="1" t="inlineStr">
        <is>
          <t>d_257_h_01</t>
        </is>
      </c>
      <c r="C14931" t="n">
        <v>1.853206859528246</v>
      </c>
      <c r="D14931" t="n">
        <v>8.163261933107874</v>
      </c>
      <c r="E14931" t="n">
        <v>9.373289807143266</v>
      </c>
      <c r="F14931" t="n">
        <v>10.13913048956946</v>
      </c>
      <c r="G14931" t="n">
        <v>7744.204792304316</v>
      </c>
    </row>
    <row r="14932">
      <c r="A14932" s="5" t="n"/>
      <c r="B14932" s="1" t="inlineStr">
        <is>
          <t>d_257_h_02</t>
        </is>
      </c>
      <c r="C14932" t="n">
        <v>1.182535876055239</v>
      </c>
      <c r="D14932" t="n">
        <v>5.210611293753744</v>
      </c>
      <c r="E14932" t="n">
        <v>5.982644080951465</v>
      </c>
      <c r="F14932" t="n">
        <v>6.505582773835567</v>
      </c>
      <c r="G14932" t="n">
        <v>4958.002353331102</v>
      </c>
    </row>
    <row r="14933">
      <c r="A14933" s="5" t="n"/>
      <c r="B14933" s="1" t="inlineStr">
        <is>
          <t>d_257_h_03</t>
        </is>
      </c>
      <c r="C14933" t="n">
        <v>0.789965745451892</v>
      </c>
      <c r="D14933" t="n">
        <v>3.478806477397787</v>
      </c>
      <c r="E14933" t="n">
        <v>3.992403802390651</v>
      </c>
      <c r="F14933" t="n">
        <v>4.340278013803476</v>
      </c>
      <c r="G14933" t="n">
        <v>3318.395321723091</v>
      </c>
    </row>
    <row r="14934">
      <c r="A14934" s="5" t="n"/>
      <c r="B14934" s="1" t="inlineStr">
        <is>
          <t>d_257_h_04</t>
        </is>
      </c>
      <c r="C14934" t="n">
        <v>0.8046777239391127</v>
      </c>
      <c r="D14934" t="n">
        <v>3.545802466182562</v>
      </c>
      <c r="E14934" t="n">
        <v>4.072397691312888</v>
      </c>
      <c r="F14934" t="n">
        <v>4.413423561857078</v>
      </c>
      <c r="G14934" t="n">
        <v>3373.43445114187</v>
      </c>
    </row>
    <row r="14935">
      <c r="A14935" s="5" t="n"/>
      <c r="B14935" s="1" t="inlineStr">
        <is>
          <t>d_257_h_05</t>
        </is>
      </c>
      <c r="C14935" t="n">
        <v>1.068652292255432</v>
      </c>
      <c r="D14935" t="n">
        <v>4.711146999642593</v>
      </c>
      <c r="E14935" t="n">
        <v>5.418016722763306</v>
      </c>
      <c r="F14935" t="n">
        <v>5.883763123306438</v>
      </c>
      <c r="G14935" t="n">
        <v>4491.026951190798</v>
      </c>
    </row>
    <row r="14936">
      <c r="A14936" s="5" t="n"/>
      <c r="B14936" s="1" t="inlineStr">
        <is>
          <t>d_257_h_06</t>
        </is>
      </c>
      <c r="C14936" t="n">
        <v>2.973679130569986</v>
      </c>
      <c r="D14936" t="n">
        <v>13.10634432492921</v>
      </c>
      <c r="E14936" t="n">
        <v>15.06150956107033</v>
      </c>
      <c r="F14936" t="n">
        <v>16.29591319418178</v>
      </c>
      <c r="G14936" t="n">
        <v>12443.75622379401</v>
      </c>
    </row>
    <row r="14937">
      <c r="A14937" s="5" t="n"/>
      <c r="B14937" s="1" t="inlineStr">
        <is>
          <t>d_257_h_07</t>
        </is>
      </c>
      <c r="C14937" t="n">
        <v>5.472086713593782</v>
      </c>
      <c r="D14937" t="n">
        <v>24.0905032653845</v>
      </c>
      <c r="E14937" t="n">
        <v>27.61735387879473</v>
      </c>
      <c r="F14937" t="n">
        <v>29.98753712799561</v>
      </c>
      <c r="G14937" t="n">
        <v>22899.7171015509</v>
      </c>
    </row>
    <row r="14938">
      <c r="A14938" s="5" t="n"/>
      <c r="B14938" s="1" t="inlineStr">
        <is>
          <t>d_257_h_08</t>
        </is>
      </c>
      <c r="C14938" t="n">
        <v>5.993571399851665</v>
      </c>
      <c r="D14938" t="n">
        <v>26.3840827466847</v>
      </c>
      <c r="E14938" t="n">
        <v>30.24150133080226</v>
      </c>
      <c r="F14938" t="n">
        <v>32.87954940143847</v>
      </c>
      <c r="G14938" t="n">
        <v>25062.26884069961</v>
      </c>
    </row>
    <row r="14939">
      <c r="A14939" s="5" t="n"/>
      <c r="B14939" s="1" t="inlineStr">
        <is>
          <t>d_257_h_09</t>
        </is>
      </c>
      <c r="C14939" t="n">
        <v>5.024032855048642</v>
      </c>
      <c r="D14939" t="n">
        <v>22.10726184473744</v>
      </c>
      <c r="E14939" t="n">
        <v>25.354696798321</v>
      </c>
      <c r="F14939" t="n">
        <v>27.48114116639126</v>
      </c>
      <c r="G14939" t="n">
        <v>21020.99677628212</v>
      </c>
    </row>
    <row r="14940">
      <c r="A14940" s="5" t="n"/>
      <c r="B14940" s="1" t="inlineStr">
        <is>
          <t>d_257_h_10</t>
        </is>
      </c>
      <c r="C14940" t="n">
        <v>3.999858700938247</v>
      </c>
      <c r="D14940" t="n">
        <v>17.61228599617457</v>
      </c>
      <c r="E14940" t="n">
        <v>20.19667057160496</v>
      </c>
      <c r="F14940" t="n">
        <v>21.92412136409507</v>
      </c>
      <c r="G14940" t="n">
        <v>16724.3947080597</v>
      </c>
    </row>
    <row r="14941">
      <c r="A14941" s="5" t="n"/>
      <c r="B14941" s="1" t="inlineStr">
        <is>
          <t>d_257_h_11</t>
        </is>
      </c>
      <c r="C14941" t="n">
        <v>3.687034319206619</v>
      </c>
      <c r="D14941" t="n">
        <v>16.23059493054324</v>
      </c>
      <c r="E14941" t="n">
        <v>18.62577452917675</v>
      </c>
      <c r="F14941" t="n">
        <v>20.1471152211373</v>
      </c>
      <c r="G14941" t="n">
        <v>15399.36263829015</v>
      </c>
    </row>
    <row r="14942">
      <c r="A14942" s="5" t="n"/>
      <c r="B14942" s="1" t="inlineStr">
        <is>
          <t>d_257_h_12</t>
        </is>
      </c>
      <c r="C14942" t="n">
        <v>3.825755084721462</v>
      </c>
      <c r="D14942" t="n">
        <v>16.8157471591396</v>
      </c>
      <c r="E14942" t="n">
        <v>19.22637276062453</v>
      </c>
      <c r="F14942" t="n">
        <v>20.91124864073968</v>
      </c>
      <c r="G14942" t="n">
        <v>15968.20124841941</v>
      </c>
    </row>
    <row r="14943">
      <c r="A14943" s="5" t="n"/>
      <c r="B14943" s="1" t="inlineStr">
        <is>
          <t>d_257_h_13</t>
        </is>
      </c>
      <c r="C14943" t="n">
        <v>4.250485883628206</v>
      </c>
      <c r="D14943" t="n">
        <v>18.71983430726452</v>
      </c>
      <c r="E14943" t="n">
        <v>21.50265048141938</v>
      </c>
      <c r="F14943" t="n">
        <v>23.34559147425229</v>
      </c>
      <c r="G14943" t="n">
        <v>17809.71435472472</v>
      </c>
    </row>
    <row r="14944">
      <c r="A14944" s="5" t="n"/>
      <c r="B14944" s="1" t="inlineStr">
        <is>
          <t>d_257_h_14</t>
        </is>
      </c>
      <c r="C14944" t="n">
        <v>3.960429476216287</v>
      </c>
      <c r="D14944" t="n">
        <v>17.43793268300997</v>
      </c>
      <c r="E14944" t="n">
        <v>20.03846194183864</v>
      </c>
      <c r="F14944" t="n">
        <v>21.70021621059758</v>
      </c>
      <c r="G14944" t="n">
        <v>16568.28712182616</v>
      </c>
    </row>
    <row r="14945">
      <c r="A14945" s="5" t="n"/>
      <c r="B14945" s="1" t="inlineStr">
        <is>
          <t>d_257_h_15</t>
        </is>
      </c>
      <c r="C14945" t="n">
        <v>4.146203027074283</v>
      </c>
      <c r="D14945" t="n">
        <v>18.25038614312027</v>
      </c>
      <c r="E14945" t="n">
        <v>20.94151980908214</v>
      </c>
      <c r="F14945" t="n">
        <v>22.70423489762121</v>
      </c>
      <c r="G14945" t="n">
        <v>17314.32409215429</v>
      </c>
    </row>
    <row r="14946">
      <c r="A14946" s="5" t="n"/>
      <c r="B14946" s="1" t="inlineStr">
        <is>
          <t>d_257_h_16</t>
        </is>
      </c>
      <c r="C14946" t="n">
        <v>6.036016555197431</v>
      </c>
      <c r="D14946" t="n">
        <v>26.5622084339361</v>
      </c>
      <c r="E14946" t="n">
        <v>30.43094649348766</v>
      </c>
      <c r="F14946" t="n">
        <v>33.13234876984991</v>
      </c>
      <c r="G14946" t="n">
        <v>25285.56147379195</v>
      </c>
    </row>
    <row r="14947">
      <c r="A14947" s="5" t="n"/>
      <c r="B14947" s="1" t="inlineStr">
        <is>
          <t>d_257_h_17</t>
        </is>
      </c>
      <c r="C14947" t="n">
        <v>7.588808612794053</v>
      </c>
      <c r="D14947" t="n">
        <v>33.41798681201398</v>
      </c>
      <c r="E14947" t="n">
        <v>38.35997261174953</v>
      </c>
      <c r="F14947" t="n">
        <v>41.70121330386656</v>
      </c>
      <c r="G14947" t="n">
        <v>31838.21681551288</v>
      </c>
    </row>
    <row r="14948">
      <c r="A14948" s="5" t="n"/>
      <c r="B14948" s="1" t="inlineStr">
        <is>
          <t>d_257_h_18</t>
        </is>
      </c>
      <c r="C14948" t="n">
        <v>9.207196635454762</v>
      </c>
      <c r="D14948" t="n">
        <v>40.52653999398603</v>
      </c>
      <c r="E14948" t="n">
        <v>46.43694970361496</v>
      </c>
      <c r="F14948" t="n">
        <v>50.48665606384424</v>
      </c>
      <c r="G14948" t="n">
        <v>38582.20032486072</v>
      </c>
    </row>
    <row r="14949">
      <c r="A14949" s="5" t="n"/>
      <c r="B14949" s="1" t="inlineStr">
        <is>
          <t>d_257_h_19</t>
        </is>
      </c>
      <c r="C14949" t="n">
        <v>10.76330505550116</v>
      </c>
      <c r="D14949" t="n">
        <v>47.42725312820382</v>
      </c>
      <c r="E14949" t="n">
        <v>54.48319892970447</v>
      </c>
      <c r="F14949" t="n">
        <v>59.07988801275803</v>
      </c>
      <c r="G14949" t="n">
        <v>45137.14499549418</v>
      </c>
    </row>
    <row r="14950">
      <c r="A14950" s="5" t="n"/>
      <c r="B14950" s="1" t="inlineStr">
        <is>
          <t>d_257_h_20</t>
        </is>
      </c>
      <c r="C14950" t="n">
        <v>11.40792857024339</v>
      </c>
      <c r="D14950" t="n">
        <v>50.2310516546949</v>
      </c>
      <c r="E14950" t="n">
        <v>57.62921240643147</v>
      </c>
      <c r="F14950" t="n">
        <v>62.46163180614261</v>
      </c>
      <c r="G14950" t="n">
        <v>47718.88552123022</v>
      </c>
    </row>
    <row r="14951">
      <c r="A14951" s="5" t="n"/>
      <c r="B14951" s="1" t="inlineStr">
        <is>
          <t>d_257_h_21</t>
        </is>
      </c>
      <c r="C14951" t="n">
        <v>10.84357357541206</v>
      </c>
      <c r="D14951" t="n">
        <v>47.76764678623753</v>
      </c>
      <c r="E14951" t="n">
        <v>54.81812278650925</v>
      </c>
      <c r="F14951" t="n">
        <v>59.53961968070438</v>
      </c>
      <c r="G14951" t="n">
        <v>45466.52249891795</v>
      </c>
    </row>
    <row r="14952">
      <c r="A14952" s="5" t="n"/>
      <c r="B14952" s="1" t="inlineStr">
        <is>
          <t>d_257_h_22</t>
        </is>
      </c>
      <c r="C14952" t="n">
        <v>8.57178035590435</v>
      </c>
      <c r="D14952" t="n">
        <v>37.76649489338791</v>
      </c>
      <c r="E14952" t="n">
        <v>43.37993832228225</v>
      </c>
      <c r="F14952" t="n">
        <v>47.03921538003697</v>
      </c>
      <c r="G14952" t="n">
        <v>35924.12764210997</v>
      </c>
    </row>
    <row r="14953">
      <c r="A14953" s="5" t="n"/>
      <c r="B14953" s="1" t="inlineStr">
        <is>
          <t>d_257_h_23</t>
        </is>
      </c>
      <c r="C14953" t="n">
        <v>4.868772379698172</v>
      </c>
      <c r="D14953" t="n">
        <v>21.43134919232836</v>
      </c>
      <c r="E14953" t="n">
        <v>24.57530152603406</v>
      </c>
      <c r="F14953" t="n">
        <v>26.72493395029943</v>
      </c>
      <c r="G14953" t="n">
        <v>20381.75735239468</v>
      </c>
    </row>
    <row r="14954">
      <c r="A14954" s="5" t="n"/>
      <c r="B14954" s="1" t="inlineStr">
        <is>
          <t>d_258_h_00</t>
        </is>
      </c>
      <c r="C14954" t="n">
        <v>2.024829721352583</v>
      </c>
      <c r="D14954" t="n">
        <v>8.916856110373779</v>
      </c>
      <c r="E14954" t="n">
        <v>10.2387262233239</v>
      </c>
      <c r="F14954" t="n">
        <v>11.08529111946614</v>
      </c>
      <c r="G14954" t="n">
        <v>8467.643581211642</v>
      </c>
    </row>
    <row r="14955">
      <c r="A14955" s="5" t="n"/>
      <c r="B14955" s="1" t="inlineStr">
        <is>
          <t>d_258_h_01</t>
        </is>
      </c>
      <c r="C14955" t="n">
        <v>1.015910175606312</v>
      </c>
      <c r="D14955" t="n">
        <v>4.477339895718776</v>
      </c>
      <c r="E14955" t="n">
        <v>5.142647758555558</v>
      </c>
      <c r="F14955" t="n">
        <v>5.589645954586397</v>
      </c>
      <c r="G14955" t="n">
        <v>4260.36201017195</v>
      </c>
    </row>
    <row r="14956">
      <c r="A14956" s="5" t="n"/>
      <c r="B14956" s="1" t="inlineStr">
        <is>
          <t>d_258_h_02</t>
        </is>
      </c>
      <c r="C14956" t="n">
        <v>0.5747195562474462</v>
      </c>
      <c r="D14956" t="n">
        <v>2.530664847593558</v>
      </c>
      <c r="E14956" t="n">
        <v>2.904161911512288</v>
      </c>
      <c r="F14956" t="n">
        <v>3.154988508257685</v>
      </c>
      <c r="G14956" t="n">
        <v>2406.708778227442</v>
      </c>
    </row>
    <row r="14957">
      <c r="A14957" s="5" t="n"/>
      <c r="B14957" s="1" t="inlineStr">
        <is>
          <t>d_258_h_03</t>
        </is>
      </c>
      <c r="C14957" t="n">
        <v>0.395708007627504</v>
      </c>
      <c r="D14957" t="n">
        <v>1.742657411062005</v>
      </c>
      <c r="E14957" t="n">
        <v>2.002104920595514</v>
      </c>
      <c r="F14957" t="n">
        <v>2.169215995354736</v>
      </c>
      <c r="G14957" t="n">
        <v>1655.487158529935</v>
      </c>
    </row>
    <row r="14958">
      <c r="A14958" s="5" t="n"/>
      <c r="B14958" s="1" t="inlineStr">
        <is>
          <t>d_258_h_04</t>
        </is>
      </c>
      <c r="C14958" t="n">
        <v>0.4785456644522272</v>
      </c>
      <c r="D14958" t="n">
        <v>2.108333094434033</v>
      </c>
      <c r="E14958" t="n">
        <v>2.420538056283193</v>
      </c>
      <c r="F14958" t="n">
        <v>2.625872594076642</v>
      </c>
      <c r="G14958" t="n">
        <v>2005.202488920073</v>
      </c>
    </row>
    <row r="14959">
      <c r="A14959" s="5" t="n"/>
      <c r="B14959" s="1" t="inlineStr">
        <is>
          <t>d_258_h_05</t>
        </is>
      </c>
      <c r="C14959" t="n">
        <v>0.6795061336993367</v>
      </c>
      <c r="D14959" t="n">
        <v>2.990567809183163</v>
      </c>
      <c r="E14959" t="n">
        <v>3.427107502012853</v>
      </c>
      <c r="F14959" t="n">
        <v>3.726323546798459</v>
      </c>
      <c r="G14959" t="n">
        <v>2847.814191892749</v>
      </c>
    </row>
    <row r="14960">
      <c r="A14960" s="5" t="n"/>
      <c r="B14960" s="1" t="inlineStr">
        <is>
          <t>d_258_h_06</t>
        </is>
      </c>
      <c r="C14960" t="n">
        <v>1.870301640369412</v>
      </c>
      <c r="D14960" t="n">
        <v>8.232782288866236</v>
      </c>
      <c r="E14960" t="n">
        <v>9.443242736925413</v>
      </c>
      <c r="F14960" t="n">
        <v>10.24925632670235</v>
      </c>
      <c r="G14960" t="n">
        <v>7839.03174206224</v>
      </c>
    </row>
    <row r="14961">
      <c r="A14961" s="5" t="n"/>
      <c r="B14961" s="1" t="inlineStr">
        <is>
          <t>d_258_h_07</t>
        </is>
      </c>
      <c r="C14961" t="n">
        <v>3.730605610469316</v>
      </c>
      <c r="D14961" t="n">
        <v>16.45340778482351</v>
      </c>
      <c r="E14961" t="n">
        <v>18.9378654341759</v>
      </c>
      <c r="F14961" t="n">
        <v>20.58234420238235</v>
      </c>
      <c r="G14961" t="n">
        <v>15678.56482543516</v>
      </c>
    </row>
    <row r="14962">
      <c r="A14962" s="5" t="n"/>
      <c r="B14962" s="1" t="inlineStr">
        <is>
          <t>d_258_h_08</t>
        </is>
      </c>
      <c r="C14962" t="n">
        <v>3.560408857635338</v>
      </c>
      <c r="D14962" t="n">
        <v>15.66427665862623</v>
      </c>
      <c r="E14962" t="n">
        <v>17.93090879831251</v>
      </c>
      <c r="F14962" t="n">
        <v>19.52422552579955</v>
      </c>
      <c r="G14962" t="n">
        <v>14911.14334980556</v>
      </c>
    </row>
    <row r="14963">
      <c r="A14963" s="5" t="n"/>
      <c r="B14963" s="1" t="inlineStr">
        <is>
          <t>d_258_h_09</t>
        </is>
      </c>
      <c r="C14963" t="n">
        <v>2.803844133999204</v>
      </c>
      <c r="D14963" t="n">
        <v>12.35128466789329</v>
      </c>
      <c r="E14963" t="n">
        <v>14.17331679687696</v>
      </c>
      <c r="F14963" t="n">
        <v>15.36832576246203</v>
      </c>
      <c r="G14963" t="n">
        <v>11734.0380175399</v>
      </c>
    </row>
    <row r="14964">
      <c r="A14964" s="5" t="n"/>
      <c r="B14964" s="1" t="inlineStr">
        <is>
          <t>d_258_h_10</t>
        </is>
      </c>
      <c r="C14964" t="n">
        <v>1.998236907687681</v>
      </c>
      <c r="D14964" t="n">
        <v>8.802994012603339</v>
      </c>
      <c r="E14964" t="n">
        <v>10.10628576560801</v>
      </c>
      <c r="F14964" t="n">
        <v>10.97706453105553</v>
      </c>
      <c r="G14964" t="n">
        <v>8366.640221917267</v>
      </c>
    </row>
    <row r="14965">
      <c r="A14965" s="5" t="n"/>
      <c r="B14965" s="1" t="inlineStr">
        <is>
          <t>d_258_h_11</t>
        </is>
      </c>
      <c r="C14965" t="n">
        <v>1.857124589979058</v>
      </c>
      <c r="D14965" t="n">
        <v>8.178674680129747</v>
      </c>
      <c r="E14965" t="n">
        <v>9.380187809184031</v>
      </c>
      <c r="F14965" t="n">
        <v>10.17470278780403</v>
      </c>
      <c r="G14965" t="n">
        <v>7771.333109353645</v>
      </c>
    </row>
    <row r="14966">
      <c r="A14966" s="5" t="n"/>
      <c r="B14966" s="1" t="inlineStr">
        <is>
          <t>d_258_h_12</t>
        </is>
      </c>
      <c r="C14966" t="n">
        <v>1.882531768539202</v>
      </c>
      <c r="D14966" t="n">
        <v>8.289010400593419</v>
      </c>
      <c r="E14966" t="n">
        <v>9.51267642938927</v>
      </c>
      <c r="F14966" t="n">
        <v>10.30323332764999</v>
      </c>
      <c r="G14966" t="n">
        <v>7891.712541015039</v>
      </c>
    </row>
    <row r="14967">
      <c r="A14967" s="5" t="n"/>
      <c r="B14967" s="1" t="inlineStr">
        <is>
          <t>d_258_h_13</t>
        </is>
      </c>
      <c r="C14967" t="n">
        <v>2.066837983961109</v>
      </c>
      <c r="D14967" t="n">
        <v>9.102594564359169</v>
      </c>
      <c r="E14967" t="n">
        <v>10.44598716540767</v>
      </c>
      <c r="F14967" t="n">
        <v>11.35247043149455</v>
      </c>
      <c r="G14967" t="n">
        <v>8667.091064333454</v>
      </c>
    </row>
    <row r="14968">
      <c r="A14968" s="5" t="n"/>
      <c r="B14968" s="1" t="inlineStr">
        <is>
          <t>d_258_h_14</t>
        </is>
      </c>
      <c r="C14968" t="n">
        <v>1.871537983902046</v>
      </c>
      <c r="D14968" t="n">
        <v>8.23992180632106</v>
      </c>
      <c r="E14968" t="n">
        <v>9.443449027680352</v>
      </c>
      <c r="F14968" t="n">
        <v>10.26200394593235</v>
      </c>
      <c r="G14968" t="n">
        <v>7828.920764185415</v>
      </c>
    </row>
    <row r="14969">
      <c r="A14969" s="5" t="n"/>
      <c r="B14969" s="1" t="inlineStr">
        <is>
          <t>d_258_h_15</t>
        </is>
      </c>
      <c r="C14969" t="n">
        <v>2.454607771748063</v>
      </c>
      <c r="D14969" t="n">
        <v>10.80476831661976</v>
      </c>
      <c r="E14969" t="n">
        <v>12.38541890413973</v>
      </c>
      <c r="F14969" t="n">
        <v>13.46825912199884</v>
      </c>
      <c r="G14969" t="n">
        <v>10275.79899475188</v>
      </c>
    </row>
    <row r="14970">
      <c r="A14970" s="5" t="n"/>
      <c r="B14970" s="1" t="inlineStr">
        <is>
          <t>d_258_h_16</t>
        </is>
      </c>
      <c r="C14970" t="n">
        <v>3.723043608224088</v>
      </c>
      <c r="D14970" t="n">
        <v>16.37764771037833</v>
      </c>
      <c r="E14970" t="n">
        <v>18.77370508283114</v>
      </c>
      <c r="F14970" t="n">
        <v>20.35107038993031</v>
      </c>
      <c r="G14970" t="n">
        <v>15552.51735487946</v>
      </c>
    </row>
    <row r="14971">
      <c r="A14971" s="5" t="n"/>
      <c r="B14971" s="1" t="inlineStr">
        <is>
          <t>d_258_h_17</t>
        </is>
      </c>
      <c r="C14971" t="n">
        <v>5.300553183488312</v>
      </c>
      <c r="D14971" t="n">
        <v>23.33702889703024</v>
      </c>
      <c r="E14971" t="n">
        <v>26.74613383942648</v>
      </c>
      <c r="F14971" t="n">
        <v>29.05565608419385</v>
      </c>
      <c r="G14971" t="n">
        <v>22185.29821772324</v>
      </c>
    </row>
    <row r="14972">
      <c r="A14972" s="5" t="n"/>
      <c r="B14972" s="1" t="inlineStr">
        <is>
          <t>d_258_h_18</t>
        </is>
      </c>
      <c r="C14972" t="n">
        <v>7.107221385236465</v>
      </c>
      <c r="D14972" t="n">
        <v>31.27065264766989</v>
      </c>
      <c r="E14972" t="n">
        <v>35.78996732705796</v>
      </c>
      <c r="F14972" t="n">
        <v>38.91203134969346</v>
      </c>
      <c r="G14972" t="n">
        <v>29694.05077120618</v>
      </c>
    </row>
    <row r="14973">
      <c r="A14973" s="5" t="n"/>
      <c r="B14973" s="1" t="inlineStr">
        <is>
          <t>d_258_h_19</t>
        </is>
      </c>
      <c r="C14973" t="n">
        <v>7.984992515143991</v>
      </c>
      <c r="D14973" t="n">
        <v>35.18611172703585</v>
      </c>
      <c r="E14973" t="n">
        <v>40.44406194509033</v>
      </c>
      <c r="F14973" t="n">
        <v>43.84203502877342</v>
      </c>
      <c r="G14973" t="n">
        <v>33466.6685268137</v>
      </c>
    </row>
    <row r="14974">
      <c r="A14974" s="5" t="n"/>
      <c r="B14974" s="1" t="inlineStr">
        <is>
          <t>d_258_h_20</t>
        </is>
      </c>
      <c r="C14974" t="n">
        <v>8.586702205131671</v>
      </c>
      <c r="D14974" t="n">
        <v>37.79495867798667</v>
      </c>
      <c r="E14974" t="n">
        <v>43.38849904051677</v>
      </c>
      <c r="F14974" t="n">
        <v>47.00441904403695</v>
      </c>
      <c r="G14974" t="n">
        <v>35874.942121961</v>
      </c>
    </row>
    <row r="14975">
      <c r="A14975" s="5" t="n"/>
      <c r="B14975" s="1" t="inlineStr">
        <is>
          <t>d_258_h_21</t>
        </is>
      </c>
      <c r="C14975" t="n">
        <v>7.82192173134252</v>
      </c>
      <c r="D14975" t="n">
        <v>34.44306299960719</v>
      </c>
      <c r="E14975" t="n">
        <v>39.49426056765311</v>
      </c>
      <c r="F14975" t="n">
        <v>42.90377274128886</v>
      </c>
      <c r="G14975" t="n">
        <v>32717.58972064642</v>
      </c>
    </row>
    <row r="14976">
      <c r="A14976" s="5" t="n"/>
      <c r="B14976" s="1" t="inlineStr">
        <is>
          <t>d_258_h_22</t>
        </is>
      </c>
      <c r="C14976" t="n">
        <v>5.139691958432248</v>
      </c>
      <c r="D14976" t="n">
        <v>22.61620401022105</v>
      </c>
      <c r="E14976" t="n">
        <v>25.95169019181609</v>
      </c>
      <c r="F14976" t="n">
        <v>28.11045305147656</v>
      </c>
      <c r="G14976" t="n">
        <v>21494.52150596121</v>
      </c>
    </row>
    <row r="14977">
      <c r="A14977" s="5" t="n"/>
      <c r="B14977" s="1" t="inlineStr">
        <is>
          <t>d_258_h_23</t>
        </is>
      </c>
      <c r="C14977" t="n">
        <v>3.51860828810409</v>
      </c>
      <c r="D14977" t="n">
        <v>15.47935210593187</v>
      </c>
      <c r="E14977" t="n">
        <v>17.73843504484086</v>
      </c>
      <c r="F14977" t="n">
        <v>19.30113770502654</v>
      </c>
      <c r="G14977" t="n">
        <v>14732.85569347358</v>
      </c>
    </row>
    <row r="14978">
      <c r="A14978" s="5" t="n"/>
      <c r="B14978" s="1" t="inlineStr">
        <is>
          <t>d_259_h_00</t>
        </is>
      </c>
      <c r="C14978" t="n">
        <v>1.702650938976279</v>
      </c>
      <c r="D14978" t="n">
        <v>7.50445632564824</v>
      </c>
      <c r="E14978" t="n">
        <v>8.627762295404857</v>
      </c>
      <c r="F14978" t="n">
        <v>9.376801600759327</v>
      </c>
      <c r="G14978" t="n">
        <v>7144.645279422393</v>
      </c>
    </row>
    <row r="14979">
      <c r="A14979" s="5" t="n"/>
      <c r="B14979" s="1" t="inlineStr">
        <is>
          <t>d_259_h_01</t>
        </is>
      </c>
      <c r="C14979" t="n">
        <v>0.8971789312320807</v>
      </c>
      <c r="D14979" t="n">
        <v>3.951790665795744</v>
      </c>
      <c r="E14979" t="n">
        <v>4.533330625455068</v>
      </c>
      <c r="F14979" t="n">
        <v>4.918474834491726</v>
      </c>
      <c r="G14979" t="n">
        <v>3751.476406550865</v>
      </c>
    </row>
    <row r="14980">
      <c r="A14980" s="5" t="n"/>
      <c r="B14980" s="1" t="inlineStr">
        <is>
          <t>d_259_h_02</t>
        </is>
      </c>
      <c r="C14980" t="n">
        <v>0.4676389703694307</v>
      </c>
      <c r="D14980" t="n">
        <v>2.059128950618669</v>
      </c>
      <c r="E14980" t="n">
        <v>2.361502879670192</v>
      </c>
      <c r="F14980" t="n">
        <v>2.567178019883973</v>
      </c>
      <c r="G14980" t="n">
        <v>1957.344026757444</v>
      </c>
    </row>
    <row r="14981">
      <c r="A14981" s="5" t="n"/>
      <c r="B14981" s="1" t="inlineStr">
        <is>
          <t>d_259_h_03</t>
        </is>
      </c>
      <c r="C14981" t="n">
        <v>0.3229367297988937</v>
      </c>
      <c r="D14981" t="n">
        <v>1.422269101627641</v>
      </c>
      <c r="E14981" t="n">
        <v>1.632456354556994</v>
      </c>
      <c r="F14981" t="n">
        <v>1.77469978050555</v>
      </c>
      <c r="G14981" t="n">
        <v>1352.294829515738</v>
      </c>
    </row>
    <row r="14982">
      <c r="A14982" s="5" t="n"/>
      <c r="B14982" s="1" t="inlineStr">
        <is>
          <t>d_259_h_04</t>
        </is>
      </c>
      <c r="C14982" t="n">
        <v>0.3317626877403062</v>
      </c>
      <c r="D14982" t="n">
        <v>1.461402417246442</v>
      </c>
      <c r="E14982" t="n">
        <v>1.67784114938881</v>
      </c>
      <c r="F14982" t="n">
        <v>1.818897036281345</v>
      </c>
      <c r="G14982" t="n">
        <v>1389.972691664269</v>
      </c>
    </row>
    <row r="14983">
      <c r="A14983" s="5" t="n"/>
      <c r="B14983" s="1" t="inlineStr">
        <is>
          <t>d_259_h_05</t>
        </is>
      </c>
      <c r="C14983" t="n">
        <v>0.4808863419225973</v>
      </c>
      <c r="D14983" t="n">
        <v>2.118015846790455</v>
      </c>
      <c r="E14983" t="n">
        <v>2.430258473773722</v>
      </c>
      <c r="F14983" t="n">
        <v>2.648151520822796</v>
      </c>
      <c r="G14983" t="n">
        <v>2016.974001319064</v>
      </c>
    </row>
    <row r="14984">
      <c r="A14984" s="5" t="n"/>
      <c r="B14984" s="1" t="inlineStr">
        <is>
          <t>d_259_h_06</t>
        </is>
      </c>
      <c r="C14984" t="n">
        <v>1.423241740001161</v>
      </c>
      <c r="D14984" t="n">
        <v>6.263199649140119</v>
      </c>
      <c r="E14984" t="n">
        <v>7.180418541217592</v>
      </c>
      <c r="F14984" t="n">
        <v>7.788625782213302</v>
      </c>
      <c r="G14984" t="n">
        <v>5943.142213413286</v>
      </c>
    </row>
    <row r="14985">
      <c r="A14985" s="5" t="n"/>
      <c r="B14985" s="1" t="inlineStr">
        <is>
          <t>d_259_h_07</t>
        </is>
      </c>
      <c r="C14985" t="n">
        <v>2.719656120818638</v>
      </c>
      <c r="D14985" t="n">
        <v>11.97369067897728</v>
      </c>
      <c r="E14985" t="n">
        <v>13.73295858367979</v>
      </c>
      <c r="F14985" t="n">
        <v>14.9147498709382</v>
      </c>
      <c r="G14985" t="n">
        <v>11377.18460138418</v>
      </c>
    </row>
    <row r="14986">
      <c r="A14986" s="5" t="n"/>
      <c r="B14986" s="1" t="inlineStr">
        <is>
          <t>d_259_h_08</t>
        </is>
      </c>
      <c r="C14986" t="n">
        <v>2.50126958273363</v>
      </c>
      <c r="D14986" t="n">
        <v>11.01087354392341</v>
      </c>
      <c r="E14986" t="n">
        <v>12.62110861573817</v>
      </c>
      <c r="F14986" t="n">
        <v>13.73649065177725</v>
      </c>
      <c r="G14986" t="n">
        <v>10474.9254871</v>
      </c>
    </row>
    <row r="14987">
      <c r="A14987" s="5" t="n"/>
      <c r="B14987" s="1" t="inlineStr">
        <is>
          <t>d_259_h_09</t>
        </is>
      </c>
      <c r="C14987" t="n">
        <v>1.922600165505701</v>
      </c>
      <c r="D14987" t="n">
        <v>8.461199787877026</v>
      </c>
      <c r="E14987" t="n">
        <v>9.694989669180424</v>
      </c>
      <c r="F14987" t="n">
        <v>10.54078809535592</v>
      </c>
      <c r="G14987" t="n">
        <v>8039.377872820426</v>
      </c>
    </row>
    <row r="14988">
      <c r="A14988" s="5" t="n"/>
      <c r="B14988" s="1" t="inlineStr">
        <is>
          <t>d_259_h_10</t>
        </is>
      </c>
      <c r="C14988" t="n">
        <v>1.487867126047706</v>
      </c>
      <c r="D14988" t="n">
        <v>6.550779006216436</v>
      </c>
      <c r="E14988" t="n">
        <v>7.518045870561384</v>
      </c>
      <c r="F14988" t="n">
        <v>8.150874480076302</v>
      </c>
      <c r="G14988" t="n">
        <v>6231.775682285802</v>
      </c>
    </row>
    <row r="14989">
      <c r="A14989" s="5" t="n"/>
      <c r="B14989" s="1" t="inlineStr">
        <is>
          <t>d_259_h_11</t>
        </is>
      </c>
      <c r="C14989" t="n">
        <v>1.429781911381003</v>
      </c>
      <c r="D14989" t="n">
        <v>6.298125534433577</v>
      </c>
      <c r="E14989" t="n">
        <v>7.230527221705552</v>
      </c>
      <c r="F14989" t="n">
        <v>7.849169535443555</v>
      </c>
      <c r="G14989" t="n">
        <v>5994.378785454974</v>
      </c>
    </row>
    <row r="14990">
      <c r="A14990" s="5" t="n"/>
      <c r="B14990" s="1" t="inlineStr">
        <is>
          <t>d_259_h_12</t>
        </is>
      </c>
      <c r="C14990" t="n">
        <v>1.32535326329753</v>
      </c>
      <c r="D14990" t="n">
        <v>5.839741912853195</v>
      </c>
      <c r="E14990" t="n">
        <v>6.711191006774109</v>
      </c>
      <c r="F14990" t="n">
        <v>7.276232202578156</v>
      </c>
      <c r="G14990" t="n">
        <v>5546.723794974054</v>
      </c>
    </row>
    <row r="14991">
      <c r="A14991" s="5" t="n"/>
      <c r="B14991" s="1" t="inlineStr">
        <is>
          <t>d_259_h_13</t>
        </is>
      </c>
      <c r="C14991" t="n">
        <v>1.472706071719924</v>
      </c>
      <c r="D14991" t="n">
        <v>6.487678487107261</v>
      </c>
      <c r="E14991" t="n">
        <v>7.457224450362893</v>
      </c>
      <c r="F14991" t="n">
        <v>8.095063371253827</v>
      </c>
      <c r="G14991" t="n">
        <v>6165.505383084262</v>
      </c>
    </row>
    <row r="14992">
      <c r="A14992" s="5" t="n"/>
      <c r="B14992" s="1" t="inlineStr">
        <is>
          <t>d_259_h_14</t>
        </is>
      </c>
      <c r="C14992" t="n">
        <v>1.464296152777918</v>
      </c>
      <c r="D14992" t="n">
        <v>6.444958441014078</v>
      </c>
      <c r="E14992" t="n">
        <v>7.380831186295032</v>
      </c>
      <c r="F14992" t="n">
        <v>8.010430700926396</v>
      </c>
      <c r="G14992" t="n">
        <v>6124.330691129217</v>
      </c>
    </row>
    <row r="14993">
      <c r="A14993" s="5" t="n"/>
      <c r="B14993" s="1" t="inlineStr">
        <is>
          <t>d_259_h_15</t>
        </is>
      </c>
      <c r="C14993" t="n">
        <v>2.118136456413468</v>
      </c>
      <c r="D14993" t="n">
        <v>9.329292560791899</v>
      </c>
      <c r="E14993" t="n">
        <v>10.70095077755287</v>
      </c>
      <c r="F14993" t="n">
        <v>11.62122317832375</v>
      </c>
      <c r="G14993" t="n">
        <v>8868.787153654006</v>
      </c>
    </row>
    <row r="14994">
      <c r="A14994" s="5" t="n"/>
      <c r="B14994" s="1" t="inlineStr">
        <is>
          <t>d_259_h_16</t>
        </is>
      </c>
      <c r="C14994" t="n">
        <v>4.024219553471474</v>
      </c>
      <c r="D14994" t="n">
        <v>17.7255125723074</v>
      </c>
      <c r="E14994" t="n">
        <v>20.36610320527139</v>
      </c>
      <c r="F14994" t="n">
        <v>22.09724321975184</v>
      </c>
      <c r="G14994" t="n">
        <v>16856.79225560035</v>
      </c>
    </row>
    <row r="14995">
      <c r="A14995" s="5" t="n"/>
      <c r="B14995" s="1" t="inlineStr">
        <is>
          <t>d_259_h_17</t>
        </is>
      </c>
      <c r="C14995" t="n">
        <v>6.038182832259549</v>
      </c>
      <c r="D14995" t="n">
        <v>26.60963162832084</v>
      </c>
      <c r="E14995" t="n">
        <v>30.59361005265821</v>
      </c>
      <c r="F14995" t="n">
        <v>33.16009070031887</v>
      </c>
      <c r="G14995" t="n">
        <v>25299.62852015989</v>
      </c>
    </row>
    <row r="14996">
      <c r="A14996" s="5" t="n"/>
      <c r="B14996" s="1" t="inlineStr">
        <is>
          <t>d_259_h_18</t>
        </is>
      </c>
      <c r="C14996" t="n">
        <v>7.808300315781834</v>
      </c>
      <c r="D14996" t="n">
        <v>34.38134936289318</v>
      </c>
      <c r="E14996" t="n">
        <v>39.47561221599214</v>
      </c>
      <c r="F14996" t="n">
        <v>42.74944529388636</v>
      </c>
      <c r="G14996" t="n">
        <v>32647.89852925184</v>
      </c>
    </row>
    <row r="14997">
      <c r="A14997" s="5" t="n"/>
      <c r="B14997" s="1" t="inlineStr">
        <is>
          <t>d_259_h_19</t>
        </is>
      </c>
      <c r="C14997" t="n">
        <v>9.793186954780925</v>
      </c>
      <c r="D14997" t="n">
        <v>43.11494164647713</v>
      </c>
      <c r="E14997" t="n">
        <v>49.46251905325985</v>
      </c>
      <c r="F14997" t="n">
        <v>53.79963956417774</v>
      </c>
      <c r="G14997" t="n">
        <v>41074.22097356879</v>
      </c>
    </row>
    <row r="14998">
      <c r="A14998" s="5" t="n"/>
      <c r="B14998" s="1" t="inlineStr">
        <is>
          <t>d_259_h_20</t>
        </is>
      </c>
      <c r="C14998" t="n">
        <v>11.496198253001</v>
      </c>
      <c r="D14998" t="n">
        <v>50.63160705020574</v>
      </c>
      <c r="E14998" t="n">
        <v>58.13154635739132</v>
      </c>
      <c r="F14998" t="n">
        <v>63.09422641555857</v>
      </c>
      <c r="G14998" t="n">
        <v>48210.26601921496</v>
      </c>
    </row>
    <row r="14999">
      <c r="A14999" s="5" t="n"/>
      <c r="B14999" s="1" t="inlineStr">
        <is>
          <t>d_259_h_21</t>
        </is>
      </c>
      <c r="C14999" t="n">
        <v>10.54951083733291</v>
      </c>
      <c r="D14999" t="n">
        <v>46.43385161727382</v>
      </c>
      <c r="E14999" t="n">
        <v>53.25470367580805</v>
      </c>
      <c r="F14999" t="n">
        <v>57.78828420448865</v>
      </c>
      <c r="G14999" t="n">
        <v>44057.5152242286</v>
      </c>
    </row>
    <row r="15000">
      <c r="A15000" s="5" t="n"/>
      <c r="B15000" s="1" t="inlineStr">
        <is>
          <t>d_259_h_22</t>
        </is>
      </c>
      <c r="C15000" t="n">
        <v>7.1277372567487</v>
      </c>
      <c r="D15000" t="n">
        <v>31.39826972967906</v>
      </c>
      <c r="E15000" t="n">
        <v>36.0748950983628</v>
      </c>
      <c r="F15000" t="n">
        <v>39.12813953961266</v>
      </c>
      <c r="G15000" t="n">
        <v>29884.5201995548</v>
      </c>
    </row>
    <row r="15001">
      <c r="A15001" s="5" t="n"/>
      <c r="B15001" s="1" t="inlineStr">
        <is>
          <t>d_259_h_23</t>
        </is>
      </c>
      <c r="C15001" t="n">
        <v>4.801204698975726</v>
      </c>
      <c r="D15001" t="n">
        <v>21.13302667123498</v>
      </c>
      <c r="E15001" t="n">
        <v>24.2462220009378</v>
      </c>
      <c r="F15001" t="n">
        <v>26.30512904649038</v>
      </c>
      <c r="G15001" t="n">
        <v>20083.15162256975</v>
      </c>
    </row>
    <row r="15002">
      <c r="A15002" s="5" t="n"/>
      <c r="B15002" s="1" t="inlineStr">
        <is>
          <t>d_260_h_00</t>
        </is>
      </c>
      <c r="C15002" t="n">
        <v>2.212265784077101</v>
      </c>
      <c r="D15002" t="n">
        <v>9.748688316395466</v>
      </c>
      <c r="E15002" t="n">
        <v>11.21517876416019</v>
      </c>
      <c r="F15002" t="n">
        <v>12.15254994979283</v>
      </c>
      <c r="G15002" t="n">
        <v>9259.693593194235</v>
      </c>
    </row>
    <row r="15003">
      <c r="A15003" s="5" t="n"/>
      <c r="B15003" s="1" t="inlineStr">
        <is>
          <t>d_260_h_01</t>
        </is>
      </c>
      <c r="C15003" t="n">
        <v>1.144323554199551</v>
      </c>
      <c r="D15003" t="n">
        <v>5.041135833443421</v>
      </c>
      <c r="E15003" t="n">
        <v>5.79249326256742</v>
      </c>
      <c r="F15003" t="n">
        <v>6.293117190506416</v>
      </c>
      <c r="G15003" t="n">
        <v>4797.506797443275</v>
      </c>
    </row>
    <row r="15004">
      <c r="A15004" s="5" t="n"/>
      <c r="B15004" s="1" t="inlineStr">
        <is>
          <t>d_260_h_02</t>
        </is>
      </c>
      <c r="C15004" t="n">
        <v>0.655057830117125</v>
      </c>
      <c r="D15004" t="n">
        <v>2.885984951690564</v>
      </c>
      <c r="E15004" t="n">
        <v>3.316992888827822</v>
      </c>
      <c r="F15004" t="n">
        <v>3.599362293281901</v>
      </c>
      <c r="G15004" t="n">
        <v>2751.730974305989</v>
      </c>
    </row>
    <row r="15005">
      <c r="A15005" s="5" t="n"/>
      <c r="B15005" s="1" t="inlineStr">
        <is>
          <t>d_260_h_03</t>
        </is>
      </c>
      <c r="C15005" t="n">
        <v>0.4338700072044635</v>
      </c>
      <c r="D15005" t="n">
        <v>1.908751771306663</v>
      </c>
      <c r="E15005" t="n">
        <v>2.187219862777187</v>
      </c>
      <c r="F15005" t="n">
        <v>2.375272360895484</v>
      </c>
      <c r="G15005" t="n">
        <v>1814.135324729986</v>
      </c>
    </row>
    <row r="15006">
      <c r="A15006" s="5" t="n"/>
      <c r="B15006" s="1" t="inlineStr">
        <is>
          <t>d_260_h_04</t>
        </is>
      </c>
      <c r="C15006" t="n">
        <v>0.4227489677843579</v>
      </c>
      <c r="D15006" t="n">
        <v>1.860589897448387</v>
      </c>
      <c r="E15006" t="n">
        <v>2.13167107254665</v>
      </c>
      <c r="F15006" t="n">
        <v>2.316655853579802</v>
      </c>
      <c r="G15006" t="n">
        <v>1766.423593688215</v>
      </c>
    </row>
    <row r="15007">
      <c r="A15007" s="5" t="n"/>
      <c r="B15007" s="1" t="inlineStr">
        <is>
          <t>d_260_h_05</t>
        </is>
      </c>
      <c r="C15007" t="n">
        <v>0.5726665139924207</v>
      </c>
      <c r="D15007" t="n">
        <v>2.523724408418868</v>
      </c>
      <c r="E15007" t="n">
        <v>2.898097250232333</v>
      </c>
      <c r="F15007" t="n">
        <v>3.15428687721878</v>
      </c>
      <c r="G15007" t="n">
        <v>2400.414492155751</v>
      </c>
    </row>
    <row r="15008">
      <c r="A15008" s="5" t="n"/>
      <c r="B15008" s="1" t="inlineStr">
        <is>
          <t>d_260_h_06</t>
        </is>
      </c>
      <c r="C15008" t="n">
        <v>1.444584734199399</v>
      </c>
      <c r="D15008" t="n">
        <v>6.366353618475845</v>
      </c>
      <c r="E15008" t="n">
        <v>7.323680800677788</v>
      </c>
      <c r="F15008" t="n">
        <v>7.974756248156897</v>
      </c>
      <c r="G15008" t="n">
        <v>6070.971859740765</v>
      </c>
    </row>
    <row r="15009">
      <c r="A15009" s="5" t="n"/>
      <c r="B15009" s="1" t="inlineStr">
        <is>
          <t>d_260_h_07</t>
        </is>
      </c>
      <c r="C15009" t="n">
        <v>2.610698388444368</v>
      </c>
      <c r="D15009" t="n">
        <v>11.51157985882574</v>
      </c>
      <c r="E15009" t="n">
        <v>13.23350074434745</v>
      </c>
      <c r="F15009" t="n">
        <v>14.39545306186675</v>
      </c>
      <c r="G15009" t="n">
        <v>10954.54875833359</v>
      </c>
    </row>
    <row r="15010">
      <c r="A15010" s="5" t="n"/>
      <c r="B15010" s="1" t="inlineStr">
        <is>
          <t>d_260_h_08</t>
        </is>
      </c>
      <c r="C15010" t="n">
        <v>2.396263505911982</v>
      </c>
      <c r="D15010" t="n">
        <v>10.54799606993376</v>
      </c>
      <c r="E15010" t="n">
        <v>12.09405372840767</v>
      </c>
      <c r="F15010" t="n">
        <v>13.13454776852194</v>
      </c>
      <c r="G15010" t="n">
        <v>10020.99959034538</v>
      </c>
    </row>
    <row r="15011">
      <c r="A15011" s="5" t="n"/>
      <c r="B15011" s="1" t="inlineStr">
        <is>
          <t>d_260_h_09</t>
        </is>
      </c>
      <c r="C15011" t="n">
        <v>1.994615431807466</v>
      </c>
      <c r="D15011" t="n">
        <v>8.785082160789333</v>
      </c>
      <c r="E15011" t="n">
        <v>10.08677948811761</v>
      </c>
      <c r="F15011" t="n">
        <v>10.94678140617709</v>
      </c>
      <c r="G15011" t="n">
        <v>8344.066191132124</v>
      </c>
    </row>
    <row r="15012">
      <c r="A15012" s="5" t="n"/>
      <c r="B15012" s="1" t="inlineStr">
        <is>
          <t>d_260_h_10</t>
        </is>
      </c>
      <c r="C15012" t="n">
        <v>1.650718242950322</v>
      </c>
      <c r="D15012" t="n">
        <v>7.268644057231411</v>
      </c>
      <c r="E15012" t="n">
        <v>8.335490768154008</v>
      </c>
      <c r="F15012" t="n">
        <v>9.065954993876106</v>
      </c>
      <c r="G15012" t="n">
        <v>6909.884125974969</v>
      </c>
    </row>
    <row r="15013">
      <c r="A15013" s="5" t="n"/>
      <c r="B15013" s="1" t="inlineStr">
        <is>
          <t>d_260_h_11</t>
        </is>
      </c>
      <c r="C15013" t="n">
        <v>1.547707436206224</v>
      </c>
      <c r="D15013" t="n">
        <v>6.813412262366381</v>
      </c>
      <c r="E15013" t="n">
        <v>7.817916351845977</v>
      </c>
      <c r="F15013" t="n">
        <v>8.484133203230035</v>
      </c>
      <c r="G15013" t="n">
        <v>6481.155392259064</v>
      </c>
    </row>
    <row r="15014">
      <c r="A15014" s="5" t="n"/>
      <c r="B15014" s="1" t="inlineStr">
        <is>
          <t>d_260_h_12</t>
        </is>
      </c>
      <c r="C15014" t="n">
        <v>1.646002698709242</v>
      </c>
      <c r="D15014" t="n">
        <v>7.247223327582391</v>
      </c>
      <c r="E15014" t="n">
        <v>8.317763747693144</v>
      </c>
      <c r="F15014" t="n">
        <v>9.026903918376341</v>
      </c>
      <c r="G15014" t="n">
        <v>6891.142758068986</v>
      </c>
    </row>
    <row r="15015">
      <c r="A15015" s="5" t="n"/>
      <c r="B15015" s="1" t="inlineStr">
        <is>
          <t>d_260_h_13</t>
        </is>
      </c>
      <c r="C15015" t="n">
        <v>1.788792665709358</v>
      </c>
      <c r="D15015" t="n">
        <v>7.871287783540287</v>
      </c>
      <c r="E15015" t="n">
        <v>9.005662702036112</v>
      </c>
      <c r="F15015" t="n">
        <v>9.804129905641306</v>
      </c>
      <c r="G15015" t="n">
        <v>7482.479144169315</v>
      </c>
    </row>
    <row r="15016">
      <c r="A15016" s="5" t="n"/>
      <c r="B15016" s="1" t="inlineStr">
        <is>
          <t>d_260_h_14</t>
        </is>
      </c>
      <c r="C15016" t="n">
        <v>2.029782720937592</v>
      </c>
      <c r="D15016" t="n">
        <v>8.942366990658666</v>
      </c>
      <c r="E15016" t="n">
        <v>10.2690002006095</v>
      </c>
      <c r="F15016" t="n">
        <v>11.15662409560455</v>
      </c>
      <c r="G15016" t="n">
        <v>8505.384826600761</v>
      </c>
    </row>
    <row r="15017">
      <c r="A15017" s="5" t="n"/>
      <c r="B15017" s="1" t="inlineStr">
        <is>
          <t>d_260_h_15</t>
        </is>
      </c>
      <c r="C15017" t="n">
        <v>2.656045529350824</v>
      </c>
      <c r="D15017" t="n">
        <v>11.6914158202809</v>
      </c>
      <c r="E15017" t="n">
        <v>13.40478311744864</v>
      </c>
      <c r="F15017" t="n">
        <v>14.56361430583014</v>
      </c>
      <c r="G15017" t="n">
        <v>11114.85082023286</v>
      </c>
    </row>
    <row r="15018">
      <c r="A15018" s="5" t="n"/>
      <c r="B15018" s="1" t="inlineStr">
        <is>
          <t>d_260_h_16</t>
        </is>
      </c>
      <c r="C15018" t="n">
        <v>4.408486517156994</v>
      </c>
      <c r="D15018" t="n">
        <v>19.40107437823186</v>
      </c>
      <c r="E15018" t="n">
        <v>22.22604667693881</v>
      </c>
      <c r="F15018" t="n">
        <v>24.18534312955243</v>
      </c>
      <c r="G15018" t="n">
        <v>18438.87950810007</v>
      </c>
    </row>
    <row r="15019">
      <c r="A15019" s="5" t="n"/>
      <c r="B15019" s="1" t="inlineStr">
        <is>
          <t>d_260_h_17</t>
        </is>
      </c>
      <c r="C15019" t="n">
        <v>6.319364951708938</v>
      </c>
      <c r="D15019" t="n">
        <v>27.81069691158461</v>
      </c>
      <c r="E15019" t="n">
        <v>31.88508885844393</v>
      </c>
      <c r="F15019" t="n">
        <v>34.57340853014939</v>
      </c>
      <c r="G15019" t="n">
        <v>26375.60101381784</v>
      </c>
    </row>
    <row r="15020">
      <c r="A15020" s="5" t="n"/>
      <c r="B15020" s="1" t="inlineStr">
        <is>
          <t>d_260_h_18</t>
        </is>
      </c>
      <c r="C15020" t="n">
        <v>8.437941384817833</v>
      </c>
      <c r="D15020" t="n">
        <v>37.15327818213314</v>
      </c>
      <c r="E15020" t="n">
        <v>42.63802668475265</v>
      </c>
      <c r="F15020" t="n">
        <v>46.17748547677127</v>
      </c>
      <c r="G15020" t="n">
        <v>35295.65487694093</v>
      </c>
    </row>
    <row r="15021">
      <c r="A15021" s="5" t="n"/>
      <c r="B15021" s="1" t="inlineStr">
        <is>
          <t>d_260_h_19</t>
        </is>
      </c>
      <c r="C15021" t="n">
        <v>9.260847002537112</v>
      </c>
      <c r="D15021" t="n">
        <v>40.78418819831187</v>
      </c>
      <c r="E15021" t="n">
        <v>46.79554535952185</v>
      </c>
      <c r="F15021" t="n">
        <v>50.64360846926857</v>
      </c>
      <c r="G15021" t="n">
        <v>38753.58140330181</v>
      </c>
    </row>
    <row r="15022">
      <c r="A15022" s="5" t="n"/>
      <c r="B15022" s="1" t="inlineStr">
        <is>
          <t>d_260_h_20</t>
        </is>
      </c>
      <c r="C15022" t="n">
        <v>11.27740473224826</v>
      </c>
      <c r="D15022" t="n">
        <v>49.6785147846897</v>
      </c>
      <c r="E15022" t="n">
        <v>57.03223555355454</v>
      </c>
      <c r="F15022" t="n">
        <v>61.75014146982868</v>
      </c>
      <c r="G15022" t="n">
        <v>47184.32295057964</v>
      </c>
    </row>
    <row r="15023">
      <c r="A15023" s="5" t="n"/>
      <c r="B15023" s="1" t="inlineStr">
        <is>
          <t>d_260_h_21</t>
        </is>
      </c>
      <c r="C15023" t="n">
        <v>11.03484725036127</v>
      </c>
      <c r="D15023" t="n">
        <v>48.59044950013584</v>
      </c>
      <c r="E15023" t="n">
        <v>55.77412314845834</v>
      </c>
      <c r="F15023" t="n">
        <v>60.70612509811049</v>
      </c>
      <c r="G15023" t="n">
        <v>46250.47995911773</v>
      </c>
    </row>
    <row r="15024">
      <c r="A15024" s="5" t="n"/>
      <c r="B15024" s="1" t="inlineStr">
        <is>
          <t>d_260_h_22</t>
        </is>
      </c>
      <c r="C15024" t="n">
        <v>10.20949799007611</v>
      </c>
      <c r="D15024" t="n">
        <v>44.98372565622125</v>
      </c>
      <c r="E15024" t="n">
        <v>51.72162743047149</v>
      </c>
      <c r="F15024" t="n">
        <v>56.08853348042711</v>
      </c>
      <c r="G15024" t="n">
        <v>42829.37370333578</v>
      </c>
    </row>
    <row r="15025">
      <c r="A15025" s="5" t="n"/>
      <c r="B15025" s="1" t="inlineStr">
        <is>
          <t>d_260_h_23</t>
        </is>
      </c>
      <c r="C15025" t="n">
        <v>6.465770333721323</v>
      </c>
      <c r="D15025" t="n">
        <v>28.46174529570208</v>
      </c>
      <c r="E15025" t="n">
        <v>32.67622191431689</v>
      </c>
      <c r="F15025" t="n">
        <v>35.55292759905542</v>
      </c>
      <c r="G15025" t="n">
        <v>27114.35828244218</v>
      </c>
    </row>
    <row r="15026">
      <c r="A15026" s="5" t="n"/>
      <c r="B15026" s="1" t="inlineStr">
        <is>
          <t>d_261_h_00</t>
        </is>
      </c>
      <c r="C15026" t="n">
        <v>3.108255502835286</v>
      </c>
      <c r="D15026" t="n">
        <v>13.69834567323077</v>
      </c>
      <c r="E15026" t="n">
        <v>15.75575712155194</v>
      </c>
      <c r="F15026" t="n">
        <v>17.12610328097639</v>
      </c>
      <c r="G15026" t="n">
        <v>13050.49458007558</v>
      </c>
    </row>
    <row r="15027">
      <c r="A15027" s="5" t="n"/>
      <c r="B15027" s="1" t="inlineStr">
        <is>
          <t>d_261_h_01</t>
        </is>
      </c>
      <c r="C15027" t="n">
        <v>1.720610308482762</v>
      </c>
      <c r="D15027" t="n">
        <v>7.575090220506738</v>
      </c>
      <c r="E15027" t="n">
        <v>8.689368924642737</v>
      </c>
      <c r="F15027" t="n">
        <v>9.415263930499066</v>
      </c>
      <c r="G15027" t="n">
        <v>7191.282688083194</v>
      </c>
    </row>
    <row r="15028">
      <c r="A15028" s="5" t="n"/>
      <c r="B15028" s="1" t="inlineStr">
        <is>
          <t>d_261_h_02</t>
        </is>
      </c>
      <c r="C15028" t="n">
        <v>0.9882206782581479</v>
      </c>
      <c r="D15028" t="n">
        <v>4.35051392543084</v>
      </c>
      <c r="E15028" t="n">
        <v>4.989253933481833</v>
      </c>
      <c r="F15028" t="n">
        <v>5.420651952562658</v>
      </c>
      <c r="G15028" t="n">
        <v>4135.700214283782</v>
      </c>
    </row>
    <row r="15029">
      <c r="A15029" s="5" t="n"/>
      <c r="B15029" s="1" t="inlineStr">
        <is>
          <t>d_261_h_03</t>
        </is>
      </c>
      <c r="C15029" t="n">
        <v>0.7328627570880477</v>
      </c>
      <c r="D15029" t="n">
        <v>3.226541047151771</v>
      </c>
      <c r="E15029" t="n">
        <v>3.697223231975992</v>
      </c>
      <c r="F15029" t="n">
        <v>4.016250460159815</v>
      </c>
      <c r="G15029" t="n">
        <v>3062.122951071841</v>
      </c>
    </row>
    <row r="15030">
      <c r="A15030" s="5" t="n"/>
      <c r="B15030" s="1" t="inlineStr">
        <is>
          <t>d_261_h_04</t>
        </is>
      </c>
      <c r="C15030" t="n">
        <v>0.8104507538724458</v>
      </c>
      <c r="D15030" t="n">
        <v>3.566418974100188</v>
      </c>
      <c r="E15030" t="n">
        <v>4.090195273548051</v>
      </c>
      <c r="F15030" t="n">
        <v>4.425032512298936</v>
      </c>
      <c r="G15030" t="n">
        <v>3383.463472188082</v>
      </c>
    </row>
    <row r="15031">
      <c r="A15031" s="5" t="n"/>
      <c r="B15031" s="1" t="inlineStr">
        <is>
          <t>d_261_h_05</t>
        </is>
      </c>
      <c r="C15031" t="n">
        <v>1.178708033838759</v>
      </c>
      <c r="D15031" t="n">
        <v>5.187772633416973</v>
      </c>
      <c r="E15031" t="n">
        <v>5.945532545490658</v>
      </c>
      <c r="F15031" t="n">
        <v>6.446506602476076</v>
      </c>
      <c r="G15031" t="n">
        <v>4920.387999243119</v>
      </c>
    </row>
    <row r="15032">
      <c r="A15032" s="5" t="n"/>
      <c r="B15032" s="1" t="inlineStr">
        <is>
          <t>d_261_h_06</t>
        </is>
      </c>
      <c r="C15032" t="n">
        <v>3.105121051851722</v>
      </c>
      <c r="D15032" t="n">
        <v>13.66893354830666</v>
      </c>
      <c r="E15032" t="n">
        <v>15.67996695930013</v>
      </c>
      <c r="F15032" t="n">
        <v>17.02977531344829</v>
      </c>
      <c r="G15032" t="n">
        <v>12982.50893240826</v>
      </c>
    </row>
    <row r="15033">
      <c r="A15033" s="5" t="n"/>
      <c r="B15033" s="1" t="inlineStr">
        <is>
          <t>d_261_h_07</t>
        </is>
      </c>
      <c r="C15033" t="n">
        <v>5.722822215243245</v>
      </c>
      <c r="D15033" t="n">
        <v>25.19204592263434</v>
      </c>
      <c r="E15033" t="n">
        <v>28.89119383870675</v>
      </c>
      <c r="F15033" t="n">
        <v>31.33105934159465</v>
      </c>
      <c r="G15033" t="n">
        <v>23925.29488426055</v>
      </c>
    </row>
    <row r="15034">
      <c r="A15034" s="5" t="n"/>
      <c r="B15034" s="1" t="inlineStr">
        <is>
          <t>d_261_h_08</t>
        </is>
      </c>
      <c r="C15034" t="n">
        <v>6.603479729232467</v>
      </c>
      <c r="D15034" t="n">
        <v>29.06964234775178</v>
      </c>
      <c r="E15034" t="n">
        <v>33.31259529906986</v>
      </c>
      <c r="F15034" t="n">
        <v>36.17846153039679</v>
      </c>
      <c r="G15034" t="n">
        <v>27585.21986645583</v>
      </c>
    </row>
    <row r="15035">
      <c r="A15035" s="5" t="n"/>
      <c r="B15035" s="1" t="inlineStr">
        <is>
          <t>d_261_h_09</t>
        </is>
      </c>
      <c r="C15035" t="n">
        <v>5.909858849489842</v>
      </c>
      <c r="D15035" t="n">
        <v>26.03926801565484</v>
      </c>
      <c r="E15035" t="n">
        <v>29.93127628628385</v>
      </c>
      <c r="F15035" t="n">
        <v>32.42051576265903</v>
      </c>
      <c r="G15035" t="n">
        <v>24769.29203546916</v>
      </c>
    </row>
    <row r="15036">
      <c r="A15036" s="5" t="n"/>
      <c r="B15036" s="1" t="inlineStr">
        <is>
          <t>d_261_h_10</t>
        </is>
      </c>
      <c r="C15036" t="n">
        <v>5.024106394582118</v>
      </c>
      <c r="D15036" t="n">
        <v>22.13033079405407</v>
      </c>
      <c r="E15036" t="n">
        <v>25.43743590079935</v>
      </c>
      <c r="F15036" t="n">
        <v>27.6173448182678</v>
      </c>
      <c r="G15036" t="n">
        <v>21078.92004280949</v>
      </c>
    </row>
    <row r="15037">
      <c r="A15037" s="5" t="n"/>
      <c r="B15037" s="1" t="inlineStr">
        <is>
          <t>d_261_h_11</t>
        </is>
      </c>
      <c r="C15037" t="n">
        <v>4.666861993247034</v>
      </c>
      <c r="D15037" t="n">
        <v>20.55873948148827</v>
      </c>
      <c r="E15037" t="n">
        <v>23.60315714226288</v>
      </c>
      <c r="F15037" t="n">
        <v>25.67603506475693</v>
      </c>
      <c r="G15037" t="n">
        <v>19614.64850443725</v>
      </c>
    </row>
    <row r="15038">
      <c r="A15038" s="5" t="n"/>
      <c r="B15038" s="1" t="inlineStr">
        <is>
          <t>d_261_h_12</t>
        </is>
      </c>
      <c r="C15038" t="n">
        <v>5.143728597712275</v>
      </c>
      <c r="D15038" t="n">
        <v>22.6542273821016</v>
      </c>
      <c r="E15038" t="n">
        <v>25.99400095797325</v>
      </c>
      <c r="F15038" t="n">
        <v>28.2443698896865</v>
      </c>
      <c r="G15038" t="n">
        <v>21549.57290936355</v>
      </c>
    </row>
    <row r="15039">
      <c r="A15039" s="5" t="n"/>
      <c r="B15039" s="1" t="inlineStr">
        <is>
          <t>d_261_h_13</t>
        </is>
      </c>
      <c r="C15039" t="n">
        <v>5.834139685472776</v>
      </c>
      <c r="D15039" t="n">
        <v>25.69397994514158</v>
      </c>
      <c r="E15039" t="n">
        <v>29.48684770507271</v>
      </c>
      <c r="F15039" t="n">
        <v>31.97716443631314</v>
      </c>
      <c r="G15039" t="n">
        <v>24423.35917035991</v>
      </c>
    </row>
    <row r="15040">
      <c r="A15040" s="5" t="n"/>
      <c r="B15040" s="1" t="inlineStr">
        <is>
          <t>d_261_h_14</t>
        </is>
      </c>
      <c r="C15040" t="n">
        <v>5.738074459571142</v>
      </c>
      <c r="D15040" t="n">
        <v>25.24647287640075</v>
      </c>
      <c r="E15040" t="n">
        <v>28.92087869354502</v>
      </c>
      <c r="F15040" t="n">
        <v>31.44104906100518</v>
      </c>
      <c r="G15040" t="n">
        <v>23989.32175469764</v>
      </c>
    </row>
    <row r="15041">
      <c r="A15041" s="5" t="n"/>
      <c r="B15041" s="1" t="inlineStr">
        <is>
          <t>d_261_h_15</t>
        </is>
      </c>
      <c r="C15041" t="n">
        <v>5.936662295059251</v>
      </c>
      <c r="D15041" t="n">
        <v>26.14669873356768</v>
      </c>
      <c r="E15041" t="n">
        <v>30.01332133306414</v>
      </c>
      <c r="F15041" t="n">
        <v>32.60410554011174</v>
      </c>
      <c r="G15041" t="n">
        <v>24842.81978066709</v>
      </c>
    </row>
    <row r="15042">
      <c r="A15042" s="5" t="n"/>
      <c r="B15042" s="1" t="inlineStr">
        <is>
          <t>d_261_h_16</t>
        </is>
      </c>
      <c r="C15042" t="n">
        <v>8.013000882747964</v>
      </c>
      <c r="D15042" t="n">
        <v>35.30567610480966</v>
      </c>
      <c r="E15042" t="n">
        <v>40.54167082337286</v>
      </c>
      <c r="F15042" t="n">
        <v>44.06164691316458</v>
      </c>
      <c r="G15042" t="n">
        <v>33622.56843569806</v>
      </c>
    </row>
    <row r="15043">
      <c r="A15043" s="5" t="n"/>
      <c r="B15043" s="1" t="inlineStr">
        <is>
          <t>d_261_h_17</t>
        </is>
      </c>
      <c r="C15043" t="n">
        <v>10.90102855590825</v>
      </c>
      <c r="D15043" t="n">
        <v>48.02912339601581</v>
      </c>
      <c r="E15043" t="n">
        <v>55.20435265000871</v>
      </c>
      <c r="F15043" t="n">
        <v>59.93700997352641</v>
      </c>
      <c r="G15043" t="n">
        <v>45717.2183806076</v>
      </c>
    </row>
    <row r="15044">
      <c r="A15044" s="5" t="n"/>
      <c r="B15044" s="1" t="inlineStr">
        <is>
          <t>d_261_h_18</t>
        </is>
      </c>
      <c r="C15044" t="n">
        <v>13.77101119717377</v>
      </c>
      <c r="D15044" t="n">
        <v>60.58924165401475</v>
      </c>
      <c r="E15044" t="n">
        <v>69.33782031774052</v>
      </c>
      <c r="F15044" t="n">
        <v>75.52272544955795</v>
      </c>
      <c r="G15044" t="n">
        <v>57482.09722855875</v>
      </c>
    </row>
    <row r="15045">
      <c r="A15045" s="5" t="n"/>
      <c r="B15045" s="1" t="inlineStr">
        <is>
          <t>d_261_h_19</t>
        </is>
      </c>
      <c r="C15045" t="n">
        <v>15.02947860062605</v>
      </c>
      <c r="D15045" t="n">
        <v>66.22581427367223</v>
      </c>
      <c r="E15045" t="n">
        <v>76.1780197039046</v>
      </c>
      <c r="F15045" t="n">
        <v>82.72318001368816</v>
      </c>
      <c r="G15045" t="n">
        <v>63141.69775474606</v>
      </c>
    </row>
    <row r="15046">
      <c r="A15046" s="5" t="n"/>
      <c r="B15046" s="1" t="inlineStr">
        <is>
          <t>d_261_h_20</t>
        </is>
      </c>
      <c r="C15046" t="n">
        <v>17.45753659281021</v>
      </c>
      <c r="D15046" t="n">
        <v>76.87478506825273</v>
      </c>
      <c r="E15046" t="n">
        <v>88.25210064296981</v>
      </c>
      <c r="F15046" t="n">
        <v>95.38954807214328</v>
      </c>
      <c r="G15046" t="n">
        <v>72958.97667259211</v>
      </c>
    </row>
    <row r="15047">
      <c r="A15047" s="5" t="n"/>
      <c r="B15047" s="1" t="inlineStr">
        <is>
          <t>d_261_h_21</t>
        </is>
      </c>
      <c r="C15047" t="n">
        <v>18.36165121769638</v>
      </c>
      <c r="D15047" t="n">
        <v>80.84775713188472</v>
      </c>
      <c r="E15047" t="n">
        <v>92.72476487668747</v>
      </c>
      <c r="F15047" t="n">
        <v>100.5809757469216</v>
      </c>
      <c r="G15047" t="n">
        <v>76749.69079116698</v>
      </c>
    </row>
    <row r="15048">
      <c r="A15048" s="5" t="n"/>
      <c r="B15048" s="1" t="inlineStr">
        <is>
          <t>d_261_h_22</t>
        </is>
      </c>
      <c r="C15048" t="n">
        <v>16.56596467789793</v>
      </c>
      <c r="D15048" t="n">
        <v>72.9004013721545</v>
      </c>
      <c r="E15048" t="n">
        <v>83.55647830428811</v>
      </c>
      <c r="F15048" t="n">
        <v>90.70111451280574</v>
      </c>
      <c r="G15048" t="n">
        <v>69246.15987193606</v>
      </c>
    </row>
    <row r="15049">
      <c r="A15049" s="5" t="n"/>
      <c r="B15049" s="1" t="inlineStr">
        <is>
          <t>d_261_h_23</t>
        </is>
      </c>
      <c r="C15049" t="n">
        <v>10.65139842931816</v>
      </c>
      <c r="D15049" t="n">
        <v>46.90451140258622</v>
      </c>
      <c r="E15049" t="n">
        <v>53.80680748060008</v>
      </c>
      <c r="F15049" t="n">
        <v>58.30632183986869</v>
      </c>
      <c r="G15049" t="n">
        <v>44444.92687886152</v>
      </c>
    </row>
    <row r="15050">
      <c r="A15050" s="5" t="n"/>
      <c r="B15050" s="1" t="inlineStr">
        <is>
          <t>d_262_h_00</t>
        </is>
      </c>
      <c r="C15050" t="n">
        <v>5.183028849902521</v>
      </c>
      <c r="D15050" t="n">
        <v>22.80034739763241</v>
      </c>
      <c r="E15050" t="n">
        <v>26.11109617850986</v>
      </c>
      <c r="F15050" t="n">
        <v>28.44048589491233</v>
      </c>
      <c r="G15050" t="n">
        <v>21703.94019506282</v>
      </c>
    </row>
    <row r="15051">
      <c r="A15051" s="5" t="n"/>
      <c r="B15051" s="1" t="inlineStr">
        <is>
          <t>d_262_h_01</t>
        </is>
      </c>
      <c r="C15051" t="n">
        <v>2.610932399714819</v>
      </c>
      <c r="D15051" t="n">
        <v>11.49411481387894</v>
      </c>
      <c r="E15051" t="n">
        <v>13.16638724913608</v>
      </c>
      <c r="F15051" t="n">
        <v>14.30370945916118</v>
      </c>
      <c r="G15051" t="n">
        <v>10911.0573688177</v>
      </c>
    </row>
    <row r="15052">
      <c r="A15052" s="5" t="n"/>
      <c r="B15052" s="1" t="inlineStr">
        <is>
          <t>d_262_h_02</t>
        </is>
      </c>
      <c r="C15052" t="n">
        <v>1.470747848067169</v>
      </c>
      <c r="D15052" t="n">
        <v>6.476115869093911</v>
      </c>
      <c r="E15052" t="n">
        <v>7.430789294961986</v>
      </c>
      <c r="F15052" t="n">
        <v>8.074042879080242</v>
      </c>
      <c r="G15052" t="n">
        <v>6153.674382334516</v>
      </c>
    </row>
    <row r="15053">
      <c r="A15053" s="5" t="n"/>
      <c r="B15053" s="1" t="inlineStr">
        <is>
          <t>d_262_h_03</t>
        </is>
      </c>
      <c r="C15053" t="n">
        <v>0.9909434954227433</v>
      </c>
      <c r="D15053" t="n">
        <v>4.36126729207144</v>
      </c>
      <c r="E15053" t="n">
        <v>4.998128306149154</v>
      </c>
      <c r="F15053" t="n">
        <v>5.428792138551803</v>
      </c>
      <c r="G15053" t="n">
        <v>4146.820655224926</v>
      </c>
    </row>
    <row r="15054">
      <c r="A15054" s="5" t="n"/>
      <c r="B15054" s="1" t="inlineStr">
        <is>
          <t>d_262_h_04</t>
        </is>
      </c>
      <c r="C15054" t="n">
        <v>1.019592330596682</v>
      </c>
      <c r="D15054" t="n">
        <v>4.488636854906961</v>
      </c>
      <c r="E15054" t="n">
        <v>5.149566869637891</v>
      </c>
      <c r="F15054" t="n">
        <v>5.589424769696181</v>
      </c>
      <c r="G15054" t="n">
        <v>4265.886766348149</v>
      </c>
    </row>
    <row r="15055">
      <c r="A15055" s="5" t="n"/>
      <c r="B15055" s="1" t="inlineStr">
        <is>
          <t>d_262_h_05</t>
        </is>
      </c>
      <c r="C15055" t="n">
        <v>1.425765086768721</v>
      </c>
      <c r="D15055" t="n">
        <v>6.280415751186611</v>
      </c>
      <c r="E15055" t="n">
        <v>7.211115952814798</v>
      </c>
      <c r="F15055" t="n">
        <v>7.83008337161481</v>
      </c>
      <c r="G15055" t="n">
        <v>5969.857097527634</v>
      </c>
    </row>
    <row r="15056">
      <c r="A15056" s="5" t="n"/>
      <c r="B15056" s="1" t="inlineStr">
        <is>
          <t>d_262_h_06</t>
        </is>
      </c>
      <c r="C15056" t="n">
        <v>3.616091389547321</v>
      </c>
      <c r="D15056" t="n">
        <v>15.93129604640119</v>
      </c>
      <c r="E15056" t="n">
        <v>18.28430469623686</v>
      </c>
      <c r="F15056" t="n">
        <v>19.88845482255359</v>
      </c>
      <c r="G15056" t="n">
        <v>15134.13669407873</v>
      </c>
    </row>
    <row r="15057">
      <c r="A15057" s="5" t="n"/>
      <c r="B15057" s="1" t="inlineStr">
        <is>
          <t>d_262_h_07</t>
        </is>
      </c>
      <c r="C15057" t="n">
        <v>6.886177425448457</v>
      </c>
      <c r="D15057" t="n">
        <v>30.30898389581959</v>
      </c>
      <c r="E15057" t="n">
        <v>34.69608444633496</v>
      </c>
      <c r="F15057" t="n">
        <v>37.77057101028704</v>
      </c>
      <c r="G15057" t="n">
        <v>28801.3426991082</v>
      </c>
    </row>
    <row r="15058">
      <c r="A15058" s="5" t="n"/>
      <c r="B15058" s="1" t="inlineStr">
        <is>
          <t>d_262_h_08</t>
        </is>
      </c>
      <c r="C15058" t="n">
        <v>7.437728367366929</v>
      </c>
      <c r="D15058" t="n">
        <v>32.72900507958896</v>
      </c>
      <c r="E15058" t="n">
        <v>37.50754254766166</v>
      </c>
      <c r="F15058" t="n">
        <v>40.61818245386927</v>
      </c>
      <c r="G15058" t="n">
        <v>31065.26856057404</v>
      </c>
    </row>
    <row r="15059">
      <c r="A15059" s="5" t="n"/>
      <c r="B15059" s="1" t="inlineStr">
        <is>
          <t>d_262_h_09</t>
        </is>
      </c>
      <c r="C15059" t="n">
        <v>6.783150254122732</v>
      </c>
      <c r="D15059" t="n">
        <v>29.83591574899172</v>
      </c>
      <c r="E15059" t="n">
        <v>34.15362192803221</v>
      </c>
      <c r="F15059" t="n">
        <v>37.17818654050696</v>
      </c>
      <c r="G15059" t="n">
        <v>28360.56042613215</v>
      </c>
    </row>
    <row r="15060">
      <c r="A15060" s="5" t="n"/>
      <c r="B15060" s="1" t="inlineStr">
        <is>
          <t>d_262_h_10</t>
        </is>
      </c>
      <c r="C15060" t="n">
        <v>5.535974781418799</v>
      </c>
      <c r="D15060" t="n">
        <v>24.38446002309917</v>
      </c>
      <c r="E15060" t="n">
        <v>28.02547209094465</v>
      </c>
      <c r="F15060" t="n">
        <v>30.37508963053553</v>
      </c>
      <c r="G15060" t="n">
        <v>23196.14870562187</v>
      </c>
    </row>
    <row r="15061">
      <c r="A15061" s="5" t="n"/>
      <c r="B15061" s="1" t="inlineStr">
        <is>
          <t>d_262_h_11</t>
        </is>
      </c>
      <c r="C15061" t="n">
        <v>5.171265075942644</v>
      </c>
      <c r="D15061" t="n">
        <v>22.77923247761223</v>
      </c>
      <c r="E15061" t="n">
        <v>26.1700533278294</v>
      </c>
      <c r="F15061" t="n">
        <v>28.25029078298436</v>
      </c>
      <c r="G15061" t="n">
        <v>21595.36686335871</v>
      </c>
    </row>
    <row r="15062">
      <c r="A15062" s="5" t="n"/>
      <c r="B15062" s="1" t="inlineStr">
        <is>
          <t>d_262_h_12</t>
        </is>
      </c>
      <c r="C15062" t="n">
        <v>5.461894061829462</v>
      </c>
      <c r="D15062" t="n">
        <v>24.05228919808345</v>
      </c>
      <c r="E15062" t="n">
        <v>27.60869321046368</v>
      </c>
      <c r="F15062" t="n">
        <v>30.01971664439123</v>
      </c>
      <c r="G15062" t="n">
        <v>22885.5855441738</v>
      </c>
    </row>
    <row r="15063">
      <c r="A15063" s="5" t="n"/>
      <c r="B15063" s="1" t="inlineStr">
        <is>
          <t>d_262_h_13</t>
        </is>
      </c>
      <c r="C15063" t="n">
        <v>6.156089261171688</v>
      </c>
      <c r="D15063" t="n">
        <v>27.10251620268092</v>
      </c>
      <c r="E15063" t="n">
        <v>31.09047781104929</v>
      </c>
      <c r="F15063" t="n">
        <v>33.78316269494621</v>
      </c>
      <c r="G15063" t="n">
        <v>25774.20069980586</v>
      </c>
    </row>
    <row r="15064">
      <c r="A15064" s="5" t="n"/>
      <c r="B15064" s="1" t="inlineStr">
        <is>
          <t>d_262_h_14</t>
        </is>
      </c>
      <c r="C15064" t="n">
        <v>6.034199192759725</v>
      </c>
      <c r="D15064" t="n">
        <v>26.59294451862828</v>
      </c>
      <c r="E15064" t="n">
        <v>30.55462799546971</v>
      </c>
      <c r="F15064" t="n">
        <v>33.23598340536599</v>
      </c>
      <c r="G15064" t="n">
        <v>25277.29139375571</v>
      </c>
    </row>
    <row r="15065">
      <c r="A15065" s="5" t="n"/>
      <c r="B15065" s="1" t="inlineStr">
        <is>
          <t>d_262_h_15</t>
        </is>
      </c>
      <c r="C15065" t="n">
        <v>6.528894008940316</v>
      </c>
      <c r="D15065" t="n">
        <v>28.74778143145413</v>
      </c>
      <c r="E15065" t="n">
        <v>32.97494829598049</v>
      </c>
      <c r="F15065" t="n">
        <v>35.76612666962383</v>
      </c>
      <c r="G15065" t="n">
        <v>27333.45930513192</v>
      </c>
    </row>
    <row r="15066">
      <c r="A15066" s="5" t="n"/>
      <c r="B15066" s="1" t="inlineStr">
        <is>
          <t>d_262_h_16</t>
        </is>
      </c>
      <c r="C15066" t="n">
        <v>8.323928202274393</v>
      </c>
      <c r="D15066" t="n">
        <v>36.63175789141449</v>
      </c>
      <c r="E15066" t="n">
        <v>42.01499088319735</v>
      </c>
      <c r="F15066" t="n">
        <v>45.63292648108609</v>
      </c>
      <c r="G15066" t="n">
        <v>34807.81319617021</v>
      </c>
    </row>
    <row r="15067">
      <c r="A15067" s="5" t="n"/>
      <c r="B15067" s="1" t="inlineStr">
        <is>
          <t>d_262_h_17</t>
        </is>
      </c>
      <c r="C15067" t="n">
        <v>11.18227271148487</v>
      </c>
      <c r="D15067" t="n">
        <v>49.27347144425938</v>
      </c>
      <c r="E15067" t="n">
        <v>56.61509471179556</v>
      </c>
      <c r="F15067" t="n">
        <v>61.68757013924144</v>
      </c>
      <c r="G15067" t="n">
        <v>46947.67341321614</v>
      </c>
    </row>
    <row r="15068">
      <c r="A15068" s="5" t="n"/>
      <c r="B15068" s="1" t="inlineStr">
        <is>
          <t>d_262_h_18</t>
        </is>
      </c>
      <c r="C15068" t="n">
        <v>13.29116443190877</v>
      </c>
      <c r="D15068" t="n">
        <v>58.51507544619999</v>
      </c>
      <c r="E15068" t="n">
        <v>67.05929011116535</v>
      </c>
      <c r="F15068" t="n">
        <v>72.84865806277354</v>
      </c>
      <c r="G15068" t="n">
        <v>55678.24172504133</v>
      </c>
    </row>
    <row r="15069">
      <c r="A15069" s="5" t="n"/>
      <c r="B15069" s="1" t="inlineStr">
        <is>
          <t>d_262_h_19</t>
        </is>
      </c>
      <c r="C15069" t="n">
        <v>15.7994601718618</v>
      </c>
      <c r="D15069" t="n">
        <v>69.5646625068993</v>
      </c>
      <c r="E15069" t="n">
        <v>79.85035762706231</v>
      </c>
      <c r="F15069" t="n">
        <v>86.6326804638343</v>
      </c>
      <c r="G15069" t="n">
        <v>66200.56690107172</v>
      </c>
    </row>
    <row r="15070">
      <c r="A15070" s="5" t="n"/>
      <c r="B15070" s="1" t="inlineStr">
        <is>
          <t>d_262_h_20</t>
        </is>
      </c>
      <c r="C15070" t="n">
        <v>18.44547270662083</v>
      </c>
      <c r="D15070" t="n">
        <v>81.15410193924104</v>
      </c>
      <c r="E15070" t="n">
        <v>93.06864695207922</v>
      </c>
      <c r="F15070" t="n">
        <v>100.7631163248774</v>
      </c>
      <c r="G15070" t="n">
        <v>77027.78845244485</v>
      </c>
    </row>
    <row r="15071">
      <c r="A15071" s="5" t="n"/>
      <c r="B15071" s="1" t="inlineStr">
        <is>
          <t>d_262_h_21</t>
        </is>
      </c>
      <c r="C15071" t="n">
        <v>17.94338664015532</v>
      </c>
      <c r="D15071" t="n">
        <v>79.07780961163427</v>
      </c>
      <c r="E15071" t="n">
        <v>90.83406252345597</v>
      </c>
      <c r="F15071" t="n">
        <v>98.6801308697208</v>
      </c>
      <c r="G15071" t="n">
        <v>75279.74857606931</v>
      </c>
    </row>
    <row r="15072">
      <c r="A15072" s="5" t="n"/>
      <c r="B15072" s="1" t="inlineStr">
        <is>
          <t>d_262_h_22</t>
        </is>
      </c>
      <c r="C15072" t="n">
        <v>16.47445952827027</v>
      </c>
      <c r="D15072" t="n">
        <v>72.55695455588953</v>
      </c>
      <c r="E15072" t="n">
        <v>83.30362501738317</v>
      </c>
      <c r="F15072" t="n">
        <v>90.37869023597366</v>
      </c>
      <c r="G15072" t="n">
        <v>68865.3515085434</v>
      </c>
    </row>
    <row r="15073">
      <c r="A15073" s="5" t="n"/>
      <c r="B15073" s="1" t="inlineStr">
        <is>
          <t>d_262_h_23</t>
        </is>
      </c>
      <c r="C15073" t="n">
        <v>10.69600411223755</v>
      </c>
      <c r="D15073" t="n">
        <v>47.14743383044266</v>
      </c>
      <c r="E15073" t="n">
        <v>54.2365953034468</v>
      </c>
      <c r="F15073" t="n">
        <v>58.99221783937512</v>
      </c>
      <c r="G15073" t="n">
        <v>44986.35763044185</v>
      </c>
    </row>
    <row r="15074">
      <c r="A15074" s="5" t="n"/>
      <c r="B15074" s="1" t="inlineStr">
        <is>
          <t>d_263_h_00</t>
        </is>
      </c>
      <c r="C15074" t="n">
        <v>5.049988973527982</v>
      </c>
      <c r="D15074" t="n">
        <v>22.22867084889265</v>
      </c>
      <c r="E15074" t="n">
        <v>25.51837231648976</v>
      </c>
      <c r="F15074" t="n">
        <v>27.68606558165192</v>
      </c>
      <c r="G15074" t="n">
        <v>21134.6596649553</v>
      </c>
    </row>
    <row r="15075">
      <c r="A15075" s="5" t="n"/>
      <c r="B15075" s="1" t="inlineStr">
        <is>
          <t>d_263_h_01</t>
        </is>
      </c>
      <c r="C15075" t="n">
        <v>2.600081627128306</v>
      </c>
      <c r="D15075" t="n">
        <v>11.4414246791174</v>
      </c>
      <c r="E15075" t="n">
        <v>13.12386136564008</v>
      </c>
      <c r="F15075" t="n">
        <v>14.24372864973958</v>
      </c>
      <c r="G15075" t="n">
        <v>10866.99126975922</v>
      </c>
    </row>
    <row r="15076">
      <c r="A15076" s="5" t="n"/>
      <c r="B15076" s="1" t="inlineStr">
        <is>
          <t>d_263_h_02</t>
        </is>
      </c>
      <c r="C15076" t="n">
        <v>1.483596500828035</v>
      </c>
      <c r="D15076" t="n">
        <v>6.535319983143379</v>
      </c>
      <c r="E15076" t="n">
        <v>7.509260130199258</v>
      </c>
      <c r="F15076" t="n">
        <v>8.13851602545005</v>
      </c>
      <c r="G15076" t="n">
        <v>6201.787541944401</v>
      </c>
    </row>
    <row r="15077">
      <c r="A15077" s="5" t="n"/>
      <c r="B15077" s="1" t="inlineStr">
        <is>
          <t>d_263_h_03</t>
        </is>
      </c>
      <c r="C15077" t="n">
        <v>0.9598094199702124</v>
      </c>
      <c r="D15077" t="n">
        <v>4.227518573681321</v>
      </c>
      <c r="E15077" t="n">
        <v>4.858427777841495</v>
      </c>
      <c r="F15077" t="n">
        <v>5.264291712076123</v>
      </c>
      <c r="G15077" t="n">
        <v>4026.052803155102</v>
      </c>
    </row>
    <row r="15078">
      <c r="A15078" s="5" t="n"/>
      <c r="B15078" s="1" t="inlineStr">
        <is>
          <t>d_263_h_04</t>
        </is>
      </c>
      <c r="C15078" t="n">
        <v>0.9688268833731871</v>
      </c>
      <c r="D15078" t="n">
        <v>4.264037764528146</v>
      </c>
      <c r="E15078" t="n">
        <v>4.888387228550656</v>
      </c>
      <c r="F15078" t="n">
        <v>5.313041412649014</v>
      </c>
      <c r="G15078" t="n">
        <v>4054.114470378743</v>
      </c>
    </row>
    <row r="15079">
      <c r="A15079" s="5" t="n"/>
      <c r="B15079" s="1" t="inlineStr">
        <is>
          <t>d_263_h_05</t>
        </is>
      </c>
      <c r="C15079" t="n">
        <v>1.312832398705857</v>
      </c>
      <c r="D15079" t="n">
        <v>5.780520480233993</v>
      </c>
      <c r="E15079" t="n">
        <v>6.635403936528274</v>
      </c>
      <c r="F15079" t="n">
        <v>7.181450509256633</v>
      </c>
      <c r="G15079" t="n">
        <v>5487.234613410081</v>
      </c>
    </row>
    <row r="15080">
      <c r="A15080" s="5" t="n"/>
      <c r="B15080" s="1" t="inlineStr">
        <is>
          <t>d_263_h_06</t>
        </is>
      </c>
      <c r="C15080" t="n">
        <v>3.589606895405576</v>
      </c>
      <c r="D15080" t="n">
        <v>15.79879479986611</v>
      </c>
      <c r="E15080" t="n">
        <v>18.12928425249479</v>
      </c>
      <c r="F15080" t="n">
        <v>19.66982367807826</v>
      </c>
      <c r="G15080" t="n">
        <v>15022.00939595522</v>
      </c>
    </row>
    <row r="15081">
      <c r="A15081" s="5" t="n"/>
      <c r="B15081" s="1" t="inlineStr">
        <is>
          <t>d_263_h_07</t>
        </is>
      </c>
      <c r="C15081" t="n">
        <v>6.693857476350074</v>
      </c>
      <c r="D15081" t="n">
        <v>29.48237237729573</v>
      </c>
      <c r="E15081" t="n">
        <v>33.8291856872913</v>
      </c>
      <c r="F15081" t="n">
        <v>36.75932053346851</v>
      </c>
      <c r="G15081" t="n">
        <v>28043.22181433816</v>
      </c>
    </row>
    <row r="15082">
      <c r="A15082" s="5" t="n"/>
      <c r="B15082" s="1" t="inlineStr">
        <is>
          <t>d_263_h_08</t>
        </is>
      </c>
      <c r="C15082" t="n">
        <v>7.293492333293067</v>
      </c>
      <c r="D15082" t="n">
        <v>32.11616758806378</v>
      </c>
      <c r="E15082" t="n">
        <v>36.84880424275315</v>
      </c>
      <c r="F15082" t="n">
        <v>40.07530644684395</v>
      </c>
      <c r="G15082" t="n">
        <v>30557.64956255813</v>
      </c>
    </row>
    <row r="15083">
      <c r="A15083" s="5" t="n"/>
      <c r="B15083" s="1" t="inlineStr">
        <is>
          <t>d_263_h_09</t>
        </is>
      </c>
      <c r="C15083" t="n">
        <v>6.133199494564147</v>
      </c>
      <c r="D15083" t="n">
        <v>27.00373900277269</v>
      </c>
      <c r="E15083" t="n">
        <v>30.99854834277125</v>
      </c>
      <c r="F15083" t="n">
        <v>33.7025230260338</v>
      </c>
      <c r="G15083" t="n">
        <v>25714.74201029667</v>
      </c>
    </row>
    <row r="15084">
      <c r="A15084" s="5" t="n"/>
      <c r="B15084" s="1" t="inlineStr">
        <is>
          <t>d_263_h_10</t>
        </is>
      </c>
      <c r="C15084" t="n">
        <v>5.07539373156375</v>
      </c>
      <c r="D15084" t="n">
        <v>22.34868843466978</v>
      </c>
      <c r="E15084" t="n">
        <v>25.62958142665608</v>
      </c>
      <c r="F15084" t="n">
        <v>27.7743381118879</v>
      </c>
      <c r="G15084" t="n">
        <v>21206.07032992345</v>
      </c>
    </row>
    <row r="15085">
      <c r="A15085" s="5" t="n"/>
      <c r="B15085" s="1" t="inlineStr">
        <is>
          <t>d_263_h_11</t>
        </is>
      </c>
      <c r="C15085" t="n">
        <v>4.581512322840327</v>
      </c>
      <c r="D15085" t="n">
        <v>20.168908549869</v>
      </c>
      <c r="E15085" t="n">
        <v>23.13589511129712</v>
      </c>
      <c r="F15085" t="n">
        <v>25.11971565135737</v>
      </c>
      <c r="G15085" t="n">
        <v>19138.9874727949</v>
      </c>
    </row>
    <row r="15086">
      <c r="A15086" s="5" t="n"/>
      <c r="B15086" s="1" t="inlineStr">
        <is>
          <t>d_263_h_12</t>
        </is>
      </c>
      <c r="C15086" t="n">
        <v>4.927278760173298</v>
      </c>
      <c r="D15086" t="n">
        <v>21.70905683944949</v>
      </c>
      <c r="E15086" t="n">
        <v>24.93355711085574</v>
      </c>
      <c r="F15086" t="n">
        <v>27.05572546586302</v>
      </c>
      <c r="G15086" t="n">
        <v>20671.57738893462</v>
      </c>
    </row>
    <row r="15087">
      <c r="A15087" s="5" t="n"/>
      <c r="B15087" s="1" t="inlineStr">
        <is>
          <t>d_263_h_13</t>
        </is>
      </c>
      <c r="C15087" t="n">
        <v>5.302561244418886</v>
      </c>
      <c r="D15087" t="n">
        <v>23.34207512487021</v>
      </c>
      <c r="E15087" t="n">
        <v>26.75859879259839</v>
      </c>
      <c r="F15087" t="n">
        <v>29.11419115516338</v>
      </c>
      <c r="G15087" t="n">
        <v>22183.08958103527</v>
      </c>
    </row>
    <row r="15088">
      <c r="A15088" s="5" t="n"/>
      <c r="B15088" s="1" t="inlineStr">
        <is>
          <t>d_263_h_14</t>
        </is>
      </c>
      <c r="C15088" t="n">
        <v>5.078030659703249</v>
      </c>
      <c r="D15088" t="n">
        <v>22.36365517044226</v>
      </c>
      <c r="E15088" t="n">
        <v>25.65816226882437</v>
      </c>
      <c r="F15088" t="n">
        <v>27.83367270967962</v>
      </c>
      <c r="G15088" t="n">
        <v>21276.18448801482</v>
      </c>
    </row>
    <row r="15089">
      <c r="A15089" s="5" t="n"/>
      <c r="B15089" s="1" t="inlineStr">
        <is>
          <t>d_263_h_15</t>
        </is>
      </c>
      <c r="C15089" t="n">
        <v>5.470343410528243</v>
      </c>
      <c r="D15089" t="n">
        <v>24.08913565016439</v>
      </c>
      <c r="E15089" t="n">
        <v>27.67470003197278</v>
      </c>
      <c r="F15089" t="n">
        <v>30.0313650094786</v>
      </c>
      <c r="G15089" t="n">
        <v>22906.49590992428</v>
      </c>
    </row>
    <row r="15090">
      <c r="A15090" s="5" t="n"/>
      <c r="B15090" s="1" t="inlineStr">
        <is>
          <t>d_263_h_16</t>
        </is>
      </c>
      <c r="C15090" t="n">
        <v>7.222310541720157</v>
      </c>
      <c r="D15090" t="n">
        <v>31.76713236072966</v>
      </c>
      <c r="E15090" t="n">
        <v>36.32469227236306</v>
      </c>
      <c r="F15090" t="n">
        <v>39.61175184643643</v>
      </c>
      <c r="G15090" t="n">
        <v>30216.00185969782</v>
      </c>
    </row>
    <row r="15091">
      <c r="A15091" s="5" t="n"/>
      <c r="B15091" s="1" t="inlineStr">
        <is>
          <t>d_263_h_17</t>
        </is>
      </c>
      <c r="C15091" t="n">
        <v>8.831920126237463</v>
      </c>
      <c r="D15091" t="n">
        <v>38.93129065510671</v>
      </c>
      <c r="E15091" t="n">
        <v>44.72317693601479</v>
      </c>
      <c r="F15091" t="n">
        <v>48.51606464635499</v>
      </c>
      <c r="G15091" t="n">
        <v>37049.40536375844</v>
      </c>
    </row>
    <row r="15092">
      <c r="A15092" s="5" t="n"/>
      <c r="B15092" s="1" t="inlineStr">
        <is>
          <t>d_263_h_18</t>
        </is>
      </c>
      <c r="C15092" t="n">
        <v>10.84630877155605</v>
      </c>
      <c r="D15092" t="n">
        <v>47.72664814351808</v>
      </c>
      <c r="E15092" t="n">
        <v>54.67047295398382</v>
      </c>
      <c r="F15092" t="n">
        <v>59.31691402831583</v>
      </c>
      <c r="G15092" t="n">
        <v>45334.71293794112</v>
      </c>
    </row>
    <row r="15093">
      <c r="A15093" s="5" t="n"/>
      <c r="B15093" s="1" t="inlineStr">
        <is>
          <t>d_263_h_19</t>
        </is>
      </c>
      <c r="C15093" t="n">
        <v>12.56787722505119</v>
      </c>
      <c r="D15093" t="n">
        <v>55.40972298942394</v>
      </c>
      <c r="E15093" t="n">
        <v>63.73199219226017</v>
      </c>
      <c r="F15093" t="n">
        <v>69.02456966214007</v>
      </c>
      <c r="G15093" t="n">
        <v>52680.1592609183</v>
      </c>
    </row>
    <row r="15094">
      <c r="A15094" s="5" t="n"/>
      <c r="B15094" s="1" t="inlineStr">
        <is>
          <t>d_263_h_20</t>
        </is>
      </c>
      <c r="C15094" t="n">
        <v>13.50391480804092</v>
      </c>
      <c r="D15094" t="n">
        <v>59.46890935969684</v>
      </c>
      <c r="E15094" t="n">
        <v>68.2382951796581</v>
      </c>
      <c r="F15094" t="n">
        <v>74.12577739347851</v>
      </c>
      <c r="G15094" t="n">
        <v>56575.0523434343</v>
      </c>
    </row>
    <row r="15095">
      <c r="A15095" s="5" t="n"/>
      <c r="B15095" s="1" t="inlineStr">
        <is>
          <t>d_263_h_21</t>
        </is>
      </c>
      <c r="C15095" t="n">
        <v>11.76598521608461</v>
      </c>
      <c r="D15095" t="n">
        <v>51.84678017807127</v>
      </c>
      <c r="E15095" t="n">
        <v>59.59701335208983</v>
      </c>
      <c r="F15095" t="n">
        <v>64.53729113655899</v>
      </c>
      <c r="G15095" t="n">
        <v>49250.89709445861</v>
      </c>
    </row>
    <row r="15096">
      <c r="A15096" s="5" t="n"/>
      <c r="B15096" s="1" t="inlineStr">
        <is>
          <t>d_263_h_22</t>
        </is>
      </c>
      <c r="C15096" t="n">
        <v>8.412232379370504</v>
      </c>
      <c r="D15096" t="n">
        <v>37.04712702298767</v>
      </c>
      <c r="E15096" t="n">
        <v>42.54879543526847</v>
      </c>
      <c r="F15096" t="n">
        <v>46.26203074436678</v>
      </c>
      <c r="G15096" t="n">
        <v>35273.6435328861</v>
      </c>
    </row>
    <row r="15097">
      <c r="A15097" s="5" t="n"/>
      <c r="B15097" s="1" t="inlineStr">
        <is>
          <t>d_263_h_23</t>
        </is>
      </c>
      <c r="C15097" t="n">
        <v>4.938001622412074</v>
      </c>
      <c r="D15097" t="n">
        <v>21.76598276138052</v>
      </c>
      <c r="E15097" t="n">
        <v>25.00465663942875</v>
      </c>
      <c r="F15097" t="n">
        <v>27.16275827276193</v>
      </c>
      <c r="G15097" t="n">
        <v>20720.90879605771</v>
      </c>
    </row>
    <row r="15098">
      <c r="A15098" s="5" t="n"/>
      <c r="B15098" s="1" t="inlineStr">
        <is>
          <t>d_264_h_00</t>
        </is>
      </c>
      <c r="C15098" t="n">
        <v>2.182695978381644</v>
      </c>
      <c r="D15098" t="n">
        <v>9.601739434110996</v>
      </c>
      <c r="E15098" t="n">
        <v>10.9986625791725</v>
      </c>
      <c r="F15098" t="n">
        <v>11.94509714148572</v>
      </c>
      <c r="G15098" t="n">
        <v>9106.985974389616</v>
      </c>
    </row>
    <row r="15099">
      <c r="A15099" s="5" t="n"/>
      <c r="B15099" s="1" t="inlineStr">
        <is>
          <t>d_264_h_01</t>
        </is>
      </c>
      <c r="C15099" t="n">
        <v>1.197337754584129</v>
      </c>
      <c r="D15099" t="n">
        <v>5.275674680555686</v>
      </c>
      <c r="E15099" t="n">
        <v>6.062874548815005</v>
      </c>
      <c r="F15099" t="n">
        <v>6.584478925237456</v>
      </c>
      <c r="G15099" t="n">
        <v>5021.880310265792</v>
      </c>
    </row>
    <row r="15100">
      <c r="A15100" s="5" t="n"/>
      <c r="B15100" s="1" t="inlineStr">
        <is>
          <t>d_264_h_02</t>
        </is>
      </c>
      <c r="C15100" t="n">
        <v>0.6748140129803085</v>
      </c>
      <c r="D15100" t="n">
        <v>2.970918144971778</v>
      </c>
      <c r="E15100" t="n">
        <v>3.406893513688307</v>
      </c>
      <c r="F15100" t="n">
        <v>3.704704196747748</v>
      </c>
      <c r="G15100" t="n">
        <v>2828.79742381342</v>
      </c>
    </row>
    <row r="15101">
      <c r="A15101" s="5" t="n"/>
      <c r="B15101" s="1" t="inlineStr">
        <is>
          <t>d_264_h_03</t>
        </is>
      </c>
      <c r="C15101" t="n">
        <v>0.4918945034623163</v>
      </c>
      <c r="D15101" t="n">
        <v>2.164713517512427</v>
      </c>
      <c r="E15101" t="n">
        <v>2.479909028254885</v>
      </c>
      <c r="F15101" t="n">
        <v>2.691099335731261</v>
      </c>
      <c r="G15101" t="n">
        <v>2053.034276997782</v>
      </c>
    </row>
    <row r="15102">
      <c r="A15102" s="5" t="n"/>
      <c r="B15102" s="1" t="inlineStr">
        <is>
          <t>d_264_h_04</t>
        </is>
      </c>
      <c r="C15102" t="n">
        <v>0.5102871670580543</v>
      </c>
      <c r="D15102" t="n">
        <v>2.244726944933477</v>
      </c>
      <c r="E15102" t="n">
        <v>2.573278959971501</v>
      </c>
      <c r="F15102" t="n">
        <v>2.799245760857306</v>
      </c>
      <c r="G15102" t="n">
        <v>2138.09614699003</v>
      </c>
    </row>
    <row r="15103">
      <c r="A15103" s="5" t="n"/>
      <c r="B15103" s="1" t="inlineStr">
        <is>
          <t>d_264_h_05</t>
        </is>
      </c>
      <c r="C15103" t="n">
        <v>0.9028560140608781</v>
      </c>
      <c r="D15103" t="n">
        <v>3.976877084865051</v>
      </c>
      <c r="E15103" t="n">
        <v>4.564120893406699</v>
      </c>
      <c r="F15103" t="n">
        <v>4.966833775823671</v>
      </c>
      <c r="G15103" t="n">
        <v>3784.007152336973</v>
      </c>
    </row>
    <row r="15104">
      <c r="A15104" s="5" t="n"/>
      <c r="B15104" s="1" t="inlineStr">
        <is>
          <t>d_264_h_06</t>
        </is>
      </c>
      <c r="C15104" t="n">
        <v>2.803674799431314</v>
      </c>
      <c r="D15104" t="n">
        <v>12.35754734397371</v>
      </c>
      <c r="E15104" t="n">
        <v>14.20597699559344</v>
      </c>
      <c r="F15104" t="n">
        <v>15.39006083560748</v>
      </c>
      <c r="G15104" t="n">
        <v>11745.51240065784</v>
      </c>
    </row>
    <row r="15105">
      <c r="A15105" s="5" t="n"/>
      <c r="B15105" s="1" t="inlineStr">
        <is>
          <t>d_264_h_07</t>
        </is>
      </c>
      <c r="C15105" t="n">
        <v>5.685395092236285</v>
      </c>
      <c r="D15105" t="n">
        <v>25.03714080057314</v>
      </c>
      <c r="E15105" t="n">
        <v>28.74669658875547</v>
      </c>
      <c r="F15105" t="n">
        <v>31.17385524425509</v>
      </c>
      <c r="G15105" t="n">
        <v>23798.09077908266</v>
      </c>
    </row>
    <row r="15106">
      <c r="A15106" s="5" t="n"/>
      <c r="B15106" s="1" t="inlineStr">
        <is>
          <t>d_264_h_08</t>
        </is>
      </c>
      <c r="C15106" t="n">
        <v>6.115453114078111</v>
      </c>
      <c r="D15106" t="n">
        <v>26.9427600919338</v>
      </c>
      <c r="E15106" t="n">
        <v>30.92667602000176</v>
      </c>
      <c r="F15106" t="n">
        <v>33.69438192137917</v>
      </c>
      <c r="G15106" t="n">
        <v>25680.84058879501</v>
      </c>
    </row>
    <row r="15107">
      <c r="A15107" s="5" t="n"/>
      <c r="B15107" s="1" t="inlineStr">
        <is>
          <t>d_264_h_09</t>
        </is>
      </c>
      <c r="C15107" t="n">
        <v>5.288484702458858</v>
      </c>
      <c r="D15107" t="n">
        <v>23.27825933127849</v>
      </c>
      <c r="E15107" t="n">
        <v>26.70883467708514</v>
      </c>
      <c r="F15107" t="n">
        <v>29.02210255377093</v>
      </c>
      <c r="G15107" t="n">
        <v>22120.9835856867</v>
      </c>
    </row>
    <row r="15108">
      <c r="A15108" s="5" t="n"/>
      <c r="B15108" s="1" t="inlineStr">
        <is>
          <t>d_264_h_10</t>
        </is>
      </c>
      <c r="C15108" t="n">
        <v>4.34024972109035</v>
      </c>
      <c r="D15108" t="n">
        <v>19.12012640273752</v>
      </c>
      <c r="E15108" t="n">
        <v>21.96599573642711</v>
      </c>
      <c r="F15108" t="n">
        <v>23.86214730655337</v>
      </c>
      <c r="G15108" t="n">
        <v>18203.08801446337</v>
      </c>
    </row>
    <row r="15109">
      <c r="A15109" s="5" t="n"/>
      <c r="B15109" s="1" t="inlineStr">
        <is>
          <t>d_264_h_11</t>
        </is>
      </c>
      <c r="C15109" t="n">
        <v>4.159494934111565</v>
      </c>
      <c r="D15109" t="n">
        <v>18.31165693812574</v>
      </c>
      <c r="E15109" t="n">
        <v>21.02856901329541</v>
      </c>
      <c r="F15109" t="n">
        <v>22.8344069239271</v>
      </c>
      <c r="G15109" t="n">
        <v>17416.13572799505</v>
      </c>
    </row>
    <row r="15110">
      <c r="A15110" s="5" t="n"/>
      <c r="B15110" s="1" t="inlineStr">
        <is>
          <t>d_264_h_12</t>
        </is>
      </c>
      <c r="C15110" t="n">
        <v>4.590799594804873</v>
      </c>
      <c r="D15110" t="n">
        <v>20.21534095870078</v>
      </c>
      <c r="E15110" t="n">
        <v>23.18227142930761</v>
      </c>
      <c r="F15110" t="n">
        <v>25.16118156600021</v>
      </c>
      <c r="G15110" t="n">
        <v>19179.5946567991</v>
      </c>
    </row>
    <row r="15111">
      <c r="A15111" s="5" t="n"/>
      <c r="B15111" s="1" t="inlineStr">
        <is>
          <t>d_264_h_13</t>
        </is>
      </c>
      <c r="C15111" t="n">
        <v>5.290394903980379</v>
      </c>
      <c r="D15111" t="n">
        <v>23.3000120091763</v>
      </c>
      <c r="E15111" t="n">
        <v>26.74465753395035</v>
      </c>
      <c r="F15111" t="n">
        <v>29.0216485291298</v>
      </c>
      <c r="G15111" t="n">
        <v>22105.27038368719</v>
      </c>
    </row>
    <row r="15112">
      <c r="A15112" s="5" t="n"/>
      <c r="B15112" s="1" t="inlineStr">
        <is>
          <t>d_264_h_14</t>
        </is>
      </c>
      <c r="C15112" t="n">
        <v>5.36357473074969</v>
      </c>
      <c r="D15112" t="n">
        <v>23.60472366891435</v>
      </c>
      <c r="E15112" t="n">
        <v>27.04358652718622</v>
      </c>
      <c r="F15112" t="n">
        <v>29.38276178974008</v>
      </c>
      <c r="G15112" t="n">
        <v>22420.65733645332</v>
      </c>
    </row>
    <row r="15113">
      <c r="A15113" s="5" t="n"/>
      <c r="B15113" s="1" t="inlineStr">
        <is>
          <t>d_264_h_15</t>
        </is>
      </c>
      <c r="C15113" t="n">
        <v>6.057312949418606</v>
      </c>
      <c r="D15113" t="n">
        <v>26.67162102079645</v>
      </c>
      <c r="E15113" t="n">
        <v>30.61416705883822</v>
      </c>
      <c r="F15113" t="n">
        <v>33.18379549223568</v>
      </c>
      <c r="G15113" t="n">
        <v>25395.82277951336</v>
      </c>
    </row>
    <row r="15114">
      <c r="A15114" s="5" t="n"/>
      <c r="B15114" s="1" t="inlineStr">
        <is>
          <t>d_264_h_16</t>
        </is>
      </c>
      <c r="C15114" t="n">
        <v>7.919266537401232</v>
      </c>
      <c r="D15114" t="n">
        <v>34.87069329756174</v>
      </c>
      <c r="E15114" t="n">
        <v>40.00547086429704</v>
      </c>
      <c r="F15114" t="n">
        <v>43.4333162233774</v>
      </c>
      <c r="G15114" t="n">
        <v>33088.93317441599</v>
      </c>
    </row>
    <row r="15115">
      <c r="A15115" s="5" t="n"/>
      <c r="B15115" s="1" t="inlineStr">
        <is>
          <t>d_264_h_17</t>
        </is>
      </c>
      <c r="C15115" t="n">
        <v>10.06836834199345</v>
      </c>
      <c r="D15115" t="n">
        <v>44.35710103610825</v>
      </c>
      <c r="E15115" t="n">
        <v>50.95153871354496</v>
      </c>
      <c r="F15115" t="n">
        <v>55.42393957898968</v>
      </c>
      <c r="G15115" t="n">
        <v>42219.96629772012</v>
      </c>
    </row>
    <row r="15116">
      <c r="A15116" s="5" t="n"/>
      <c r="B15116" s="1" t="inlineStr">
        <is>
          <t>d_264_h_18</t>
        </is>
      </c>
      <c r="C15116" t="n">
        <v>12.71327947661397</v>
      </c>
      <c r="D15116" t="n">
        <v>55.95129436084116</v>
      </c>
      <c r="E15116" t="n">
        <v>64.13186054932842</v>
      </c>
      <c r="F15116" t="n">
        <v>69.57290704691894</v>
      </c>
      <c r="G15116" t="n">
        <v>53065.70474924786</v>
      </c>
    </row>
    <row r="15117">
      <c r="A15117" s="5" t="n"/>
      <c r="B15117" s="1" t="inlineStr">
        <is>
          <t>d_264_h_19</t>
        </is>
      </c>
      <c r="C15117" t="n">
        <v>13.89962302493299</v>
      </c>
      <c r="D15117" t="n">
        <v>61.24862111055965</v>
      </c>
      <c r="E15117" t="n">
        <v>70.38972758225898</v>
      </c>
      <c r="F15117" t="n">
        <v>76.3763692402886</v>
      </c>
      <c r="G15117" t="n">
        <v>58235.15914685016</v>
      </c>
    </row>
    <row r="15118">
      <c r="A15118" s="5" t="n"/>
      <c r="B15118" s="1" t="inlineStr">
        <is>
          <t>d_264_h_20</t>
        </is>
      </c>
      <c r="C15118" t="n">
        <v>16.03987905610282</v>
      </c>
      <c r="D15118" t="n">
        <v>70.66928102598138</v>
      </c>
      <c r="E15118" t="n">
        <v>81.15108664838334</v>
      </c>
      <c r="F15118" t="n">
        <v>88.28449695834489</v>
      </c>
      <c r="G15118" t="n">
        <v>67312.65822095278</v>
      </c>
    </row>
    <row r="15119">
      <c r="A15119" s="5" t="n"/>
      <c r="B15119" s="1" t="inlineStr">
        <is>
          <t>d_264_h_21</t>
        </is>
      </c>
      <c r="C15119" t="n">
        <v>15.80886402198995</v>
      </c>
      <c r="D15119" t="n">
        <v>69.60860725150624</v>
      </c>
      <c r="E15119" t="n">
        <v>79.80331743349612</v>
      </c>
      <c r="F15119" t="n">
        <v>86.67922353813294</v>
      </c>
      <c r="G15119" t="n">
        <v>66177.40178811157</v>
      </c>
    </row>
    <row r="15120">
      <c r="A15120" s="5" t="n"/>
      <c r="B15120" s="1" t="inlineStr">
        <is>
          <t>d_264_h_22</t>
        </is>
      </c>
      <c r="C15120" t="n">
        <v>14.42350126431483</v>
      </c>
      <c r="D15120" t="n">
        <v>63.49630346520156</v>
      </c>
      <c r="E15120" t="n">
        <v>72.77468515440437</v>
      </c>
      <c r="F15120" t="n">
        <v>79.21251361977491</v>
      </c>
      <c r="G15120" t="n">
        <v>60382.80871315868</v>
      </c>
    </row>
    <row r="15121">
      <c r="A15121" s="5" t="n"/>
      <c r="B15121" s="1" t="inlineStr">
        <is>
          <t>d_264_h_23</t>
        </is>
      </c>
      <c r="C15121" t="n">
        <v>9.76098979009218</v>
      </c>
      <c r="D15121" t="n">
        <v>42.96462309968186</v>
      </c>
      <c r="E15121" t="n">
        <v>49.24860475911329</v>
      </c>
      <c r="F15121" t="n">
        <v>53.62012106412885</v>
      </c>
      <c r="G15121" t="n">
        <v>40882.34023674797</v>
      </c>
    </row>
    <row r="15122">
      <c r="A15122" s="5" t="n"/>
      <c r="B15122" s="1" t="inlineStr">
        <is>
          <t>d_265_h_00</t>
        </is>
      </c>
      <c r="C15122" t="n">
        <v>4.767378831480962</v>
      </c>
      <c r="D15122" t="n">
        <v>20.98374019270883</v>
      </c>
      <c r="E15122" t="n">
        <v>24.07296181103607</v>
      </c>
      <c r="F15122" t="n">
        <v>26.08798467490857</v>
      </c>
      <c r="G15122" t="n">
        <v>19918.14873862887</v>
      </c>
    </row>
    <row r="15123">
      <c r="A15123" s="5" t="n"/>
      <c r="B15123" s="1" t="inlineStr">
        <is>
          <t>d_265_h_01</t>
        </is>
      </c>
      <c r="C15123" t="n">
        <v>2.57115867357399</v>
      </c>
      <c r="D15123" t="n">
        <v>11.32890806690976</v>
      </c>
      <c r="E15123" t="n">
        <v>13.01173995316372</v>
      </c>
      <c r="F15123" t="n">
        <v>14.15708544778475</v>
      </c>
      <c r="G15123" t="n">
        <v>10785.11760840292</v>
      </c>
    </row>
    <row r="15124">
      <c r="A15124" s="5" t="n"/>
      <c r="B15124" s="1" t="inlineStr">
        <is>
          <t>d_265_h_02</t>
        </is>
      </c>
      <c r="C15124" t="n">
        <v>1.459662791060914</v>
      </c>
      <c r="D15124" t="n">
        <v>6.425402359483223</v>
      </c>
      <c r="E15124" t="n">
        <v>7.369717416527026</v>
      </c>
      <c r="F15124" t="n">
        <v>7.974011551840127</v>
      </c>
      <c r="G15124" t="n">
        <v>6091.341814481902</v>
      </c>
    </row>
    <row r="15125">
      <c r="A15125" s="5" t="n"/>
      <c r="B15125" s="1" t="inlineStr">
        <is>
          <t>d_265_h_03</t>
        </is>
      </c>
      <c r="C15125" t="n">
        <v>1.026925328130662</v>
      </c>
      <c r="D15125" t="n">
        <v>4.519841072508016</v>
      </c>
      <c r="E15125" t="n">
        <v>5.181862008579703</v>
      </c>
      <c r="F15125" t="n">
        <v>5.632807548516714</v>
      </c>
      <c r="G15125" t="n">
        <v>4302.016163126511</v>
      </c>
    </row>
    <row r="15126">
      <c r="A15126" s="5" t="n"/>
      <c r="B15126" s="1" t="inlineStr">
        <is>
          <t>d_265_h_04</t>
        </is>
      </c>
      <c r="C15126" t="n">
        <v>1.066542731901979</v>
      </c>
      <c r="D15126" t="n">
        <v>4.699250287646223</v>
      </c>
      <c r="E15126" t="n">
        <v>5.392866559667225</v>
      </c>
      <c r="F15126" t="n">
        <v>5.84549259397583</v>
      </c>
      <c r="G15126" t="n">
        <v>4460.238609400798</v>
      </c>
    </row>
    <row r="15127">
      <c r="A15127" s="5" t="n"/>
      <c r="B15127" s="1" t="inlineStr">
        <is>
          <t>d_265_h_05</t>
        </is>
      </c>
      <c r="C15127" t="n">
        <v>1.458109723153699</v>
      </c>
      <c r="D15127" t="n">
        <v>6.428251088427441</v>
      </c>
      <c r="E15127" t="n">
        <v>7.3873729377219</v>
      </c>
      <c r="F15127" t="n">
        <v>8.022585231668609</v>
      </c>
      <c r="G15127" t="n">
        <v>6106.750681359889</v>
      </c>
    </row>
    <row r="15128">
      <c r="A15128" s="5" t="n"/>
      <c r="B15128" s="1" t="inlineStr">
        <is>
          <t>d_265_h_06</t>
        </is>
      </c>
      <c r="C15128" t="n">
        <v>3.632580911910732</v>
      </c>
      <c r="D15128" t="n">
        <v>16.00451217969318</v>
      </c>
      <c r="E15128" t="n">
        <v>18.38190149773234</v>
      </c>
      <c r="F15128" t="n">
        <v>19.91557949226756</v>
      </c>
      <c r="G15128" t="n">
        <v>15211.5617734966</v>
      </c>
    </row>
    <row r="15129">
      <c r="A15129" s="5" t="n"/>
      <c r="B15129" s="1" t="inlineStr">
        <is>
          <t>d_265_h_07</t>
        </is>
      </c>
      <c r="C15129" t="n">
        <v>6.94302349301356</v>
      </c>
      <c r="D15129" t="n">
        <v>30.53751931737276</v>
      </c>
      <c r="E15129" t="n">
        <v>34.95354310351681</v>
      </c>
      <c r="F15129" t="n">
        <v>38.04149067712956</v>
      </c>
      <c r="G15129" t="n">
        <v>29024.54308482434</v>
      </c>
    </row>
    <row r="15130">
      <c r="A15130" s="5" t="n"/>
      <c r="B15130" s="1" t="inlineStr">
        <is>
          <t>d_265_h_08</t>
        </is>
      </c>
      <c r="C15130" t="n">
        <v>7.346458109571002</v>
      </c>
      <c r="D15130" t="n">
        <v>32.35717323525593</v>
      </c>
      <c r="E15130" t="n">
        <v>37.15920694234149</v>
      </c>
      <c r="F15130" t="n">
        <v>40.32000603337848</v>
      </c>
      <c r="G15130" t="n">
        <v>30767.67741864188</v>
      </c>
    </row>
    <row r="15131">
      <c r="A15131" s="5" t="n"/>
      <c r="B15131" s="1" t="inlineStr">
        <is>
          <t>d_265_h_09</t>
        </is>
      </c>
      <c r="C15131" t="n">
        <v>6.573856081845485</v>
      </c>
      <c r="D15131" t="n">
        <v>28.94771124337555</v>
      </c>
      <c r="E15131" t="n">
        <v>33.26459796503398</v>
      </c>
      <c r="F15131" t="n">
        <v>36.031837535847</v>
      </c>
      <c r="G15131" t="n">
        <v>27515.45307578186</v>
      </c>
    </row>
    <row r="15132">
      <c r="A15132" s="5" t="n"/>
      <c r="B15132" s="1" t="inlineStr">
        <is>
          <t>d_265_h_10</t>
        </is>
      </c>
      <c r="C15132" t="n">
        <v>5.438476341719551</v>
      </c>
      <c r="D15132" t="n">
        <v>23.95730962575529</v>
      </c>
      <c r="E15132" t="n">
        <v>27.48851266009227</v>
      </c>
      <c r="F15132" t="n">
        <v>29.86969593454585</v>
      </c>
      <c r="G15132" t="n">
        <v>22784.21804672379</v>
      </c>
    </row>
    <row r="15133">
      <c r="A15133" s="5" t="n"/>
      <c r="B15133" s="1" t="inlineStr">
        <is>
          <t>d_265_h_11</t>
        </is>
      </c>
      <c r="C15133" t="n">
        <v>4.692679559473642</v>
      </c>
      <c r="D15133" t="n">
        <v>20.66690991157652</v>
      </c>
      <c r="E15133" t="n">
        <v>23.69782379658191</v>
      </c>
      <c r="F15133" t="n">
        <v>25.78477106348477</v>
      </c>
      <c r="G15133" t="n">
        <v>19657.52334824677</v>
      </c>
    </row>
    <row r="15134">
      <c r="A15134" s="5" t="n"/>
      <c r="B15134" s="1" t="inlineStr">
        <is>
          <t>d_265_h_12</t>
        </is>
      </c>
      <c r="C15134" t="n">
        <v>5.165571890753136</v>
      </c>
      <c r="D15134" t="n">
        <v>22.73830109875555</v>
      </c>
      <c r="E15134" t="n">
        <v>26.05630308000854</v>
      </c>
      <c r="F15134" t="n">
        <v>28.36526553097758</v>
      </c>
      <c r="G15134" t="n">
        <v>21610.07408003884</v>
      </c>
    </row>
    <row r="15135">
      <c r="A15135" s="5" t="n"/>
      <c r="B15135" s="1" t="inlineStr">
        <is>
          <t>d_265_h_13</t>
        </is>
      </c>
      <c r="C15135" t="n">
        <v>5.713333527511777</v>
      </c>
      <c r="D15135" t="n">
        <v>25.16294388098391</v>
      </c>
      <c r="E15135" t="n">
        <v>28.91813228585366</v>
      </c>
      <c r="F15135" t="n">
        <v>31.32011722507239</v>
      </c>
      <c r="G15135" t="n">
        <v>23917.01903982241</v>
      </c>
    </row>
    <row r="15136">
      <c r="A15136" s="5" t="n"/>
      <c r="B15136" s="1" t="inlineStr">
        <is>
          <t>d_265_h_14</t>
        </is>
      </c>
      <c r="C15136" t="n">
        <v>5.492488755722577</v>
      </c>
      <c r="D15136" t="n">
        <v>24.19914007933065</v>
      </c>
      <c r="E15136" t="n">
        <v>27.80261447957903</v>
      </c>
      <c r="F15136" t="n">
        <v>30.1039723281636</v>
      </c>
      <c r="G15136" t="n">
        <v>22976.00301180555</v>
      </c>
    </row>
    <row r="15137">
      <c r="A15137" s="5" t="n"/>
      <c r="B15137" s="1" t="inlineStr">
        <is>
          <t>d_265_h_15</t>
        </is>
      </c>
      <c r="C15137" t="n">
        <v>6.124573481276575</v>
      </c>
      <c r="D15137" t="n">
        <v>26.95715947809801</v>
      </c>
      <c r="E15137" t="n">
        <v>30.92509879450311</v>
      </c>
      <c r="F15137" t="n">
        <v>33.53677802760161</v>
      </c>
      <c r="G15137" t="n">
        <v>25629.39429149757</v>
      </c>
    </row>
    <row r="15138">
      <c r="A15138" s="5" t="n"/>
      <c r="B15138" s="1" t="inlineStr">
        <is>
          <t>d_265_h_16</t>
        </is>
      </c>
      <c r="C15138" t="n">
        <v>7.911275262903609</v>
      </c>
      <c r="D15138" t="n">
        <v>34.87132150288485</v>
      </c>
      <c r="E15138" t="n">
        <v>40.11616124505137</v>
      </c>
      <c r="F15138" t="n">
        <v>43.61266968783024</v>
      </c>
      <c r="G15138" t="n">
        <v>33224.11548105499</v>
      </c>
    </row>
    <row r="15139">
      <c r="A15139" s="5" t="n"/>
      <c r="B15139" s="1" t="inlineStr">
        <is>
          <t>d_265_h_17</t>
        </is>
      </c>
      <c r="C15139" t="n">
        <v>10.13794437249625</v>
      </c>
      <c r="D15139" t="n">
        <v>44.67413677923293</v>
      </c>
      <c r="E15139" t="n">
        <v>51.30569339974276</v>
      </c>
      <c r="F15139" t="n">
        <v>55.71685222074526</v>
      </c>
      <c r="G15139" t="n">
        <v>42447.66411975087</v>
      </c>
    </row>
    <row r="15140">
      <c r="A15140" s="5" t="n"/>
      <c r="B15140" s="1" t="inlineStr">
        <is>
          <t>d_265_h_18</t>
        </is>
      </c>
      <c r="C15140" t="n">
        <v>12.6796748979799</v>
      </c>
      <c r="D15140" t="n">
        <v>55.83507254643267</v>
      </c>
      <c r="E15140" t="n">
        <v>64.07112878581431</v>
      </c>
      <c r="F15140" t="n">
        <v>69.78390013923187</v>
      </c>
      <c r="G15140" t="n">
        <v>53183.48508593673</v>
      </c>
    </row>
    <row r="15141">
      <c r="A15141" s="5" t="n"/>
      <c r="B15141" s="1" t="inlineStr">
        <is>
          <t>d_265_h_19</t>
        </is>
      </c>
      <c r="C15141" t="n">
        <v>14.46460609839971</v>
      </c>
      <c r="D15141" t="n">
        <v>63.70540463996524</v>
      </c>
      <c r="E15141" t="n">
        <v>73.13848688687754</v>
      </c>
      <c r="F15141" t="n">
        <v>79.40665554426138</v>
      </c>
      <c r="G15141" t="n">
        <v>60569.59591400896</v>
      </c>
    </row>
    <row r="15142">
      <c r="A15142" s="5" t="n"/>
      <c r="B15142" s="1" t="inlineStr">
        <is>
          <t>d_265_h_20</t>
        </is>
      </c>
      <c r="C15142" t="n">
        <v>16.27570143642121</v>
      </c>
      <c r="D15142" t="n">
        <v>71.61324411362203</v>
      </c>
      <c r="E15142" t="n">
        <v>81.99892603296318</v>
      </c>
      <c r="F15142" t="n">
        <v>89.07758628336713</v>
      </c>
      <c r="G15142" t="n">
        <v>68015.92735661191</v>
      </c>
    </row>
    <row r="15143">
      <c r="A15143" s="5" t="n"/>
      <c r="B15143" s="1" t="inlineStr">
        <is>
          <t>d_265_h_21</t>
        </is>
      </c>
      <c r="C15143" t="n">
        <v>15.71898665033557</v>
      </c>
      <c r="D15143" t="n">
        <v>69.16005751053723</v>
      </c>
      <c r="E15143" t="n">
        <v>79.27717207754495</v>
      </c>
      <c r="F15143" t="n">
        <v>85.91955504477056</v>
      </c>
      <c r="G15143" t="n">
        <v>65581.09727510477</v>
      </c>
    </row>
    <row r="15144">
      <c r="A15144" s="5" t="n"/>
      <c r="B15144" s="1" t="inlineStr">
        <is>
          <t>d_265_h_22</t>
        </is>
      </c>
      <c r="C15144" t="n">
        <v>14.31612616719303</v>
      </c>
      <c r="D15144" t="n">
        <v>63.06836833914418</v>
      </c>
      <c r="E15144" t="n">
        <v>72.40575703242433</v>
      </c>
      <c r="F15144" t="n">
        <v>78.53479399209886</v>
      </c>
      <c r="G15144" t="n">
        <v>59997.50053926426</v>
      </c>
    </row>
    <row r="15145">
      <c r="A15145" s="5" t="n"/>
      <c r="B15145" s="1" t="inlineStr">
        <is>
          <t>d_265_h_23</t>
        </is>
      </c>
      <c r="C15145" t="n">
        <v>9.499807304824802</v>
      </c>
      <c r="D15145" t="n">
        <v>41.86179524165019</v>
      </c>
      <c r="E15145" t="n">
        <v>48.07254491407303</v>
      </c>
      <c r="F15145" t="n">
        <v>52.10884038970249</v>
      </c>
      <c r="G15145" t="n">
        <v>39822.97084432073</v>
      </c>
    </row>
    <row r="15146">
      <c r="A15146" s="5" t="n"/>
      <c r="B15146" s="1" t="inlineStr">
        <is>
          <t>d_266_h_00</t>
        </is>
      </c>
      <c r="C15146" t="n">
        <v>4.427652464626688</v>
      </c>
      <c r="D15146" t="n">
        <v>19.51039914939692</v>
      </c>
      <c r="E15146" t="n">
        <v>22.39581138273875</v>
      </c>
      <c r="F15146" t="n">
        <v>24.38716088658116</v>
      </c>
      <c r="G15146" t="n">
        <v>18584.82677160076</v>
      </c>
    </row>
    <row r="15147">
      <c r="A15147" s="5" t="n"/>
      <c r="B15147" s="1" t="inlineStr">
        <is>
          <t>d_266_h_01</t>
        </is>
      </c>
      <c r="C15147" t="n">
        <v>2.278504523541238</v>
      </c>
      <c r="D15147" t="n">
        <v>10.02815525116204</v>
      </c>
      <c r="E15147" t="n">
        <v>11.49764082161827</v>
      </c>
      <c r="F15147" t="n">
        <v>12.50449409142599</v>
      </c>
      <c r="G15147" t="n">
        <v>9538.611430086463</v>
      </c>
    </row>
    <row r="15148">
      <c r="A15148" s="5" t="n"/>
      <c r="B15148" s="1" t="inlineStr">
        <is>
          <t>d_266_h_02</t>
        </is>
      </c>
      <c r="C15148" t="n">
        <v>1.253986154637739</v>
      </c>
      <c r="D15148" t="n">
        <v>5.517636171455892</v>
      </c>
      <c r="E15148" t="n">
        <v>6.316628371890366</v>
      </c>
      <c r="F15148" t="n">
        <v>6.854659578664043</v>
      </c>
      <c r="G15148" t="n">
        <v>5237.158783491885</v>
      </c>
    </row>
    <row r="15149">
      <c r="A15149" s="5" t="n"/>
      <c r="B15149" s="1" t="inlineStr">
        <is>
          <t>d_266_h_03</t>
        </is>
      </c>
      <c r="C15149" t="n">
        <v>0.8538462982528707</v>
      </c>
      <c r="D15149" t="n">
        <v>3.760178741925673</v>
      </c>
      <c r="E15149" t="n">
        <v>4.317216687966202</v>
      </c>
      <c r="F15149" t="n">
        <v>4.677121500306766</v>
      </c>
      <c r="G15149" t="n">
        <v>3565.699465812203</v>
      </c>
    </row>
    <row r="15150">
      <c r="A15150" s="5" t="n"/>
      <c r="B15150" s="1" t="inlineStr">
        <is>
          <t>d_266_h_04</t>
        </is>
      </c>
      <c r="C15150" t="n">
        <v>0.8107160633514986</v>
      </c>
      <c r="D15150" t="n">
        <v>3.568827254506125</v>
      </c>
      <c r="E15150" t="n">
        <v>4.093447986588478</v>
      </c>
      <c r="F15150" t="n">
        <v>4.431085633999951</v>
      </c>
      <c r="G15150" t="n">
        <v>3387.08629276889</v>
      </c>
    </row>
    <row r="15151">
      <c r="A15151" s="5" t="n"/>
      <c r="B15151" s="1" t="inlineStr">
        <is>
          <t>d_266_h_05</t>
        </is>
      </c>
      <c r="C15151" t="n">
        <v>1.05917887360404</v>
      </c>
      <c r="D15151" t="n">
        <v>4.661809283436098</v>
      </c>
      <c r="E15151" t="n">
        <v>5.351196202466195</v>
      </c>
      <c r="F15151" t="n">
        <v>5.805822696252724</v>
      </c>
      <c r="G15151" t="n">
        <v>4428.766707491742</v>
      </c>
    </row>
    <row r="15152">
      <c r="A15152" s="5" t="n"/>
      <c r="B15152" s="1" t="inlineStr">
        <is>
          <t>d_266_h_06</t>
        </is>
      </c>
      <c r="C15152" t="n">
        <v>2.915756086896995</v>
      </c>
      <c r="D15152" t="n">
        <v>12.84058653126201</v>
      </c>
      <c r="E15152" t="n">
        <v>14.72447771372601</v>
      </c>
      <c r="F15152" t="n">
        <v>15.97656254147676</v>
      </c>
      <c r="G15152" t="n">
        <v>12214.07639401652</v>
      </c>
    </row>
    <row r="15153">
      <c r="A15153" s="5" t="n"/>
      <c r="B15153" s="1" t="inlineStr">
        <is>
          <t>d_266_h_07</t>
        </is>
      </c>
      <c r="C15153" t="n">
        <v>5.805865496718317</v>
      </c>
      <c r="D15153" t="n">
        <v>25.57553772230762</v>
      </c>
      <c r="E15153" t="n">
        <v>29.39339920918179</v>
      </c>
      <c r="F15153" t="n">
        <v>31.92290991987576</v>
      </c>
      <c r="G15153" t="n">
        <v>24385.8127196903</v>
      </c>
    </row>
    <row r="15154">
      <c r="A15154" s="5" t="n"/>
      <c r="B15154" s="1" t="inlineStr">
        <is>
          <t>d_266_h_08</t>
        </is>
      </c>
      <c r="C15154" t="n">
        <v>6.162402617044619</v>
      </c>
      <c r="D15154" t="n">
        <v>27.1507917330683</v>
      </c>
      <c r="E15154" t="n">
        <v>31.16922921565711</v>
      </c>
      <c r="F15154" t="n">
        <v>33.88678663085417</v>
      </c>
      <c r="G15154" t="n">
        <v>25807.76741359678</v>
      </c>
    </row>
    <row r="15155">
      <c r="A15155" s="5" t="n"/>
      <c r="B15155" s="1" t="inlineStr">
        <is>
          <t>d_266_h_09</t>
        </is>
      </c>
      <c r="C15155" t="n">
        <v>5.404038157779483</v>
      </c>
      <c r="D15155" t="n">
        <v>23.79917790925296</v>
      </c>
      <c r="E15155" t="n">
        <v>27.34222504282989</v>
      </c>
      <c r="F15155" t="n">
        <v>29.62919748766074</v>
      </c>
      <c r="G15155" t="n">
        <v>22612.47872951168</v>
      </c>
    </row>
    <row r="15156">
      <c r="A15156" s="5" t="n"/>
      <c r="B15156" s="1" t="inlineStr">
        <is>
          <t>d_266_h_10</t>
        </is>
      </c>
      <c r="C15156" t="n">
        <v>4.475752344312164</v>
      </c>
      <c r="D15156" t="n">
        <v>19.70395390649817</v>
      </c>
      <c r="E15156" t="n">
        <v>22.62243692099425</v>
      </c>
      <c r="F15156" t="n">
        <v>24.49981039345225</v>
      </c>
      <c r="G15156" t="n">
        <v>18727.56466107446</v>
      </c>
    </row>
    <row r="15157">
      <c r="A15157" s="5" t="n"/>
      <c r="B15157" s="1" t="inlineStr">
        <is>
          <t>d_266_h_11</t>
        </is>
      </c>
      <c r="C15157" t="n">
        <v>4.008155980292782</v>
      </c>
      <c r="D15157" t="n">
        <v>17.63146241271083</v>
      </c>
      <c r="E15157" t="n">
        <v>20.20390759107155</v>
      </c>
      <c r="F15157" t="n">
        <v>21.88030258278263</v>
      </c>
      <c r="G15157" t="n">
        <v>16722.25533628237</v>
      </c>
    </row>
    <row r="15158">
      <c r="A15158" s="5" t="n"/>
      <c r="B15158" s="1" t="inlineStr">
        <is>
          <t>d_266_h_12</t>
        </is>
      </c>
      <c r="C15158" t="n">
        <v>4.206676854321847</v>
      </c>
      <c r="D15158" t="n">
        <v>18.52499830305559</v>
      </c>
      <c r="E15158" t="n">
        <v>21.25446474570324</v>
      </c>
      <c r="F15158" t="n">
        <v>23.10353098673531</v>
      </c>
      <c r="G15158" t="n">
        <v>17585.07130725403</v>
      </c>
    </row>
    <row r="15159">
      <c r="A15159" s="5" t="n"/>
      <c r="B15159" s="1" t="inlineStr">
        <is>
          <t>d_266_h_13</t>
        </is>
      </c>
      <c r="C15159" t="n">
        <v>4.649998110133017</v>
      </c>
      <c r="D15159" t="n">
        <v>20.48247626543015</v>
      </c>
      <c r="E15159" t="n">
        <v>23.53219905061087</v>
      </c>
      <c r="F15159" t="n">
        <v>25.6187484526021</v>
      </c>
      <c r="G15159" t="n">
        <v>19525.39768821341</v>
      </c>
    </row>
    <row r="15160">
      <c r="A15160" s="5" t="n"/>
      <c r="B15160" s="1" t="inlineStr">
        <is>
          <t>d_266_h_14</t>
        </is>
      </c>
      <c r="C15160" t="n">
        <v>4.713567018400965</v>
      </c>
      <c r="D15160" t="n">
        <v>20.76917370182093</v>
      </c>
      <c r="E15160" t="n">
        <v>23.87182018399579</v>
      </c>
      <c r="F15160" t="n">
        <v>25.91638774786635</v>
      </c>
      <c r="G15160" t="n">
        <v>19767.92310921712</v>
      </c>
    </row>
    <row r="15161">
      <c r="A15161" s="5" t="n"/>
      <c r="B15161" s="1" t="inlineStr">
        <is>
          <t>d_266_h_15</t>
        </is>
      </c>
      <c r="C15161" t="n">
        <v>5.148401831427677</v>
      </c>
      <c r="D15161" t="n">
        <v>22.66501434578499</v>
      </c>
      <c r="E15161" t="n">
        <v>25.97214633299203</v>
      </c>
      <c r="F15161" t="n">
        <v>28.24893149362531</v>
      </c>
      <c r="G15161" t="n">
        <v>21531.3704396074</v>
      </c>
    </row>
    <row r="15162">
      <c r="A15162" s="5" t="n"/>
      <c r="B15162" s="1" t="inlineStr">
        <is>
          <t>d_266_h_16</t>
        </is>
      </c>
      <c r="C15162" t="n">
        <v>6.812140456330197</v>
      </c>
      <c r="D15162" t="n">
        <v>29.96756816145814</v>
      </c>
      <c r="E15162" t="n">
        <v>34.31722816515266</v>
      </c>
      <c r="F15162" t="n">
        <v>37.31333004125834</v>
      </c>
      <c r="G15162" t="n">
        <v>28460.55995388393</v>
      </c>
    </row>
    <row r="15163">
      <c r="A15163" s="5" t="n"/>
      <c r="B15163" s="1" t="inlineStr">
        <is>
          <t>d_266_h_17</t>
        </is>
      </c>
      <c r="C15163" t="n">
        <v>8.553558984363248</v>
      </c>
      <c r="D15163" t="n">
        <v>37.65296009575714</v>
      </c>
      <c r="E15163" t="n">
        <v>43.18177329025115</v>
      </c>
      <c r="F15163" t="n">
        <v>46.89018022914745</v>
      </c>
      <c r="G15163" t="n">
        <v>35772.89460272167</v>
      </c>
    </row>
    <row r="15164">
      <c r="A15164" s="5" t="n"/>
      <c r="B15164" s="1" t="inlineStr">
        <is>
          <t>d_266_h_18</t>
        </is>
      </c>
      <c r="C15164" t="n">
        <v>10.93512721808005</v>
      </c>
      <c r="D15164" t="n">
        <v>48.16898391000886</v>
      </c>
      <c r="E15164" t="n">
        <v>55.30333372747683</v>
      </c>
      <c r="F15164" t="n">
        <v>59.9512449238993</v>
      </c>
      <c r="G15164" t="n">
        <v>45786.29859761285</v>
      </c>
    </row>
    <row r="15165">
      <c r="A15165" s="5" t="n"/>
      <c r="B15165" s="1" t="inlineStr">
        <is>
          <t>d_266_h_19</t>
        </is>
      </c>
      <c r="C15165" t="n">
        <v>12.77887291077369</v>
      </c>
      <c r="D15165" t="n">
        <v>56.23701733593383</v>
      </c>
      <c r="E15165" t="n">
        <v>64.47663202367525</v>
      </c>
      <c r="F15165" t="n">
        <v>69.70474358361336</v>
      </c>
      <c r="G15165" t="n">
        <v>53325.84156645683</v>
      </c>
    </row>
    <row r="15166">
      <c r="A15166" s="5" t="n"/>
      <c r="B15166" s="1" t="inlineStr">
        <is>
          <t>d_266_h_20</t>
        </is>
      </c>
      <c r="C15166" t="n">
        <v>14.679190274012</v>
      </c>
      <c r="D15166" t="n">
        <v>64.60124689672088</v>
      </c>
      <c r="E15166" t="n">
        <v>73.9743995908036</v>
      </c>
      <c r="F15166" t="n">
        <v>80.43338232363509</v>
      </c>
      <c r="G15166" t="n">
        <v>61301.24966960222</v>
      </c>
    </row>
    <row r="15167">
      <c r="A15167" s="5" t="n"/>
      <c r="B15167" s="1" t="inlineStr">
        <is>
          <t>d_266_h_21</t>
        </is>
      </c>
      <c r="C15167" t="n">
        <v>14.31248629542269</v>
      </c>
      <c r="D15167" t="n">
        <v>63.05017120565901</v>
      </c>
      <c r="E15167" t="n">
        <v>72.37377841002072</v>
      </c>
      <c r="F15167" t="n">
        <v>78.61249477256348</v>
      </c>
      <c r="G15167" t="n">
        <v>59959.32419099569</v>
      </c>
    </row>
    <row r="15168">
      <c r="A15168" s="5" t="n"/>
      <c r="B15168" s="1" t="inlineStr">
        <is>
          <t>d_266_h_22</t>
        </is>
      </c>
      <c r="C15168" t="n">
        <v>12.96921936030735</v>
      </c>
      <c r="D15168" t="n">
        <v>57.10189013537005</v>
      </c>
      <c r="E15168" t="n">
        <v>65.55479915164422</v>
      </c>
      <c r="F15168" t="n">
        <v>71.07668180051301</v>
      </c>
      <c r="G15168" t="n">
        <v>54254.81340053843</v>
      </c>
    </row>
    <row r="15169">
      <c r="A15169" s="5" t="n"/>
      <c r="B15169" s="1" t="inlineStr">
        <is>
          <t>d_266_h_23</t>
        </is>
      </c>
      <c r="C15169" t="n">
        <v>7.98016784262966</v>
      </c>
      <c r="D15169" t="n">
        <v>35.14547940060073</v>
      </c>
      <c r="E15169" t="n">
        <v>40.37279344410936</v>
      </c>
      <c r="F15169" t="n">
        <v>43.6745817884831</v>
      </c>
      <c r="G15169" t="n">
        <v>33349.79746470938</v>
      </c>
    </row>
    <row r="15170">
      <c r="A15170" s="5" t="n"/>
      <c r="B15170" s="1" t="inlineStr">
        <is>
          <t>d_267_h_00</t>
        </is>
      </c>
      <c r="C15170" t="n">
        <v>3.60374050773545</v>
      </c>
      <c r="D15170" t="n">
        <v>15.87347939085042</v>
      </c>
      <c r="E15170" t="n">
        <v>18.2306528734964</v>
      </c>
      <c r="F15170" t="n">
        <v>19.80606155205437</v>
      </c>
      <c r="G15170" t="n">
        <v>15087.19595197336</v>
      </c>
    </row>
    <row r="15171">
      <c r="A15171" s="5" t="n"/>
      <c r="B15171" s="1" t="inlineStr">
        <is>
          <t>d_267_h_01</t>
        </is>
      </c>
      <c r="C15171" t="n">
        <v>1.82202857494646</v>
      </c>
      <c r="D15171" t="n">
        <v>8.022411708619204</v>
      </c>
      <c r="E15171" t="n">
        <v>9.201731695935289</v>
      </c>
      <c r="F15171" t="n">
        <v>10.00720950356627</v>
      </c>
      <c r="G15171" t="n">
        <v>7624.769334772573</v>
      </c>
    </row>
    <row r="15172">
      <c r="A15172" s="5" t="n"/>
      <c r="B15172" s="1" t="inlineStr">
        <is>
          <t>d_267_h_02</t>
        </is>
      </c>
      <c r="C15172" t="n">
        <v>1.007764824038421</v>
      </c>
      <c r="D15172" t="n">
        <v>4.436515586320043</v>
      </c>
      <c r="E15172" t="n">
        <v>5.085306640249764</v>
      </c>
      <c r="F15172" t="n">
        <v>5.532882359888912</v>
      </c>
      <c r="G15172" t="n">
        <v>4222.589549087365</v>
      </c>
    </row>
    <row r="15173">
      <c r="A15173" s="5" t="n"/>
      <c r="B15173" s="1" t="inlineStr">
        <is>
          <t>d_267_h_03</t>
        </is>
      </c>
      <c r="C15173" t="n">
        <v>0.6842083847650848</v>
      </c>
      <c r="D15173" t="n">
        <v>3.015557478862102</v>
      </c>
      <c r="E15173" t="n">
        <v>3.459851484955758</v>
      </c>
      <c r="F15173" t="n">
        <v>3.769460709010662</v>
      </c>
      <c r="G15173" t="n">
        <v>2875.865464531105</v>
      </c>
    </row>
    <row r="15174">
      <c r="A15174" s="5" t="n"/>
      <c r="B15174" s="1" t="inlineStr">
        <is>
          <t>d_267_h_04</t>
        </is>
      </c>
      <c r="C15174" t="n">
        <v>0.6734922154858236</v>
      </c>
      <c r="D15174" t="n">
        <v>2.964400786392093</v>
      </c>
      <c r="E15174" t="n">
        <v>3.401561873843024</v>
      </c>
      <c r="F15174" t="n">
        <v>3.693580380673411</v>
      </c>
      <c r="G15174" t="n">
        <v>2819.822362264</v>
      </c>
    </row>
    <row r="15175">
      <c r="A15175" s="5" t="n"/>
      <c r="B15175" s="1" t="inlineStr">
        <is>
          <t>d_267_h_05</t>
        </is>
      </c>
      <c r="C15175" t="n">
        <v>0.867524645818774</v>
      </c>
      <c r="D15175" t="n">
        <v>3.819242695746643</v>
      </c>
      <c r="E15175" t="n">
        <v>4.380104295592543</v>
      </c>
      <c r="F15175" t="n">
        <v>4.752940516281319</v>
      </c>
      <c r="G15175" t="n">
        <v>3630.943005954318</v>
      </c>
    </row>
    <row r="15176">
      <c r="A15176" s="5" t="n"/>
      <c r="B15176" s="1" t="inlineStr">
        <is>
          <t>d_267_h_06</t>
        </is>
      </c>
      <c r="C15176" t="n">
        <v>2.377368625672791</v>
      </c>
      <c r="D15176" t="n">
        <v>10.46676914893261</v>
      </c>
      <c r="E15176" t="n">
        <v>12.00532813050623</v>
      </c>
      <c r="F15176" t="n">
        <v>13.04037126951813</v>
      </c>
      <c r="G15176" t="n">
        <v>9952.859501801908</v>
      </c>
    </row>
    <row r="15177">
      <c r="A15177" s="5" t="n"/>
      <c r="B15177" s="1" t="inlineStr">
        <is>
          <t>d_267_h_07</t>
        </is>
      </c>
      <c r="C15177" t="n">
        <v>4.689159993394169</v>
      </c>
      <c r="D15177" t="n">
        <v>20.64686439093532</v>
      </c>
      <c r="E15177" t="n">
        <v>23.67246485218661</v>
      </c>
      <c r="F15177" t="n">
        <v>25.74899178646369</v>
      </c>
      <c r="G15177" t="n">
        <v>19641.73137854539</v>
      </c>
    </row>
    <row r="15178">
      <c r="A15178" s="5" t="n"/>
      <c r="B15178" s="1" t="inlineStr">
        <is>
          <t>d_267_h_08</t>
        </is>
      </c>
      <c r="C15178" t="n">
        <v>4.864986800638921</v>
      </c>
      <c r="D15178" t="n">
        <v>21.42194752039074</v>
      </c>
      <c r="E15178" t="n">
        <v>24.58644390669194</v>
      </c>
      <c r="F15178" t="n">
        <v>26.71580462562533</v>
      </c>
      <c r="G15178" t="n">
        <v>20401.33693466611</v>
      </c>
    </row>
    <row r="15179">
      <c r="A15179" s="5" t="n"/>
      <c r="B15179" s="1" t="inlineStr">
        <is>
          <t>d_267_h_09</t>
        </is>
      </c>
      <c r="C15179" t="n">
        <v>4.194808861403219</v>
      </c>
      <c r="D15179" t="n">
        <v>18.45636055229773</v>
      </c>
      <c r="E15179" t="n">
        <v>21.13842697301216</v>
      </c>
      <c r="F15179" t="n">
        <v>22.95674716162263</v>
      </c>
      <c r="G15179" t="n">
        <v>17521.26142462495</v>
      </c>
    </row>
    <row r="15180">
      <c r="A15180" s="5" t="n"/>
      <c r="B15180" s="1" t="inlineStr">
        <is>
          <t>d_267_h_10</t>
        </is>
      </c>
      <c r="C15180" t="n">
        <v>3.357244551773462</v>
      </c>
      <c r="D15180" t="n">
        <v>14.78192220857511</v>
      </c>
      <c r="E15180" t="n">
        <v>16.95286054408001</v>
      </c>
      <c r="F15180" t="n">
        <v>18.40632214896347</v>
      </c>
      <c r="G15180" t="n">
        <v>14037.34910956306</v>
      </c>
    </row>
    <row r="15181">
      <c r="A15181" s="5" t="n"/>
      <c r="B15181" s="1" t="inlineStr">
        <is>
          <t>d_267_h_11</t>
        </is>
      </c>
      <c r="C15181" t="n">
        <v>2.993715679566028</v>
      </c>
      <c r="D15181" t="n">
        <v>13.19706975343906</v>
      </c>
      <c r="E15181" t="n">
        <v>15.1845299302303</v>
      </c>
      <c r="F15181" t="n">
        <v>16.49943783269569</v>
      </c>
      <c r="G15181" t="n">
        <v>12588.69295343807</v>
      </c>
    </row>
    <row r="15182">
      <c r="A15182" s="5" t="n"/>
      <c r="B15182" s="1" t="inlineStr">
        <is>
          <t>d_267_h_12</t>
        </is>
      </c>
      <c r="C15182" t="n">
        <v>3.391408798603706</v>
      </c>
      <c r="D15182" t="n">
        <v>14.94105139582212</v>
      </c>
      <c r="E15182" t="n">
        <v>17.16334454857272</v>
      </c>
      <c r="F15182" t="n">
        <v>18.65573092622618</v>
      </c>
      <c r="G15182" t="n">
        <v>14209.12320437419</v>
      </c>
    </row>
    <row r="15183">
      <c r="A15183" s="5" t="n"/>
      <c r="B15183" s="1" t="inlineStr">
        <is>
          <t>d_267_h_13</t>
        </is>
      </c>
      <c r="C15183" t="n">
        <v>3.944086133347355</v>
      </c>
      <c r="D15183" t="n">
        <v>17.35803507479079</v>
      </c>
      <c r="E15183" t="n">
        <v>19.89101231281112</v>
      </c>
      <c r="F15183" t="n">
        <v>21.69143932137327</v>
      </c>
      <c r="G15183" t="n">
        <v>16525.22881031852</v>
      </c>
    </row>
    <row r="15184">
      <c r="A15184" s="5" t="n"/>
      <c r="B15184" s="1" t="inlineStr">
        <is>
          <t>d_267_h_14</t>
        </is>
      </c>
      <c r="C15184" t="n">
        <v>3.771379487118512</v>
      </c>
      <c r="D15184" t="n">
        <v>16.6085983931401</v>
      </c>
      <c r="E15184" t="n">
        <v>19.06175667021651</v>
      </c>
      <c r="F15184" t="n">
        <v>20.67798437256285</v>
      </c>
      <c r="G15184" t="n">
        <v>15794.6267760385</v>
      </c>
    </row>
    <row r="15185">
      <c r="A15185" s="5" t="n"/>
      <c r="B15185" s="1" t="inlineStr">
        <is>
          <t>d_267_h_15</t>
        </is>
      </c>
      <c r="C15185" t="n">
        <v>3.857058726670622</v>
      </c>
      <c r="D15185" t="n">
        <v>16.98831361756541</v>
      </c>
      <c r="E15185" t="n">
        <v>19.49044376402012</v>
      </c>
      <c r="F15185" t="n">
        <v>21.19727975222506</v>
      </c>
      <c r="G15185" t="n">
        <v>16173.63798835099</v>
      </c>
    </row>
    <row r="15186">
      <c r="A15186" s="5" t="n"/>
      <c r="B15186" s="1" t="inlineStr">
        <is>
          <t>d_267_h_16</t>
        </is>
      </c>
      <c r="C15186" t="n">
        <v>5.105038382562845</v>
      </c>
      <c r="D15186" t="n">
        <v>22.48709497491793</v>
      </c>
      <c r="E15186" t="n">
        <v>25.83073223520125</v>
      </c>
      <c r="F15186" t="n">
        <v>27.92147504910198</v>
      </c>
      <c r="G15186" t="n">
        <v>21281.03903761658</v>
      </c>
    </row>
    <row r="15187">
      <c r="A15187" s="5" t="n"/>
      <c r="B15187" s="1" t="inlineStr">
        <is>
          <t>d_267_h_17</t>
        </is>
      </c>
      <c r="C15187" t="n">
        <v>6.528935142972998</v>
      </c>
      <c r="D15187" t="n">
        <v>28.74999224425762</v>
      </c>
      <c r="E15187" t="n">
        <v>32.9720807658841</v>
      </c>
      <c r="F15187" t="n">
        <v>35.827557972007</v>
      </c>
      <c r="G15187" t="n">
        <v>27386.23088690297</v>
      </c>
    </row>
    <row r="15188">
      <c r="A15188" s="5" t="n"/>
      <c r="B15188" s="1" t="inlineStr">
        <is>
          <t>d_267_h_18</t>
        </is>
      </c>
      <c r="C15188" t="n">
        <v>7.569818914996518</v>
      </c>
      <c r="D15188" t="n">
        <v>33.33820177238115</v>
      </c>
      <c r="E15188" t="n">
        <v>38.26875947467525</v>
      </c>
      <c r="F15188" t="n">
        <v>41.43082397878973</v>
      </c>
      <c r="G15188" t="n">
        <v>31647.77179295344</v>
      </c>
    </row>
    <row r="15189">
      <c r="A15189" s="5" t="n"/>
      <c r="B15189" s="1" t="inlineStr">
        <is>
          <t>d_267_h_19</t>
        </is>
      </c>
      <c r="C15189" t="n">
        <v>7.247747823644297</v>
      </c>
      <c r="D15189" t="n">
        <v>31.90011900366236</v>
      </c>
      <c r="E15189" t="n">
        <v>36.56648618490087</v>
      </c>
      <c r="F15189" t="n">
        <v>39.69349776605888</v>
      </c>
      <c r="G15189" t="n">
        <v>30317.66256165918</v>
      </c>
    </row>
    <row r="15190">
      <c r="A15190" s="5" t="n"/>
      <c r="B15190" s="1" t="inlineStr">
        <is>
          <t>d_267_h_20</t>
        </is>
      </c>
      <c r="C15190" t="n">
        <v>5.946111736821228</v>
      </c>
      <c r="D15190" t="n">
        <v>26.19015524172323</v>
      </c>
      <c r="E15190" t="n">
        <v>30.10529007634322</v>
      </c>
      <c r="F15190" t="n">
        <v>32.58912666000731</v>
      </c>
      <c r="G15190" t="n">
        <v>24838.45924695003</v>
      </c>
    </row>
    <row r="15191">
      <c r="A15191" s="5" t="n"/>
      <c r="B15191" s="1" t="inlineStr">
        <is>
          <t>d_267_h_21</t>
        </is>
      </c>
      <c r="C15191" t="n">
        <v>4.485535691400413</v>
      </c>
      <c r="D15191" t="n">
        <v>19.75013440061213</v>
      </c>
      <c r="E15191" t="n">
        <v>22.64284298082779</v>
      </c>
      <c r="F15191" t="n">
        <v>24.60192995895027</v>
      </c>
      <c r="G15191" t="n">
        <v>18755.95317095921</v>
      </c>
    </row>
    <row r="15192">
      <c r="A15192" s="5" t="n"/>
      <c r="B15192" s="1" t="inlineStr">
        <is>
          <t>d_267_h_22</t>
        </is>
      </c>
      <c r="C15192" t="n">
        <v>3.814557603527355</v>
      </c>
      <c r="D15192" t="n">
        <v>16.7923646206996</v>
      </c>
      <c r="E15192" t="n">
        <v>19.25384069171551</v>
      </c>
      <c r="F15192" t="n">
        <v>20.95904149468915</v>
      </c>
      <c r="G15192" t="n">
        <v>15967.19792757933</v>
      </c>
    </row>
    <row r="15193">
      <c r="A15193" s="5" t="n"/>
      <c r="B15193" s="1" t="inlineStr">
        <is>
          <t>d_267_h_23</t>
        </is>
      </c>
      <c r="C15193" t="n">
        <v>2.81580051847967</v>
      </c>
      <c r="D15193" t="n">
        <v>12.39396836924033</v>
      </c>
      <c r="E15193" t="n">
        <v>14.20163562381571</v>
      </c>
      <c r="F15193" t="n">
        <v>15.50017944752221</v>
      </c>
      <c r="G15193" t="n">
        <v>11801.14542467223</v>
      </c>
    </row>
    <row r="15194">
      <c r="A15194" s="5" t="n"/>
      <c r="B15194" s="1" t="inlineStr">
        <is>
          <t>d_268_h_00</t>
        </is>
      </c>
      <c r="C15194" t="n">
        <v>1.400585889458977</v>
      </c>
      <c r="D15194" t="n">
        <v>6.167735639377923</v>
      </c>
      <c r="E15194" t="n">
        <v>7.081320822741969</v>
      </c>
      <c r="F15194" t="n">
        <v>7.667512762687661</v>
      </c>
      <c r="G15194" t="n">
        <v>5856.180429148058</v>
      </c>
    </row>
    <row r="15195">
      <c r="A15195" s="5" t="n"/>
      <c r="B15195" s="1" t="inlineStr">
        <is>
          <t>d_268_h_01</t>
        </is>
      </c>
      <c r="C15195" t="n">
        <v>0.6688732205346546</v>
      </c>
      <c r="D15195" t="n">
        <v>2.943883805621596</v>
      </c>
      <c r="E15195" t="n">
        <v>3.37473626178287</v>
      </c>
      <c r="F15195" t="n">
        <v>3.650397666895869</v>
      </c>
      <c r="G15195" t="n">
        <v>2787.335906304627</v>
      </c>
    </row>
    <row r="15196">
      <c r="A15196" s="5" t="n"/>
      <c r="B15196" s="1" t="inlineStr">
        <is>
          <t>d_268_h_02</t>
        </is>
      </c>
      <c r="C15196" t="n">
        <v>0.3941119692078062</v>
      </c>
      <c r="D15196" t="n">
        <v>1.734725529415351</v>
      </c>
      <c r="E15196" t="n">
        <v>1.988010718409497</v>
      </c>
      <c r="F15196" t="n">
        <v>2.160976754344918</v>
      </c>
      <c r="G15196" t="n">
        <v>1647.014492768973</v>
      </c>
    </row>
    <row r="15197">
      <c r="A15197" s="5" t="n"/>
      <c r="B15197" s="1" t="inlineStr">
        <is>
          <t>d_268_h_03</t>
        </is>
      </c>
      <c r="C15197" t="n">
        <v>0.2592882556910608</v>
      </c>
      <c r="D15197" t="n">
        <v>1.141766908155685</v>
      </c>
      <c r="E15197" t="n">
        <v>1.309730068795963</v>
      </c>
      <c r="F15197" t="n">
        <v>1.421145705241556</v>
      </c>
      <c r="G15197" t="n">
        <v>1085.193782146423</v>
      </c>
    </row>
    <row r="15198">
      <c r="A15198" s="5" t="n"/>
      <c r="B15198" s="1" t="inlineStr">
        <is>
          <t>d_268_h_04</t>
        </is>
      </c>
      <c r="C15198" t="n">
        <v>0.2877816301829444</v>
      </c>
      <c r="D15198" t="n">
        <v>1.26631022588283</v>
      </c>
      <c r="E15198" t="n">
        <v>1.450420978903093</v>
      </c>
      <c r="F15198" t="n">
        <v>1.578945371726061</v>
      </c>
      <c r="G15198" t="n">
        <v>1204.50928546835</v>
      </c>
    </row>
    <row r="15199">
      <c r="A15199" s="5" t="n"/>
      <c r="B15199" s="1" t="inlineStr">
        <is>
          <t>d_268_h_05</t>
        </is>
      </c>
      <c r="C15199" t="n">
        <v>0.5189272819630479</v>
      </c>
      <c r="D15199" t="n">
        <v>2.285187872518252</v>
      </c>
      <c r="E15199" t="n">
        <v>2.620163858127548</v>
      </c>
      <c r="F15199" t="n">
        <v>2.85412442372498</v>
      </c>
      <c r="G15199" t="n">
        <v>2173.608937304622</v>
      </c>
    </row>
    <row r="15200">
      <c r="A15200" s="5" t="n"/>
      <c r="B15200" s="1" t="inlineStr">
        <is>
          <t>d_268_h_06</t>
        </is>
      </c>
      <c r="C15200" t="n">
        <v>1.562170320828878</v>
      </c>
      <c r="D15200" t="n">
        <v>6.877589038828578</v>
      </c>
      <c r="E15200" t="n">
        <v>7.879330172339672</v>
      </c>
      <c r="F15200" t="n">
        <v>8.561044129246939</v>
      </c>
      <c r="G15200" t="n">
        <v>6531.939788076917</v>
      </c>
    </row>
    <row r="15201">
      <c r="A15201" s="5" t="n"/>
      <c r="B15201" s="1" t="inlineStr">
        <is>
          <t>d_268_h_07</t>
        </is>
      </c>
      <c r="C15201" t="n">
        <v>3.12956744991962</v>
      </c>
      <c r="D15201" t="n">
        <v>13.77216974134084</v>
      </c>
      <c r="E15201" t="n">
        <v>15.7828143817697</v>
      </c>
      <c r="F15201" t="n">
        <v>17.13814736755572</v>
      </c>
      <c r="G15201" t="n">
        <v>13084.73119047023</v>
      </c>
    </row>
    <row r="15202">
      <c r="A15202" s="5" t="n"/>
      <c r="B15202" s="1" t="inlineStr">
        <is>
          <t>d_268_h_08</t>
        </is>
      </c>
      <c r="C15202" t="n">
        <v>3.166656667947528</v>
      </c>
      <c r="D15202" t="n">
        <v>13.93275815040635</v>
      </c>
      <c r="E15202" t="n">
        <v>15.97046882091031</v>
      </c>
      <c r="F15202" t="n">
        <v>17.35238210379562</v>
      </c>
      <c r="G15202" t="n">
        <v>13246.28522323536</v>
      </c>
    </row>
    <row r="15203">
      <c r="A15203" s="5" t="n"/>
      <c r="B15203" s="1" t="inlineStr">
        <is>
          <t>d_268_h_09</t>
        </is>
      </c>
      <c r="C15203" t="n">
        <v>2.836746978076895</v>
      </c>
      <c r="D15203" t="n">
        <v>12.48063504823263</v>
      </c>
      <c r="E15203" t="n">
        <v>14.30257753278564</v>
      </c>
      <c r="F15203" t="n">
        <v>15.55158680844688</v>
      </c>
      <c r="G15203" t="n">
        <v>11838.49395798432</v>
      </c>
    </row>
    <row r="15204">
      <c r="A15204" s="5" t="n"/>
      <c r="B15204" s="1" t="inlineStr">
        <is>
          <t>d_268_h_10</t>
        </is>
      </c>
      <c r="C15204" t="n">
        <v>2.02636926953423</v>
      </c>
      <c r="D15204" t="n">
        <v>8.927580882343554</v>
      </c>
      <c r="E15204" t="n">
        <v>10.2512466063724</v>
      </c>
      <c r="F15204" t="n">
        <v>11.12811265310636</v>
      </c>
      <c r="G15204" t="n">
        <v>8484.442119422329</v>
      </c>
    </row>
    <row r="15205">
      <c r="A15205" s="5" t="n"/>
      <c r="B15205" s="1" t="inlineStr">
        <is>
          <t>d_268_h_11</t>
        </is>
      </c>
      <c r="C15205" t="n">
        <v>1.783798057709705</v>
      </c>
      <c r="D15205" t="n">
        <v>7.857700864110894</v>
      </c>
      <c r="E15205" t="n">
        <v>9.031142664099095</v>
      </c>
      <c r="F15205" t="n">
        <v>9.755013776584166</v>
      </c>
      <c r="G15205" t="n">
        <v>7456.703267397072</v>
      </c>
    </row>
    <row r="15206">
      <c r="A15206" s="5" t="n"/>
      <c r="B15206" s="1" t="inlineStr">
        <is>
          <t>d_268_h_12</t>
        </is>
      </c>
      <c r="C15206" t="n">
        <v>1.879301632775109</v>
      </c>
      <c r="D15206" t="n">
        <v>8.272596174538462</v>
      </c>
      <c r="E15206" t="n">
        <v>9.484879013859386</v>
      </c>
      <c r="F15206" t="n">
        <v>10.30691508957017</v>
      </c>
      <c r="G15206" t="n">
        <v>7867.240848429813</v>
      </c>
    </row>
    <row r="15207">
      <c r="A15207" s="5" t="n"/>
      <c r="B15207" s="1" t="inlineStr">
        <is>
          <t>d_268_h_13</t>
        </is>
      </c>
      <c r="C15207" t="n">
        <v>2.259746489968273</v>
      </c>
      <c r="D15207" t="n">
        <v>9.949916998661818</v>
      </c>
      <c r="E15207" t="n">
        <v>11.41671082099308</v>
      </c>
      <c r="F15207" t="n">
        <v>12.39516192490168</v>
      </c>
      <c r="G15207" t="n">
        <v>9459.506621420687</v>
      </c>
    </row>
    <row r="15208">
      <c r="A15208" s="5" t="n"/>
      <c r="B15208" s="1" t="inlineStr">
        <is>
          <t>d_268_h_14</t>
        </is>
      </c>
      <c r="C15208" t="n">
        <v>2.424395415359436</v>
      </c>
      <c r="D15208" t="n">
        <v>10.67260685723891</v>
      </c>
      <c r="E15208" t="n">
        <v>12.22650403321669</v>
      </c>
      <c r="F15208" t="n">
        <v>13.2900949453172</v>
      </c>
      <c r="G15208" t="n">
        <v>10134.23233275243</v>
      </c>
    </row>
    <row r="15209">
      <c r="A15209" s="5" t="n"/>
      <c r="B15209" s="1" t="inlineStr">
        <is>
          <t>d_268_h_15</t>
        </is>
      </c>
      <c r="C15209" t="n">
        <v>3.031553558586332</v>
      </c>
      <c r="D15209" t="n">
        <v>13.34219443911314</v>
      </c>
      <c r="E15209" t="n">
        <v>15.3044964020181</v>
      </c>
      <c r="F15209" t="n">
        <v>16.65145056810592</v>
      </c>
      <c r="G15209" t="n">
        <v>12707.99632172737</v>
      </c>
    </row>
    <row r="15210">
      <c r="A15210" s="5" t="n"/>
      <c r="B15210" s="1" t="inlineStr">
        <is>
          <t>d_268_h_16</t>
        </is>
      </c>
      <c r="C15210" t="n">
        <v>4.461511915101726</v>
      </c>
      <c r="D15210" t="n">
        <v>19.63360876384041</v>
      </c>
      <c r="E15210" t="n">
        <v>22.50255997327465</v>
      </c>
      <c r="F15210" t="n">
        <v>24.45479598066857</v>
      </c>
      <c r="G15210" t="n">
        <v>18663.50416535778</v>
      </c>
    </row>
    <row r="15211">
      <c r="A15211" s="5" t="n"/>
      <c r="B15211" s="1" t="inlineStr">
        <is>
          <t>d_268_h_17</t>
        </is>
      </c>
      <c r="C15211" t="n">
        <v>5.591117058254231</v>
      </c>
      <c r="D15211" t="n">
        <v>24.61388230835502</v>
      </c>
      <c r="E15211" t="n">
        <v>28.2317760634709</v>
      </c>
      <c r="F15211" t="n">
        <v>30.680301978781</v>
      </c>
      <c r="G15211" t="n">
        <v>23411.33679929787</v>
      </c>
    </row>
    <row r="15212">
      <c r="A15212" s="5" t="n"/>
      <c r="B15212" s="1" t="inlineStr">
        <is>
          <t>d_268_h_18</t>
        </is>
      </c>
      <c r="C15212" t="n">
        <v>7.511099740050688</v>
      </c>
      <c r="D15212" t="n">
        <v>33.05520948247307</v>
      </c>
      <c r="E15212" t="n">
        <v>37.86811369353369</v>
      </c>
      <c r="F15212" t="n">
        <v>41.07923169050935</v>
      </c>
      <c r="G15212" t="n">
        <v>31376.25361694895</v>
      </c>
    </row>
    <row r="15213">
      <c r="A15213" s="5" t="n"/>
      <c r="B15213" s="1" t="inlineStr">
        <is>
          <t>d_268_h_19</t>
        </is>
      </c>
      <c r="C15213" t="n">
        <v>8.344096355821296</v>
      </c>
      <c r="D15213" t="n">
        <v>36.7796098446189</v>
      </c>
      <c r="E15213" t="n">
        <v>42.26322826537971</v>
      </c>
      <c r="F15213" t="n">
        <v>45.94565220492089</v>
      </c>
      <c r="G15213" t="n">
        <v>35025.90171966882</v>
      </c>
    </row>
    <row r="15214">
      <c r="A15214" s="5" t="n"/>
      <c r="B15214" s="1" t="inlineStr">
        <is>
          <t>d_268_h_20</t>
        </is>
      </c>
      <c r="C15214" t="n">
        <v>8.731827239474573</v>
      </c>
      <c r="D15214" t="n">
        <v>38.42373158213842</v>
      </c>
      <c r="E15214" t="n">
        <v>44.0440072684647</v>
      </c>
      <c r="F15214" t="n">
        <v>47.6935684309373</v>
      </c>
      <c r="G15214" t="n">
        <v>36432.25307173717</v>
      </c>
    </row>
    <row r="15215">
      <c r="A15215" s="5" t="n"/>
      <c r="B15215" s="1" t="inlineStr">
        <is>
          <t>d_268_h_21</t>
        </is>
      </c>
      <c r="C15215" t="n">
        <v>7.84755012139061</v>
      </c>
      <c r="D15215" t="n">
        <v>34.56920225217334</v>
      </c>
      <c r="E15215" t="n">
        <v>39.66552787427816</v>
      </c>
      <c r="F15215" t="n">
        <v>43.13969333009022</v>
      </c>
      <c r="G15215" t="n">
        <v>32893.71230114683</v>
      </c>
    </row>
    <row r="15216">
      <c r="A15216" s="5" t="n"/>
      <c r="B15216" s="1" t="inlineStr">
        <is>
          <t>d_268_h_22</t>
        </is>
      </c>
      <c r="C15216" t="n">
        <v>4.752819681248978</v>
      </c>
      <c r="D15216" t="n">
        <v>20.9341202072607</v>
      </c>
      <c r="E15216" t="n">
        <v>24.03669856434779</v>
      </c>
      <c r="F15216" t="n">
        <v>26.08617334840731</v>
      </c>
      <c r="G15216" t="n">
        <v>19900.60168212814</v>
      </c>
    </row>
    <row r="15217">
      <c r="A15217" s="5" t="n"/>
      <c r="B15217" s="1" t="inlineStr">
        <is>
          <t>d_268_h_23</t>
        </is>
      </c>
      <c r="C15217" t="n">
        <v>2.798187792328003</v>
      </c>
      <c r="D15217" t="n">
        <v>12.31571127417589</v>
      </c>
      <c r="E15217" t="n">
        <v>14.09952229479782</v>
      </c>
      <c r="F15217" t="n">
        <v>15.36626571641858</v>
      </c>
      <c r="G15217" t="n">
        <v>11703.62815029369</v>
      </c>
    </row>
    <row r="15218">
      <c r="A15218" s="5" t="n"/>
      <c r="B15218" s="1" t="inlineStr">
        <is>
          <t>d_269_h_00</t>
        </is>
      </c>
      <c r="C15218" t="n">
        <v>1.302546584249542</v>
      </c>
      <c r="D15218" t="n">
        <v>5.732039218483059</v>
      </c>
      <c r="E15218" t="n">
        <v>6.573717786411801</v>
      </c>
      <c r="F15218" t="n">
        <v>7.136470626913986</v>
      </c>
      <c r="G15218" t="n">
        <v>5447.08676629511</v>
      </c>
    </row>
    <row r="15219">
      <c r="A15219" s="5" t="n"/>
      <c r="B15219" s="1" t="inlineStr">
        <is>
          <t>d_269_h_01</t>
        </is>
      </c>
      <c r="C15219" t="n">
        <v>0.7369731225252469</v>
      </c>
      <c r="D15219" t="n">
        <v>3.246891103518048</v>
      </c>
      <c r="E15219" t="n">
        <v>3.727266752201233</v>
      </c>
      <c r="F15219" t="n">
        <v>4.052139530720451</v>
      </c>
      <c r="G15219" t="n">
        <v>3094.044477439063</v>
      </c>
    </row>
    <row r="15220">
      <c r="A15220" s="5" t="n"/>
      <c r="B15220" s="1" t="inlineStr">
        <is>
          <t>d_269_h_02</t>
        </is>
      </c>
      <c r="C15220" t="n">
        <v>0.4257852024131895</v>
      </c>
      <c r="D15220" t="n">
        <v>1.874967214377187</v>
      </c>
      <c r="E15220" t="n">
        <v>2.150253237509195</v>
      </c>
      <c r="F15220" t="n">
        <v>2.33892514914838</v>
      </c>
      <c r="G15220" t="n">
        <v>1781.264507059568</v>
      </c>
    </row>
    <row r="15221">
      <c r="A15221" s="5" t="n"/>
      <c r="B15221" s="1" t="inlineStr">
        <is>
          <t>d_269_h_03</t>
        </is>
      </c>
      <c r="C15221" t="n">
        <v>0.3149403918645002</v>
      </c>
      <c r="D15221" t="n">
        <v>1.386714700343915</v>
      </c>
      <c r="E15221" t="n">
        <v>1.589788894948233</v>
      </c>
      <c r="F15221" t="n">
        <v>1.731096704019534</v>
      </c>
      <c r="G15221" t="n">
        <v>1319.903517928426</v>
      </c>
    </row>
    <row r="15222">
      <c r="A15222" s="5" t="n"/>
      <c r="B15222" s="1" t="inlineStr">
        <is>
          <t>d_269_h_04</t>
        </is>
      </c>
      <c r="C15222" t="n">
        <v>0.3563604382358063</v>
      </c>
      <c r="D15222" t="n">
        <v>1.569986410994447</v>
      </c>
      <c r="E15222" t="n">
        <v>1.802477492255801</v>
      </c>
      <c r="F15222" t="n">
        <v>1.957321736928531</v>
      </c>
      <c r="G15222" t="n">
        <v>1495.462512460988</v>
      </c>
    </row>
    <row r="15223">
      <c r="A15223" s="5" t="n"/>
      <c r="B15223" s="1" t="inlineStr">
        <is>
          <t>d_269_h_05</t>
        </is>
      </c>
      <c r="C15223" t="n">
        <v>0.5646258016669804</v>
      </c>
      <c r="D15223" t="n">
        <v>2.486113659882987</v>
      </c>
      <c r="E15223" t="n">
        <v>2.855038845258501</v>
      </c>
      <c r="F15223" t="n">
        <v>3.098908572057252</v>
      </c>
      <c r="G15223" t="n">
        <v>2366.476971103375</v>
      </c>
    </row>
    <row r="15224">
      <c r="A15224" s="5" t="n"/>
      <c r="B15224" s="1" t="inlineStr">
        <is>
          <t>d_269_h_06</t>
        </is>
      </c>
      <c r="C15224" t="n">
        <v>1.825058413511556</v>
      </c>
      <c r="D15224" t="n">
        <v>8.026529333540916</v>
      </c>
      <c r="E15224" t="n">
        <v>9.190452898168552</v>
      </c>
      <c r="F15224" t="n">
        <v>9.99228434542319</v>
      </c>
      <c r="G15224" t="n">
        <v>7624.581622814803</v>
      </c>
    </row>
    <row r="15225">
      <c r="A15225" s="5" t="n"/>
      <c r="B15225" s="1" t="inlineStr">
        <is>
          <t>d_269_h_07</t>
        </is>
      </c>
      <c r="C15225" t="n">
        <v>3.552210156693038</v>
      </c>
      <c r="D15225" t="n">
        <v>15.64628318252476</v>
      </c>
      <c r="E15225" t="n">
        <v>17.96135428082698</v>
      </c>
      <c r="F15225" t="n">
        <v>19.44881393225223</v>
      </c>
      <c r="G15225" t="n">
        <v>14855.41107831605</v>
      </c>
    </row>
    <row r="15226">
      <c r="A15226" s="5" t="n"/>
      <c r="B15226" s="1" t="inlineStr">
        <is>
          <t>d_269_h_08</t>
        </is>
      </c>
      <c r="C15226" t="n">
        <v>4.075955035861792</v>
      </c>
      <c r="D15226" t="n">
        <v>17.95841136660985</v>
      </c>
      <c r="E15226" t="n">
        <v>20.61527105399271</v>
      </c>
      <c r="F15226" t="n">
        <v>22.45775457577745</v>
      </c>
      <c r="G15226" t="n">
        <v>17127.23884240439</v>
      </c>
    </row>
    <row r="15227">
      <c r="A15227" s="5" t="n"/>
      <c r="B15227" s="1" t="inlineStr">
        <is>
          <t>d_269_h_09</t>
        </is>
      </c>
      <c r="C15227" t="n">
        <v>3.598739900038527</v>
      </c>
      <c r="D15227" t="n">
        <v>15.85265113811974</v>
      </c>
      <c r="E15227" t="n">
        <v>18.19407098644504</v>
      </c>
      <c r="F15227" t="n">
        <v>19.75678092163195</v>
      </c>
      <c r="G15227" t="n">
        <v>15038.29936200099</v>
      </c>
    </row>
    <row r="15228">
      <c r="A15228" s="5" t="n"/>
      <c r="B15228" s="1" t="inlineStr">
        <is>
          <t>d_269_h_10</t>
        </is>
      </c>
      <c r="C15228" t="n">
        <v>3.084623606717276</v>
      </c>
      <c r="D15228" t="n">
        <v>13.57931471840755</v>
      </c>
      <c r="E15228" t="n">
        <v>15.58784640166286</v>
      </c>
      <c r="F15228" t="n">
        <v>16.91355906024993</v>
      </c>
      <c r="G15228" t="n">
        <v>12908.83908557205</v>
      </c>
    </row>
    <row r="15229">
      <c r="A15229" s="5" t="n"/>
      <c r="B15229" s="1" t="inlineStr">
        <is>
          <t>d_269_h_11</t>
        </is>
      </c>
      <c r="C15229" t="n">
        <v>2.908494606933724</v>
      </c>
      <c r="D15229" t="n">
        <v>12.80983338707206</v>
      </c>
      <c r="E15229" t="n">
        <v>14.70984603069155</v>
      </c>
      <c r="F15229" t="n">
        <v>15.97852147100123</v>
      </c>
      <c r="G15229" t="n">
        <v>12199.21846632502</v>
      </c>
    </row>
    <row r="15230">
      <c r="A15230" s="5" t="n"/>
      <c r="B15230" s="1" t="inlineStr">
        <is>
          <t>d_269_h_12</t>
        </is>
      </c>
      <c r="C15230" t="n">
        <v>3.280913287696402</v>
      </c>
      <c r="D15230" t="n">
        <v>14.45271013673058</v>
      </c>
      <c r="E15230" t="n">
        <v>16.59009875935152</v>
      </c>
      <c r="F15230" t="n">
        <v>18.00821548954234</v>
      </c>
      <c r="G15230" t="n">
        <v>13745.28271595318</v>
      </c>
    </row>
    <row r="15231">
      <c r="A15231" s="5" t="n"/>
      <c r="B15231" s="1" t="inlineStr">
        <is>
          <t>d_269_h_13</t>
        </is>
      </c>
      <c r="C15231" t="n">
        <v>3.694987028419256</v>
      </c>
      <c r="D15231" t="n">
        <v>16.27111529982565</v>
      </c>
      <c r="E15231" t="n">
        <v>18.67614236596913</v>
      </c>
      <c r="F15231" t="n">
        <v>20.28009952794448</v>
      </c>
      <c r="G15231" t="n">
        <v>15462.2880115626</v>
      </c>
    </row>
    <row r="15232">
      <c r="A15232" s="5" t="n"/>
      <c r="B15232" s="1" t="inlineStr">
        <is>
          <t>d_269_h_14</t>
        </is>
      </c>
      <c r="C15232" t="n">
        <v>3.89926974208799</v>
      </c>
      <c r="D15232" t="n">
        <v>17.15836332744551</v>
      </c>
      <c r="E15232" t="n">
        <v>19.65367764467092</v>
      </c>
      <c r="F15232" t="n">
        <v>21.3289228879445</v>
      </c>
      <c r="G15232" t="n">
        <v>16298.43922410942</v>
      </c>
    </row>
    <row r="15233">
      <c r="A15233" s="5" t="n"/>
      <c r="B15233" s="1" t="inlineStr">
        <is>
          <t>d_269_h_15</t>
        </is>
      </c>
      <c r="C15233" t="n">
        <v>4.171848234008332</v>
      </c>
      <c r="D15233" t="n">
        <v>18.3842156395652</v>
      </c>
      <c r="E15233" t="n">
        <v>21.15717432588457</v>
      </c>
      <c r="F15233" t="n">
        <v>22.8820585266708</v>
      </c>
      <c r="G15233" t="n">
        <v>17485.90590051996</v>
      </c>
    </row>
    <row r="15234">
      <c r="A15234" s="5" t="n"/>
      <c r="B15234" s="1" t="inlineStr">
        <is>
          <t>d_269_h_16</t>
        </is>
      </c>
      <c r="C15234" t="n">
        <v>5.968248577522852</v>
      </c>
      <c r="D15234" t="n">
        <v>26.30674431115771</v>
      </c>
      <c r="E15234" t="n">
        <v>30.27433104065634</v>
      </c>
      <c r="F15234" t="n">
        <v>32.83766803839021</v>
      </c>
      <c r="G15234" t="n">
        <v>24999.09676181457</v>
      </c>
    </row>
    <row r="15235">
      <c r="A15235" s="5" t="n"/>
      <c r="B15235" s="1" t="inlineStr">
        <is>
          <t>d_269_h_17</t>
        </is>
      </c>
      <c r="C15235" t="n">
        <v>7.632609840445141</v>
      </c>
      <c r="D15235" t="n">
        <v>33.60494561821608</v>
      </c>
      <c r="E15235" t="n">
        <v>38.55497320794564</v>
      </c>
      <c r="F15235" t="n">
        <v>41.8938519406496</v>
      </c>
      <c r="G15235" t="n">
        <v>31953.09912720209</v>
      </c>
    </row>
    <row r="15236">
      <c r="A15236" s="5" t="n"/>
      <c r="B15236" s="1" t="inlineStr">
        <is>
          <t>d_269_h_18</t>
        </is>
      </c>
      <c r="C15236" t="n">
        <v>9.771165777997412</v>
      </c>
      <c r="D15236" t="n">
        <v>43.05093314918254</v>
      </c>
      <c r="E15236" t="n">
        <v>49.4538292049653</v>
      </c>
      <c r="F15236" t="n">
        <v>53.55797294783754</v>
      </c>
      <c r="G15236" t="n">
        <v>40876.59516186971</v>
      </c>
    </row>
    <row r="15237">
      <c r="A15237" s="5" t="n"/>
      <c r="B15237" s="1" t="inlineStr">
        <is>
          <t>d_269_h_19</t>
        </is>
      </c>
      <c r="C15237" t="n">
        <v>10.15067500400006</v>
      </c>
      <c r="D15237" t="n">
        <v>44.69847616163368</v>
      </c>
      <c r="E15237" t="n">
        <v>51.31671078003217</v>
      </c>
      <c r="F15237" t="n">
        <v>55.67826505003943</v>
      </c>
      <c r="G15237" t="n">
        <v>42515.58542811518</v>
      </c>
    </row>
    <row r="15238">
      <c r="A15238" s="5" t="n"/>
      <c r="B15238" s="1" t="inlineStr">
        <is>
          <t>d_269_h_20</t>
        </is>
      </c>
      <c r="C15238" t="n">
        <v>12.37221240975983</v>
      </c>
      <c r="D15238" t="n">
        <v>54.49732058360475</v>
      </c>
      <c r="E15238" t="n">
        <v>62.56882354628897</v>
      </c>
      <c r="F15238" t="n">
        <v>67.92276613687363</v>
      </c>
      <c r="G15238" t="n">
        <v>51771.97070429299</v>
      </c>
    </row>
    <row r="15239">
      <c r="A15239" s="5" t="n"/>
      <c r="B15239" s="1" t="inlineStr">
        <is>
          <t>d_269_h_21</t>
        </is>
      </c>
      <c r="C15239" t="n">
        <v>12.74375509518661</v>
      </c>
      <c r="D15239" t="n">
        <v>56.20020631524376</v>
      </c>
      <c r="E15239" t="n">
        <v>64.58828868938883</v>
      </c>
      <c r="F15239" t="n">
        <v>70.00662555477403</v>
      </c>
      <c r="G15239" t="n">
        <v>53470.65193978983</v>
      </c>
    </row>
    <row r="15240">
      <c r="A15240" s="5" t="n"/>
      <c r="B15240" s="1" t="inlineStr">
        <is>
          <t>d_269_h_22</t>
        </is>
      </c>
      <c r="C15240" t="n">
        <v>11.69674779071014</v>
      </c>
      <c r="D15240" t="n">
        <v>51.50730634427431</v>
      </c>
      <c r="E15240" t="n">
        <v>59.1734969873534</v>
      </c>
      <c r="F15240" t="n">
        <v>64.08940846342111</v>
      </c>
      <c r="G15240" t="n">
        <v>48886.05385991561</v>
      </c>
    </row>
    <row r="15241">
      <c r="A15241" s="5" t="n"/>
      <c r="B15241" s="1" t="inlineStr">
        <is>
          <t>d_269_h_23</t>
        </is>
      </c>
      <c r="C15241" t="n">
        <v>7.173103137021049</v>
      </c>
      <c r="D15241" t="n">
        <v>31.58632050749782</v>
      </c>
      <c r="E15241" t="n">
        <v>36.23550973509208</v>
      </c>
      <c r="F15241" t="n">
        <v>39.43113844507986</v>
      </c>
      <c r="G15241" t="n">
        <v>30034.91880401517</v>
      </c>
    </row>
    <row r="15242">
      <c r="A15242" s="5" t="n"/>
      <c r="B15242" s="1" t="inlineStr">
        <is>
          <t>d_270_h_00</t>
        </is>
      </c>
      <c r="C15242" t="n">
        <v>3.445573546442477</v>
      </c>
      <c r="D15242" t="n">
        <v>15.1714234668864</v>
      </c>
      <c r="E15242" t="n">
        <v>17.40627736901463</v>
      </c>
      <c r="F15242" t="n">
        <v>18.88138285154625</v>
      </c>
      <c r="G15242" t="n">
        <v>14401.61921382438</v>
      </c>
    </row>
    <row r="15243">
      <c r="A15243" s="5" t="n"/>
      <c r="B15243" s="1" t="inlineStr">
        <is>
          <t>d_270_h_01</t>
        </is>
      </c>
      <c r="C15243" t="n">
        <v>1.894877604229158</v>
      </c>
      <c r="D15243" t="n">
        <v>8.351230438557646</v>
      </c>
      <c r="E15243" t="n">
        <v>9.604003253114316</v>
      </c>
      <c r="F15243" t="n">
        <v>10.4422662406644</v>
      </c>
      <c r="G15243" t="n">
        <v>7952.514889504163</v>
      </c>
    </row>
    <row r="15244">
      <c r="A15244" s="5" t="n"/>
      <c r="B15244" s="1" t="inlineStr">
        <is>
          <t>d_270_h_02</t>
        </is>
      </c>
      <c r="C15244" t="n">
        <v>1.012177854317695</v>
      </c>
      <c r="D15244" t="n">
        <v>4.456649796350188</v>
      </c>
      <c r="E15244" t="n">
        <v>5.107846834395823</v>
      </c>
      <c r="F15244" t="n">
        <v>5.543538222654155</v>
      </c>
      <c r="G15244" t="n">
        <v>4232.922059232083</v>
      </c>
    </row>
    <row r="15245">
      <c r="A15245" s="5" t="n"/>
      <c r="B15245" s="1" t="inlineStr">
        <is>
          <t>d_270_h_03</t>
        </is>
      </c>
      <c r="C15245" t="n">
        <v>0.7507560840755214</v>
      </c>
      <c r="D15245" t="n">
        <v>3.305288426958321</v>
      </c>
      <c r="E15245" t="n">
        <v>3.788425820869086</v>
      </c>
      <c r="F15245" t="n">
        <v>4.114946036723642</v>
      </c>
      <c r="G15245" t="n">
        <v>3142.788108360817</v>
      </c>
    </row>
    <row r="15246">
      <c r="A15246" s="5" t="n"/>
      <c r="B15246" s="1" t="inlineStr">
        <is>
          <t>d_270_h_04</t>
        </is>
      </c>
      <c r="C15246" t="n">
        <v>0.7673007570483077</v>
      </c>
      <c r="D15246" t="n">
        <v>3.380005735831145</v>
      </c>
      <c r="E15246" t="n">
        <v>3.875571513589239</v>
      </c>
      <c r="F15246" t="n">
        <v>4.21875394803047</v>
      </c>
      <c r="G15246" t="n">
        <v>3212.743282266019</v>
      </c>
    </row>
    <row r="15247">
      <c r="A15247" s="5" t="n"/>
      <c r="B15247" s="1" t="inlineStr">
        <is>
          <t>d_270_h_05</t>
        </is>
      </c>
      <c r="C15247" t="n">
        <v>1.114104361483518</v>
      </c>
      <c r="D15247" t="n">
        <v>4.900445144642734</v>
      </c>
      <c r="E15247" t="n">
        <v>5.614490909255967</v>
      </c>
      <c r="F15247" t="n">
        <v>6.106840181542678</v>
      </c>
      <c r="G15247" t="n">
        <v>4660.76314779085</v>
      </c>
    </row>
    <row r="15248">
      <c r="A15248" s="5" t="n"/>
      <c r="B15248" s="1" t="inlineStr">
        <is>
          <t>d_270_h_06</t>
        </is>
      </c>
      <c r="C15248" t="n">
        <v>3.089923488473806</v>
      </c>
      <c r="D15248" t="n">
        <v>13.6141864437326</v>
      </c>
      <c r="E15248" t="n">
        <v>15.6297665751328</v>
      </c>
      <c r="F15248" t="n">
        <v>16.95986565471639</v>
      </c>
      <c r="G15248" t="n">
        <v>12949.85722796054</v>
      </c>
    </row>
    <row r="15249">
      <c r="A15249" s="5" t="n"/>
      <c r="B15249" s="1" t="inlineStr">
        <is>
          <t>d_270_h_07</t>
        </is>
      </c>
      <c r="C15249" t="n">
        <v>6.08347275717672</v>
      </c>
      <c r="D15249" t="n">
        <v>26.79255430219026</v>
      </c>
      <c r="E15249" t="n">
        <v>30.75170102066479</v>
      </c>
      <c r="F15249" t="n">
        <v>33.51046342345837</v>
      </c>
      <c r="G15249" t="n">
        <v>25522.333862779</v>
      </c>
    </row>
    <row r="15250">
      <c r="A15250" s="5" t="n"/>
      <c r="B15250" s="1" t="inlineStr">
        <is>
          <t>d_270_h_08</t>
        </is>
      </c>
      <c r="C15250" t="n">
        <v>6.406683247211314</v>
      </c>
      <c r="D15250" t="n">
        <v>28.20789272329425</v>
      </c>
      <c r="E15250" t="n">
        <v>32.36208981961567</v>
      </c>
      <c r="F15250" t="n">
        <v>35.14807506271902</v>
      </c>
      <c r="G15250" t="n">
        <v>26815.25140546143</v>
      </c>
    </row>
    <row r="15251">
      <c r="A15251" s="5" t="n"/>
      <c r="B15251" s="1" t="inlineStr">
        <is>
          <t>d_270_h_09</t>
        </is>
      </c>
      <c r="C15251" t="n">
        <v>5.641267383555822</v>
      </c>
      <c r="D15251" t="n">
        <v>24.86656473765833</v>
      </c>
      <c r="E15251" t="n">
        <v>28.58171348524089</v>
      </c>
      <c r="F15251" t="n">
        <v>31.09889905195221</v>
      </c>
      <c r="G15251" t="n">
        <v>23662.82817872973</v>
      </c>
    </row>
    <row r="15252">
      <c r="A15252" s="5" t="n"/>
      <c r="B15252" s="1" t="inlineStr">
        <is>
          <t>d_270_h_10</t>
        </is>
      </c>
      <c r="C15252" t="n">
        <v>4.507908134170224</v>
      </c>
      <c r="D15252" t="n">
        <v>19.83826606477969</v>
      </c>
      <c r="E15252" t="n">
        <v>22.73955565129828</v>
      </c>
      <c r="F15252" t="n">
        <v>24.75102442044289</v>
      </c>
      <c r="G15252" t="n">
        <v>18894.79806884743</v>
      </c>
    </row>
    <row r="15253">
      <c r="A15253" s="5" t="n"/>
      <c r="B15253" s="1" t="inlineStr">
        <is>
          <t>d_270_h_11</t>
        </is>
      </c>
      <c r="C15253" t="n">
        <v>4.297166499672523</v>
      </c>
      <c r="D15253" t="n">
        <v>18.91800168804607</v>
      </c>
      <c r="E15253" t="n">
        <v>21.71557882192782</v>
      </c>
      <c r="F15253" t="n">
        <v>23.5268945661948</v>
      </c>
      <c r="G15253" t="n">
        <v>17962.57947470887</v>
      </c>
    </row>
    <row r="15254">
      <c r="A15254" s="5" t="n"/>
      <c r="B15254" s="1" t="inlineStr">
        <is>
          <t>d_270_h_12</t>
        </is>
      </c>
      <c r="C15254" t="n">
        <v>4.65574959267636</v>
      </c>
      <c r="D15254" t="n">
        <v>20.49937329083237</v>
      </c>
      <c r="E15254" t="n">
        <v>23.5514119614414</v>
      </c>
      <c r="F15254" t="n">
        <v>25.46274243294449</v>
      </c>
      <c r="G15254" t="n">
        <v>19458.86674739527</v>
      </c>
    </row>
    <row r="15255">
      <c r="A15255" s="5" t="n"/>
      <c r="B15255" s="1" t="inlineStr">
        <is>
          <t>d_270_h_13</t>
        </is>
      </c>
      <c r="C15255" t="n">
        <v>5.171395192230217</v>
      </c>
      <c r="D15255" t="n">
        <v>22.77685562439768</v>
      </c>
      <c r="E15255" t="n">
        <v>26.18916948041435</v>
      </c>
      <c r="F15255" t="n">
        <v>28.33523615347294</v>
      </c>
      <c r="G15255" t="n">
        <v>21615.89133737966</v>
      </c>
    </row>
    <row r="15256">
      <c r="A15256" s="5" t="n"/>
      <c r="B15256" s="1" t="inlineStr">
        <is>
          <t>d_270_h_14</t>
        </is>
      </c>
      <c r="C15256" t="n">
        <v>4.96705702913501</v>
      </c>
      <c r="D15256" t="n">
        <v>21.86076739383896</v>
      </c>
      <c r="E15256" t="n">
        <v>25.027526192735</v>
      </c>
      <c r="F15256" t="n">
        <v>27.19808477860979</v>
      </c>
      <c r="G15256" t="n">
        <v>20756.19376445249</v>
      </c>
    </row>
    <row r="15257">
      <c r="A15257" s="5" t="n"/>
      <c r="B15257" s="1" t="inlineStr">
        <is>
          <t>d_270_h_15</t>
        </is>
      </c>
      <c r="C15257" t="n">
        <v>5.103697867832849</v>
      </c>
      <c r="D15257" t="n">
        <v>22.46743138687822</v>
      </c>
      <c r="E15257" t="n">
        <v>25.7776864663025</v>
      </c>
      <c r="F15257" t="n">
        <v>28.00810927747963</v>
      </c>
      <c r="G15257" t="n">
        <v>21385.75110234008</v>
      </c>
    </row>
    <row r="15258">
      <c r="A15258" s="5" t="n"/>
      <c r="B15258" s="1" t="inlineStr">
        <is>
          <t>d_270_h_16</t>
        </is>
      </c>
      <c r="C15258" t="n">
        <v>7.334317638097948</v>
      </c>
      <c r="D15258" t="n">
        <v>32.30038542578335</v>
      </c>
      <c r="E15258" t="n">
        <v>37.07219193319813</v>
      </c>
      <c r="F15258" t="n">
        <v>40.23326733815627</v>
      </c>
      <c r="G15258" t="n">
        <v>30727.1540248825</v>
      </c>
    </row>
    <row r="15259">
      <c r="A15259" s="5" t="n"/>
      <c r="B15259" s="1" t="inlineStr">
        <is>
          <t>d_270_h_17</t>
        </is>
      </c>
      <c r="C15259" t="n">
        <v>9.668812957770458</v>
      </c>
      <c r="D15259" t="n">
        <v>42.56138462293457</v>
      </c>
      <c r="E15259" t="n">
        <v>48.77364920770957</v>
      </c>
      <c r="F15259" t="n">
        <v>53.11081522446705</v>
      </c>
      <c r="G15259" t="n">
        <v>40512.09719108421</v>
      </c>
    </row>
    <row r="15260">
      <c r="A15260" s="5" t="n"/>
      <c r="B15260" s="1" t="inlineStr">
        <is>
          <t>d_270_h_18</t>
        </is>
      </c>
      <c r="C15260" t="n">
        <v>11.37673954968621</v>
      </c>
      <c r="D15260" t="n">
        <v>50.16583702939432</v>
      </c>
      <c r="E15260" t="n">
        <v>57.7132246496781</v>
      </c>
      <c r="F15260" t="n">
        <v>62.58767563346027</v>
      </c>
      <c r="G15260" t="n">
        <v>47779.41453652364</v>
      </c>
    </row>
    <row r="15261">
      <c r="A15261" s="5" t="n"/>
      <c r="B15261" s="1" t="inlineStr">
        <is>
          <t>d_270_h_19</t>
        </is>
      </c>
      <c r="C15261" t="n">
        <v>12.4122277830849</v>
      </c>
      <c r="D15261" t="n">
        <v>54.64636211237239</v>
      </c>
      <c r="E15261" t="n">
        <v>62.77064984095686</v>
      </c>
      <c r="F15261" t="n">
        <v>68.02565942520853</v>
      </c>
      <c r="G15261" t="n">
        <v>51823.28056091932</v>
      </c>
    </row>
    <row r="15262">
      <c r="A15262" s="5" t="n"/>
      <c r="B15262" s="1" t="inlineStr">
        <is>
          <t>d_270_h_20</t>
        </is>
      </c>
      <c r="C15262" t="n">
        <v>14.12264250901072</v>
      </c>
      <c r="D15262" t="n">
        <v>62.16299536875264</v>
      </c>
      <c r="E15262" t="n">
        <v>71.31844612089373</v>
      </c>
      <c r="F15262" t="n">
        <v>77.45948920981753</v>
      </c>
      <c r="G15262" t="n">
        <v>59094.27180850835</v>
      </c>
    </row>
    <row r="15263">
      <c r="A15263" s="5" t="n"/>
      <c r="B15263" s="1" t="inlineStr">
        <is>
          <t>d_270_h_21</t>
        </is>
      </c>
      <c r="C15263" t="n">
        <v>13.56682673381068</v>
      </c>
      <c r="D15263" t="n">
        <v>59.76597813289579</v>
      </c>
      <c r="E15263" t="n">
        <v>68.6076463532703</v>
      </c>
      <c r="F15263" t="n">
        <v>74.53478340285196</v>
      </c>
      <c r="G15263" t="n">
        <v>56816.26879752221</v>
      </c>
    </row>
    <row r="15264">
      <c r="A15264" s="5" t="n"/>
      <c r="B15264" s="1" t="inlineStr">
        <is>
          <t>d_270_h_22</t>
        </is>
      </c>
      <c r="C15264" t="n">
        <v>12.0202416837663</v>
      </c>
      <c r="D15264" t="n">
        <v>52.96657122720127</v>
      </c>
      <c r="E15264" t="n">
        <v>60.82907877066764</v>
      </c>
      <c r="F15264" t="n">
        <v>66.03403164199121</v>
      </c>
      <c r="G15264" t="n">
        <v>50400.09238702721</v>
      </c>
    </row>
    <row r="15265">
      <c r="A15265" s="5" t="n"/>
      <c r="B15265" s="1" t="inlineStr">
        <is>
          <t>d_270_h_23</t>
        </is>
      </c>
      <c r="C15265" t="n">
        <v>8.097531257536001</v>
      </c>
      <c r="D15265" t="n">
        <v>35.66331583284741</v>
      </c>
      <c r="E15265" t="n">
        <v>40.93869825628357</v>
      </c>
      <c r="F15265" t="n">
        <v>44.40027083503394</v>
      </c>
      <c r="G15265" t="n">
        <v>33916.95161347121</v>
      </c>
    </row>
    <row r="15266">
      <c r="A15266" s="5" t="n"/>
      <c r="B15266" s="1" t="inlineStr">
        <is>
          <t>d_271_h_00</t>
        </is>
      </c>
      <c r="C15266" t="n">
        <v>3.677476805371623</v>
      </c>
      <c r="D15266" t="n">
        <v>16.20569456616513</v>
      </c>
      <c r="E15266" t="n">
        <v>18.62715141090354</v>
      </c>
      <c r="F15266" t="n">
        <v>20.17528325827292</v>
      </c>
      <c r="G15266" t="n">
        <v>15381.3022368926</v>
      </c>
    </row>
    <row r="15267">
      <c r="A15267" s="5" t="n"/>
      <c r="B15267" s="1" t="inlineStr">
        <is>
          <t>d_271_h_01</t>
        </is>
      </c>
      <c r="C15267" t="n">
        <v>1.939082803653325</v>
      </c>
      <c r="D15267" t="n">
        <v>8.539178743560704</v>
      </c>
      <c r="E15267" t="n">
        <v>9.797127700553805</v>
      </c>
      <c r="F15267" t="n">
        <v>10.66231084731962</v>
      </c>
      <c r="G15267" t="n">
        <v>8128.955787018493</v>
      </c>
    </row>
    <row r="15268">
      <c r="A15268" s="5" t="n"/>
      <c r="B15268" s="1" t="inlineStr">
        <is>
          <t>d_271_h_02</t>
        </is>
      </c>
      <c r="C15268" t="n">
        <v>1.178426326750797</v>
      </c>
      <c r="D15268" t="n">
        <v>5.185844142535761</v>
      </c>
      <c r="E15268" t="n">
        <v>5.940850063663524</v>
      </c>
      <c r="F15268" t="n">
        <v>6.451898784071626</v>
      </c>
      <c r="G15268" t="n">
        <v>4927.532638280358</v>
      </c>
    </row>
    <row r="15269">
      <c r="A15269" s="5" t="n"/>
      <c r="B15269" s="1" t="inlineStr">
        <is>
          <t>d_271_h_03</t>
        </is>
      </c>
      <c r="C15269" t="n">
        <v>0.8041792546525215</v>
      </c>
      <c r="D15269" t="n">
        <v>3.541603715392448</v>
      </c>
      <c r="E15269" t="n">
        <v>4.063819329606482</v>
      </c>
      <c r="F15269" t="n">
        <v>4.415173509739417</v>
      </c>
      <c r="G15269" t="n">
        <v>3370.017013712953</v>
      </c>
    </row>
    <row r="15270">
      <c r="A15270" s="5" t="n"/>
      <c r="B15270" s="1" t="inlineStr">
        <is>
          <t>d_271_h_04</t>
        </is>
      </c>
      <c r="C15270" t="n">
        <v>0.8391881588645943</v>
      </c>
      <c r="D15270" t="n">
        <v>3.694261990682357</v>
      </c>
      <c r="E15270" t="n">
        <v>4.235041744502467</v>
      </c>
      <c r="F15270" t="n">
        <v>4.614513916716899</v>
      </c>
      <c r="G15270" t="n">
        <v>3518.243352796277</v>
      </c>
    </row>
    <row r="15271">
      <c r="A15271" s="5" t="n"/>
      <c r="B15271" s="1" t="inlineStr">
        <is>
          <t>d_271_h_05</t>
        </is>
      </c>
      <c r="C15271" t="n">
        <v>1.203918650648222</v>
      </c>
      <c r="D15271" t="n">
        <v>5.2979134392386</v>
      </c>
      <c r="E15271" t="n">
        <v>6.071154133035061</v>
      </c>
      <c r="F15271" t="n">
        <v>6.58739872677929</v>
      </c>
      <c r="G15271" t="n">
        <v>5028.27886110011</v>
      </c>
    </row>
    <row r="15272">
      <c r="A15272" s="5" t="n"/>
      <c r="B15272" s="1" t="inlineStr">
        <is>
          <t>d_271_h_06</t>
        </is>
      </c>
      <c r="C15272" t="n">
        <v>3.436200222850577</v>
      </c>
      <c r="D15272" t="n">
        <v>15.13731568099339</v>
      </c>
      <c r="E15272" t="n">
        <v>17.3745772457908</v>
      </c>
      <c r="F15272" t="n">
        <v>18.84902855711051</v>
      </c>
      <c r="G15272" t="n">
        <v>14401.75180371972</v>
      </c>
    </row>
    <row r="15273">
      <c r="A15273" s="5" t="n"/>
      <c r="B15273" s="1" t="inlineStr">
        <is>
          <t>d_271_h_07</t>
        </is>
      </c>
      <c r="C15273" t="n">
        <v>6.683883567073145</v>
      </c>
      <c r="D15273" t="n">
        <v>29.44147083864613</v>
      </c>
      <c r="E15273" t="n">
        <v>33.82352362621258</v>
      </c>
      <c r="F15273" t="n">
        <v>36.75743606452595</v>
      </c>
      <c r="G15273" t="n">
        <v>28029.56574279725</v>
      </c>
    </row>
    <row r="15274">
      <c r="A15274" s="5" t="n"/>
      <c r="B15274" s="1" t="inlineStr">
        <is>
          <t>d_271_h_08</t>
        </is>
      </c>
      <c r="C15274" t="n">
        <v>7.162530838273663</v>
      </c>
      <c r="D15274" t="n">
        <v>31.535645003871</v>
      </c>
      <c r="E15274" t="n">
        <v>36.1574414318997</v>
      </c>
      <c r="F15274" t="n">
        <v>39.33707433314298</v>
      </c>
      <c r="G15274" t="n">
        <v>29992.17212866275</v>
      </c>
    </row>
    <row r="15275">
      <c r="A15275" s="5" t="n"/>
      <c r="B15275" s="1" t="inlineStr">
        <is>
          <t>d_271_h_09</t>
        </is>
      </c>
      <c r="C15275" t="n">
        <v>6.664887265887666</v>
      </c>
      <c r="D15275" t="n">
        <v>29.33387806121758</v>
      </c>
      <c r="E15275" t="n">
        <v>33.61942821284871</v>
      </c>
      <c r="F15275" t="n">
        <v>36.41578128113851</v>
      </c>
      <c r="G15275" t="n">
        <v>27821.98082620107</v>
      </c>
    </row>
    <row r="15276">
      <c r="A15276" s="5" t="n"/>
      <c r="B15276" s="1" t="inlineStr">
        <is>
          <t>d_271_h_10</t>
        </is>
      </c>
      <c r="C15276" t="n">
        <v>5.981452100475632</v>
      </c>
      <c r="D15276" t="n">
        <v>26.34977540073653</v>
      </c>
      <c r="E15276" t="n">
        <v>30.26682390210003</v>
      </c>
      <c r="F15276" t="n">
        <v>32.87036039715144</v>
      </c>
      <c r="G15276" t="n">
        <v>25053.51946829869</v>
      </c>
    </row>
    <row r="15277">
      <c r="A15277" s="5" t="n"/>
      <c r="B15277" s="1" t="inlineStr">
        <is>
          <t>d_271_h_11</t>
        </is>
      </c>
      <c r="C15277" t="n">
        <v>5.203831134411505</v>
      </c>
      <c r="D15277" t="n">
        <v>22.90594707958738</v>
      </c>
      <c r="E15277" t="n">
        <v>26.27782047056242</v>
      </c>
      <c r="F15277" t="n">
        <v>28.59202543042793</v>
      </c>
      <c r="G15277" t="n">
        <v>21798.70631765363</v>
      </c>
    </row>
    <row r="15278">
      <c r="A15278" s="5" t="n"/>
      <c r="B15278" s="1" t="inlineStr">
        <is>
          <t>d_271_h_12</t>
        </is>
      </c>
      <c r="C15278" t="n">
        <v>5.751930822153308</v>
      </c>
      <c r="D15278" t="n">
        <v>25.33385551014993</v>
      </c>
      <c r="E15278" t="n">
        <v>29.09864115849232</v>
      </c>
      <c r="F15278" t="n">
        <v>31.60657587864576</v>
      </c>
      <c r="G15278" t="n">
        <v>24114.22615435189</v>
      </c>
    </row>
    <row r="15279">
      <c r="A15279" s="5" t="n"/>
      <c r="B15279" s="1" t="inlineStr">
        <is>
          <t>d_271_h_13</t>
        </is>
      </c>
      <c r="C15279" t="n">
        <v>6.272901345706704</v>
      </c>
      <c r="D15279" t="n">
        <v>27.63177641265065</v>
      </c>
      <c r="E15279" t="n">
        <v>31.74379053218579</v>
      </c>
      <c r="F15279" t="n">
        <v>34.40048136710886</v>
      </c>
      <c r="G15279" t="n">
        <v>26299.21395292809</v>
      </c>
    </row>
    <row r="15280">
      <c r="A15280" s="5" t="n"/>
      <c r="B15280" s="1" t="inlineStr">
        <is>
          <t>d_271_h_14</t>
        </is>
      </c>
      <c r="C15280" t="n">
        <v>5.727005499596538</v>
      </c>
      <c r="D15280" t="n">
        <v>25.22657724730146</v>
      </c>
      <c r="E15280" t="n">
        <v>28.93179020631775</v>
      </c>
      <c r="F15280" t="n">
        <v>31.47996352065532</v>
      </c>
      <c r="G15280" t="n">
        <v>24012.54687117</v>
      </c>
    </row>
    <row r="15281">
      <c r="A15281" s="5" t="n"/>
      <c r="B15281" s="1" t="inlineStr">
        <is>
          <t>d_271_h_15</t>
        </is>
      </c>
      <c r="C15281" t="n">
        <v>5.785743738435489</v>
      </c>
      <c r="D15281" t="n">
        <v>25.46537943652191</v>
      </c>
      <c r="E15281" t="n">
        <v>29.2016862924534</v>
      </c>
      <c r="F15281" t="n">
        <v>31.72130341987251</v>
      </c>
      <c r="G15281" t="n">
        <v>24249.76829196608</v>
      </c>
    </row>
    <row r="15282">
      <c r="A15282" s="5" t="n"/>
      <c r="B15282" s="1" t="inlineStr">
        <is>
          <t>d_271_h_16</t>
        </is>
      </c>
      <c r="C15282" t="n">
        <v>7.815511176028105</v>
      </c>
      <c r="D15282" t="n">
        <v>34.42160709982935</v>
      </c>
      <c r="E15282" t="n">
        <v>39.5214614545838</v>
      </c>
      <c r="F15282" t="n">
        <v>42.89241816680568</v>
      </c>
      <c r="G15282" t="n">
        <v>32700.64771398972</v>
      </c>
    </row>
    <row r="15283">
      <c r="A15283" s="5" t="n"/>
      <c r="B15283" s="1" t="inlineStr">
        <is>
          <t>d_271_h_17</t>
        </is>
      </c>
      <c r="C15283" t="n">
        <v>10.03172365056622</v>
      </c>
      <c r="D15283" t="n">
        <v>44.15866670585086</v>
      </c>
      <c r="E15283" t="n">
        <v>50.64893775736464</v>
      </c>
      <c r="F15283" t="n">
        <v>55.01525364271916</v>
      </c>
      <c r="G15283" t="n">
        <v>41940.4200296639</v>
      </c>
    </row>
    <row r="15284">
      <c r="A15284" s="5" t="n"/>
      <c r="B15284" s="1" t="inlineStr">
        <is>
          <t>d_271_h_18</t>
        </is>
      </c>
      <c r="C15284" t="n">
        <v>12.53778976544003</v>
      </c>
      <c r="D15284" t="n">
        <v>55.19958555919833</v>
      </c>
      <c r="E15284" t="n">
        <v>63.36747672256821</v>
      </c>
      <c r="F15284" t="n">
        <v>68.63483957422513</v>
      </c>
      <c r="G15284" t="n">
        <v>52442.54949038698</v>
      </c>
    </row>
    <row r="15285">
      <c r="A15285" s="5" t="n"/>
      <c r="B15285" s="1" t="inlineStr">
        <is>
          <t>d_271_h_19</t>
        </is>
      </c>
      <c r="C15285" t="n">
        <v>14.25427252886731</v>
      </c>
      <c r="D15285" t="n">
        <v>62.75098124875009</v>
      </c>
      <c r="E15285" t="n">
        <v>71.92662836953089</v>
      </c>
      <c r="F15285" t="n">
        <v>78.10623639202309</v>
      </c>
      <c r="G15285" t="n">
        <v>59676.05810233108</v>
      </c>
    </row>
    <row r="15286">
      <c r="A15286" s="5" t="n"/>
      <c r="B15286" s="1" t="inlineStr">
        <is>
          <t>d_271_h_20</t>
        </is>
      </c>
      <c r="C15286" t="n">
        <v>16.15918782158725</v>
      </c>
      <c r="D15286" t="n">
        <v>71.15328054581386</v>
      </c>
      <c r="E15286" t="n">
        <v>81.63900091820763</v>
      </c>
      <c r="F15286" t="n">
        <v>88.54378691334252</v>
      </c>
      <c r="G15286" t="n">
        <v>67643.2853609489</v>
      </c>
    </row>
    <row r="15287">
      <c r="A15287" s="5" t="n"/>
      <c r="B15287" s="1" t="inlineStr">
        <is>
          <t>d_271_h_21</t>
        </is>
      </c>
      <c r="C15287" t="n">
        <v>16.32454551779586</v>
      </c>
      <c r="D15287" t="n">
        <v>71.87149626784819</v>
      </c>
      <c r="E15287" t="n">
        <v>82.36750863883032</v>
      </c>
      <c r="F15287" t="n">
        <v>89.50151487918089</v>
      </c>
      <c r="G15287" t="n">
        <v>68342.14622421146</v>
      </c>
    </row>
    <row r="15288">
      <c r="A15288" s="5" t="n"/>
      <c r="B15288" s="1" t="inlineStr">
        <is>
          <t>d_271_h_22</t>
        </is>
      </c>
      <c r="C15288" t="n">
        <v>14.46019369210094</v>
      </c>
      <c r="D15288" t="n">
        <v>63.74073323538865</v>
      </c>
      <c r="E15288" t="n">
        <v>73.15070896893737</v>
      </c>
      <c r="F15288" t="n">
        <v>79.4165809023719</v>
      </c>
      <c r="G15288" t="n">
        <v>60598.62101044572</v>
      </c>
    </row>
    <row r="15289">
      <c r="A15289" s="5" t="n"/>
      <c r="B15289" s="1" t="inlineStr">
        <is>
          <t>d_271_h_23</t>
        </is>
      </c>
      <c r="C15289" t="n">
        <v>8.974459941537134</v>
      </c>
      <c r="D15289" t="n">
        <v>39.51308937906304</v>
      </c>
      <c r="E15289" t="n">
        <v>45.3286654779172</v>
      </c>
      <c r="F15289" t="n">
        <v>49.25663993378977</v>
      </c>
      <c r="G15289" t="n">
        <v>37577.70894333812</v>
      </c>
    </row>
    <row r="15290">
      <c r="A15290" s="5" t="n"/>
      <c r="B15290" s="1" t="inlineStr">
        <is>
          <t>d_272_h_00</t>
        </is>
      </c>
      <c r="C15290" t="n">
        <v>4.221593824791408</v>
      </c>
      <c r="D15290" t="n">
        <v>18.5993474311076</v>
      </c>
      <c r="E15290" t="n">
        <v>21.3768666956573</v>
      </c>
      <c r="F15290" t="n">
        <v>23.21231148039737</v>
      </c>
      <c r="G15290" t="n">
        <v>17718.32641599399</v>
      </c>
    </row>
    <row r="15291">
      <c r="A15291" s="5" t="n"/>
      <c r="B15291" s="1" t="inlineStr">
        <is>
          <t>d_272_h_01</t>
        </is>
      </c>
      <c r="C15291" t="n">
        <v>2.229006846137962</v>
      </c>
      <c r="D15291" t="n">
        <v>9.811984160231836</v>
      </c>
      <c r="E15291" t="n">
        <v>11.25427391788262</v>
      </c>
      <c r="F15291" t="n">
        <v>12.20891877585411</v>
      </c>
      <c r="G15291" t="n">
        <v>9310.157915198626</v>
      </c>
    </row>
    <row r="15292">
      <c r="A15292" s="5" t="n"/>
      <c r="B15292" s="1" t="inlineStr">
        <is>
          <t>d_272_h_02</t>
        </is>
      </c>
      <c r="C15292" t="n">
        <v>1.211451899234978</v>
      </c>
      <c r="D15292" t="n">
        <v>5.33509501188243</v>
      </c>
      <c r="E15292" t="n">
        <v>6.124754632297367</v>
      </c>
      <c r="F15292" t="n">
        <v>6.642072763308369</v>
      </c>
      <c r="G15292" t="n">
        <v>5066.69089439143</v>
      </c>
    </row>
    <row r="15293">
      <c r="A15293" s="5" t="n"/>
      <c r="B15293" s="1" t="inlineStr">
        <is>
          <t>d_272_h_03</t>
        </is>
      </c>
      <c r="C15293" t="n">
        <v>0.8176993864688835</v>
      </c>
      <c r="D15293" t="n">
        <v>3.599704964061774</v>
      </c>
      <c r="E15293" t="n">
        <v>4.126815606822549</v>
      </c>
      <c r="F15293" t="n">
        <v>4.48075995271282</v>
      </c>
      <c r="G15293" t="n">
        <v>3422.84093394145</v>
      </c>
    </row>
    <row r="15294">
      <c r="A15294" s="5" t="n"/>
      <c r="B15294" s="1" t="inlineStr">
        <is>
          <t>d_272_h_04</t>
        </is>
      </c>
      <c r="C15294" t="n">
        <v>0.8274887510488287</v>
      </c>
      <c r="D15294" t="n">
        <v>3.643966472508732</v>
      </c>
      <c r="E15294" t="n">
        <v>4.18043019719934</v>
      </c>
      <c r="F15294" t="n">
        <v>4.544429452028084</v>
      </c>
      <c r="G15294" t="n">
        <v>3464.67589672436</v>
      </c>
    </row>
    <row r="15295">
      <c r="A15295" s="5" t="n"/>
      <c r="B15295" s="1" t="inlineStr">
        <is>
          <t>d_272_h_05</t>
        </is>
      </c>
      <c r="C15295" t="n">
        <v>1.089832869350581</v>
      </c>
      <c r="D15295" t="n">
        <v>4.796144883931434</v>
      </c>
      <c r="E15295" t="n">
        <v>5.498419292799266</v>
      </c>
      <c r="F15295" t="n">
        <v>5.965556159125236</v>
      </c>
      <c r="G15295" t="n">
        <v>4558.78619864742</v>
      </c>
    </row>
    <row r="15296">
      <c r="A15296" s="5" t="n"/>
      <c r="B15296" s="1" t="inlineStr">
        <is>
          <t>d_272_h_06</t>
        </is>
      </c>
      <c r="C15296" t="n">
        <v>2.960107946876747</v>
      </c>
      <c r="D15296" t="n">
        <v>13.02424967472714</v>
      </c>
      <c r="E15296" t="n">
        <v>14.91768304049759</v>
      </c>
      <c r="F15296" t="n">
        <v>16.23025669643956</v>
      </c>
      <c r="G15296" t="n">
        <v>12380.71365392507</v>
      </c>
    </row>
    <row r="15297">
      <c r="A15297" s="5" t="n"/>
      <c r="B15297" s="1" t="inlineStr">
        <is>
          <t>d_272_h_07</t>
        </is>
      </c>
      <c r="C15297" t="n">
        <v>5.557788651186008</v>
      </c>
      <c r="D15297" t="n">
        <v>24.44502924251426</v>
      </c>
      <c r="E15297" t="n">
        <v>27.97762046999273</v>
      </c>
      <c r="F15297" t="n">
        <v>30.495902236078</v>
      </c>
      <c r="G15297" t="n">
        <v>23246.14922870983</v>
      </c>
    </row>
    <row r="15298">
      <c r="A15298" s="5" t="n"/>
      <c r="B15298" s="1" t="inlineStr">
        <is>
          <t>d_272_h_08</t>
        </is>
      </c>
      <c r="C15298" t="n">
        <v>5.438868624759507</v>
      </c>
      <c r="D15298" t="n">
        <v>23.94725864698141</v>
      </c>
      <c r="E15298" t="n">
        <v>27.46840548120149</v>
      </c>
      <c r="F15298" t="n">
        <v>29.81811654065894</v>
      </c>
      <c r="G15298" t="n">
        <v>22763.04833930993</v>
      </c>
    </row>
    <row r="15299">
      <c r="A15299" s="5" t="n"/>
      <c r="B15299" s="1" t="inlineStr">
        <is>
          <t>d_272_h_09</t>
        </is>
      </c>
      <c r="C15299" t="n">
        <v>4.559006160670673</v>
      </c>
      <c r="D15299" t="n">
        <v>20.09786805111267</v>
      </c>
      <c r="E15299" t="n">
        <v>23.10221709668357</v>
      </c>
      <c r="F15299" t="n">
        <v>25.07938634970805</v>
      </c>
      <c r="G15299" t="n">
        <v>19118.19031940032</v>
      </c>
    </row>
    <row r="15300">
      <c r="A15300" s="5" t="n"/>
      <c r="B15300" s="1" t="inlineStr">
        <is>
          <t>d_272_h_10</t>
        </is>
      </c>
      <c r="C15300" t="n">
        <v>3.291190741253997</v>
      </c>
      <c r="D15300" t="n">
        <v>14.48672238929455</v>
      </c>
      <c r="E15300" t="n">
        <v>16.60946639534288</v>
      </c>
      <c r="F15300" t="n">
        <v>18.05389835320745</v>
      </c>
      <c r="G15300" t="n">
        <v>13789.64196822394</v>
      </c>
    </row>
    <row r="15301">
      <c r="A15301" s="5" t="n"/>
      <c r="B15301" s="1" t="inlineStr">
        <is>
          <t>d_272_h_11</t>
        </is>
      </c>
      <c r="C15301" t="n">
        <v>2.805295501058955</v>
      </c>
      <c r="D15301" t="n">
        <v>12.354599232499</v>
      </c>
      <c r="E15301" t="n">
        <v>14.18656895596894</v>
      </c>
      <c r="F15301" t="n">
        <v>15.39936878486619</v>
      </c>
      <c r="G15301" t="n">
        <v>11739.89231288247</v>
      </c>
    </row>
    <row r="15302">
      <c r="A15302" s="5" t="n"/>
      <c r="B15302" s="1" t="inlineStr">
        <is>
          <t>d_272_h_12</t>
        </is>
      </c>
      <c r="C15302" t="n">
        <v>2.843856616270917</v>
      </c>
      <c r="D15302" t="n">
        <v>12.52433840115474</v>
      </c>
      <c r="E15302" t="n">
        <v>14.37651791968498</v>
      </c>
      <c r="F15302" t="n">
        <v>15.58843555614925</v>
      </c>
      <c r="G15302" t="n">
        <v>11894.51706692803</v>
      </c>
    </row>
    <row r="15303">
      <c r="A15303" s="5" t="n"/>
      <c r="B15303" s="1" t="inlineStr">
        <is>
          <t>d_272_h_13</t>
        </is>
      </c>
      <c r="C15303" t="n">
        <v>3.033726143266523</v>
      </c>
      <c r="D15303" t="n">
        <v>13.35637415254157</v>
      </c>
      <c r="E15303" t="n">
        <v>15.31836454169288</v>
      </c>
      <c r="F15303" t="n">
        <v>16.63674572683937</v>
      </c>
      <c r="G15303" t="n">
        <v>12711.14710364623</v>
      </c>
    </row>
    <row r="15304">
      <c r="A15304" s="5" t="n"/>
      <c r="B15304" s="1" t="inlineStr">
        <is>
          <t>d_272_h_14</t>
        </is>
      </c>
      <c r="C15304" t="n">
        <v>2.957642606702555</v>
      </c>
      <c r="D15304" t="n">
        <v>13.0184320906288</v>
      </c>
      <c r="E15304" t="n">
        <v>14.93355732091541</v>
      </c>
      <c r="F15304" t="n">
        <v>16.19141273413211</v>
      </c>
      <c r="G15304" t="n">
        <v>12362.86435371023</v>
      </c>
    </row>
    <row r="15305">
      <c r="A15305" s="5" t="n"/>
      <c r="B15305" s="1" t="inlineStr">
        <is>
          <t>d_272_h_15</t>
        </is>
      </c>
      <c r="C15305" t="n">
        <v>3.200496390595404</v>
      </c>
      <c r="D15305" t="n">
        <v>14.09595774616777</v>
      </c>
      <c r="E15305" t="n">
        <v>16.18367882794294</v>
      </c>
      <c r="F15305" t="n">
        <v>17.55149970701309</v>
      </c>
      <c r="G15305" t="n">
        <v>13394.18871452949</v>
      </c>
    </row>
    <row r="15306">
      <c r="A15306" s="5" t="n"/>
      <c r="B15306" s="1" t="inlineStr">
        <is>
          <t>d_272_h_16</t>
        </is>
      </c>
      <c r="C15306" t="n">
        <v>4.736870313529487</v>
      </c>
      <c r="D15306" t="n">
        <v>20.84535925525718</v>
      </c>
      <c r="E15306" t="n">
        <v>23.88479085256106</v>
      </c>
      <c r="F15306" t="n">
        <v>25.91901581873782</v>
      </c>
      <c r="G15306" t="n">
        <v>19792.30495886769</v>
      </c>
    </row>
    <row r="15307">
      <c r="A15307" s="5" t="n"/>
      <c r="B15307" s="1" t="inlineStr">
        <is>
          <t>d_272_h_17</t>
        </is>
      </c>
      <c r="C15307" t="n">
        <v>5.922188384653756</v>
      </c>
      <c r="D15307" t="n">
        <v>26.07586779618449</v>
      </c>
      <c r="E15307" t="n">
        <v>29.92818182306519</v>
      </c>
      <c r="F15307" t="n">
        <v>32.47227287526088</v>
      </c>
      <c r="G15307" t="n">
        <v>24786.26540954694</v>
      </c>
    </row>
    <row r="15308">
      <c r="A15308" s="5" t="n"/>
      <c r="B15308" s="1" t="inlineStr">
        <is>
          <t>d_272_h_18</t>
        </is>
      </c>
      <c r="C15308" t="n">
        <v>7.422879224854567</v>
      </c>
      <c r="D15308" t="n">
        <v>32.69705389611618</v>
      </c>
      <c r="E15308" t="n">
        <v>37.52832376634633</v>
      </c>
      <c r="F15308" t="n">
        <v>40.73880526828749</v>
      </c>
      <c r="G15308" t="n">
        <v>31071.71425119072</v>
      </c>
    </row>
    <row r="15309">
      <c r="A15309" s="5" t="n"/>
      <c r="B15309" s="1" t="inlineStr">
        <is>
          <t>d_272_h_19</t>
        </is>
      </c>
      <c r="C15309" t="n">
        <v>7.246322294001505</v>
      </c>
      <c r="D15309" t="n">
        <v>31.90539535949122</v>
      </c>
      <c r="E15309" t="n">
        <v>36.61477511543579</v>
      </c>
      <c r="F15309" t="n">
        <v>39.64401203457918</v>
      </c>
      <c r="G15309" t="n">
        <v>30265.56156402626</v>
      </c>
    </row>
    <row r="15310">
      <c r="A15310" s="5" t="n"/>
      <c r="B15310" s="1" t="inlineStr">
        <is>
          <t>d_272_h_20</t>
        </is>
      </c>
      <c r="C15310" t="n">
        <v>6.427367590722929</v>
      </c>
      <c r="D15310" t="n">
        <v>28.31896001129831</v>
      </c>
      <c r="E15310" t="n">
        <v>32.55291169674809</v>
      </c>
      <c r="F15310" t="n">
        <v>35.2893520658495</v>
      </c>
      <c r="G15310" t="n">
        <v>26968.43158089673</v>
      </c>
    </row>
    <row r="15311">
      <c r="A15311" s="5" t="n"/>
      <c r="B15311" s="1" t="inlineStr">
        <is>
          <t>d_272_h_21</t>
        </is>
      </c>
      <c r="C15311" t="n">
        <v>5.716063195280283</v>
      </c>
      <c r="D15311" t="n">
        <v>25.15679740615137</v>
      </c>
      <c r="E15311" t="n">
        <v>28.8294612903372</v>
      </c>
      <c r="F15311" t="n">
        <v>31.30160438183987</v>
      </c>
      <c r="G15311" t="n">
        <v>23913.61856486746</v>
      </c>
    </row>
    <row r="15312">
      <c r="A15312" s="5" t="n"/>
      <c r="B15312" s="1" t="inlineStr">
        <is>
          <t>d_272_h_22</t>
        </is>
      </c>
      <c r="C15312" t="n">
        <v>4.37589765156872</v>
      </c>
      <c r="D15312" t="n">
        <v>19.26189999413956</v>
      </c>
      <c r="E15312" t="n">
        <v>22.08180539373266</v>
      </c>
      <c r="F15312" t="n">
        <v>24.00014317904635</v>
      </c>
      <c r="G15312" t="n">
        <v>18339.93871545111</v>
      </c>
    </row>
    <row r="15313">
      <c r="A15313" s="5" t="n"/>
      <c r="B15313" s="1" t="inlineStr">
        <is>
          <t>d_272_h_23</t>
        </is>
      </c>
      <c r="C15313" t="n">
        <v>2.494996049642656</v>
      </c>
      <c r="D15313" t="n">
        <v>10.98478975284008</v>
      </c>
      <c r="E15313" t="n">
        <v>12.596124223186</v>
      </c>
      <c r="F15313" t="n">
        <v>13.70596103920081</v>
      </c>
      <c r="G15313" t="n">
        <v>10460.96895601375</v>
      </c>
    </row>
    <row r="15314">
      <c r="A15314" s="5" t="n"/>
      <c r="B15314" s="1" t="inlineStr">
        <is>
          <t>d_273_h_00</t>
        </is>
      </c>
      <c r="C15314" t="n">
        <v>1.269989842809086</v>
      </c>
      <c r="D15314" t="n">
        <v>5.594482923688552</v>
      </c>
      <c r="E15314" t="n">
        <v>6.418613148381073</v>
      </c>
      <c r="F15314" t="n">
        <v>6.963766384822518</v>
      </c>
      <c r="G15314" t="n">
        <v>5317.229155081704</v>
      </c>
    </row>
    <row r="15315">
      <c r="A15315" s="5" t="n"/>
      <c r="B15315" s="1" t="inlineStr">
        <is>
          <t>d_273_h_01</t>
        </is>
      </c>
      <c r="C15315" t="n">
        <v>0.6785060317587271</v>
      </c>
      <c r="D15315" t="n">
        <v>2.987415112628094</v>
      </c>
      <c r="E15315" t="n">
        <v>3.424213896867058</v>
      </c>
      <c r="F15315" t="n">
        <v>3.727106751334592</v>
      </c>
      <c r="G15315" t="n">
        <v>2845.05010998239</v>
      </c>
    </row>
    <row r="15316">
      <c r="A15316" s="5" t="n"/>
      <c r="B15316" s="1" t="inlineStr">
        <is>
          <t>d_273_h_02</t>
        </is>
      </c>
      <c r="C15316" t="n">
        <v>0.3909727826508659</v>
      </c>
      <c r="D15316" t="n">
        <v>1.722495140468517</v>
      </c>
      <c r="E15316" t="n">
        <v>1.977148082526654</v>
      </c>
      <c r="F15316" t="n">
        <v>2.140075378376413</v>
      </c>
      <c r="G15316" t="n">
        <v>1635.381470880882</v>
      </c>
    </row>
    <row r="15317">
      <c r="A15317" s="5" t="n"/>
      <c r="B15317" s="1" t="inlineStr">
        <is>
          <t>d_273_h_03</t>
        </is>
      </c>
      <c r="C15317" t="n">
        <v>0.2565177053515829</v>
      </c>
      <c r="D15317" t="n">
        <v>1.129088577388359</v>
      </c>
      <c r="E15317" t="n">
        <v>1.29562639903603</v>
      </c>
      <c r="F15317" t="n">
        <v>1.409903969540475</v>
      </c>
      <c r="G15317" t="n">
        <v>1072.956333649144</v>
      </c>
    </row>
    <row r="15318">
      <c r="A15318" s="5" t="n"/>
      <c r="B15318" s="1" t="inlineStr">
        <is>
          <t>d_273_h_04</t>
        </is>
      </c>
      <c r="C15318" t="n">
        <v>0.2823461862452321</v>
      </c>
      <c r="D15318" t="n">
        <v>1.24403840774208</v>
      </c>
      <c r="E15318" t="n">
        <v>1.430958365218712</v>
      </c>
      <c r="F15318" t="n">
        <v>1.545572724766476</v>
      </c>
      <c r="G15318" t="n">
        <v>1179.945517769435</v>
      </c>
    </row>
    <row r="15319">
      <c r="A15319" s="5" t="n"/>
      <c r="B15319" s="1" t="inlineStr">
        <is>
          <t>d_273_h_05</t>
        </is>
      </c>
      <c r="C15319" t="n">
        <v>0.3765066987975457</v>
      </c>
      <c r="D15319" t="n">
        <v>1.659621006640111</v>
      </c>
      <c r="E15319" t="n">
        <v>1.90800804563285</v>
      </c>
      <c r="F15319" t="n">
        <v>2.071822697036978</v>
      </c>
      <c r="G15319" t="n">
        <v>1578.580725366217</v>
      </c>
    </row>
    <row r="15320">
      <c r="A15320" s="5" t="n"/>
      <c r="B15320" s="1" t="inlineStr">
        <is>
          <t>d_273_h_06</t>
        </is>
      </c>
      <c r="C15320" t="n">
        <v>0.9324957777854106</v>
      </c>
      <c r="D15320" t="n">
        <v>4.108903546747539</v>
      </c>
      <c r="E15320" t="n">
        <v>4.718659683873061</v>
      </c>
      <c r="F15320" t="n">
        <v>5.11382682833549</v>
      </c>
      <c r="G15320" t="n">
        <v>3907.456665386454</v>
      </c>
    </row>
    <row r="15321">
      <c r="A15321" s="5" t="n"/>
      <c r="B15321" s="1" t="inlineStr">
        <is>
          <t>d_273_h_07</t>
        </is>
      </c>
      <c r="C15321" t="n">
        <v>1.713585188123212</v>
      </c>
      <c r="D15321" t="n">
        <v>7.544378709610276</v>
      </c>
      <c r="E15321" t="n">
        <v>8.653202479664085</v>
      </c>
      <c r="F15321" t="n">
        <v>9.399225930054417</v>
      </c>
      <c r="G15321" t="n">
        <v>7171.88909998796</v>
      </c>
    </row>
    <row r="15322">
      <c r="A15322" s="5" t="n"/>
      <c r="B15322" s="1" t="inlineStr">
        <is>
          <t>d_273_h_08</t>
        </is>
      </c>
      <c r="C15322" t="n">
        <v>1.833313617305374</v>
      </c>
      <c r="D15322" t="n">
        <v>8.069253472901528</v>
      </c>
      <c r="E15322" t="n">
        <v>9.237763163166541</v>
      </c>
      <c r="F15322" t="n">
        <v>10.04204937498023</v>
      </c>
      <c r="G15322" t="n">
        <v>7653.605562773658</v>
      </c>
    </row>
    <row r="15323">
      <c r="A15323" s="5" t="n"/>
      <c r="B15323" s="1" t="inlineStr">
        <is>
          <t>d_273_h_09</t>
        </is>
      </c>
      <c r="C15323" t="n">
        <v>1.665476776557959</v>
      </c>
      <c r="D15323" t="n">
        <v>7.332009336503016</v>
      </c>
      <c r="E15323" t="n">
        <v>8.411554187490051</v>
      </c>
      <c r="F15323" t="n">
        <v>9.132858609131123</v>
      </c>
      <c r="G15323" t="n">
        <v>6983.537518052289</v>
      </c>
    </row>
    <row r="15324">
      <c r="A15324" s="5" t="n"/>
      <c r="B15324" s="1" t="inlineStr">
        <is>
          <t>d_273_h_10</t>
        </is>
      </c>
      <c r="C15324" t="n">
        <v>1.316555219975688</v>
      </c>
      <c r="D15324" t="n">
        <v>5.798358305543816</v>
      </c>
      <c r="E15324" t="n">
        <v>6.653924693860129</v>
      </c>
      <c r="F15324" t="n">
        <v>7.228307728575912</v>
      </c>
      <c r="G15324" t="n">
        <v>5520.257921140403</v>
      </c>
    </row>
    <row r="15325">
      <c r="A15325" s="5" t="n"/>
      <c r="B15325" s="1" t="inlineStr">
        <is>
          <t>d_273_h_11</t>
        </is>
      </c>
      <c r="C15325" t="n">
        <v>1.17119080980788</v>
      </c>
      <c r="D15325" t="n">
        <v>5.155055769317396</v>
      </c>
      <c r="E15325" t="n">
        <v>5.909685926792259</v>
      </c>
      <c r="F15325" t="n">
        <v>6.431555791539493</v>
      </c>
      <c r="G15325" t="n">
        <v>4896.465307596227</v>
      </c>
    </row>
    <row r="15326">
      <c r="A15326" s="5" t="n"/>
      <c r="B15326" s="1" t="inlineStr">
        <is>
          <t>d_273_h_12</t>
        </is>
      </c>
      <c r="C15326" t="n">
        <v>1.203556158340771</v>
      </c>
      <c r="D15326" t="n">
        <v>5.295413060419751</v>
      </c>
      <c r="E15326" t="n">
        <v>6.066061302714131</v>
      </c>
      <c r="F15326" t="n">
        <v>6.579661137387751</v>
      </c>
      <c r="G15326" t="n">
        <v>5023.750722138155</v>
      </c>
    </row>
    <row r="15327">
      <c r="A15327" s="5" t="n"/>
      <c r="B15327" s="1" t="inlineStr">
        <is>
          <t>d_273_h_13</t>
        </is>
      </c>
      <c r="C15327" t="n">
        <v>1.250821561980631</v>
      </c>
      <c r="D15327" t="n">
        <v>5.508410931245884</v>
      </c>
      <c r="E15327" t="n">
        <v>6.321186743420797</v>
      </c>
      <c r="F15327" t="n">
        <v>6.858298318597069</v>
      </c>
      <c r="G15327" t="n">
        <v>5243.371616213994</v>
      </c>
    </row>
    <row r="15328">
      <c r="A15328" s="5" t="n"/>
      <c r="B15328" s="1" t="inlineStr">
        <is>
          <t>d_273_h_14</t>
        </is>
      </c>
      <c r="C15328" t="n">
        <v>1.096102799334541</v>
      </c>
      <c r="D15328" t="n">
        <v>4.826359857377691</v>
      </c>
      <c r="E15328" t="n">
        <v>5.538506224047537</v>
      </c>
      <c r="F15328" t="n">
        <v>6.015936619642956</v>
      </c>
      <c r="G15328" t="n">
        <v>4579.213109781971</v>
      </c>
    </row>
    <row r="15329">
      <c r="A15329" s="5" t="n"/>
      <c r="B15329" s="1" t="inlineStr">
        <is>
          <t>d_273_h_15</t>
        </is>
      </c>
      <c r="C15329" t="n">
        <v>1.678579760283881</v>
      </c>
      <c r="D15329" t="n">
        <v>7.392853119346904</v>
      </c>
      <c r="E15329" t="n">
        <v>8.483873205659584</v>
      </c>
      <c r="F15329" t="n">
        <v>9.2004357290954</v>
      </c>
      <c r="G15329" t="n">
        <v>7029.050427608343</v>
      </c>
    </row>
    <row r="15330">
      <c r="A15330" s="5" t="n"/>
      <c r="B15330" s="1" t="inlineStr">
        <is>
          <t>d_273_h_16</t>
        </is>
      </c>
      <c r="C15330" t="n">
        <v>2.685643831675745</v>
      </c>
      <c r="D15330" t="n">
        <v>11.8326928368841</v>
      </c>
      <c r="E15330" t="n">
        <v>13.5988083167842</v>
      </c>
      <c r="F15330" t="n">
        <v>14.7400906984304</v>
      </c>
      <c r="G15330" t="n">
        <v>11253.92122400895</v>
      </c>
    </row>
    <row r="15331">
      <c r="A15331" s="5" t="n"/>
      <c r="B15331" s="1" t="inlineStr">
        <is>
          <t>d_273_h_17</t>
        </is>
      </c>
      <c r="C15331" t="n">
        <v>4.208211655651733</v>
      </c>
      <c r="D15331" t="n">
        <v>18.53445216849481</v>
      </c>
      <c r="E15331" t="n">
        <v>21.2725999222838</v>
      </c>
      <c r="F15331" t="n">
        <v>23.13107379944267</v>
      </c>
      <c r="G15331" t="n">
        <v>17619.35319960125</v>
      </c>
    </row>
    <row r="15332">
      <c r="A15332" s="5" t="n"/>
      <c r="B15332" s="1" t="inlineStr">
        <is>
          <t>d_273_h_18</t>
        </is>
      </c>
      <c r="C15332" t="n">
        <v>5.258624255482204</v>
      </c>
      <c r="D15332" t="n">
        <v>23.1365690243207</v>
      </c>
      <c r="E15332" t="n">
        <v>26.50483369771986</v>
      </c>
      <c r="F15332" t="n">
        <v>28.80346018574334</v>
      </c>
      <c r="G15332" t="n">
        <v>21974.78986437976</v>
      </c>
    </row>
    <row r="15333">
      <c r="A15333" s="5" t="n"/>
      <c r="B15333" s="1" t="inlineStr">
        <is>
          <t>d_273_h_19</t>
        </is>
      </c>
      <c r="C15333" t="n">
        <v>5.375364950713102</v>
      </c>
      <c r="D15333" t="n">
        <v>23.68293959658211</v>
      </c>
      <c r="E15333" t="n">
        <v>27.18842632237409</v>
      </c>
      <c r="F15333" t="n">
        <v>29.49366012970679</v>
      </c>
      <c r="G15333" t="n">
        <v>22530.82512643758</v>
      </c>
    </row>
    <row r="15334">
      <c r="A15334" s="5" t="n"/>
      <c r="B15334" s="1" t="inlineStr">
        <is>
          <t>d_273_h_20</t>
        </is>
      </c>
      <c r="C15334" t="n">
        <v>5.253781726855733</v>
      </c>
      <c r="D15334" t="n">
        <v>23.12604763069438</v>
      </c>
      <c r="E15334" t="n">
        <v>26.52165400930879</v>
      </c>
      <c r="F15334" t="n">
        <v>28.82858660350279</v>
      </c>
      <c r="G15334" t="n">
        <v>21975.07955072935</v>
      </c>
    </row>
    <row r="15335">
      <c r="A15335" s="5" t="n"/>
      <c r="B15335" s="1" t="inlineStr">
        <is>
          <t>d_273_h_21</t>
        </is>
      </c>
      <c r="C15335" t="n">
        <v>4.733005622735164</v>
      </c>
      <c r="D15335" t="n">
        <v>20.84353076633528</v>
      </c>
      <c r="E15335" t="n">
        <v>23.91537002146592</v>
      </c>
      <c r="F15335" t="n">
        <v>25.99295609643284</v>
      </c>
      <c r="G15335" t="n">
        <v>19847.34624773492</v>
      </c>
    </row>
    <row r="15336">
      <c r="A15336" s="5" t="n"/>
      <c r="B15336" s="1" t="inlineStr">
        <is>
          <t>d_273_h_22</t>
        </is>
      </c>
      <c r="C15336" t="n">
        <v>3.576758796639252</v>
      </c>
      <c r="D15336" t="n">
        <v>15.77049303881154</v>
      </c>
      <c r="E15336" t="n">
        <v>18.11706203948312</v>
      </c>
      <c r="F15336" t="n">
        <v>19.68970955357179</v>
      </c>
      <c r="G15336" t="n">
        <v>15004.01802431517</v>
      </c>
    </row>
    <row r="15337">
      <c r="A15337" s="5" t="n"/>
      <c r="B15337" s="1" t="inlineStr">
        <is>
          <t>d_273_h_23</t>
        </is>
      </c>
      <c r="C15337" t="n">
        <v>2.78210865718628</v>
      </c>
      <c r="D15337" t="n">
        <v>12.24952370442141</v>
      </c>
      <c r="E15337" t="n">
        <v>14.05598740954947</v>
      </c>
      <c r="F15337" t="n">
        <v>15.2479205655474</v>
      </c>
      <c r="G15337" t="n">
        <v>11638.16610791736</v>
      </c>
    </row>
    <row r="15338">
      <c r="A15338" s="5" t="n"/>
      <c r="B15338" s="1" t="inlineStr">
        <is>
          <t>d_274_h_00</t>
        </is>
      </c>
      <c r="C15338" t="n">
        <v>1.084521586568071</v>
      </c>
      <c r="D15338" t="n">
        <v>4.771261164286722</v>
      </c>
      <c r="E15338" t="n">
        <v>5.467848108474085</v>
      </c>
      <c r="F15338" t="n">
        <v>5.941283752696989</v>
      </c>
      <c r="G15338" t="n">
        <v>4538.703600364978</v>
      </c>
    </row>
    <row r="15339">
      <c r="A15339" s="5" t="n"/>
      <c r="B15339" s="1" t="inlineStr">
        <is>
          <t>d_274_h_01</t>
        </is>
      </c>
      <c r="C15339" t="n">
        <v>0.6005406833374959</v>
      </c>
      <c r="D15339" t="n">
        <v>2.642932168565885</v>
      </c>
      <c r="E15339" t="n">
        <v>3.026985895642733</v>
      </c>
      <c r="F15339" t="n">
        <v>3.300088779803127</v>
      </c>
      <c r="G15339" t="n">
        <v>2519.500052726903</v>
      </c>
    </row>
    <row r="15340">
      <c r="A15340" s="5" t="n"/>
      <c r="B15340" s="1" t="inlineStr">
        <is>
          <t>d_274_h_02</t>
        </is>
      </c>
      <c r="C15340" t="n">
        <v>0.3756334558862461</v>
      </c>
      <c r="D15340" t="n">
        <v>1.655294815544851</v>
      </c>
      <c r="E15340" t="n">
        <v>1.901765055747273</v>
      </c>
      <c r="F15340" t="n">
        <v>2.068743695794706</v>
      </c>
      <c r="G15340" t="n">
        <v>1577.08332151046</v>
      </c>
    </row>
    <row r="15341">
      <c r="A15341" s="5" t="n"/>
      <c r="B15341" s="1" t="inlineStr">
        <is>
          <t>d_274_h_03</t>
        </is>
      </c>
      <c r="C15341" t="n">
        <v>0.2720907009815817</v>
      </c>
      <c r="D15341" t="n">
        <v>1.198565914691208</v>
      </c>
      <c r="E15341" t="n">
        <v>1.376490347390182</v>
      </c>
      <c r="F15341" t="n">
        <v>1.497007966331442</v>
      </c>
      <c r="G15341" t="n">
        <v>1139.91015066563</v>
      </c>
    </row>
    <row r="15342">
      <c r="A15342" s="5" t="n"/>
      <c r="B15342" s="1" t="inlineStr">
        <is>
          <t>d_274_h_04</t>
        </is>
      </c>
      <c r="C15342" t="n">
        <v>0.2936683308261563</v>
      </c>
      <c r="D15342" t="n">
        <v>1.292377517463153</v>
      </c>
      <c r="E15342" t="n">
        <v>1.481353547362159</v>
      </c>
      <c r="F15342" t="n">
        <v>1.611529591007238</v>
      </c>
      <c r="G15342" t="n">
        <v>1228.819741537628</v>
      </c>
    </row>
    <row r="15343">
      <c r="A15343" s="5" t="n"/>
      <c r="B15343" s="1" t="inlineStr">
        <is>
          <t>d_274_h_05</t>
        </is>
      </c>
      <c r="C15343" t="n">
        <v>0.3907821780220413</v>
      </c>
      <c r="D15343" t="n">
        <v>1.720851181621084</v>
      </c>
      <c r="E15343" t="n">
        <v>1.973143010980998</v>
      </c>
      <c r="F15343" t="n">
        <v>2.146961133650681</v>
      </c>
      <c r="G15343" t="n">
        <v>1636.657134310443</v>
      </c>
    </row>
    <row r="15344">
      <c r="A15344" s="5" t="n"/>
      <c r="B15344" s="1" t="inlineStr">
        <is>
          <t>d_274_h_06</t>
        </is>
      </c>
      <c r="C15344" t="n">
        <v>1.293403776994716</v>
      </c>
      <c r="D15344" t="n">
        <v>5.692561976317469</v>
      </c>
      <c r="E15344" t="n">
        <v>6.530863951191703</v>
      </c>
      <c r="F15344" t="n">
        <v>7.103618171546079</v>
      </c>
      <c r="G15344" t="n">
        <v>5410.619944339361</v>
      </c>
    </row>
    <row r="15345">
      <c r="A15345" s="5" t="n"/>
      <c r="B15345" s="1" t="inlineStr">
        <is>
          <t>d_274_h_07</t>
        </is>
      </c>
      <c r="C15345" t="n">
        <v>2.40012894348241</v>
      </c>
      <c r="D15345" t="n">
        <v>10.57015590545677</v>
      </c>
      <c r="E15345" t="n">
        <v>12.12364600358368</v>
      </c>
      <c r="F15345" t="n">
        <v>13.1517795915637</v>
      </c>
      <c r="G15345" t="n">
        <v>10039.92074154524</v>
      </c>
    </row>
    <row r="15346">
      <c r="A15346" s="5" t="n"/>
      <c r="B15346" s="1" t="inlineStr">
        <is>
          <t>d_274_h_08</t>
        </is>
      </c>
      <c r="C15346" t="n">
        <v>3.048804029770698</v>
      </c>
      <c r="D15346" t="n">
        <v>13.4249161020872</v>
      </c>
      <c r="E15346" t="n">
        <v>15.39364874873757</v>
      </c>
      <c r="F15346" t="n">
        <v>16.71751396215684</v>
      </c>
      <c r="G15346" t="n">
        <v>12777.68459372892</v>
      </c>
    </row>
    <row r="15347">
      <c r="A15347" s="5" t="n"/>
      <c r="B15347" s="1" t="inlineStr">
        <is>
          <t>d_274_h_09</t>
        </is>
      </c>
      <c r="C15347" t="n">
        <v>2.594924506046302</v>
      </c>
      <c r="D15347" t="n">
        <v>11.4229117599384</v>
      </c>
      <c r="E15347" t="n">
        <v>13.10721595593719</v>
      </c>
      <c r="F15347" t="n">
        <v>14.2367009877637</v>
      </c>
      <c r="G15347" t="n">
        <v>10868.82126945168</v>
      </c>
    </row>
    <row r="15348">
      <c r="A15348" s="5" t="n"/>
      <c r="B15348" s="1" t="inlineStr">
        <is>
          <t>d_274_h_10</t>
        </is>
      </c>
      <c r="C15348" t="n">
        <v>1.890310730947338</v>
      </c>
      <c r="D15348" t="n">
        <v>8.326490364638675</v>
      </c>
      <c r="E15348" t="n">
        <v>9.558789638911422</v>
      </c>
      <c r="F15348" t="n">
        <v>10.38646828051213</v>
      </c>
      <c r="G15348" t="n">
        <v>7915.420745011925</v>
      </c>
    </row>
    <row r="15349">
      <c r="A15349" s="5" t="n"/>
      <c r="B15349" s="1" t="inlineStr">
        <is>
          <t>d_274_h_11</t>
        </is>
      </c>
      <c r="C15349" t="n">
        <v>1.846693364796876</v>
      </c>
      <c r="D15349" t="n">
        <v>8.133355952314997</v>
      </c>
      <c r="E15349" t="n">
        <v>9.335126720348416</v>
      </c>
      <c r="F15349" t="n">
        <v>10.13356662533503</v>
      </c>
      <c r="G15349" t="n">
        <v>7732.630007372645</v>
      </c>
    </row>
    <row r="15350">
      <c r="A15350" s="5" t="n"/>
      <c r="B15350" s="1" t="inlineStr">
        <is>
          <t>d_274_h_12</t>
        </is>
      </c>
      <c r="C15350" t="n">
        <v>2.077587365044699</v>
      </c>
      <c r="D15350" t="n">
        <v>9.148023590080671</v>
      </c>
      <c r="E15350" t="n">
        <v>10.49581887352567</v>
      </c>
      <c r="F15350" t="n">
        <v>11.40707198259466</v>
      </c>
      <c r="G15350" t="n">
        <v>8705.259239708077</v>
      </c>
    </row>
    <row r="15351">
      <c r="A15351" s="5" t="n"/>
      <c r="B15351" s="1" t="inlineStr">
        <is>
          <t>d_274_h_13</t>
        </is>
      </c>
      <c r="C15351" t="n">
        <v>2.443102973424744</v>
      </c>
      <c r="D15351" t="n">
        <v>10.76258759222808</v>
      </c>
      <c r="E15351" t="n">
        <v>12.35907325733961</v>
      </c>
      <c r="F15351" t="n">
        <v>13.44661615535993</v>
      </c>
      <c r="G15351" t="n">
        <v>10251.80365851324</v>
      </c>
    </row>
    <row r="15352">
      <c r="A15352" s="5" t="n"/>
      <c r="B15352" s="1" t="inlineStr">
        <is>
          <t>d_274_h_14</t>
        </is>
      </c>
      <c r="C15352" t="n">
        <v>2.523858495142489</v>
      </c>
      <c r="D15352" t="n">
        <v>11.1159904068404</v>
      </c>
      <c r="E15352" t="n">
        <v>12.75706676415876</v>
      </c>
      <c r="F15352" t="n">
        <v>13.88299751239578</v>
      </c>
      <c r="G15352" t="n">
        <v>10589.183463798</v>
      </c>
    </row>
    <row r="15353">
      <c r="A15353" s="5" t="n"/>
      <c r="B15353" s="1" t="inlineStr">
        <is>
          <t>d_274_h_15</t>
        </is>
      </c>
      <c r="C15353" t="n">
        <v>3.753981682370868</v>
      </c>
      <c r="D15353" t="n">
        <v>16.51732507779358</v>
      </c>
      <c r="E15353" t="n">
        <v>18.93926493152948</v>
      </c>
      <c r="F15353" t="n">
        <v>20.60809663296789</v>
      </c>
      <c r="G15353" t="n">
        <v>15718.86550225832</v>
      </c>
    </row>
    <row r="15354">
      <c r="A15354" s="5" t="n"/>
      <c r="B15354" s="1" t="inlineStr">
        <is>
          <t>d_274_h_16</t>
        </is>
      </c>
      <c r="C15354" t="n">
        <v>6.364866904771249</v>
      </c>
      <c r="D15354" t="n">
        <v>28.05336204765697</v>
      </c>
      <c r="E15354" t="n">
        <v>32.28233694279713</v>
      </c>
      <c r="F15354" t="n">
        <v>35.00275050749679</v>
      </c>
      <c r="G15354" t="n">
        <v>26718.16853322436</v>
      </c>
    </row>
    <row r="15355">
      <c r="A15355" s="5" t="n"/>
      <c r="B15355" s="1" t="inlineStr">
        <is>
          <t>d_274_h_17</t>
        </is>
      </c>
      <c r="C15355" t="n">
        <v>8.91737353113103</v>
      </c>
      <c r="D15355" t="n">
        <v>39.26846752220162</v>
      </c>
      <c r="E15355" t="n">
        <v>45.07035605503005</v>
      </c>
      <c r="F15355" t="n">
        <v>48.98730643188517</v>
      </c>
      <c r="G15355" t="n">
        <v>37349.37820609579</v>
      </c>
    </row>
    <row r="15356">
      <c r="A15356" s="5" t="n"/>
      <c r="B15356" s="1" t="inlineStr">
        <is>
          <t>d_274_h_18</t>
        </is>
      </c>
      <c r="C15356" t="n">
        <v>11.45681258549908</v>
      </c>
      <c r="D15356" t="n">
        <v>50.43976594832539</v>
      </c>
      <c r="E15356" t="n">
        <v>57.86564149120689</v>
      </c>
      <c r="F15356" t="n">
        <v>62.77713772255575</v>
      </c>
      <c r="G15356" t="n">
        <v>47873.78834878338</v>
      </c>
    </row>
    <row r="15357">
      <c r="A15357" s="5" t="n"/>
      <c r="B15357" s="1" t="inlineStr">
        <is>
          <t>d_274_h_19</t>
        </is>
      </c>
      <c r="C15357" t="n">
        <v>13.25611280008543</v>
      </c>
      <c r="D15357" t="n">
        <v>58.39538288205851</v>
      </c>
      <c r="E15357" t="n">
        <v>67.01329257087194</v>
      </c>
      <c r="F15357" t="n">
        <v>72.88609853644347</v>
      </c>
      <c r="G15357" t="n">
        <v>55554.4120201585</v>
      </c>
    </row>
    <row r="15358">
      <c r="A15358" s="5" t="n"/>
      <c r="B15358" s="1" t="inlineStr">
        <is>
          <t>d_274_h_20</t>
        </is>
      </c>
      <c r="C15358" t="n">
        <v>14.91826644554621</v>
      </c>
      <c r="D15358" t="n">
        <v>65.64116283895783</v>
      </c>
      <c r="E15358" t="n">
        <v>75.18315690374018</v>
      </c>
      <c r="F15358" t="n">
        <v>81.66317070062229</v>
      </c>
      <c r="G15358" t="n">
        <v>62293.06662320031</v>
      </c>
    </row>
    <row r="15359">
      <c r="A15359" s="5" t="n"/>
      <c r="B15359" s="1" t="inlineStr">
        <is>
          <t>d_274_h_21</t>
        </is>
      </c>
      <c r="C15359" t="n">
        <v>15.74226493500992</v>
      </c>
      <c r="D15359" t="n">
        <v>69.300303844674</v>
      </c>
      <c r="E15359" t="n">
        <v>79.51760228691784</v>
      </c>
      <c r="F15359" t="n">
        <v>86.46839987526454</v>
      </c>
      <c r="G15359" t="n">
        <v>65933.87757247926</v>
      </c>
    </row>
    <row r="15360">
      <c r="A15360" s="5" t="n"/>
      <c r="B15360" s="1" t="inlineStr">
        <is>
          <t>d_274_h_22</t>
        </is>
      </c>
      <c r="C15360" t="n">
        <v>13.76767456603227</v>
      </c>
      <c r="D15360" t="n">
        <v>60.67132733595122</v>
      </c>
      <c r="E15360" t="n">
        <v>69.70299167060534</v>
      </c>
      <c r="F15360" t="n">
        <v>75.62012142539179</v>
      </c>
      <c r="G15360" t="n">
        <v>57751.93501063758</v>
      </c>
    </row>
    <row r="15361">
      <c r="A15361" s="5" t="n"/>
      <c r="B15361" s="1" t="inlineStr">
        <is>
          <t>d_274_h_23</t>
        </is>
      </c>
      <c r="C15361" t="n">
        <v>8.933705559370919</v>
      </c>
      <c r="D15361" t="n">
        <v>39.30994225163935</v>
      </c>
      <c r="E15361" t="n">
        <v>45.08644224363081</v>
      </c>
      <c r="F15361" t="n">
        <v>48.83143259252272</v>
      </c>
      <c r="G15361" t="n">
        <v>37340.68950241734</v>
      </c>
    </row>
    <row r="15362">
      <c r="A15362" s="5" t="n"/>
      <c r="B15362" s="1" t="inlineStr">
        <is>
          <t>d_275_h_00</t>
        </is>
      </c>
      <c r="C15362" t="n">
        <v>4.236026851054595</v>
      </c>
      <c r="D15362" t="n">
        <v>18.65002706932992</v>
      </c>
      <c r="E15362" t="n">
        <v>21.39335051196444</v>
      </c>
      <c r="F15362" t="n">
        <v>23.26703779428038</v>
      </c>
      <c r="G15362" t="n">
        <v>17746.62042075708</v>
      </c>
    </row>
    <row r="15363">
      <c r="A15363" s="5" t="n"/>
      <c r="B15363" s="1" t="inlineStr">
        <is>
          <t>d_275_h_01</t>
        </is>
      </c>
      <c r="C15363" t="n">
        <v>2.214905194284121</v>
      </c>
      <c r="D15363" t="n">
        <v>9.754805442460775</v>
      </c>
      <c r="E15363" t="n">
        <v>11.20320855903981</v>
      </c>
      <c r="F15363" t="n">
        <v>12.1721150536187</v>
      </c>
      <c r="G15363" t="n">
        <v>9282.52320090315</v>
      </c>
    </row>
    <row r="15364">
      <c r="A15364" s="5" t="n"/>
      <c r="B15364" s="1" t="inlineStr">
        <is>
          <t>d_275_h_02</t>
        </is>
      </c>
      <c r="C15364" t="n">
        <v>1.290762274769645</v>
      </c>
      <c r="D15364" t="n">
        <v>5.691009041753751</v>
      </c>
      <c r="E15364" t="n">
        <v>6.542410241613879</v>
      </c>
      <c r="F15364" t="n">
        <v>7.124168503551326</v>
      </c>
      <c r="G15364" t="n">
        <v>5430.370327220264</v>
      </c>
    </row>
    <row r="15365">
      <c r="A15365" s="5" t="n"/>
      <c r="B15365" s="1" t="inlineStr">
        <is>
          <t>d_275_h_03</t>
        </is>
      </c>
      <c r="C15365" t="n">
        <v>0.9786484953061365</v>
      </c>
      <c r="D15365" t="n">
        <v>4.309462937753412</v>
      </c>
      <c r="E15365" t="n">
        <v>4.946200938672994</v>
      </c>
      <c r="F15365" t="n">
        <v>5.36611315480416</v>
      </c>
      <c r="G15365" t="n">
        <v>4095.735821032602</v>
      </c>
    </row>
    <row r="15366">
      <c r="A15366" s="5" t="n"/>
      <c r="B15366" s="1" t="inlineStr">
        <is>
          <t>d_275_h_04</t>
        </is>
      </c>
      <c r="C15366" t="n">
        <v>0.9481499194398358</v>
      </c>
      <c r="D15366" t="n">
        <v>4.174957857414466</v>
      </c>
      <c r="E15366" t="n">
        <v>4.792442881155947</v>
      </c>
      <c r="F15366" t="n">
        <v>5.218995479761049</v>
      </c>
      <c r="G15366" t="n">
        <v>3974.272736138707</v>
      </c>
    </row>
    <row r="15367">
      <c r="A15367" s="5" t="n"/>
      <c r="B15367" s="1" t="inlineStr">
        <is>
          <t>d_275_h_05</t>
        </is>
      </c>
      <c r="C15367" t="n">
        <v>1.304750770705036</v>
      </c>
      <c r="D15367" t="n">
        <v>5.745691755354986</v>
      </c>
      <c r="E15367" t="n">
        <v>6.595803016927108</v>
      </c>
      <c r="F15367" t="n">
        <v>7.155697551239598</v>
      </c>
      <c r="G15367" t="n">
        <v>5458.901678850181</v>
      </c>
    </row>
    <row r="15368">
      <c r="A15368" s="5" t="n"/>
      <c r="B15368" s="1" t="inlineStr">
        <is>
          <t>d_275_h_06</t>
        </is>
      </c>
      <c r="C15368" t="n">
        <v>3.513564224038461</v>
      </c>
      <c r="D15368" t="n">
        <v>15.46904395396519</v>
      </c>
      <c r="E15368" t="n">
        <v>17.73244112487668</v>
      </c>
      <c r="F15368" t="n">
        <v>19.22714883060544</v>
      </c>
      <c r="G15368" t="n">
        <v>14680.28593681073</v>
      </c>
    </row>
    <row r="15369">
      <c r="A15369" s="5" t="n"/>
      <c r="B15369" s="1" t="inlineStr">
        <is>
          <t>d_275_h_07</t>
        </is>
      </c>
      <c r="C15369" t="n">
        <v>6.581938332347572</v>
      </c>
      <c r="D15369" t="n">
        <v>29.00167197411075</v>
      </c>
      <c r="E15369" t="n">
        <v>33.3212042860261</v>
      </c>
      <c r="F15369" t="n">
        <v>36.12754473216867</v>
      </c>
      <c r="G15369" t="n">
        <v>27568.24010987913</v>
      </c>
    </row>
    <row r="15370">
      <c r="A15370" s="5" t="n"/>
      <c r="B15370" s="1" t="inlineStr">
        <is>
          <t>d_275_h_08</t>
        </is>
      </c>
      <c r="C15370" t="n">
        <v>7.45832795864951</v>
      </c>
      <c r="D15370" t="n">
        <v>32.83001700930924</v>
      </c>
      <c r="E15370" t="n">
        <v>37.60058366433161</v>
      </c>
      <c r="F15370" t="n">
        <v>40.8708992644299</v>
      </c>
      <c r="G15370" t="n">
        <v>31159.61624366451</v>
      </c>
    </row>
    <row r="15371">
      <c r="A15371" s="5" t="n"/>
      <c r="B15371" s="1" t="inlineStr">
        <is>
          <t>d_275_h_09</t>
        </is>
      </c>
      <c r="C15371" t="n">
        <v>6.172952703016438</v>
      </c>
      <c r="D15371" t="n">
        <v>27.17674484031161</v>
      </c>
      <c r="E15371" t="n">
        <v>31.2119827260456</v>
      </c>
      <c r="F15371" t="n">
        <v>33.77038050905889</v>
      </c>
      <c r="G15371" t="n">
        <v>25835.10808816656</v>
      </c>
    </row>
    <row r="15372">
      <c r="A15372" s="5" t="n"/>
      <c r="B15372" s="1" t="inlineStr">
        <is>
          <t>d_275_h_10</t>
        </is>
      </c>
      <c r="C15372" t="n">
        <v>5.313635657534478</v>
      </c>
      <c r="D15372" t="n">
        <v>23.40417130635154</v>
      </c>
      <c r="E15372" t="n">
        <v>26.85278106923345</v>
      </c>
      <c r="F15372" t="n">
        <v>29.14489257270647</v>
      </c>
      <c r="G15372" t="n">
        <v>22222.54332862994</v>
      </c>
    </row>
    <row r="15373">
      <c r="A15373" s="5" t="n"/>
      <c r="B15373" s="1" t="inlineStr">
        <is>
          <t>d_275_h_11</t>
        </is>
      </c>
      <c r="C15373" t="n">
        <v>4.731022844275427</v>
      </c>
      <c r="D15373" t="n">
        <v>20.84792086618739</v>
      </c>
      <c r="E15373" t="n">
        <v>23.92294783267812</v>
      </c>
      <c r="F15373" t="n">
        <v>25.96470818958439</v>
      </c>
      <c r="G15373" t="n">
        <v>19814.45110539075</v>
      </c>
    </row>
    <row r="15374">
      <c r="A15374" s="5" t="n"/>
      <c r="B15374" s="1" t="inlineStr">
        <is>
          <t>d_275_h_12</t>
        </is>
      </c>
      <c r="C15374" t="n">
        <v>4.875380419203495</v>
      </c>
      <c r="D15374" t="n">
        <v>21.46600498879019</v>
      </c>
      <c r="E15374" t="n">
        <v>24.63578123979715</v>
      </c>
      <c r="F15374" t="n">
        <v>26.72022744989139</v>
      </c>
      <c r="G15374" t="n">
        <v>20373.51676636163</v>
      </c>
    </row>
    <row r="15375">
      <c r="A15375" s="5" t="n"/>
      <c r="B15375" s="1" t="inlineStr">
        <is>
          <t>d_275_h_13</t>
        </is>
      </c>
      <c r="C15375" t="n">
        <v>5.331998099490264</v>
      </c>
      <c r="D15375" t="n">
        <v>23.47895034181949</v>
      </c>
      <c r="E15375" t="n">
        <v>26.94926819480634</v>
      </c>
      <c r="F15375" t="n">
        <v>29.25930255173216</v>
      </c>
      <c r="G15375" t="n">
        <v>22333.97658868986</v>
      </c>
    </row>
    <row r="15376">
      <c r="A15376" s="5" t="n"/>
      <c r="B15376" s="1" t="inlineStr">
        <is>
          <t>d_275_h_14</t>
        </is>
      </c>
      <c r="C15376" t="n">
        <v>5.158959822091576</v>
      </c>
      <c r="D15376" t="n">
        <v>22.69792898415384</v>
      </c>
      <c r="E15376" t="n">
        <v>26.02955422484853</v>
      </c>
      <c r="F15376" t="n">
        <v>28.272010765686</v>
      </c>
      <c r="G15376" t="n">
        <v>21581.41902934242</v>
      </c>
    </row>
    <row r="15377">
      <c r="A15377" s="5" t="n"/>
      <c r="B15377" s="1" t="inlineStr">
        <is>
          <t>d_275_h_15</t>
        </is>
      </c>
      <c r="C15377" t="n">
        <v>5.510204410812785</v>
      </c>
      <c r="D15377" t="n">
        <v>24.25908370968585</v>
      </c>
      <c r="E15377" t="n">
        <v>27.85869749575462</v>
      </c>
      <c r="F15377" t="n">
        <v>30.11235951961394</v>
      </c>
      <c r="G15377" t="n">
        <v>23030.0535881784</v>
      </c>
    </row>
    <row r="15378">
      <c r="A15378" s="5" t="n"/>
      <c r="B15378" s="1" t="inlineStr">
        <is>
          <t>d_275_h_16</t>
        </is>
      </c>
      <c r="C15378" t="n">
        <v>7.412755971484122</v>
      </c>
      <c r="D15378" t="n">
        <v>32.66397581823283</v>
      </c>
      <c r="E15378" t="n">
        <v>37.55110869703571</v>
      </c>
      <c r="F15378" t="n">
        <v>40.81684191605045</v>
      </c>
      <c r="G15378" t="n">
        <v>31122.07678804587</v>
      </c>
    </row>
    <row r="15379">
      <c r="A15379" s="5" t="n"/>
      <c r="B15379" s="1" t="inlineStr">
        <is>
          <t>d_275_h_17</t>
        </is>
      </c>
      <c r="C15379" t="n">
        <v>9.581057023055658</v>
      </c>
      <c r="D15379" t="n">
        <v>42.19335304899037</v>
      </c>
      <c r="E15379" t="n">
        <v>48.43306077034325</v>
      </c>
      <c r="F15379" t="n">
        <v>52.58829784131165</v>
      </c>
      <c r="G15379" t="n">
        <v>40146.96273723248</v>
      </c>
    </row>
    <row r="15380">
      <c r="A15380" s="5" t="n"/>
      <c r="B15380" s="1" t="inlineStr">
        <is>
          <t>d_275_h_18</t>
        </is>
      </c>
      <c r="C15380" t="n">
        <v>11.30107099079513</v>
      </c>
      <c r="D15380" t="n">
        <v>49.78358957908528</v>
      </c>
      <c r="E15380" t="n">
        <v>57.18212871134469</v>
      </c>
      <c r="F15380" t="n">
        <v>62.03487665811288</v>
      </c>
      <c r="G15380" t="n">
        <v>47440.37829117635</v>
      </c>
    </row>
    <row r="15381">
      <c r="A15381" s="5" t="n"/>
      <c r="B15381" s="1" t="inlineStr">
        <is>
          <t>d_275_h_19</t>
        </is>
      </c>
      <c r="C15381" t="n">
        <v>11.62581129490693</v>
      </c>
      <c r="D15381" t="n">
        <v>51.17026769067456</v>
      </c>
      <c r="E15381" t="n">
        <v>58.63288545680859</v>
      </c>
      <c r="F15381" t="n">
        <v>63.4694280198886</v>
      </c>
      <c r="G15381" t="n">
        <v>48487.45886173759</v>
      </c>
    </row>
    <row r="15382">
      <c r="A15382" s="5" t="n"/>
      <c r="B15382" s="1" t="inlineStr">
        <is>
          <t>d_275_h_20</t>
        </is>
      </c>
      <c r="C15382" t="n">
        <v>11.96379954778731</v>
      </c>
      <c r="D15382" t="n">
        <v>52.66866111956865</v>
      </c>
      <c r="E15382" t="n">
        <v>60.36128703855513</v>
      </c>
      <c r="F15382" t="n">
        <v>65.74233310347185</v>
      </c>
      <c r="G15382" t="n">
        <v>50098.11130456363</v>
      </c>
    </row>
    <row r="15383">
      <c r="A15383" s="5" t="n"/>
      <c r="B15383" s="1" t="inlineStr">
        <is>
          <t>d_275_h_21</t>
        </is>
      </c>
      <c r="C15383" t="n">
        <v>10.496408664638</v>
      </c>
      <c r="D15383" t="n">
        <v>46.22954272822137</v>
      </c>
      <c r="E15383" t="n">
        <v>53.0260907036713</v>
      </c>
      <c r="F15383" t="n">
        <v>57.60119906579096</v>
      </c>
      <c r="G15383" t="n">
        <v>43931.30034275748</v>
      </c>
    </row>
    <row r="15384">
      <c r="A15384" s="5" t="n"/>
      <c r="B15384" s="1" t="inlineStr">
        <is>
          <t>d_275_h_22</t>
        </is>
      </c>
      <c r="C15384" t="n">
        <v>8.073919706854371</v>
      </c>
      <c r="D15384" t="n">
        <v>35.54735287962396</v>
      </c>
      <c r="E15384" t="n">
        <v>40.79509746000164</v>
      </c>
      <c r="F15384" t="n">
        <v>44.31215677499237</v>
      </c>
      <c r="G15384" t="n">
        <v>33843.4247890537</v>
      </c>
    </row>
    <row r="15385">
      <c r="A15385" s="5" t="n"/>
      <c r="B15385" s="1" t="inlineStr">
        <is>
          <t>d_275_h_23</t>
        </is>
      </c>
      <c r="C15385" t="n">
        <v>5.080355439595394</v>
      </c>
      <c r="D15385" t="n">
        <v>22.3527247688242</v>
      </c>
      <c r="E15385" t="n">
        <v>25.59970109033589</v>
      </c>
      <c r="F15385" t="n">
        <v>27.80440261767791</v>
      </c>
      <c r="G15385" t="n">
        <v>21221.99936459843</v>
      </c>
    </row>
    <row r="15386">
      <c r="A15386" s="5" t="n"/>
      <c r="B15386" s="1" t="inlineStr">
        <is>
          <t>d_276_h_00</t>
        </is>
      </c>
      <c r="C15386" t="n">
        <v>2.412548144227209</v>
      </c>
      <c r="D15386" t="n">
        <v>10.6394169919665</v>
      </c>
      <c r="E15386" t="n">
        <v>12.23933372773123</v>
      </c>
      <c r="F15386" t="n">
        <v>13.27518026255947</v>
      </c>
      <c r="G15386" t="n">
        <v>10121.22330743876</v>
      </c>
    </row>
    <row r="15387">
      <c r="A15387" s="5" t="n"/>
      <c r="B15387" s="1" t="inlineStr">
        <is>
          <t>d_276_h_01</t>
        </is>
      </c>
      <c r="C15387" t="n">
        <v>1.254225486182294</v>
      </c>
      <c r="D15387" t="n">
        <v>5.524980120056457</v>
      </c>
      <c r="E15387" t="n">
        <v>6.340927106227294</v>
      </c>
      <c r="F15387" t="n">
        <v>6.880397699918533</v>
      </c>
      <c r="G15387" t="n">
        <v>5250.833069785144</v>
      </c>
    </row>
    <row r="15388">
      <c r="A15388" s="5" t="n"/>
      <c r="B15388" s="1" t="inlineStr">
        <is>
          <t>d_276_h_02</t>
        </is>
      </c>
      <c r="C15388" t="n">
        <v>0.6824394578585189</v>
      </c>
      <c r="D15388" t="n">
        <v>3.00409671779581</v>
      </c>
      <c r="E15388" t="n">
        <v>3.443869284547693</v>
      </c>
      <c r="F15388" t="n">
        <v>3.731638143113542</v>
      </c>
      <c r="G15388" t="n">
        <v>2848.622436919914</v>
      </c>
    </row>
    <row r="15389">
      <c r="A15389" s="5" t="n"/>
      <c r="B15389" s="1" t="inlineStr">
        <is>
          <t>d_276_h_03</t>
        </is>
      </c>
      <c r="C15389" t="n">
        <v>0.4132308385641035</v>
      </c>
      <c r="D15389" t="n">
        <v>1.819727933891872</v>
      </c>
      <c r="E15389" t="n">
        <v>2.089172259332749</v>
      </c>
      <c r="F15389" t="n">
        <v>2.268991602973604</v>
      </c>
      <c r="G15389" t="n">
        <v>1732.542493427067</v>
      </c>
    </row>
    <row r="15390">
      <c r="A15390" s="5" t="n"/>
      <c r="B15390" s="1" t="inlineStr">
        <is>
          <t>d_276_h_04</t>
        </is>
      </c>
      <c r="C15390" t="n">
        <v>0.3980385456371863</v>
      </c>
      <c r="D15390" t="n">
        <v>1.752426971140852</v>
      </c>
      <c r="E15390" t="n">
        <v>2.008536731270773</v>
      </c>
      <c r="F15390" t="n">
        <v>2.180090075095679</v>
      </c>
      <c r="G15390" t="n">
        <v>1662.106246179897</v>
      </c>
    </row>
    <row r="15391">
      <c r="A15391" s="5" t="n"/>
      <c r="B15391" s="1" t="inlineStr">
        <is>
          <t>d_276_h_05</t>
        </is>
      </c>
      <c r="C15391" t="n">
        <v>0.5862625983383402</v>
      </c>
      <c r="D15391" t="n">
        <v>2.580319335601185</v>
      </c>
      <c r="E15391" t="n">
        <v>2.958885283644067</v>
      </c>
      <c r="F15391" t="n">
        <v>3.210667759874279</v>
      </c>
      <c r="G15391" t="n">
        <v>2451.930576817001</v>
      </c>
    </row>
    <row r="15392">
      <c r="A15392" s="5" t="n"/>
      <c r="B15392" s="1" t="inlineStr">
        <is>
          <t>d_276_h_06</t>
        </is>
      </c>
      <c r="C15392" t="n">
        <v>1.866198459732455</v>
      </c>
      <c r="D15392" t="n">
        <v>8.216896028435933</v>
      </c>
      <c r="E15392" t="n">
        <v>9.439006162340155</v>
      </c>
      <c r="F15392" t="n">
        <v>10.22038438876676</v>
      </c>
      <c r="G15392" t="n">
        <v>7808.806915343706</v>
      </c>
    </row>
    <row r="15393">
      <c r="A15393" s="5" t="n"/>
      <c r="B15393" s="1" t="inlineStr">
        <is>
          <t>d_276_h_07</t>
        </is>
      </c>
      <c r="C15393" t="n">
        <v>3.859527686275735</v>
      </c>
      <c r="D15393" t="n">
        <v>16.98845125032446</v>
      </c>
      <c r="E15393" t="n">
        <v>19.47303696420833</v>
      </c>
      <c r="F15393" t="n">
        <v>21.14660711116626</v>
      </c>
      <c r="G15393" t="n">
        <v>16133.1387775849</v>
      </c>
    </row>
    <row r="15394">
      <c r="A15394" s="5" t="n"/>
      <c r="B15394" s="1" t="inlineStr">
        <is>
          <t>d_276_h_08</t>
        </is>
      </c>
      <c r="C15394" t="n">
        <v>4.142670451088228</v>
      </c>
      <c r="D15394" t="n">
        <v>18.23816296968328</v>
      </c>
      <c r="E15394" t="n">
        <v>20.9118830037854</v>
      </c>
      <c r="F15394" t="n">
        <v>22.73675217329041</v>
      </c>
      <c r="G15394" t="n">
        <v>17349.94905654554</v>
      </c>
    </row>
    <row r="15395">
      <c r="A15395" s="5" t="n"/>
      <c r="B15395" s="1" t="inlineStr">
        <is>
          <t>d_276_h_09</t>
        </is>
      </c>
      <c r="C15395" t="n">
        <v>3.677062876485166</v>
      </c>
      <c r="D15395" t="n">
        <v>16.19108994057573</v>
      </c>
      <c r="E15395" t="n">
        <v>18.57693911382122</v>
      </c>
      <c r="F15395" t="n">
        <v>20.18534724260662</v>
      </c>
      <c r="G15395" t="n">
        <v>15399.7239746998</v>
      </c>
    </row>
    <row r="15396">
      <c r="A15396" s="5" t="n"/>
      <c r="B15396" s="1" t="inlineStr">
        <is>
          <t>d_276_h_10</t>
        </is>
      </c>
      <c r="C15396" t="n">
        <v>2.982755170069867</v>
      </c>
      <c r="D15396" t="n">
        <v>13.13303931182745</v>
      </c>
      <c r="E15396" t="n">
        <v>15.07434986221454</v>
      </c>
      <c r="F15396" t="n">
        <v>16.40619153547053</v>
      </c>
      <c r="G15396" t="n">
        <v>12505.18412910962</v>
      </c>
    </row>
    <row r="15397">
      <c r="A15397" s="5" t="n"/>
      <c r="B15397" s="1" t="inlineStr">
        <is>
          <t>d_276_h_11</t>
        </is>
      </c>
      <c r="C15397" t="n">
        <v>2.956505065172335</v>
      </c>
      <c r="D15397" t="n">
        <v>13.03077550787656</v>
      </c>
      <c r="E15397" t="n">
        <v>14.99427423175306</v>
      </c>
      <c r="F15397" t="n">
        <v>16.25598118529804</v>
      </c>
      <c r="G15397" t="n">
        <v>12396.32176866961</v>
      </c>
    </row>
    <row r="15398">
      <c r="A15398" s="5" t="n"/>
      <c r="B15398" s="1" t="inlineStr">
        <is>
          <t>d_276_h_12</t>
        </is>
      </c>
      <c r="C15398" t="n">
        <v>3.203829191610339</v>
      </c>
      <c r="D15398" t="n">
        <v>14.10415865619694</v>
      </c>
      <c r="E15398" t="n">
        <v>16.16836038754862</v>
      </c>
      <c r="F15398" t="n">
        <v>17.57723408352134</v>
      </c>
      <c r="G15398" t="n">
        <v>13399.7877138931</v>
      </c>
    </row>
    <row r="15399">
      <c r="A15399" s="5" t="n"/>
      <c r="B15399" s="1" t="inlineStr">
        <is>
          <t>d_276_h_13</t>
        </is>
      </c>
      <c r="C15399" t="n">
        <v>3.567808638540348</v>
      </c>
      <c r="D15399" t="n">
        <v>15.71481428492134</v>
      </c>
      <c r="E15399" t="n">
        <v>18.04781287730759</v>
      </c>
      <c r="F15399" t="n">
        <v>19.61249850224405</v>
      </c>
      <c r="G15399" t="n">
        <v>14965.31903531841</v>
      </c>
    </row>
    <row r="15400">
      <c r="A15400" s="5" t="n"/>
      <c r="B15400" s="1" t="inlineStr">
        <is>
          <t>d_276_h_14</t>
        </is>
      </c>
      <c r="C15400" t="n">
        <v>3.418397227614562</v>
      </c>
      <c r="D15400" t="n">
        <v>15.04191593197593</v>
      </c>
      <c r="E15400" t="n">
        <v>17.24444598014704</v>
      </c>
      <c r="F15400" t="n">
        <v>18.6971680887434</v>
      </c>
      <c r="G15400" t="n">
        <v>14292.41269667653</v>
      </c>
    </row>
    <row r="15401">
      <c r="A15401" s="5" t="n"/>
      <c r="B15401" s="1" t="inlineStr">
        <is>
          <t>d_276_h_15</t>
        </is>
      </c>
      <c r="C15401" t="n">
        <v>4.032450743847606</v>
      </c>
      <c r="D15401" t="n">
        <v>17.75440585404764</v>
      </c>
      <c r="E15401" t="n">
        <v>20.3886716939095</v>
      </c>
      <c r="F15401" t="n">
        <v>22.07665983863609</v>
      </c>
      <c r="G15401" t="n">
        <v>16857.7492255592</v>
      </c>
    </row>
    <row r="15402">
      <c r="A15402" s="5" t="n"/>
      <c r="B15402" s="1" t="inlineStr">
        <is>
          <t>d_276_h_16</t>
        </is>
      </c>
      <c r="C15402" t="n">
        <v>5.992141283609977</v>
      </c>
      <c r="D15402" t="n">
        <v>26.38698218286169</v>
      </c>
      <c r="E15402" t="n">
        <v>30.26465225627851</v>
      </c>
      <c r="F15402" t="n">
        <v>32.88934688944971</v>
      </c>
      <c r="G15402" t="n">
        <v>25122.89729643825</v>
      </c>
    </row>
    <row r="15403">
      <c r="A15403" s="5" t="n"/>
      <c r="B15403" s="1" t="inlineStr">
        <is>
          <t>d_276_h_17</t>
        </is>
      </c>
      <c r="C15403" t="n">
        <v>7.359079875551079</v>
      </c>
      <c r="D15403" t="n">
        <v>32.40813928707599</v>
      </c>
      <c r="E15403" t="n">
        <v>37.16621613547805</v>
      </c>
      <c r="F15403" t="n">
        <v>40.36089705561703</v>
      </c>
      <c r="G15403" t="n">
        <v>30821.79315409687</v>
      </c>
    </row>
    <row r="15404">
      <c r="A15404" s="5" t="n"/>
      <c r="B15404" s="1" t="inlineStr">
        <is>
          <t>d_276_h_18</t>
        </is>
      </c>
      <c r="C15404" t="n">
        <v>9.213690486754441</v>
      </c>
      <c r="D15404" t="n">
        <v>40.59509100654971</v>
      </c>
      <c r="E15404" t="n">
        <v>46.63388896236677</v>
      </c>
      <c r="F15404" t="n">
        <v>50.59215808041784</v>
      </c>
      <c r="G15404" t="n">
        <v>38622.52451889206</v>
      </c>
    </row>
    <row r="15405">
      <c r="A15405" s="5" t="n"/>
      <c r="B15405" s="1" t="inlineStr">
        <is>
          <t>d_276_h_19</t>
        </is>
      </c>
      <c r="C15405" t="n">
        <v>9.847053205116298</v>
      </c>
      <c r="D15405" t="n">
        <v>43.39349659713268</v>
      </c>
      <c r="E15405" t="n">
        <v>49.86958751020971</v>
      </c>
      <c r="F15405" t="n">
        <v>54.04815448490523</v>
      </c>
      <c r="G15405" t="n">
        <v>41242.03447247195</v>
      </c>
    </row>
    <row r="15406">
      <c r="A15406" s="5" t="n"/>
      <c r="B15406" s="1" t="inlineStr">
        <is>
          <t>d_276_h_20</t>
        </is>
      </c>
      <c r="C15406" t="n">
        <v>9.41751939393192</v>
      </c>
      <c r="D15406" t="n">
        <v>41.45075798023761</v>
      </c>
      <c r="E15406" t="n">
        <v>47.53402228521741</v>
      </c>
      <c r="F15406" t="n">
        <v>51.62755905221381</v>
      </c>
      <c r="G15406" t="n">
        <v>39336.91725772191</v>
      </c>
    </row>
    <row r="15407">
      <c r="A15407" s="5" t="n"/>
      <c r="B15407" s="1" t="inlineStr">
        <is>
          <t>d_276_h_21</t>
        </is>
      </c>
      <c r="C15407" t="n">
        <v>7.26318047467707</v>
      </c>
      <c r="D15407" t="n">
        <v>31.97934804971678</v>
      </c>
      <c r="E15407" t="n">
        <v>36.68990368494278</v>
      </c>
      <c r="F15407" t="n">
        <v>39.82784584357727</v>
      </c>
      <c r="G15407" t="n">
        <v>30366.44123866091</v>
      </c>
    </row>
    <row r="15408">
      <c r="A15408" s="5" t="n"/>
      <c r="B15408" s="1" t="inlineStr">
        <is>
          <t>d_276_h_22</t>
        </is>
      </c>
      <c r="C15408" t="n">
        <v>4.970663581600602</v>
      </c>
      <c r="D15408" t="n">
        <v>21.88110765921331</v>
      </c>
      <c r="E15408" t="n">
        <v>25.10023266577413</v>
      </c>
      <c r="F15408" t="n">
        <v>27.20718958064428</v>
      </c>
      <c r="G15408" t="n">
        <v>20802.67961744537</v>
      </c>
    </row>
    <row r="15409">
      <c r="A15409" s="5" t="n"/>
      <c r="B15409" s="1" t="inlineStr">
        <is>
          <t>d_276_h_23</t>
        </is>
      </c>
      <c r="C15409" t="n">
        <v>2.686777288766936</v>
      </c>
      <c r="D15409" t="n">
        <v>11.82878861224013</v>
      </c>
      <c r="E15409" t="n">
        <v>13.54661770314487</v>
      </c>
      <c r="F15409" t="n">
        <v>14.76334155642673</v>
      </c>
      <c r="G15409" t="n">
        <v>11245.63243689724</v>
      </c>
    </row>
    <row r="15410">
      <c r="A15410" s="5" t="n"/>
      <c r="B15410" s="1" t="inlineStr">
        <is>
          <t>d_277_h_00</t>
        </is>
      </c>
      <c r="C15410" t="n">
        <v>1.231002624282441</v>
      </c>
      <c r="D15410" t="n">
        <v>5.422252634757574</v>
      </c>
      <c r="E15410" t="n">
        <v>6.22834091901179</v>
      </c>
      <c r="F15410" t="n">
        <v>6.774510635042761</v>
      </c>
      <c r="G15410" t="n">
        <v>5160.964004941115</v>
      </c>
    </row>
    <row r="15411">
      <c r="A15411" s="5" t="n"/>
      <c r="B15411" s="1" t="inlineStr">
        <is>
          <t>d_277_h_01</t>
        </is>
      </c>
      <c r="C15411" t="n">
        <v>0.5330161241795675</v>
      </c>
      <c r="D15411" t="n">
        <v>2.348550291382588</v>
      </c>
      <c r="E15411" t="n">
        <v>2.697163142595945</v>
      </c>
      <c r="F15411" t="n">
        <v>2.935347451686699</v>
      </c>
      <c r="G15411" t="n">
        <v>2232.876497992325</v>
      </c>
    </row>
    <row r="15412">
      <c r="A15412" s="5" t="n"/>
      <c r="B15412" s="1" t="inlineStr">
        <is>
          <t>d_277_h_02</t>
        </is>
      </c>
      <c r="C15412" t="n">
        <v>0.3372571436564209</v>
      </c>
      <c r="D15412" t="n">
        <v>1.486012645837272</v>
      </c>
      <c r="E15412" t="n">
        <v>1.707024642997658</v>
      </c>
      <c r="F15412" t="n">
        <v>1.854544995693091</v>
      </c>
      <c r="G15412" t="n">
        <v>1416.112200131157</v>
      </c>
    </row>
    <row r="15413">
      <c r="A15413" s="5" t="n"/>
      <c r="B15413" s="1" t="inlineStr">
        <is>
          <t>d_277_h_03</t>
        </is>
      </c>
      <c r="C15413" t="n">
        <v>0.2168831851483635</v>
      </c>
      <c r="D15413" t="n">
        <v>0.95489859132675</v>
      </c>
      <c r="E15413" t="n">
        <v>1.096359678289593</v>
      </c>
      <c r="F15413" t="n">
        <v>1.188464280586143</v>
      </c>
      <c r="G15413" t="n">
        <v>907.6968987048234</v>
      </c>
    </row>
    <row r="15414">
      <c r="A15414" s="5" t="n"/>
      <c r="B15414" s="1" t="inlineStr">
        <is>
          <t>d_277_h_04</t>
        </is>
      </c>
      <c r="C15414" t="n">
        <v>0.2394548733213296</v>
      </c>
      <c r="D15414" t="n">
        <v>1.054006941502882</v>
      </c>
      <c r="E15414" t="n">
        <v>1.209268390197467</v>
      </c>
      <c r="F15414" t="n">
        <v>1.313075551489757</v>
      </c>
      <c r="G15414" t="n">
        <v>1000.939785246388</v>
      </c>
    </row>
    <row r="15415">
      <c r="A15415" s="5" t="n"/>
      <c r="B15415" s="1" t="inlineStr">
        <is>
          <t>d_277_h_05</t>
        </is>
      </c>
      <c r="C15415" t="n">
        <v>0.4373326694566799</v>
      </c>
      <c r="D15415" t="n">
        <v>1.926606224611937</v>
      </c>
      <c r="E15415" t="n">
        <v>2.211040637431073</v>
      </c>
      <c r="F15415" t="n">
        <v>2.405541175420991</v>
      </c>
      <c r="G15415" t="n">
        <v>1834.197305422526</v>
      </c>
    </row>
    <row r="15416">
      <c r="A15416" s="5" t="n"/>
      <c r="B15416" s="1" t="inlineStr">
        <is>
          <t>d_277_h_06</t>
        </is>
      </c>
      <c r="C15416" t="n">
        <v>1.506038047892789</v>
      </c>
      <c r="D15416" t="n">
        <v>6.634136547136169</v>
      </c>
      <c r="E15416" t="n">
        <v>7.613157740838806</v>
      </c>
      <c r="F15416" t="n">
        <v>8.282210202198321</v>
      </c>
      <c r="G15416" t="n">
        <v>6314.531067541165</v>
      </c>
    </row>
    <row r="15417">
      <c r="A15417" s="5" t="n"/>
      <c r="B15417" s="1" t="inlineStr">
        <is>
          <t>d_277_h_07</t>
        </is>
      </c>
      <c r="C15417" t="n">
        <v>3.019209667504328</v>
      </c>
      <c r="D15417" t="n">
        <v>13.29902823229769</v>
      </c>
      <c r="E15417" t="n">
        <v>15.2699704566019</v>
      </c>
      <c r="F15417" t="n">
        <v>16.60622287255903</v>
      </c>
      <c r="G15417" t="n">
        <v>12640.80769472921</v>
      </c>
    </row>
    <row r="15418">
      <c r="A15418" s="5" t="n"/>
      <c r="B15418" s="1" t="inlineStr">
        <is>
          <t>d_277_h_08</t>
        </is>
      </c>
      <c r="C15418" t="n">
        <v>3.439331744914256</v>
      </c>
      <c r="D15418" t="n">
        <v>15.15060130785156</v>
      </c>
      <c r="E15418" t="n">
        <v>17.3929008348954</v>
      </c>
      <c r="F15418" t="n">
        <v>18.86229034367027</v>
      </c>
      <c r="G15418" t="n">
        <v>14401.76667783326</v>
      </c>
    </row>
    <row r="15419">
      <c r="A15419" s="5" t="n"/>
      <c r="B15419" s="1" t="inlineStr">
        <is>
          <t>d_277_h_09</t>
        </is>
      </c>
      <c r="C15419" t="n">
        <v>3.139192177810089</v>
      </c>
      <c r="D15419" t="n">
        <v>13.81313500519977</v>
      </c>
      <c r="E15419" t="n">
        <v>15.82582240930017</v>
      </c>
      <c r="F15419" t="n">
        <v>17.19253918421249</v>
      </c>
      <c r="G15419" t="n">
        <v>13112.33164735377</v>
      </c>
    </row>
    <row r="15420">
      <c r="A15420" s="5" t="n"/>
      <c r="B15420" s="1" t="inlineStr">
        <is>
          <t>d_277_h_10</t>
        </is>
      </c>
      <c r="C15420" t="n">
        <v>2.754328461920348</v>
      </c>
      <c r="D15420" t="n">
        <v>12.12988974297776</v>
      </c>
      <c r="E15420" t="n">
        <v>13.91043445146324</v>
      </c>
      <c r="F15420" t="n">
        <v>15.06973373380241</v>
      </c>
      <c r="G15420" t="n">
        <v>11518.96011930149</v>
      </c>
    </row>
    <row r="15421">
      <c r="A15421" s="5" t="n"/>
      <c r="B15421" s="1" t="inlineStr">
        <is>
          <t>d_277_h_11</t>
        </is>
      </c>
      <c r="C15421" t="n">
        <v>2.337785492347308</v>
      </c>
      <c r="D15421" t="n">
        <v>10.28521305093313</v>
      </c>
      <c r="E15421" t="n">
        <v>11.78378293707871</v>
      </c>
      <c r="F15421" t="n">
        <v>12.80316161038157</v>
      </c>
      <c r="G15421" t="n">
        <v>9769.685537060979</v>
      </c>
    </row>
    <row r="15422">
      <c r="A15422" s="5" t="n"/>
      <c r="B15422" s="1" t="inlineStr">
        <is>
          <t>d_277_h_12</t>
        </is>
      </c>
      <c r="C15422" t="n">
        <v>2.520609362306398</v>
      </c>
      <c r="D15422" t="n">
        <v>11.10282653370037</v>
      </c>
      <c r="E15422" t="n">
        <v>12.75656848413702</v>
      </c>
      <c r="F15422" t="n">
        <v>13.82706846521738</v>
      </c>
      <c r="G15422" t="n">
        <v>10558.71378764475</v>
      </c>
    </row>
    <row r="15423">
      <c r="A15423" s="5" t="n"/>
      <c r="B15423" s="1" t="inlineStr">
        <is>
          <t>d_277_h_13</t>
        </is>
      </c>
      <c r="C15423" t="n">
        <v>2.530191298461243</v>
      </c>
      <c r="D15423" t="n">
        <v>11.13793369344735</v>
      </c>
      <c r="E15423" t="n">
        <v>12.77603503400953</v>
      </c>
      <c r="F15423" t="n">
        <v>13.90986558513776</v>
      </c>
      <c r="G15423" t="n">
        <v>10600.09990460115</v>
      </c>
    </row>
    <row r="15424">
      <c r="A15424" s="5" t="n"/>
      <c r="B15424" s="1" t="inlineStr">
        <is>
          <t>d_277_h_14</t>
        </is>
      </c>
      <c r="C15424" t="n">
        <v>2.554070709511694</v>
      </c>
      <c r="D15424" t="n">
        <v>11.24146421426214</v>
      </c>
      <c r="E15424" t="n">
        <v>12.89464383501934</v>
      </c>
      <c r="F15424" t="n">
        <v>13.98413132540805</v>
      </c>
      <c r="G15424" t="n">
        <v>10681.8487771093</v>
      </c>
    </row>
    <row r="15425">
      <c r="A15425" s="5" t="n"/>
      <c r="B15425" s="1" t="inlineStr">
        <is>
          <t>d_277_h_15</t>
        </is>
      </c>
      <c r="C15425" t="n">
        <v>3.1966196933299</v>
      </c>
      <c r="D15425" t="n">
        <v>14.06804949768572</v>
      </c>
      <c r="E15425" t="n">
        <v>16.11750412995031</v>
      </c>
      <c r="F15425" t="n">
        <v>17.50557565563414</v>
      </c>
      <c r="G15425" t="n">
        <v>13365.94969064687</v>
      </c>
    </row>
    <row r="15426">
      <c r="A15426" s="5" t="n"/>
      <c r="B15426" s="1" t="inlineStr">
        <is>
          <t>d_277_h_16</t>
        </is>
      </c>
      <c r="C15426" t="n">
        <v>3.978232341364394</v>
      </c>
      <c r="D15426" t="n">
        <v>17.51763633883701</v>
      </c>
      <c r="E15426" t="n">
        <v>20.09233764012204</v>
      </c>
      <c r="F15426" t="n">
        <v>21.80366823869722</v>
      </c>
      <c r="G15426" t="n">
        <v>16623.94503033473</v>
      </c>
    </row>
    <row r="15427">
      <c r="A15427" s="5" t="n"/>
      <c r="B15427" s="1" t="inlineStr">
        <is>
          <t>d_277_h_17</t>
        </is>
      </c>
      <c r="C15427" t="n">
        <v>4.943755906325407</v>
      </c>
      <c r="D15427" t="n">
        <v>21.76060368731014</v>
      </c>
      <c r="E15427" t="n">
        <v>24.94321705111287</v>
      </c>
      <c r="F15427" t="n">
        <v>27.10908719986394</v>
      </c>
      <c r="G15427" t="n">
        <v>20688.27622715376</v>
      </c>
    </row>
    <row r="15428">
      <c r="A15428" s="5" t="n"/>
      <c r="B15428" s="1" t="inlineStr">
        <is>
          <t>d_277_h_18</t>
        </is>
      </c>
      <c r="C15428" t="n">
        <v>5.934513294318181</v>
      </c>
      <c r="D15428" t="n">
        <v>26.15327384222619</v>
      </c>
      <c r="E15428" t="n">
        <v>30.01137639949352</v>
      </c>
      <c r="F15428" t="n">
        <v>32.59521597235874</v>
      </c>
      <c r="G15428" t="n">
        <v>24835.54141267381</v>
      </c>
    </row>
    <row r="15429">
      <c r="A15429" s="5" t="n"/>
      <c r="B15429" s="1" t="inlineStr">
        <is>
          <t>d_277_h_19</t>
        </is>
      </c>
      <c r="C15429" t="n">
        <v>6.129365056572391</v>
      </c>
      <c r="D15429" t="n">
        <v>26.9967614269747</v>
      </c>
      <c r="E15429" t="n">
        <v>31.00067296445491</v>
      </c>
      <c r="F15429" t="n">
        <v>33.71052060745769</v>
      </c>
      <c r="G15429" t="n">
        <v>25699.020242303</v>
      </c>
    </row>
    <row r="15430">
      <c r="A15430" s="5" t="n"/>
      <c r="B15430" s="1" t="inlineStr">
        <is>
          <t>d_277_h_20</t>
        </is>
      </c>
      <c r="C15430" t="n">
        <v>6.575925489344393</v>
      </c>
      <c r="D15430" t="n">
        <v>28.9559925668078</v>
      </c>
      <c r="E15430" t="n">
        <v>33.25785722719343</v>
      </c>
      <c r="F15430" t="n">
        <v>36.04514912824061</v>
      </c>
      <c r="G15430" t="n">
        <v>27489.7496297848</v>
      </c>
    </row>
    <row r="15431">
      <c r="A15431" s="5" t="n"/>
      <c r="B15431" s="1" t="inlineStr">
        <is>
          <t>d_277_h_21</t>
        </is>
      </c>
      <c r="C15431" t="n">
        <v>4.845209915623954</v>
      </c>
      <c r="D15431" t="n">
        <v>21.32160671680239</v>
      </c>
      <c r="E15431" t="n">
        <v>24.41817606677919</v>
      </c>
      <c r="F15431" t="n">
        <v>26.48155318048309</v>
      </c>
      <c r="G15431" t="n">
        <v>20244.33614267497</v>
      </c>
    </row>
    <row r="15432">
      <c r="A15432" s="5" t="n"/>
      <c r="B15432" s="1" t="inlineStr">
        <is>
          <t>d_277_h_22</t>
        </is>
      </c>
      <c r="C15432" t="n">
        <v>3.511739579690345</v>
      </c>
      <c r="D15432" t="n">
        <v>15.46551345183675</v>
      </c>
      <c r="E15432" t="n">
        <v>17.76175757560649</v>
      </c>
      <c r="F15432" t="n">
        <v>19.24139482741456</v>
      </c>
      <c r="G15432" t="n">
        <v>14688.16643325506</v>
      </c>
    </row>
    <row r="15433">
      <c r="A15433" s="5" t="n"/>
      <c r="B15433" s="1" t="inlineStr">
        <is>
          <t>d_277_h_23</t>
        </is>
      </c>
      <c r="C15433" t="n">
        <v>2.560961893054399</v>
      </c>
      <c r="D15433" t="n">
        <v>11.26994510007176</v>
      </c>
      <c r="E15433" t="n">
        <v>12.9031510392647</v>
      </c>
      <c r="F15433" t="n">
        <v>14.023093404532</v>
      </c>
      <c r="G15433" t="n">
        <v>10703.25894922643</v>
      </c>
    </row>
    <row r="15434">
      <c r="A15434" s="5" t="n"/>
      <c r="B15434" s="1" t="inlineStr">
        <is>
          <t>d_278_h_00</t>
        </is>
      </c>
      <c r="C15434" t="n">
        <v>1.185459597917425</v>
      </c>
      <c r="D15434" t="n">
        <v>5.218664686218269</v>
      </c>
      <c r="E15434" t="n">
        <v>5.985079537192703</v>
      </c>
      <c r="F15434" t="n">
        <v>6.49406457440734</v>
      </c>
      <c r="G15434" t="n">
        <v>4950.899791041863</v>
      </c>
    </row>
    <row r="15435">
      <c r="A15435" s="5" t="n"/>
      <c r="B15435" s="1" t="inlineStr">
        <is>
          <t>d_278_h_01</t>
        </is>
      </c>
      <c r="C15435" t="n">
        <v>0.6341382204398338</v>
      </c>
      <c r="D15435" t="n">
        <v>2.791474666064367</v>
      </c>
      <c r="E15435" t="n">
        <v>3.200089430144202</v>
      </c>
      <c r="F15435" t="n">
        <v>3.475514654315425</v>
      </c>
      <c r="G15435" t="n">
        <v>2651.822196911463</v>
      </c>
    </row>
    <row r="15436">
      <c r="A15436" s="5" t="n"/>
      <c r="B15436" s="1" t="inlineStr">
        <is>
          <t>d_278_h_02</t>
        </is>
      </c>
      <c r="C15436" t="n">
        <v>0.3708087874837152</v>
      </c>
      <c r="D15436" t="n">
        <v>1.632135725513673</v>
      </c>
      <c r="E15436" t="n">
        <v>1.872590646952416</v>
      </c>
      <c r="F15436" t="n">
        <v>2.024469191619789</v>
      </c>
      <c r="G15436" t="n">
        <v>1549.514519968819</v>
      </c>
    </row>
    <row r="15437">
      <c r="A15437" s="5" t="n"/>
      <c r="B15437" s="1" t="inlineStr">
        <is>
          <t>d_278_h_03</t>
        </is>
      </c>
      <c r="C15437" t="n">
        <v>0.2589734452777863</v>
      </c>
      <c r="D15437" t="n">
        <v>1.139630448600993</v>
      </c>
      <c r="E15437" t="n">
        <v>1.30682909525708</v>
      </c>
      <c r="F15437" t="n">
        <v>1.417531888112583</v>
      </c>
      <c r="G15437" t="n">
        <v>1081.00667085187</v>
      </c>
    </row>
    <row r="15438">
      <c r="A15438" s="5" t="n"/>
      <c r="B15438" s="1" t="inlineStr">
        <is>
          <t>d_278_h_04</t>
        </is>
      </c>
      <c r="C15438" t="n">
        <v>0.2858026702525506</v>
      </c>
      <c r="D15438" t="n">
        <v>1.258303085473546</v>
      </c>
      <c r="E15438" t="n">
        <v>1.443342812158094</v>
      </c>
      <c r="F15438" t="n">
        <v>1.563850334893246</v>
      </c>
      <c r="G15438" t="n">
        <v>1196.293186307942</v>
      </c>
    </row>
    <row r="15439">
      <c r="A15439" s="5" t="n"/>
      <c r="B15439" s="1" t="inlineStr">
        <is>
          <t>d_278_h_05</t>
        </is>
      </c>
      <c r="C15439" t="n">
        <v>0.5476856511602493</v>
      </c>
      <c r="D15439" t="n">
        <v>2.409083204847703</v>
      </c>
      <c r="E15439" t="n">
        <v>2.759061856312482</v>
      </c>
      <c r="F15439" t="n">
        <v>2.989649668020101</v>
      </c>
      <c r="G15439" t="n">
        <v>2282.934527325041</v>
      </c>
    </row>
    <row r="15440">
      <c r="A15440" s="5" t="n"/>
      <c r="B15440" s="1" t="inlineStr">
        <is>
          <t>d_278_h_06</t>
        </is>
      </c>
      <c r="C15440" t="n">
        <v>1.807768876009143</v>
      </c>
      <c r="D15440" t="n">
        <v>7.954246884733457</v>
      </c>
      <c r="E15440" t="n">
        <v>9.113176167371323</v>
      </c>
      <c r="F15440" t="n">
        <v>9.889966968395978</v>
      </c>
      <c r="G15440" t="n">
        <v>7549.22087495209</v>
      </c>
    </row>
    <row r="15441">
      <c r="A15441" s="5" t="n"/>
      <c r="B15441" s="1" t="inlineStr">
        <is>
          <t>d_278_h_07</t>
        </is>
      </c>
      <c r="C15441" t="n">
        <v>3.296333947237741</v>
      </c>
      <c r="D15441" t="n">
        <v>14.52224953888584</v>
      </c>
      <c r="E15441" t="n">
        <v>16.68703864050325</v>
      </c>
      <c r="F15441" t="n">
        <v>18.11379166081066</v>
      </c>
      <c r="G15441" t="n">
        <v>13815.75022670081</v>
      </c>
    </row>
    <row r="15442">
      <c r="A15442" s="5" t="n"/>
      <c r="B15442" s="1" t="inlineStr">
        <is>
          <t>d_278_h_08</t>
        </is>
      </c>
      <c r="C15442" t="n">
        <v>3.370568990349854</v>
      </c>
      <c r="D15442" t="n">
        <v>14.85106843957906</v>
      </c>
      <c r="E15442" t="n">
        <v>17.06299683161448</v>
      </c>
      <c r="F15442" t="n">
        <v>18.46535822883068</v>
      </c>
      <c r="G15442" t="n">
        <v>14102.71357601542</v>
      </c>
    </row>
    <row r="15443">
      <c r="A15443" s="5" t="n"/>
      <c r="B15443" s="1" t="inlineStr">
        <is>
          <t>d_278_h_09</t>
        </is>
      </c>
      <c r="C15443" t="n">
        <v>2.447239285371286</v>
      </c>
      <c r="D15443" t="n">
        <v>10.76808294747902</v>
      </c>
      <c r="E15443" t="n">
        <v>12.33021157558931</v>
      </c>
      <c r="F15443" t="n">
        <v>13.43977977498895</v>
      </c>
      <c r="G15443" t="n">
        <v>10252.53716664492</v>
      </c>
    </row>
    <row r="15444">
      <c r="A15444" s="5" t="n"/>
      <c r="B15444" s="1" t="inlineStr">
        <is>
          <t>d_278_h_10</t>
        </is>
      </c>
      <c r="C15444" t="n">
        <v>1.875605026068531</v>
      </c>
      <c r="D15444" t="n">
        <v>8.259209936670484</v>
      </c>
      <c r="E15444" t="n">
        <v>9.47728882195273</v>
      </c>
      <c r="F15444" t="n">
        <v>10.29726771422378</v>
      </c>
      <c r="G15444" t="n">
        <v>7854.025062461731</v>
      </c>
    </row>
    <row r="15445">
      <c r="A15445" s="5" t="n"/>
      <c r="B15445" s="1" t="inlineStr">
        <is>
          <t>d_278_h_11</t>
        </is>
      </c>
      <c r="C15445" t="n">
        <v>1.515522786158811</v>
      </c>
      <c r="D15445" t="n">
        <v>6.678619511929806</v>
      </c>
      <c r="E15445" t="n">
        <v>7.673188200802376</v>
      </c>
      <c r="F15445" t="n">
        <v>8.325440536312206</v>
      </c>
      <c r="G15445" t="n">
        <v>6346.124825321772</v>
      </c>
    </row>
    <row r="15446">
      <c r="A15446" s="5" t="n"/>
      <c r="B15446" s="1" t="inlineStr">
        <is>
          <t>d_278_h_12</t>
        </is>
      </c>
      <c r="C15446" t="n">
        <v>1.67857273958868</v>
      </c>
      <c r="D15446" t="n">
        <v>7.3943776425887</v>
      </c>
      <c r="E15446" t="n">
        <v>8.497901208055019</v>
      </c>
      <c r="F15446" t="n">
        <v>9.214704487328003</v>
      </c>
      <c r="G15446" t="n">
        <v>7026.062646686509</v>
      </c>
    </row>
    <row r="15447">
      <c r="A15447" s="5" t="n"/>
      <c r="B15447" s="1" t="inlineStr">
        <is>
          <t>d_278_h_13</t>
        </is>
      </c>
      <c r="C15447" t="n">
        <v>2.021229038059603</v>
      </c>
      <c r="D15447" t="n">
        <v>8.899855209785725</v>
      </c>
      <c r="E15447" t="n">
        <v>10.22158582199191</v>
      </c>
      <c r="F15447" t="n">
        <v>11.08014370182416</v>
      </c>
      <c r="G15447" t="n">
        <v>8451.793826382011</v>
      </c>
    </row>
    <row r="15448">
      <c r="A15448" s="5" t="n"/>
      <c r="B15448" s="1" t="inlineStr">
        <is>
          <t>d_278_h_14</t>
        </is>
      </c>
      <c r="C15448" t="n">
        <v>2.240161778921808</v>
      </c>
      <c r="D15448" t="n">
        <v>9.867006299461506</v>
      </c>
      <c r="E15448" t="n">
        <v>11.32426978663705</v>
      </c>
      <c r="F15448" t="n">
        <v>12.31484837130799</v>
      </c>
      <c r="G15448" t="n">
        <v>9391.413085597847</v>
      </c>
    </row>
    <row r="15449">
      <c r="A15449" s="5" t="n"/>
      <c r="B15449" s="1" t="inlineStr">
        <is>
          <t>d_278_h_15</t>
        </is>
      </c>
      <c r="C15449" t="n">
        <v>2.88346873442131</v>
      </c>
      <c r="D15449" t="n">
        <v>12.69327165821021</v>
      </c>
      <c r="E15449" t="n">
        <v>14.5487278373231</v>
      </c>
      <c r="F15449" t="n">
        <v>15.79882538731144</v>
      </c>
      <c r="G15449" t="n">
        <v>12066.09667111579</v>
      </c>
    </row>
    <row r="15450">
      <c r="A15450" s="5" t="n"/>
      <c r="B15450" s="1" t="inlineStr">
        <is>
          <t>d_278_h_16</t>
        </is>
      </c>
      <c r="C15450" t="n">
        <v>4.339998231483675</v>
      </c>
      <c r="D15450" t="n">
        <v>19.09473430507553</v>
      </c>
      <c r="E15450" t="n">
        <v>21.87120464342418</v>
      </c>
      <c r="F15450" t="n">
        <v>23.77467444524163</v>
      </c>
      <c r="G15450" t="n">
        <v>18159.76129639943</v>
      </c>
    </row>
    <row r="15451">
      <c r="A15451" s="5" t="n"/>
      <c r="B15451" s="1" t="inlineStr">
        <is>
          <t>d_278_h_17</t>
        </is>
      </c>
      <c r="C15451" t="n">
        <v>5.764633141474406</v>
      </c>
      <c r="D15451" t="n">
        <v>25.38407813718795</v>
      </c>
      <c r="E15451" t="n">
        <v>29.13674546772144</v>
      </c>
      <c r="F15451" t="n">
        <v>31.64433890613812</v>
      </c>
      <c r="G15451" t="n">
        <v>24158.76856936142</v>
      </c>
    </row>
    <row r="15452">
      <c r="A15452" s="5" t="n"/>
      <c r="B15452" s="1" t="inlineStr">
        <is>
          <t>d_278_h_18</t>
        </is>
      </c>
      <c r="C15452" t="n">
        <v>7.329014506078764</v>
      </c>
      <c r="D15452" t="n">
        <v>32.29639319813813</v>
      </c>
      <c r="E15452" t="n">
        <v>37.0808867520518</v>
      </c>
      <c r="F15452" t="n">
        <v>40.33479084694698</v>
      </c>
      <c r="G15452" t="n">
        <v>30752.88294529831</v>
      </c>
    </row>
    <row r="15453">
      <c r="A15453" s="5" t="n"/>
      <c r="B15453" s="1" t="inlineStr">
        <is>
          <t>d_278_h_19</t>
        </is>
      </c>
      <c r="C15453" t="n">
        <v>7.951796167091467</v>
      </c>
      <c r="D15453" t="n">
        <v>35.00886831444951</v>
      </c>
      <c r="E15453" t="n">
        <v>40.12191818515267</v>
      </c>
      <c r="F15453" t="n">
        <v>43.63007776865856</v>
      </c>
      <c r="G15453" t="n">
        <v>33251.95307453346</v>
      </c>
    </row>
    <row r="15454">
      <c r="A15454" s="5" t="n"/>
      <c r="B15454" s="1" t="inlineStr">
        <is>
          <t>d_278_h_20</t>
        </is>
      </c>
      <c r="C15454" t="n">
        <v>8.480920022216591</v>
      </c>
      <c r="D15454" t="n">
        <v>37.35054149376847</v>
      </c>
      <c r="E15454" t="n">
        <v>42.88446981369965</v>
      </c>
      <c r="F15454" t="n">
        <v>46.679244703548</v>
      </c>
      <c r="G15454" t="n">
        <v>35612.57259864839</v>
      </c>
    </row>
    <row r="15455">
      <c r="A15455" s="5" t="n"/>
      <c r="B15455" s="1" t="inlineStr">
        <is>
          <t>d_278_h_21</t>
        </is>
      </c>
      <c r="C15455" t="n">
        <v>6.729509521166766</v>
      </c>
      <c r="D15455" t="n">
        <v>29.62266836590836</v>
      </c>
      <c r="E15455" t="n">
        <v>33.98412027329858</v>
      </c>
      <c r="F15455" t="n">
        <v>36.80766578528421</v>
      </c>
      <c r="G15455" t="n">
        <v>28111.48790511021</v>
      </c>
    </row>
    <row r="15456">
      <c r="A15456" s="5" t="n"/>
      <c r="B15456" s="1" t="inlineStr">
        <is>
          <t>d_278_h_22</t>
        </is>
      </c>
      <c r="C15456" t="n">
        <v>4.896230032461699</v>
      </c>
      <c r="D15456" t="n">
        <v>21.56470699378215</v>
      </c>
      <c r="E15456" t="n">
        <v>24.7283741616449</v>
      </c>
      <c r="F15456" t="n">
        <v>26.9291222337733</v>
      </c>
      <c r="G15456" t="n">
        <v>20497.72948284909</v>
      </c>
    </row>
    <row r="15457">
      <c r="A15457" s="5" t="n"/>
      <c r="B15457" s="1" t="inlineStr">
        <is>
          <t>d_278_h_23</t>
        </is>
      </c>
      <c r="C15457" t="n">
        <v>2.931123307848248</v>
      </c>
      <c r="D15457" t="n">
        <v>12.90818643745916</v>
      </c>
      <c r="E15457" t="n">
        <v>14.80969066089621</v>
      </c>
      <c r="F15457" t="n">
        <v>16.06817230230243</v>
      </c>
      <c r="G15457" t="n">
        <v>12261.90876461147</v>
      </c>
    </row>
    <row r="15458">
      <c r="A15458" s="5" t="n"/>
      <c r="B15458" s="1" t="inlineStr">
        <is>
          <t>d_279_h_00</t>
        </is>
      </c>
      <c r="C15458" t="n">
        <v>1.349333763708062</v>
      </c>
      <c r="D15458" t="n">
        <v>5.940738070861789</v>
      </c>
      <c r="E15458" t="n">
        <v>6.818395676426318</v>
      </c>
      <c r="F15458" t="n">
        <v>7.404695371074942</v>
      </c>
      <c r="G15458" t="n">
        <v>5653.195956622984</v>
      </c>
    </row>
    <row r="15459">
      <c r="A15459" s="5" t="n"/>
      <c r="B15459" s="1" t="inlineStr">
        <is>
          <t>d_279_h_01</t>
        </is>
      </c>
      <c r="C15459" t="n">
        <v>0.5860905094980423</v>
      </c>
      <c r="D15459" t="n">
        <v>2.582110679508154</v>
      </c>
      <c r="E15459" t="n">
        <v>2.965874890708625</v>
      </c>
      <c r="F15459" t="n">
        <v>3.222907972142356</v>
      </c>
      <c r="G15459" t="n">
        <v>2453.856796302188</v>
      </c>
    </row>
    <row r="15460">
      <c r="A15460" s="5" t="n"/>
      <c r="B15460" s="1" t="inlineStr">
        <is>
          <t>d_279_h_02</t>
        </is>
      </c>
      <c r="C15460" t="n">
        <v>0.3233843548040769</v>
      </c>
      <c r="D15460" t="n">
        <v>1.424575262148539</v>
      </c>
      <c r="E15460" t="n">
        <v>1.634887205823769</v>
      </c>
      <c r="F15460" t="n">
        <v>1.774041467297866</v>
      </c>
      <c r="G15460" t="n">
        <v>1353.182226631025</v>
      </c>
    </row>
    <row r="15461">
      <c r="A15461" s="5" t="n"/>
      <c r="B15461" s="1" t="inlineStr">
        <is>
          <t>d_279_h_03</t>
        </is>
      </c>
      <c r="C15461" t="n">
        <v>0.2044097459779226</v>
      </c>
      <c r="D15461" t="n">
        <v>0.9008398820018222</v>
      </c>
      <c r="E15461" t="n">
        <v>1.035149194864841</v>
      </c>
      <c r="F15461" t="n">
        <v>1.12447319827001</v>
      </c>
      <c r="G15461" t="n">
        <v>857.1182716221958</v>
      </c>
    </row>
    <row r="15462">
      <c r="A15462" s="5" t="n"/>
      <c r="B15462" s="1" t="inlineStr">
        <is>
          <t>d_279_h_04</t>
        </is>
      </c>
      <c r="C15462" t="n">
        <v>0.2240049088460748</v>
      </c>
      <c r="D15462" t="n">
        <v>0.9865060082362596</v>
      </c>
      <c r="E15462" t="n">
        <v>1.13256348558289</v>
      </c>
      <c r="F15462" t="n">
        <v>1.225754689519156</v>
      </c>
      <c r="G15462" t="n">
        <v>937.1111256702027</v>
      </c>
    </row>
    <row r="15463">
      <c r="A15463" s="5" t="n"/>
      <c r="B15463" s="1" t="inlineStr">
        <is>
          <t>d_279_h_05</t>
        </is>
      </c>
      <c r="C15463" t="n">
        <v>0.3545858495589032</v>
      </c>
      <c r="D15463" t="n">
        <v>1.56210971765586</v>
      </c>
      <c r="E15463" t="n">
        <v>1.793318524406415</v>
      </c>
      <c r="F15463" t="n">
        <v>1.942479021814287</v>
      </c>
      <c r="G15463" t="n">
        <v>1484.108326890959</v>
      </c>
    </row>
    <row r="15464">
      <c r="A15464" s="5" t="n"/>
      <c r="B15464" s="1" t="inlineStr">
        <is>
          <t>d_279_h_06</t>
        </is>
      </c>
      <c r="C15464" t="n">
        <v>1.348919698665775</v>
      </c>
      <c r="D15464" t="n">
        <v>5.940713712641545</v>
      </c>
      <c r="E15464" t="n">
        <v>6.813976581317802</v>
      </c>
      <c r="F15464" t="n">
        <v>7.401186154484161</v>
      </c>
      <c r="G15464" t="n">
        <v>5644.114262759788</v>
      </c>
    </row>
    <row r="15465">
      <c r="A15465" s="5" t="n"/>
      <c r="B15465" s="1" t="inlineStr">
        <is>
          <t>d_279_h_07</t>
        </is>
      </c>
      <c r="C15465" t="n">
        <v>2.505744189331427</v>
      </c>
      <c r="D15465" t="n">
        <v>11.02219196715272</v>
      </c>
      <c r="E15465" t="n">
        <v>12.6293224465183</v>
      </c>
      <c r="F15465" t="n">
        <v>13.71805683936338</v>
      </c>
      <c r="G15465" t="n">
        <v>10460.81279382425</v>
      </c>
    </row>
    <row r="15466">
      <c r="A15466" s="5" t="n"/>
      <c r="B15466" s="1" t="inlineStr">
        <is>
          <t>d_279_h_08</t>
        </is>
      </c>
      <c r="C15466" t="n">
        <v>2.436619419488564</v>
      </c>
      <c r="D15466" t="n">
        <v>10.73191393152665</v>
      </c>
      <c r="E15466" t="n">
        <v>12.31117153911428</v>
      </c>
      <c r="F15466" t="n">
        <v>13.36288396964469</v>
      </c>
      <c r="G15466" t="n">
        <v>10182.20642018203</v>
      </c>
    </row>
    <row r="15467">
      <c r="A15467" s="5" t="n"/>
      <c r="B15467" s="1" t="inlineStr">
        <is>
          <t>d_279_h_09</t>
        </is>
      </c>
      <c r="C15467" t="n">
        <v>1.877375349512476</v>
      </c>
      <c r="D15467" t="n">
        <v>8.263819183302736</v>
      </c>
      <c r="E15467" t="n">
        <v>9.474945020140808</v>
      </c>
      <c r="F15467" t="n">
        <v>10.28355175642241</v>
      </c>
      <c r="G15467" t="n">
        <v>7843.51718362216</v>
      </c>
    </row>
    <row r="15468">
      <c r="A15468" s="5" t="n"/>
      <c r="B15468" s="1" t="inlineStr">
        <is>
          <t>d_279_h_10</t>
        </is>
      </c>
      <c r="C15468" t="n">
        <v>1.40460951377269</v>
      </c>
      <c r="D15468" t="n">
        <v>6.185426910077082</v>
      </c>
      <c r="E15468" t="n">
        <v>7.096478210425456</v>
      </c>
      <c r="F15468" t="n">
        <v>7.699530612084952</v>
      </c>
      <c r="G15468" t="n">
        <v>5878.492937678724</v>
      </c>
    </row>
    <row r="15469">
      <c r="A15469" s="5" t="n"/>
      <c r="B15469" s="1" t="inlineStr">
        <is>
          <t>d_279_h_11</t>
        </is>
      </c>
      <c r="C15469" t="n">
        <v>1.339856659776285</v>
      </c>
      <c r="D15469" t="n">
        <v>5.902053346095911</v>
      </c>
      <c r="E15469" t="n">
        <v>6.779699461642504</v>
      </c>
      <c r="F15469" t="n">
        <v>7.368631667121523</v>
      </c>
      <c r="G15469" t="n">
        <v>5615.290638690532</v>
      </c>
    </row>
    <row r="15470">
      <c r="A15470" s="5" t="n"/>
      <c r="B15470" s="1" t="inlineStr">
        <is>
          <t>d_279_h_12</t>
        </is>
      </c>
      <c r="C15470" t="n">
        <v>1.349559644080196</v>
      </c>
      <c r="D15470" t="n">
        <v>5.940095992194134</v>
      </c>
      <c r="E15470" t="n">
        <v>6.814204534635592</v>
      </c>
      <c r="F15470" t="n">
        <v>7.400652565633972</v>
      </c>
      <c r="G15470" t="n">
        <v>5649.925284293395</v>
      </c>
    </row>
    <row r="15471">
      <c r="A15471" s="5" t="n"/>
      <c r="B15471" s="1" t="inlineStr">
        <is>
          <t>d_279_h_13</t>
        </is>
      </c>
      <c r="C15471" t="n">
        <v>1.548908395175464</v>
      </c>
      <c r="D15471" t="n">
        <v>6.818636223348625</v>
      </c>
      <c r="E15471" t="n">
        <v>7.814553340602372</v>
      </c>
      <c r="F15471" t="n">
        <v>8.502126844577514</v>
      </c>
      <c r="G15471" t="n">
        <v>6483.824473571959</v>
      </c>
    </row>
    <row r="15472">
      <c r="A15472" s="5" t="n"/>
      <c r="B15472" s="1" t="inlineStr">
        <is>
          <t>d_279_h_14</t>
        </is>
      </c>
      <c r="C15472" t="n">
        <v>1.659324518851656</v>
      </c>
      <c r="D15472" t="n">
        <v>7.309392246540185</v>
      </c>
      <c r="E15472" t="n">
        <v>8.398462222067074</v>
      </c>
      <c r="F15472" t="n">
        <v>9.109550382420734</v>
      </c>
      <c r="G15472" t="n">
        <v>6949.935147464633</v>
      </c>
    </row>
    <row r="15473">
      <c r="A15473" s="5" t="n"/>
      <c r="B15473" s="1" t="inlineStr">
        <is>
          <t>d_279_h_15</t>
        </is>
      </c>
      <c r="C15473" t="n">
        <v>2.600269331734836</v>
      </c>
      <c r="D15473" t="n">
        <v>11.44953017643274</v>
      </c>
      <c r="E15473" t="n">
        <v>13.14273993195212</v>
      </c>
      <c r="F15473" t="n">
        <v>14.27347796576771</v>
      </c>
      <c r="G15473" t="n">
        <v>10888.76028380386</v>
      </c>
    </row>
    <row r="15474">
      <c r="A15474" s="5" t="n"/>
      <c r="B15474" s="1" t="inlineStr">
        <is>
          <t>d_279_h_16</t>
        </is>
      </c>
      <c r="C15474" t="n">
        <v>4.227321595758675</v>
      </c>
      <c r="D15474" t="n">
        <v>18.60450752334923</v>
      </c>
      <c r="E15474" t="n">
        <v>21.33009412419656</v>
      </c>
      <c r="F15474" t="n">
        <v>23.10887588922576</v>
      </c>
      <c r="G15474" t="n">
        <v>17652.03550652425</v>
      </c>
    </row>
    <row r="15475">
      <c r="A15475" s="5" t="n"/>
      <c r="B15475" s="1" t="inlineStr">
        <is>
          <t>d_279_h_17</t>
        </is>
      </c>
      <c r="C15475" t="n">
        <v>5.231444381957</v>
      </c>
      <c r="D15475" t="n">
        <v>23.05781280228277</v>
      </c>
      <c r="E15475" t="n">
        <v>26.50107093255554</v>
      </c>
      <c r="F15475" t="n">
        <v>28.65744970818884</v>
      </c>
      <c r="G15475" t="n">
        <v>21908.02848304759</v>
      </c>
    </row>
    <row r="15476">
      <c r="A15476" s="5" t="n"/>
      <c r="B15476" s="1" t="inlineStr">
        <is>
          <t>d_279_h_18</t>
        </is>
      </c>
      <c r="C15476" t="n">
        <v>6.121268163438467</v>
      </c>
      <c r="D15476" t="n">
        <v>26.96090102905996</v>
      </c>
      <c r="E15476" t="n">
        <v>30.99216698147621</v>
      </c>
      <c r="F15476" t="n">
        <v>33.61492414181939</v>
      </c>
      <c r="G15476" t="n">
        <v>25634.49604231019</v>
      </c>
    </row>
    <row r="15477">
      <c r="A15477" s="5" t="n"/>
      <c r="B15477" s="1" t="inlineStr">
        <is>
          <t>d_279_h_19</t>
        </is>
      </c>
      <c r="C15477" t="n">
        <v>6.669565410403061</v>
      </c>
      <c r="D15477" t="n">
        <v>29.38194385210969</v>
      </c>
      <c r="E15477" t="n">
        <v>33.72720404436025</v>
      </c>
      <c r="F15477" t="n">
        <v>36.59068261347574</v>
      </c>
      <c r="G15477" t="n">
        <v>27934.12943907939</v>
      </c>
    </row>
    <row r="15478">
      <c r="A15478" s="5" t="n"/>
      <c r="B15478" s="1" t="inlineStr">
        <is>
          <t>d_279_h_20</t>
        </is>
      </c>
      <c r="C15478" t="n">
        <v>6.852896843227246</v>
      </c>
      <c r="D15478" t="n">
        <v>30.16432481338242</v>
      </c>
      <c r="E15478" t="n">
        <v>34.54065642953036</v>
      </c>
      <c r="F15478" t="n">
        <v>37.582580674197</v>
      </c>
      <c r="G15478" t="n">
        <v>28646.76156813989</v>
      </c>
    </row>
    <row r="15479">
      <c r="A15479" s="5" t="n"/>
      <c r="B15479" s="1" t="inlineStr">
        <is>
          <t>d_279_h_21</t>
        </is>
      </c>
      <c r="C15479" t="n">
        <v>5.946584216841233</v>
      </c>
      <c r="D15479" t="n">
        <v>26.19405025356112</v>
      </c>
      <c r="E15479" t="n">
        <v>30.08357432641894</v>
      </c>
      <c r="F15479" t="n">
        <v>32.6568568940111</v>
      </c>
      <c r="G15479" t="n">
        <v>24914.42261112286</v>
      </c>
    </row>
    <row r="15480">
      <c r="A15480" s="5" t="n"/>
      <c r="B15480" s="1" t="inlineStr">
        <is>
          <t>d_279_h_22</t>
        </is>
      </c>
      <c r="C15480" t="n">
        <v>3.97215287535639</v>
      </c>
      <c r="D15480" t="n">
        <v>17.48646432478489</v>
      </c>
      <c r="E15480" t="n">
        <v>20.05152447893029</v>
      </c>
      <c r="F15480" t="n">
        <v>21.75253290408519</v>
      </c>
      <c r="G15480" t="n">
        <v>16607.9745413886</v>
      </c>
    </row>
    <row r="15481">
      <c r="A15481" s="5" t="n"/>
      <c r="B15481" s="1" t="inlineStr">
        <is>
          <t>d_279_h_23</t>
        </is>
      </c>
      <c r="C15481" t="n">
        <v>2.342392234663302</v>
      </c>
      <c r="D15481" t="n">
        <v>10.33000061467488</v>
      </c>
      <c r="E15481" t="n">
        <v>11.89542692241492</v>
      </c>
      <c r="F15481" t="n">
        <v>12.87438032578762</v>
      </c>
      <c r="G15481" t="n">
        <v>9820.300263341403</v>
      </c>
    </row>
    <row r="15482">
      <c r="A15482" s="5" t="n"/>
      <c r="B15482" s="1" t="inlineStr">
        <is>
          <t>d_280_h_00</t>
        </is>
      </c>
      <c r="C15482" t="n">
        <v>1.064336128645779</v>
      </c>
      <c r="D15482" t="n">
        <v>4.681755816678315</v>
      </c>
      <c r="E15482" t="n">
        <v>5.362110366631677</v>
      </c>
      <c r="F15482" t="n">
        <v>5.826072535830694</v>
      </c>
      <c r="G15482" t="n">
        <v>4453.083691130086</v>
      </c>
    </row>
    <row r="15483">
      <c r="A15483" s="5" t="n"/>
      <c r="B15483" s="1" t="inlineStr">
        <is>
          <t>d_280_h_01</t>
        </is>
      </c>
      <c r="C15483" t="n">
        <v>0.5893336019066254</v>
      </c>
      <c r="D15483" t="n">
        <v>2.590646403060881</v>
      </c>
      <c r="E15483" t="n">
        <v>2.962749869448437</v>
      </c>
      <c r="F15483" t="n">
        <v>3.221164212086011</v>
      </c>
      <c r="G15483" t="n">
        <v>2462.572510753717</v>
      </c>
    </row>
    <row r="15484">
      <c r="A15484" s="5" t="n"/>
      <c r="B15484" s="1" t="inlineStr">
        <is>
          <t>d_280_h_02</t>
        </is>
      </c>
      <c r="C15484" t="n">
        <v>0.3326050866361282</v>
      </c>
      <c r="D15484" t="n">
        <v>1.463943166959132</v>
      </c>
      <c r="E15484" t="n">
        <v>1.67940135195911</v>
      </c>
      <c r="F15484" t="n">
        <v>1.820422522898606</v>
      </c>
      <c r="G15484" t="n">
        <v>1390.304679863699</v>
      </c>
    </row>
    <row r="15485">
      <c r="A15485" s="5" t="n"/>
      <c r="B15485" s="1" t="inlineStr">
        <is>
          <t>d_280_h_03</t>
        </is>
      </c>
      <c r="C15485" t="n">
        <v>0.2296127026039973</v>
      </c>
      <c r="D15485" t="n">
        <v>1.010382953830732</v>
      </c>
      <c r="E15485" t="n">
        <v>1.158117988794933</v>
      </c>
      <c r="F15485" t="n">
        <v>1.260200381312118</v>
      </c>
      <c r="G15485" t="n">
        <v>961.1600033331907</v>
      </c>
    </row>
    <row r="15486">
      <c r="A15486" s="5" t="n"/>
      <c r="B15486" s="1" t="inlineStr">
        <is>
          <t>d_280_h_04</t>
        </is>
      </c>
      <c r="C15486" t="n">
        <v>0.2369235665440722</v>
      </c>
      <c r="D15486" t="n">
        <v>1.043802554836408</v>
      </c>
      <c r="E15486" t="n">
        <v>1.19918987877858</v>
      </c>
      <c r="F15486" t="n">
        <v>1.302516979757258</v>
      </c>
      <c r="G15486" t="n">
        <v>992.7782920585988</v>
      </c>
    </row>
    <row r="15487">
      <c r="A15487" s="5" t="n"/>
      <c r="B15487" s="1" t="inlineStr">
        <is>
          <t>d_280_h_05</t>
        </is>
      </c>
      <c r="C15487" t="n">
        <v>0.3559162654448395</v>
      </c>
      <c r="D15487" t="n">
        <v>1.568747170058699</v>
      </c>
      <c r="E15487" t="n">
        <v>1.8009945800383</v>
      </c>
      <c r="F15487" t="n">
        <v>1.958778493043001</v>
      </c>
      <c r="G15487" t="n">
        <v>1492.50228233171</v>
      </c>
    </row>
    <row r="15488">
      <c r="A15488" s="5" t="n"/>
      <c r="B15488" s="1" t="inlineStr">
        <is>
          <t>d_280_h_06</t>
        </is>
      </c>
      <c r="C15488" t="n">
        <v>1.266633267187256</v>
      </c>
      <c r="D15488" t="n">
        <v>5.580868818116785</v>
      </c>
      <c r="E15488" t="n">
        <v>6.40468100544456</v>
      </c>
      <c r="F15488" t="n">
        <v>6.964384447988608</v>
      </c>
      <c r="G15488" t="n">
        <v>5304.996126251153</v>
      </c>
    </row>
    <row r="15489">
      <c r="A15489" s="5" t="n"/>
      <c r="B15489" s="1" t="inlineStr">
        <is>
          <t>d_280_h_07</t>
        </is>
      </c>
      <c r="C15489" t="n">
        <v>2.819986418230623</v>
      </c>
      <c r="D15489" t="n">
        <v>12.43156524923894</v>
      </c>
      <c r="E15489" t="n">
        <v>14.28637449475409</v>
      </c>
      <c r="F15489" t="n">
        <v>15.53170396443109</v>
      </c>
      <c r="G15489" t="n">
        <v>11824.15576744904</v>
      </c>
    </row>
    <row r="15490">
      <c r="A15490" s="5" t="n"/>
      <c r="B15490" s="1" t="inlineStr">
        <is>
          <t>d_280_h_08</t>
        </is>
      </c>
      <c r="C15490" t="n">
        <v>3.14817130092734</v>
      </c>
      <c r="D15490" t="n">
        <v>13.85778423978532</v>
      </c>
      <c r="E15490" t="n">
        <v>15.87644440573946</v>
      </c>
      <c r="F15490" t="n">
        <v>17.28488891843595</v>
      </c>
      <c r="G15490" t="n">
        <v>13177.63039484049</v>
      </c>
    </row>
    <row r="15491">
      <c r="A15491" s="5" t="n"/>
      <c r="B15491" s="1" t="inlineStr">
        <is>
          <t>d_280_h_09</t>
        </is>
      </c>
      <c r="C15491" t="n">
        <v>2.586940203907802</v>
      </c>
      <c r="D15491" t="n">
        <v>11.38787560132516</v>
      </c>
      <c r="E15491" t="n">
        <v>13.06203158512586</v>
      </c>
      <c r="F15491" t="n">
        <v>14.17558582133568</v>
      </c>
      <c r="G15491" t="n">
        <v>10820.25452002536</v>
      </c>
    </row>
    <row r="15492">
      <c r="A15492" s="5" t="n"/>
      <c r="B15492" s="1" t="inlineStr">
        <is>
          <t>d_280_h_10</t>
        </is>
      </c>
      <c r="C15492" t="n">
        <v>2.306704612895961</v>
      </c>
      <c r="D15492" t="n">
        <v>10.16241192726354</v>
      </c>
      <c r="E15492" t="n">
        <v>11.67949901806324</v>
      </c>
      <c r="F15492" t="n">
        <v>12.68222791956856</v>
      </c>
      <c r="G15492" t="n">
        <v>9674.017915690714</v>
      </c>
    </row>
    <row r="15493">
      <c r="A15493" s="5" t="n"/>
      <c r="B15493" s="1" t="inlineStr">
        <is>
          <t>d_280_h_11</t>
        </is>
      </c>
      <c r="C15493" t="n">
        <v>2.048148357987714</v>
      </c>
      <c r="D15493" t="n">
        <v>9.017088764284621</v>
      </c>
      <c r="E15493" t="n">
        <v>10.33616427230223</v>
      </c>
      <c r="F15493" t="n">
        <v>11.20722466010669</v>
      </c>
      <c r="G15493" t="n">
        <v>8545.070267428468</v>
      </c>
    </row>
    <row r="15494">
      <c r="A15494" s="5" t="n"/>
      <c r="B15494" s="1" t="inlineStr">
        <is>
          <t>d_280_h_12</t>
        </is>
      </c>
      <c r="C15494" t="n">
        <v>2.080322400967827</v>
      </c>
      <c r="D15494" t="n">
        <v>9.158131732941786</v>
      </c>
      <c r="E15494" t="n">
        <v>10.50391387592986</v>
      </c>
      <c r="F15494" t="n">
        <v>11.39725916414371</v>
      </c>
      <c r="G15494" t="n">
        <v>8700.140426378452</v>
      </c>
    </row>
    <row r="15495">
      <c r="A15495" s="5" t="n"/>
      <c r="B15495" s="1" t="inlineStr">
        <is>
          <t>d_280_h_13</t>
        </is>
      </c>
      <c r="C15495" t="n">
        <v>2.375530121642213</v>
      </c>
      <c r="D15495" t="n">
        <v>10.45158783316741</v>
      </c>
      <c r="E15495" t="n">
        <v>11.97445784231162</v>
      </c>
      <c r="F15495" t="n">
        <v>12.99480398495805</v>
      </c>
      <c r="G15495" t="n">
        <v>9928.782841526885</v>
      </c>
    </row>
    <row r="15496">
      <c r="A15496" s="5" t="n"/>
      <c r="B15496" s="1" t="inlineStr">
        <is>
          <t>d_280_h_14</t>
        </is>
      </c>
      <c r="C15496" t="n">
        <v>2.70367988541404</v>
      </c>
      <c r="D15496" t="n">
        <v>11.90910813141195</v>
      </c>
      <c r="E15496" t="n">
        <v>13.67086985324081</v>
      </c>
      <c r="F15496" t="n">
        <v>14.86064313250319</v>
      </c>
      <c r="G15496" t="n">
        <v>11325.58988358504</v>
      </c>
    </row>
    <row r="15497">
      <c r="A15497" s="5" t="n"/>
      <c r="B15497" s="1" t="inlineStr">
        <is>
          <t>d_280_h_15</t>
        </is>
      </c>
      <c r="C15497" t="n">
        <v>3.738210318724879</v>
      </c>
      <c r="D15497" t="n">
        <v>16.45405475616055</v>
      </c>
      <c r="E15497" t="n">
        <v>18.86584029204553</v>
      </c>
      <c r="F15497" t="n">
        <v>20.46601986731601</v>
      </c>
      <c r="G15497" t="n">
        <v>15632.27052017032</v>
      </c>
    </row>
    <row r="15498">
      <c r="A15498" s="5" t="n"/>
      <c r="B15498" s="1" t="inlineStr">
        <is>
          <t>d_280_h_16</t>
        </is>
      </c>
      <c r="C15498" t="n">
        <v>6.326226599733972</v>
      </c>
      <c r="D15498" t="n">
        <v>27.86091606516981</v>
      </c>
      <c r="E15498" t="n">
        <v>31.9504806015123</v>
      </c>
      <c r="F15498" t="n">
        <v>34.68286687284559</v>
      </c>
      <c r="G15498" t="n">
        <v>26447.12988484067</v>
      </c>
    </row>
    <row r="15499">
      <c r="A15499" s="5" t="n"/>
      <c r="B15499" s="1" t="inlineStr">
        <is>
          <t>d_280_h_17</t>
        </is>
      </c>
      <c r="C15499" t="n">
        <v>8.603240124122681</v>
      </c>
      <c r="D15499" t="n">
        <v>37.88740360462571</v>
      </c>
      <c r="E15499" t="n">
        <v>43.5246887679374</v>
      </c>
      <c r="F15499" t="n">
        <v>47.17230310575947</v>
      </c>
      <c r="G15499" t="n">
        <v>36011.28047367171</v>
      </c>
    </row>
    <row r="15500">
      <c r="A15500" s="5" t="n"/>
      <c r="B15500" s="1" t="inlineStr">
        <is>
          <t>d_280_h_18</t>
        </is>
      </c>
      <c r="C15500" t="n">
        <v>10.64781135967297</v>
      </c>
      <c r="D15500" t="n">
        <v>46.86841681621703</v>
      </c>
      <c r="E15500" t="n">
        <v>53.74795536695959</v>
      </c>
      <c r="F15500" t="n">
        <v>58.38258895304734</v>
      </c>
      <c r="G15500" t="n">
        <v>44600.22380750686</v>
      </c>
    </row>
    <row r="15501">
      <c r="A15501" s="5" t="n"/>
      <c r="B15501" s="1" t="inlineStr">
        <is>
          <t>d_280_h_19</t>
        </is>
      </c>
      <c r="C15501" t="n">
        <v>11.9227994914636</v>
      </c>
      <c r="D15501" t="n">
        <v>52.48613738736037</v>
      </c>
      <c r="E15501" t="n">
        <v>60.19723810714039</v>
      </c>
      <c r="F15501" t="n">
        <v>65.27782127036708</v>
      </c>
      <c r="G15501" t="n">
        <v>49938.48047831374</v>
      </c>
    </row>
    <row r="15502">
      <c r="A15502" s="5" t="n"/>
      <c r="B15502" s="1" t="inlineStr">
        <is>
          <t>d_280_h_20</t>
        </is>
      </c>
      <c r="C15502" t="n">
        <v>13.15406936593905</v>
      </c>
      <c r="D15502" t="n">
        <v>57.90702861652273</v>
      </c>
      <c r="E15502" t="n">
        <v>66.48848704806491</v>
      </c>
      <c r="F15502" t="n">
        <v>72.14012894520367</v>
      </c>
      <c r="G15502" t="n">
        <v>55002.56464534824</v>
      </c>
    </row>
    <row r="15503">
      <c r="A15503" s="5" t="n"/>
      <c r="B15503" s="1" t="inlineStr">
        <is>
          <t>d_280_h_21</t>
        </is>
      </c>
      <c r="C15503" t="n">
        <v>12.31845628734422</v>
      </c>
      <c r="D15503" t="n">
        <v>54.2631160357766</v>
      </c>
      <c r="E15503" t="n">
        <v>62.30046476463387</v>
      </c>
      <c r="F15503" t="n">
        <v>67.53350241020998</v>
      </c>
      <c r="G15503" t="n">
        <v>51571.59139492995</v>
      </c>
    </row>
    <row r="15504">
      <c r="A15504" s="5" t="n"/>
      <c r="B15504" s="1" t="inlineStr">
        <is>
          <t>d_280_h_22</t>
        </is>
      </c>
      <c r="C15504" t="n">
        <v>9.404381735980756</v>
      </c>
      <c r="D15504" t="n">
        <v>41.38937253432995</v>
      </c>
      <c r="E15504" t="n">
        <v>47.38191090867816</v>
      </c>
      <c r="F15504" t="n">
        <v>51.38764805255409</v>
      </c>
      <c r="G15504" t="n">
        <v>39249.13480969558</v>
      </c>
    </row>
    <row r="15505">
      <c r="A15505" s="5" t="n"/>
      <c r="B15505" s="1" t="inlineStr">
        <is>
          <t>d_280_h_23</t>
        </is>
      </c>
      <c r="C15505" t="n">
        <v>5.611643096108764</v>
      </c>
      <c r="D15505" t="n">
        <v>24.71444231358458</v>
      </c>
      <c r="E15505" t="n">
        <v>28.38414349371556</v>
      </c>
      <c r="F15505" t="n">
        <v>30.8494514409599</v>
      </c>
      <c r="G15505" t="n">
        <v>23506.65202948378</v>
      </c>
    </row>
    <row r="15506">
      <c r="A15506" s="5" t="n"/>
      <c r="B15506" s="1" t="inlineStr">
        <is>
          <t>d_281_h_00</t>
        </is>
      </c>
      <c r="C15506" t="n">
        <v>2.389427848532635</v>
      </c>
      <c r="D15506" t="n">
        <v>10.52028827495633</v>
      </c>
      <c r="E15506" t="n">
        <v>12.07911497093009</v>
      </c>
      <c r="F15506" t="n">
        <v>13.07548894637932</v>
      </c>
      <c r="G15506" t="n">
        <v>9985.398328706999</v>
      </c>
    </row>
    <row r="15507">
      <c r="A15507" s="5" t="n"/>
      <c r="B15507" s="1" t="inlineStr">
        <is>
          <t>d_281_h_01</t>
        </is>
      </c>
      <c r="C15507" t="n">
        <v>1.216534362109865</v>
      </c>
      <c r="D15507" t="n">
        <v>5.357257856920274</v>
      </c>
      <c r="E15507" t="n">
        <v>6.154200081061205</v>
      </c>
      <c r="F15507" t="n">
        <v>6.666170713866854</v>
      </c>
      <c r="G15507" t="n">
        <v>5086.792750158691</v>
      </c>
    </row>
    <row r="15508">
      <c r="A15508" s="5" t="n"/>
      <c r="B15508" s="1" t="inlineStr">
        <is>
          <t>d_281_h_02</t>
        </is>
      </c>
      <c r="C15508" t="n">
        <v>0.6394830789310905</v>
      </c>
      <c r="D15508" t="n">
        <v>2.815272584220787</v>
      </c>
      <c r="E15508" t="n">
        <v>3.227684264133293</v>
      </c>
      <c r="F15508" t="n">
        <v>3.514209820725636</v>
      </c>
      <c r="G15508" t="n">
        <v>2673.78293835497</v>
      </c>
    </row>
    <row r="15509">
      <c r="A15509" s="5" t="n"/>
      <c r="B15509" s="1" t="inlineStr">
        <is>
          <t>d_281_h_03</t>
        </is>
      </c>
      <c r="C15509" t="n">
        <v>0.4123665180141914</v>
      </c>
      <c r="D15509" t="n">
        <v>1.815810756935388</v>
      </c>
      <c r="E15509" t="n">
        <v>2.083934053184372</v>
      </c>
      <c r="F15509" t="n">
        <v>2.259950611475068</v>
      </c>
      <c r="G15509" t="n">
        <v>1725.538369519409</v>
      </c>
    </row>
    <row r="15510">
      <c r="A15510" s="5" t="n"/>
      <c r="B15510" s="1" t="inlineStr">
        <is>
          <t>d_281_h_04</t>
        </is>
      </c>
      <c r="C15510" t="n">
        <v>0.3830237246265235</v>
      </c>
      <c r="D15510" t="n">
        <v>1.68587348964961</v>
      </c>
      <c r="E15510" t="n">
        <v>1.932914626849507</v>
      </c>
      <c r="F15510" t="n">
        <v>2.103055075652976</v>
      </c>
      <c r="G15510" t="n">
        <v>1602.703302511491</v>
      </c>
    </row>
    <row r="15511">
      <c r="A15511" s="5" t="n"/>
      <c r="B15511" s="1" t="inlineStr">
        <is>
          <t>d_281_h_05</t>
        </is>
      </c>
      <c r="C15511" t="n">
        <v>0.4504901548398536</v>
      </c>
      <c r="D15511" t="n">
        <v>1.985259666146096</v>
      </c>
      <c r="E15511" t="n">
        <v>2.283429407366453</v>
      </c>
      <c r="F15511" t="n">
        <v>2.474798409103284</v>
      </c>
      <c r="G15511" t="n">
        <v>1890.298050411048</v>
      </c>
    </row>
    <row r="15512">
      <c r="A15512" s="5" t="n"/>
      <c r="B15512" s="1" t="inlineStr">
        <is>
          <t>d_281_h_06</t>
        </is>
      </c>
      <c r="C15512" t="n">
        <v>1.237653619304371</v>
      </c>
      <c r="D15512" t="n">
        <v>5.452160052090388</v>
      </c>
      <c r="E15512" t="n">
        <v>6.253940062003998</v>
      </c>
      <c r="F15512" t="n">
        <v>6.811205137378196</v>
      </c>
      <c r="G15512" t="n">
        <v>5190.163878467191</v>
      </c>
    </row>
    <row r="15513">
      <c r="A15513" s="5" t="n"/>
      <c r="B15513" s="1" t="inlineStr">
        <is>
          <t>d_281_h_07</t>
        </is>
      </c>
      <c r="C15513" t="n">
        <v>2.302911639946897</v>
      </c>
      <c r="D15513" t="n">
        <v>10.14579119654572</v>
      </c>
      <c r="E15513" t="n">
        <v>11.64892794456964</v>
      </c>
      <c r="F15513" t="n">
        <v>12.64377495021633</v>
      </c>
      <c r="G15513" t="n">
        <v>9632.554890350701</v>
      </c>
    </row>
    <row r="15514">
      <c r="A15514" s="5" t="n"/>
      <c r="B15514" s="1" t="inlineStr">
        <is>
          <t>d_281_h_08</t>
        </is>
      </c>
      <c r="C15514" t="n">
        <v>2.228270202850995</v>
      </c>
      <c r="D15514" t="n">
        <v>9.813566378036144</v>
      </c>
      <c r="E15514" t="n">
        <v>11.25857373932599</v>
      </c>
      <c r="F15514" t="n">
        <v>12.25352002324309</v>
      </c>
      <c r="G15514" t="n">
        <v>9342.644790209208</v>
      </c>
    </row>
    <row r="15515">
      <c r="A15515" s="5" t="n"/>
      <c r="B15515" s="1" t="inlineStr">
        <is>
          <t>d_281_h_09</t>
        </is>
      </c>
      <c r="C15515" t="n">
        <v>1.724602295522152</v>
      </c>
      <c r="D15515" t="n">
        <v>7.595762505267502</v>
      </c>
      <c r="E15515" t="n">
        <v>8.718940929569472</v>
      </c>
      <c r="F15515" t="n">
        <v>9.454322266882601</v>
      </c>
      <c r="G15515" t="n">
        <v>7206.246911140637</v>
      </c>
    </row>
    <row r="15516">
      <c r="A15516" s="5" t="n"/>
      <c r="B15516" s="1" t="inlineStr">
        <is>
          <t>d_281_h_10</t>
        </is>
      </c>
      <c r="C15516" t="n">
        <v>1.196076227693989</v>
      </c>
      <c r="D15516" t="n">
        <v>5.265855889678852</v>
      </c>
      <c r="E15516" t="n">
        <v>6.033989076372981</v>
      </c>
      <c r="F15516" t="n">
        <v>6.548707053140219</v>
      </c>
      <c r="G15516" t="n">
        <v>4998.940086201758</v>
      </c>
    </row>
    <row r="15517">
      <c r="A15517" s="5" t="n"/>
      <c r="B15517" s="1" t="inlineStr">
        <is>
          <t>d_281_h_11</t>
        </is>
      </c>
      <c r="C15517" t="n">
        <v>1.089930576406982</v>
      </c>
      <c r="D15517" t="n">
        <v>4.800928948794933</v>
      </c>
      <c r="E15517" t="n">
        <v>5.516553874260619</v>
      </c>
      <c r="F15517" t="n">
        <v>5.990928343494565</v>
      </c>
      <c r="G15517" t="n">
        <v>4562.446853342222</v>
      </c>
    </row>
    <row r="15518">
      <c r="A15518" s="5" t="n"/>
      <c r="B15518" s="1" t="inlineStr">
        <is>
          <t>d_281_h_12</t>
        </is>
      </c>
      <c r="C15518" t="n">
        <v>1.237399557957794</v>
      </c>
      <c r="D15518" t="n">
        <v>5.449271622457251</v>
      </c>
      <c r="E15518" t="n">
        <v>6.255581068636052</v>
      </c>
      <c r="F15518" t="n">
        <v>6.78935816311329</v>
      </c>
      <c r="G15518" t="n">
        <v>5175.754217629704</v>
      </c>
    </row>
    <row r="15519">
      <c r="A15519" s="5" t="n"/>
      <c r="B15519" s="1" t="inlineStr">
        <is>
          <t>d_281_h_13</t>
        </is>
      </c>
      <c r="C15519" t="n">
        <v>1.672565211665868</v>
      </c>
      <c r="D15519" t="n">
        <v>7.36271014162421</v>
      </c>
      <c r="E15519" t="n">
        <v>8.443469546745698</v>
      </c>
      <c r="F15519" t="n">
        <v>9.147449835203986</v>
      </c>
      <c r="G15519" t="n">
        <v>6979.015642897004</v>
      </c>
    </row>
    <row r="15520">
      <c r="A15520" s="5" t="n"/>
      <c r="B15520" s="1" t="inlineStr">
        <is>
          <t>d_281_h_14</t>
        </is>
      </c>
      <c r="C15520" t="n">
        <v>1.78223298880606</v>
      </c>
      <c r="D15520" t="n">
        <v>7.843944379265845</v>
      </c>
      <c r="E15520" t="n">
        <v>8.988532973126702</v>
      </c>
      <c r="F15520" t="n">
        <v>9.76278353482469</v>
      </c>
      <c r="G15520" t="n">
        <v>7449.666862186534</v>
      </c>
    </row>
    <row r="15521">
      <c r="A15521" s="5" t="n"/>
      <c r="B15521" s="1" t="inlineStr">
        <is>
          <t>d_281_h_15</t>
        </is>
      </c>
      <c r="C15521" t="n">
        <v>2.451652396874804</v>
      </c>
      <c r="D15521" t="n">
        <v>10.78863958548732</v>
      </c>
      <c r="E15521" t="n">
        <v>12.35161926043325</v>
      </c>
      <c r="F15521" t="n">
        <v>13.43746082534094</v>
      </c>
      <c r="G15521" t="n">
        <v>10245.43636469383</v>
      </c>
    </row>
    <row r="15522">
      <c r="A15522" s="5" t="n"/>
      <c r="B15522" s="1" t="inlineStr">
        <is>
          <t>d_281_h_16</t>
        </is>
      </c>
      <c r="C15522" t="n">
        <v>4.118377815906536</v>
      </c>
      <c r="D15522" t="n">
        <v>18.1438889694853</v>
      </c>
      <c r="E15522" t="n">
        <v>20.82602114159361</v>
      </c>
      <c r="F15522" t="n">
        <v>22.64985046403572</v>
      </c>
      <c r="G15522" t="n">
        <v>17266.02666204456</v>
      </c>
    </row>
    <row r="15523">
      <c r="A15523" s="5" t="n"/>
      <c r="B15523" s="1" t="inlineStr">
        <is>
          <t>d_281_h_17</t>
        </is>
      </c>
      <c r="C15523" t="n">
        <v>4.605139064925025</v>
      </c>
      <c r="D15523" t="n">
        <v>20.26229377291353</v>
      </c>
      <c r="E15523" t="n">
        <v>23.18098079121929</v>
      </c>
      <c r="F15523" t="n">
        <v>25.20083169713058</v>
      </c>
      <c r="G15523" t="n">
        <v>19216.30819622154</v>
      </c>
    </row>
    <row r="15524">
      <c r="A15524" s="5" t="n"/>
      <c r="B15524" s="1" t="inlineStr">
        <is>
          <t>d_281_h_18</t>
        </is>
      </c>
      <c r="C15524" t="n">
        <v>5.642207282396915</v>
      </c>
      <c r="D15524" t="n">
        <v>24.84923731798898</v>
      </c>
      <c r="E15524" t="n">
        <v>28.56152119941148</v>
      </c>
      <c r="F15524" t="n">
        <v>30.95300856905944</v>
      </c>
      <c r="G15524" t="n">
        <v>23608.00245211038</v>
      </c>
    </row>
    <row r="15525">
      <c r="A15525" s="5" t="n"/>
      <c r="B15525" s="1" t="inlineStr">
        <is>
          <t>d_281_h_19</t>
        </is>
      </c>
      <c r="C15525" t="n">
        <v>5.705322339751863</v>
      </c>
      <c r="D15525" t="n">
        <v>25.13206456820751</v>
      </c>
      <c r="E15525" t="n">
        <v>28.87724805061469</v>
      </c>
      <c r="F15525" t="n">
        <v>31.35560873741455</v>
      </c>
      <c r="G15525" t="n">
        <v>23944.66141258576</v>
      </c>
    </row>
    <row r="15526">
      <c r="A15526" s="5" t="n"/>
      <c r="B15526" s="1" t="inlineStr">
        <is>
          <t>d_281_h_20</t>
        </is>
      </c>
      <c r="C15526" t="n">
        <v>5.342975851885593</v>
      </c>
      <c r="D15526" t="n">
        <v>23.53541380426988</v>
      </c>
      <c r="E15526" t="n">
        <v>26.98774632289739</v>
      </c>
      <c r="F15526" t="n">
        <v>29.29595879518951</v>
      </c>
      <c r="G15526" t="n">
        <v>22340.47231136766</v>
      </c>
    </row>
    <row r="15527">
      <c r="A15527" s="5" t="n"/>
      <c r="B15527" s="1" t="inlineStr">
        <is>
          <t>d_281_h_21</t>
        </is>
      </c>
      <c r="C15527" t="n">
        <v>4.305083449794574</v>
      </c>
      <c r="D15527" t="n">
        <v>18.96342364616844</v>
      </c>
      <c r="E15527" t="n">
        <v>21.77347503429285</v>
      </c>
      <c r="F15527" t="n">
        <v>23.62639515894786</v>
      </c>
      <c r="G15527" t="n">
        <v>18029.33723167284</v>
      </c>
    </row>
    <row r="15528">
      <c r="A15528" s="5" t="n"/>
      <c r="B15528" s="1" t="inlineStr">
        <is>
          <t>d_281_h_22</t>
        </is>
      </c>
      <c r="C15528" t="n">
        <v>3.642455317934448</v>
      </c>
      <c r="D15528" t="n">
        <v>16.03910324616047</v>
      </c>
      <c r="E15528" t="n">
        <v>18.42045042680217</v>
      </c>
      <c r="F15528" t="n">
        <v>19.96965080635863</v>
      </c>
      <c r="G15528" t="n">
        <v>15244.06671648852</v>
      </c>
    </row>
    <row r="15529">
      <c r="A15529" s="5" t="n"/>
      <c r="B15529" s="1" t="inlineStr">
        <is>
          <t>d_281_h_23</t>
        </is>
      </c>
      <c r="C15529" t="n">
        <v>2.373020602148519</v>
      </c>
      <c r="D15529" t="n">
        <v>10.44808270819287</v>
      </c>
      <c r="E15529" t="n">
        <v>11.98129189456179</v>
      </c>
      <c r="F15529" t="n">
        <v>12.99818306267821</v>
      </c>
      <c r="G15529" t="n">
        <v>9909.013810328079</v>
      </c>
    </row>
    <row r="15530">
      <c r="A15530" s="5" t="n"/>
      <c r="B15530" s="1" t="inlineStr">
        <is>
          <t>d_282_h_00</t>
        </is>
      </c>
      <c r="C15530" t="n">
        <v>1.120346854408091</v>
      </c>
      <c r="D15530" t="n">
        <v>4.931365850308408</v>
      </c>
      <c r="E15530" t="n">
        <v>5.659751668910632</v>
      </c>
      <c r="F15530" t="n">
        <v>6.13058080661716</v>
      </c>
      <c r="G15530" t="n">
        <v>4679.891275050614</v>
      </c>
    </row>
    <row r="15531">
      <c r="A15531" s="5" t="n"/>
      <c r="B15531" s="1" t="inlineStr">
        <is>
          <t>d_282_h_01</t>
        </is>
      </c>
      <c r="C15531" t="n">
        <v>0.6175588172017912</v>
      </c>
      <c r="D15531" t="n">
        <v>2.717797822130182</v>
      </c>
      <c r="E15531" t="n">
        <v>3.11684479376684</v>
      </c>
      <c r="F15531" t="n">
        <v>3.381724939071176</v>
      </c>
      <c r="G15531" t="n">
        <v>2583.18978191908</v>
      </c>
    </row>
    <row r="15532">
      <c r="A15532" s="5" t="n"/>
      <c r="B15532" s="1" t="inlineStr">
        <is>
          <t>d_282_h_02</t>
        </is>
      </c>
      <c r="C15532" t="n">
        <v>0.3570590383721968</v>
      </c>
      <c r="D15532" t="n">
        <v>1.574114336840098</v>
      </c>
      <c r="E15532" t="n">
        <v>1.809750239833772</v>
      </c>
      <c r="F15532" t="n">
        <v>1.964483733519199</v>
      </c>
      <c r="G15532" t="n">
        <v>1499.014457558214</v>
      </c>
    </row>
    <row r="15533">
      <c r="A15533" s="5" t="n"/>
      <c r="B15533" s="1" t="inlineStr">
        <is>
          <t>d_282_h_03</t>
        </is>
      </c>
      <c r="C15533" t="n">
        <v>0.2363554290582525</v>
      </c>
      <c r="D15533" t="n">
        <v>1.040286204591313</v>
      </c>
      <c r="E15533" t="n">
        <v>1.192812624559999</v>
      </c>
      <c r="F15533" t="n">
        <v>1.294371886995465</v>
      </c>
      <c r="G15533" t="n">
        <v>987.5023059090852</v>
      </c>
    </row>
    <row r="15534">
      <c r="A15534" s="5" t="n"/>
      <c r="B15534" s="1" t="inlineStr">
        <is>
          <t>d_282_h_04</t>
        </is>
      </c>
      <c r="C15534" t="n">
        <v>0.3123469684718601</v>
      </c>
      <c r="D15534" t="n">
        <v>1.375470140873933</v>
      </c>
      <c r="E15534" t="n">
        <v>1.579390839869156</v>
      </c>
      <c r="F15534" t="n">
        <v>1.71322561231454</v>
      </c>
      <c r="G15534" t="n">
        <v>1307.157475263348</v>
      </c>
    </row>
    <row r="15535">
      <c r="A15535" s="5" t="n"/>
      <c r="B15535" s="1" t="inlineStr">
        <is>
          <t>d_282_h_05</t>
        </is>
      </c>
      <c r="C15535" t="n">
        <v>0.6062321026052161</v>
      </c>
      <c r="D15535" t="n">
        <v>2.668534335311815</v>
      </c>
      <c r="E15535" t="n">
        <v>3.060419846775815</v>
      </c>
      <c r="F15535" t="n">
        <v>3.328722756369662</v>
      </c>
      <c r="G15535" t="n">
        <v>2542.009237005674</v>
      </c>
    </row>
    <row r="15536">
      <c r="A15536" s="5" t="n"/>
      <c r="B15536" s="1" t="inlineStr">
        <is>
          <t>d_282_h_06</t>
        </is>
      </c>
      <c r="C15536" t="n">
        <v>1.828142594610057</v>
      </c>
      <c r="D15536" t="n">
        <v>8.05507665632334</v>
      </c>
      <c r="E15536" t="n">
        <v>9.250297514702378</v>
      </c>
      <c r="F15536" t="n">
        <v>10.06524366274484</v>
      </c>
      <c r="G15536" t="n">
        <v>7667.867419557288</v>
      </c>
    </row>
    <row r="15537">
      <c r="A15537" s="5" t="n"/>
      <c r="B15537" s="1" t="inlineStr">
        <is>
          <t>d_282_h_07</t>
        </is>
      </c>
      <c r="C15537" t="n">
        <v>3.488277966019263</v>
      </c>
      <c r="D15537" t="n">
        <v>15.37462930033313</v>
      </c>
      <c r="E15537" t="n">
        <v>17.67334186822055</v>
      </c>
      <c r="F15537" t="n">
        <v>19.1834835699757</v>
      </c>
      <c r="G15537" t="n">
        <v>14634.40748092478</v>
      </c>
    </row>
    <row r="15538">
      <c r="A15538" s="5" t="n"/>
      <c r="B15538" s="1" t="inlineStr">
        <is>
          <t>d_282_h_08</t>
        </is>
      </c>
      <c r="C15538" t="n">
        <v>3.795705044871658</v>
      </c>
      <c r="D15538" t="n">
        <v>16.69899731946814</v>
      </c>
      <c r="E15538" t="n">
        <v>19.10381625079103</v>
      </c>
      <c r="F15538" t="n">
        <v>20.73184076676723</v>
      </c>
      <c r="G15538" t="n">
        <v>15841.32762601356</v>
      </c>
    </row>
    <row r="15539">
      <c r="A15539" s="5" t="n"/>
      <c r="B15539" s="1" t="inlineStr">
        <is>
          <t>d_282_h_09</t>
        </is>
      </c>
      <c r="C15539" t="n">
        <v>2.957171897120501</v>
      </c>
      <c r="D15539" t="n">
        <v>13.02639589941028</v>
      </c>
      <c r="E15539" t="n">
        <v>14.96317619750144</v>
      </c>
      <c r="F15539" t="n">
        <v>16.22542265071773</v>
      </c>
      <c r="G15539" t="n">
        <v>12397.35065650746</v>
      </c>
    </row>
    <row r="15540">
      <c r="A15540" s="5" t="n"/>
      <c r="B15540" s="1" t="inlineStr">
        <is>
          <t>d_282_h_10</t>
        </is>
      </c>
      <c r="C15540" t="n">
        <v>2.324177747848732</v>
      </c>
      <c r="D15540" t="n">
        <v>10.23063816138748</v>
      </c>
      <c r="E15540" t="n">
        <v>11.72408161383673</v>
      </c>
      <c r="F15540" t="n">
        <v>12.71777633357457</v>
      </c>
      <c r="G15540" t="n">
        <v>9704.734015974127</v>
      </c>
    </row>
    <row r="15541">
      <c r="A15541" s="5" t="n"/>
      <c r="B15541" s="1" t="inlineStr">
        <is>
          <t>d_282_h_11</t>
        </is>
      </c>
      <c r="C15541" t="n">
        <v>1.901613710120191</v>
      </c>
      <c r="D15541" t="n">
        <v>8.376523109833633</v>
      </c>
      <c r="E15541" t="n">
        <v>9.612751510723578</v>
      </c>
      <c r="F15541" t="n">
        <v>10.46203809689252</v>
      </c>
      <c r="G15541" t="n">
        <v>7979.60392889139</v>
      </c>
    </row>
    <row r="15542">
      <c r="A15542" s="5" t="n"/>
      <c r="B15542" s="1" t="inlineStr">
        <is>
          <t>d_282_h_12</t>
        </is>
      </c>
      <c r="C15542" t="n">
        <v>1.862263346135415</v>
      </c>
      <c r="D15542" t="n">
        <v>8.209459246862638</v>
      </c>
      <c r="E15542" t="n">
        <v>9.433085926925711</v>
      </c>
      <c r="F15542" t="n">
        <v>10.22265058347615</v>
      </c>
      <c r="G15542" t="n">
        <v>7802.457683806185</v>
      </c>
    </row>
    <row r="15543">
      <c r="A15543" s="5" t="n"/>
      <c r="B15543" s="1" t="inlineStr">
        <is>
          <t>d_282_h_13</t>
        </is>
      </c>
      <c r="C15543" t="n">
        <v>2.375247288503957</v>
      </c>
      <c r="D15543" t="n">
        <v>10.46022958026374</v>
      </c>
      <c r="E15543" t="n">
        <v>12.01053663853116</v>
      </c>
      <c r="F15543" t="n">
        <v>13.01892365353169</v>
      </c>
      <c r="G15543" t="n">
        <v>9931.601757922674</v>
      </c>
    </row>
    <row r="15544">
      <c r="A15544" s="5" t="n"/>
      <c r="B15544" s="1" t="inlineStr">
        <is>
          <t>d_282_h_14</t>
        </is>
      </c>
      <c r="C15544" t="n">
        <v>2.442395932827154</v>
      </c>
      <c r="D15544" t="n">
        <v>10.74988869748124</v>
      </c>
      <c r="E15544" t="n">
        <v>12.33343124374157</v>
      </c>
      <c r="F15544" t="n">
        <v>13.3953213119118</v>
      </c>
      <c r="G15544" t="n">
        <v>10219.83445965192</v>
      </c>
    </row>
    <row r="15545">
      <c r="A15545" s="5" t="n"/>
      <c r="B15545" s="1" t="inlineStr">
        <is>
          <t>d_282_h_15</t>
        </is>
      </c>
      <c r="C15545" t="n">
        <v>3.257654877393001</v>
      </c>
      <c r="D15545" t="n">
        <v>14.34166921692907</v>
      </c>
      <c r="E15545" t="n">
        <v>16.45168687490308</v>
      </c>
      <c r="F15545" t="n">
        <v>17.87378867465518</v>
      </c>
      <c r="G15545" t="n">
        <v>13635.72874064329</v>
      </c>
    </row>
    <row r="15546">
      <c r="A15546" s="5" t="n"/>
      <c r="B15546" s="1" t="inlineStr">
        <is>
          <t>d_282_h_16</t>
        </is>
      </c>
      <c r="C15546" t="n">
        <v>5.42776834591246</v>
      </c>
      <c r="D15546" t="n">
        <v>23.90395027761181</v>
      </c>
      <c r="E15546" t="n">
        <v>27.43085221133332</v>
      </c>
      <c r="F15546" t="n">
        <v>29.82775966838422</v>
      </c>
      <c r="G15546" t="n">
        <v>22743.31388978468</v>
      </c>
    </row>
    <row r="15547">
      <c r="A15547" s="5" t="n"/>
      <c r="B15547" s="1" t="inlineStr">
        <is>
          <t>d_282_h_17</t>
        </is>
      </c>
      <c r="C15547" t="n">
        <v>7.549314228197493</v>
      </c>
      <c r="D15547" t="n">
        <v>33.24493743228066</v>
      </c>
      <c r="E15547" t="n">
        <v>38.21392999817228</v>
      </c>
      <c r="F15547" t="n">
        <v>41.38623751343592</v>
      </c>
      <c r="G15547" t="n">
        <v>31610.97748426992</v>
      </c>
    </row>
    <row r="15548">
      <c r="A15548" s="5" t="n"/>
      <c r="B15548" s="1" t="inlineStr">
        <is>
          <t>d_282_h_18</t>
        </is>
      </c>
      <c r="C15548" t="n">
        <v>10.17439622729232</v>
      </c>
      <c r="D15548" t="n">
        <v>44.7625829743317</v>
      </c>
      <c r="E15548" t="n">
        <v>51.31416036712907</v>
      </c>
      <c r="F15548" t="n">
        <v>55.72976613278389</v>
      </c>
      <c r="G15548" t="n">
        <v>42514.26833630326</v>
      </c>
    </row>
    <row r="15549">
      <c r="A15549" s="5" t="n"/>
      <c r="B15549" s="1" t="inlineStr">
        <is>
          <t>d_282_h_19</t>
        </is>
      </c>
      <c r="C15549" t="n">
        <v>11.47725103310663</v>
      </c>
      <c r="D15549" t="n">
        <v>50.57910683996271</v>
      </c>
      <c r="E15549" t="n">
        <v>58.09667636268334</v>
      </c>
      <c r="F15549" t="n">
        <v>63.03199184287699</v>
      </c>
      <c r="G15549" t="n">
        <v>48058.84149429599</v>
      </c>
    </row>
    <row r="15550">
      <c r="A15550" s="5" t="n"/>
      <c r="B15550" s="1" t="inlineStr">
        <is>
          <t>d_282_h_20</t>
        </is>
      </c>
      <c r="C15550" t="n">
        <v>12.02098004956532</v>
      </c>
      <c r="D15550" t="n">
        <v>52.96228522834637</v>
      </c>
      <c r="E15550" t="n">
        <v>60.7981608762685</v>
      </c>
      <c r="F15550" t="n">
        <v>65.95767316793469</v>
      </c>
      <c r="G15550" t="n">
        <v>50376.20982901739</v>
      </c>
    </row>
    <row r="15551">
      <c r="A15551" s="5" t="n"/>
      <c r="B15551" s="1" t="inlineStr">
        <is>
          <t>d_282_h_21</t>
        </is>
      </c>
      <c r="C15551" t="n">
        <v>11.02184159213575</v>
      </c>
      <c r="D15551" t="n">
        <v>48.49025464334568</v>
      </c>
      <c r="E15551" t="n">
        <v>55.52748549372837</v>
      </c>
      <c r="F15551" t="n">
        <v>60.19897889629297</v>
      </c>
      <c r="G15551" t="n">
        <v>46037.49156524465</v>
      </c>
    </row>
    <row r="15552">
      <c r="A15552" s="5" t="n"/>
      <c r="B15552" s="1" t="inlineStr">
        <is>
          <t>d_282_h_22</t>
        </is>
      </c>
      <c r="C15552" t="n">
        <v>9.291750266788295</v>
      </c>
      <c r="D15552" t="n">
        <v>40.91528796674974</v>
      </c>
      <c r="E15552" t="n">
        <v>46.96618719272892</v>
      </c>
      <c r="F15552" t="n">
        <v>50.88446513475599</v>
      </c>
      <c r="G15552" t="n">
        <v>38890.17727162859</v>
      </c>
    </row>
    <row r="15553">
      <c r="A15553" s="5" t="n"/>
      <c r="B15553" s="1" t="inlineStr">
        <is>
          <t>d_282_h_23</t>
        </is>
      </c>
      <c r="C15553" t="n">
        <v>6.047990255686179</v>
      </c>
      <c r="D15553" t="n">
        <v>26.6480510885242</v>
      </c>
      <c r="E15553" t="n">
        <v>30.60930825274918</v>
      </c>
      <c r="F15553" t="n">
        <v>33.27455388835028</v>
      </c>
      <c r="G15553" t="n">
        <v>25345.34008713757</v>
      </c>
    </row>
    <row r="15554">
      <c r="A15554" s="5" t="n"/>
      <c r="B15554" s="1" t="inlineStr">
        <is>
          <t>d_283_h_00</t>
        </is>
      </c>
      <c r="C15554" t="n">
        <v>2.892955391665454</v>
      </c>
      <c r="D15554" t="n">
        <v>12.73788345629582</v>
      </c>
      <c r="E15554" t="n">
        <v>14.62210480317754</v>
      </c>
      <c r="F15554" t="n">
        <v>15.82461336741832</v>
      </c>
      <c r="G15554" t="n">
        <v>12104.26603696226</v>
      </c>
    </row>
    <row r="15555">
      <c r="A15555" s="5" t="n"/>
      <c r="B15555" s="1" t="inlineStr">
        <is>
          <t>d_283_h_01</t>
        </is>
      </c>
      <c r="C15555" t="n">
        <v>1.557027729654446</v>
      </c>
      <c r="D15555" t="n">
        <v>6.860384262415686</v>
      </c>
      <c r="E15555" t="n">
        <v>7.883211192206361</v>
      </c>
      <c r="F15555" t="n">
        <v>8.563655765877444</v>
      </c>
      <c r="G15555" t="n">
        <v>6530.540334692733</v>
      </c>
    </row>
    <row r="15556">
      <c r="A15556" s="5" t="n"/>
      <c r="B15556" s="1" t="inlineStr">
        <is>
          <t>d_283_h_02</t>
        </is>
      </c>
      <c r="C15556" t="n">
        <v>0.9215949494769418</v>
      </c>
      <c r="D15556" t="n">
        <v>4.058682872623141</v>
      </c>
      <c r="E15556" t="n">
        <v>4.653885451484732</v>
      </c>
      <c r="F15556" t="n">
        <v>5.060096828732044</v>
      </c>
      <c r="G15556" t="n">
        <v>3861.842024535676</v>
      </c>
    </row>
    <row r="15557">
      <c r="A15557" s="5" t="n"/>
      <c r="B15557" s="1" t="inlineStr">
        <is>
          <t>d_283_h_03</t>
        </is>
      </c>
      <c r="C15557" t="n">
        <v>0.7140426568250009</v>
      </c>
      <c r="D15557" t="n">
        <v>3.144485195711158</v>
      </c>
      <c r="E15557" t="n">
        <v>3.609967219503403</v>
      </c>
      <c r="F15557" t="n">
        <v>3.90475386994653</v>
      </c>
      <c r="G15557" t="n">
        <v>2983.488783105669</v>
      </c>
    </row>
    <row r="15558">
      <c r="A15558" s="5" t="n"/>
      <c r="B15558" s="1" t="inlineStr">
        <is>
          <t>d_283_h_04</t>
        </is>
      </c>
      <c r="C15558" t="n">
        <v>0.8023794126169169</v>
      </c>
      <c r="D15558" t="n">
        <v>3.533792313389052</v>
      </c>
      <c r="E15558" t="n">
        <v>4.054459400694332</v>
      </c>
      <c r="F15558" t="n">
        <v>4.390932491514433</v>
      </c>
      <c r="G15558" t="n">
        <v>3354.161480253566</v>
      </c>
    </row>
    <row r="15559">
      <c r="A15559" s="5" t="n"/>
      <c r="B15559" s="1" t="inlineStr">
        <is>
          <t>d_283_h_05</t>
        </is>
      </c>
      <c r="C15559" t="n">
        <v>1.146313829455814</v>
      </c>
      <c r="D15559" t="n">
        <v>5.05062590683348</v>
      </c>
      <c r="E15559" t="n">
        <v>5.804639388071037</v>
      </c>
      <c r="F15559" t="n">
        <v>6.291959634488834</v>
      </c>
      <c r="G15559" t="n">
        <v>4791.054742895405</v>
      </c>
    </row>
    <row r="15560">
      <c r="A15560" s="5" t="n"/>
      <c r="B15560" s="1" t="inlineStr">
        <is>
          <t>d_283_h_06</t>
        </is>
      </c>
      <c r="C15560" t="n">
        <v>3.285256412259528</v>
      </c>
      <c r="D15560" t="n">
        <v>14.46715322464036</v>
      </c>
      <c r="E15560" t="n">
        <v>16.59292353391949</v>
      </c>
      <c r="F15560" t="n">
        <v>18.04546741198719</v>
      </c>
      <c r="G15560" t="n">
        <v>13762.40798689609</v>
      </c>
    </row>
    <row r="15561">
      <c r="A15561" s="5" t="n"/>
      <c r="B15561" s="1" t="inlineStr">
        <is>
          <t>d_283_h_07</t>
        </is>
      </c>
      <c r="C15561" t="n">
        <v>6.314528849719478</v>
      </c>
      <c r="D15561" t="n">
        <v>27.78588934757513</v>
      </c>
      <c r="E15561" t="n">
        <v>31.81302166501843</v>
      </c>
      <c r="F15561" t="n">
        <v>34.62281147594712</v>
      </c>
      <c r="G15561" t="n">
        <v>26403.10580653426</v>
      </c>
    </row>
    <row r="15562">
      <c r="A15562" s="5" t="n"/>
      <c r="B15562" s="1" t="inlineStr">
        <is>
          <t>d_283_h_08</t>
        </is>
      </c>
      <c r="C15562" t="n">
        <v>6.812429383392209</v>
      </c>
      <c r="D15562" t="n">
        <v>30.00622431362251</v>
      </c>
      <c r="E15562" t="n">
        <v>34.43397387735602</v>
      </c>
      <c r="F15562" t="n">
        <v>37.49091901465005</v>
      </c>
      <c r="G15562" t="n">
        <v>28612.9258658842</v>
      </c>
    </row>
    <row r="15563">
      <c r="A15563" s="5" t="n"/>
      <c r="B15563" s="1" t="inlineStr">
        <is>
          <t>d_283_h_09</t>
        </is>
      </c>
      <c r="C15563" t="n">
        <v>6.193499782754572</v>
      </c>
      <c r="D15563" t="n">
        <v>27.29644789463895</v>
      </c>
      <c r="E15563" t="n">
        <v>31.40756785213029</v>
      </c>
      <c r="F15563" t="n">
        <v>34.00289472085652</v>
      </c>
      <c r="G15563" t="n">
        <v>25954.06305466206</v>
      </c>
    </row>
    <row r="15564">
      <c r="A15564" s="5" t="n"/>
      <c r="B15564" s="1" t="inlineStr">
        <is>
          <t>d_283_h_10</t>
        </is>
      </c>
      <c r="C15564" t="n">
        <v>4.705545736429228</v>
      </c>
      <c r="D15564" t="n">
        <v>20.70204028272089</v>
      </c>
      <c r="E15564" t="n">
        <v>23.70681677802799</v>
      </c>
      <c r="F15564" t="n">
        <v>25.75426872328597</v>
      </c>
      <c r="G15564" t="n">
        <v>19657.14783187091</v>
      </c>
    </row>
    <row r="15565">
      <c r="A15565" s="5" t="n"/>
      <c r="B15565" s="1" t="inlineStr">
        <is>
          <t>d_283_h_11</t>
        </is>
      </c>
      <c r="C15565" t="n">
        <v>4.578406168678804</v>
      </c>
      <c r="D15565" t="n">
        <v>20.17066721748378</v>
      </c>
      <c r="E15565" t="n">
        <v>23.17049091424139</v>
      </c>
      <c r="F15565" t="n">
        <v>25.15412551512511</v>
      </c>
      <c r="G15565" t="n">
        <v>19187.08041400072</v>
      </c>
    </row>
    <row r="15566">
      <c r="A15566" s="5" t="n"/>
      <c r="B15566" s="1" t="inlineStr">
        <is>
          <t>d_283_h_12</t>
        </is>
      </c>
      <c r="C15566" t="n">
        <v>4.604122179486968</v>
      </c>
      <c r="D15566" t="n">
        <v>20.26636487964636</v>
      </c>
      <c r="E15566" t="n">
        <v>23.240217607206</v>
      </c>
      <c r="F15566" t="n">
        <v>25.26317751895986</v>
      </c>
      <c r="G15566" t="n">
        <v>19265.15033446199</v>
      </c>
    </row>
    <row r="15567">
      <c r="A15567" s="5" t="n"/>
      <c r="B15567" s="1" t="inlineStr">
        <is>
          <t>d_283_h_13</t>
        </is>
      </c>
      <c r="C15567" t="n">
        <v>5.314108954676349</v>
      </c>
      <c r="D15567" t="n">
        <v>23.39307660112489</v>
      </c>
      <c r="E15567" t="n">
        <v>26.81222348418051</v>
      </c>
      <c r="F15567" t="n">
        <v>29.10566422257064</v>
      </c>
      <c r="G15567" t="n">
        <v>22215.52363459444</v>
      </c>
    </row>
    <row r="15568">
      <c r="A15568" s="5" t="n"/>
      <c r="B15568" s="1" t="inlineStr">
        <is>
          <t>d_283_h_14</t>
        </is>
      </c>
      <c r="C15568" t="n">
        <v>5.259134779285338</v>
      </c>
      <c r="D15568" t="n">
        <v>23.154465210836</v>
      </c>
      <c r="E15568" t="n">
        <v>26.55014599774228</v>
      </c>
      <c r="F15568" t="n">
        <v>28.87156217243231</v>
      </c>
      <c r="G15568" t="n">
        <v>22017.06449721012</v>
      </c>
    </row>
    <row r="15569">
      <c r="A15569" s="5" t="n"/>
      <c r="B15569" s="1" t="inlineStr">
        <is>
          <t>d_283_h_15</t>
        </is>
      </c>
      <c r="C15569" t="n">
        <v>5.686102481381856</v>
      </c>
      <c r="D15569" t="n">
        <v>25.00867547274348</v>
      </c>
      <c r="E15569" t="n">
        <v>28.61876495052173</v>
      </c>
      <c r="F15569" t="n">
        <v>31.16452803977555</v>
      </c>
      <c r="G15569" t="n">
        <v>23795.21940615138</v>
      </c>
    </row>
    <row r="15570">
      <c r="A15570" s="5" t="n"/>
      <c r="B15570" s="1" t="inlineStr">
        <is>
          <t>d_283_h_16</t>
        </is>
      </c>
      <c r="C15570" t="n">
        <v>7.354888995705831</v>
      </c>
      <c r="D15570" t="n">
        <v>32.43594339529869</v>
      </c>
      <c r="E15570" t="n">
        <v>37.32816765204528</v>
      </c>
      <c r="F15570" t="n">
        <v>40.51846587501468</v>
      </c>
      <c r="G15570" t="n">
        <v>30896.43661057762</v>
      </c>
    </row>
    <row r="15571">
      <c r="A15571" s="5" t="n"/>
      <c r="B15571" s="1" t="inlineStr">
        <is>
          <t>d_283_h_17</t>
        </is>
      </c>
      <c r="C15571" t="n">
        <v>9.421408146973633</v>
      </c>
      <c r="D15571" t="n">
        <v>41.49456140430519</v>
      </c>
      <c r="E15571" t="n">
        <v>47.61605177968769</v>
      </c>
      <c r="F15571" t="n">
        <v>51.84676144831106</v>
      </c>
      <c r="G15571" t="n">
        <v>39508.19952602217</v>
      </c>
    </row>
    <row r="15572">
      <c r="A15572" s="5" t="n"/>
      <c r="B15572" s="1" t="inlineStr">
        <is>
          <t>d_283_h_18</t>
        </is>
      </c>
      <c r="C15572" t="n">
        <v>11.80036448227254</v>
      </c>
      <c r="D15572" t="n">
        <v>51.95621653118564</v>
      </c>
      <c r="E15572" t="n">
        <v>59.6295638036848</v>
      </c>
      <c r="F15572" t="n">
        <v>64.60428908730152</v>
      </c>
      <c r="G15572" t="n">
        <v>49330.96745727823</v>
      </c>
    </row>
    <row r="15573">
      <c r="A15573" s="5" t="n"/>
      <c r="B15573" s="1" t="inlineStr">
        <is>
          <t>d_283_h_19</t>
        </is>
      </c>
      <c r="C15573" t="n">
        <v>13.19738911179604</v>
      </c>
      <c r="D15573" t="n">
        <v>58.06405575656219</v>
      </c>
      <c r="E15573" t="n">
        <v>66.52317713593196</v>
      </c>
      <c r="F15573" t="n">
        <v>72.02747045704234</v>
      </c>
      <c r="G15573" t="n">
        <v>55037.57978798277</v>
      </c>
    </row>
    <row r="15574">
      <c r="A15574" s="5" t="n"/>
      <c r="B15574" s="1" t="inlineStr">
        <is>
          <t>d_283_h_20</t>
        </is>
      </c>
      <c r="C15574" t="n">
        <v>14.1664974012508</v>
      </c>
      <c r="D15574" t="n">
        <v>62.33824229571867</v>
      </c>
      <c r="E15574" t="n">
        <v>71.47332819347599</v>
      </c>
      <c r="F15574" t="n">
        <v>77.397432483998</v>
      </c>
      <c r="G15574" t="n">
        <v>59118.72189277301</v>
      </c>
    </row>
    <row r="15575">
      <c r="A15575" s="5" t="n"/>
      <c r="B15575" s="1" t="inlineStr">
        <is>
          <t>d_283_h_21</t>
        </is>
      </c>
      <c r="C15575" t="n">
        <v>13.29012232411934</v>
      </c>
      <c r="D15575" t="n">
        <v>58.50342600697598</v>
      </c>
      <c r="E15575" t="n">
        <v>67.04271253578052</v>
      </c>
      <c r="F15575" t="n">
        <v>72.82487817643236</v>
      </c>
      <c r="G15575" t="n">
        <v>55612.11647336228</v>
      </c>
    </row>
    <row r="15576">
      <c r="A15576" s="5" t="n"/>
      <c r="B15576" s="1" t="inlineStr">
        <is>
          <t>d_283_h_22</t>
        </is>
      </c>
      <c r="C15576" t="n">
        <v>10.42854403462428</v>
      </c>
      <c r="D15576" t="n">
        <v>45.9439576703849</v>
      </c>
      <c r="E15576" t="n">
        <v>52.74079806970501</v>
      </c>
      <c r="F15576" t="n">
        <v>57.24621435859903</v>
      </c>
      <c r="G15576" t="n">
        <v>43667.70234154323</v>
      </c>
    </row>
    <row r="15577">
      <c r="A15577" s="5" t="n"/>
      <c r="B15577" s="1" t="inlineStr">
        <is>
          <t>d_283_h_23</t>
        </is>
      </c>
      <c r="C15577" t="n">
        <v>6.59714144640351</v>
      </c>
      <c r="D15577" t="n">
        <v>29.06424923076539</v>
      </c>
      <c r="E15577" t="n">
        <v>33.37174221425173</v>
      </c>
      <c r="F15577" t="n">
        <v>36.27631315213007</v>
      </c>
      <c r="G15577" t="n">
        <v>27665.33295458285</v>
      </c>
    </row>
    <row r="15578">
      <c r="A15578" s="5" t="n"/>
      <c r="B15578" s="1" t="inlineStr">
        <is>
          <t>d_284_h_00</t>
        </is>
      </c>
      <c r="C15578" t="n">
        <v>2.82570987848819</v>
      </c>
      <c r="D15578" t="n">
        <v>12.44551671501248</v>
      </c>
      <c r="E15578" t="n">
        <v>14.30726056115202</v>
      </c>
      <c r="F15578" t="n">
        <v>15.50004391050137</v>
      </c>
      <c r="G15578" t="n">
        <v>11836.08881156655</v>
      </c>
    </row>
    <row r="15579">
      <c r="A15579" s="5" t="n"/>
      <c r="B15579" s="1" t="inlineStr">
        <is>
          <t>d_284_h_01</t>
        </is>
      </c>
      <c r="C15579" t="n">
        <v>1.461678978700292</v>
      </c>
      <c r="D15579" t="n">
        <v>6.440054623131858</v>
      </c>
      <c r="E15579" t="n">
        <v>7.403738158074341</v>
      </c>
      <c r="F15579" t="n">
        <v>8.006032350046363</v>
      </c>
      <c r="G15579" t="n">
        <v>6116.876480408587</v>
      </c>
    </row>
    <row r="15580">
      <c r="A15580" s="5" t="n"/>
      <c r="B15580" s="1" t="inlineStr">
        <is>
          <t>d_284_h_02</t>
        </is>
      </c>
      <c r="C15580" t="n">
        <v>0.8224329665528524</v>
      </c>
      <c r="D15580" t="n">
        <v>3.621942068521789</v>
      </c>
      <c r="E15580" t="n">
        <v>4.152573478566709</v>
      </c>
      <c r="F15580" t="n">
        <v>4.51238577473824</v>
      </c>
      <c r="G15580" t="n">
        <v>3437.678723967648</v>
      </c>
    </row>
    <row r="15581">
      <c r="A15581" s="5" t="n"/>
      <c r="B15581" s="1" t="inlineStr">
        <is>
          <t>d_284_h_03</t>
        </is>
      </c>
      <c r="C15581" t="n">
        <v>0.5382107380175335</v>
      </c>
      <c r="D15581" t="n">
        <v>2.369357826290862</v>
      </c>
      <c r="E15581" t="n">
        <v>2.719329129435013</v>
      </c>
      <c r="F15581" t="n">
        <v>2.949058582528788</v>
      </c>
      <c r="G15581" t="n">
        <v>2251.719770189805</v>
      </c>
    </row>
    <row r="15582">
      <c r="A15582" s="5" t="n"/>
      <c r="B15582" s="1" t="inlineStr">
        <is>
          <t>d_284_h_04</t>
        </is>
      </c>
      <c r="C15582" t="n">
        <v>0.5619747411480351</v>
      </c>
      <c r="D15582" t="n">
        <v>2.475986441564405</v>
      </c>
      <c r="E15582" t="n">
        <v>2.845816309826938</v>
      </c>
      <c r="F15582" t="n">
        <v>3.081883306866076</v>
      </c>
      <c r="G15582" t="n">
        <v>2354.840635102756</v>
      </c>
    </row>
    <row r="15583">
      <c r="A15583" s="5" t="n"/>
      <c r="B15583" s="1" t="inlineStr">
        <is>
          <t>d_284_h_05</t>
        </is>
      </c>
      <c r="C15583" t="n">
        <v>0.8552135946728652</v>
      </c>
      <c r="D15583" t="n">
        <v>3.763445316967383</v>
      </c>
      <c r="E15583" t="n">
        <v>4.309524712939972</v>
      </c>
      <c r="F15583" t="n">
        <v>4.690962757499438</v>
      </c>
      <c r="G15583" t="n">
        <v>3582.315341459</v>
      </c>
    </row>
    <row r="15584">
      <c r="A15584" s="5" t="n"/>
      <c r="B15584" s="1" t="inlineStr">
        <is>
          <t>d_284_h_06</t>
        </is>
      </c>
      <c r="C15584" t="n">
        <v>2.599465258546901</v>
      </c>
      <c r="D15584" t="n">
        <v>11.4427604764977</v>
      </c>
      <c r="E15584" t="n">
        <v>13.11164741647475</v>
      </c>
      <c r="F15584" t="n">
        <v>14.25714000720399</v>
      </c>
      <c r="G15584" t="n">
        <v>10868.17340857708</v>
      </c>
    </row>
    <row r="15585">
      <c r="A15585" s="5" t="n"/>
      <c r="B15585" s="1" t="inlineStr">
        <is>
          <t>d_284_h_07</t>
        </is>
      </c>
      <c r="C15585" t="n">
        <v>4.969835693381807</v>
      </c>
      <c r="D15585" t="n">
        <v>21.87793175479589</v>
      </c>
      <c r="E15585" t="n">
        <v>25.12001195008197</v>
      </c>
      <c r="F15585" t="n">
        <v>27.23364610785306</v>
      </c>
      <c r="G15585" t="n">
        <v>20805.75972566717</v>
      </c>
    </row>
    <row r="15586">
      <c r="A15586" s="5" t="n"/>
      <c r="B15586" s="1" t="inlineStr">
        <is>
          <t>d_284_h_08</t>
        </is>
      </c>
      <c r="C15586" t="n">
        <v>5.370010195113244</v>
      </c>
      <c r="D15586" t="n">
        <v>23.64757329804202</v>
      </c>
      <c r="E15586" t="n">
        <v>27.1529797807353</v>
      </c>
      <c r="F15586" t="n">
        <v>29.33795881680551</v>
      </c>
      <c r="G15586" t="n">
        <v>22418.59873508034</v>
      </c>
    </row>
    <row r="15587">
      <c r="A15587" s="5" t="n"/>
      <c r="B15587" s="1" t="inlineStr">
        <is>
          <t>d_284_h_09</t>
        </is>
      </c>
      <c r="C15587" t="n">
        <v>4.800318917402205</v>
      </c>
      <c r="D15587" t="n">
        <v>21.12770094548451</v>
      </c>
      <c r="E15587" t="n">
        <v>24.20623530501721</v>
      </c>
      <c r="F15587" t="n">
        <v>26.3015511185027</v>
      </c>
      <c r="G15587" t="n">
        <v>20064.64182731724</v>
      </c>
    </row>
    <row r="15588">
      <c r="A15588" s="5" t="n"/>
      <c r="B15588" s="1" t="inlineStr">
        <is>
          <t>d_284_h_10</t>
        </is>
      </c>
      <c r="C15588" t="n">
        <v>3.773425836621229</v>
      </c>
      <c r="D15588" t="n">
        <v>16.60523316562855</v>
      </c>
      <c r="E15588" t="n">
        <v>19.03208058334533</v>
      </c>
      <c r="F15588" t="n">
        <v>20.63295272825867</v>
      </c>
      <c r="G15588" t="n">
        <v>15769.12634819064</v>
      </c>
    </row>
    <row r="15589">
      <c r="A15589" s="5" t="n"/>
      <c r="B15589" s="1" t="inlineStr">
        <is>
          <t>d_284_h_11</t>
        </is>
      </c>
      <c r="C15589" t="n">
        <v>3.505235045393744</v>
      </c>
      <c r="D15589" t="n">
        <v>15.4331623696719</v>
      </c>
      <c r="E15589" t="n">
        <v>17.70199329927208</v>
      </c>
      <c r="F15589" t="n">
        <v>19.2076551922517</v>
      </c>
      <c r="G15589" t="n">
        <v>14653.6528007693</v>
      </c>
    </row>
    <row r="15590">
      <c r="A15590" s="5" t="n"/>
      <c r="B15590" s="1" t="inlineStr">
        <is>
          <t>d_284_h_12</t>
        </is>
      </c>
      <c r="C15590" t="n">
        <v>3.846670656735963</v>
      </c>
      <c r="D15590" t="n">
        <v>16.95147717329928</v>
      </c>
      <c r="E15590" t="n">
        <v>19.45815739308883</v>
      </c>
      <c r="F15590" t="n">
        <v>21.14782697324125</v>
      </c>
      <c r="G15590" t="n">
        <v>16119.66515706806</v>
      </c>
    </row>
    <row r="15591">
      <c r="A15591" s="5" t="n"/>
      <c r="B15591" s="1" t="inlineStr">
        <is>
          <t>d_284_h_13</t>
        </is>
      </c>
      <c r="C15591" t="n">
        <v>4.521307249147033</v>
      </c>
      <c r="D15591" t="n">
        <v>19.90827209168217</v>
      </c>
      <c r="E15591" t="n">
        <v>22.84711049599152</v>
      </c>
      <c r="F15591" t="n">
        <v>24.85252875697092</v>
      </c>
      <c r="G15591" t="n">
        <v>18929.89492809324</v>
      </c>
    </row>
    <row r="15592">
      <c r="A15592" s="5" t="n"/>
      <c r="B15592" s="1" t="inlineStr">
        <is>
          <t>d_284_h_14</t>
        </is>
      </c>
      <c r="C15592" t="n">
        <v>4.732506102256303</v>
      </c>
      <c r="D15592" t="n">
        <v>20.85248188937599</v>
      </c>
      <c r="E15592" t="n">
        <v>23.95768034557272</v>
      </c>
      <c r="F15592" t="n">
        <v>26.05312334642942</v>
      </c>
      <c r="G15592" t="n">
        <v>19835.79342287163</v>
      </c>
    </row>
    <row r="15593">
      <c r="A15593" s="5" t="n"/>
      <c r="B15593" s="1" t="inlineStr">
        <is>
          <t>d_284_h_15</t>
        </is>
      </c>
      <c r="C15593" t="n">
        <v>5.133417320798566</v>
      </c>
      <c r="D15593" t="n">
        <v>22.60812419186878</v>
      </c>
      <c r="E15593" t="n">
        <v>25.95312958052671</v>
      </c>
      <c r="F15593" t="n">
        <v>28.11817181791363</v>
      </c>
      <c r="G15593" t="n">
        <v>21477.23164980333</v>
      </c>
    </row>
    <row r="15594">
      <c r="A15594" s="5" t="n"/>
      <c r="B15594" s="1" t="inlineStr">
        <is>
          <t>d_284_h_16</t>
        </is>
      </c>
      <c r="C15594" t="n">
        <v>6.987943620049503</v>
      </c>
      <c r="D15594" t="n">
        <v>30.77066610124206</v>
      </c>
      <c r="E15594" t="n">
        <v>35.26251789271214</v>
      </c>
      <c r="F15594" t="n">
        <v>38.35908073777339</v>
      </c>
      <c r="G15594" t="n">
        <v>29268.08065453674</v>
      </c>
    </row>
    <row r="15595">
      <c r="A15595" s="5" t="n"/>
      <c r="B15595" s="1" t="inlineStr">
        <is>
          <t>d_284_h_17</t>
        </is>
      </c>
      <c r="C15595" t="n">
        <v>8.758724231146696</v>
      </c>
      <c r="D15595" t="n">
        <v>38.58962906989969</v>
      </c>
      <c r="E15595" t="n">
        <v>44.34163742297658</v>
      </c>
      <c r="F15595" t="n">
        <v>47.93406266323659</v>
      </c>
      <c r="G15595" t="n">
        <v>36679.02753572807</v>
      </c>
    </row>
    <row r="15596">
      <c r="A15596" s="5" t="n"/>
      <c r="B15596" s="1" t="inlineStr">
        <is>
          <t>d_284_h_18</t>
        </is>
      </c>
      <c r="C15596" t="n">
        <v>11.31801072759602</v>
      </c>
      <c r="D15596" t="n">
        <v>49.84213369801697</v>
      </c>
      <c r="E15596" t="n">
        <v>57.12897625444721</v>
      </c>
      <c r="F15596" t="n">
        <v>62.0388110173451</v>
      </c>
      <c r="G15596" t="n">
        <v>47276.74981815054</v>
      </c>
    </row>
    <row r="15597">
      <c r="A15597" s="5" t="n"/>
      <c r="B15597" s="1" t="inlineStr">
        <is>
          <t>d_284_h_19</t>
        </is>
      </c>
      <c r="C15597" t="n">
        <v>12.75608056643246</v>
      </c>
      <c r="D15597" t="n">
        <v>56.09486270824627</v>
      </c>
      <c r="E15597" t="n">
        <v>64.24491443822848</v>
      </c>
      <c r="F15597" t="n">
        <v>69.84938105498919</v>
      </c>
      <c r="G15597" t="n">
        <v>53317.82618582508</v>
      </c>
    </row>
    <row r="15598">
      <c r="A15598" s="5" t="n"/>
      <c r="B15598" s="1" t="inlineStr">
        <is>
          <t>d_284_h_20</t>
        </is>
      </c>
      <c r="C15598" t="n">
        <v>14.65619814025984</v>
      </c>
      <c r="D15598" t="n">
        <v>64.56435945034869</v>
      </c>
      <c r="E15598" t="n">
        <v>74.13046038311735</v>
      </c>
      <c r="F15598" t="n">
        <v>80.44911488989106</v>
      </c>
      <c r="G15598" t="n">
        <v>61329.66944787448</v>
      </c>
    </row>
    <row r="15599">
      <c r="A15599" s="5" t="n"/>
      <c r="B15599" s="1" t="inlineStr">
        <is>
          <t>d_284_h_21</t>
        </is>
      </c>
      <c r="C15599" t="n">
        <v>14.48290131906534</v>
      </c>
      <c r="D15599" t="n">
        <v>63.78197048877961</v>
      </c>
      <c r="E15599" t="n">
        <v>73.16670020229182</v>
      </c>
      <c r="F15599" t="n">
        <v>79.53300535837057</v>
      </c>
      <c r="G15599" t="n">
        <v>60692.96068714789</v>
      </c>
    </row>
    <row r="15600">
      <c r="A15600" s="5" t="n"/>
      <c r="B15600" s="1" t="inlineStr">
        <is>
          <t>d_284_h_22</t>
        </is>
      </c>
      <c r="C15600" t="n">
        <v>12.57981650559321</v>
      </c>
      <c r="D15600" t="n">
        <v>55.38059194166968</v>
      </c>
      <c r="E15600" t="n">
        <v>63.5152783233266</v>
      </c>
      <c r="F15600" t="n">
        <v>68.95711463578756</v>
      </c>
      <c r="G15600" t="n">
        <v>52605.321730248</v>
      </c>
    </row>
    <row r="15601">
      <c r="A15601" s="5" t="n"/>
      <c r="B15601" s="1" t="inlineStr">
        <is>
          <t>d_284_h_23</t>
        </is>
      </c>
      <c r="C15601" t="n">
        <v>8.958230287532647</v>
      </c>
      <c r="D15601" t="n">
        <v>39.43807592558814</v>
      </c>
      <c r="E15601" t="n">
        <v>45.26285618754426</v>
      </c>
      <c r="F15601" t="n">
        <v>49.00658663268131</v>
      </c>
      <c r="G15601" t="n">
        <v>37480.75360443857</v>
      </c>
    </row>
    <row r="15602">
      <c r="A15602" s="5" t="n"/>
      <c r="B15602" s="1" t="inlineStr">
        <is>
          <t>d_285_h_00</t>
        </is>
      </c>
      <c r="C15602" t="n">
        <v>4.21291246660727</v>
      </c>
      <c r="D15602" t="n">
        <v>18.55085026149033</v>
      </c>
      <c r="E15602" t="n">
        <v>21.31987056785379</v>
      </c>
      <c r="F15602" t="n">
        <v>23.13657830036663</v>
      </c>
      <c r="G15602" t="n">
        <v>17640.80511582133</v>
      </c>
    </row>
    <row r="15603">
      <c r="A15603" s="5" t="n"/>
      <c r="B15603" s="1" t="inlineStr">
        <is>
          <t>d_285_h_01</t>
        </is>
      </c>
      <c r="C15603" t="n">
        <v>2.177564531698756</v>
      </c>
      <c r="D15603" t="n">
        <v>9.586007058658357</v>
      </c>
      <c r="E15603" t="n">
        <v>11.00424075073594</v>
      </c>
      <c r="F15603" t="n">
        <v>11.96363935018216</v>
      </c>
      <c r="G15603" t="n">
        <v>9115.925306806004</v>
      </c>
    </row>
    <row r="15604">
      <c r="A15604" s="5" t="n"/>
      <c r="B15604" s="1" t="inlineStr">
        <is>
          <t>d_285_h_02</t>
        </is>
      </c>
      <c r="C15604" t="n">
        <v>1.298485218312135</v>
      </c>
      <c r="D15604" t="n">
        <v>5.716880806518232</v>
      </c>
      <c r="E15604" t="n">
        <v>6.556715270473431</v>
      </c>
      <c r="F15604" t="n">
        <v>7.12857224361515</v>
      </c>
      <c r="G15604" t="n">
        <v>5426.854904611877</v>
      </c>
    </row>
    <row r="15605">
      <c r="A15605" s="5" t="n"/>
      <c r="B15605" s="1" t="inlineStr">
        <is>
          <t>d_285_h_03</t>
        </is>
      </c>
      <c r="C15605" t="n">
        <v>0.894041679437546</v>
      </c>
      <c r="D15605" t="n">
        <v>3.939546516461685</v>
      </c>
      <c r="E15605" t="n">
        <v>4.528187722303997</v>
      </c>
      <c r="F15605" t="n">
        <v>4.910017447297219</v>
      </c>
      <c r="G15605" t="n">
        <v>3746.110516985724</v>
      </c>
    </row>
    <row r="15606">
      <c r="A15606" s="5" t="n"/>
      <c r="B15606" s="1" t="inlineStr">
        <is>
          <t>d_285_h_04</t>
        </is>
      </c>
      <c r="C15606" t="n">
        <v>0.9194394520068145</v>
      </c>
      <c r="D15606" t="n">
        <v>4.047873926482685</v>
      </c>
      <c r="E15606" t="n">
        <v>4.643518294885101</v>
      </c>
      <c r="F15606" t="n">
        <v>5.035187433282577</v>
      </c>
      <c r="G15606" t="n">
        <v>3845.715801479473</v>
      </c>
    </row>
    <row r="15607">
      <c r="A15607" s="5" t="n"/>
      <c r="B15607" s="1" t="inlineStr">
        <is>
          <t>d_285_h_05</t>
        </is>
      </c>
      <c r="C15607" t="n">
        <v>1.257778405418586</v>
      </c>
      <c r="D15607" t="n">
        <v>5.54082798639838</v>
      </c>
      <c r="E15607" t="n">
        <v>6.358977490520489</v>
      </c>
      <c r="F15607" t="n">
        <v>6.896221034159248</v>
      </c>
      <c r="G15607" t="n">
        <v>5266.71844467093</v>
      </c>
    </row>
    <row r="15608">
      <c r="A15608" s="5" t="n"/>
      <c r="B15608" s="1" t="inlineStr">
        <is>
          <t>d_285_h_06</t>
        </is>
      </c>
      <c r="C15608" t="n">
        <v>3.595831002074799</v>
      </c>
      <c r="D15608" t="n">
        <v>15.84624180086068</v>
      </c>
      <c r="E15608" t="n">
        <v>18.22494377198888</v>
      </c>
      <c r="F15608" t="n">
        <v>19.67432275067199</v>
      </c>
      <c r="G15608" t="n">
        <v>15029.64677835535</v>
      </c>
    </row>
    <row r="15609">
      <c r="A15609" s="5" t="n"/>
      <c r="B15609" s="1" t="inlineStr">
        <is>
          <t>d_285_h_07</t>
        </is>
      </c>
      <c r="C15609" t="n">
        <v>6.710709862330568</v>
      </c>
      <c r="D15609" t="n">
        <v>29.52822554751218</v>
      </c>
      <c r="E15609" t="n">
        <v>33.79609394792775</v>
      </c>
      <c r="F15609" t="n">
        <v>36.77501715735913</v>
      </c>
      <c r="G15609" t="n">
        <v>28063.53065592283</v>
      </c>
    </row>
    <row r="15610">
      <c r="A15610" s="5" t="n"/>
      <c r="B15610" s="1" t="inlineStr">
        <is>
          <t>d_285_h_08</t>
        </is>
      </c>
      <c r="C15610" t="n">
        <v>7.578961731341638</v>
      </c>
      <c r="D15610" t="n">
        <v>33.37137595217169</v>
      </c>
      <c r="E15610" t="n">
        <v>38.24945627340002</v>
      </c>
      <c r="F15610" t="n">
        <v>41.52793914378429</v>
      </c>
      <c r="G15610" t="n">
        <v>31729.26338345701</v>
      </c>
    </row>
    <row r="15611">
      <c r="A15611" s="5" t="n"/>
      <c r="B15611" s="1" t="inlineStr">
        <is>
          <t>d_285_h_09</t>
        </is>
      </c>
      <c r="C15611" t="n">
        <v>6.622279267700299</v>
      </c>
      <c r="D15611" t="n">
        <v>29.17442957241325</v>
      </c>
      <c r="E15611" t="n">
        <v>33.49896137235861</v>
      </c>
      <c r="F15611" t="n">
        <v>36.37033441601298</v>
      </c>
      <c r="G15611" t="n">
        <v>27729.34108505022</v>
      </c>
    </row>
    <row r="15612">
      <c r="A15612" s="5" t="n"/>
      <c r="B15612" s="1" t="inlineStr">
        <is>
          <t>d_285_h_10</t>
        </is>
      </c>
      <c r="C15612" t="n">
        <v>5.564277684967035</v>
      </c>
      <c r="D15612" t="n">
        <v>24.49695343453519</v>
      </c>
      <c r="E15612" t="n">
        <v>28.08477936359285</v>
      </c>
      <c r="F15612" t="n">
        <v>30.50410320023076</v>
      </c>
      <c r="G15612" t="n">
        <v>23320.73762622556</v>
      </c>
    </row>
    <row r="15613">
      <c r="A15613" s="5" t="n"/>
      <c r="B15613" s="1" t="inlineStr">
        <is>
          <t>d_285_h_11</t>
        </is>
      </c>
      <c r="C15613" t="n">
        <v>5.001323387967066</v>
      </c>
      <c r="D15613" t="n">
        <v>22.01022705697033</v>
      </c>
      <c r="E15613" t="n">
        <v>25.24291229215529</v>
      </c>
      <c r="F15613" t="n">
        <v>27.41140648418438</v>
      </c>
      <c r="G15613" t="n">
        <v>20934.16499342197</v>
      </c>
    </row>
    <row r="15614">
      <c r="A15614" s="5" t="n"/>
      <c r="B15614" s="1" t="inlineStr">
        <is>
          <t>d_285_h_12</t>
        </is>
      </c>
      <c r="C15614" t="n">
        <v>4.845134529380941</v>
      </c>
      <c r="D15614" t="n">
        <v>21.3298320114016</v>
      </c>
      <c r="E15614" t="n">
        <v>24.48860147076653</v>
      </c>
      <c r="F15614" t="n">
        <v>26.59662682924939</v>
      </c>
      <c r="G15614" t="n">
        <v>20262.44727740704</v>
      </c>
    </row>
    <row r="15615">
      <c r="A15615" s="5" t="n"/>
      <c r="B15615" s="1" t="inlineStr">
        <is>
          <t>d_285_h_13</t>
        </is>
      </c>
      <c r="C15615" t="n">
        <v>5.261189699071579</v>
      </c>
      <c r="D15615" t="n">
        <v>23.15853690198253</v>
      </c>
      <c r="E15615" t="n">
        <v>26.55671751953666</v>
      </c>
      <c r="F15615" t="n">
        <v>28.88182714378093</v>
      </c>
      <c r="G15615" t="n">
        <v>22033.98708256411</v>
      </c>
    </row>
    <row r="15616">
      <c r="A15616" s="5" t="n"/>
      <c r="B15616" s="1" t="inlineStr">
        <is>
          <t>d_285_h_14</t>
        </is>
      </c>
      <c r="C15616" t="n">
        <v>4.876915580701813</v>
      </c>
      <c r="D15616" t="n">
        <v>21.47061005446453</v>
      </c>
      <c r="E15616" t="n">
        <v>24.62686555465376</v>
      </c>
      <c r="F15616" t="n">
        <v>26.71863736344272</v>
      </c>
      <c r="G15616" t="n">
        <v>20431.67041263303</v>
      </c>
    </row>
    <row r="15617">
      <c r="A15617" s="5" t="n"/>
      <c r="B15617" s="1" t="inlineStr">
        <is>
          <t>d_285_h_15</t>
        </is>
      </c>
      <c r="C15617" t="n">
        <v>5.406171433261807</v>
      </c>
      <c r="D15617" t="n">
        <v>23.82334403492368</v>
      </c>
      <c r="E15617" t="n">
        <v>27.40923662746017</v>
      </c>
      <c r="F15617" t="n">
        <v>29.65512408230164</v>
      </c>
      <c r="G15617" t="n">
        <v>22671.08145020576</v>
      </c>
    </row>
    <row r="15618">
      <c r="A15618" s="5" t="n"/>
      <c r="B15618" s="1" t="inlineStr">
        <is>
          <t>d_285_h_16</t>
        </is>
      </c>
      <c r="C15618" t="n">
        <v>7.301302035224215</v>
      </c>
      <c r="D15618" t="n">
        <v>32.13007191319504</v>
      </c>
      <c r="E15618" t="n">
        <v>36.80040140561744</v>
      </c>
      <c r="F15618" t="n">
        <v>40.07679334988851</v>
      </c>
      <c r="G15618" t="n">
        <v>30543.98851330508</v>
      </c>
    </row>
    <row r="15619">
      <c r="A15619" s="5" t="n"/>
      <c r="B15619" s="1" t="inlineStr">
        <is>
          <t>d_285_h_17</t>
        </is>
      </c>
      <c r="C15619" t="n">
        <v>9.673372306847039</v>
      </c>
      <c r="D15619" t="n">
        <v>42.58417617880394</v>
      </c>
      <c r="E15619" t="n">
        <v>48.86727318178824</v>
      </c>
      <c r="F15619" t="n">
        <v>52.94210022038706</v>
      </c>
      <c r="G15619" t="n">
        <v>40480.53520636327</v>
      </c>
    </row>
    <row r="15620">
      <c r="A15620" s="5" t="n"/>
      <c r="B15620" s="1" t="inlineStr">
        <is>
          <t>d_285_h_18</t>
        </is>
      </c>
      <c r="C15620" t="n">
        <v>11.90247707539013</v>
      </c>
      <c r="D15620" t="n">
        <v>52.41231565495145</v>
      </c>
      <c r="E15620" t="n">
        <v>60.13675750858267</v>
      </c>
      <c r="F15620" t="n">
        <v>65.40759597731315</v>
      </c>
      <c r="G15620" t="n">
        <v>49847.97780040081</v>
      </c>
    </row>
    <row r="15621">
      <c r="A15621" s="5" t="n"/>
      <c r="B15621" s="1" t="inlineStr">
        <is>
          <t>d_285_h_19</t>
        </is>
      </c>
      <c r="C15621" t="n">
        <v>13.37790043607087</v>
      </c>
      <c r="D15621" t="n">
        <v>58.95206148206869</v>
      </c>
      <c r="E15621" t="n">
        <v>67.72492668089697</v>
      </c>
      <c r="F15621" t="n">
        <v>73.37970811665326</v>
      </c>
      <c r="G15621" t="n">
        <v>56002.49089558053</v>
      </c>
    </row>
    <row r="15622">
      <c r="A15622" s="5" t="n"/>
      <c r="B15622" s="1" t="inlineStr">
        <is>
          <t>d_285_h_20</t>
        </is>
      </c>
      <c r="C15622" t="n">
        <v>14.76912920055614</v>
      </c>
      <c r="D15622" t="n">
        <v>65.00947684798453</v>
      </c>
      <c r="E15622" t="n">
        <v>74.51293504376693</v>
      </c>
      <c r="F15622" t="n">
        <v>81.21898118049285</v>
      </c>
      <c r="G15622" t="n">
        <v>61857.52451156814</v>
      </c>
    </row>
    <row r="15623">
      <c r="A15623" s="5" t="n"/>
      <c r="B15623" s="1" t="inlineStr">
        <is>
          <t>d_285_h_21</t>
        </is>
      </c>
      <c r="C15623" t="n">
        <v>14.19384626211384</v>
      </c>
      <c r="D15623" t="n">
        <v>62.50337542551121</v>
      </c>
      <c r="E15623" t="n">
        <v>71.72307892453331</v>
      </c>
      <c r="F15623" t="n">
        <v>77.88967693005816</v>
      </c>
      <c r="G15623" t="n">
        <v>59467.75456760827</v>
      </c>
    </row>
    <row r="15624">
      <c r="A15624" s="5" t="n"/>
      <c r="B15624" s="1" t="inlineStr">
        <is>
          <t>d_285_h_22</t>
        </is>
      </c>
      <c r="C15624" t="n">
        <v>11.58335967564838</v>
      </c>
      <c r="D15624" t="n">
        <v>51.00938912965636</v>
      </c>
      <c r="E15624" t="n">
        <v>58.51283991446408</v>
      </c>
      <c r="F15624" t="n">
        <v>63.57797009919579</v>
      </c>
      <c r="G15624" t="n">
        <v>48446.57641809702</v>
      </c>
    </row>
    <row r="15625">
      <c r="A15625" s="5" t="n"/>
      <c r="B15625" s="1" t="inlineStr">
        <is>
          <t>d_285_h_23</t>
        </is>
      </c>
      <c r="C15625" t="n">
        <v>7.435539847138864</v>
      </c>
      <c r="D15625" t="n">
        <v>32.74712919544361</v>
      </c>
      <c r="E15625" t="n">
        <v>37.5859280852031</v>
      </c>
      <c r="F15625" t="n">
        <v>40.77151198017658</v>
      </c>
      <c r="G15625" t="n">
        <v>31128.37236390262</v>
      </c>
    </row>
    <row r="15626">
      <c r="A15626" s="5" t="n"/>
      <c r="B15626" s="1" t="inlineStr">
        <is>
          <t>d_286_h_00</t>
        </is>
      </c>
      <c r="C15626" t="n">
        <v>3.400686637252958</v>
      </c>
      <c r="D15626" t="n">
        <v>14.98904946141721</v>
      </c>
      <c r="E15626" t="n">
        <v>17.21955925249712</v>
      </c>
      <c r="F15626" t="n">
        <v>18.70699735836951</v>
      </c>
      <c r="G15626" t="n">
        <v>14253.41630756765</v>
      </c>
    </row>
    <row r="15627">
      <c r="A15627" s="5" t="n"/>
      <c r="B15627" s="1" t="inlineStr">
        <is>
          <t>d_286_h_01</t>
        </is>
      </c>
      <c r="C15627" t="n">
        <v>1.743385045441901</v>
      </c>
      <c r="D15627" t="n">
        <v>7.682808836982446</v>
      </c>
      <c r="E15627" t="n">
        <v>8.838818492521568</v>
      </c>
      <c r="F15627" t="n">
        <v>9.577742132348218</v>
      </c>
      <c r="G15627" t="n">
        <v>7313.919549073772</v>
      </c>
    </row>
    <row r="15628">
      <c r="A15628" s="5" t="n"/>
      <c r="B15628" s="1" t="inlineStr">
        <is>
          <t>d_286_h_02</t>
        </is>
      </c>
      <c r="C15628" t="n">
        <v>1.031464590017099</v>
      </c>
      <c r="D15628" t="n">
        <v>4.544668357341076</v>
      </c>
      <c r="E15628" t="n">
        <v>5.218246429106454</v>
      </c>
      <c r="F15628" t="n">
        <v>5.66715562331385</v>
      </c>
      <c r="G15628" t="n">
        <v>4312.75736561293</v>
      </c>
    </row>
    <row r="15629">
      <c r="A15629" s="5" t="n"/>
      <c r="B15629" s="1" t="inlineStr">
        <is>
          <t>d_286_h_03</t>
        </is>
      </c>
      <c r="C15629" t="n">
        <v>0.7071966371692968</v>
      </c>
      <c r="D15629" t="n">
        <v>3.113189756495877</v>
      </c>
      <c r="E15629" t="n">
        <v>3.572089897109841</v>
      </c>
      <c r="F15629" t="n">
        <v>3.869570247005344</v>
      </c>
      <c r="G15629" t="n">
        <v>2952.743959709915</v>
      </c>
    </row>
    <row r="15630">
      <c r="A15630" s="5" t="n"/>
      <c r="B15630" s="1" t="inlineStr">
        <is>
          <t>d_286_h_04</t>
        </is>
      </c>
      <c r="C15630" t="n">
        <v>0.7683358825874779</v>
      </c>
      <c r="D15630" t="n">
        <v>3.385103275740469</v>
      </c>
      <c r="E15630" t="n">
        <v>3.884674731496278</v>
      </c>
      <c r="F15630" t="n">
        <v>4.22120915877081</v>
      </c>
      <c r="G15630" t="n">
        <v>3220.748730730127</v>
      </c>
    </row>
    <row r="15631">
      <c r="A15631" s="5" t="n"/>
      <c r="B15631" s="1" t="inlineStr">
        <is>
          <t>d_286_h_05</t>
        </is>
      </c>
      <c r="C15631" t="n">
        <v>1.181158380903346</v>
      </c>
      <c r="D15631" t="n">
        <v>5.205566379535599</v>
      </c>
      <c r="E15631" t="n">
        <v>5.974900696422461</v>
      </c>
      <c r="F15631" t="n">
        <v>6.497931126616054</v>
      </c>
      <c r="G15631" t="n">
        <v>4957.477072674127</v>
      </c>
    </row>
    <row r="15632">
      <c r="A15632" s="5" t="n"/>
      <c r="B15632" s="1" t="inlineStr">
        <is>
          <t>d_286_h_06</t>
        </is>
      </c>
      <c r="C15632" t="n">
        <v>3.446662400813286</v>
      </c>
      <c r="D15632" t="n">
        <v>15.1654050428929</v>
      </c>
      <c r="E15632" t="n">
        <v>17.35916843999189</v>
      </c>
      <c r="F15632" t="n">
        <v>18.78789363489054</v>
      </c>
      <c r="G15632" t="n">
        <v>14383.84235894548</v>
      </c>
    </row>
    <row r="15633">
      <c r="A15633" s="5" t="n"/>
      <c r="B15633" s="1" t="inlineStr">
        <is>
          <t>d_286_h_07</t>
        </is>
      </c>
      <c r="C15633" t="n">
        <v>6.278509027772149</v>
      </c>
      <c r="D15633" t="n">
        <v>27.65448286901019</v>
      </c>
      <c r="E15633" t="n">
        <v>31.79555012073251</v>
      </c>
      <c r="F15633" t="n">
        <v>34.51257053957302</v>
      </c>
      <c r="G15633" t="n">
        <v>26329.46845476605</v>
      </c>
    </row>
    <row r="15634">
      <c r="A15634" s="5" t="n"/>
      <c r="B15634" s="1" t="inlineStr">
        <is>
          <t>d_286_h_08</t>
        </is>
      </c>
      <c r="C15634" t="n">
        <v>6.75632140690732</v>
      </c>
      <c r="D15634" t="n">
        <v>29.75890150141674</v>
      </c>
      <c r="E15634" t="n">
        <v>34.14616400889498</v>
      </c>
      <c r="F15634" t="n">
        <v>37.1760157807682</v>
      </c>
      <c r="G15634" t="n">
        <v>28302.04156196228</v>
      </c>
    </row>
    <row r="15635">
      <c r="A15635" s="5" t="n"/>
      <c r="B15635" s="1" t="inlineStr">
        <is>
          <t>d_286_h_09</t>
        </is>
      </c>
      <c r="C15635" t="n">
        <v>5.838226017495113</v>
      </c>
      <c r="D15635" t="n">
        <v>25.72358807499122</v>
      </c>
      <c r="E15635" t="n">
        <v>29.54415608518351</v>
      </c>
      <c r="F15635" t="n">
        <v>32.14620570668523</v>
      </c>
      <c r="G15635" t="n">
        <v>24520.71303219114</v>
      </c>
    </row>
    <row r="15636">
      <c r="A15636" s="5" t="n"/>
      <c r="B15636" s="1" t="inlineStr">
        <is>
          <t>d_286_h_10</t>
        </is>
      </c>
      <c r="C15636" t="n">
        <v>4.78885629698679</v>
      </c>
      <c r="D15636" t="n">
        <v>21.09594463788693</v>
      </c>
      <c r="E15636" t="n">
        <v>24.2487043775306</v>
      </c>
      <c r="F15636" t="n">
        <v>26.33343981386222</v>
      </c>
      <c r="G15636" t="n">
        <v>20076.29724514606</v>
      </c>
    </row>
    <row r="15637">
      <c r="A15637" s="5" t="n"/>
      <c r="B15637" s="1" t="inlineStr">
        <is>
          <t>d_286_h_11</t>
        </is>
      </c>
      <c r="C15637" t="n">
        <v>4.5001378423975</v>
      </c>
      <c r="D15637" t="n">
        <v>19.81535472524919</v>
      </c>
      <c r="E15637" t="n">
        <v>22.74219444413912</v>
      </c>
      <c r="F15637" t="n">
        <v>24.63828302381313</v>
      </c>
      <c r="G15637" t="n">
        <v>18795.88890956084</v>
      </c>
    </row>
    <row r="15638">
      <c r="A15638" s="5" t="n"/>
      <c r="B15638" s="1" t="inlineStr">
        <is>
          <t>d_286_h_12</t>
        </is>
      </c>
      <c r="C15638" t="n">
        <v>4.894166945710932</v>
      </c>
      <c r="D15638" t="n">
        <v>21.55103492619578</v>
      </c>
      <c r="E15638" t="n">
        <v>24.71645289697129</v>
      </c>
      <c r="F15638" t="n">
        <v>26.81700337663364</v>
      </c>
      <c r="G15638" t="n">
        <v>20463.23428159068</v>
      </c>
    </row>
    <row r="15639">
      <c r="A15639" s="5" t="n"/>
      <c r="B15639" s="1" t="inlineStr">
        <is>
          <t>d_286_h_13</t>
        </is>
      </c>
      <c r="C15639" t="n">
        <v>5.708154114612997</v>
      </c>
      <c r="D15639" t="n">
        <v>25.12740661319567</v>
      </c>
      <c r="E15639" t="n">
        <v>28.81122735892916</v>
      </c>
      <c r="F15639" t="n">
        <v>31.30431306911126</v>
      </c>
      <c r="G15639" t="n">
        <v>23883.81895607498</v>
      </c>
    </row>
    <row r="15640">
      <c r="A15640" s="5" t="n"/>
      <c r="B15640" s="1" t="inlineStr">
        <is>
          <t>d_286_h_14</t>
        </is>
      </c>
      <c r="C15640" t="n">
        <v>5.195326007486289</v>
      </c>
      <c r="D15640" t="n">
        <v>22.87379957418772</v>
      </c>
      <c r="E15640" t="n">
        <v>26.25803832250422</v>
      </c>
      <c r="F15640" t="n">
        <v>28.55346682284175</v>
      </c>
      <c r="G15640" t="n">
        <v>21789.76593713177</v>
      </c>
    </row>
    <row r="15641">
      <c r="A15641" s="5" t="n"/>
      <c r="B15641" s="1" t="inlineStr">
        <is>
          <t>d_286_h_15</t>
        </is>
      </c>
      <c r="C15641" t="n">
        <v>5.689385121433725</v>
      </c>
      <c r="D15641" t="n">
        <v>25.04879212472277</v>
      </c>
      <c r="E15641" t="n">
        <v>28.73022155894753</v>
      </c>
      <c r="F15641" t="n">
        <v>31.20641335792434</v>
      </c>
      <c r="G15641" t="n">
        <v>23801.00120794479</v>
      </c>
    </row>
    <row r="15642">
      <c r="A15642" s="5" t="n"/>
      <c r="B15642" s="1" t="inlineStr">
        <is>
          <t>d_286_h_16</t>
        </is>
      </c>
      <c r="C15642" t="n">
        <v>7.264794531513373</v>
      </c>
      <c r="D15642" t="n">
        <v>31.99470958200697</v>
      </c>
      <c r="E15642" t="n">
        <v>36.720799730179</v>
      </c>
      <c r="F15642" t="n">
        <v>39.86429423409117</v>
      </c>
      <c r="G15642" t="n">
        <v>30389.7025087491</v>
      </c>
    </row>
    <row r="15643">
      <c r="A15643" s="5" t="n"/>
      <c r="B15643" s="1" t="inlineStr">
        <is>
          <t>d_286_h_17</t>
        </is>
      </c>
      <c r="C15643" t="n">
        <v>9.514942431927365</v>
      </c>
      <c r="D15643" t="n">
        <v>41.9144705630302</v>
      </c>
      <c r="E15643" t="n">
        <v>48.12759246657546</v>
      </c>
      <c r="F15643" t="n">
        <v>52.26493887870362</v>
      </c>
      <c r="G15643" t="n">
        <v>39884.16195054896</v>
      </c>
    </row>
    <row r="15644">
      <c r="A15644" s="5" t="n"/>
      <c r="B15644" s="1" t="inlineStr">
        <is>
          <t>d_286_h_18</t>
        </is>
      </c>
      <c r="C15644" t="n">
        <v>11.73770460915579</v>
      </c>
      <c r="D15644" t="n">
        <v>51.68562405907434</v>
      </c>
      <c r="E15644" t="n">
        <v>59.25665359390851</v>
      </c>
      <c r="F15644" t="n">
        <v>64.28715706916073</v>
      </c>
      <c r="G15644" t="n">
        <v>49053.59173690352</v>
      </c>
    </row>
    <row r="15645">
      <c r="A15645" s="5" t="n"/>
      <c r="B15645" s="1" t="inlineStr">
        <is>
          <t>d_286_h_19</t>
        </is>
      </c>
      <c r="C15645" t="n">
        <v>13.65764137376427</v>
      </c>
      <c r="D15645" t="n">
        <v>60.09598546231298</v>
      </c>
      <c r="E15645" t="n">
        <v>68.83580386958327</v>
      </c>
      <c r="F15645" t="n">
        <v>74.83886471803174</v>
      </c>
      <c r="G15645" t="n">
        <v>57102.26515232427</v>
      </c>
    </row>
    <row r="15646">
      <c r="A15646" s="5" t="n"/>
      <c r="B15646" s="1" t="inlineStr">
        <is>
          <t>d_286_h_20</t>
        </is>
      </c>
      <c r="C15646" t="n">
        <v>15.60647281296135</v>
      </c>
      <c r="D15646" t="n">
        <v>68.76887643575948</v>
      </c>
      <c r="E15646" t="n">
        <v>78.96206466262234</v>
      </c>
      <c r="F15646" t="n">
        <v>85.37817079983243</v>
      </c>
      <c r="G15646" t="n">
        <v>65355.9407954003</v>
      </c>
    </row>
    <row r="15647">
      <c r="A15647" s="5" t="n"/>
      <c r="B15647" s="1" t="inlineStr">
        <is>
          <t>d_286_h_21</t>
        </is>
      </c>
      <c r="C15647" t="n">
        <v>16.03226254338748</v>
      </c>
      <c r="D15647" t="n">
        <v>70.57935852659894</v>
      </c>
      <c r="E15647" t="n">
        <v>80.95957736554234</v>
      </c>
      <c r="F15647" t="n">
        <v>87.96849915864095</v>
      </c>
      <c r="G15647" t="n">
        <v>67194.95029219888</v>
      </c>
    </row>
    <row r="15648">
      <c r="A15648" s="5" t="n"/>
      <c r="B15648" s="1" t="inlineStr">
        <is>
          <t>d_286_h_22</t>
        </is>
      </c>
      <c r="C15648" t="n">
        <v>13.67827288335645</v>
      </c>
      <c r="D15648" t="n">
        <v>60.14735362692548</v>
      </c>
      <c r="E15648" t="n">
        <v>68.91613987926755</v>
      </c>
      <c r="F15648" t="n">
        <v>74.83996099567185</v>
      </c>
      <c r="G15648" t="n">
        <v>57147.75750358095</v>
      </c>
    </row>
    <row r="15649">
      <c r="A15649" s="5" t="n"/>
      <c r="B15649" s="1" t="inlineStr">
        <is>
          <t>d_286_h_23</t>
        </is>
      </c>
      <c r="C15649" t="n">
        <v>8.102824734376323</v>
      </c>
      <c r="D15649" t="n">
        <v>35.69226306226993</v>
      </c>
      <c r="E15649" t="n">
        <v>40.98925926476378</v>
      </c>
      <c r="F15649" t="n">
        <v>44.46428297936837</v>
      </c>
      <c r="G15649" t="n">
        <v>33864.81787358325</v>
      </c>
    </row>
    <row r="15650">
      <c r="A15650" s="5" t="n"/>
      <c r="B15650" s="1" t="inlineStr">
        <is>
          <t>d_287_h_00</t>
        </is>
      </c>
      <c r="C15650" t="n">
        <v>3.458893485403901</v>
      </c>
      <c r="D15650" t="n">
        <v>15.22836353111904</v>
      </c>
      <c r="E15650" t="n">
        <v>17.48867758019152</v>
      </c>
      <c r="F15650" t="n">
        <v>18.96785003531402</v>
      </c>
      <c r="G15650" t="n">
        <v>14461.72925945235</v>
      </c>
    </row>
    <row r="15651">
      <c r="A15651" s="5" t="n"/>
      <c r="B15651" s="1" t="inlineStr">
        <is>
          <t>d_287_h_01</t>
        </is>
      </c>
      <c r="C15651" t="n">
        <v>1.616848429928866</v>
      </c>
      <c r="D15651" t="n">
        <v>7.118135195862627</v>
      </c>
      <c r="E15651" t="n">
        <v>8.16570043326071</v>
      </c>
      <c r="F15651" t="n">
        <v>8.849400029142709</v>
      </c>
      <c r="G15651" t="n">
        <v>6755.825735278341</v>
      </c>
    </row>
    <row r="15652">
      <c r="A15652" s="5" t="n"/>
      <c r="B15652" s="1" t="inlineStr">
        <is>
          <t>d_287_h_02</t>
        </is>
      </c>
      <c r="C15652" t="n">
        <v>0.9261648886756919</v>
      </c>
      <c r="D15652" t="n">
        <v>4.082223580977928</v>
      </c>
      <c r="E15652" t="n">
        <v>4.693099541446382</v>
      </c>
      <c r="F15652" t="n">
        <v>5.094304724858201</v>
      </c>
      <c r="G15652" t="n">
        <v>3880.628750103378</v>
      </c>
    </row>
    <row r="15653">
      <c r="A15653" s="5" t="n"/>
      <c r="B15653" s="1" t="inlineStr">
        <is>
          <t>d_287_h_03</t>
        </is>
      </c>
      <c r="C15653" t="n">
        <v>0.5994861828263562</v>
      </c>
      <c r="D15653" t="n">
        <v>2.641114687682702</v>
      </c>
      <c r="E15653" t="n">
        <v>3.032422523061386</v>
      </c>
      <c r="F15653" t="n">
        <v>3.293227358920413</v>
      </c>
      <c r="G15653" t="n">
        <v>2509.586168949991</v>
      </c>
    </row>
    <row r="15654">
      <c r="A15654" s="5" t="n"/>
      <c r="B15654" s="1" t="inlineStr">
        <is>
          <t>d_287_h_04</t>
        </is>
      </c>
      <c r="C15654" t="n">
        <v>0.5802325768168083</v>
      </c>
      <c r="D15654" t="n">
        <v>2.552934937075896</v>
      </c>
      <c r="E15654" t="n">
        <v>2.925353823123843</v>
      </c>
      <c r="F15654" t="n">
        <v>3.177168721309938</v>
      </c>
      <c r="G15654" t="n">
        <v>2422.620769574005</v>
      </c>
    </row>
    <row r="15655">
      <c r="A15655" s="5" t="n"/>
      <c r="B15655" s="1" t="inlineStr">
        <is>
          <t>d_287_h_05</t>
        </is>
      </c>
      <c r="C15655" t="n">
        <v>0.7370802422246506</v>
      </c>
      <c r="D15655" t="n">
        <v>3.244562990562218</v>
      </c>
      <c r="E15655" t="n">
        <v>3.723144453580332</v>
      </c>
      <c r="F15655" t="n">
        <v>4.033729981920266</v>
      </c>
      <c r="G15655" t="n">
        <v>3082.701452892297</v>
      </c>
    </row>
    <row r="15656">
      <c r="A15656" s="5" t="n"/>
      <c r="B15656" s="1" t="inlineStr">
        <is>
          <t>d_287_h_06</t>
        </is>
      </c>
      <c r="C15656" t="n">
        <v>1.676592846403622</v>
      </c>
      <c r="D15656" t="n">
        <v>7.379831607847962</v>
      </c>
      <c r="E15656" t="n">
        <v>8.470144813083072</v>
      </c>
      <c r="F15656" t="n">
        <v>9.199812611722791</v>
      </c>
      <c r="G15656" t="n">
        <v>7024.281503343004</v>
      </c>
    </row>
    <row r="15657">
      <c r="A15657" s="5" t="n"/>
      <c r="B15657" s="1" t="inlineStr">
        <is>
          <t>d_287_h_07</t>
        </is>
      </c>
      <c r="C15657" t="n">
        <v>2.989815294359127</v>
      </c>
      <c r="D15657" t="n">
        <v>13.16474680130375</v>
      </c>
      <c r="E15657" t="n">
        <v>15.09588387077116</v>
      </c>
      <c r="F15657" t="n">
        <v>16.39320972451354</v>
      </c>
      <c r="G15657" t="n">
        <v>12499.76954414205</v>
      </c>
    </row>
    <row r="15658">
      <c r="A15658" s="5" t="n"/>
      <c r="B15658" s="1" t="inlineStr">
        <is>
          <t>d_287_h_08</t>
        </is>
      </c>
      <c r="C15658" t="n">
        <v>3.007206462720317</v>
      </c>
      <c r="D15658" t="n">
        <v>13.23132105619615</v>
      </c>
      <c r="E15658" t="n">
        <v>15.17283079180618</v>
      </c>
      <c r="F15658" t="n">
        <v>16.45563452646319</v>
      </c>
      <c r="G15658" t="n">
        <v>12573.20270136906</v>
      </c>
    </row>
    <row r="15659">
      <c r="A15659" s="5" t="n"/>
      <c r="B15659" s="1" t="inlineStr">
        <is>
          <t>d_287_h_09</t>
        </is>
      </c>
      <c r="C15659" t="n">
        <v>2.634380487412454</v>
      </c>
      <c r="D15659" t="n">
        <v>11.59350236694804</v>
      </c>
      <c r="E15659" t="n">
        <v>13.27729716013359</v>
      </c>
      <c r="F15659" t="n">
        <v>14.40786219017899</v>
      </c>
      <c r="G15659" t="n">
        <v>10982.95449228712</v>
      </c>
    </row>
    <row r="15660">
      <c r="A15660" s="5" t="n"/>
      <c r="B15660" s="1" t="inlineStr">
        <is>
          <t>d_287_h_10</t>
        </is>
      </c>
      <c r="C15660" t="n">
        <v>1.71657194635381</v>
      </c>
      <c r="D15660" t="n">
        <v>7.560031271833261</v>
      </c>
      <c r="E15660" t="n">
        <v>8.673797316722808</v>
      </c>
      <c r="F15660" t="n">
        <v>9.428466000731202</v>
      </c>
      <c r="G15660" t="n">
        <v>7203.895702940699</v>
      </c>
    </row>
    <row r="15661">
      <c r="A15661" s="5" t="n"/>
      <c r="B15661" s="1" t="inlineStr">
        <is>
          <t>d_287_h_11</t>
        </is>
      </c>
      <c r="C15661" t="n">
        <v>1.373405999276733</v>
      </c>
      <c r="D15661" t="n">
        <v>6.038102552498028</v>
      </c>
      <c r="E15661" t="n">
        <v>6.905069696583817</v>
      </c>
      <c r="F15661" t="n">
        <v>7.516375542362093</v>
      </c>
      <c r="G15661" t="n">
        <v>5734.039229420796</v>
      </c>
    </row>
    <row r="15662">
      <c r="A15662" s="5" t="n"/>
      <c r="B15662" s="1" t="inlineStr">
        <is>
          <t>d_287_h_12</t>
        </is>
      </c>
      <c r="C15662" t="n">
        <v>1.403624116258053</v>
      </c>
      <c r="D15662" t="n">
        <v>6.181643148183211</v>
      </c>
      <c r="E15662" t="n">
        <v>7.09647663257658</v>
      </c>
      <c r="F15662" t="n">
        <v>7.696128109467504</v>
      </c>
      <c r="G15662" t="n">
        <v>5868.996284051782</v>
      </c>
    </row>
    <row r="15663">
      <c r="A15663" s="5" t="n"/>
      <c r="B15663" s="1" t="inlineStr">
        <is>
          <t>d_287_h_13</t>
        </is>
      </c>
      <c r="C15663" t="n">
        <v>1.601400535385689</v>
      </c>
      <c r="D15663" t="n">
        <v>7.050504827403898</v>
      </c>
      <c r="E15663" t="n">
        <v>8.091215023419588</v>
      </c>
      <c r="F15663" t="n">
        <v>8.766720562412036</v>
      </c>
      <c r="G15663" t="n">
        <v>6694.673174743186</v>
      </c>
    </row>
    <row r="15664">
      <c r="A15664" s="5" t="n"/>
      <c r="B15664" s="1" t="inlineStr">
        <is>
          <t>d_287_h_14</t>
        </is>
      </c>
      <c r="C15664" t="n">
        <v>1.739791657273396</v>
      </c>
      <c r="D15664" t="n">
        <v>7.665236600500023</v>
      </c>
      <c r="E15664" t="n">
        <v>8.801629419714116</v>
      </c>
      <c r="F15664" t="n">
        <v>9.55835633065676</v>
      </c>
      <c r="G15664" t="n">
        <v>7296.623257007988</v>
      </c>
    </row>
    <row r="15665">
      <c r="A15665" s="5" t="n"/>
      <c r="B15665" s="1" t="inlineStr">
        <is>
          <t>d_287_h_15</t>
        </is>
      </c>
      <c r="C15665" t="n">
        <v>2.476571996167091</v>
      </c>
      <c r="D15665" t="n">
        <v>10.90449987787287</v>
      </c>
      <c r="E15665" t="n">
        <v>12.51526117610747</v>
      </c>
      <c r="F15665" t="n">
        <v>13.57943144489614</v>
      </c>
      <c r="G15665" t="n">
        <v>10367.46936766314</v>
      </c>
    </row>
    <row r="15666">
      <c r="A15666" s="5" t="n"/>
      <c r="B15666" s="1" t="inlineStr">
        <is>
          <t>d_287_h_16</t>
        </is>
      </c>
      <c r="C15666" t="n">
        <v>3.99067282201973</v>
      </c>
      <c r="D15666" t="n">
        <v>17.577208562952</v>
      </c>
      <c r="E15666" t="n">
        <v>20.17802408836106</v>
      </c>
      <c r="F15666" t="n">
        <v>21.89196561758122</v>
      </c>
      <c r="G15666" t="n">
        <v>16705.21348688651</v>
      </c>
    </row>
    <row r="15667">
      <c r="A15667" s="5" t="n"/>
      <c r="B15667" s="1" t="inlineStr">
        <is>
          <t>d_287_h_17</t>
        </is>
      </c>
      <c r="C15667" t="n">
        <v>4.940388263546402</v>
      </c>
      <c r="D15667" t="n">
        <v>21.76680818839103</v>
      </c>
      <c r="E15667" t="n">
        <v>25.02394606477837</v>
      </c>
      <c r="F15667" t="n">
        <v>27.154765326202</v>
      </c>
      <c r="G15667" t="n">
        <v>20722.99969993998</v>
      </c>
    </row>
    <row r="15668">
      <c r="A15668" s="5" t="n"/>
      <c r="B15668" s="1" t="inlineStr">
        <is>
          <t>d_287_h_18</t>
        </is>
      </c>
      <c r="C15668" t="n">
        <v>5.986390287263787</v>
      </c>
      <c r="D15668" t="n">
        <v>26.36933606698566</v>
      </c>
      <c r="E15668" t="n">
        <v>30.27729884130061</v>
      </c>
      <c r="F15668" t="n">
        <v>32.94214262578296</v>
      </c>
      <c r="G15668" t="n">
        <v>25091.21086718742</v>
      </c>
    </row>
    <row r="15669">
      <c r="A15669" s="5" t="n"/>
      <c r="B15669" s="1" t="inlineStr">
        <is>
          <t>d_287_h_19</t>
        </is>
      </c>
      <c r="C15669" t="n">
        <v>6.137551379729434</v>
      </c>
      <c r="D15669" t="n">
        <v>27.02047714086882</v>
      </c>
      <c r="E15669" t="n">
        <v>31.00137167661383</v>
      </c>
      <c r="F15669" t="n">
        <v>33.68130493767049</v>
      </c>
      <c r="G15669" t="n">
        <v>25700.49864896262</v>
      </c>
    </row>
    <row r="15670">
      <c r="A15670" s="5" t="n"/>
      <c r="B15670" s="1" t="inlineStr">
        <is>
          <t>d_287_h_20</t>
        </is>
      </c>
      <c r="C15670" t="n">
        <v>5.410494351216362</v>
      </c>
      <c r="D15670" t="n">
        <v>23.8497197227821</v>
      </c>
      <c r="E15670" t="n">
        <v>27.42767577097902</v>
      </c>
      <c r="F15670" t="n">
        <v>29.78537364649726</v>
      </c>
      <c r="G15670" t="n">
        <v>22693.99423404917</v>
      </c>
    </row>
    <row r="15671">
      <c r="A15671" s="5" t="n"/>
      <c r="B15671" s="1" t="inlineStr">
        <is>
          <t>d_287_h_21</t>
        </is>
      </c>
      <c r="C15671" t="n">
        <v>4.179290554134907</v>
      </c>
      <c r="D15671" t="n">
        <v>18.39857017589028</v>
      </c>
      <c r="E15671" t="n">
        <v>21.12063817219627</v>
      </c>
      <c r="F15671" t="n">
        <v>22.87255073343285</v>
      </c>
      <c r="G15671" t="n">
        <v>17489.02990969325</v>
      </c>
    </row>
    <row r="15672">
      <c r="A15672" s="5" t="n"/>
      <c r="B15672" s="1" t="inlineStr">
        <is>
          <t>d_287_h_22</t>
        </is>
      </c>
      <c r="C15672" t="n">
        <v>3.481495496243278</v>
      </c>
      <c r="D15672" t="n">
        <v>15.32823585783113</v>
      </c>
      <c r="E15672" t="n">
        <v>17.58352131399117</v>
      </c>
      <c r="F15672" t="n">
        <v>19.06431810585476</v>
      </c>
      <c r="G15672" t="n">
        <v>14567.36527432815</v>
      </c>
    </row>
    <row r="15673">
      <c r="A15673" s="5" t="n"/>
      <c r="B15673" s="1" t="inlineStr">
        <is>
          <t>d_287_h_23</t>
        </is>
      </c>
      <c r="C15673" t="n">
        <v>2.465765252122182</v>
      </c>
      <c r="D15673" t="n">
        <v>10.84933282641743</v>
      </c>
      <c r="E15673" t="n">
        <v>12.44449094772574</v>
      </c>
      <c r="F15673" t="n">
        <v>13.49893753531058</v>
      </c>
      <c r="G15673" t="n">
        <v>10310.20388930919</v>
      </c>
    </row>
    <row r="15674">
      <c r="A15674" s="5" t="n"/>
      <c r="B15674" s="1" t="inlineStr">
        <is>
          <t>d_288_h_00</t>
        </is>
      </c>
      <c r="C15674" t="n">
        <v>1.084263105570026</v>
      </c>
      <c r="D15674" t="n">
        <v>4.776510517527937</v>
      </c>
      <c r="E15674" t="n">
        <v>5.49142789033018</v>
      </c>
      <c r="F15674" t="n">
        <v>5.948104963697698</v>
      </c>
      <c r="G15674" t="n">
        <v>4540.275301638038</v>
      </c>
    </row>
    <row r="15675">
      <c r="A15675" s="5" t="n"/>
      <c r="B15675" s="1" t="inlineStr">
        <is>
          <t>d_288_h_01</t>
        </is>
      </c>
      <c r="C15675" t="n">
        <v>0.5874928183189591</v>
      </c>
      <c r="D15675" t="n">
        <v>2.586644728773946</v>
      </c>
      <c r="E15675" t="n">
        <v>2.968334514609245</v>
      </c>
      <c r="F15675" t="n">
        <v>3.217083486524347</v>
      </c>
      <c r="G15675" t="n">
        <v>2457.812819773102</v>
      </c>
    </row>
    <row r="15676">
      <c r="A15676" s="5" t="n"/>
      <c r="B15676" s="1" t="inlineStr">
        <is>
          <t>d_288_h_02</t>
        </is>
      </c>
      <c r="C15676" t="n">
        <v>0.3507608898898094</v>
      </c>
      <c r="D15676" t="n">
        <v>1.544000128931428</v>
      </c>
      <c r="E15676" t="n">
        <v>1.768535411730945</v>
      </c>
      <c r="F15676" t="n">
        <v>1.918971407771206</v>
      </c>
      <c r="G15676" t="n">
        <v>1466.304191607713</v>
      </c>
    </row>
    <row r="15677">
      <c r="A15677" s="5" t="n"/>
      <c r="B15677" s="1" t="inlineStr">
        <is>
          <t>d_288_h_03</t>
        </is>
      </c>
      <c r="C15677" t="n">
        <v>0.2262111121021916</v>
      </c>
      <c r="D15677" t="n">
        <v>0.9963198436406598</v>
      </c>
      <c r="E15677" t="n">
        <v>1.143993904209104</v>
      </c>
      <c r="F15677" t="n">
        <v>1.243142891595751</v>
      </c>
      <c r="G15677" t="n">
        <v>947.7575612935447</v>
      </c>
    </row>
    <row r="15678">
      <c r="A15678" s="5" t="n"/>
      <c r="B15678" s="1" t="inlineStr">
        <is>
          <t>d_288_h_04</t>
        </is>
      </c>
      <c r="C15678" t="n">
        <v>0.2376948137139031</v>
      </c>
      <c r="D15678" t="n">
        <v>1.046413996078965</v>
      </c>
      <c r="E15678" t="n">
        <v>1.199415017343703</v>
      </c>
      <c r="F15678" t="n">
        <v>1.302356969279598</v>
      </c>
      <c r="G15678" t="n">
        <v>992.8895455339681</v>
      </c>
    </row>
    <row r="15679">
      <c r="A15679" s="5" t="n"/>
      <c r="B15679" s="1" t="inlineStr">
        <is>
          <t>d_288_h_05</t>
        </is>
      </c>
      <c r="C15679" t="n">
        <v>0.3057843111374026</v>
      </c>
      <c r="D15679" t="n">
        <v>1.345164158689718</v>
      </c>
      <c r="E15679" t="n">
        <v>1.541304061645742</v>
      </c>
      <c r="F15679" t="n">
        <v>1.670899776967238</v>
      </c>
      <c r="G15679" t="n">
        <v>1277.591299990471</v>
      </c>
    </row>
    <row r="15680">
      <c r="A15680" s="5" t="n"/>
      <c r="B15680" s="1" t="inlineStr">
        <is>
          <t>d_288_h_06</t>
        </is>
      </c>
      <c r="C15680" t="n">
        <v>0.729476305781247</v>
      </c>
      <c r="D15680" t="n">
        <v>3.211434306212005</v>
      </c>
      <c r="E15680" t="n">
        <v>3.682913619485</v>
      </c>
      <c r="F15680" t="n">
        <v>3.999304007752656</v>
      </c>
      <c r="G15680" t="n">
        <v>3049.962754623727</v>
      </c>
    </row>
    <row r="15681">
      <c r="A15681" s="5" t="n"/>
      <c r="B15681" s="1" t="inlineStr">
        <is>
          <t>d_288_h_07</t>
        </is>
      </c>
      <c r="C15681" t="n">
        <v>1.428453934761018</v>
      </c>
      <c r="D15681" t="n">
        <v>6.293103476555829</v>
      </c>
      <c r="E15681" t="n">
        <v>7.229113930247952</v>
      </c>
      <c r="F15681" t="n">
        <v>7.840236399939791</v>
      </c>
      <c r="G15681" t="n">
        <v>5967.968523793363</v>
      </c>
    </row>
    <row r="15682">
      <c r="A15682" s="5" t="n"/>
      <c r="B15682" s="1" t="inlineStr">
        <is>
          <t>d_288_h_08</t>
        </is>
      </c>
      <c r="C15682" t="n">
        <v>1.739320931882639</v>
      </c>
      <c r="D15682" t="n">
        <v>7.658260811677398</v>
      </c>
      <c r="E15682" t="n">
        <v>8.78300415792814</v>
      </c>
      <c r="F15682" t="n">
        <v>9.557448895581059</v>
      </c>
      <c r="G15682" t="n">
        <v>7288.118480318609</v>
      </c>
    </row>
    <row r="15683">
      <c r="A15683" s="5" t="n"/>
      <c r="B15683" s="1" t="inlineStr">
        <is>
          <t>d_288_h_09</t>
        </is>
      </c>
      <c r="C15683" t="n">
        <v>1.873459706334083</v>
      </c>
      <c r="D15683" t="n">
        <v>8.251130593646769</v>
      </c>
      <c r="E15683" t="n">
        <v>9.472785267091288</v>
      </c>
      <c r="F15683" t="n">
        <v>10.27335231442998</v>
      </c>
      <c r="G15683" t="n">
        <v>7853.203783299303</v>
      </c>
    </row>
    <row r="15684">
      <c r="A15684" s="5" t="n"/>
      <c r="B15684" s="1" t="inlineStr">
        <is>
          <t>d_288_h_10</t>
        </is>
      </c>
      <c r="C15684" t="n">
        <v>1.518311351388803</v>
      </c>
      <c r="D15684" t="n">
        <v>6.683060869400587</v>
      </c>
      <c r="E15684" t="n">
        <v>7.66620931757932</v>
      </c>
      <c r="F15684" t="n">
        <v>8.292537577242653</v>
      </c>
      <c r="G15684" t="n">
        <v>6341.858370070238</v>
      </c>
    </row>
    <row r="15685">
      <c r="A15685" s="5" t="n"/>
      <c r="B15685" s="1" t="inlineStr">
        <is>
          <t>d_288_h_11</t>
        </is>
      </c>
      <c r="C15685" t="n">
        <v>1.599851923777918</v>
      </c>
      <c r="D15685" t="n">
        <v>7.045052788401705</v>
      </c>
      <c r="E15685" t="n">
        <v>8.078451897102831</v>
      </c>
      <c r="F15685" t="n">
        <v>8.776301092310772</v>
      </c>
      <c r="G15685" t="n">
        <v>6692.282472715013</v>
      </c>
    </row>
    <row r="15686">
      <c r="A15686" s="5" t="n"/>
      <c r="B15686" s="1" t="inlineStr">
        <is>
          <t>d_288_h_12</t>
        </is>
      </c>
      <c r="C15686" t="n">
        <v>1.843752328718543</v>
      </c>
      <c r="D15686" t="n">
        <v>8.108615541561047</v>
      </c>
      <c r="E15686" t="n">
        <v>9.278545488063582</v>
      </c>
      <c r="F15686" t="n">
        <v>10.09871371462075</v>
      </c>
      <c r="G15686" t="n">
        <v>7710.05415028633</v>
      </c>
    </row>
    <row r="15687">
      <c r="A15687" s="5" t="n"/>
      <c r="B15687" s="1" t="inlineStr">
        <is>
          <t>d_288_h_13</t>
        </is>
      </c>
      <c r="C15687" t="n">
        <v>2.867459678224472</v>
      </c>
      <c r="D15687" t="n">
        <v>12.62942928419403</v>
      </c>
      <c r="E15687" t="n">
        <v>14.48780809186726</v>
      </c>
      <c r="F15687" t="n">
        <v>15.77230212043553</v>
      </c>
      <c r="G15687" t="n">
        <v>12020.35309144457</v>
      </c>
    </row>
    <row r="15688">
      <c r="A15688" s="5" t="n"/>
      <c r="B15688" s="1" t="inlineStr">
        <is>
          <t>d_288_h_14</t>
        </is>
      </c>
      <c r="C15688" t="n">
        <v>3.204527099084718</v>
      </c>
      <c r="D15688" t="n">
        <v>14.12115023085077</v>
      </c>
      <c r="E15688" t="n">
        <v>16.23304701656771</v>
      </c>
      <c r="F15688" t="n">
        <v>17.59130810974827</v>
      </c>
      <c r="G15688" t="n">
        <v>13448.20487820204</v>
      </c>
    </row>
    <row r="15689">
      <c r="A15689" s="5" t="n"/>
      <c r="B15689" s="1" t="inlineStr">
        <is>
          <t>d_288_h_15</t>
        </is>
      </c>
      <c r="C15689" t="n">
        <v>4.310175034789653</v>
      </c>
      <c r="D15689" t="n">
        <v>18.97819129517574</v>
      </c>
      <c r="E15689" t="n">
        <v>21.73844602497073</v>
      </c>
      <c r="F15689" t="n">
        <v>23.63326709324586</v>
      </c>
      <c r="G15689" t="n">
        <v>18044.2421803134</v>
      </c>
    </row>
    <row r="15690">
      <c r="A15690" s="5" t="n"/>
      <c r="B15690" s="1" t="inlineStr">
        <is>
          <t>d_288_h_16</t>
        </is>
      </c>
      <c r="C15690" t="n">
        <v>6.553606682014823</v>
      </c>
      <c r="D15690" t="n">
        <v>28.85515016977208</v>
      </c>
      <c r="E15690" t="n">
        <v>33.11955808884029</v>
      </c>
      <c r="F15690" t="n">
        <v>35.95842018016118</v>
      </c>
      <c r="G15690" t="n">
        <v>27422.83514651957</v>
      </c>
    </row>
    <row r="15691">
      <c r="A15691" s="5" t="n"/>
      <c r="B15691" s="1" t="inlineStr">
        <is>
          <t>d_288_h_17</t>
        </is>
      </c>
      <c r="C15691" t="n">
        <v>7.759679851372621</v>
      </c>
      <c r="D15691" t="n">
        <v>34.17397443332386</v>
      </c>
      <c r="E15691" t="n">
        <v>39.24419554996754</v>
      </c>
      <c r="F15691" t="n">
        <v>42.57332870925391</v>
      </c>
      <c r="G15691" t="n">
        <v>32497.46981129696</v>
      </c>
    </row>
    <row r="15692">
      <c r="A15692" s="5" t="n"/>
      <c r="B15692" s="1" t="inlineStr">
        <is>
          <t>d_288_h_18</t>
        </is>
      </c>
      <c r="C15692" t="n">
        <v>9.613312996672668</v>
      </c>
      <c r="D15692" t="n">
        <v>42.33044767292036</v>
      </c>
      <c r="E15692" t="n">
        <v>48.5890158333517</v>
      </c>
      <c r="F15692" t="n">
        <v>52.87877610953802</v>
      </c>
      <c r="G15692" t="n">
        <v>40310.39143942783</v>
      </c>
    </row>
    <row r="15693">
      <c r="A15693" s="5" t="n"/>
      <c r="B15693" s="1" t="inlineStr">
        <is>
          <t>d_288_h_19</t>
        </is>
      </c>
      <c r="C15693" t="n">
        <v>10.00425344576258</v>
      </c>
      <c r="D15693" t="n">
        <v>44.06500168209886</v>
      </c>
      <c r="E15693" t="n">
        <v>50.61419105699903</v>
      </c>
      <c r="F15693" t="n">
        <v>54.88650328292862</v>
      </c>
      <c r="G15693" t="n">
        <v>41886.38354085169</v>
      </c>
    </row>
    <row r="15694">
      <c r="A15694" s="5" t="n"/>
      <c r="B15694" s="1" t="inlineStr">
        <is>
          <t>d_288_h_20</t>
        </is>
      </c>
      <c r="C15694" t="n">
        <v>10.25234029884707</v>
      </c>
      <c r="D15694" t="n">
        <v>45.20198494248852</v>
      </c>
      <c r="E15694" t="n">
        <v>51.96439081292609</v>
      </c>
      <c r="F15694" t="n">
        <v>56.41478014479766</v>
      </c>
      <c r="G15694" t="n">
        <v>43005.54563039179</v>
      </c>
    </row>
    <row r="15695">
      <c r="A15695" s="5" t="n"/>
      <c r="B15695" s="1" t="inlineStr">
        <is>
          <t>d_288_h_21</t>
        </is>
      </c>
      <c r="C15695" t="n">
        <v>8.11572788938475</v>
      </c>
      <c r="D15695" t="n">
        <v>35.76655780266199</v>
      </c>
      <c r="E15695" t="n">
        <v>41.10013139222484</v>
      </c>
      <c r="F15695" t="n">
        <v>44.60389861049202</v>
      </c>
      <c r="G15695" t="n">
        <v>33994.60244118068</v>
      </c>
    </row>
    <row r="15696">
      <c r="A15696" s="5" t="n"/>
      <c r="B15696" s="1" t="inlineStr">
        <is>
          <t>d_288_h_22</t>
        </is>
      </c>
      <c r="C15696" t="n">
        <v>5.210064450483623</v>
      </c>
      <c r="D15696" t="n">
        <v>22.93227726479229</v>
      </c>
      <c r="E15696" t="n">
        <v>26.32808233815441</v>
      </c>
      <c r="F15696" t="n">
        <v>28.55532275663321</v>
      </c>
      <c r="G15696" t="n">
        <v>21812.20381358834</v>
      </c>
    </row>
    <row r="15697">
      <c r="A15697" s="5" t="n"/>
      <c r="B15697" s="1" t="inlineStr">
        <is>
          <t>d_288_h_23</t>
        </is>
      </c>
      <c r="C15697" t="n">
        <v>2.631986402309507</v>
      </c>
      <c r="D15697" t="n">
        <v>11.60111576668642</v>
      </c>
      <c r="E15697" t="n">
        <v>13.3414712238849</v>
      </c>
      <c r="F15697" t="n">
        <v>14.44950107495992</v>
      </c>
      <c r="G15697" t="n">
        <v>11040.37127665015</v>
      </c>
    </row>
    <row r="15698">
      <c r="A15698" s="5" t="n"/>
      <c r="B15698" s="1" t="inlineStr">
        <is>
          <t>d_289_h_00</t>
        </is>
      </c>
      <c r="C15698" t="n">
        <v>1.144018032235578</v>
      </c>
      <c r="D15698" t="n">
        <v>5.036817196913603</v>
      </c>
      <c r="E15698" t="n">
        <v>5.772605868535328</v>
      </c>
      <c r="F15698" t="n">
        <v>6.269285882954065</v>
      </c>
      <c r="G15698" t="n">
        <v>4775.983300856464</v>
      </c>
    </row>
    <row r="15699">
      <c r="A15699" s="5" t="n"/>
      <c r="B15699" s="1" t="inlineStr">
        <is>
          <t>d_289_h_01</t>
        </is>
      </c>
      <c r="C15699" t="n">
        <v>0.5814218349782633</v>
      </c>
      <c r="D15699" t="n">
        <v>2.560381436036158</v>
      </c>
      <c r="E15699" t="n">
        <v>2.938411134531569</v>
      </c>
      <c r="F15699" t="n">
        <v>3.189775182211712</v>
      </c>
      <c r="G15699" t="n">
        <v>2435.258631421003</v>
      </c>
    </row>
    <row r="15700">
      <c r="A15700" s="5" t="n"/>
      <c r="B15700" s="1" t="inlineStr">
        <is>
          <t>d_289_h_02</t>
        </is>
      </c>
      <c r="C15700" t="n">
        <v>0.3204195551344226</v>
      </c>
      <c r="D15700" t="n">
        <v>1.411662876663961</v>
      </c>
      <c r="E15700" t="n">
        <v>1.619891423045451</v>
      </c>
      <c r="F15700" t="n">
        <v>1.761801430195961</v>
      </c>
      <c r="G15700" t="n">
        <v>1343.494054528863</v>
      </c>
    </row>
    <row r="15701">
      <c r="A15701" s="5" t="n"/>
      <c r="B15701" s="1" t="inlineStr">
        <is>
          <t>d_289_h_03</t>
        </is>
      </c>
      <c r="C15701" t="n">
        <v>0.2127636317873333</v>
      </c>
      <c r="D15701" t="n">
        <v>0.9365086757194547</v>
      </c>
      <c r="E15701" t="n">
        <v>1.073829210595078</v>
      </c>
      <c r="F15701" t="n">
        <v>1.170233325391804</v>
      </c>
      <c r="G15701" t="n">
        <v>892.6276590917315</v>
      </c>
    </row>
    <row r="15702">
      <c r="A15702" s="5" t="n"/>
      <c r="B15702" s="1" t="inlineStr">
        <is>
          <t>d_289_h_04</t>
        </is>
      </c>
      <c r="C15702" t="n">
        <v>0.2437297859624363</v>
      </c>
      <c r="D15702" t="n">
        <v>1.073413255193085</v>
      </c>
      <c r="E15702" t="n">
        <v>1.231876361586684</v>
      </c>
      <c r="F15702" t="n">
        <v>1.341920176385722</v>
      </c>
      <c r="G15702" t="n">
        <v>1024.024380408249</v>
      </c>
    </row>
    <row r="15703">
      <c r="A15703" s="5" t="n"/>
      <c r="B15703" s="1" t="inlineStr">
        <is>
          <t>d_289_h_05</t>
        </is>
      </c>
      <c r="C15703" t="n">
        <v>0.4729786572132007</v>
      </c>
      <c r="D15703" t="n">
        <v>2.083940966386141</v>
      </c>
      <c r="E15703" t="n">
        <v>2.394871420586688</v>
      </c>
      <c r="F15703" t="n">
        <v>2.598396332716697</v>
      </c>
      <c r="G15703" t="n">
        <v>1979.966878117371</v>
      </c>
    </row>
    <row r="15704">
      <c r="A15704" s="5" t="n"/>
      <c r="B15704" s="1" t="inlineStr">
        <is>
          <t>d_289_h_06</t>
        </is>
      </c>
      <c r="C15704" t="n">
        <v>1.529595828729504</v>
      </c>
      <c r="D15704" t="n">
        <v>6.735940137675509</v>
      </c>
      <c r="E15704" t="n">
        <v>7.731585933377628</v>
      </c>
      <c r="F15704" t="n">
        <v>8.404336079517059</v>
      </c>
      <c r="G15704" t="n">
        <v>6404.425331161338</v>
      </c>
    </row>
    <row r="15705">
      <c r="A15705" s="5" t="n"/>
      <c r="B15705" s="1" t="inlineStr">
        <is>
          <t>d_289_h_07</t>
        </is>
      </c>
      <c r="C15705" t="n">
        <v>3.307156103958536</v>
      </c>
      <c r="D15705" t="n">
        <v>14.55485253190713</v>
      </c>
      <c r="E15705" t="n">
        <v>16.67039244540222</v>
      </c>
      <c r="F15705" t="n">
        <v>18.15160458039074</v>
      </c>
      <c r="G15705" t="n">
        <v>13855.6676504355</v>
      </c>
    </row>
    <row r="15706">
      <c r="A15706" s="5" t="n"/>
      <c r="B15706" s="1" t="inlineStr">
        <is>
          <t>d_289_h_08</t>
        </is>
      </c>
      <c r="C15706" t="n">
        <v>3.788537442573567</v>
      </c>
      <c r="D15706" t="n">
        <v>16.6819873371499</v>
      </c>
      <c r="E15706" t="n">
        <v>19.15270823546759</v>
      </c>
      <c r="F15706" t="n">
        <v>20.79367583446465</v>
      </c>
      <c r="G15706" t="n">
        <v>15866.56949513214</v>
      </c>
    </row>
    <row r="15707">
      <c r="A15707" s="5" t="n"/>
      <c r="B15707" s="1" t="inlineStr">
        <is>
          <t>d_289_h_09</t>
        </is>
      </c>
      <c r="C15707" t="n">
        <v>2.931306621675293</v>
      </c>
      <c r="D15707" t="n">
        <v>12.90946438279142</v>
      </c>
      <c r="E15707" t="n">
        <v>14.82131358078015</v>
      </c>
      <c r="F15707" t="n">
        <v>16.06085274267091</v>
      </c>
      <c r="G15707" t="n">
        <v>12264.59087368711</v>
      </c>
    </row>
    <row r="15708">
      <c r="A15708" s="5" t="n"/>
      <c r="B15708" s="1" t="inlineStr">
        <is>
          <t>d_289_h_10</t>
        </is>
      </c>
      <c r="C15708" t="n">
        <v>2.36974973309948</v>
      </c>
      <c r="D15708" t="n">
        <v>10.43166910522839</v>
      </c>
      <c r="E15708" t="n">
        <v>11.96248727387963</v>
      </c>
      <c r="F15708" t="n">
        <v>13.02815179099573</v>
      </c>
      <c r="G15708" t="n">
        <v>9935.100308961712</v>
      </c>
    </row>
    <row r="15709">
      <c r="A15709" s="5" t="n"/>
      <c r="B15709" s="1" t="inlineStr">
        <is>
          <t>d_289_h_11</t>
        </is>
      </c>
      <c r="C15709" t="n">
        <v>2.113949007222319</v>
      </c>
      <c r="D15709" t="n">
        <v>9.305638867885596</v>
      </c>
      <c r="E15709" t="n">
        <v>10.68366475290987</v>
      </c>
      <c r="F15709" t="n">
        <v>11.5698233786789</v>
      </c>
      <c r="G15709" t="n">
        <v>8832.88523100265</v>
      </c>
    </row>
    <row r="15710">
      <c r="A15710" s="5" t="n"/>
      <c r="B15710" s="1" t="inlineStr">
        <is>
          <t>d_289_h_12</t>
        </is>
      </c>
      <c r="C15710" t="n">
        <v>2.317754154102782</v>
      </c>
      <c r="D15710" t="n">
        <v>10.20609058616921</v>
      </c>
      <c r="E15710" t="n">
        <v>11.71097455925733</v>
      </c>
      <c r="F15710" t="n">
        <v>12.72639557606692</v>
      </c>
      <c r="G15710" t="n">
        <v>9702.399397934756</v>
      </c>
    </row>
    <row r="15711">
      <c r="A15711" s="5" t="n"/>
      <c r="B15711" s="1" t="inlineStr">
        <is>
          <t>d_289_h_13</t>
        </is>
      </c>
      <c r="C15711" t="n">
        <v>2.777075965570984</v>
      </c>
      <c r="D15711" t="n">
        <v>12.23271575375798</v>
      </c>
      <c r="E15711" t="n">
        <v>14.05785074085691</v>
      </c>
      <c r="F15711" t="n">
        <v>15.24628672997984</v>
      </c>
      <c r="G15711" t="n">
        <v>11655.91646642469</v>
      </c>
    </row>
    <row r="15712">
      <c r="A15712" s="5" t="n"/>
      <c r="B15712" s="1" t="inlineStr">
        <is>
          <t>d_289_h_14</t>
        </is>
      </c>
      <c r="C15712" t="n">
        <v>2.699435583131588</v>
      </c>
      <c r="D15712" t="n">
        <v>11.89949679320429</v>
      </c>
      <c r="E15712" t="n">
        <v>13.67516390378409</v>
      </c>
      <c r="F15712" t="n">
        <v>14.84307317221216</v>
      </c>
      <c r="G15712" t="n">
        <v>11329.66967435511</v>
      </c>
    </row>
    <row r="15713">
      <c r="A15713" s="5" t="n"/>
      <c r="B15713" s="1" t="inlineStr">
        <is>
          <t>d_289_h_15</t>
        </is>
      </c>
      <c r="C15713" t="n">
        <v>3.303275069299623</v>
      </c>
      <c r="D15713" t="n">
        <v>14.55294595518594</v>
      </c>
      <c r="E15713" t="n">
        <v>16.69622993611387</v>
      </c>
      <c r="F15713" t="n">
        <v>18.15927705186612</v>
      </c>
      <c r="G15713" t="n">
        <v>13855.53009163591</v>
      </c>
    </row>
    <row r="15714">
      <c r="A15714" s="5" t="n"/>
      <c r="B15714" s="1" t="inlineStr">
        <is>
          <t>d_289_h_16</t>
        </is>
      </c>
      <c r="C15714" t="n">
        <v>4.95292801579312</v>
      </c>
      <c r="D15714" t="n">
        <v>21.79908503862768</v>
      </c>
      <c r="E15714" t="n">
        <v>24.99391462663878</v>
      </c>
      <c r="F15714" t="n">
        <v>27.13446469590101</v>
      </c>
      <c r="G15714" t="n">
        <v>20722.77974340651</v>
      </c>
    </row>
    <row r="15715">
      <c r="A15715" s="5" t="n"/>
      <c r="B15715" s="1" t="inlineStr">
        <is>
          <t>d_289_h_17</t>
        </is>
      </c>
      <c r="C15715" t="n">
        <v>6.429091445099195</v>
      </c>
      <c r="D15715" t="n">
        <v>28.33410437961226</v>
      </c>
      <c r="E15715" t="n">
        <v>32.55023687049871</v>
      </c>
      <c r="F15715" t="n">
        <v>35.39742840862965</v>
      </c>
      <c r="G15715" t="n">
        <v>26965.1894104957</v>
      </c>
    </row>
    <row r="15716">
      <c r="A15716" s="5" t="n"/>
      <c r="B15716" s="1" t="inlineStr">
        <is>
          <t>d_289_h_18</t>
        </is>
      </c>
      <c r="C15716" t="n">
        <v>8.150143010134538</v>
      </c>
      <c r="D15716" t="n">
        <v>35.90538111664151</v>
      </c>
      <c r="E15716" t="n">
        <v>41.24876764155356</v>
      </c>
      <c r="F15716" t="n">
        <v>44.71820861522114</v>
      </c>
      <c r="G15716" t="n">
        <v>34163.68814071023</v>
      </c>
    </row>
    <row r="15717">
      <c r="A15717" s="5" t="n"/>
      <c r="B15717" s="1" t="inlineStr">
        <is>
          <t>d_289_h_19</t>
        </is>
      </c>
      <c r="C15717" t="n">
        <v>8.738510987289983</v>
      </c>
      <c r="D15717" t="n">
        <v>38.44087062209281</v>
      </c>
      <c r="E15717" t="n">
        <v>44.0155090692576</v>
      </c>
      <c r="F15717" t="n">
        <v>47.73482732769095</v>
      </c>
      <c r="G15717" t="n">
        <v>36486.41418023397</v>
      </c>
    </row>
    <row r="15718">
      <c r="A15718" s="5" t="n"/>
      <c r="B15718" s="1" t="inlineStr">
        <is>
          <t>d_289_h_20</t>
        </is>
      </c>
      <c r="C15718" t="n">
        <v>9.92224839498947</v>
      </c>
      <c r="D15718" t="n">
        <v>43.69225516470105</v>
      </c>
      <c r="E15718" t="n">
        <v>50.15803383810328</v>
      </c>
      <c r="F15718" t="n">
        <v>54.43944397923764</v>
      </c>
      <c r="G15718" t="n">
        <v>41543.6420558572</v>
      </c>
    </row>
    <row r="15719">
      <c r="A15719" s="5" t="n"/>
      <c r="B15719" s="1" t="inlineStr">
        <is>
          <t>d_289_h_21</t>
        </is>
      </c>
      <c r="C15719" t="n">
        <v>10.35065778348364</v>
      </c>
      <c r="D15719" t="n">
        <v>45.55290102800058</v>
      </c>
      <c r="E15719" t="n">
        <v>52.18766083799687</v>
      </c>
      <c r="F15719" t="n">
        <v>56.71515579273875</v>
      </c>
      <c r="G15719" t="n">
        <v>43266.12979519284</v>
      </c>
    </row>
    <row r="15720">
      <c r="A15720" s="5" t="n"/>
      <c r="B15720" s="1" t="inlineStr">
        <is>
          <t>d_289_h_22</t>
        </is>
      </c>
      <c r="C15720" t="n">
        <v>9.640646992508506</v>
      </c>
      <c r="D15720" t="n">
        <v>42.45856960633837</v>
      </c>
      <c r="E15720" t="n">
        <v>48.76642573166308</v>
      </c>
      <c r="F15720" t="n">
        <v>52.99671178835525</v>
      </c>
      <c r="G15720" t="n">
        <v>40408.82250007617</v>
      </c>
    </row>
    <row r="15721">
      <c r="A15721" s="5" t="n"/>
      <c r="B15721" s="1" t="inlineStr">
        <is>
          <t>d_289_h_23</t>
        </is>
      </c>
      <c r="C15721" t="n">
        <v>7.173216941523146</v>
      </c>
      <c r="D15721" t="n">
        <v>31.59944566113772</v>
      </c>
      <c r="E15721" t="n">
        <v>36.30610602126546</v>
      </c>
      <c r="F15721" t="n">
        <v>39.4389531907367</v>
      </c>
      <c r="G15721" t="n">
        <v>30063.03416901577</v>
      </c>
    </row>
    <row r="15722">
      <c r="A15722" s="5" t="n"/>
      <c r="B15722" s="1" t="inlineStr">
        <is>
          <t>d_290_h_00</t>
        </is>
      </c>
      <c r="C15722" t="n">
        <v>3.480478379874272</v>
      </c>
      <c r="D15722" t="n">
        <v>15.34855165481791</v>
      </c>
      <c r="E15722" t="n">
        <v>17.65037844069412</v>
      </c>
      <c r="F15722" t="n">
        <v>19.15488754906672</v>
      </c>
      <c r="G15722" t="n">
        <v>14600.2707778404</v>
      </c>
    </row>
    <row r="15723">
      <c r="A15723" s="5" t="n"/>
      <c r="B15723" s="1" t="inlineStr">
        <is>
          <t>d_290_h_01</t>
        </is>
      </c>
      <c r="C15723" t="n">
        <v>1.948771164489453</v>
      </c>
      <c r="D15723" t="n">
        <v>8.577248953279543</v>
      </c>
      <c r="E15723" t="n">
        <v>9.8297976610008</v>
      </c>
      <c r="F15723" t="n">
        <v>10.65855878955865</v>
      </c>
      <c r="G15723" t="n">
        <v>8137.047368252614</v>
      </c>
    </row>
    <row r="15724">
      <c r="A15724" s="5" t="n"/>
      <c r="B15724" s="1" t="inlineStr">
        <is>
          <t>d_290_h_02</t>
        </is>
      </c>
      <c r="C15724" t="n">
        <v>1.234193119300197</v>
      </c>
      <c r="D15724" t="n">
        <v>5.428694153378297</v>
      </c>
      <c r="E15724" t="n">
        <v>6.210829205301433</v>
      </c>
      <c r="F15724" t="n">
        <v>6.767807560752538</v>
      </c>
      <c r="G15724" t="n">
        <v>5154.945973755354</v>
      </c>
    </row>
    <row r="15725">
      <c r="A15725" s="5" t="n"/>
      <c r="B15725" s="1" t="inlineStr">
        <is>
          <t>d_290_h_03</t>
        </is>
      </c>
      <c r="C15725" t="n">
        <v>0.8068115411362083</v>
      </c>
      <c r="D15725" t="n">
        <v>3.550646146730715</v>
      </c>
      <c r="E15725" t="n">
        <v>4.073005320586184</v>
      </c>
      <c r="F15725" t="n">
        <v>4.418201260723031</v>
      </c>
      <c r="G15725" t="n">
        <v>3376.29273619083</v>
      </c>
    </row>
    <row r="15726">
      <c r="A15726" s="5" t="n"/>
      <c r="B15726" s="1" t="inlineStr">
        <is>
          <t>d_290_h_04</t>
        </is>
      </c>
      <c r="C15726" t="n">
        <v>0.8348002391139414</v>
      </c>
      <c r="D15726" t="n">
        <v>3.677895605033815</v>
      </c>
      <c r="E15726" t="n">
        <v>4.219963625209603</v>
      </c>
      <c r="F15726" t="n">
        <v>4.586036530522839</v>
      </c>
      <c r="G15726" t="n">
        <v>3497.897365314319</v>
      </c>
    </row>
    <row r="15727">
      <c r="A15727" s="5" t="n"/>
      <c r="B15727" s="1" t="inlineStr">
        <is>
          <t>d_290_h_05</t>
        </is>
      </c>
      <c r="C15727" t="n">
        <v>1.23826337493561</v>
      </c>
      <c r="D15727" t="n">
        <v>5.448445900217219</v>
      </c>
      <c r="E15727" t="n">
        <v>6.247035760107366</v>
      </c>
      <c r="F15727" t="n">
        <v>6.784662299796891</v>
      </c>
      <c r="G15727" t="n">
        <v>5180.579890370005</v>
      </c>
    </row>
    <row r="15728">
      <c r="A15728" s="5" t="n"/>
      <c r="B15728" s="1" t="inlineStr">
        <is>
          <t>d_290_h_06</t>
        </is>
      </c>
      <c r="C15728" t="n">
        <v>3.304546541996455</v>
      </c>
      <c r="D15728" t="n">
        <v>14.5531260874774</v>
      </c>
      <c r="E15728" t="n">
        <v>16.69208038511089</v>
      </c>
      <c r="F15728" t="n">
        <v>18.12736074731535</v>
      </c>
      <c r="G15728" t="n">
        <v>13831.41307328861</v>
      </c>
    </row>
    <row r="15729">
      <c r="A15729" s="5" t="n"/>
      <c r="B15729" s="1" t="inlineStr">
        <is>
          <t>d_290_h_07</t>
        </is>
      </c>
      <c r="C15729" t="n">
        <v>6.59442387315201</v>
      </c>
      <c r="D15729" t="n">
        <v>29.01266756397427</v>
      </c>
      <c r="E15729" t="n">
        <v>33.21391826635718</v>
      </c>
      <c r="F15729" t="n">
        <v>36.17633599045531</v>
      </c>
      <c r="G15729" t="n">
        <v>27646.67200316909</v>
      </c>
    </row>
    <row r="15730">
      <c r="A15730" s="5" t="n"/>
      <c r="B15730" s="1" t="inlineStr">
        <is>
          <t>d_290_h_08</t>
        </is>
      </c>
      <c r="C15730" t="n">
        <v>6.952168754016883</v>
      </c>
      <c r="D15730" t="n">
        <v>30.59957020420418</v>
      </c>
      <c r="E15730" t="n">
        <v>35.08750760117373</v>
      </c>
      <c r="F15730" t="n">
        <v>38.05201026666596</v>
      </c>
      <c r="G15730" t="n">
        <v>29090.07905227278</v>
      </c>
    </row>
    <row r="15731">
      <c r="A15731" s="5" t="n"/>
      <c r="B15731" s="1" t="inlineStr">
        <is>
          <t>d_290_h_09</t>
        </is>
      </c>
      <c r="C15731" t="n">
        <v>6.403273332544771</v>
      </c>
      <c r="D15731" t="n">
        <v>28.20740474237247</v>
      </c>
      <c r="E15731" t="n">
        <v>32.38624908357659</v>
      </c>
      <c r="F15731" t="n">
        <v>35.14898461627299</v>
      </c>
      <c r="G15731" t="n">
        <v>26769.25930990805</v>
      </c>
    </row>
    <row r="15732">
      <c r="A15732" s="5" t="n"/>
      <c r="B15732" s="1" t="inlineStr">
        <is>
          <t>d_290_h_10</t>
        </is>
      </c>
      <c r="C15732" t="n">
        <v>5.206554182091043</v>
      </c>
      <c r="D15732" t="n">
        <v>22.91465482013218</v>
      </c>
      <c r="E15732" t="n">
        <v>26.27022718250617</v>
      </c>
      <c r="F15732" t="n">
        <v>28.47512821158269</v>
      </c>
      <c r="G15732" t="n">
        <v>21768.99168650515</v>
      </c>
    </row>
    <row r="15733">
      <c r="A15733" s="5" t="n"/>
      <c r="B15733" s="1" t="inlineStr">
        <is>
          <t>d_290_h_11</t>
        </is>
      </c>
      <c r="C15733" t="n">
        <v>4.802358421858005</v>
      </c>
      <c r="D15733" t="n">
        <v>21.13698588841693</v>
      </c>
      <c r="E15733" t="n">
        <v>24.25594861305653</v>
      </c>
      <c r="F15733" t="n">
        <v>26.27592375425561</v>
      </c>
      <c r="G15733" t="n">
        <v>20074.48439971896</v>
      </c>
    </row>
    <row r="15734">
      <c r="A15734" s="5" t="n"/>
      <c r="B15734" s="1" t="inlineStr">
        <is>
          <t>d_290_h_12</t>
        </is>
      </c>
      <c r="C15734" t="n">
        <v>4.995283280058819</v>
      </c>
      <c r="D15734" t="n">
        <v>22.01074415667156</v>
      </c>
      <c r="E15734" t="n">
        <v>25.26465892300531</v>
      </c>
      <c r="F15734" t="n">
        <v>27.4514617263975</v>
      </c>
      <c r="G15734" t="n">
        <v>20942.89582927674</v>
      </c>
    </row>
    <row r="15735">
      <c r="A15735" s="5" t="n"/>
      <c r="B15735" s="1" t="inlineStr">
        <is>
          <t>d_290_h_13</t>
        </is>
      </c>
      <c r="C15735" t="n">
        <v>5.866173642138685</v>
      </c>
      <c r="D15735" t="n">
        <v>25.82428378463697</v>
      </c>
      <c r="E15735" t="n">
        <v>29.6284901858541</v>
      </c>
      <c r="F15735" t="n">
        <v>32.14919769809434</v>
      </c>
      <c r="G15735" t="n">
        <v>24531.43350483137</v>
      </c>
    </row>
    <row r="15736">
      <c r="A15736" s="5" t="n"/>
      <c r="B15736" s="1" t="inlineStr">
        <is>
          <t>d_290_h_14</t>
        </is>
      </c>
      <c r="C15736" t="n">
        <v>5.243455180312557</v>
      </c>
      <c r="D15736" t="n">
        <v>23.09575646785566</v>
      </c>
      <c r="E15736" t="n">
        <v>26.52927493045653</v>
      </c>
      <c r="F15736" t="n">
        <v>28.76736965852285</v>
      </c>
      <c r="G15736" t="n">
        <v>21953.07479589916</v>
      </c>
    </row>
    <row r="15737">
      <c r="A15737" s="5" t="n"/>
      <c r="B15737" s="1" t="inlineStr">
        <is>
          <t>d_290_h_15</t>
        </is>
      </c>
      <c r="C15737" t="n">
        <v>5.81106945258118</v>
      </c>
      <c r="D15737" t="n">
        <v>25.59253394447265</v>
      </c>
      <c r="E15737" t="n">
        <v>29.36998774276998</v>
      </c>
      <c r="F15737" t="n">
        <v>31.85139681817169</v>
      </c>
      <c r="G15737" t="n">
        <v>24337.35614068239</v>
      </c>
    </row>
    <row r="15738">
      <c r="A15738" s="5" t="n"/>
      <c r="B15738" s="1" t="inlineStr">
        <is>
          <t>d_290_h_16</t>
        </is>
      </c>
      <c r="C15738" t="n">
        <v>7.823614757425985</v>
      </c>
      <c r="D15738" t="n">
        <v>34.44280943307285</v>
      </c>
      <c r="E15738" t="n">
        <v>39.51141669274401</v>
      </c>
      <c r="F15738" t="n">
        <v>42.86795201691829</v>
      </c>
      <c r="G15738" t="n">
        <v>32738.0206010396</v>
      </c>
    </row>
    <row r="15739">
      <c r="A15739" s="5" t="n"/>
      <c r="B15739" s="1" t="inlineStr">
        <is>
          <t>d_290_h_17</t>
        </is>
      </c>
      <c r="C15739" t="n">
        <v>9.579148579643688</v>
      </c>
      <c r="D15739" t="n">
        <v>42.18945035767171</v>
      </c>
      <c r="E15739" t="n">
        <v>48.4667053790675</v>
      </c>
      <c r="F15739" t="n">
        <v>52.55916543966134</v>
      </c>
      <c r="G15739" t="n">
        <v>40113.48578813525</v>
      </c>
    </row>
    <row r="15740">
      <c r="A15740" s="5" t="n"/>
      <c r="B15740" s="1" t="inlineStr">
        <is>
          <t>d_290_h_18</t>
        </is>
      </c>
      <c r="C15740" t="n">
        <v>11.48554819832593</v>
      </c>
      <c r="D15740" t="n">
        <v>50.59174373959853</v>
      </c>
      <c r="E15740" t="n">
        <v>58.05903632703284</v>
      </c>
      <c r="F15740" t="n">
        <v>63.08313273891491</v>
      </c>
      <c r="G15740" t="n">
        <v>48102.21984551354</v>
      </c>
    </row>
    <row r="15741">
      <c r="A15741" s="5" t="n"/>
      <c r="B15741" s="1" t="inlineStr">
        <is>
          <t>d_290_h_19</t>
        </is>
      </c>
      <c r="C15741" t="n">
        <v>12.32070478410269</v>
      </c>
      <c r="D15741" t="n">
        <v>54.25459702779928</v>
      </c>
      <c r="E15741" t="n">
        <v>62.28731552550879</v>
      </c>
      <c r="F15741" t="n">
        <v>67.70376738373841</v>
      </c>
      <c r="G15741" t="n">
        <v>51674.73002396592</v>
      </c>
    </row>
    <row r="15742">
      <c r="A15742" s="5" t="n"/>
      <c r="B15742" s="1" t="inlineStr">
        <is>
          <t>d_290_h_20</t>
        </is>
      </c>
      <c r="C15742" t="n">
        <v>14.2341246318815</v>
      </c>
      <c r="D15742" t="n">
        <v>62.64889543949351</v>
      </c>
      <c r="E15742" t="n">
        <v>71.75051591784123</v>
      </c>
      <c r="F15742" t="n">
        <v>78.13272601190991</v>
      </c>
      <c r="G15742" t="n">
        <v>59565.15860744244</v>
      </c>
    </row>
    <row r="15743">
      <c r="A15743" s="5" t="n"/>
      <c r="B15743" s="1" t="inlineStr">
        <is>
          <t>d_290_h_21</t>
        </is>
      </c>
      <c r="C15743" t="n">
        <v>13.9824644964367</v>
      </c>
      <c r="D15743" t="n">
        <v>61.55366799502428</v>
      </c>
      <c r="E15743" t="n">
        <v>70.57695881447574</v>
      </c>
      <c r="F15743" t="n">
        <v>76.74789083961372</v>
      </c>
      <c r="G15743" t="n">
        <v>58498.95937882671</v>
      </c>
    </row>
    <row r="15744">
      <c r="A15744" s="5" t="n"/>
      <c r="B15744" s="1" t="inlineStr">
        <is>
          <t>d_290_h_22</t>
        </is>
      </c>
      <c r="C15744" t="n">
        <v>12.3263568154323</v>
      </c>
      <c r="D15744" t="n">
        <v>54.31195655039182</v>
      </c>
      <c r="E15744" t="n">
        <v>62.4171532515628</v>
      </c>
      <c r="F15744" t="n">
        <v>67.69630843120065</v>
      </c>
      <c r="G15744" t="n">
        <v>51678.86203687477</v>
      </c>
    </row>
    <row r="15745">
      <c r="A15745" s="5" t="n"/>
      <c r="B15745" s="1" t="inlineStr">
        <is>
          <t>d_290_h_23</t>
        </is>
      </c>
      <c r="C15745" t="n">
        <v>7.876334197344549</v>
      </c>
      <c r="D15745" t="n">
        <v>34.67314135513504</v>
      </c>
      <c r="E15745" t="n">
        <v>39.77131287779436</v>
      </c>
      <c r="F15745" t="n">
        <v>43.0890903862918</v>
      </c>
      <c r="G15745" t="n">
        <v>32910.19389730928</v>
      </c>
    </row>
    <row r="15746">
      <c r="A15746" s="5" t="n"/>
      <c r="B15746" s="1" t="inlineStr">
        <is>
          <t>d_291_h_00</t>
        </is>
      </c>
      <c r="C15746" t="n">
        <v>3.443008874458708</v>
      </c>
      <c r="D15746" t="n">
        <v>15.16203506605333</v>
      </c>
      <c r="E15746" t="n">
        <v>17.3871974472998</v>
      </c>
      <c r="F15746" t="n">
        <v>18.91696402130896</v>
      </c>
      <c r="G15746" t="n">
        <v>14410.72663966881</v>
      </c>
    </row>
    <row r="15747">
      <c r="A15747" s="5" t="n"/>
      <c r="B15747" s="1" t="inlineStr">
        <is>
          <t>d_291_h_01</t>
        </is>
      </c>
      <c r="C15747" t="n">
        <v>1.689616290684539</v>
      </c>
      <c r="D15747" t="n">
        <v>7.437351589756771</v>
      </c>
      <c r="E15747" t="n">
        <v>8.520221844251314</v>
      </c>
      <c r="F15747" t="n">
        <v>9.272061274461576</v>
      </c>
      <c r="G15747" t="n">
        <v>7080.549360764729</v>
      </c>
    </row>
    <row r="15748">
      <c r="A15748" s="5" t="n"/>
      <c r="B15748" s="1" t="inlineStr">
        <is>
          <t>d_291_h_02</t>
        </is>
      </c>
      <c r="C15748" t="n">
        <v>0.9326055088886013</v>
      </c>
      <c r="D15748" t="n">
        <v>4.106803731549201</v>
      </c>
      <c r="E15748" t="n">
        <v>4.713891794648015</v>
      </c>
      <c r="F15748" t="n">
        <v>5.105524529965245</v>
      </c>
      <c r="G15748" t="n">
        <v>3903.523533818351</v>
      </c>
    </row>
    <row r="15749">
      <c r="A15749" s="5" t="n"/>
      <c r="B15749" s="1" t="inlineStr">
        <is>
          <t>d_291_h_03</t>
        </is>
      </c>
      <c r="C15749" t="n">
        <v>0.6064746977653154</v>
      </c>
      <c r="D15749" t="n">
        <v>2.668860461434601</v>
      </c>
      <c r="E15749" t="n">
        <v>3.05797194292535</v>
      </c>
      <c r="F15749" t="n">
        <v>3.331456480667941</v>
      </c>
      <c r="G15749" t="n">
        <v>2541.547093317269</v>
      </c>
    </row>
    <row r="15750">
      <c r="A15750" s="5" t="n"/>
      <c r="B15750" s="1" t="inlineStr">
        <is>
          <t>d_291_h_04</t>
        </is>
      </c>
      <c r="C15750" t="n">
        <v>0.601759827248719</v>
      </c>
      <c r="D15750" t="n">
        <v>2.647915661860687</v>
      </c>
      <c r="E15750" t="n">
        <v>3.034203794939986</v>
      </c>
      <c r="F15750" t="n">
        <v>3.284133713403598</v>
      </c>
      <c r="G15750" t="n">
        <v>2510.24214292892</v>
      </c>
    </row>
    <row r="15751">
      <c r="A15751" s="5" t="n"/>
      <c r="B15751" s="1" t="inlineStr">
        <is>
          <t>d_291_h_05</t>
        </is>
      </c>
      <c r="C15751" t="n">
        <v>0.8721510748653775</v>
      </c>
      <c r="D15751" t="n">
        <v>3.839962954724937</v>
      </c>
      <c r="E15751" t="n">
        <v>4.403954845578474</v>
      </c>
      <c r="F15751" t="n">
        <v>4.785210075963873</v>
      </c>
      <c r="G15751" t="n">
        <v>3649.87275138094</v>
      </c>
    </row>
    <row r="15752">
      <c r="A15752" s="5" t="n"/>
      <c r="B15752" s="1" t="inlineStr">
        <is>
          <t>d_291_h_06</t>
        </is>
      </c>
      <c r="C15752" t="n">
        <v>2.415329636943806</v>
      </c>
      <c r="D15752" t="n">
        <v>10.64054580416053</v>
      </c>
      <c r="E15752" t="n">
        <v>12.21843392653098</v>
      </c>
      <c r="F15752" t="n">
        <v>13.30271932716245</v>
      </c>
      <c r="G15752" t="n">
        <v>10146.56065406838</v>
      </c>
    </row>
    <row r="15753">
      <c r="A15753" s="5" t="n"/>
      <c r="B15753" s="1" t="inlineStr">
        <is>
          <t>d_291_h_07</t>
        </is>
      </c>
      <c r="C15753" t="n">
        <v>4.611770333352781</v>
      </c>
      <c r="D15753" t="n">
        <v>20.31945894927302</v>
      </c>
      <c r="E15753" t="n">
        <v>23.3461799416346</v>
      </c>
      <c r="F15753" t="n">
        <v>25.33118598484486</v>
      </c>
      <c r="G15753" t="n">
        <v>19330.2994089244</v>
      </c>
    </row>
    <row r="15754">
      <c r="A15754" s="5" t="n"/>
      <c r="B15754" s="1" t="inlineStr">
        <is>
          <t>d_291_h_08</t>
        </is>
      </c>
      <c r="C15754" t="n">
        <v>4.860848976847468</v>
      </c>
      <c r="D15754" t="n">
        <v>21.39060336237549</v>
      </c>
      <c r="E15754" t="n">
        <v>24.51259543457255</v>
      </c>
      <c r="F15754" t="n">
        <v>26.65789754721584</v>
      </c>
      <c r="G15754" t="n">
        <v>20352.51924587662</v>
      </c>
    </row>
    <row r="15755">
      <c r="A15755" s="5" t="n"/>
      <c r="B15755" s="1" t="inlineStr">
        <is>
          <t>d_291_h_09</t>
        </is>
      </c>
      <c r="C15755" t="n">
        <v>4.202542933817588</v>
      </c>
      <c r="D15755" t="n">
        <v>18.52359503535297</v>
      </c>
      <c r="E15755" t="n">
        <v>21.29252907225466</v>
      </c>
      <c r="F15755" t="n">
        <v>23.07856295260885</v>
      </c>
      <c r="G15755" t="n">
        <v>17628.18648559543</v>
      </c>
    </row>
    <row r="15756">
      <c r="A15756" s="5" t="n"/>
      <c r="B15756" s="1" t="inlineStr">
        <is>
          <t>d_291_h_10</t>
        </is>
      </c>
      <c r="C15756" t="n">
        <v>3.354154414464038</v>
      </c>
      <c r="D15756" t="n">
        <v>14.78390237291698</v>
      </c>
      <c r="E15756" t="n">
        <v>16.98301422965642</v>
      </c>
      <c r="F15756" t="n">
        <v>18.459820973136</v>
      </c>
      <c r="G15756" t="n">
        <v>14057.02941319457</v>
      </c>
    </row>
    <row r="15757">
      <c r="A15757" s="5" t="n"/>
      <c r="B15757" s="1" t="inlineStr">
        <is>
          <t>d_291_h_11</t>
        </is>
      </c>
      <c r="C15757" t="n">
        <v>2.864054911354043</v>
      </c>
      <c r="D15757" t="n">
        <v>12.6092902511654</v>
      </c>
      <c r="E15757" t="n">
        <v>14.46497045596605</v>
      </c>
      <c r="F15757" t="n">
        <v>15.70044279887329</v>
      </c>
      <c r="G15757" t="n">
        <v>11989.05792782568</v>
      </c>
    </row>
    <row r="15758">
      <c r="A15758" s="5" t="n"/>
      <c r="B15758" s="1" t="inlineStr">
        <is>
          <t>d_291_h_12</t>
        </is>
      </c>
      <c r="C15758" t="n">
        <v>3.096529751520799</v>
      </c>
      <c r="D15758" t="n">
        <v>13.64548081404013</v>
      </c>
      <c r="E15758" t="n">
        <v>15.68848200745635</v>
      </c>
      <c r="F15758" t="n">
        <v>17.01432366222275</v>
      </c>
      <c r="G15758" t="n">
        <v>12976.92488541746</v>
      </c>
    </row>
    <row r="15759">
      <c r="A15759" s="5" t="n"/>
      <c r="B15759" s="1" t="inlineStr">
        <is>
          <t>d_291_h_13</t>
        </is>
      </c>
      <c r="C15759" t="n">
        <v>3.505166694895308</v>
      </c>
      <c r="D15759" t="n">
        <v>15.43651767877578</v>
      </c>
      <c r="E15759" t="n">
        <v>17.70770547622612</v>
      </c>
      <c r="F15759" t="n">
        <v>19.26532560652931</v>
      </c>
      <c r="G15759" t="n">
        <v>14669.12340572584</v>
      </c>
    </row>
    <row r="15760">
      <c r="A15760" s="5" t="n"/>
      <c r="B15760" s="1" t="inlineStr">
        <is>
          <t>d_291_h_14</t>
        </is>
      </c>
      <c r="C15760" t="n">
        <v>3.241233850287294</v>
      </c>
      <c r="D15760" t="n">
        <v>14.28073324938112</v>
      </c>
      <c r="E15760" t="n">
        <v>16.42047348845191</v>
      </c>
      <c r="F15760" t="n">
        <v>17.82018397998608</v>
      </c>
      <c r="G15760" t="n">
        <v>13572.99185360364</v>
      </c>
    </row>
    <row r="15761">
      <c r="A15761" s="5" t="n"/>
      <c r="B15761" s="1" t="inlineStr">
        <is>
          <t>d_291_h_15</t>
        </is>
      </c>
      <c r="C15761" t="n">
        <v>3.624124258914544</v>
      </c>
      <c r="D15761" t="n">
        <v>15.95842934483064</v>
      </c>
      <c r="E15761" t="n">
        <v>18.33073170723069</v>
      </c>
      <c r="F15761" t="n">
        <v>19.87476681178707</v>
      </c>
      <c r="G15761" t="n">
        <v>15153.95494409193</v>
      </c>
    </row>
    <row r="15762">
      <c r="A15762" s="5" t="n"/>
      <c r="B15762" s="1" t="inlineStr">
        <is>
          <t>d_291_h_16</t>
        </is>
      </c>
      <c r="C15762" t="n">
        <v>4.924558769427564</v>
      </c>
      <c r="D15762" t="n">
        <v>21.70089448970455</v>
      </c>
      <c r="E15762" t="n">
        <v>24.93578161236436</v>
      </c>
      <c r="F15762" t="n">
        <v>26.98661978851294</v>
      </c>
      <c r="G15762" t="n">
        <v>20625.93445405028</v>
      </c>
    </row>
    <row r="15763">
      <c r="A15763" s="5" t="n"/>
      <c r="B15763" s="1" t="inlineStr">
        <is>
          <t>d_291_h_17</t>
        </is>
      </c>
      <c r="C15763" t="n">
        <v>6.195634700255069</v>
      </c>
      <c r="D15763" t="n">
        <v>27.28197982232583</v>
      </c>
      <c r="E15763" t="n">
        <v>31.30063036753069</v>
      </c>
      <c r="F15763" t="n">
        <v>33.96086833234457</v>
      </c>
      <c r="G15763" t="n">
        <v>25898.45527904565</v>
      </c>
    </row>
    <row r="15764">
      <c r="A15764" s="5" t="n"/>
      <c r="B15764" s="1" t="inlineStr">
        <is>
          <t>d_291_h_18</t>
        </is>
      </c>
      <c r="C15764" t="n">
        <v>7.640265897890907</v>
      </c>
      <c r="D15764" t="n">
        <v>33.64755266487993</v>
      </c>
      <c r="E15764" t="n">
        <v>38.60379480921699</v>
      </c>
      <c r="F15764" t="n">
        <v>41.90029201396757</v>
      </c>
      <c r="G15764" t="n">
        <v>31960.07229124682</v>
      </c>
    </row>
    <row r="15765">
      <c r="A15765" s="5" t="n"/>
      <c r="B15765" s="1" t="inlineStr">
        <is>
          <t>d_291_h_19</t>
        </is>
      </c>
      <c r="C15765" t="n">
        <v>7.766661578589398</v>
      </c>
      <c r="D15765" t="n">
        <v>34.21020709872631</v>
      </c>
      <c r="E15765" t="n">
        <v>39.29591111656712</v>
      </c>
      <c r="F15765" t="n">
        <v>42.63126017486454</v>
      </c>
      <c r="G15765" t="n">
        <v>32500.79745369628</v>
      </c>
    </row>
    <row r="15766">
      <c r="A15766" s="5" t="n"/>
      <c r="B15766" s="1" t="inlineStr">
        <is>
          <t>d_291_h_20</t>
        </is>
      </c>
      <c r="C15766" t="n">
        <v>7.924466218700364</v>
      </c>
      <c r="D15766" t="n">
        <v>34.89830205002552</v>
      </c>
      <c r="E15766" t="n">
        <v>40.10824709805259</v>
      </c>
      <c r="F15766" t="n">
        <v>43.47000834078025</v>
      </c>
      <c r="G15766" t="n">
        <v>33195.25937716968</v>
      </c>
    </row>
    <row r="15767">
      <c r="A15767" s="5" t="n"/>
      <c r="B15767" s="1" t="inlineStr">
        <is>
          <t>d_291_h_21</t>
        </is>
      </c>
      <c r="C15767" t="n">
        <v>6.471754297591827</v>
      </c>
      <c r="D15767" t="n">
        <v>28.48243129050585</v>
      </c>
      <c r="E15767" t="n">
        <v>32.62183144019677</v>
      </c>
      <c r="F15767" t="n">
        <v>35.44408327161986</v>
      </c>
      <c r="G15767" t="n">
        <v>27069.61204560381</v>
      </c>
    </row>
    <row r="15768">
      <c r="A15768" s="5" t="n"/>
      <c r="B15768" s="1" t="inlineStr">
        <is>
          <t>d_291_h_22</t>
        </is>
      </c>
      <c r="C15768" t="n">
        <v>5.447999886831139</v>
      </c>
      <c r="D15768" t="n">
        <v>23.99023242827308</v>
      </c>
      <c r="E15768" t="n">
        <v>27.49820606325779</v>
      </c>
      <c r="F15768" t="n">
        <v>29.90168071954426</v>
      </c>
      <c r="G15768" t="n">
        <v>22791.54739573547</v>
      </c>
    </row>
    <row r="15769">
      <c r="A15769" s="5" t="n"/>
      <c r="B15769" s="1" t="inlineStr">
        <is>
          <t>d_291_h_23</t>
        </is>
      </c>
      <c r="C15769" t="n">
        <v>3.769342906901167</v>
      </c>
      <c r="D15769" t="n">
        <v>16.58805815273782</v>
      </c>
      <c r="E15769" t="n">
        <v>19.02116699532009</v>
      </c>
      <c r="F15769" t="n">
        <v>20.62939525976196</v>
      </c>
      <c r="G15769" t="n">
        <v>15742.42575980707</v>
      </c>
    </row>
    <row r="15770">
      <c r="A15770" s="5" t="n"/>
      <c r="B15770" s="1" t="inlineStr">
        <is>
          <t>d_292_h_00</t>
        </is>
      </c>
      <c r="C15770" t="n">
        <v>1.874833773567207</v>
      </c>
      <c r="D15770" t="n">
        <v>8.258814392988137</v>
      </c>
      <c r="E15770" t="n">
        <v>9.479291535033541</v>
      </c>
      <c r="F15770" t="n">
        <v>10.31372782425594</v>
      </c>
      <c r="G15770" t="n">
        <v>7853.298147066638</v>
      </c>
    </row>
    <row r="15771">
      <c r="A15771" s="5" t="n"/>
      <c r="B15771" s="1" t="inlineStr">
        <is>
          <t>d_292_h_01</t>
        </is>
      </c>
      <c r="C15771" t="n">
        <v>1.022572446129996</v>
      </c>
      <c r="D15771" t="n">
        <v>4.502383848706644</v>
      </c>
      <c r="E15771" t="n">
        <v>5.169699123078333</v>
      </c>
      <c r="F15771" t="n">
        <v>5.589300823789649</v>
      </c>
      <c r="G15771" t="n">
        <v>4275.394295199888</v>
      </c>
    </row>
    <row r="15772">
      <c r="A15772" s="5" t="n"/>
      <c r="B15772" s="1" t="inlineStr">
        <is>
          <t>d_292_h_02</t>
        </is>
      </c>
      <c r="C15772" t="n">
        <v>0.6344921223452205</v>
      </c>
      <c r="D15772" t="n">
        <v>2.795572769371743</v>
      </c>
      <c r="E15772" t="n">
        <v>3.211837141651777</v>
      </c>
      <c r="F15772" t="n">
        <v>3.479350944231266</v>
      </c>
      <c r="G15772" t="n">
        <v>2655.088335146578</v>
      </c>
    </row>
    <row r="15773">
      <c r="A15773" s="5" t="n"/>
      <c r="B15773" s="1" t="inlineStr">
        <is>
          <t>d_292_h_03</t>
        </is>
      </c>
      <c r="C15773" t="n">
        <v>0.4732544497603326</v>
      </c>
      <c r="D15773" t="n">
        <v>2.082980316382288</v>
      </c>
      <c r="E15773" t="n">
        <v>2.389695804941012</v>
      </c>
      <c r="F15773" t="n">
        <v>2.591231696844651</v>
      </c>
      <c r="G15773" t="n">
        <v>1980.171548808191</v>
      </c>
    </row>
    <row r="15774">
      <c r="A15774" s="5" t="n"/>
      <c r="B15774" s="1" t="inlineStr">
        <is>
          <t>d_292_h_04</t>
        </is>
      </c>
      <c r="C15774" t="n">
        <v>0.5261506409439657</v>
      </c>
      <c r="D15774" t="n">
        <v>2.316404203653124</v>
      </c>
      <c r="E15774" t="n">
        <v>2.655990596311415</v>
      </c>
      <c r="F15774" t="n">
        <v>2.876807930207061</v>
      </c>
      <c r="G15774" t="n">
        <v>2196.7430015349</v>
      </c>
    </row>
    <row r="15775">
      <c r="A15775" s="5" t="n"/>
      <c r="B15775" s="1" t="inlineStr">
        <is>
          <t>d_292_h_05</t>
        </is>
      </c>
      <c r="C15775" t="n">
        <v>0.8397832581034229</v>
      </c>
      <c r="D15775" t="n">
        <v>3.697979514022982</v>
      </c>
      <c r="E15775" t="n">
        <v>4.242617278608196</v>
      </c>
      <c r="F15775" t="n">
        <v>4.60829451136607</v>
      </c>
      <c r="G15775" t="n">
        <v>3517.44614796575</v>
      </c>
    </row>
    <row r="15776">
      <c r="A15776" s="5" t="n"/>
      <c r="B15776" s="1" t="inlineStr">
        <is>
          <t>d_292_h_06</t>
        </is>
      </c>
      <c r="C15776" t="n">
        <v>2.666176089709689</v>
      </c>
      <c r="D15776" t="n">
        <v>11.74177379410873</v>
      </c>
      <c r="E15776" t="n">
        <v>13.48866724012816</v>
      </c>
      <c r="F15776" t="n">
        <v>14.62533568266223</v>
      </c>
      <c r="G15776" t="n">
        <v>11150.01785248525</v>
      </c>
    </row>
    <row r="15777">
      <c r="A15777" s="5" t="n"/>
      <c r="B15777" s="1" t="inlineStr">
        <is>
          <t>d_292_h_07</t>
        </is>
      </c>
      <c r="C15777" t="n">
        <v>5.371047919844067</v>
      </c>
      <c r="D15777" t="n">
        <v>23.62900601628293</v>
      </c>
      <c r="E15777" t="n">
        <v>27.08353637596111</v>
      </c>
      <c r="F15777" t="n">
        <v>29.41263553462508</v>
      </c>
      <c r="G15777" t="n">
        <v>22452.93049276816</v>
      </c>
    </row>
    <row r="15778">
      <c r="A15778" s="5" t="n"/>
      <c r="B15778" s="1" t="inlineStr">
        <is>
          <t>d_292_h_08</t>
        </is>
      </c>
      <c r="C15778" t="n">
        <v>6.175996407506933</v>
      </c>
      <c r="D15778" t="n">
        <v>27.21039007461832</v>
      </c>
      <c r="E15778" t="n">
        <v>31.26562870208672</v>
      </c>
      <c r="F15778" t="n">
        <v>33.9425248488967</v>
      </c>
      <c r="G15778" t="n">
        <v>25902.35637256001</v>
      </c>
    </row>
    <row r="15779">
      <c r="A15779" s="5" t="n"/>
      <c r="B15779" s="1" t="inlineStr">
        <is>
          <t>d_292_h_09</t>
        </is>
      </c>
      <c r="C15779" t="n">
        <v>5.349277665276583</v>
      </c>
      <c r="D15779" t="n">
        <v>23.55098978390394</v>
      </c>
      <c r="E15779" t="n">
        <v>27.01874319780186</v>
      </c>
      <c r="F15779" t="n">
        <v>29.34849998007297</v>
      </c>
      <c r="G15779" t="n">
        <v>22420.39854234621</v>
      </c>
    </row>
    <row r="15780">
      <c r="A15780" s="5" t="n"/>
      <c r="B15780" s="1" t="inlineStr">
        <is>
          <t>d_292_h_10</t>
        </is>
      </c>
      <c r="C15780" t="n">
        <v>4.738490875102622</v>
      </c>
      <c r="D15780" t="n">
        <v>20.8681606915585</v>
      </c>
      <c r="E15780" t="n">
        <v>23.9469850233677</v>
      </c>
      <c r="F15780" t="n">
        <v>25.97791885813303</v>
      </c>
      <c r="G15780" t="n">
        <v>19833.09079714119</v>
      </c>
    </row>
    <row r="15781">
      <c r="A15781" s="5" t="n"/>
      <c r="B15781" s="1" t="inlineStr">
        <is>
          <t>d_292_h_11</t>
        </is>
      </c>
      <c r="C15781" t="n">
        <v>4.747727061213088</v>
      </c>
      <c r="D15781" t="n">
        <v>20.90515519269723</v>
      </c>
      <c r="E15781" t="n">
        <v>24.00003322353865</v>
      </c>
      <c r="F15781" t="n">
        <v>26.07790507867746</v>
      </c>
      <c r="G15781" t="n">
        <v>19874.18807481879</v>
      </c>
    </row>
    <row r="15782">
      <c r="A15782" s="5" t="n"/>
      <c r="B15782" s="1" t="inlineStr">
        <is>
          <t>d_292_h_12</t>
        </is>
      </c>
      <c r="C15782" t="n">
        <v>4.935671030561327</v>
      </c>
      <c r="D15782" t="n">
        <v>21.76403823182866</v>
      </c>
      <c r="E15782" t="n">
        <v>25.02604570689192</v>
      </c>
      <c r="F15782" t="n">
        <v>27.1266781372488</v>
      </c>
      <c r="G15782" t="n">
        <v>20668.3963502481</v>
      </c>
    </row>
    <row r="15783">
      <c r="A15783" s="5" t="n"/>
      <c r="B15783" s="1" t="inlineStr">
        <is>
          <t>d_292_h_13</t>
        </is>
      </c>
      <c r="C15783" t="n">
        <v>5.250904709887271</v>
      </c>
      <c r="D15783" t="n">
        <v>23.1149555930137</v>
      </c>
      <c r="E15783" t="n">
        <v>26.49448607727275</v>
      </c>
      <c r="F15783" t="n">
        <v>28.79277563346107</v>
      </c>
      <c r="G15783" t="n">
        <v>22000.94383680277</v>
      </c>
    </row>
    <row r="15784">
      <c r="A15784" s="5" t="n"/>
      <c r="B15784" s="1" t="inlineStr">
        <is>
          <t>d_292_h_14</t>
        </is>
      </c>
      <c r="C15784" t="n">
        <v>4.838162115762918</v>
      </c>
      <c r="D15784" t="n">
        <v>21.31433797597452</v>
      </c>
      <c r="E15784" t="n">
        <v>24.48729693620557</v>
      </c>
      <c r="F15784" t="n">
        <v>26.53860900960699</v>
      </c>
      <c r="G15784" t="n">
        <v>20279.80660348807</v>
      </c>
    </row>
    <row r="15785">
      <c r="A15785" s="5" t="n"/>
      <c r="B15785" s="1" t="inlineStr">
        <is>
          <t>d_292_h_15</t>
        </is>
      </c>
      <c r="C15785" t="n">
        <v>5.539073311139598</v>
      </c>
      <c r="D15785" t="n">
        <v>24.36119250001391</v>
      </c>
      <c r="E15785" t="n">
        <v>27.93166260687368</v>
      </c>
      <c r="F15785" t="n">
        <v>30.28869473860868</v>
      </c>
      <c r="G15785" t="n">
        <v>23144.36012575529</v>
      </c>
    </row>
    <row r="15786">
      <c r="A15786" s="5" t="n"/>
      <c r="B15786" s="1" t="inlineStr">
        <is>
          <t>d_292_h_16</t>
        </is>
      </c>
      <c r="C15786" t="n">
        <v>7.22963493628367</v>
      </c>
      <c r="D15786" t="n">
        <v>31.81705973383227</v>
      </c>
      <c r="E15786" t="n">
        <v>36.49413396158862</v>
      </c>
      <c r="F15786" t="n">
        <v>39.62269553774542</v>
      </c>
      <c r="G15786" t="n">
        <v>30253.27685685409</v>
      </c>
    </row>
    <row r="15787">
      <c r="A15787" s="5" t="n"/>
      <c r="B15787" s="1" t="inlineStr">
        <is>
          <t>d_292_h_17</t>
        </is>
      </c>
      <c r="C15787" t="n">
        <v>9.067486564093818</v>
      </c>
      <c r="D15787" t="n">
        <v>39.91113864200993</v>
      </c>
      <c r="E15787" t="n">
        <v>45.74295173000914</v>
      </c>
      <c r="F15787" t="n">
        <v>49.67616556919225</v>
      </c>
      <c r="G15787" t="n">
        <v>37946.45528204688</v>
      </c>
    </row>
    <row r="15788">
      <c r="A15788" s="5" t="n"/>
      <c r="B15788" s="1" t="inlineStr">
        <is>
          <t>d_292_h_18</t>
        </is>
      </c>
      <c r="C15788" t="n">
        <v>12.44258131093359</v>
      </c>
      <c r="D15788" t="n">
        <v>54.82503418008042</v>
      </c>
      <c r="E15788" t="n">
        <v>62.97176906155732</v>
      </c>
      <c r="F15788" t="n">
        <v>68.48311465012719</v>
      </c>
      <c r="G15788" t="n">
        <v>52099.14944325689</v>
      </c>
    </row>
    <row r="15789">
      <c r="A15789" s="5" t="n"/>
      <c r="B15789" s="1" t="inlineStr">
        <is>
          <t>d_292_h_19</t>
        </is>
      </c>
      <c r="C15789" t="n">
        <v>13.8777859086473</v>
      </c>
      <c r="D15789" t="n">
        <v>61.10748612569711</v>
      </c>
      <c r="E15789" t="n">
        <v>70.14896812630725</v>
      </c>
      <c r="F15789" t="n">
        <v>76.36739560827858</v>
      </c>
      <c r="G15789" t="n">
        <v>58172.77485458804</v>
      </c>
    </row>
    <row r="15790">
      <c r="A15790" s="5" t="n"/>
      <c r="B15790" s="1" t="inlineStr">
        <is>
          <t>d_292_h_20</t>
        </is>
      </c>
      <c r="C15790" t="n">
        <v>15.92423650548319</v>
      </c>
      <c r="D15790" t="n">
        <v>70.1264988663787</v>
      </c>
      <c r="E15790" t="n">
        <v>80.36330649478857</v>
      </c>
      <c r="F15790" t="n">
        <v>87.4231793430254</v>
      </c>
      <c r="G15790" t="n">
        <v>66602.85714004227</v>
      </c>
    </row>
    <row r="15791">
      <c r="A15791" s="5" t="n"/>
      <c r="B15791" s="1" t="inlineStr">
        <is>
          <t>d_292_h_21</t>
        </is>
      </c>
      <c r="C15791" t="n">
        <v>16.68009615676984</v>
      </c>
      <c r="D15791" t="n">
        <v>73.46863831411747</v>
      </c>
      <c r="E15791" t="n">
        <v>84.42958660707144</v>
      </c>
      <c r="F15791" t="n">
        <v>91.66166096408077</v>
      </c>
      <c r="G15791" t="n">
        <v>69864.59361277046</v>
      </c>
    </row>
    <row r="15792">
      <c r="A15792" s="5" t="n"/>
      <c r="B15792" s="1" t="inlineStr">
        <is>
          <t>d_292_h_22</t>
        </is>
      </c>
      <c r="C15792" t="n">
        <v>14.22345722707922</v>
      </c>
      <c r="D15792" t="n">
        <v>62.60730778451018</v>
      </c>
      <c r="E15792" t="n">
        <v>71.84522946746583</v>
      </c>
      <c r="F15792" t="n">
        <v>78.1508053075261</v>
      </c>
      <c r="G15792" t="n">
        <v>59506.07621617301</v>
      </c>
    </row>
    <row r="15793">
      <c r="A15793" s="5" t="n"/>
      <c r="B15793" s="1" t="inlineStr">
        <is>
          <t>d_292_h_23</t>
        </is>
      </c>
      <c r="C15793" t="n">
        <v>9.167967061241939</v>
      </c>
      <c r="D15793" t="n">
        <v>40.3459860308178</v>
      </c>
      <c r="E15793" t="n">
        <v>46.18932362604705</v>
      </c>
      <c r="F15793" t="n">
        <v>50.1744948753926</v>
      </c>
      <c r="G15793" t="n">
        <v>38315.45217005766</v>
      </c>
    </row>
    <row r="15794">
      <c r="A15794" s="5" t="n"/>
      <c r="B15794" s="1" t="inlineStr">
        <is>
          <t>d_293_h_00</t>
        </is>
      </c>
      <c r="C15794" t="n">
        <v>4.374951154270888</v>
      </c>
      <c r="D15794" t="n">
        <v>19.27449801667897</v>
      </c>
      <c r="E15794" t="n">
        <v>22.12137376797906</v>
      </c>
      <c r="F15794" t="n">
        <v>24.07016716902453</v>
      </c>
      <c r="G15794" t="n">
        <v>18322.77737603405</v>
      </c>
    </row>
    <row r="15795">
      <c r="A15795" s="5" t="n"/>
      <c r="B15795" s="1" t="inlineStr">
        <is>
          <t>d_293_h_01</t>
        </is>
      </c>
      <c r="C15795" t="n">
        <v>2.26034086724891</v>
      </c>
      <c r="D15795" t="n">
        <v>9.95973156440674</v>
      </c>
      <c r="E15795" t="n">
        <v>11.43117793709163</v>
      </c>
      <c r="F15795" t="n">
        <v>12.40238889128185</v>
      </c>
      <c r="G15795" t="n">
        <v>9476.523783056349</v>
      </c>
    </row>
    <row r="15796">
      <c r="A15796" s="5" t="n"/>
      <c r="B15796" s="1" t="inlineStr">
        <is>
          <t>d_293_h_02</t>
        </is>
      </c>
      <c r="C15796" t="n">
        <v>1.28702587076893</v>
      </c>
      <c r="D15796" t="n">
        <v>5.660837027332691</v>
      </c>
      <c r="E15796" t="n">
        <v>6.479791641483938</v>
      </c>
      <c r="F15796" t="n">
        <v>7.044805161897967</v>
      </c>
      <c r="G15796" t="n">
        <v>5376.810322034934</v>
      </c>
    </row>
    <row r="15797">
      <c r="A15797" s="5" t="n"/>
      <c r="B15797" s="1" t="inlineStr">
        <is>
          <t>d_293_h_03</t>
        </is>
      </c>
      <c r="C15797" t="n">
        <v>0.8727279669456073</v>
      </c>
      <c r="D15797" t="n">
        <v>3.842297560203193</v>
      </c>
      <c r="E15797" t="n">
        <v>4.405794567630076</v>
      </c>
      <c r="F15797" t="n">
        <v>4.794214716502015</v>
      </c>
      <c r="G15797" t="n">
        <v>3654.018503494671</v>
      </c>
    </row>
    <row r="15798">
      <c r="A15798" s="5" t="n"/>
      <c r="B15798" s="1" t="inlineStr">
        <is>
          <t>d_293_h_04</t>
        </is>
      </c>
      <c r="C15798" t="n">
        <v>0.8976538236888002</v>
      </c>
      <c r="D15798" t="n">
        <v>3.955466892477184</v>
      </c>
      <c r="E15798" t="n">
        <v>4.551148987375768</v>
      </c>
      <c r="F15798" t="n">
        <v>4.915354765768343</v>
      </c>
      <c r="G15798" t="n">
        <v>3757.482829616539</v>
      </c>
    </row>
    <row r="15799">
      <c r="A15799" s="5" t="n"/>
      <c r="B15799" s="1" t="inlineStr">
        <is>
          <t>d_293_h_05</t>
        </is>
      </c>
      <c r="C15799" t="n">
        <v>1.162779889370951</v>
      </c>
      <c r="D15799" t="n">
        <v>5.119328817198824</v>
      </c>
      <c r="E15799" t="n">
        <v>5.867330098554793</v>
      </c>
      <c r="F15799" t="n">
        <v>6.384142600506706</v>
      </c>
      <c r="G15799" t="n">
        <v>4874.315999810728</v>
      </c>
    </row>
    <row r="15800">
      <c r="A15800" s="5" t="n"/>
      <c r="B15800" s="1" t="inlineStr">
        <is>
          <t>d_293_h_06</t>
        </is>
      </c>
      <c r="C15800" t="n">
        <v>3.095171530852664</v>
      </c>
      <c r="D15800" t="n">
        <v>13.63402706536202</v>
      </c>
      <c r="E15800" t="n">
        <v>15.65586249183042</v>
      </c>
      <c r="F15800" t="n">
        <v>17.02725735933717</v>
      </c>
      <c r="G15800" t="n">
        <v>12980.9332576385</v>
      </c>
    </row>
    <row r="15801">
      <c r="A15801" s="5" t="n"/>
      <c r="B15801" s="1" t="inlineStr">
        <is>
          <t>d_293_h_07</t>
        </is>
      </c>
      <c r="C15801" t="n">
        <v>5.779809474639449</v>
      </c>
      <c r="D15801" t="n">
        <v>25.43210585940937</v>
      </c>
      <c r="E15801" t="n">
        <v>29.14045626335728</v>
      </c>
      <c r="F15801" t="n">
        <v>31.65640136527603</v>
      </c>
      <c r="G15801" t="n">
        <v>24137.43338521163</v>
      </c>
    </row>
    <row r="15802">
      <c r="A15802" s="5" t="n"/>
      <c r="B15802" s="1" t="inlineStr">
        <is>
          <t>d_293_h_08</t>
        </is>
      </c>
      <c r="C15802" t="n">
        <v>6.220048021879615</v>
      </c>
      <c r="D15802" t="n">
        <v>27.38219526184639</v>
      </c>
      <c r="E15802" t="n">
        <v>31.38544466757091</v>
      </c>
      <c r="F15802" t="n">
        <v>34.13464374339802</v>
      </c>
      <c r="G15802" t="n">
        <v>26058.11644996947</v>
      </c>
    </row>
    <row r="15803">
      <c r="A15803" s="5" t="n"/>
      <c r="B15803" s="1" t="inlineStr">
        <is>
          <t>d_293_h_09</t>
        </is>
      </c>
      <c r="C15803" t="n">
        <v>5.421516474227323</v>
      </c>
      <c r="D15803" t="n">
        <v>23.8359804558919</v>
      </c>
      <c r="E15803" t="n">
        <v>27.26104958666136</v>
      </c>
      <c r="F15803" t="n">
        <v>29.61726533438169</v>
      </c>
      <c r="G15803" t="n">
        <v>22628.15156208423</v>
      </c>
    </row>
    <row r="15804">
      <c r="A15804" s="5" t="n"/>
      <c r="B15804" s="1" t="inlineStr">
        <is>
          <t>d_293_h_10</t>
        </is>
      </c>
      <c r="C15804" t="n">
        <v>4.515624395842379</v>
      </c>
      <c r="D15804" t="n">
        <v>19.87637611124255</v>
      </c>
      <c r="E15804" t="n">
        <v>22.75019277619962</v>
      </c>
      <c r="F15804" t="n">
        <v>24.75910784208691</v>
      </c>
      <c r="G15804" t="n">
        <v>18883.35081627408</v>
      </c>
    </row>
    <row r="15805">
      <c r="A15805" s="5" t="n"/>
      <c r="B15805" s="1" t="inlineStr">
        <is>
          <t>d_293_h_11</t>
        </is>
      </c>
      <c r="C15805" t="n">
        <v>4.066201119028221</v>
      </c>
      <c r="D15805" t="n">
        <v>17.90275429747862</v>
      </c>
      <c r="E15805" t="n">
        <v>20.5546957113365</v>
      </c>
      <c r="F15805" t="n">
        <v>22.26341924649432</v>
      </c>
      <c r="G15805" t="n">
        <v>16994.88592081608</v>
      </c>
    </row>
    <row r="15806">
      <c r="A15806" s="5" t="n"/>
      <c r="B15806" s="1" t="inlineStr">
        <is>
          <t>d_293_h_12</t>
        </is>
      </c>
      <c r="C15806" t="n">
        <v>4.487478334664571</v>
      </c>
      <c r="D15806" t="n">
        <v>19.7806299775505</v>
      </c>
      <c r="E15806" t="n">
        <v>22.72345468460501</v>
      </c>
      <c r="F15806" t="n">
        <v>24.72834530271686</v>
      </c>
      <c r="G15806" t="n">
        <v>18810.01084016672</v>
      </c>
    </row>
    <row r="15807">
      <c r="A15807" s="5" t="n"/>
      <c r="B15807" s="1" t="inlineStr">
        <is>
          <t>d_293_h_13</t>
        </is>
      </c>
      <c r="C15807" t="n">
        <v>5.00869016520222</v>
      </c>
      <c r="D15807" t="n">
        <v>22.03818591094204</v>
      </c>
      <c r="E15807" t="n">
        <v>25.26421767010229</v>
      </c>
      <c r="F15807" t="n">
        <v>27.4359460073303</v>
      </c>
      <c r="G15807" t="n">
        <v>20972.39942169459</v>
      </c>
    </row>
    <row r="15808">
      <c r="A15808" s="5" t="n"/>
      <c r="B15808" s="1" t="inlineStr">
        <is>
          <t>d_293_h_14</t>
        </is>
      </c>
      <c r="C15808" t="n">
        <v>4.759522991646324</v>
      </c>
      <c r="D15808" t="n">
        <v>20.96399296113389</v>
      </c>
      <c r="E15808" t="n">
        <v>24.06188516932989</v>
      </c>
      <c r="F15808" t="n">
        <v>26.18502477501072</v>
      </c>
      <c r="G15808" t="n">
        <v>19924.52716181921</v>
      </c>
    </row>
    <row r="15809">
      <c r="A15809" s="5" t="n"/>
      <c r="B15809" s="1" t="inlineStr">
        <is>
          <t>d_293_h_15</t>
        </is>
      </c>
      <c r="C15809" t="n">
        <v>5.178959585931343</v>
      </c>
      <c r="D15809" t="n">
        <v>22.79862382809925</v>
      </c>
      <c r="E15809" t="n">
        <v>26.14921402454391</v>
      </c>
      <c r="F15809" t="n">
        <v>28.38337501019347</v>
      </c>
      <c r="G15809" t="n">
        <v>21699.71961882264</v>
      </c>
    </row>
    <row r="15810">
      <c r="A15810" s="5" t="n"/>
      <c r="B15810" s="1" t="inlineStr">
        <is>
          <t>d_293_h_16</t>
        </is>
      </c>
      <c r="C15810" t="n">
        <v>6.539007246058217</v>
      </c>
      <c r="D15810" t="n">
        <v>28.78529732577882</v>
      </c>
      <c r="E15810" t="n">
        <v>33.00311804200512</v>
      </c>
      <c r="F15810" t="n">
        <v>35.87899778678967</v>
      </c>
      <c r="G15810" t="n">
        <v>27342.26113268556</v>
      </c>
    </row>
    <row r="15811">
      <c r="A15811" s="5" t="n"/>
      <c r="B15811" s="1" t="inlineStr">
        <is>
          <t>d_293_h_17</t>
        </is>
      </c>
      <c r="C15811" t="n">
        <v>7.948209490849705</v>
      </c>
      <c r="D15811" t="n">
        <v>34.99779447463828</v>
      </c>
      <c r="E15811" t="n">
        <v>40.17691817069034</v>
      </c>
      <c r="F15811" t="n">
        <v>43.5573692332536</v>
      </c>
      <c r="G15811" t="n">
        <v>33276.90038354341</v>
      </c>
    </row>
    <row r="15812">
      <c r="A15812" s="5" t="n"/>
      <c r="B15812" s="1" t="inlineStr">
        <is>
          <t>d_293_h_18</t>
        </is>
      </c>
      <c r="C15812" t="n">
        <v>9.76887642706064</v>
      </c>
      <c r="D15812" t="n">
        <v>43.01698534807574</v>
      </c>
      <c r="E15812" t="n">
        <v>49.33111739163675</v>
      </c>
      <c r="F15812" t="n">
        <v>53.59319014678025</v>
      </c>
      <c r="G15812" t="n">
        <v>40836.79362696827</v>
      </c>
    </row>
    <row r="15813">
      <c r="A15813" s="5" t="n"/>
      <c r="B15813" s="1" t="inlineStr">
        <is>
          <t>d_293_h_19</t>
        </is>
      </c>
      <c r="C15813" t="n">
        <v>10.54713946860915</v>
      </c>
      <c r="D15813" t="n">
        <v>46.40999540334103</v>
      </c>
      <c r="E15813" t="n">
        <v>53.21723854440658</v>
      </c>
      <c r="F15813" t="n">
        <v>57.68155168256885</v>
      </c>
      <c r="G15813" t="n">
        <v>44061.01546863301</v>
      </c>
    </row>
    <row r="15814">
      <c r="A15814" s="5" t="n"/>
      <c r="B15814" s="1" t="inlineStr">
        <is>
          <t>d_293_h_20</t>
        </is>
      </c>
      <c r="C15814" t="n">
        <v>11.19697585773397</v>
      </c>
      <c r="D15814" t="n">
        <v>49.30198764928132</v>
      </c>
      <c r="E15814" t="n">
        <v>56.54916694750865</v>
      </c>
      <c r="F15814" t="n">
        <v>61.31304844293673</v>
      </c>
      <c r="G15814" t="n">
        <v>46826.01679982095</v>
      </c>
    </row>
    <row r="15815">
      <c r="A15815" s="5" t="n"/>
      <c r="B15815" s="1" t="inlineStr">
        <is>
          <t>d_293_h_21</t>
        </is>
      </c>
      <c r="C15815" t="n">
        <v>10.85712488663956</v>
      </c>
      <c r="D15815" t="n">
        <v>47.83524728963103</v>
      </c>
      <c r="E15815" t="n">
        <v>54.94475815306452</v>
      </c>
      <c r="F15815" t="n">
        <v>59.62621267866013</v>
      </c>
      <c r="G15815" t="n">
        <v>45513.71329486929</v>
      </c>
    </row>
    <row r="15816">
      <c r="A15816" s="5" t="n"/>
      <c r="B15816" s="1" t="inlineStr">
        <is>
          <t>d_293_h_22</t>
        </is>
      </c>
      <c r="C15816" t="n">
        <v>9.254151953303731</v>
      </c>
      <c r="D15816" t="n">
        <v>40.76012576983841</v>
      </c>
      <c r="E15816" t="n">
        <v>46.82274957987538</v>
      </c>
      <c r="F15816" t="n">
        <v>50.82717796027501</v>
      </c>
      <c r="G15816" t="n">
        <v>38729.1864658205</v>
      </c>
    </row>
    <row r="15817">
      <c r="A15817" s="5" t="n"/>
      <c r="B15817" s="1" t="inlineStr">
        <is>
          <t>d_293_h_23</t>
        </is>
      </c>
      <c r="C15817" t="n">
        <v>5.9065527062781</v>
      </c>
      <c r="D15817" t="n">
        <v>26.00280724889695</v>
      </c>
      <c r="E15817" t="n">
        <v>29.85320754748398</v>
      </c>
      <c r="F15817" t="n">
        <v>32.35271630388428</v>
      </c>
      <c r="G15817" t="n">
        <v>24694.77374212043</v>
      </c>
    </row>
    <row r="15818">
      <c r="A15818" s="5" t="n"/>
      <c r="B15818" s="1" t="inlineStr">
        <is>
          <t>d_294_h_00</t>
        </is>
      </c>
      <c r="C15818" t="n">
        <v>2.565755000786232</v>
      </c>
      <c r="D15818" t="n">
        <v>11.30832906613706</v>
      </c>
      <c r="E15818" t="n">
        <v>12.9918130674524</v>
      </c>
      <c r="F15818" t="n">
        <v>14.10065831479368</v>
      </c>
      <c r="G15818" t="n">
        <v>10746.38177060583</v>
      </c>
    </row>
    <row r="15819">
      <c r="A15819" s="5" t="n"/>
      <c r="B15819" s="1" t="inlineStr">
        <is>
          <t>d_294_h_01</t>
        </is>
      </c>
      <c r="C15819" t="n">
        <v>1.285852931725291</v>
      </c>
      <c r="D15819" t="n">
        <v>5.666994900131755</v>
      </c>
      <c r="E15819" t="n">
        <v>6.515493338696549</v>
      </c>
      <c r="F15819" t="n">
        <v>7.07137456888355</v>
      </c>
      <c r="G15819" t="n">
        <v>5393.530130293197</v>
      </c>
    </row>
    <row r="15820">
      <c r="A15820" s="5" t="n"/>
      <c r="B15820" s="1" t="inlineStr">
        <is>
          <t>d_294_h_02</t>
        </is>
      </c>
      <c r="C15820" t="n">
        <v>0.6658391678090732</v>
      </c>
      <c r="D15820" t="n">
        <v>2.934999382525192</v>
      </c>
      <c r="E15820" t="n">
        <v>3.373975599396966</v>
      </c>
      <c r="F15820" t="n">
        <v>3.659392272971992</v>
      </c>
      <c r="G15820" t="n">
        <v>2791.316290454131</v>
      </c>
    </row>
    <row r="15821">
      <c r="A15821" s="5" t="n"/>
      <c r="B15821" s="1" t="inlineStr">
        <is>
          <t>d_294_h_03</t>
        </is>
      </c>
      <c r="C15821" t="n">
        <v>0.4458151301540989</v>
      </c>
      <c r="D15821" t="n">
        <v>1.96492162549943</v>
      </c>
      <c r="E15821" t="n">
        <v>2.25655957137111</v>
      </c>
      <c r="F15821" t="n">
        <v>2.451274595158305</v>
      </c>
      <c r="G15821" t="n">
        <v>1869.715276430992</v>
      </c>
    </row>
    <row r="15822">
      <c r="A15822" s="5" t="n"/>
      <c r="B15822" s="1" t="inlineStr">
        <is>
          <t>d_294_h_04</t>
        </is>
      </c>
      <c r="C15822" t="n">
        <v>0.5084249093800406</v>
      </c>
      <c r="D15822" t="n">
        <v>2.237973089693286</v>
      </c>
      <c r="E15822" t="n">
        <v>2.566471544870452</v>
      </c>
      <c r="F15822" t="n">
        <v>2.783745748943205</v>
      </c>
      <c r="G15822" t="n">
        <v>2127.037769212614</v>
      </c>
    </row>
    <row r="15823">
      <c r="A15823" s="5" t="n"/>
      <c r="B15823" s="1" t="inlineStr">
        <is>
          <t>d_294_h_05</t>
        </is>
      </c>
      <c r="C15823" t="n">
        <v>0.7143465108704041</v>
      </c>
      <c r="D15823" t="n">
        <v>3.144607513284104</v>
      </c>
      <c r="E15823" t="n">
        <v>3.606371767604863</v>
      </c>
      <c r="F15823" t="n">
        <v>3.911245517745689</v>
      </c>
      <c r="G15823" t="n">
        <v>2982.576866197635</v>
      </c>
    </row>
    <row r="15824">
      <c r="A15824" s="5" t="n"/>
      <c r="B15824" s="1" t="inlineStr">
        <is>
          <t>d_294_h_06</t>
        </is>
      </c>
      <c r="C15824" t="n">
        <v>2.139169540320975</v>
      </c>
      <c r="D15824" t="n">
        <v>9.420720010334533</v>
      </c>
      <c r="E15824" t="n">
        <v>10.80450790039512</v>
      </c>
      <c r="F15824" t="n">
        <v>11.77018311690434</v>
      </c>
      <c r="G15824" t="n">
        <v>8961.027279955582</v>
      </c>
    </row>
    <row r="15825">
      <c r="A15825" s="5" t="n"/>
      <c r="B15825" s="1" t="inlineStr">
        <is>
          <t>d_294_h_07</t>
        </is>
      </c>
      <c r="C15825" t="n">
        <v>4.362602645493551</v>
      </c>
      <c r="D15825" t="n">
        <v>19.21206944460385</v>
      </c>
      <c r="E15825" t="n">
        <v>22.03741673037567</v>
      </c>
      <c r="F15825" t="n">
        <v>23.9560344314238</v>
      </c>
      <c r="G15825" t="n">
        <v>18299.4507562843</v>
      </c>
    </row>
    <row r="15826">
      <c r="A15826" s="5" t="n"/>
      <c r="B15826" s="1" t="inlineStr">
        <is>
          <t>d_294_h_08</t>
        </is>
      </c>
      <c r="C15826" t="n">
        <v>4.904956453367729</v>
      </c>
      <c r="D15826" t="n">
        <v>21.5957492344171</v>
      </c>
      <c r="E15826" t="n">
        <v>24.76185560549946</v>
      </c>
      <c r="F15826" t="n">
        <v>26.91960931430956</v>
      </c>
      <c r="G15826" t="n">
        <v>20542.34631465302</v>
      </c>
    </row>
    <row r="15827">
      <c r="A15827" s="5" t="n"/>
      <c r="B15827" s="1" t="inlineStr">
        <is>
          <t>d_294_h_09</t>
        </is>
      </c>
      <c r="C15827" t="n">
        <v>4.168432088593973</v>
      </c>
      <c r="D15827" t="n">
        <v>18.35902301227999</v>
      </c>
      <c r="E15827" t="n">
        <v>21.08654360096964</v>
      </c>
      <c r="F15827" t="n">
        <v>22.8786730424535</v>
      </c>
      <c r="G15827" t="n">
        <v>17466.45620145302</v>
      </c>
    </row>
    <row r="15828">
      <c r="A15828" s="5" t="n"/>
      <c r="B15828" s="1" t="inlineStr">
        <is>
          <t>d_294_h_10</t>
        </is>
      </c>
      <c r="C15828" t="n">
        <v>3.333347908237284</v>
      </c>
      <c r="D15828" t="n">
        <v>14.67552307630945</v>
      </c>
      <c r="E15828" t="n">
        <v>16.82872163372864</v>
      </c>
      <c r="F15828" t="n">
        <v>18.24344611955512</v>
      </c>
      <c r="G15828" t="n">
        <v>13923.41422328402</v>
      </c>
    </row>
    <row r="15829">
      <c r="A15829" s="5" t="n"/>
      <c r="B15829" s="1" t="inlineStr">
        <is>
          <t>d_294_h_11</t>
        </is>
      </c>
      <c r="C15829" t="n">
        <v>3.053530126952546</v>
      </c>
      <c r="D15829" t="n">
        <v>13.46326239402538</v>
      </c>
      <c r="E15829" t="n">
        <v>15.48557103658546</v>
      </c>
      <c r="F15829" t="n">
        <v>16.76930835740428</v>
      </c>
      <c r="G15829" t="n">
        <v>12804.93464797747</v>
      </c>
    </row>
    <row r="15830">
      <c r="A15830" s="5" t="n"/>
      <c r="B15830" s="1" t="inlineStr">
        <is>
          <t>d_294_h_12</t>
        </is>
      </c>
      <c r="C15830" t="n">
        <v>3.121979505022339</v>
      </c>
      <c r="D15830" t="n">
        <v>13.74763156238487</v>
      </c>
      <c r="E15830" t="n">
        <v>15.77886893731418</v>
      </c>
      <c r="F15830" t="n">
        <v>17.09359740392978</v>
      </c>
      <c r="G15830" t="n">
        <v>13065.16911738869</v>
      </c>
    </row>
    <row r="15831">
      <c r="A15831" s="5" t="n"/>
      <c r="B15831" s="1" t="inlineStr">
        <is>
          <t>d_294_h_13</t>
        </is>
      </c>
      <c r="C15831" t="n">
        <v>3.949843720505267</v>
      </c>
      <c r="D15831" t="n">
        <v>17.40484952031643</v>
      </c>
      <c r="E15831" t="n">
        <v>19.99668262411308</v>
      </c>
      <c r="F15831" t="n">
        <v>21.68418369344107</v>
      </c>
      <c r="G15831" t="n">
        <v>16525.25516153468</v>
      </c>
    </row>
    <row r="15832">
      <c r="A15832" s="5" t="n"/>
      <c r="B15832" s="1" t="inlineStr">
        <is>
          <t>d_294_h_14</t>
        </is>
      </c>
      <c r="C15832" t="n">
        <v>4.306662133932468</v>
      </c>
      <c r="D15832" t="n">
        <v>18.96894734512881</v>
      </c>
      <c r="E15832" t="n">
        <v>21.78327696954426</v>
      </c>
      <c r="F15832" t="n">
        <v>23.66410234205885</v>
      </c>
      <c r="G15832" t="n">
        <v>18042.79000582718</v>
      </c>
    </row>
    <row r="15833">
      <c r="A15833" s="5" t="n"/>
      <c r="B15833" s="1" t="inlineStr">
        <is>
          <t>d_294_h_15</t>
        </is>
      </c>
      <c r="C15833" t="n">
        <v>4.760310586127225</v>
      </c>
      <c r="D15833" t="n">
        <v>20.95606546862386</v>
      </c>
      <c r="E15833" t="n">
        <v>24.02493288485855</v>
      </c>
      <c r="F15833" t="n">
        <v>26.09473632697519</v>
      </c>
      <c r="G15833" t="n">
        <v>19938.1775665287</v>
      </c>
    </row>
    <row r="15834">
      <c r="A15834" s="5" t="n"/>
      <c r="B15834" s="1" t="inlineStr">
        <is>
          <t>d_294_h_16</t>
        </is>
      </c>
      <c r="C15834" t="n">
        <v>6.739678143768412</v>
      </c>
      <c r="D15834" t="n">
        <v>29.66876766376953</v>
      </c>
      <c r="E15834" t="n">
        <v>34.00686645832373</v>
      </c>
      <c r="F15834" t="n">
        <v>36.99199754316062</v>
      </c>
      <c r="G15834" t="n">
        <v>28215.11199894215</v>
      </c>
    </row>
    <row r="15835">
      <c r="A15835" s="5" t="n"/>
      <c r="B15835" s="1" t="inlineStr">
        <is>
          <t>d_294_h_17</t>
        </is>
      </c>
      <c r="C15835" t="n">
        <v>8.163525331528971</v>
      </c>
      <c r="D15835" t="n">
        <v>35.93733069422114</v>
      </c>
      <c r="E15835" t="n">
        <v>41.20211991183801</v>
      </c>
      <c r="F15835" t="n">
        <v>44.81291180297895</v>
      </c>
      <c r="G15835" t="n">
        <v>34161.71769274954</v>
      </c>
    </row>
    <row r="15836">
      <c r="A15836" s="5" t="n"/>
      <c r="B15836" s="1" t="inlineStr">
        <is>
          <t>d_294_h_18</t>
        </is>
      </c>
      <c r="C15836" t="n">
        <v>10.39477845226512</v>
      </c>
      <c r="D15836" t="n">
        <v>45.77404582849763</v>
      </c>
      <c r="E15836" t="n">
        <v>52.57302038449559</v>
      </c>
      <c r="F15836" t="n">
        <v>57.03696938390661</v>
      </c>
      <c r="G15836" t="n">
        <v>43557.07715570601</v>
      </c>
    </row>
    <row r="15837">
      <c r="A15837" s="5" t="n"/>
      <c r="B15837" s="1" t="inlineStr">
        <is>
          <t>d_294_h_19</t>
        </is>
      </c>
      <c r="C15837" t="n">
        <v>12.56749274532471</v>
      </c>
      <c r="D15837" t="n">
        <v>55.41805350638216</v>
      </c>
      <c r="E15837" t="n">
        <v>63.7925340186188</v>
      </c>
      <c r="F15837" t="n">
        <v>69.28683692020999</v>
      </c>
      <c r="G15837" t="n">
        <v>52778.02689158055</v>
      </c>
    </row>
    <row r="15838">
      <c r="A15838" s="5" t="n"/>
      <c r="B15838" s="1" t="inlineStr">
        <is>
          <t>d_294_h_20</t>
        </is>
      </c>
      <c r="C15838" t="n">
        <v>14.20021494416295</v>
      </c>
      <c r="D15838" t="n">
        <v>62.50340080468844</v>
      </c>
      <c r="E15838" t="n">
        <v>71.70658442377045</v>
      </c>
      <c r="F15838" t="n">
        <v>77.80704224652929</v>
      </c>
      <c r="G15838" t="n">
        <v>59382.62072715865</v>
      </c>
    </row>
    <row r="15839">
      <c r="A15839" s="5" t="n"/>
      <c r="B15839" s="1" t="inlineStr">
        <is>
          <t>d_294_h_21</t>
        </is>
      </c>
      <c r="C15839" t="n">
        <v>14.46400622941332</v>
      </c>
      <c r="D15839" t="n">
        <v>63.68362894986856</v>
      </c>
      <c r="E15839" t="n">
        <v>72.9672792416941</v>
      </c>
      <c r="F15839" t="n">
        <v>79.47451300171997</v>
      </c>
      <c r="G15839" t="n">
        <v>60605.09844957037</v>
      </c>
    </row>
    <row r="15840">
      <c r="A15840" s="5" t="n"/>
      <c r="B15840" s="1" t="inlineStr">
        <is>
          <t>d_294_h_22</t>
        </is>
      </c>
      <c r="C15840" t="n">
        <v>12.03618308232539</v>
      </c>
      <c r="D15840" t="n">
        <v>53.03072565863306</v>
      </c>
      <c r="E15840" t="n">
        <v>60.88676828549214</v>
      </c>
      <c r="F15840" t="n">
        <v>65.99892735148512</v>
      </c>
      <c r="G15840" t="n">
        <v>50437.69495281184</v>
      </c>
    </row>
    <row r="15841">
      <c r="A15841" s="5" t="n"/>
      <c r="B15841" s="1" t="inlineStr">
        <is>
          <t>d_294_h_23</t>
        </is>
      </c>
      <c r="C15841" t="n">
        <v>7.118568173430547</v>
      </c>
      <c r="D15841" t="n">
        <v>31.35984148416663</v>
      </c>
      <c r="E15841" t="n">
        <v>35.98714891624444</v>
      </c>
      <c r="F15841" t="n">
        <v>38.98781292698659</v>
      </c>
      <c r="G15841" t="n">
        <v>29813.65420929452</v>
      </c>
    </row>
    <row r="15842">
      <c r="A15842" s="5" t="n"/>
      <c r="B15842" s="1" t="inlineStr">
        <is>
          <t>d_295_h_00</t>
        </is>
      </c>
      <c r="C15842" t="n">
        <v>3.539940695005908</v>
      </c>
      <c r="D15842" t="n">
        <v>15.59650808957201</v>
      </c>
      <c r="E15842" t="n">
        <v>17.90497518517555</v>
      </c>
      <c r="F15842" t="n">
        <v>19.44556930074185</v>
      </c>
      <c r="G15842" t="n">
        <v>14825.28941798279</v>
      </c>
    </row>
    <row r="15843">
      <c r="A15843" s="5" t="n"/>
      <c r="B15843" s="1" t="inlineStr">
        <is>
          <t>d_295_h_01</t>
        </is>
      </c>
      <c r="C15843" t="n">
        <v>1.758862703843439</v>
      </c>
      <c r="D15843" t="n">
        <v>7.743625118781444</v>
      </c>
      <c r="E15843" t="n">
        <v>8.879978888034129</v>
      </c>
      <c r="F15843" t="n">
        <v>9.631875571140471</v>
      </c>
      <c r="G15843" t="n">
        <v>7353.288075736518</v>
      </c>
    </row>
    <row r="15844">
      <c r="A15844" s="5" t="n"/>
      <c r="B15844" s="1" t="inlineStr">
        <is>
          <t>d_295_h_02</t>
        </is>
      </c>
      <c r="C15844" t="n">
        <v>1.011985225672575</v>
      </c>
      <c r="D15844" t="n">
        <v>4.458831053908435</v>
      </c>
      <c r="E15844" t="n">
        <v>5.119239400433522</v>
      </c>
      <c r="F15844" t="n">
        <v>5.562512869447027</v>
      </c>
      <c r="G15844" t="n">
        <v>4236.646285729295</v>
      </c>
    </row>
    <row r="15845">
      <c r="A15845" s="5" t="n"/>
      <c r="B15845" s="1" t="inlineStr">
        <is>
          <t>d_295_h_03</t>
        </is>
      </c>
      <c r="C15845" t="n">
        <v>0.6885354451465131</v>
      </c>
      <c r="D15845" t="n">
        <v>3.031705274752387</v>
      </c>
      <c r="E15845" t="n">
        <v>3.474755050916442</v>
      </c>
      <c r="F15845" t="n">
        <v>3.780244422730945</v>
      </c>
      <c r="G15845" t="n">
        <v>2878.893922411502</v>
      </c>
    </row>
    <row r="15846">
      <c r="A15846" s="5" t="n"/>
      <c r="B15846" s="1" t="inlineStr">
        <is>
          <t>d_295_h_04</t>
        </is>
      </c>
      <c r="C15846" t="n">
        <v>0.6799451604520784</v>
      </c>
      <c r="D15846" t="n">
        <v>2.994332288093015</v>
      </c>
      <c r="E15846" t="n">
        <v>3.438348287918419</v>
      </c>
      <c r="F15846" t="n">
        <v>3.7241881786963</v>
      </c>
      <c r="G15846" t="n">
        <v>2843.08009135854</v>
      </c>
    </row>
    <row r="15847">
      <c r="A15847" s="5" t="n"/>
      <c r="B15847" s="1" t="inlineStr">
        <is>
          <t>d_295_h_05</t>
        </is>
      </c>
      <c r="C15847" t="n">
        <v>0.9410239542861789</v>
      </c>
      <c r="D15847" t="n">
        <v>4.143244825236282</v>
      </c>
      <c r="E15847" t="n">
        <v>4.755034970340038</v>
      </c>
      <c r="F15847" t="n">
        <v>5.157778714948606</v>
      </c>
      <c r="G15847" t="n">
        <v>3937.376085124112</v>
      </c>
    </row>
    <row r="15848">
      <c r="A15848" s="5" t="n"/>
      <c r="B15848" s="1" t="inlineStr">
        <is>
          <t>d_295_h_06</t>
        </is>
      </c>
      <c r="C15848" t="n">
        <v>2.268148368738672</v>
      </c>
      <c r="D15848" t="n">
        <v>9.993794488643317</v>
      </c>
      <c r="E15848" t="n">
        <v>11.46995261131568</v>
      </c>
      <c r="F15848" t="n">
        <v>12.46419891734404</v>
      </c>
      <c r="G15848" t="n">
        <v>9501.443267628301</v>
      </c>
    </row>
    <row r="15849">
      <c r="A15849" s="5" t="n"/>
      <c r="B15849" s="1" t="inlineStr">
        <is>
          <t>d_295_h_07</t>
        </is>
      </c>
      <c r="C15849" t="n">
        <v>3.864305327708593</v>
      </c>
      <c r="D15849" t="n">
        <v>17.01931165841836</v>
      </c>
      <c r="E15849" t="n">
        <v>19.53514282570978</v>
      </c>
      <c r="F15849" t="n">
        <v>21.21014095157699</v>
      </c>
      <c r="G15849" t="n">
        <v>16166.56092573315</v>
      </c>
    </row>
    <row r="15850">
      <c r="A15850" s="5" t="n"/>
      <c r="B15850" s="1" t="inlineStr">
        <is>
          <t>d_295_h_08</t>
        </is>
      </c>
      <c r="C15850" t="n">
        <v>4.095463236988506</v>
      </c>
      <c r="D15850" t="n">
        <v>18.01926363756962</v>
      </c>
      <c r="E15850" t="n">
        <v>20.62288791119895</v>
      </c>
      <c r="F15850" t="n">
        <v>22.40782523671279</v>
      </c>
      <c r="G15850" t="n">
        <v>17120.27138790538</v>
      </c>
    </row>
    <row r="15851">
      <c r="A15851" s="5" t="n"/>
      <c r="B15851" s="1" t="inlineStr">
        <is>
          <t>d_295_h_09</t>
        </is>
      </c>
      <c r="C15851" t="n">
        <v>4.103743024797491</v>
      </c>
      <c r="D15851" t="n">
        <v>18.06995725547487</v>
      </c>
      <c r="E15851" t="n">
        <v>20.72305722135011</v>
      </c>
      <c r="F15851" t="n">
        <v>22.48672308534737</v>
      </c>
      <c r="G15851" t="n">
        <v>17159.67622541505</v>
      </c>
    </row>
    <row r="15852">
      <c r="A15852" s="5" t="n"/>
      <c r="B15852" s="1" t="inlineStr">
        <is>
          <t>d_295_h_10</t>
        </is>
      </c>
      <c r="C15852" t="n">
        <v>3.34309563142178</v>
      </c>
      <c r="D15852" t="n">
        <v>14.73682630441346</v>
      </c>
      <c r="E15852" t="n">
        <v>16.93614795147181</v>
      </c>
      <c r="F15852" t="n">
        <v>18.40523642171804</v>
      </c>
      <c r="G15852" t="n">
        <v>14035.88536040338</v>
      </c>
    </row>
    <row r="15853">
      <c r="A15853" s="5" t="n"/>
      <c r="B15853" s="1" t="inlineStr">
        <is>
          <t>d_295_h_11</t>
        </is>
      </c>
      <c r="C15853" t="n">
        <v>3.034475356506306</v>
      </c>
      <c r="D15853" t="n">
        <v>13.35854524582406</v>
      </c>
      <c r="E15853" t="n">
        <v>15.32809734665432</v>
      </c>
      <c r="F15853" t="n">
        <v>16.65631452093755</v>
      </c>
      <c r="G15853" t="n">
        <v>12699.62941457872</v>
      </c>
    </row>
    <row r="15854">
      <c r="A15854" s="5" t="n"/>
      <c r="B15854" s="1" t="inlineStr">
        <is>
          <t>d_295_h_12</t>
        </is>
      </c>
      <c r="C15854" t="n">
        <v>3.351359950077556</v>
      </c>
      <c r="D15854" t="n">
        <v>14.75391650979906</v>
      </c>
      <c r="E15854" t="n">
        <v>16.92174804829773</v>
      </c>
      <c r="F15854" t="n">
        <v>18.39399163138529</v>
      </c>
      <c r="G15854" t="n">
        <v>14027.49886402428</v>
      </c>
    </row>
    <row r="15855">
      <c r="A15855" s="5" t="n"/>
      <c r="B15855" s="1" t="inlineStr">
        <is>
          <t>d_295_h_13</t>
        </is>
      </c>
      <c r="C15855" t="n">
        <v>3.736376611185927</v>
      </c>
      <c r="D15855" t="n">
        <v>16.45419738382904</v>
      </c>
      <c r="E15855" t="n">
        <v>18.90575134364235</v>
      </c>
      <c r="F15855" t="n">
        <v>20.44272893281093</v>
      </c>
      <c r="G15855" t="n">
        <v>15626.07094539657</v>
      </c>
    </row>
    <row r="15856">
      <c r="A15856" s="5" t="n"/>
      <c r="B15856" s="1" t="inlineStr">
        <is>
          <t>d_295_h_14</t>
        </is>
      </c>
      <c r="C15856" t="n">
        <v>3.686530998167619</v>
      </c>
      <c r="D15856" t="n">
        <v>16.23016890217446</v>
      </c>
      <c r="E15856" t="n">
        <v>18.62380909300403</v>
      </c>
      <c r="F15856" t="n">
        <v>20.18729364353966</v>
      </c>
      <c r="G15856" t="n">
        <v>15405.28191916907</v>
      </c>
    </row>
    <row r="15857">
      <c r="A15857" s="5" t="n"/>
      <c r="B15857" s="1" t="inlineStr">
        <is>
          <t>d_295_h_15</t>
        </is>
      </c>
      <c r="C15857" t="n">
        <v>4.137906334501876</v>
      </c>
      <c r="D15857" t="n">
        <v>18.227395050734</v>
      </c>
      <c r="E15857" t="n">
        <v>20.92838038621992</v>
      </c>
      <c r="F15857" t="n">
        <v>22.74369962941788</v>
      </c>
      <c r="G15857" t="n">
        <v>17349.4550837357</v>
      </c>
    </row>
    <row r="15858">
      <c r="A15858" s="5" t="n"/>
      <c r="B15858" s="1" t="inlineStr">
        <is>
          <t>d_295_h_16</t>
        </is>
      </c>
      <c r="C15858" t="n">
        <v>6.056998443998566</v>
      </c>
      <c r="D15858" t="n">
        <v>26.64777965605499</v>
      </c>
      <c r="E15858" t="n">
        <v>30.53033306202599</v>
      </c>
      <c r="F15858" t="n">
        <v>33.08977030001229</v>
      </c>
      <c r="G15858" t="n">
        <v>25286.25684988068</v>
      </c>
    </row>
    <row r="15859">
      <c r="A15859" s="5" t="n"/>
      <c r="B15859" s="1" t="inlineStr">
        <is>
          <t>d_295_h_17</t>
        </is>
      </c>
      <c r="C15859" t="n">
        <v>7.251281723522372</v>
      </c>
      <c r="D15859" t="n">
        <v>31.93741744796161</v>
      </c>
      <c r="E15859" t="n">
        <v>36.71106936531888</v>
      </c>
      <c r="F15859" t="n">
        <v>39.73989853299111</v>
      </c>
      <c r="G15859" t="n">
        <v>30337.36275125933</v>
      </c>
    </row>
    <row r="15860">
      <c r="A15860" s="5" t="n"/>
      <c r="B15860" s="1" t="inlineStr">
        <is>
          <t>d_295_h_18</t>
        </is>
      </c>
      <c r="C15860" t="n">
        <v>9.067414752136974</v>
      </c>
      <c r="D15860" t="n">
        <v>39.9280905805682</v>
      </c>
      <c r="E15860" t="n">
        <v>45.81852665777443</v>
      </c>
      <c r="F15860" t="n">
        <v>49.68186145734686</v>
      </c>
      <c r="G15860" t="n">
        <v>37935.7051468558</v>
      </c>
    </row>
    <row r="15861">
      <c r="A15861" s="5" t="n"/>
      <c r="B15861" s="1" t="inlineStr">
        <is>
          <t>d_295_h_19</t>
        </is>
      </c>
      <c r="C15861" t="n">
        <v>9.826173581668968</v>
      </c>
      <c r="D15861" t="n">
        <v>43.28083076641931</v>
      </c>
      <c r="E15861" t="n">
        <v>49.72627962196813</v>
      </c>
      <c r="F15861" t="n">
        <v>53.91442564471524</v>
      </c>
      <c r="G15861" t="n">
        <v>41111.89899570448</v>
      </c>
    </row>
    <row r="15862">
      <c r="A15862" s="5" t="n"/>
      <c r="B15862" s="1" t="inlineStr">
        <is>
          <t>d_295_h_20</t>
        </is>
      </c>
      <c r="C15862" t="n">
        <v>10.14717517201437</v>
      </c>
      <c r="D15862" t="n">
        <v>44.72512088264492</v>
      </c>
      <c r="E15862" t="n">
        <v>51.37734979946681</v>
      </c>
      <c r="F15862" t="n">
        <v>55.79065714068872</v>
      </c>
      <c r="G15862" t="n">
        <v>42518.82597647482</v>
      </c>
    </row>
    <row r="15863">
      <c r="A15863" s="5" t="n"/>
      <c r="B15863" s="1" t="inlineStr">
        <is>
          <t>d_295_h_21</t>
        </is>
      </c>
      <c r="C15863" t="n">
        <v>9.762183653234469</v>
      </c>
      <c r="D15863" t="n">
        <v>42.99939550888587</v>
      </c>
      <c r="E15863" t="n">
        <v>49.3762670004979</v>
      </c>
      <c r="F15863" t="n">
        <v>53.473940277004</v>
      </c>
      <c r="G15863" t="n">
        <v>40885.88475801839</v>
      </c>
    </row>
    <row r="15864">
      <c r="A15864" s="5" t="n"/>
      <c r="B15864" s="1" t="inlineStr">
        <is>
          <t>d_295_h_22</t>
        </is>
      </c>
      <c r="C15864" t="n">
        <v>8.124792494868739</v>
      </c>
      <c r="D15864" t="n">
        <v>35.78310086356981</v>
      </c>
      <c r="E15864" t="n">
        <v>41.09793590568574</v>
      </c>
      <c r="F15864" t="n">
        <v>44.62377711834539</v>
      </c>
      <c r="G15864" t="n">
        <v>34080.38417888047</v>
      </c>
    </row>
    <row r="15865">
      <c r="A15865" s="5" t="n"/>
      <c r="B15865" s="1" t="inlineStr">
        <is>
          <t>d_295_h_23</t>
        </is>
      </c>
      <c r="C15865" t="n">
        <v>4.659851156140385</v>
      </c>
      <c r="D15865" t="n">
        <v>20.51992676871851</v>
      </c>
      <c r="E15865" t="n">
        <v>23.54919902726337</v>
      </c>
      <c r="F15865" t="n">
        <v>25.56194934022892</v>
      </c>
      <c r="G15865" t="n">
        <v>19521.57870109722</v>
      </c>
    </row>
    <row r="15866">
      <c r="A15866" s="5" t="n"/>
      <c r="B15866" s="1" t="inlineStr">
        <is>
          <t>d_296_h_00</t>
        </is>
      </c>
      <c r="C15866" t="n">
        <v>1.997269892232296</v>
      </c>
      <c r="D15866" t="n">
        <v>8.798278800973204</v>
      </c>
      <c r="E15866" t="n">
        <v>10.10491675029279</v>
      </c>
      <c r="F15866" t="n">
        <v>10.97704819414872</v>
      </c>
      <c r="G15866" t="n">
        <v>8363.965895537154</v>
      </c>
    </row>
    <row r="15867">
      <c r="A15867" s="5" t="n"/>
      <c r="B15867" s="1" t="inlineStr">
        <is>
          <t>d_296_h_01</t>
        </is>
      </c>
      <c r="C15867" t="n">
        <v>1.113305704526725</v>
      </c>
      <c r="D15867" t="n">
        <v>4.895150338638438</v>
      </c>
      <c r="E15867" t="n">
        <v>5.606504633862252</v>
      </c>
      <c r="F15867" t="n">
        <v>6.089448564790905</v>
      </c>
      <c r="G15867" t="n">
        <v>4645.118396428851</v>
      </c>
    </row>
    <row r="15868">
      <c r="A15868" s="5" t="n"/>
      <c r="B15868" s="1" t="inlineStr">
        <is>
          <t>d_296_h_02</t>
        </is>
      </c>
      <c r="C15868" t="n">
        <v>0.5870261131658621</v>
      </c>
      <c r="D15868" t="n">
        <v>2.585428737820209</v>
      </c>
      <c r="E15868" t="n">
        <v>2.968438635105179</v>
      </c>
      <c r="F15868" t="n">
        <v>3.220493446851608</v>
      </c>
      <c r="G15868" t="n">
        <v>2456.068631466281</v>
      </c>
    </row>
    <row r="15869">
      <c r="A15869" s="5" t="n"/>
      <c r="B15869" s="1" t="inlineStr">
        <is>
          <t>d_296_h_03</t>
        </is>
      </c>
      <c r="C15869" t="n">
        <v>0.4154197388260362</v>
      </c>
      <c r="D15869" t="n">
        <v>1.829427087399271</v>
      </c>
      <c r="E15869" t="n">
        <v>2.099275523366859</v>
      </c>
      <c r="F15869" t="n">
        <v>2.274377061777216</v>
      </c>
      <c r="G15869" t="n">
        <v>1735.352760557601</v>
      </c>
    </row>
    <row r="15870">
      <c r="A15870" s="5" t="n"/>
      <c r="B15870" s="1" t="inlineStr">
        <is>
          <t>d_296_h_04</t>
        </is>
      </c>
      <c r="C15870" t="n">
        <v>0.4905530801990742</v>
      </c>
      <c r="D15870" t="n">
        <v>2.16041576703958</v>
      </c>
      <c r="E15870" t="n">
        <v>2.47801925100566</v>
      </c>
      <c r="F15870" t="n">
        <v>2.692864807070961</v>
      </c>
      <c r="G15870" t="n">
        <v>2052.852854844082</v>
      </c>
    </row>
    <row r="15871">
      <c r="A15871" s="5" t="n"/>
      <c r="B15871" s="1" t="inlineStr">
        <is>
          <t>d_296_h_05</t>
        </is>
      </c>
      <c r="C15871" t="n">
        <v>0.7827940601803097</v>
      </c>
      <c r="D15871" t="n">
        <v>3.448737927600704</v>
      </c>
      <c r="E15871" t="n">
        <v>3.958434034060825</v>
      </c>
      <c r="F15871" t="n">
        <v>4.301919401416225</v>
      </c>
      <c r="G15871" t="n">
        <v>3280.590689975672</v>
      </c>
    </row>
    <row r="15872">
      <c r="A15872" s="5" t="n"/>
      <c r="B15872" s="1" t="inlineStr">
        <is>
          <t>d_296_h_06</t>
        </is>
      </c>
      <c r="C15872" t="n">
        <v>2.185710724484745</v>
      </c>
      <c r="D15872" t="n">
        <v>9.62009949583452</v>
      </c>
      <c r="E15872" t="n">
        <v>11.01918311401806</v>
      </c>
      <c r="F15872" t="n">
        <v>11.97691275223688</v>
      </c>
      <c r="G15872" t="n">
        <v>9136.136536309958</v>
      </c>
    </row>
    <row r="15873">
      <c r="A15873" s="5" t="n"/>
      <c r="B15873" s="1" t="inlineStr">
        <is>
          <t>d_296_h_07</t>
        </is>
      </c>
      <c r="C15873" t="n">
        <v>4.376259874529607</v>
      </c>
      <c r="D15873" t="n">
        <v>19.30108064164138</v>
      </c>
      <c r="E15873" t="n">
        <v>22.2017974957866</v>
      </c>
      <c r="F15873" t="n">
        <v>24.09764764064056</v>
      </c>
      <c r="G15873" t="n">
        <v>18378.14440911217</v>
      </c>
    </row>
    <row r="15874">
      <c r="A15874" s="5" t="n"/>
      <c r="B15874" s="1" t="inlineStr">
        <is>
          <t>d_296_h_08</t>
        </is>
      </c>
      <c r="C15874" t="n">
        <v>5.005573437063014</v>
      </c>
      <c r="D15874" t="n">
        <v>22.03514506468135</v>
      </c>
      <c r="E15874" t="n">
        <v>25.26335261233359</v>
      </c>
      <c r="F15874" t="n">
        <v>27.4384900589895</v>
      </c>
      <c r="G15874" t="n">
        <v>20969.89161720656</v>
      </c>
    </row>
    <row r="15875">
      <c r="A15875" s="5" t="n"/>
      <c r="B15875" s="1" t="inlineStr">
        <is>
          <t>d_296_h_09</t>
        </is>
      </c>
      <c r="C15875" t="n">
        <v>4.643583779689371</v>
      </c>
      <c r="D15875" t="n">
        <v>20.43147882027977</v>
      </c>
      <c r="E15875" t="n">
        <v>23.41422129102882</v>
      </c>
      <c r="F15875" t="n">
        <v>25.45541251955052</v>
      </c>
      <c r="G15875" t="n">
        <v>19428.16366552353</v>
      </c>
    </row>
    <row r="15876">
      <c r="A15876" s="5" t="n"/>
      <c r="B15876" s="1" t="inlineStr">
        <is>
          <t>d_296_h_10</t>
        </is>
      </c>
      <c r="C15876" t="n">
        <v>3.834526338689808</v>
      </c>
      <c r="D15876" t="n">
        <v>16.88347917962711</v>
      </c>
      <c r="E15876" t="n">
        <v>19.3711786113471</v>
      </c>
      <c r="F15876" t="n">
        <v>21.03200325549543</v>
      </c>
      <c r="G15876" t="n">
        <v>16060.43319276409</v>
      </c>
    </row>
    <row r="15877">
      <c r="A15877" s="5" t="n"/>
      <c r="B15877" s="1" t="inlineStr">
        <is>
          <t>d_296_h_11</t>
        </is>
      </c>
      <c r="C15877" t="n">
        <v>3.442903025736474</v>
      </c>
      <c r="D15877" t="n">
        <v>15.16081120895106</v>
      </c>
      <c r="E15877" t="n">
        <v>17.40300724207612</v>
      </c>
      <c r="F15877" t="n">
        <v>18.88906935061694</v>
      </c>
      <c r="G15877" t="n">
        <v>14406.9385456497</v>
      </c>
    </row>
    <row r="15878">
      <c r="A15878" s="5" t="n"/>
      <c r="B15878" s="1" t="inlineStr">
        <is>
          <t>d_296_h_12</t>
        </is>
      </c>
      <c r="C15878" t="n">
        <v>3.710377221504179</v>
      </c>
      <c r="D15878" t="n">
        <v>16.33962533962967</v>
      </c>
      <c r="E15878" t="n">
        <v>18.75293365822883</v>
      </c>
      <c r="F15878" t="n">
        <v>20.36155899247766</v>
      </c>
      <c r="G15878" t="n">
        <v>15541.40944979029</v>
      </c>
    </row>
    <row r="15879">
      <c r="A15879" s="5" t="n"/>
      <c r="B15879" s="1" t="inlineStr">
        <is>
          <t>d_296_h_13</t>
        </is>
      </c>
      <c r="C15879" t="n">
        <v>4.118978184751061</v>
      </c>
      <c r="D15879" t="n">
        <v>18.12886874358119</v>
      </c>
      <c r="E15879" t="n">
        <v>20.78203772440135</v>
      </c>
      <c r="F15879" t="n">
        <v>22.56445671600643</v>
      </c>
      <c r="G15879" t="n">
        <v>17247.06626610756</v>
      </c>
    </row>
    <row r="15880">
      <c r="A15880" s="5" t="n"/>
      <c r="B15880" s="1" t="inlineStr">
        <is>
          <t>d_296_h_14</t>
        </is>
      </c>
      <c r="C15880" t="n">
        <v>4.042989276013413</v>
      </c>
      <c r="D15880" t="n">
        <v>17.79932453911211</v>
      </c>
      <c r="E15880" t="n">
        <v>20.42200565101649</v>
      </c>
      <c r="F15880" t="n">
        <v>22.16842662317339</v>
      </c>
      <c r="G15880" t="n">
        <v>16928.38226727995</v>
      </c>
    </row>
    <row r="15881">
      <c r="A15881" s="5" t="n"/>
      <c r="B15881" s="1" t="inlineStr">
        <is>
          <t>d_296_h_15</t>
        </is>
      </c>
      <c r="C15881" t="n">
        <v>4.530613233277661</v>
      </c>
      <c r="D15881" t="n">
        <v>19.9494675845765</v>
      </c>
      <c r="E15881" t="n">
        <v>22.88337706207119</v>
      </c>
      <c r="F15881" t="n">
        <v>24.87406414583753</v>
      </c>
      <c r="G15881" t="n">
        <v>18959.58668629322</v>
      </c>
    </row>
    <row r="15882">
      <c r="A15882" s="5" t="n"/>
      <c r="B15882" s="1" t="inlineStr">
        <is>
          <t>d_296_h_16</t>
        </is>
      </c>
      <c r="C15882" t="n">
        <v>6.353953565712002</v>
      </c>
      <c r="D15882" t="n">
        <v>27.97060761582687</v>
      </c>
      <c r="E15882" t="n">
        <v>32.08616911161916</v>
      </c>
      <c r="F15882" t="n">
        <v>34.90945464709831</v>
      </c>
      <c r="G15882" t="n">
        <v>26593.63529044967</v>
      </c>
    </row>
    <row r="15883">
      <c r="A15883" s="5" t="n"/>
      <c r="B15883" s="1" t="inlineStr">
        <is>
          <t>d_296_h_17</t>
        </is>
      </c>
      <c r="C15883" t="n">
        <v>7.444107989126948</v>
      </c>
      <c r="D15883" t="n">
        <v>32.77875526864573</v>
      </c>
      <c r="E15883" t="n">
        <v>37.60356306622331</v>
      </c>
      <c r="F15883" t="n">
        <v>40.87788245908661</v>
      </c>
      <c r="G15883" t="n">
        <v>31201.97372791163</v>
      </c>
    </row>
    <row r="15884">
      <c r="A15884" s="5" t="n"/>
      <c r="B15884" s="1" t="inlineStr">
        <is>
          <t>d_296_h_18</t>
        </is>
      </c>
      <c r="C15884" t="n">
        <v>9.104783753734642</v>
      </c>
      <c r="D15884" t="n">
        <v>40.09514552721603</v>
      </c>
      <c r="E15884" t="n">
        <v>46.0250067327313</v>
      </c>
      <c r="F15884" t="n">
        <v>49.89150658595964</v>
      </c>
      <c r="G15884" t="n">
        <v>38092.53489207782</v>
      </c>
    </row>
    <row r="15885">
      <c r="A15885" s="5" t="n"/>
      <c r="B15885" s="1" t="inlineStr">
        <is>
          <t>d_296_h_19</t>
        </is>
      </c>
      <c r="C15885" t="n">
        <v>9.870476850081983</v>
      </c>
      <c r="D15885" t="n">
        <v>43.48889856192953</v>
      </c>
      <c r="E15885" t="n">
        <v>49.97483545408674</v>
      </c>
      <c r="F15885" t="n">
        <v>54.33164365967396</v>
      </c>
      <c r="G15885" t="n">
        <v>41365.10458283495</v>
      </c>
    </row>
    <row r="15886">
      <c r="A15886" s="5" t="n"/>
      <c r="B15886" s="1" t="inlineStr">
        <is>
          <t>d_296_h_20</t>
        </is>
      </c>
      <c r="C15886" t="n">
        <v>10.67620236080537</v>
      </c>
      <c r="D15886" t="n">
        <v>47.00668879363634</v>
      </c>
      <c r="E15886" t="n">
        <v>53.86367867714691</v>
      </c>
      <c r="F15886" t="n">
        <v>58.70771813161465</v>
      </c>
      <c r="G15886" t="n">
        <v>44704.86905585359</v>
      </c>
    </row>
    <row r="15887">
      <c r="A15887" s="5" t="n"/>
      <c r="B15887" s="1" t="inlineStr">
        <is>
          <t>d_296_h_21</t>
        </is>
      </c>
      <c r="C15887" t="n">
        <v>9.9697333467811</v>
      </c>
      <c r="D15887" t="n">
        <v>43.8778240277311</v>
      </c>
      <c r="E15887" t="n">
        <v>50.30494361759035</v>
      </c>
      <c r="F15887" t="n">
        <v>54.67446845731302</v>
      </c>
      <c r="G15887" t="n">
        <v>41731.50189649584</v>
      </c>
    </row>
    <row r="15888">
      <c r="A15888" s="5" t="n"/>
      <c r="B15888" s="1" t="inlineStr">
        <is>
          <t>d_296_h_22</t>
        </is>
      </c>
      <c r="C15888" t="n">
        <v>7.718756520747471</v>
      </c>
      <c r="D15888" t="n">
        <v>33.9976068110222</v>
      </c>
      <c r="E15888" t="n">
        <v>39.05114965965878</v>
      </c>
      <c r="F15888" t="n">
        <v>42.31164296515055</v>
      </c>
      <c r="G15888" t="n">
        <v>32304.16859276876</v>
      </c>
    </row>
    <row r="15889">
      <c r="A15889" s="5" t="n"/>
      <c r="B15889" s="1" t="inlineStr">
        <is>
          <t>d_296_h_23</t>
        </is>
      </c>
      <c r="C15889" t="n">
        <v>4.287802550210421</v>
      </c>
      <c r="D15889" t="n">
        <v>18.87560386928991</v>
      </c>
      <c r="E15889" t="n">
        <v>21.65736155130893</v>
      </c>
      <c r="F15889" t="n">
        <v>23.5182303172298</v>
      </c>
      <c r="G15889" t="n">
        <v>17959.10423467365</v>
      </c>
    </row>
    <row r="15890">
      <c r="A15890" s="5" t="n"/>
      <c r="B15890" s="1" t="inlineStr">
        <is>
          <t>d_297_h_00</t>
        </is>
      </c>
      <c r="C15890" t="n">
        <v>2.137814162850098</v>
      </c>
      <c r="D15890" t="n">
        <v>9.411778706946954</v>
      </c>
      <c r="E15890" t="n">
        <v>10.79847137470246</v>
      </c>
      <c r="F15890" t="n">
        <v>11.74209459133393</v>
      </c>
      <c r="G15890" t="n">
        <v>8949.022444729759</v>
      </c>
    </row>
    <row r="15891">
      <c r="A15891" s="5" t="n"/>
      <c r="B15891" s="1" t="inlineStr">
        <is>
          <t>d_297_h_01</t>
        </is>
      </c>
      <c r="C15891" t="n">
        <v>1.014936542261165</v>
      </c>
      <c r="D15891" t="n">
        <v>4.467947584338022</v>
      </c>
      <c r="E15891" t="n">
        <v>5.127468768111</v>
      </c>
      <c r="F15891" t="n">
        <v>5.563676838546499</v>
      </c>
      <c r="G15891" t="n">
        <v>4244.430182115247</v>
      </c>
    </row>
    <row r="15892">
      <c r="A15892" s="5" t="n"/>
      <c r="B15892" s="1" t="inlineStr">
        <is>
          <t>d_297_h_02</t>
        </is>
      </c>
      <c r="C15892" t="n">
        <v>0.5970187104398066</v>
      </c>
      <c r="D15892" t="n">
        <v>2.630714803136643</v>
      </c>
      <c r="E15892" t="n">
        <v>3.022823401697774</v>
      </c>
      <c r="F15892" t="n">
        <v>3.279173324106488</v>
      </c>
      <c r="G15892" t="n">
        <v>2507.16109709427</v>
      </c>
    </row>
    <row r="15893">
      <c r="A15893" s="5" t="n"/>
      <c r="B15893" s="1" t="inlineStr">
        <is>
          <t>d_297_h_03</t>
        </is>
      </c>
      <c r="C15893" t="n">
        <v>0.4631215775261151</v>
      </c>
      <c r="D15893" t="n">
        <v>2.041021472472926</v>
      </c>
      <c r="E15893" t="n">
        <v>2.347233382125375</v>
      </c>
      <c r="F15893" t="n">
        <v>2.545946630876127</v>
      </c>
      <c r="G15893" t="n">
        <v>1943.062005206061</v>
      </c>
    </row>
    <row r="15894">
      <c r="A15894" s="5" t="n"/>
      <c r="B15894" s="1" t="inlineStr">
        <is>
          <t>d_297_h_04</t>
        </is>
      </c>
      <c r="C15894" t="n">
        <v>0.5788021415586321</v>
      </c>
      <c r="D15894" t="n">
        <v>2.548553876922652</v>
      </c>
      <c r="E15894" t="n">
        <v>2.921770043312909</v>
      </c>
      <c r="F15894" t="n">
        <v>3.18340675795898</v>
      </c>
      <c r="G15894" t="n">
        <v>2426.947379479495</v>
      </c>
    </row>
    <row r="15895">
      <c r="A15895" s="5" t="n"/>
      <c r="B15895" s="1" t="inlineStr">
        <is>
          <t>d_297_h_05</t>
        </is>
      </c>
      <c r="C15895" t="n">
        <v>0.9318185528268799</v>
      </c>
      <c r="D15895" t="n">
        <v>4.104313574037667</v>
      </c>
      <c r="E15895" t="n">
        <v>4.711945891976417</v>
      </c>
      <c r="F15895" t="n">
        <v>5.105633698822131</v>
      </c>
      <c r="G15895" t="n">
        <v>3900.571792680746</v>
      </c>
    </row>
    <row r="15896">
      <c r="A15896" s="5" t="n"/>
      <c r="B15896" s="1" t="inlineStr">
        <is>
          <t>d_297_h_06</t>
        </is>
      </c>
      <c r="C15896" t="n">
        <v>2.591329874032568</v>
      </c>
      <c r="D15896" t="n">
        <v>11.4025434441462</v>
      </c>
      <c r="E15896" t="n">
        <v>13.06466707806104</v>
      </c>
      <c r="F15896" t="n">
        <v>14.19892021969687</v>
      </c>
      <c r="G15896" t="n">
        <v>10839.31423554024</v>
      </c>
    </row>
    <row r="15897">
      <c r="A15897" s="5" t="n"/>
      <c r="B15897" s="1" t="inlineStr">
        <is>
          <t>d_297_h_07</t>
        </is>
      </c>
      <c r="C15897" t="n">
        <v>5.460491101007515</v>
      </c>
      <c r="D15897" t="n">
        <v>24.01830081079108</v>
      </c>
      <c r="E15897" t="n">
        <v>27.47471817359111</v>
      </c>
      <c r="F15897" t="n">
        <v>29.89318621892226</v>
      </c>
      <c r="G15897" t="n">
        <v>22815.65141722682</v>
      </c>
    </row>
    <row r="15898">
      <c r="A15898" s="5" t="n"/>
      <c r="B15898" s="1" t="inlineStr">
        <is>
          <t>d_297_h_08</t>
        </is>
      </c>
      <c r="C15898" t="n">
        <v>6.257523357053115</v>
      </c>
      <c r="D15898" t="n">
        <v>27.53652875399793</v>
      </c>
      <c r="E15898" t="n">
        <v>31.5829220786534</v>
      </c>
      <c r="F15898" t="n">
        <v>34.25604204209687</v>
      </c>
      <c r="G15898" t="n">
        <v>26186.85975332677</v>
      </c>
    </row>
    <row r="15899">
      <c r="A15899" s="5" t="n"/>
      <c r="B15899" s="1" t="inlineStr">
        <is>
          <t>d_297_h_09</t>
        </is>
      </c>
      <c r="C15899" t="n">
        <v>5.510063931692489</v>
      </c>
      <c r="D15899" t="n">
        <v>24.30095714496127</v>
      </c>
      <c r="E15899" t="n">
        <v>27.97082096988116</v>
      </c>
      <c r="F15899" t="n">
        <v>30.35356001710848</v>
      </c>
      <c r="G15899" t="n">
        <v>23146.61927164626</v>
      </c>
    </row>
    <row r="15900">
      <c r="A15900" s="5" t="n"/>
      <c r="B15900" s="1" t="inlineStr">
        <is>
          <t>d_297_h_10</t>
        </is>
      </c>
      <c r="C15900" t="n">
        <v>4.714334217593835</v>
      </c>
      <c r="D15900" t="n">
        <v>20.77015693037507</v>
      </c>
      <c r="E15900" t="n">
        <v>23.8485611232928</v>
      </c>
      <c r="F15900" t="n">
        <v>25.91371131659974</v>
      </c>
      <c r="G15900" t="n">
        <v>19772.49092381766</v>
      </c>
    </row>
    <row r="15901">
      <c r="A15901" s="5" t="n"/>
      <c r="B15901" s="1" t="inlineStr">
        <is>
          <t>d_297_h_11</t>
        </is>
      </c>
      <c r="C15901" t="n">
        <v>4.535262955346822</v>
      </c>
      <c r="D15901" t="n">
        <v>19.95824394451991</v>
      </c>
      <c r="E15901" t="n">
        <v>22.87420355741258</v>
      </c>
      <c r="F15901" t="n">
        <v>24.78593069055012</v>
      </c>
      <c r="G15901" t="n">
        <v>18908.7740278831</v>
      </c>
    </row>
    <row r="15902">
      <c r="A15902" s="5" t="n"/>
      <c r="B15902" s="1" t="inlineStr">
        <is>
          <t>d_297_h_12</t>
        </is>
      </c>
      <c r="C15902" t="n">
        <v>4.76371905610987</v>
      </c>
      <c r="D15902" t="n">
        <v>20.97857619133387</v>
      </c>
      <c r="E15902" t="n">
        <v>24.04624517772419</v>
      </c>
      <c r="F15902" t="n">
        <v>26.194526534034</v>
      </c>
      <c r="G15902" t="n">
        <v>19997.95844783327</v>
      </c>
    </row>
    <row r="15903">
      <c r="A15903" s="5" t="n"/>
      <c r="B15903" s="1" t="inlineStr">
        <is>
          <t>d_297_h_13</t>
        </is>
      </c>
      <c r="C15903" t="n">
        <v>5.346021154238428</v>
      </c>
      <c r="D15903" t="n">
        <v>23.51574493875367</v>
      </c>
      <c r="E15903" t="n">
        <v>26.94089141394482</v>
      </c>
      <c r="F15903" t="n">
        <v>29.32160747547196</v>
      </c>
      <c r="G15903" t="n">
        <v>22371.73160785988</v>
      </c>
    </row>
    <row r="15904">
      <c r="A15904" s="5" t="n"/>
      <c r="B15904" s="1" t="inlineStr">
        <is>
          <t>d_297_h_14</t>
        </is>
      </c>
      <c r="C15904" t="n">
        <v>5.168824169629508</v>
      </c>
      <c r="D15904" t="n">
        <v>22.77361195742043</v>
      </c>
      <c r="E15904" t="n">
        <v>26.13675438365751</v>
      </c>
      <c r="F15904" t="n">
        <v>28.4067703395769</v>
      </c>
      <c r="G15904" t="n">
        <v>21668.58299638899</v>
      </c>
    </row>
    <row r="15905">
      <c r="A15905" s="5" t="n"/>
      <c r="B15905" s="1" t="inlineStr">
        <is>
          <t>d_297_h_15</t>
        </is>
      </c>
      <c r="C15905" t="n">
        <v>5.610232423183674</v>
      </c>
      <c r="D15905" t="n">
        <v>24.70563354834536</v>
      </c>
      <c r="E15905" t="n">
        <v>28.36008470568919</v>
      </c>
      <c r="F15905" t="n">
        <v>30.84156144047434</v>
      </c>
      <c r="G15905" t="n">
        <v>23530.06560508635</v>
      </c>
    </row>
    <row r="15906">
      <c r="A15906" s="5" t="n"/>
      <c r="B15906" s="1" t="inlineStr">
        <is>
          <t>d_297_h_16</t>
        </is>
      </c>
      <c r="C15906" t="n">
        <v>7.493607945721961</v>
      </c>
      <c r="D15906" t="n">
        <v>33.00835864434932</v>
      </c>
      <c r="E15906" t="n">
        <v>37.8703903520187</v>
      </c>
      <c r="F15906" t="n">
        <v>41.18343766446259</v>
      </c>
      <c r="G15906" t="n">
        <v>31362.96602855787</v>
      </c>
    </row>
    <row r="15907">
      <c r="A15907" s="5" t="n"/>
      <c r="B15907" s="1" t="inlineStr">
        <is>
          <t>d_297_h_17</t>
        </is>
      </c>
      <c r="C15907" t="n">
        <v>9.133526404252212</v>
      </c>
      <c r="D15907" t="n">
        <v>40.24350474471125</v>
      </c>
      <c r="E15907" t="n">
        <v>46.21304041648625</v>
      </c>
      <c r="F15907" t="n">
        <v>50.2536258571721</v>
      </c>
      <c r="G15907" t="n">
        <v>38352.51150541554</v>
      </c>
    </row>
    <row r="15908">
      <c r="A15908" s="5" t="n"/>
      <c r="B15908" s="1" t="inlineStr">
        <is>
          <t>d_297_h_18</t>
        </is>
      </c>
      <c r="C15908" t="n">
        <v>10.64813137479324</v>
      </c>
      <c r="D15908" t="n">
        <v>46.89503688709207</v>
      </c>
      <c r="E15908" t="n">
        <v>53.83504864506829</v>
      </c>
      <c r="F15908" t="n">
        <v>58.39212560247852</v>
      </c>
      <c r="G15908" t="n">
        <v>44536.45118818407</v>
      </c>
    </row>
    <row r="15909">
      <c r="A15909" s="5" t="n"/>
      <c r="B15909" s="1" t="inlineStr">
        <is>
          <t>d_297_h_19</t>
        </is>
      </c>
      <c r="C15909" t="n">
        <v>11.83766664338076</v>
      </c>
      <c r="D15909" t="n">
        <v>52.08687468627036</v>
      </c>
      <c r="E15909" t="n">
        <v>59.76147696716051</v>
      </c>
      <c r="F15909" t="n">
        <v>64.78967932210004</v>
      </c>
      <c r="G15909" t="n">
        <v>49502.44703761947</v>
      </c>
    </row>
    <row r="15910">
      <c r="A15910" s="5" t="n"/>
      <c r="B15910" s="1" t="inlineStr">
        <is>
          <t>d_297_h_20</t>
        </is>
      </c>
      <c r="C15910" t="n">
        <v>12.67531569588235</v>
      </c>
      <c r="D15910" t="n">
        <v>55.80254146041727</v>
      </c>
      <c r="E15910" t="n">
        <v>64.0417746351055</v>
      </c>
      <c r="F15910" t="n">
        <v>69.33363984491649</v>
      </c>
      <c r="G15910" t="n">
        <v>52983.48184480701</v>
      </c>
    </row>
    <row r="15911">
      <c r="A15911" s="5" t="n"/>
      <c r="B15911" s="1" t="inlineStr">
        <is>
          <t>d_297_h_21</t>
        </is>
      </c>
      <c r="C15911" t="n">
        <v>10.74010431098924</v>
      </c>
      <c r="D15911" t="n">
        <v>47.28016733557672</v>
      </c>
      <c r="E15911" t="n">
        <v>54.3025087276878</v>
      </c>
      <c r="F15911" t="n">
        <v>58.93464506976931</v>
      </c>
      <c r="G15911" t="n">
        <v>44979.77941714348</v>
      </c>
    </row>
    <row r="15912">
      <c r="A15912" s="5" t="n"/>
      <c r="B15912" s="1" t="inlineStr">
        <is>
          <t>d_297_h_22</t>
        </is>
      </c>
      <c r="C15912" t="n">
        <v>8.252154556935933</v>
      </c>
      <c r="D15912" t="n">
        <v>36.33769648775933</v>
      </c>
      <c r="E15912" t="n">
        <v>41.67139872335262</v>
      </c>
      <c r="F15912" t="n">
        <v>45.27520646341584</v>
      </c>
      <c r="G15912" t="n">
        <v>34541.67590318715</v>
      </c>
    </row>
    <row r="15913">
      <c r="A15913" s="5" t="n"/>
      <c r="B15913" s="1" t="inlineStr">
        <is>
          <t>d_297_h_23</t>
        </is>
      </c>
      <c r="C15913" t="n">
        <v>4.71514378720495</v>
      </c>
      <c r="D15913" t="n">
        <v>20.75669243270118</v>
      </c>
      <c r="E15913" t="n">
        <v>23.81539471432144</v>
      </c>
      <c r="F15913" t="n">
        <v>25.88554403304924</v>
      </c>
      <c r="G15913" t="n">
        <v>19725.5871217499</v>
      </c>
    </row>
    <row r="15914">
      <c r="A15914" s="5" t="n"/>
      <c r="B15914" s="1" t="inlineStr">
        <is>
          <t>d_298_h_00</t>
        </is>
      </c>
      <c r="C15914" t="n">
        <v>1.926670360912972</v>
      </c>
      <c r="D15914" t="n">
        <v>8.488823134927591</v>
      </c>
      <c r="E15914" t="n">
        <v>9.743537152804931</v>
      </c>
      <c r="F15914" t="n">
        <v>10.56973694997726</v>
      </c>
      <c r="G15914" t="n">
        <v>8065.302691109116</v>
      </c>
    </row>
    <row r="15915">
      <c r="A15915" s="5" t="n"/>
      <c r="B15915" s="1" t="inlineStr">
        <is>
          <t>d_298_h_01</t>
        </is>
      </c>
      <c r="C15915" t="n">
        <v>0.8515917427975476</v>
      </c>
      <c r="D15915" t="n">
        <v>3.750209365469307</v>
      </c>
      <c r="E15915" t="n">
        <v>4.308088970890975</v>
      </c>
      <c r="F15915" t="n">
        <v>4.668444036937663</v>
      </c>
      <c r="G15915" t="n">
        <v>3568.240786793904</v>
      </c>
    </row>
    <row r="15916">
      <c r="A15916" s="5" t="n"/>
      <c r="B15916" s="1" t="inlineStr">
        <is>
          <t>d_298_h_02</t>
        </is>
      </c>
      <c r="C15916" t="n">
        <v>0.486453993777813</v>
      </c>
      <c r="D15916" t="n">
        <v>2.144009737552136</v>
      </c>
      <c r="E15916" t="n">
        <v>2.462183462672938</v>
      </c>
      <c r="F15916" t="n">
        <v>2.671664768007498</v>
      </c>
      <c r="G15916" t="n">
        <v>2040.124669119858</v>
      </c>
    </row>
    <row r="15917">
      <c r="A15917" s="5" t="n"/>
      <c r="B15917" s="1" t="inlineStr">
        <is>
          <t>d_298_h_03</t>
        </is>
      </c>
      <c r="C15917" t="n">
        <v>0.331835382312812</v>
      </c>
      <c r="D15917" t="n">
        <v>1.462278315120114</v>
      </c>
      <c r="E15917" t="n">
        <v>1.681399471388946</v>
      </c>
      <c r="F15917" t="n">
        <v>1.821577450125961</v>
      </c>
      <c r="G15917" t="n">
        <v>1390.231760522617</v>
      </c>
    </row>
    <row r="15918">
      <c r="A15918" s="5" t="n"/>
      <c r="B15918" s="1" t="inlineStr">
        <is>
          <t>d_298_h_04</t>
        </is>
      </c>
      <c r="C15918" t="n">
        <v>0.3305360426408456</v>
      </c>
      <c r="D15918" t="n">
        <v>1.455637241476959</v>
      </c>
      <c r="E15918" t="n">
        <v>1.670436807854307</v>
      </c>
      <c r="F15918" t="n">
        <v>1.811373998138202</v>
      </c>
      <c r="G15918" t="n">
        <v>1381.815695647012</v>
      </c>
    </row>
    <row r="15919">
      <c r="A15919" s="5" t="n"/>
      <c r="B15919" s="1" t="inlineStr">
        <is>
          <t>d_298_h_05</t>
        </is>
      </c>
      <c r="C15919" t="n">
        <v>0.4846377923614323</v>
      </c>
      <c r="D15919" t="n">
        <v>2.134002193926597</v>
      </c>
      <c r="E15919" t="n">
        <v>2.448652516354574</v>
      </c>
      <c r="F15919" t="n">
        <v>2.658817454931385</v>
      </c>
      <c r="G15919" t="n">
        <v>2029.62718007397</v>
      </c>
    </row>
    <row r="15920">
      <c r="A15920" s="5" t="n"/>
      <c r="B15920" s="1" t="inlineStr">
        <is>
          <t>d_298_h_06</t>
        </is>
      </c>
      <c r="C15920" t="n">
        <v>1.694447855049777</v>
      </c>
      <c r="D15920" t="n">
        <v>7.460968214497181</v>
      </c>
      <c r="E15920" t="n">
        <v>8.562038709644927</v>
      </c>
      <c r="F15920" t="n">
        <v>9.251839565410652</v>
      </c>
      <c r="G15920" t="n">
        <v>7086.315951005972</v>
      </c>
    </row>
    <row r="15921">
      <c r="A15921" s="5" t="n"/>
      <c r="B15921" s="1" t="inlineStr">
        <is>
          <t>d_298_h_07</t>
        </is>
      </c>
      <c r="C15921" t="n">
        <v>3.382526409161157</v>
      </c>
      <c r="D15921" t="n">
        <v>14.90752794880026</v>
      </c>
      <c r="E15921" t="n">
        <v>17.13702470060148</v>
      </c>
      <c r="F15921" t="n">
        <v>18.51600556786549</v>
      </c>
      <c r="G15921" t="n">
        <v>14158.63736170229</v>
      </c>
    </row>
    <row r="15922">
      <c r="A15922" s="5" t="n"/>
      <c r="B15922" s="1" t="inlineStr">
        <is>
          <t>d_298_h_08</t>
        </is>
      </c>
      <c r="C15922" t="n">
        <v>3.776360717081825</v>
      </c>
      <c r="D15922" t="n">
        <v>16.62157892250612</v>
      </c>
      <c r="E15922" t="n">
        <v>19.05725957627092</v>
      </c>
      <c r="F15922" t="n">
        <v>20.64484479190084</v>
      </c>
      <c r="G15922" t="n">
        <v>15783.24442056534</v>
      </c>
    </row>
    <row r="15923">
      <c r="A15923" s="5" t="n"/>
      <c r="B15923" s="1" t="inlineStr">
        <is>
          <t>d_298_h_09</t>
        </is>
      </c>
      <c r="C15923" t="n">
        <v>3.265470909563047</v>
      </c>
      <c r="D15923" t="n">
        <v>14.38918187094602</v>
      </c>
      <c r="E15923" t="n">
        <v>16.52597052721142</v>
      </c>
      <c r="F15923" t="n">
        <v>17.96112036036166</v>
      </c>
      <c r="G15923" t="n">
        <v>13688.96622469774</v>
      </c>
    </row>
    <row r="15924">
      <c r="A15924" s="5" t="n"/>
      <c r="B15924" s="1" t="inlineStr">
        <is>
          <t>d_298_h_10</t>
        </is>
      </c>
      <c r="C15924" t="n">
        <v>2.210083573665197</v>
      </c>
      <c r="D15924" t="n">
        <v>9.731256077414406</v>
      </c>
      <c r="E15924" t="n">
        <v>11.16867384218118</v>
      </c>
      <c r="F15924" t="n">
        <v>12.10805216939417</v>
      </c>
      <c r="G15924" t="n">
        <v>9247.48421816066</v>
      </c>
    </row>
    <row r="15925">
      <c r="A15925" s="5" t="n"/>
      <c r="B15925" s="1" t="inlineStr">
        <is>
          <t>d_298_h_11</t>
        </is>
      </c>
      <c r="C15925" t="n">
        <v>2.047554964728728</v>
      </c>
      <c r="D15925" t="n">
        <v>9.014488771999421</v>
      </c>
      <c r="E15925" t="n">
        <v>10.34082089122719</v>
      </c>
      <c r="F15925" t="n">
        <v>11.23279149706112</v>
      </c>
      <c r="G15925" t="n">
        <v>8573.06728868523</v>
      </c>
    </row>
    <row r="15926">
      <c r="A15926" s="5" t="n"/>
      <c r="B15926" s="1" t="inlineStr">
        <is>
          <t>d_298_h_12</t>
        </is>
      </c>
      <c r="C15926" t="n">
        <v>1.934438083044072</v>
      </c>
      <c r="D15926" t="n">
        <v>8.519839885580961</v>
      </c>
      <c r="E15926" t="n">
        <v>9.777522883770391</v>
      </c>
      <c r="F15926" t="n">
        <v>10.62621560289618</v>
      </c>
      <c r="G15926" t="n">
        <v>8095.075410700855</v>
      </c>
    </row>
    <row r="15927">
      <c r="A15927" s="5" t="n"/>
      <c r="B15927" s="1" t="inlineStr">
        <is>
          <t>d_298_h_13</t>
        </is>
      </c>
      <c r="C15927" t="n">
        <v>2.279534233690566</v>
      </c>
      <c r="D15927" t="n">
        <v>10.04295476992401</v>
      </c>
      <c r="E15927" t="n">
        <v>11.51811948051287</v>
      </c>
      <c r="F15927" t="n">
        <v>12.50763794809746</v>
      </c>
      <c r="G15927" t="n">
        <v>9536.194109337199</v>
      </c>
    </row>
    <row r="15928">
      <c r="A15928" s="5" t="n"/>
      <c r="B15928" s="1" t="inlineStr">
        <is>
          <t>d_298_h_14</t>
        </is>
      </c>
      <c r="C15928" t="n">
        <v>2.405828140510673</v>
      </c>
      <c r="D15928" t="n">
        <v>10.59629399667316</v>
      </c>
      <c r="E15928" t="n">
        <v>12.16286236250211</v>
      </c>
      <c r="F15928" t="n">
        <v>13.21025002202017</v>
      </c>
      <c r="G15928" t="n">
        <v>10068.44736145408</v>
      </c>
    </row>
    <row r="15929">
      <c r="A15929" s="5" t="n"/>
      <c r="B15929" s="1" t="inlineStr">
        <is>
          <t>d_298_h_15</t>
        </is>
      </c>
      <c r="C15929" t="n">
        <v>3.068381272787292</v>
      </c>
      <c r="D15929" t="n">
        <v>13.51168954297535</v>
      </c>
      <c r="E15929" t="n">
        <v>15.50507803650787</v>
      </c>
      <c r="F15929" t="n">
        <v>16.79833263608595</v>
      </c>
      <c r="G15929" t="n">
        <v>12844.15305250942</v>
      </c>
    </row>
    <row r="15930">
      <c r="A15930" s="5" t="n"/>
      <c r="B15930" s="1" t="inlineStr">
        <is>
          <t>d_298_h_16</t>
        </is>
      </c>
      <c r="C15930" t="n">
        <v>4.489839412163592</v>
      </c>
      <c r="D15930" t="n">
        <v>19.7593310903575</v>
      </c>
      <c r="E15930" t="n">
        <v>22.63873084808749</v>
      </c>
      <c r="F15930" t="n">
        <v>24.6578565673449</v>
      </c>
      <c r="G15930" t="n">
        <v>18808.25003363796</v>
      </c>
    </row>
    <row r="15931">
      <c r="A15931" s="5" t="n"/>
      <c r="B15931" s="1" t="inlineStr">
        <is>
          <t>d_298_h_17</t>
        </is>
      </c>
      <c r="C15931" t="n">
        <v>5.981046307263072</v>
      </c>
      <c r="D15931" t="n">
        <v>26.29031605134759</v>
      </c>
      <c r="E15931" t="n">
        <v>30.07855452376612</v>
      </c>
      <c r="F15931" t="n">
        <v>32.66358442672579</v>
      </c>
      <c r="G15931" t="n">
        <v>24945.59726379303</v>
      </c>
    </row>
    <row r="15932">
      <c r="A15932" s="5" t="n"/>
      <c r="B15932" s="1" t="inlineStr">
        <is>
          <t>d_298_h_18</t>
        </is>
      </c>
      <c r="C15932" t="n">
        <v>7.349310487364131</v>
      </c>
      <c r="D15932" t="n">
        <v>32.36179855377891</v>
      </c>
      <c r="E15932" t="n">
        <v>37.12140025288905</v>
      </c>
      <c r="F15932" t="n">
        <v>40.36673729802907</v>
      </c>
      <c r="G15932" t="n">
        <v>30781.42541961848</v>
      </c>
    </row>
    <row r="15933">
      <c r="A15933" s="5" t="n"/>
      <c r="B15933" s="1" t="inlineStr">
        <is>
          <t>d_298_h_19</t>
        </is>
      </c>
      <c r="C15933" t="n">
        <v>8.365535831197933</v>
      </c>
      <c r="D15933" t="n">
        <v>36.85282484485589</v>
      </c>
      <c r="E15933" t="n">
        <v>42.29991822104053</v>
      </c>
      <c r="F15933" t="n">
        <v>45.88194022742401</v>
      </c>
      <c r="G15933" t="n">
        <v>35060.811400306</v>
      </c>
    </row>
    <row r="15934">
      <c r="A15934" s="5" t="n"/>
      <c r="B15934" s="1" t="inlineStr">
        <is>
          <t>d_298_h_20</t>
        </is>
      </c>
      <c r="C15934" t="n">
        <v>9.484241565885954</v>
      </c>
      <c r="D15934" t="n">
        <v>41.73590469586148</v>
      </c>
      <c r="E15934" t="n">
        <v>47.84678625456657</v>
      </c>
      <c r="F15934" t="n">
        <v>51.99450802965355</v>
      </c>
      <c r="G15934" t="n">
        <v>39658.38956484634</v>
      </c>
    </row>
    <row r="15935">
      <c r="A15935" s="5" t="n"/>
      <c r="B15935" s="1" t="inlineStr">
        <is>
          <t>d_298_h_21</t>
        </is>
      </c>
      <c r="C15935" t="n">
        <v>8.873447585188419</v>
      </c>
      <c r="D15935" t="n">
        <v>39.07517587761758</v>
      </c>
      <c r="E15935" t="n">
        <v>44.82877580737122</v>
      </c>
      <c r="F15935" t="n">
        <v>48.64756461456433</v>
      </c>
      <c r="G15935" t="n">
        <v>37147.69043648564</v>
      </c>
    </row>
    <row r="15936">
      <c r="A15936" s="5" t="n"/>
      <c r="B15936" s="1" t="inlineStr">
        <is>
          <t>d_298_h_22</t>
        </is>
      </c>
      <c r="C15936" t="n">
        <v>7.844338966207612</v>
      </c>
      <c r="D15936" t="n">
        <v>34.52646638785987</v>
      </c>
      <c r="E15936" t="n">
        <v>39.56472807589556</v>
      </c>
      <c r="F15936" t="n">
        <v>42.99415655093273</v>
      </c>
      <c r="G15936" t="n">
        <v>32859.24715623768</v>
      </c>
    </row>
    <row r="15937">
      <c r="A15937" s="5" t="n"/>
      <c r="B15937" s="1" t="inlineStr">
        <is>
          <t>d_298_h_23</t>
        </is>
      </c>
      <c r="C15937" t="n">
        <v>4.833053196506786</v>
      </c>
      <c r="D15937" t="n">
        <v>21.27063288742308</v>
      </c>
      <c r="E15937" t="n">
        <v>24.37311856682602</v>
      </c>
      <c r="F15937" t="n">
        <v>26.50998393212975</v>
      </c>
      <c r="G15937" t="n">
        <v>20227.22492674476</v>
      </c>
    </row>
    <row r="15938">
      <c r="A15938" s="5" t="n"/>
      <c r="B15938" s="1" t="inlineStr">
        <is>
          <t>d_299_h_00</t>
        </is>
      </c>
      <c r="C15938" t="n">
        <v>2.222335408977201</v>
      </c>
      <c r="D15938" t="n">
        <v>9.788126737619255</v>
      </c>
      <c r="E15938" t="n">
        <v>11.25214512936051</v>
      </c>
      <c r="F15938" t="n">
        <v>12.21023523559574</v>
      </c>
      <c r="G15938" t="n">
        <v>9314.056343614844</v>
      </c>
    </row>
    <row r="15939">
      <c r="A15939" s="5" t="n"/>
      <c r="B15939" s="1" t="inlineStr">
        <is>
          <t>d_299_h_01</t>
        </is>
      </c>
      <c r="C15939" t="n">
        <v>1.128227170165694</v>
      </c>
      <c r="D15939" t="n">
        <v>4.971977434331894</v>
      </c>
      <c r="E15939" t="n">
        <v>5.71553246252379</v>
      </c>
      <c r="F15939" t="n">
        <v>6.199993570792182</v>
      </c>
      <c r="G15939" t="n">
        <v>4729.891387263659</v>
      </c>
    </row>
    <row r="15940">
      <c r="A15940" s="5" t="n"/>
      <c r="B15940" s="1" t="inlineStr">
        <is>
          <t>d_299_h_02</t>
        </is>
      </c>
      <c r="C15940" t="n">
        <v>0.6194291372448585</v>
      </c>
      <c r="D15940" t="n">
        <v>2.730071132086371</v>
      </c>
      <c r="E15940" t="n">
        <v>3.138976597114823</v>
      </c>
      <c r="F15940" t="n">
        <v>3.408731129898281</v>
      </c>
      <c r="G15940" t="n">
        <v>2598.436674999733</v>
      </c>
    </row>
    <row r="15941">
      <c r="A15941" s="5" t="n"/>
      <c r="B15941" s="1" t="inlineStr">
        <is>
          <t>d_299_h_03</t>
        </is>
      </c>
      <c r="C15941" t="n">
        <v>0.4673279277326365</v>
      </c>
      <c r="D15941" t="n">
        <v>2.058893893518734</v>
      </c>
      <c r="E15941" t="n">
        <v>2.366104380443955</v>
      </c>
      <c r="F15941" t="n">
        <v>2.572876923589495</v>
      </c>
      <c r="G15941" t="n">
        <v>1958.277697833284</v>
      </c>
    </row>
    <row r="15942">
      <c r="A15942" s="5" t="n"/>
      <c r="B15942" s="1" t="inlineStr">
        <is>
          <t>d_299_h_04</t>
        </is>
      </c>
      <c r="C15942" t="n">
        <v>0.4923847835155591</v>
      </c>
      <c r="D15942" t="n">
        <v>2.168975455803838</v>
      </c>
      <c r="E15942" t="n">
        <v>2.490220747934423</v>
      </c>
      <c r="F15942" t="n">
        <v>2.70601793874151</v>
      </c>
      <c r="G15942" t="n">
        <v>2063.818354041259</v>
      </c>
    </row>
    <row r="15943">
      <c r="A15943" s="5" t="n"/>
      <c r="B15943" s="1" t="inlineStr">
        <is>
          <t>d_299_h_05</t>
        </is>
      </c>
      <c r="C15943" t="n">
        <v>0.7522649709548737</v>
      </c>
      <c r="D15943" t="n">
        <v>3.308981465855663</v>
      </c>
      <c r="E15943" t="n">
        <v>3.786668911294736</v>
      </c>
      <c r="F15943" t="n">
        <v>4.120325591155177</v>
      </c>
      <c r="G15943" t="n">
        <v>3141.820356246126</v>
      </c>
    </row>
    <row r="15944">
      <c r="A15944" s="5" t="n"/>
      <c r="B15944" s="1" t="inlineStr">
        <is>
          <t>d_299_h_06</t>
        </is>
      </c>
      <c r="C15944" t="n">
        <v>2.257716887376985</v>
      </c>
      <c r="D15944" t="n">
        <v>9.937658049430603</v>
      </c>
      <c r="E15944" t="n">
        <v>11.39741431031503</v>
      </c>
      <c r="F15944" t="n">
        <v>12.40921054116068</v>
      </c>
      <c r="G15944" t="n">
        <v>9465.18206100769</v>
      </c>
    </row>
    <row r="15945">
      <c r="A15945" s="5" t="n"/>
      <c r="B15945" s="1" t="inlineStr">
        <is>
          <t>d_299_h_07</t>
        </is>
      </c>
      <c r="C15945" t="n">
        <v>4.719453779856784</v>
      </c>
      <c r="D15945" t="n">
        <v>20.79348711885693</v>
      </c>
      <c r="E15945" t="n">
        <v>23.88813572195136</v>
      </c>
      <c r="F15945" t="n">
        <v>25.96839038566403</v>
      </c>
      <c r="G15945" t="n">
        <v>19799.68369682358</v>
      </c>
    </row>
    <row r="15946">
      <c r="A15946" s="5" t="n"/>
      <c r="B15946" s="1" t="inlineStr">
        <is>
          <t>d_299_h_08</t>
        </is>
      </c>
      <c r="C15946" t="n">
        <v>5.265971297683181</v>
      </c>
      <c r="D15946" t="n">
        <v>23.1852954847889</v>
      </c>
      <c r="E15946" t="n">
        <v>26.57063459699244</v>
      </c>
      <c r="F15946" t="n">
        <v>28.91200843096198</v>
      </c>
      <c r="G15946" t="n">
        <v>22065.55869957905</v>
      </c>
    </row>
    <row r="15947">
      <c r="A15947" s="5" t="n"/>
      <c r="B15947" s="1" t="inlineStr">
        <is>
          <t>d_299_h_09</t>
        </is>
      </c>
      <c r="C15947" t="n">
        <v>4.822508575669369</v>
      </c>
      <c r="D15947" t="n">
        <v>21.21945815121862</v>
      </c>
      <c r="E15947" t="n">
        <v>24.32151820018558</v>
      </c>
      <c r="F15947" t="n">
        <v>26.45180371146519</v>
      </c>
      <c r="G15947" t="n">
        <v>20197.1635775642</v>
      </c>
    </row>
    <row r="15948">
      <c r="A15948" s="5" t="n"/>
      <c r="B15948" s="1" t="inlineStr">
        <is>
          <t>d_299_h_10</t>
        </is>
      </c>
      <c r="C15948" t="n">
        <v>3.990876815828762</v>
      </c>
      <c r="D15948" t="n">
        <v>17.56052436762156</v>
      </c>
      <c r="E15948" t="n">
        <v>20.13816210873337</v>
      </c>
      <c r="F15948" t="n">
        <v>21.89135492550999</v>
      </c>
      <c r="G15948" t="n">
        <v>16701.40397466505</v>
      </c>
    </row>
    <row r="15949">
      <c r="A15949" s="5" t="n"/>
      <c r="B15949" s="1" t="inlineStr">
        <is>
          <t>d_299_h_11</t>
        </is>
      </c>
      <c r="C15949" t="n">
        <v>3.536594450010644</v>
      </c>
      <c r="D15949" t="n">
        <v>15.57405072423415</v>
      </c>
      <c r="E15949" t="n">
        <v>17.85330448553263</v>
      </c>
      <c r="F15949" t="n">
        <v>19.37787677287099</v>
      </c>
      <c r="G15949" t="n">
        <v>14794.32476440534</v>
      </c>
    </row>
    <row r="15950">
      <c r="A15950" s="5" t="n"/>
      <c r="B15950" s="1" t="inlineStr">
        <is>
          <t>d_299_h_12</t>
        </is>
      </c>
      <c r="C15950" t="n">
        <v>3.891379211783713</v>
      </c>
      <c r="D15950" t="n">
        <v>17.15172770937644</v>
      </c>
      <c r="E15950" t="n">
        <v>19.72339715036308</v>
      </c>
      <c r="F15950" t="n">
        <v>21.41429107554423</v>
      </c>
      <c r="G15950" t="n">
        <v>16321.74857125646</v>
      </c>
    </row>
    <row r="15951">
      <c r="A15951" s="5" t="n"/>
      <c r="B15951" s="1" t="inlineStr">
        <is>
          <t>d_299_h_13</t>
        </is>
      </c>
      <c r="C15951" t="n">
        <v>4.266769304096352</v>
      </c>
      <c r="D15951" t="n">
        <v>18.77438320580536</v>
      </c>
      <c r="E15951" t="n">
        <v>21.50550018930815</v>
      </c>
      <c r="F15951" t="n">
        <v>23.40345308903697</v>
      </c>
      <c r="G15951" t="n">
        <v>17853.67423698429</v>
      </c>
    </row>
    <row r="15952">
      <c r="A15952" s="5" t="n"/>
      <c r="B15952" s="1" t="inlineStr">
        <is>
          <t>d_299_h_14</t>
        </is>
      </c>
      <c r="C15952" t="n">
        <v>4.114415941374154</v>
      </c>
      <c r="D15952" t="n">
        <v>18.10221615488994</v>
      </c>
      <c r="E15952" t="n">
        <v>20.74681889037061</v>
      </c>
      <c r="F15952" t="n">
        <v>22.48404975747735</v>
      </c>
      <c r="G15952" t="n">
        <v>17197.84531217739</v>
      </c>
    </row>
    <row r="15953">
      <c r="A15953" s="5" t="n"/>
      <c r="B15953" s="1" t="inlineStr">
        <is>
          <t>d_299_h_15</t>
        </is>
      </c>
      <c r="C15953" t="n">
        <v>4.553910910103507</v>
      </c>
      <c r="D15953" t="n">
        <v>20.06845311202417</v>
      </c>
      <c r="E15953" t="n">
        <v>23.05023930641001</v>
      </c>
      <c r="F15953" t="n">
        <v>25.04168384136994</v>
      </c>
      <c r="G15953" t="n">
        <v>19082.42317452423</v>
      </c>
    </row>
    <row r="15954">
      <c r="A15954" s="5" t="n"/>
      <c r="B15954" s="1" t="inlineStr">
        <is>
          <t>d_299_h_16</t>
        </is>
      </c>
      <c r="C15954" t="n">
        <v>6.501078048732304</v>
      </c>
      <c r="D15954" t="n">
        <v>28.63218285880374</v>
      </c>
      <c r="E15954" t="n">
        <v>32.87733494588318</v>
      </c>
      <c r="F15954" t="n">
        <v>35.72790943057954</v>
      </c>
      <c r="G15954" t="n">
        <v>27254.01827403274</v>
      </c>
    </row>
    <row r="15955">
      <c r="A15955" s="5" t="n"/>
      <c r="B15955" s="1" t="inlineStr">
        <is>
          <t>d_299_h_17</t>
        </is>
      </c>
      <c r="C15955" t="n">
        <v>8.57154448280116</v>
      </c>
      <c r="D15955" t="n">
        <v>37.74789945219005</v>
      </c>
      <c r="E15955" t="n">
        <v>43.32699855373864</v>
      </c>
      <c r="F15955" t="n">
        <v>47.1329703815111</v>
      </c>
      <c r="G15955" t="n">
        <v>35965.12839104216</v>
      </c>
    </row>
    <row r="15956">
      <c r="A15956" s="5" t="n"/>
      <c r="B15956" s="1" t="inlineStr">
        <is>
          <t>d_299_h_18</t>
        </is>
      </c>
      <c r="C15956" t="n">
        <v>9.996035507692316</v>
      </c>
      <c r="D15956" t="n">
        <v>44.01327528776726</v>
      </c>
      <c r="E15956" t="n">
        <v>50.52608945297331</v>
      </c>
      <c r="F15956" t="n">
        <v>54.72370423094166</v>
      </c>
      <c r="G15956" t="n">
        <v>41800.51435735142</v>
      </c>
    </row>
    <row r="15957">
      <c r="A15957" s="5" t="n"/>
      <c r="B15957" s="1" t="inlineStr">
        <is>
          <t>d_299_h_19</t>
        </is>
      </c>
      <c r="C15957" t="n">
        <v>11.06906724681727</v>
      </c>
      <c r="D15957" t="n">
        <v>48.74799468859907</v>
      </c>
      <c r="E15957" t="n">
        <v>55.92671848278663</v>
      </c>
      <c r="F15957" t="n">
        <v>60.77238043204808</v>
      </c>
      <c r="G15957" t="n">
        <v>46300.56350957019</v>
      </c>
    </row>
    <row r="15958">
      <c r="A15958" s="5" t="n"/>
      <c r="B15958" s="1" t="inlineStr">
        <is>
          <t>d_299_h_20</t>
        </is>
      </c>
      <c r="C15958" t="n">
        <v>11.93897283798318</v>
      </c>
      <c r="D15958" t="n">
        <v>52.55880483440313</v>
      </c>
      <c r="E15958" t="n">
        <v>60.29990575896599</v>
      </c>
      <c r="F15958" t="n">
        <v>65.6705778380105</v>
      </c>
      <c r="G15958" t="n">
        <v>49999.13728483301</v>
      </c>
    </row>
    <row r="15959">
      <c r="A15959" s="5" t="n"/>
      <c r="B15959" s="1" t="inlineStr">
        <is>
          <t>d_299_h_21</t>
        </is>
      </c>
      <c r="C15959" t="n">
        <v>11.05830443554716</v>
      </c>
      <c r="D15959" t="n">
        <v>48.70884170447945</v>
      </c>
      <c r="E15959" t="n">
        <v>55.92560682627546</v>
      </c>
      <c r="F15959" t="n">
        <v>60.60936342002343</v>
      </c>
      <c r="G15959" t="n">
        <v>46163.82450217959</v>
      </c>
    </row>
    <row r="15960">
      <c r="A15960" s="5" t="n"/>
      <c r="B15960" s="1" t="inlineStr">
        <is>
          <t>d_299_h_22</t>
        </is>
      </c>
      <c r="C15960" t="n">
        <v>7.357460291131906</v>
      </c>
      <c r="D15960" t="n">
        <v>32.38034200820853</v>
      </c>
      <c r="E15960" t="n">
        <v>37.10102349701574</v>
      </c>
      <c r="F15960" t="n">
        <v>40.27665599938618</v>
      </c>
      <c r="G15960" t="n">
        <v>30744.73294450629</v>
      </c>
    </row>
    <row r="15961">
      <c r="A15961" s="5" t="n"/>
      <c r="B15961" s="1" t="inlineStr">
        <is>
          <t>d_299_h_23</t>
        </is>
      </c>
      <c r="C15961" t="n">
        <v>4.979294400617385</v>
      </c>
      <c r="D15961" t="n">
        <v>21.91613700633167</v>
      </c>
      <c r="E15961" t="n">
        <v>25.13593903669094</v>
      </c>
      <c r="F15961" t="n">
        <v>27.29514788304893</v>
      </c>
      <c r="G15961" t="n">
        <v>20827.01898482214</v>
      </c>
    </row>
    <row r="15962">
      <c r="A15962" s="5" t="n"/>
      <c r="B15962" s="1" t="inlineStr">
        <is>
          <t>d_300_h_00</t>
        </is>
      </c>
      <c r="C15962" t="n">
        <v>2.274482943047535</v>
      </c>
      <c r="D15962" t="n">
        <v>10.01560725348437</v>
      </c>
      <c r="E15962" t="n">
        <v>11.49129337628</v>
      </c>
      <c r="F15962" t="n">
        <v>12.48436122707109</v>
      </c>
      <c r="G15962" t="n">
        <v>9537.331783865602</v>
      </c>
    </row>
    <row r="15963">
      <c r="A15963" s="5" t="n"/>
      <c r="B15963" s="1" t="inlineStr">
        <is>
          <t>d_300_h_01</t>
        </is>
      </c>
      <c r="C15963" t="n">
        <v>1.120826643415398</v>
      </c>
      <c r="D15963" t="n">
        <v>4.935285319933924</v>
      </c>
      <c r="E15963" t="n">
        <v>5.660616394090086</v>
      </c>
      <c r="F15963" t="n">
        <v>6.138090632554621</v>
      </c>
      <c r="G15963" t="n">
        <v>4693.293436958224</v>
      </c>
    </row>
    <row r="15964">
      <c r="A15964" s="5" t="n"/>
      <c r="B15964" s="1" t="inlineStr">
        <is>
          <t>d_300_h_02</t>
        </is>
      </c>
      <c r="C15964" t="n">
        <v>0.5457769133257711</v>
      </c>
      <c r="D15964" t="n">
        <v>2.405078889169988</v>
      </c>
      <c r="E15964" t="n">
        <v>2.761663270432462</v>
      </c>
      <c r="F15964" t="n">
        <v>3.006545122111425</v>
      </c>
      <c r="G15964" t="n">
        <v>2291.089486947831</v>
      </c>
    </row>
    <row r="15965">
      <c r="A15965" s="5" t="n"/>
      <c r="B15965" s="1" t="inlineStr">
        <is>
          <t>d_300_h_03</t>
        </is>
      </c>
      <c r="C15965" t="n">
        <v>0.3565714992207744</v>
      </c>
      <c r="D15965" t="n">
        <v>1.570240670322131</v>
      </c>
      <c r="E15965" t="n">
        <v>1.801303723077802</v>
      </c>
      <c r="F15965" t="n">
        <v>1.95267389542375</v>
      </c>
      <c r="G15965" t="n">
        <v>1494.076638113811</v>
      </c>
    </row>
    <row r="15966">
      <c r="A15966" s="5" t="n"/>
      <c r="B15966" s="1" t="inlineStr">
        <is>
          <t>d_300_h_04</t>
        </is>
      </c>
      <c r="C15966" t="n">
        <v>0.4135609173010177</v>
      </c>
      <c r="D15966" t="n">
        <v>1.820063014855513</v>
      </c>
      <c r="E15966" t="n">
        <v>2.085817912165695</v>
      </c>
      <c r="F15966" t="n">
        <v>2.269812029990569</v>
      </c>
      <c r="G15966" t="n">
        <v>1731.490965836756</v>
      </c>
    </row>
    <row r="15967">
      <c r="A15967" s="5" t="n"/>
      <c r="B15967" s="1" t="inlineStr">
        <is>
          <t>d_300_h_05</t>
        </is>
      </c>
      <c r="C15967" t="n">
        <v>0.6848327925122101</v>
      </c>
      <c r="D15967" t="n">
        <v>3.016354470723797</v>
      </c>
      <c r="E15967" t="n">
        <v>3.462925076594614</v>
      </c>
      <c r="F15967" t="n">
        <v>3.757334986545625</v>
      </c>
      <c r="G15967" t="n">
        <v>2867.264720544429</v>
      </c>
    </row>
    <row r="15968">
      <c r="A15968" s="5" t="n"/>
      <c r="B15968" s="1" t="inlineStr">
        <is>
          <t>d_300_h_06</t>
        </is>
      </c>
      <c r="C15968" t="n">
        <v>1.921087870028503</v>
      </c>
      <c r="D15968" t="n">
        <v>8.46105818606085</v>
      </c>
      <c r="E15968" t="n">
        <v>9.708933207106542</v>
      </c>
      <c r="F15968" t="n">
        <v>10.51724673901486</v>
      </c>
      <c r="G15968" t="n">
        <v>8037.523377141933</v>
      </c>
    </row>
    <row r="15969">
      <c r="A15969" s="5" t="n"/>
      <c r="B15969" s="1" t="inlineStr">
        <is>
          <t>d_300_h_07</t>
        </is>
      </c>
      <c r="C15969" t="n">
        <v>3.613085117032944</v>
      </c>
      <c r="D15969" t="n">
        <v>15.91688894189999</v>
      </c>
      <c r="E15969" t="n">
        <v>18.27593124647577</v>
      </c>
      <c r="F15969" t="n">
        <v>19.83531384799409</v>
      </c>
      <c r="G15969" t="n">
        <v>15142.85006695875</v>
      </c>
    </row>
    <row r="15970">
      <c r="A15970" s="5" t="n"/>
      <c r="B15970" s="1" t="inlineStr">
        <is>
          <t>d_300_h_08</t>
        </is>
      </c>
      <c r="C15970" t="n">
        <v>3.684734107443154</v>
      </c>
      <c r="D15970" t="n">
        <v>16.22886263571292</v>
      </c>
      <c r="E15970" t="n">
        <v>18.61716297158211</v>
      </c>
      <c r="F15970" t="n">
        <v>20.1962539741613</v>
      </c>
      <c r="G15970" t="n">
        <v>15407.56961631252</v>
      </c>
    </row>
    <row r="15971">
      <c r="A15971" s="5" t="n"/>
      <c r="B15971" s="1" t="inlineStr">
        <is>
          <t>d_300_h_09</t>
        </is>
      </c>
      <c r="C15971" t="n">
        <v>3.350545869653255</v>
      </c>
      <c r="D15971" t="n">
        <v>14.74939244513839</v>
      </c>
      <c r="E15971" t="n">
        <v>16.93031871242713</v>
      </c>
      <c r="F15971" t="n">
        <v>18.37662249167743</v>
      </c>
      <c r="G15971" t="n">
        <v>14019.24443291093</v>
      </c>
    </row>
    <row r="15972">
      <c r="A15972" s="5" t="n"/>
      <c r="B15972" s="1" t="inlineStr">
        <is>
          <t>d_300_h_10</t>
        </is>
      </c>
      <c r="C15972" t="n">
        <v>2.79099313333664</v>
      </c>
      <c r="D15972" t="n">
        <v>12.30083276828157</v>
      </c>
      <c r="E15972" t="n">
        <v>14.12706710909605</v>
      </c>
      <c r="F15972" t="n">
        <v>15.32533297230192</v>
      </c>
      <c r="G15972" t="n">
        <v>11670.39668994782</v>
      </c>
    </row>
    <row r="15973">
      <c r="A15973" s="5" t="n"/>
      <c r="B15973" s="1" t="inlineStr">
        <is>
          <t>d_300_h_11</t>
        </is>
      </c>
      <c r="C15973" t="n">
        <v>2.504238348534926</v>
      </c>
      <c r="D15973" t="n">
        <v>11.0275718469849</v>
      </c>
      <c r="E15973" t="n">
        <v>12.64907666802309</v>
      </c>
      <c r="F15973" t="n">
        <v>13.71743030057878</v>
      </c>
      <c r="G15973" t="n">
        <v>10463.76365045525</v>
      </c>
    </row>
    <row r="15974">
      <c r="A15974" s="5" t="n"/>
      <c r="B15974" s="1" t="inlineStr">
        <is>
          <t>d_300_h_12</t>
        </is>
      </c>
      <c r="C15974" t="n">
        <v>2.370235580807236</v>
      </c>
      <c r="D15974" t="n">
        <v>10.43276985530142</v>
      </c>
      <c r="E15974" t="n">
        <v>11.95451714348035</v>
      </c>
      <c r="F15974" t="n">
        <v>12.98259799766089</v>
      </c>
      <c r="G15974" t="n">
        <v>9900.032817723037</v>
      </c>
    </row>
    <row r="15975">
      <c r="A15975" s="5" t="n"/>
      <c r="B15975" s="1" t="inlineStr">
        <is>
          <t>d_300_h_13</t>
        </is>
      </c>
      <c r="C15975" t="n">
        <v>2.675608942811101</v>
      </c>
      <c r="D15975" t="n">
        <v>11.77426821269045</v>
      </c>
      <c r="E15975" t="n">
        <v>13.49657859439803</v>
      </c>
      <c r="F15975" t="n">
        <v>14.67629024113723</v>
      </c>
      <c r="G15975" t="n">
        <v>11207.09520943488</v>
      </c>
    </row>
    <row r="15976">
      <c r="A15976" s="5" t="n"/>
      <c r="B15976" s="1" t="inlineStr">
        <is>
          <t>d_300_h_14</t>
        </is>
      </c>
      <c r="C15976" t="n">
        <v>2.844667904186164</v>
      </c>
      <c r="D15976" t="n">
        <v>12.53583458688719</v>
      </c>
      <c r="E15976" t="n">
        <v>14.39341282703938</v>
      </c>
      <c r="F15976" t="n">
        <v>15.6085104004415</v>
      </c>
      <c r="G15976" t="n">
        <v>11911.0273089158</v>
      </c>
    </row>
    <row r="15977">
      <c r="A15977" s="5" t="n"/>
      <c r="B15977" s="1" t="inlineStr">
        <is>
          <t>d_300_h_15</t>
        </is>
      </c>
      <c r="C15977" t="n">
        <v>3.732267522236143</v>
      </c>
      <c r="D15977" t="n">
        <v>16.43477594039527</v>
      </c>
      <c r="E15977" t="n">
        <v>18.86334368767121</v>
      </c>
      <c r="F15977" t="n">
        <v>20.44529151808287</v>
      </c>
      <c r="G15977" t="n">
        <v>15639.98928160776</v>
      </c>
    </row>
    <row r="15978">
      <c r="A15978" s="5" t="n"/>
      <c r="B15978" s="1" t="inlineStr">
        <is>
          <t>d_300_h_16</t>
        </is>
      </c>
      <c r="C15978" t="n">
        <v>5.877905072980316</v>
      </c>
      <c r="D15978" t="n">
        <v>25.88460944205699</v>
      </c>
      <c r="E15978" t="n">
        <v>29.70264501808364</v>
      </c>
      <c r="F15978" t="n">
        <v>32.35202644968525</v>
      </c>
      <c r="G15978" t="n">
        <v>24655.90393737441</v>
      </c>
    </row>
    <row r="15979">
      <c r="A15979" s="5" t="n"/>
      <c r="B15979" s="1" t="inlineStr">
        <is>
          <t>d_300_h_17</t>
        </is>
      </c>
      <c r="C15979" t="n">
        <v>7.588522909787462</v>
      </c>
      <c r="D15979" t="n">
        <v>33.41473652091432</v>
      </c>
      <c r="E15979" t="n">
        <v>38.33657105212667</v>
      </c>
      <c r="F15979" t="n">
        <v>41.67850440166338</v>
      </c>
      <c r="G15979" t="n">
        <v>31798.92848858043</v>
      </c>
    </row>
    <row r="15980">
      <c r="A15980" s="5" t="n"/>
      <c r="B15980" s="1" t="inlineStr">
        <is>
          <t>d_300_h_18</t>
        </is>
      </c>
      <c r="C15980" t="n">
        <v>9.10620548915449</v>
      </c>
      <c r="D15980" t="n">
        <v>40.15714662849008</v>
      </c>
      <c r="E15980" t="n">
        <v>46.20264976404215</v>
      </c>
      <c r="F15980" t="n">
        <v>50.2739783119407</v>
      </c>
      <c r="G15980" t="n">
        <v>38250.59182511354</v>
      </c>
    </row>
    <row r="15981">
      <c r="A15981" s="5" t="n"/>
      <c r="B15981" s="1" t="inlineStr">
        <is>
          <t>d_300_h_19</t>
        </is>
      </c>
      <c r="C15981" t="n">
        <v>10.61332231301362</v>
      </c>
      <c r="D15981" t="n">
        <v>46.7513622613789</v>
      </c>
      <c r="E15981" t="n">
        <v>53.65591537375788</v>
      </c>
      <c r="F15981" t="n">
        <v>58.30985313304473</v>
      </c>
      <c r="G15981" t="n">
        <v>44453.37110833885</v>
      </c>
    </row>
    <row r="15982">
      <c r="A15982" s="5" t="n"/>
      <c r="B15982" s="1" t="inlineStr">
        <is>
          <t>d_300_h_20</t>
        </is>
      </c>
      <c r="C15982" t="n">
        <v>11.26570007016463</v>
      </c>
      <c r="D15982" t="n">
        <v>49.64142403700979</v>
      </c>
      <c r="E15982" t="n">
        <v>57.04090788872769</v>
      </c>
      <c r="F15982" t="n">
        <v>61.89073759107433</v>
      </c>
      <c r="G15982" t="n">
        <v>47190.7226474095</v>
      </c>
    </row>
    <row r="15983">
      <c r="A15983" s="5" t="n"/>
      <c r="B15983" s="1" t="inlineStr">
        <is>
          <t>d_300_h_21</t>
        </is>
      </c>
      <c r="C15983" t="n">
        <v>10.82872449241454</v>
      </c>
      <c r="D15983" t="n">
        <v>47.71138552696591</v>
      </c>
      <c r="E15983" t="n">
        <v>54.80439216043821</v>
      </c>
      <c r="F15983" t="n">
        <v>59.4712883667145</v>
      </c>
      <c r="G15983" t="n">
        <v>45393.95750405774</v>
      </c>
    </row>
    <row r="15984">
      <c r="A15984" s="5" t="n"/>
      <c r="B15984" s="1" t="inlineStr">
        <is>
          <t>d_300_h_22</t>
        </is>
      </c>
      <c r="C15984" t="n">
        <v>8.583710269205751</v>
      </c>
      <c r="D15984" t="n">
        <v>37.83471101052025</v>
      </c>
      <c r="E15984" t="n">
        <v>43.50532064152883</v>
      </c>
      <c r="F15984" t="n">
        <v>47.11685346461389</v>
      </c>
      <c r="G15984" t="n">
        <v>36016.45809519617</v>
      </c>
    </row>
    <row r="15985">
      <c r="A15985" s="5" t="n"/>
      <c r="B15985" s="1" t="inlineStr">
        <is>
          <t>d_300_h_23</t>
        </is>
      </c>
      <c r="C15985" t="n">
        <v>5.912830495070447</v>
      </c>
      <c r="D15985" t="n">
        <v>26.04626564245993</v>
      </c>
      <c r="E15985" t="n">
        <v>29.90830433276156</v>
      </c>
      <c r="F15985" t="n">
        <v>32.51611979300166</v>
      </c>
      <c r="G15985" t="n">
        <v>24796.97971475705</v>
      </c>
    </row>
    <row r="15986">
      <c r="A15986" s="5" t="n"/>
      <c r="B15986" s="1" t="inlineStr">
        <is>
          <t>d_301_h_00</t>
        </is>
      </c>
      <c r="C15986" t="n">
        <v>2.822687098521673</v>
      </c>
      <c r="D15986" t="n">
        <v>12.42589162725342</v>
      </c>
      <c r="E15986" t="n">
        <v>14.25079249227469</v>
      </c>
      <c r="F15986" t="n">
        <v>15.50496526036521</v>
      </c>
      <c r="G15986" t="n">
        <v>11802.58418226662</v>
      </c>
    </row>
    <row r="15987">
      <c r="A15987" s="5" t="n"/>
      <c r="B15987" s="1" t="inlineStr">
        <is>
          <t>d_301_h_01</t>
        </is>
      </c>
      <c r="C15987" t="n">
        <v>1.418911317906394</v>
      </c>
      <c r="D15987" t="n">
        <v>6.250514076500638</v>
      </c>
      <c r="E15987" t="n">
        <v>7.181814001824833</v>
      </c>
      <c r="F15987" t="n">
        <v>7.784871636674961</v>
      </c>
      <c r="G15987" t="n">
        <v>5944.450212733136</v>
      </c>
    </row>
    <row r="15988">
      <c r="A15988" s="5" t="n"/>
      <c r="B15988" s="1" t="inlineStr">
        <is>
          <t>d_301_h_02</t>
        </is>
      </c>
      <c r="C15988" t="n">
        <v>0.860170898031797</v>
      </c>
      <c r="D15988" t="n">
        <v>3.788852621751043</v>
      </c>
      <c r="E15988" t="n">
        <v>4.35079810527871</v>
      </c>
      <c r="F15988" t="n">
        <v>4.729541273687882</v>
      </c>
      <c r="G15988" t="n">
        <v>3605.325904349932</v>
      </c>
    </row>
    <row r="15989">
      <c r="A15989" s="5" t="n"/>
      <c r="B15989" s="1" t="inlineStr">
        <is>
          <t>d_301_h_03</t>
        </is>
      </c>
      <c r="C15989" t="n">
        <v>0.6776384543046283</v>
      </c>
      <c r="D15989" t="n">
        <v>2.980887646519107</v>
      </c>
      <c r="E15989" t="n">
        <v>3.416393469897249</v>
      </c>
      <c r="F15989" t="n">
        <v>3.702083315849948</v>
      </c>
      <c r="G15989" t="n">
        <v>2828.422135842639</v>
      </c>
    </row>
    <row r="15990">
      <c r="A15990" s="5" t="n"/>
      <c r="B15990" s="1" t="inlineStr">
        <is>
          <t>d_301_h_04</t>
        </is>
      </c>
      <c r="C15990" t="n">
        <v>0.7113259822274693</v>
      </c>
      <c r="D15990" t="n">
        <v>3.134188996691374</v>
      </c>
      <c r="E15990" t="n">
        <v>3.602853936301498</v>
      </c>
      <c r="F15990" t="n">
        <v>3.896511242766377</v>
      </c>
      <c r="G15990" t="n">
        <v>2979.539623749607</v>
      </c>
    </row>
    <row r="15991">
      <c r="A15991" s="5" t="n"/>
      <c r="B15991" s="1" t="inlineStr">
        <is>
          <t>d_301_h_05</t>
        </is>
      </c>
      <c r="C15991" t="n">
        <v>0.9873939616317459</v>
      </c>
      <c r="D15991" t="n">
        <v>4.346344876772879</v>
      </c>
      <c r="E15991" t="n">
        <v>4.987524735791469</v>
      </c>
      <c r="F15991" t="n">
        <v>5.418889863801525</v>
      </c>
      <c r="G15991" t="n">
        <v>4133.664806986075</v>
      </c>
    </row>
    <row r="15992">
      <c r="A15992" s="5" t="n"/>
      <c r="B15992" s="1" t="inlineStr">
        <is>
          <t>d_301_h_06</t>
        </is>
      </c>
      <c r="C15992" t="n">
        <v>2.672336023683708</v>
      </c>
      <c r="D15992" t="n">
        <v>11.77431267361343</v>
      </c>
      <c r="E15992" t="n">
        <v>13.51925218564622</v>
      </c>
      <c r="F15992" t="n">
        <v>14.72621558530588</v>
      </c>
      <c r="G15992" t="n">
        <v>11208.19231826872</v>
      </c>
    </row>
    <row r="15993">
      <c r="A15993" s="5" t="n"/>
      <c r="B15993" s="1" t="inlineStr">
        <is>
          <t>d_301_h_07</t>
        </is>
      </c>
      <c r="C15993" t="n">
        <v>4.827428122424425</v>
      </c>
      <c r="D15993" t="n">
        <v>21.25474021997291</v>
      </c>
      <c r="E15993" t="n">
        <v>24.37836618300177</v>
      </c>
      <c r="F15993" t="n">
        <v>26.51656931940194</v>
      </c>
      <c r="G15993" t="n">
        <v>20227.57880205288</v>
      </c>
    </row>
    <row r="15994">
      <c r="A15994" s="5" t="n"/>
      <c r="B15994" s="1" t="inlineStr">
        <is>
          <t>d_301_h_08</t>
        </is>
      </c>
      <c r="C15994" t="n">
        <v>5.215812932206953</v>
      </c>
      <c r="D15994" t="n">
        <v>22.97283848525175</v>
      </c>
      <c r="E15994" t="n">
        <v>26.33880215468353</v>
      </c>
      <c r="F15994" t="n">
        <v>28.66191461420537</v>
      </c>
      <c r="G15994" t="n">
        <v>21852.74518301517</v>
      </c>
    </row>
    <row r="15995">
      <c r="A15995" s="5" t="n"/>
      <c r="B15995" s="1" t="inlineStr">
        <is>
          <t>d_301_h_09</t>
        </is>
      </c>
      <c r="C15995" t="n">
        <v>4.637509911080153</v>
      </c>
      <c r="D15995" t="n">
        <v>20.40563867689432</v>
      </c>
      <c r="E15995" t="n">
        <v>23.38473718468103</v>
      </c>
      <c r="F15995" t="n">
        <v>25.4469721001487</v>
      </c>
      <c r="G15995" t="n">
        <v>19383.66562622292</v>
      </c>
    </row>
    <row r="15996">
      <c r="A15996" s="5" t="n"/>
      <c r="B15996" s="1" t="inlineStr">
        <is>
          <t>d_301_h_10</t>
        </is>
      </c>
      <c r="C15996" t="n">
        <v>3.868383239653737</v>
      </c>
      <c r="D15996" t="n">
        <v>17.03904208246289</v>
      </c>
      <c r="E15996" t="n">
        <v>19.55514561088051</v>
      </c>
      <c r="F15996" t="n">
        <v>21.17563082266913</v>
      </c>
      <c r="G15996" t="n">
        <v>16158.10353894262</v>
      </c>
    </row>
    <row r="15997">
      <c r="A15997" s="5" t="n"/>
      <c r="B15997" s="1" t="inlineStr">
        <is>
          <t>d_301_h_11</t>
        </is>
      </c>
      <c r="C15997" t="n">
        <v>3.54604235192319</v>
      </c>
      <c r="D15997" t="n">
        <v>15.61514968216571</v>
      </c>
      <c r="E15997" t="n">
        <v>17.92402078689677</v>
      </c>
      <c r="F15997" t="n">
        <v>19.52198371338542</v>
      </c>
      <c r="G15997" t="n">
        <v>14870.20991332127</v>
      </c>
    </row>
    <row r="15998">
      <c r="A15998" s="5" t="n"/>
      <c r="B15998" s="1" t="inlineStr">
        <is>
          <t>d_301_h_12</t>
        </is>
      </c>
      <c r="C15998" t="n">
        <v>3.514430457464085</v>
      </c>
      <c r="D15998" t="n">
        <v>15.48448534783921</v>
      </c>
      <c r="E15998" t="n">
        <v>17.78094012809584</v>
      </c>
      <c r="F15998" t="n">
        <v>19.31403188736847</v>
      </c>
      <c r="G15998" t="n">
        <v>14734.28325840338</v>
      </c>
    </row>
    <row r="15999">
      <c r="A15999" s="5" t="n"/>
      <c r="B15999" s="1" t="inlineStr">
        <is>
          <t>d_301_h_13</t>
        </is>
      </c>
      <c r="C15999" t="n">
        <v>3.930670830264226</v>
      </c>
      <c r="D15999" t="n">
        <v>17.29668893592991</v>
      </c>
      <c r="E15999" t="n">
        <v>19.83078479872827</v>
      </c>
      <c r="F15999" t="n">
        <v>21.5524011466688</v>
      </c>
      <c r="G15999" t="n">
        <v>16448.30858829489</v>
      </c>
    </row>
    <row r="16000">
      <c r="A16000" s="5" t="n"/>
      <c r="B16000" s="1" t="inlineStr">
        <is>
          <t>d_301_h_14</t>
        </is>
      </c>
      <c r="C16000" t="n">
        <v>3.719006754546524</v>
      </c>
      <c r="D16000" t="n">
        <v>16.37907245496929</v>
      </c>
      <c r="E16000" t="n">
        <v>18.78861974143677</v>
      </c>
      <c r="F16000" t="n">
        <v>20.46730883896793</v>
      </c>
      <c r="G16000" t="n">
        <v>15571.79335702802</v>
      </c>
    </row>
    <row r="16001">
      <c r="A16001" s="5" t="n"/>
      <c r="B16001" s="1" t="inlineStr">
        <is>
          <t>d_301_h_15</t>
        </is>
      </c>
      <c r="C16001" t="n">
        <v>4.052166498377503</v>
      </c>
      <c r="D16001" t="n">
        <v>17.84684440916385</v>
      </c>
      <c r="E16001" t="n">
        <v>20.48513825572179</v>
      </c>
      <c r="F16001" t="n">
        <v>22.21247027111635</v>
      </c>
      <c r="G16001" t="n">
        <v>16975.24444093053</v>
      </c>
    </row>
    <row r="16002">
      <c r="A16002" s="5" t="n"/>
      <c r="B16002" s="1" t="inlineStr">
        <is>
          <t>d_301_h_16</t>
        </is>
      </c>
      <c r="C16002" t="n">
        <v>5.578684985917787</v>
      </c>
      <c r="D16002" t="n">
        <v>24.57516891402146</v>
      </c>
      <c r="E16002" t="n">
        <v>28.23008768769056</v>
      </c>
      <c r="F16002" t="n">
        <v>30.66839626461145</v>
      </c>
      <c r="G16002" t="n">
        <v>23386.62203199362</v>
      </c>
    </row>
    <row r="16003">
      <c r="A16003" s="5" t="n"/>
      <c r="B16003" s="1" t="inlineStr">
        <is>
          <t>d_301_h_17</t>
        </is>
      </c>
      <c r="C16003" t="n">
        <v>6.648645890864109</v>
      </c>
      <c r="D16003" t="n">
        <v>29.25456403589687</v>
      </c>
      <c r="E16003" t="n">
        <v>33.55769672413823</v>
      </c>
      <c r="F16003" t="n">
        <v>36.35433309274636</v>
      </c>
      <c r="G16003" t="n">
        <v>27794.70230160628</v>
      </c>
    </row>
    <row r="16004">
      <c r="A16004" s="5" t="n"/>
      <c r="B16004" s="1" t="inlineStr">
        <is>
          <t>d_301_h_18</t>
        </is>
      </c>
      <c r="C16004" t="n">
        <v>7.670251025139209</v>
      </c>
      <c r="D16004" t="n">
        <v>33.79945819789909</v>
      </c>
      <c r="E16004" t="n">
        <v>38.83158148947594</v>
      </c>
      <c r="F16004" t="n">
        <v>42.21923794698618</v>
      </c>
      <c r="G16004" t="n">
        <v>32215.76157325321</v>
      </c>
    </row>
    <row r="16005">
      <c r="A16005" s="5" t="n"/>
      <c r="B16005" s="1" t="inlineStr">
        <is>
          <t>d_301_h_19</t>
        </is>
      </c>
      <c r="C16005" t="n">
        <v>7.800804950516536</v>
      </c>
      <c r="D16005" t="n">
        <v>34.33098868064383</v>
      </c>
      <c r="E16005" t="n">
        <v>39.37383408669288</v>
      </c>
      <c r="F16005" t="n">
        <v>42.78870294061714</v>
      </c>
      <c r="G16005" t="n">
        <v>32644.43280892416</v>
      </c>
    </row>
    <row r="16006">
      <c r="A16006" s="5" t="n"/>
      <c r="B16006" s="1" t="inlineStr">
        <is>
          <t>d_301_h_20</t>
        </is>
      </c>
      <c r="C16006" t="n">
        <v>7.943739821521826</v>
      </c>
      <c r="D16006" t="n">
        <v>34.92555524132216</v>
      </c>
      <c r="E16006" t="n">
        <v>40.00040070968654</v>
      </c>
      <c r="F16006" t="n">
        <v>43.45437920973972</v>
      </c>
      <c r="G16006" t="n">
        <v>33188.93203087598</v>
      </c>
    </row>
    <row r="16007">
      <c r="A16007" s="5" t="n"/>
      <c r="B16007" s="1" t="inlineStr">
        <is>
          <t>d_301_h_21</t>
        </is>
      </c>
      <c r="C16007" t="n">
        <v>7.447033644378214</v>
      </c>
      <c r="D16007" t="n">
        <v>32.82411365715738</v>
      </c>
      <c r="E16007" t="n">
        <v>37.70701104752174</v>
      </c>
      <c r="F16007" t="n">
        <v>40.83581220109102</v>
      </c>
      <c r="G16007" t="n">
        <v>31193.78553178252</v>
      </c>
    </row>
    <row r="16008">
      <c r="A16008" s="5" t="n"/>
      <c r="B16008" s="1" t="inlineStr">
        <is>
          <t>d_301_h_22</t>
        </is>
      </c>
      <c r="C16008" t="n">
        <v>5.230590522520027</v>
      </c>
      <c r="D16008" t="n">
        <v>23.03640736585371</v>
      </c>
      <c r="E16008" t="n">
        <v>26.43647674708923</v>
      </c>
      <c r="F16008" t="n">
        <v>28.75604785963211</v>
      </c>
      <c r="G16008" t="n">
        <v>21915.86133427047</v>
      </c>
    </row>
    <row r="16009">
      <c r="A16009" s="5" t="n"/>
      <c r="B16009" s="1" t="inlineStr">
        <is>
          <t>d_301_h_23</t>
        </is>
      </c>
      <c r="C16009" t="n">
        <v>3.340466437642269</v>
      </c>
      <c r="D16009" t="n">
        <v>14.70418601239102</v>
      </c>
      <c r="E16009" t="n">
        <v>16.85708292747152</v>
      </c>
      <c r="F16009" t="n">
        <v>18.28068656864498</v>
      </c>
      <c r="G16009" t="n">
        <v>13971.63952482213</v>
      </c>
    </row>
    <row r="16010">
      <c r="A16010" s="5" t="n"/>
      <c r="B16010" s="1" t="inlineStr">
        <is>
          <t>d_302_h_00</t>
        </is>
      </c>
      <c r="C16010" t="n">
        <v>1.656345098783199</v>
      </c>
      <c r="D16010" t="n">
        <v>7.295176091756933</v>
      </c>
      <c r="E16010" t="n">
        <v>8.365617103533905</v>
      </c>
      <c r="F16010" t="n">
        <v>9.103435697731037</v>
      </c>
      <c r="G16010" t="n">
        <v>6935.595081319158</v>
      </c>
    </row>
    <row r="16011">
      <c r="A16011" s="5" t="n"/>
      <c r="B16011" s="1" t="inlineStr">
        <is>
          <t>d_302_h_01</t>
        </is>
      </c>
      <c r="C16011" t="n">
        <v>0.8278893012332322</v>
      </c>
      <c r="D16011" t="n">
        <v>3.645667308492693</v>
      </c>
      <c r="E16011" t="n">
        <v>4.181206952277585</v>
      </c>
      <c r="F16011" t="n">
        <v>4.54635933092586</v>
      </c>
      <c r="G16011" t="n">
        <v>3465.784209509342</v>
      </c>
    </row>
    <row r="16012">
      <c r="A16012" s="5" t="n"/>
      <c r="B16012" s="1" t="inlineStr">
        <is>
          <t>d_302_h_02</t>
        </is>
      </c>
      <c r="C16012" t="n">
        <v>0.4781568123951135</v>
      </c>
      <c r="D16012" t="n">
        <v>2.104108992012871</v>
      </c>
      <c r="E16012" t="n">
        <v>2.410414076706477</v>
      </c>
      <c r="F16012" t="n">
        <v>2.62064015730166</v>
      </c>
      <c r="G16012" t="n">
        <v>2000.711796121446</v>
      </c>
    </row>
    <row r="16013">
      <c r="A16013" s="5" t="n"/>
      <c r="B16013" s="1" t="inlineStr">
        <is>
          <t>d_302_h_03</t>
        </is>
      </c>
      <c r="C16013" t="n">
        <v>0.3351009369764096</v>
      </c>
      <c r="D16013" t="n">
        <v>1.476159324829554</v>
      </c>
      <c r="E16013" t="n">
        <v>1.694560648913077</v>
      </c>
      <c r="F16013" t="n">
        <v>1.835768933631924</v>
      </c>
      <c r="G16013" t="n">
        <v>1400.208162694161</v>
      </c>
    </row>
    <row r="16014">
      <c r="A16014" s="5" t="n"/>
      <c r="B16014" s="1" t="inlineStr">
        <is>
          <t>d_302_h_04</t>
        </is>
      </c>
      <c r="C16014" t="n">
        <v>0.3490171905029472</v>
      </c>
      <c r="D16014" t="n">
        <v>1.537781524384987</v>
      </c>
      <c r="E16014" t="n">
        <v>1.764898680816242</v>
      </c>
      <c r="F16014" t="n">
        <v>1.920410069810152</v>
      </c>
      <c r="G16014" t="n">
        <v>1462.766255210183</v>
      </c>
    </row>
    <row r="16015">
      <c r="A16015" s="5" t="n"/>
      <c r="B16015" s="1" t="inlineStr">
        <is>
          <t>d_302_h_05</t>
        </is>
      </c>
      <c r="C16015" t="n">
        <v>0.50182229456253</v>
      </c>
      <c r="D16015" t="n">
        <v>2.209801150205124</v>
      </c>
      <c r="E16015" t="n">
        <v>2.536541135132654</v>
      </c>
      <c r="F16015" t="n">
        <v>2.749626879818725</v>
      </c>
      <c r="G16015" t="n">
        <v>2100.558440801314</v>
      </c>
    </row>
    <row r="16016">
      <c r="A16016" s="5" t="n"/>
      <c r="B16016" s="1" t="inlineStr">
        <is>
          <t>d_302_h_06</t>
        </is>
      </c>
      <c r="C16016" t="n">
        <v>1.358408791673174</v>
      </c>
      <c r="D16016" t="n">
        <v>5.981339434574284</v>
      </c>
      <c r="E16016" t="n">
        <v>6.862501824109088</v>
      </c>
      <c r="F16016" t="n">
        <v>7.455699682963873</v>
      </c>
      <c r="G16016" t="n">
        <v>5677.79740385616</v>
      </c>
    </row>
    <row r="16017">
      <c r="A16017" s="5" t="n"/>
      <c r="B16017" s="1" t="inlineStr">
        <is>
          <t>d_302_h_07</t>
        </is>
      </c>
      <c r="C16017" t="n">
        <v>2.655361042857781</v>
      </c>
      <c r="D16017" t="n">
        <v>11.69731476209735</v>
      </c>
      <c r="E16017" t="n">
        <v>13.43391290650181</v>
      </c>
      <c r="F16017" t="n">
        <v>14.56966698706959</v>
      </c>
      <c r="G16017" t="n">
        <v>11128.32753294097</v>
      </c>
    </row>
    <row r="16018">
      <c r="A16018" s="5" t="n"/>
      <c r="B16018" s="1" t="inlineStr">
        <is>
          <t>d_302_h_08</t>
        </is>
      </c>
      <c r="C16018" t="n">
        <v>2.958907597192369</v>
      </c>
      <c r="D16018" t="n">
        <v>13.02292072552157</v>
      </c>
      <c r="E16018" t="n">
        <v>14.93780067297864</v>
      </c>
      <c r="F16018" t="n">
        <v>16.21424206657781</v>
      </c>
      <c r="G16018" t="n">
        <v>12357.57579764797</v>
      </c>
    </row>
    <row r="16019">
      <c r="A16019" s="5" t="n"/>
      <c r="B16019" s="1" t="inlineStr">
        <is>
          <t>d_302_h_09</t>
        </is>
      </c>
      <c r="C16019" t="n">
        <v>2.866675602232989</v>
      </c>
      <c r="D16019" t="n">
        <v>12.62259378863838</v>
      </c>
      <c r="E16019" t="n">
        <v>14.4863197533771</v>
      </c>
      <c r="F16019" t="n">
        <v>15.73291367816205</v>
      </c>
      <c r="G16019" t="n">
        <v>12003.2824754681</v>
      </c>
    </row>
    <row r="16020">
      <c r="A16020" s="5" t="n"/>
      <c r="B16020" s="1" t="inlineStr">
        <is>
          <t>d_302_h_10</t>
        </is>
      </c>
      <c r="C16020" t="n">
        <v>2.499575944405824</v>
      </c>
      <c r="D16020" t="n">
        <v>11.0120620234356</v>
      </c>
      <c r="E16020" t="n">
        <v>12.65936090260171</v>
      </c>
      <c r="F16020" t="n">
        <v>13.74498762125582</v>
      </c>
      <c r="G16020" t="n">
        <v>10489.80113554625</v>
      </c>
    </row>
    <row r="16021">
      <c r="A16021" s="5" t="n"/>
      <c r="B16021" s="1" t="inlineStr">
        <is>
          <t>d_302_h_11</t>
        </is>
      </c>
      <c r="C16021" t="n">
        <v>2.110911105583964</v>
      </c>
      <c r="D16021" t="n">
        <v>9.292294752085407</v>
      </c>
      <c r="E16021" t="n">
        <v>10.65607934341549</v>
      </c>
      <c r="F16021" t="n">
        <v>11.57950295428657</v>
      </c>
      <c r="G16021" t="n">
        <v>8835.36861665214</v>
      </c>
    </row>
    <row r="16022">
      <c r="A16022" s="5" t="n"/>
      <c r="B16022" s="1" t="inlineStr">
        <is>
          <t>d_302_h_12</t>
        </is>
      </c>
      <c r="C16022" t="n">
        <v>2.173201342501121</v>
      </c>
      <c r="D16022" t="n">
        <v>9.568415026495501</v>
      </c>
      <c r="E16022" t="n">
        <v>10.97514360770495</v>
      </c>
      <c r="F16022" t="n">
        <v>11.91086847905611</v>
      </c>
      <c r="G16022" t="n">
        <v>9072.50500753692</v>
      </c>
    </row>
    <row r="16023">
      <c r="A16023" s="5" t="n"/>
      <c r="B16023" s="1" t="inlineStr">
        <is>
          <t>d_302_h_13</t>
        </is>
      </c>
      <c r="C16023" t="n">
        <v>2.396135577538945</v>
      </c>
      <c r="D16023" t="n">
        <v>10.54772110239485</v>
      </c>
      <c r="E16023" t="n">
        <v>12.09108012125365</v>
      </c>
      <c r="F16023" t="n">
        <v>13.11239852061543</v>
      </c>
      <c r="G16023" t="n">
        <v>10006.68608787076</v>
      </c>
    </row>
    <row r="16024">
      <c r="A16024" s="5" t="n"/>
      <c r="B16024" s="1" t="inlineStr">
        <is>
          <t>d_302_h_14</t>
        </is>
      </c>
      <c r="C16024" t="n">
        <v>2.224413511856745</v>
      </c>
      <c r="D16024" t="n">
        <v>9.795637058064639</v>
      </c>
      <c r="E16024" t="n">
        <v>11.22914655286024</v>
      </c>
      <c r="F16024" t="n">
        <v>12.22268569987036</v>
      </c>
      <c r="G16024" t="n">
        <v>9326.023516309649</v>
      </c>
    </row>
    <row r="16025">
      <c r="A16025" s="5" t="n"/>
      <c r="B16025" s="1" t="inlineStr">
        <is>
          <t>d_302_h_15</t>
        </is>
      </c>
      <c r="C16025" t="n">
        <v>2.95146724562889</v>
      </c>
      <c r="D16025" t="n">
        <v>12.9952846961764</v>
      </c>
      <c r="E16025" t="n">
        <v>14.92290914177964</v>
      </c>
      <c r="F16025" t="n">
        <v>16.22063479114338</v>
      </c>
      <c r="G16025" t="n">
        <v>12355.57882650741</v>
      </c>
    </row>
    <row r="16026">
      <c r="A16026" s="5" t="n"/>
      <c r="B16026" s="1" t="inlineStr">
        <is>
          <t>d_302_h_16</t>
        </is>
      </c>
      <c r="C16026" t="n">
        <v>4.101472648098047</v>
      </c>
      <c r="D16026" t="n">
        <v>18.08729592055363</v>
      </c>
      <c r="E16026" t="n">
        <v>20.81300509756155</v>
      </c>
      <c r="F16026" t="n">
        <v>22.56188952999665</v>
      </c>
      <c r="G16026" t="n">
        <v>17225.94493685703</v>
      </c>
    </row>
    <row r="16027">
      <c r="A16027" s="5" t="n"/>
      <c r="B16027" s="1" t="inlineStr">
        <is>
          <t>d_302_h_17</t>
        </is>
      </c>
      <c r="C16027" t="n">
        <v>5.403519135480601</v>
      </c>
      <c r="D16027" t="n">
        <v>23.80900394372348</v>
      </c>
      <c r="E16027" t="n">
        <v>27.35881587259302</v>
      </c>
      <c r="F16027" t="n">
        <v>29.631846984222</v>
      </c>
      <c r="G16027" t="n">
        <v>22615.7302306716</v>
      </c>
    </row>
    <row r="16028">
      <c r="A16028" s="5" t="n"/>
      <c r="B16028" s="1" t="inlineStr">
        <is>
          <t>d_302_h_18</t>
        </is>
      </c>
      <c r="C16028" t="n">
        <v>6.498144214222346</v>
      </c>
      <c r="D16028" t="n">
        <v>28.60448675897178</v>
      </c>
      <c r="E16028" t="n">
        <v>32.7632519113982</v>
      </c>
      <c r="F16028" t="n">
        <v>35.61703328912818</v>
      </c>
      <c r="G16028" t="n">
        <v>27180.57135845717</v>
      </c>
    </row>
    <row r="16029">
      <c r="A16029" s="5" t="n"/>
      <c r="B16029" s="1" t="inlineStr">
        <is>
          <t>d_302_h_19</t>
        </is>
      </c>
      <c r="C16029" t="n">
        <v>6.724327926664582</v>
      </c>
      <c r="D16029" t="n">
        <v>29.61476396449508</v>
      </c>
      <c r="E16029" t="n">
        <v>33.9906210571426</v>
      </c>
      <c r="F16029" t="n">
        <v>36.90657775873992</v>
      </c>
      <c r="G16029" t="n">
        <v>28134.47287091237</v>
      </c>
    </row>
    <row r="16030">
      <c r="A16030" s="5" t="n"/>
      <c r="B16030" s="1" t="inlineStr">
        <is>
          <t>d_302_h_20</t>
        </is>
      </c>
      <c r="C16030" t="n">
        <v>7.434667741615851</v>
      </c>
      <c r="D16030" t="n">
        <v>32.73661445145532</v>
      </c>
      <c r="E16030" t="n">
        <v>37.5624012122687</v>
      </c>
      <c r="F16030" t="n">
        <v>40.71365241906371</v>
      </c>
      <c r="G16030" t="n">
        <v>31044.20436238212</v>
      </c>
    </row>
    <row r="16031">
      <c r="A16031" s="5" t="n"/>
      <c r="B16031" s="1" t="inlineStr">
        <is>
          <t>d_302_h_21</t>
        </is>
      </c>
      <c r="C16031" t="n">
        <v>6.958087659593582</v>
      </c>
      <c r="D16031" t="n">
        <v>30.6418824155238</v>
      </c>
      <c r="E16031" t="n">
        <v>35.16502074757982</v>
      </c>
      <c r="F16031" t="n">
        <v>38.19340069823427</v>
      </c>
      <c r="G16031" t="n">
        <v>29152.44563497711</v>
      </c>
    </row>
    <row r="16032">
      <c r="A16032" s="5" t="n"/>
      <c r="B16032" s="1" t="inlineStr">
        <is>
          <t>d_302_h_22</t>
        </is>
      </c>
      <c r="C16032" t="n">
        <v>6.200070915256003</v>
      </c>
      <c r="D16032" t="n">
        <v>27.308747963077</v>
      </c>
      <c r="E16032" t="n">
        <v>31.35989422358293</v>
      </c>
      <c r="F16032" t="n">
        <v>34.1331822609101</v>
      </c>
      <c r="G16032" t="n">
        <v>26048.20840672865</v>
      </c>
    </row>
    <row r="16033">
      <c r="A16033" s="5" t="n"/>
      <c r="B16033" s="1" t="inlineStr">
        <is>
          <t>d_302_h_23</t>
        </is>
      </c>
      <c r="C16033" t="n">
        <v>3.24869497599696</v>
      </c>
      <c r="D16033" t="n">
        <v>14.29203906502343</v>
      </c>
      <c r="E16033" t="n">
        <v>16.38036808382495</v>
      </c>
      <c r="F16033" t="n">
        <v>17.77838478714907</v>
      </c>
      <c r="G16033" t="n">
        <v>13564.48656651536</v>
      </c>
    </row>
    <row r="16034">
      <c r="A16034" s="5" t="n"/>
      <c r="B16034" s="1" t="inlineStr">
        <is>
          <t>d_303_h_00</t>
        </is>
      </c>
      <c r="C16034" t="n">
        <v>1.614942658608892</v>
      </c>
      <c r="D16034" t="n">
        <v>7.107276071175187</v>
      </c>
      <c r="E16034" t="n">
        <v>8.14818060040416</v>
      </c>
      <c r="F16034" t="n">
        <v>8.859154312600875</v>
      </c>
      <c r="G16034" t="n">
        <v>6756.631312443614</v>
      </c>
    </row>
    <row r="16035">
      <c r="A16035" s="5" t="n"/>
      <c r="B16035" s="1" t="inlineStr">
        <is>
          <t>d_303_h_01</t>
        </is>
      </c>
      <c r="C16035" t="n">
        <v>0.8782706826712346</v>
      </c>
      <c r="D16035" t="n">
        <v>3.865889009895791</v>
      </c>
      <c r="E16035" t="n">
        <v>4.433246110642148</v>
      </c>
      <c r="F16035" t="n">
        <v>4.813219070690438</v>
      </c>
      <c r="G16035" t="n">
        <v>3673.752640374994</v>
      </c>
    </row>
    <row r="16036">
      <c r="A16036" s="5" t="n"/>
      <c r="B16036" s="1" t="inlineStr">
        <is>
          <t>d_303_h_02</t>
        </is>
      </c>
      <c r="C16036" t="n">
        <v>0.5697559187815797</v>
      </c>
      <c r="D16036" t="n">
        <v>2.507350039046627</v>
      </c>
      <c r="E16036" t="n">
        <v>2.873222594725164</v>
      </c>
      <c r="F16036" t="n">
        <v>3.129442192726591</v>
      </c>
      <c r="G16036" t="n">
        <v>2386.98445869493</v>
      </c>
    </row>
    <row r="16037">
      <c r="A16037" s="5" t="n"/>
      <c r="B16037" s="1" t="inlineStr">
        <is>
          <t>d_303_h_03</t>
        </is>
      </c>
      <c r="C16037" t="n">
        <v>0.3970578905512702</v>
      </c>
      <c r="D16037" t="n">
        <v>1.748307529891007</v>
      </c>
      <c r="E16037" t="n">
        <v>2.007513961609532</v>
      </c>
      <c r="F16037" t="n">
        <v>2.176109941338778</v>
      </c>
      <c r="G16037" t="n">
        <v>1661.570306630286</v>
      </c>
    </row>
    <row r="16038">
      <c r="A16038" s="5" t="n"/>
      <c r="B16038" s="1" t="inlineStr">
        <is>
          <t>d_303_h_04</t>
        </is>
      </c>
      <c r="C16038" t="n">
        <v>0.451690252150432</v>
      </c>
      <c r="D16038" t="n">
        <v>1.98979236575466</v>
      </c>
      <c r="E16038" t="n">
        <v>2.283953231589816</v>
      </c>
      <c r="F16038" t="n">
        <v>2.473516984895085</v>
      </c>
      <c r="G16038" t="n">
        <v>1888.556425346768</v>
      </c>
    </row>
    <row r="16039">
      <c r="A16039" s="5" t="n"/>
      <c r="B16039" s="1" t="inlineStr">
        <is>
          <t>d_303_h_05</t>
        </is>
      </c>
      <c r="C16039" t="n">
        <v>0.7466455221122927</v>
      </c>
      <c r="D16039" t="n">
        <v>3.28940125919131</v>
      </c>
      <c r="E16039" t="n">
        <v>3.778502638955307</v>
      </c>
      <c r="F16039" t="n">
        <v>4.088756572002835</v>
      </c>
      <c r="G16039" t="n">
        <v>3119.979450090607</v>
      </c>
    </row>
    <row r="16040">
      <c r="A16040" s="5" t="n"/>
      <c r="B16040" s="1" t="inlineStr">
        <is>
          <t>d_303_h_06</t>
        </is>
      </c>
      <c r="C16040" t="n">
        <v>2.139233124308545</v>
      </c>
      <c r="D16040" t="n">
        <v>9.425357152994984</v>
      </c>
      <c r="E16040" t="n">
        <v>10.82798749404636</v>
      </c>
      <c r="F16040" t="n">
        <v>11.75504323225935</v>
      </c>
      <c r="G16040" t="n">
        <v>8962.374823819462</v>
      </c>
    </row>
    <row r="16041">
      <c r="A16041" s="5" t="n"/>
      <c r="B16041" s="1" t="inlineStr">
        <is>
          <t>d_303_h_07</t>
        </is>
      </c>
      <c r="C16041" t="n">
        <v>3.871280367782497</v>
      </c>
      <c r="D16041" t="n">
        <v>17.04642340871448</v>
      </c>
      <c r="E16041" t="n">
        <v>19.55113224902431</v>
      </c>
      <c r="F16041" t="n">
        <v>21.24329552266551</v>
      </c>
      <c r="G16041" t="n">
        <v>16192.55415831539</v>
      </c>
    </row>
    <row r="16042">
      <c r="A16042" s="5" t="n"/>
      <c r="B16042" s="1" t="inlineStr">
        <is>
          <t>d_303_h_08</t>
        </is>
      </c>
      <c r="C16042" t="n">
        <v>3.933885724371733</v>
      </c>
      <c r="D16042" t="n">
        <v>17.32961401272816</v>
      </c>
      <c r="E16042" t="n">
        <v>19.89557886567113</v>
      </c>
      <c r="F16042" t="n">
        <v>21.61146083617023</v>
      </c>
      <c r="G16042" t="n">
        <v>16464.54902727209</v>
      </c>
    </row>
    <row r="16043">
      <c r="A16043" s="5" t="n"/>
      <c r="B16043" s="1" t="inlineStr">
        <is>
          <t>d_303_h_09</t>
        </is>
      </c>
      <c r="C16043" t="n">
        <v>3.568717416285451</v>
      </c>
      <c r="D16043" t="n">
        <v>15.71893479472456</v>
      </c>
      <c r="E16043" t="n">
        <v>18.0362081190912</v>
      </c>
      <c r="F16043" t="n">
        <v>19.61368596019022</v>
      </c>
      <c r="G16043" t="n">
        <v>14978.75176184807</v>
      </c>
    </row>
    <row r="16044">
      <c r="A16044" s="5" t="n"/>
      <c r="B16044" s="1" t="inlineStr">
        <is>
          <t>d_303_h_10</t>
        </is>
      </c>
      <c r="C16044" t="n">
        <v>2.7401713515728</v>
      </c>
      <c r="D16044" t="n">
        <v>12.06592455725134</v>
      </c>
      <c r="E16044" t="n">
        <v>13.84768930951208</v>
      </c>
      <c r="F16044" t="n">
        <v>15.00939328079676</v>
      </c>
      <c r="G16044" t="n">
        <v>11450.93777173736</v>
      </c>
    </row>
    <row r="16045">
      <c r="A16045" s="5" t="n"/>
      <c r="B16045" s="1" t="inlineStr">
        <is>
          <t>d_303_h_11</t>
        </is>
      </c>
      <c r="C16045" t="n">
        <v>2.791432199841636</v>
      </c>
      <c r="D16045" t="n">
        <v>12.29577304512327</v>
      </c>
      <c r="E16045" t="n">
        <v>14.12760490600903</v>
      </c>
      <c r="F16045" t="n">
        <v>15.29044080438741</v>
      </c>
      <c r="G16045" t="n">
        <v>11669.01359480189</v>
      </c>
    </row>
    <row r="16046">
      <c r="A16046" s="5" t="n"/>
      <c r="B16046" s="1" t="inlineStr">
        <is>
          <t>d_303_h_12</t>
        </is>
      </c>
      <c r="C16046" t="n">
        <v>3.415910483205968</v>
      </c>
      <c r="D16046" t="n">
        <v>15.04944095154011</v>
      </c>
      <c r="E16046" t="n">
        <v>17.28828727926752</v>
      </c>
      <c r="F16046" t="n">
        <v>18.75082530848358</v>
      </c>
      <c r="G16046" t="n">
        <v>14294.14311280332</v>
      </c>
    </row>
    <row r="16047">
      <c r="A16047" s="5" t="n"/>
      <c r="B16047" s="1" t="inlineStr">
        <is>
          <t>d_303_h_13</t>
        </is>
      </c>
      <c r="C16047" t="n">
        <v>4.02387331888244</v>
      </c>
      <c r="D16047" t="n">
        <v>17.69945265541913</v>
      </c>
      <c r="E16047" t="n">
        <v>20.27877863692684</v>
      </c>
      <c r="F16047" t="n">
        <v>22.0598367488465</v>
      </c>
      <c r="G16047" t="n">
        <v>16810.75851162867</v>
      </c>
    </row>
    <row r="16048">
      <c r="A16048" s="5" t="n"/>
      <c r="B16048" s="1" t="inlineStr">
        <is>
          <t>d_303_h_14</t>
        </is>
      </c>
      <c r="C16048" t="n">
        <v>4.307227432435906</v>
      </c>
      <c r="D16048" t="n">
        <v>18.95139727366278</v>
      </c>
      <c r="E16048" t="n">
        <v>21.71678089486523</v>
      </c>
      <c r="F16048" t="n">
        <v>23.54085236062121</v>
      </c>
      <c r="G16048" t="n">
        <v>17995.13454654353</v>
      </c>
    </row>
    <row r="16049">
      <c r="A16049" s="5" t="n"/>
      <c r="B16049" s="1" t="inlineStr">
        <is>
          <t>d_303_h_15</t>
        </is>
      </c>
      <c r="C16049" t="n">
        <v>4.244240090939012</v>
      </c>
      <c r="D16049" t="n">
        <v>18.70136004477077</v>
      </c>
      <c r="E16049" t="n">
        <v>21.48886037481509</v>
      </c>
      <c r="F16049" t="n">
        <v>23.32261032304677</v>
      </c>
      <c r="G16049" t="n">
        <v>17770.72327858414</v>
      </c>
    </row>
    <row r="16050">
      <c r="A16050" s="5" t="n"/>
      <c r="B16050" s="1" t="inlineStr">
        <is>
          <t>d_303_h_16</t>
        </is>
      </c>
      <c r="C16050" t="n">
        <v>5.356331508858383</v>
      </c>
      <c r="D16050" t="n">
        <v>23.58067541186757</v>
      </c>
      <c r="E16050" t="n">
        <v>27.05846310886747</v>
      </c>
      <c r="F16050" t="n">
        <v>29.30164539712286</v>
      </c>
      <c r="G16050" t="n">
        <v>22371.12812354749</v>
      </c>
    </row>
    <row r="16051">
      <c r="A16051" s="5" t="n"/>
      <c r="B16051" s="1" t="inlineStr">
        <is>
          <t>d_303_h_17</t>
        </is>
      </c>
      <c r="C16051" t="n">
        <v>6.473269330962054</v>
      </c>
      <c r="D16051" t="n">
        <v>28.55250267509338</v>
      </c>
      <c r="E16051" t="n">
        <v>32.84870264689791</v>
      </c>
      <c r="F16051" t="n">
        <v>35.65063767871604</v>
      </c>
      <c r="G16051" t="n">
        <v>27199.01721832286</v>
      </c>
    </row>
    <row r="16052">
      <c r="A16052" s="5" t="n"/>
      <c r="B16052" s="1" t="inlineStr">
        <is>
          <t>d_303_h_18</t>
        </is>
      </c>
      <c r="C16052" t="n">
        <v>7.918680742130421</v>
      </c>
      <c r="D16052" t="n">
        <v>34.84204192273046</v>
      </c>
      <c r="E16052" t="n">
        <v>39.95452727719677</v>
      </c>
      <c r="F16052" t="n">
        <v>43.27832861050503</v>
      </c>
      <c r="G16052" t="n">
        <v>33085.46703173291</v>
      </c>
    </row>
    <row r="16053">
      <c r="A16053" s="5" t="n"/>
      <c r="B16053" s="1" t="inlineStr">
        <is>
          <t>d_303_h_19</t>
        </is>
      </c>
      <c r="C16053" t="n">
        <v>8.082586348592155</v>
      </c>
      <c r="D16053" t="n">
        <v>35.57421929999281</v>
      </c>
      <c r="E16053" t="n">
        <v>40.80754495070884</v>
      </c>
      <c r="F16053" t="n">
        <v>44.31944465007241</v>
      </c>
      <c r="G16053" t="n">
        <v>33793.34137443216</v>
      </c>
    </row>
    <row r="16054">
      <c r="A16054" s="5" t="n"/>
      <c r="B16054" s="1" t="inlineStr">
        <is>
          <t>d_303_h_20</t>
        </is>
      </c>
      <c r="C16054" t="n">
        <v>7.7344147667932</v>
      </c>
      <c r="D16054" t="n">
        <v>34.05539835705947</v>
      </c>
      <c r="E16054" t="n">
        <v>39.08339669160097</v>
      </c>
      <c r="F16054" t="n">
        <v>42.42561857520044</v>
      </c>
      <c r="G16054" t="n">
        <v>32378.60295922602</v>
      </c>
    </row>
    <row r="16055">
      <c r="A16055" s="5" t="n"/>
      <c r="B16055" s="1" t="inlineStr">
        <is>
          <t>d_303_h_21</t>
        </is>
      </c>
      <c r="C16055" t="n">
        <v>6.059888615471331</v>
      </c>
      <c r="D16055" t="n">
        <v>26.68527468516003</v>
      </c>
      <c r="E16055" t="n">
        <v>30.60955342158275</v>
      </c>
      <c r="F16055" t="n">
        <v>33.21219540806971</v>
      </c>
      <c r="G16055" t="n">
        <v>25361.03023775302</v>
      </c>
    </row>
    <row r="16056">
      <c r="A16056" s="5" t="n"/>
      <c r="B16056" s="1" t="inlineStr">
        <is>
          <t>d_303_h_22</t>
        </is>
      </c>
      <c r="C16056" t="n">
        <v>4.343054067534509</v>
      </c>
      <c r="D16056" t="n">
        <v>19.14344362848417</v>
      </c>
      <c r="E16056" t="n">
        <v>22.0107775327003</v>
      </c>
      <c r="F16056" t="n">
        <v>23.87571507719975</v>
      </c>
      <c r="G16056" t="n">
        <v>18201.65600578881</v>
      </c>
    </row>
    <row r="16057">
      <c r="A16057" s="5" t="n"/>
      <c r="B16057" s="1" t="inlineStr">
        <is>
          <t>d_303_h_23</t>
        </is>
      </c>
      <c r="C16057" t="n">
        <v>2.59873018051345</v>
      </c>
      <c r="D16057" t="n">
        <v>11.44934145375373</v>
      </c>
      <c r="E16057" t="n">
        <v>13.15003277615771</v>
      </c>
      <c r="F16057" t="n">
        <v>14.25596933510333</v>
      </c>
      <c r="G16057" t="n">
        <v>10869.4909176855</v>
      </c>
    </row>
    <row r="16058">
      <c r="A16058" s="5" t="n"/>
      <c r="B16058" s="1" t="inlineStr">
        <is>
          <t>d_304_h_00</t>
        </is>
      </c>
      <c r="C16058" t="n">
        <v>1.705874085519302</v>
      </c>
      <c r="D16058" t="n">
        <v>7.510895059387298</v>
      </c>
      <c r="E16058" t="n">
        <v>8.616070306098793</v>
      </c>
      <c r="F16058" t="n">
        <v>9.341598560929205</v>
      </c>
      <c r="G16058" t="n">
        <v>7138.907925792825</v>
      </c>
    </row>
    <row r="16059">
      <c r="A16059" s="5" t="n"/>
      <c r="B16059" s="1" t="inlineStr">
        <is>
          <t>d_304_h_01</t>
        </is>
      </c>
      <c r="C16059" t="n">
        <v>0.8196221988302448</v>
      </c>
      <c r="D16059" t="n">
        <v>3.607386735222053</v>
      </c>
      <c r="E16059" t="n">
        <v>4.134911363085465</v>
      </c>
      <c r="F16059" t="n">
        <v>4.482538245015978</v>
      </c>
      <c r="G16059" t="n">
        <v>3421.742257727405</v>
      </c>
    </row>
    <row r="16060">
      <c r="A16060" s="5" t="n"/>
      <c r="B16060" s="1" t="inlineStr">
        <is>
          <t>d_304_h_02</t>
        </is>
      </c>
      <c r="C16060" t="n">
        <v>0.4930895167154181</v>
      </c>
      <c r="D16060" t="n">
        <v>2.172874194374682</v>
      </c>
      <c r="E16060" t="n">
        <v>2.496369458102504</v>
      </c>
      <c r="F16060" t="n">
        <v>2.703893001718506</v>
      </c>
      <c r="G16060" t="n">
        <v>2066.189168117086</v>
      </c>
    </row>
    <row r="16061">
      <c r="A16061" s="5" t="n"/>
      <c r="B16061" s="1" t="inlineStr">
        <is>
          <t>d_304_h_03</t>
        </is>
      </c>
      <c r="C16061" t="n">
        <v>0.3626673821868346</v>
      </c>
      <c r="D16061" t="n">
        <v>1.596562458398085</v>
      </c>
      <c r="E16061" t="n">
        <v>1.830871568268093</v>
      </c>
      <c r="F16061" t="n">
        <v>1.98343796908889</v>
      </c>
      <c r="G16061" t="n">
        <v>1515.968952898109</v>
      </c>
    </row>
    <row r="16062">
      <c r="A16062" s="5" t="n"/>
      <c r="B16062" s="1" t="inlineStr">
        <is>
          <t>d_304_h_04</t>
        </is>
      </c>
      <c r="C16062" t="n">
        <v>0.3020346119517734</v>
      </c>
      <c r="D16062" t="n">
        <v>1.330320948592801</v>
      </c>
      <c r="E16062" t="n">
        <v>1.525842072957425</v>
      </c>
      <c r="F16062" t="n">
        <v>1.659743452481778</v>
      </c>
      <c r="G16062" t="n">
        <v>1266.490187815783</v>
      </c>
    </row>
    <row r="16063">
      <c r="A16063" s="5" t="n"/>
      <c r="B16063" s="1" t="inlineStr">
        <is>
          <t>d_304_h_05</t>
        </is>
      </c>
      <c r="C16063" t="n">
        <v>0.3917822457266054</v>
      </c>
      <c r="D16063" t="n">
        <v>1.725698987703762</v>
      </c>
      <c r="E16063" t="n">
        <v>1.981324687018382</v>
      </c>
      <c r="F16063" t="n">
        <v>2.152745804837759</v>
      </c>
      <c r="G16063" t="n">
        <v>1641.699353430323</v>
      </c>
    </row>
    <row r="16064">
      <c r="A16064" s="5" t="n"/>
      <c r="B16064" s="1" t="inlineStr">
        <is>
          <t>d_304_h_06</t>
        </is>
      </c>
      <c r="C16064" t="n">
        <v>1.250916564743477</v>
      </c>
      <c r="D16064" t="n">
        <v>5.51114136450084</v>
      </c>
      <c r="E16064" t="n">
        <v>6.331026161657746</v>
      </c>
      <c r="F16064" t="n">
        <v>6.862005849267019</v>
      </c>
      <c r="G16064" t="n">
        <v>5241.269416746532</v>
      </c>
    </row>
    <row r="16065">
      <c r="A16065" s="5" t="n"/>
      <c r="B16065" s="1" t="inlineStr">
        <is>
          <t>d_304_h_07</t>
        </is>
      </c>
      <c r="C16065" t="n">
        <v>1.942119419800839</v>
      </c>
      <c r="D16065" t="n">
        <v>8.555203040804694</v>
      </c>
      <c r="E16065" t="n">
        <v>9.830608737893927</v>
      </c>
      <c r="F16065" t="n">
        <v>10.63979293495661</v>
      </c>
      <c r="G16065" t="n">
        <v>8122.189777252232</v>
      </c>
    </row>
    <row r="16066">
      <c r="A16066" s="5" t="n"/>
      <c r="B16066" s="1" t="inlineStr">
        <is>
          <t>d_304_h_08</t>
        </is>
      </c>
      <c r="C16066" t="n">
        <v>2.168658685914083</v>
      </c>
      <c r="D16066" t="n">
        <v>9.543521389703443</v>
      </c>
      <c r="E16066" t="n">
        <v>10.94406970266781</v>
      </c>
      <c r="F16066" t="n">
        <v>11.86594359130333</v>
      </c>
      <c r="G16066" t="n">
        <v>9065.079292970477</v>
      </c>
    </row>
    <row r="16067">
      <c r="A16067" s="5" t="n"/>
      <c r="B16067" s="1" t="inlineStr">
        <is>
          <t>d_304_h_09</t>
        </is>
      </c>
      <c r="C16067" t="n">
        <v>2.162239824310798</v>
      </c>
      <c r="D16067" t="n">
        <v>9.525165491120527</v>
      </c>
      <c r="E16067" t="n">
        <v>10.93358187652172</v>
      </c>
      <c r="F16067" t="n">
        <v>11.86390858184361</v>
      </c>
      <c r="G16067" t="n">
        <v>9054.49920296902</v>
      </c>
    </row>
    <row r="16068">
      <c r="A16068" s="5" t="n"/>
      <c r="B16068" s="1" t="inlineStr">
        <is>
          <t>d_304_h_10</t>
        </is>
      </c>
      <c r="C16068" t="n">
        <v>1.903112154545973</v>
      </c>
      <c r="D16068" t="n">
        <v>8.371772587290952</v>
      </c>
      <c r="E16068" t="n">
        <v>9.586822927925001</v>
      </c>
      <c r="F16068" t="n">
        <v>10.41556165472843</v>
      </c>
      <c r="G16068" t="n">
        <v>7956.116530247664</v>
      </c>
    </row>
    <row r="16069">
      <c r="A16069" s="5" t="n"/>
      <c r="B16069" s="1" t="inlineStr">
        <is>
          <t>d_304_h_11</t>
        </is>
      </c>
      <c r="C16069" t="n">
        <v>1.874373606499797</v>
      </c>
      <c r="D16069" t="n">
        <v>8.253606955321574</v>
      </c>
      <c r="E16069" t="n">
        <v>9.475861553461989</v>
      </c>
      <c r="F16069" t="n">
        <v>10.29453987149857</v>
      </c>
      <c r="G16069" t="n">
        <v>7856.029460012434</v>
      </c>
    </row>
    <row r="16070">
      <c r="A16070" s="5" t="n"/>
      <c r="B16070" s="1" t="inlineStr">
        <is>
          <t>d_304_h_12</t>
        </is>
      </c>
      <c r="C16070" t="n">
        <v>1.981788597967902</v>
      </c>
      <c r="D16070" t="n">
        <v>8.720771611621959</v>
      </c>
      <c r="E16070" t="n">
        <v>10.00006258096485</v>
      </c>
      <c r="F16070" t="n">
        <v>10.8188139355579</v>
      </c>
      <c r="G16070" t="n">
        <v>8268.385816902186</v>
      </c>
    </row>
    <row r="16071">
      <c r="A16071" s="5" t="n"/>
      <c r="B16071" s="1" t="inlineStr">
        <is>
          <t>d_304_h_13</t>
        </is>
      </c>
      <c r="C16071" t="n">
        <v>2.543179437072954</v>
      </c>
      <c r="D16071" t="n">
        <v>11.20403069123549</v>
      </c>
      <c r="E16071" t="n">
        <v>12.87793488676396</v>
      </c>
      <c r="F16071" t="n">
        <v>13.97061461833667</v>
      </c>
      <c r="G16071" t="n">
        <v>10658.39668215218</v>
      </c>
    </row>
    <row r="16072">
      <c r="A16072" s="5" t="n"/>
      <c r="B16072" s="1" t="inlineStr">
        <is>
          <t>d_304_h_14</t>
        </is>
      </c>
      <c r="C16072" t="n">
        <v>2.863656477651623</v>
      </c>
      <c r="D16072" t="n">
        <v>12.62732536349651</v>
      </c>
      <c r="E16072" t="n">
        <v>14.52935829372155</v>
      </c>
      <c r="F16072" t="n">
        <v>15.73245515245155</v>
      </c>
      <c r="G16072" t="n">
        <v>12015.22407071439</v>
      </c>
    </row>
    <row r="16073">
      <c r="A16073" s="5" t="n"/>
      <c r="B16073" s="1" t="inlineStr">
        <is>
          <t>d_304_h_15</t>
        </is>
      </c>
      <c r="C16073" t="n">
        <v>3.918014807109493</v>
      </c>
      <c r="D16073" t="n">
        <v>17.2489791604371</v>
      </c>
      <c r="E16073" t="n">
        <v>19.81045034774217</v>
      </c>
      <c r="F16073" t="n">
        <v>21.47598459333149</v>
      </c>
      <c r="G16073" t="n">
        <v>16381.63206256733</v>
      </c>
    </row>
    <row r="16074">
      <c r="A16074" s="5" t="n"/>
      <c r="B16074" s="1" t="inlineStr">
        <is>
          <t>d_304_h_16</t>
        </is>
      </c>
      <c r="C16074" t="n">
        <v>4.503666567639566</v>
      </c>
      <c r="D16074" t="n">
        <v>19.81540344492944</v>
      </c>
      <c r="E16074" t="n">
        <v>22.70884644407786</v>
      </c>
      <c r="F16074" t="n">
        <v>24.65948161590258</v>
      </c>
      <c r="G16074" t="n">
        <v>18834.85838448532</v>
      </c>
    </row>
    <row r="16075">
      <c r="A16075" s="5" t="n"/>
      <c r="B16075" s="1" t="inlineStr">
        <is>
          <t>d_304_h_17</t>
        </is>
      </c>
      <c r="C16075" t="n">
        <v>5.566391815496609</v>
      </c>
      <c r="D16075" t="n">
        <v>24.49700040221893</v>
      </c>
      <c r="E16075" t="n">
        <v>28.1021885753004</v>
      </c>
      <c r="F16075" t="n">
        <v>30.49091850407842</v>
      </c>
      <c r="G16075" t="n">
        <v>23314.15747225364</v>
      </c>
    </row>
    <row r="16076">
      <c r="A16076" s="5" t="n"/>
      <c r="B16076" s="1" t="inlineStr">
        <is>
          <t>d_304_h_18</t>
        </is>
      </c>
      <c r="C16076" t="n">
        <v>6.78592341298439</v>
      </c>
      <c r="D16076" t="n">
        <v>29.87704330134302</v>
      </c>
      <c r="E16076" t="n">
        <v>34.25183996310986</v>
      </c>
      <c r="F16076" t="n">
        <v>37.23577044626689</v>
      </c>
      <c r="G16076" t="n">
        <v>28379.15475928414</v>
      </c>
    </row>
    <row r="16077">
      <c r="A16077" s="5" t="n"/>
      <c r="B16077" s="1" t="inlineStr">
        <is>
          <t>d_304_h_19</t>
        </is>
      </c>
      <c r="C16077" t="n">
        <v>7.27226049532988</v>
      </c>
      <c r="D16077" t="n">
        <v>31.98295969233897</v>
      </c>
      <c r="E16077" t="n">
        <v>36.61885389315988</v>
      </c>
      <c r="F16077" t="n">
        <v>39.82171564801079</v>
      </c>
      <c r="G16077" t="n">
        <v>30428.60538747173</v>
      </c>
    </row>
    <row r="16078">
      <c r="A16078" s="5" t="n"/>
      <c r="B16078" s="1" t="inlineStr">
        <is>
          <t>d_304_h_20</t>
        </is>
      </c>
      <c r="C16078" t="n">
        <v>6.880135734884528</v>
      </c>
      <c r="D16078" t="n">
        <v>30.28401696879848</v>
      </c>
      <c r="E16078" t="n">
        <v>34.70231854254352</v>
      </c>
      <c r="F16078" t="n">
        <v>37.59602446455724</v>
      </c>
      <c r="G16078" t="n">
        <v>28725.92307351609</v>
      </c>
    </row>
    <row r="16079">
      <c r="A16079" s="5" t="n"/>
      <c r="B16079" s="1" t="inlineStr">
        <is>
          <t>d_304_h_21</t>
        </is>
      </c>
      <c r="C16079" t="n">
        <v>4.939679159519785</v>
      </c>
      <c r="D16079" t="n">
        <v>21.75088523346977</v>
      </c>
      <c r="E16079" t="n">
        <v>24.98044949708602</v>
      </c>
      <c r="F16079" t="n">
        <v>27.00999565917171</v>
      </c>
      <c r="G16079" t="n">
        <v>20639.0231538365</v>
      </c>
    </row>
    <row r="16080">
      <c r="A16080" s="5" t="n"/>
      <c r="B16080" s="1" t="inlineStr">
        <is>
          <t>d_304_h_22</t>
        </is>
      </c>
      <c r="C16080" t="n">
        <v>3.9831618089948</v>
      </c>
      <c r="D16080" t="n">
        <v>17.53213785409329</v>
      </c>
      <c r="E16080" t="n">
        <v>20.09102777489115</v>
      </c>
      <c r="F16080" t="n">
        <v>21.83455293955038</v>
      </c>
      <c r="G16080" t="n">
        <v>16639.76118117866</v>
      </c>
    </row>
    <row r="16081">
      <c r="A16081" s="5" t="n"/>
      <c r="B16081" s="1" t="inlineStr">
        <is>
          <t>d_304_h_23</t>
        </is>
      </c>
      <c r="C16081" t="n">
        <v>2.270346326644808</v>
      </c>
      <c r="D16081" t="n">
        <v>9.994939597266816</v>
      </c>
      <c r="E16081" t="n">
        <v>11.45793021412041</v>
      </c>
      <c r="F16081" t="n">
        <v>12.44037739480095</v>
      </c>
      <c r="G16081" t="n">
        <v>9491.490479573136</v>
      </c>
    </row>
    <row r="16082">
      <c r="A16082" s="5" t="n"/>
      <c r="B16082" s="1" t="inlineStr">
        <is>
          <t>d_305_h_00</t>
        </is>
      </c>
      <c r="C16082" t="n">
        <v>1.325366807266519</v>
      </c>
      <c r="D16082" t="n">
        <v>5.836203574466102</v>
      </c>
      <c r="E16082" t="n">
        <v>6.697385971828353</v>
      </c>
      <c r="F16082" t="n">
        <v>7.26502986670347</v>
      </c>
      <c r="G16082" t="n">
        <v>5542.689454253621</v>
      </c>
    </row>
    <row r="16083">
      <c r="A16083" s="5" t="n"/>
      <c r="B16083" s="1" t="inlineStr">
        <is>
          <t>d_305_h_01</t>
        </is>
      </c>
      <c r="C16083" t="n">
        <v>0.6764150379257594</v>
      </c>
      <c r="D16083" t="n">
        <v>2.977816364092893</v>
      </c>
      <c r="E16083" t="n">
        <v>3.418135237617146</v>
      </c>
      <c r="F16083" t="n">
        <v>3.705649486689859</v>
      </c>
      <c r="G16083" t="n">
        <v>2826.571251270777</v>
      </c>
    </row>
    <row r="16084">
      <c r="A16084" s="5" t="n"/>
      <c r="B16084" s="1" t="inlineStr">
        <is>
          <t>d_305_h_02</t>
        </is>
      </c>
      <c r="C16084" t="n">
        <v>0.4245286301791192</v>
      </c>
      <c r="D16084" t="n">
        <v>1.870172176653926</v>
      </c>
      <c r="E16084" t="n">
        <v>2.148015594404981</v>
      </c>
      <c r="F16084" t="n">
        <v>2.332810589793687</v>
      </c>
      <c r="G16084" t="n">
        <v>1777.795221158823</v>
      </c>
    </row>
    <row r="16085">
      <c r="A16085" s="5" t="n"/>
      <c r="B16085" s="1" t="inlineStr">
        <is>
          <t>d_305_h_03</t>
        </is>
      </c>
      <c r="C16085" t="n">
        <v>0.4175994953430086</v>
      </c>
      <c r="D16085" t="n">
        <v>1.8375013200799</v>
      </c>
      <c r="E16085" t="n">
        <v>2.105308730796911</v>
      </c>
      <c r="F16085" t="n">
        <v>2.29119139462885</v>
      </c>
      <c r="G16085" t="n">
        <v>1746.736618662712</v>
      </c>
    </row>
    <row r="16086">
      <c r="A16086" s="5" t="n"/>
      <c r="B16086" s="1" t="inlineStr">
        <is>
          <t>d_305_h_04</t>
        </is>
      </c>
      <c r="C16086" t="n">
        <v>0.3307498048369073</v>
      </c>
      <c r="D16086" t="n">
        <v>1.458420991204016</v>
      </c>
      <c r="E16086" t="n">
        <v>1.675775260083619</v>
      </c>
      <c r="F16086" t="n">
        <v>1.819938600877497</v>
      </c>
      <c r="G16086" t="n">
        <v>1385.452703534196</v>
      </c>
    </row>
    <row r="16087">
      <c r="A16087" s="5" t="n"/>
      <c r="B16087" s="1" t="inlineStr">
        <is>
          <t>d_305_h_05</t>
        </is>
      </c>
      <c r="C16087" t="n">
        <v>0.5478312197159063</v>
      </c>
      <c r="D16087" t="n">
        <v>2.410827371571468</v>
      </c>
      <c r="E16087" t="n">
        <v>2.765268105481081</v>
      </c>
      <c r="F16087" t="n">
        <v>3.007303951309912</v>
      </c>
      <c r="G16087" t="n">
        <v>2292.122002245482</v>
      </c>
    </row>
    <row r="16088">
      <c r="A16088" s="5" t="n"/>
      <c r="B16088" s="1" t="inlineStr">
        <is>
          <t>d_305_h_06</t>
        </is>
      </c>
      <c r="C16088" t="n">
        <v>1.482370287673192</v>
      </c>
      <c r="D16088" t="n">
        <v>6.525635453565807</v>
      </c>
      <c r="E16088" t="n">
        <v>7.490639452694869</v>
      </c>
      <c r="F16088" t="n">
        <v>8.13973830551322</v>
      </c>
      <c r="G16088" t="n">
        <v>6211.03036404658</v>
      </c>
    </row>
    <row r="16089">
      <c r="A16089" s="5" t="n"/>
      <c r="B16089" s="1" t="inlineStr">
        <is>
          <t>d_305_h_07</t>
        </is>
      </c>
      <c r="C16089" t="n">
        <v>2.871130865593935</v>
      </c>
      <c r="D16089" t="n">
        <v>12.6447402305423</v>
      </c>
      <c r="E16089" t="n">
        <v>14.50890012448513</v>
      </c>
      <c r="F16089" t="n">
        <v>15.75017212849389</v>
      </c>
      <c r="G16089" t="n">
        <v>12024.08660970969</v>
      </c>
    </row>
    <row r="16090">
      <c r="A16090" s="5" t="n"/>
      <c r="B16090" s="1" t="inlineStr">
        <is>
          <t>d_305_h_08</t>
        </is>
      </c>
      <c r="C16090" t="n">
        <v>3.11060449777324</v>
      </c>
      <c r="D16090" t="n">
        <v>13.68532090183434</v>
      </c>
      <c r="E16090" t="n">
        <v>15.66366965972196</v>
      </c>
      <c r="F16090" t="n">
        <v>17.00889908026169</v>
      </c>
      <c r="G16090" t="n">
        <v>12999.15982932692</v>
      </c>
    </row>
    <row r="16091">
      <c r="A16091" s="5" t="n"/>
      <c r="B16091" s="1" t="inlineStr">
        <is>
          <t>d_305_h_09</t>
        </is>
      </c>
      <c r="C16091" t="n">
        <v>2.994006420711021</v>
      </c>
      <c r="D16091" t="n">
        <v>13.18480970280103</v>
      </c>
      <c r="E16091" t="n">
        <v>15.12948580274878</v>
      </c>
      <c r="F16091" t="n">
        <v>16.40747355066352</v>
      </c>
      <c r="G16091" t="n">
        <v>12523.88426581822</v>
      </c>
    </row>
    <row r="16092">
      <c r="A16092" s="5" t="n"/>
      <c r="B16092" s="1" t="inlineStr">
        <is>
          <t>d_305_h_10</t>
        </is>
      </c>
      <c r="C16092" t="n">
        <v>2.472716099850594</v>
      </c>
      <c r="D16092" t="n">
        <v>10.88521701552979</v>
      </c>
      <c r="E16092" t="n">
        <v>12.48623063436671</v>
      </c>
      <c r="F16092" t="n">
        <v>13.5499711932345</v>
      </c>
      <c r="G16092" t="n">
        <v>10336.64647187627</v>
      </c>
    </row>
    <row r="16093">
      <c r="A16093" s="5" t="n"/>
      <c r="B16093" s="1" t="inlineStr">
        <is>
          <t>d_305_h_11</t>
        </is>
      </c>
      <c r="C16093" t="n">
        <v>2.310502913411783</v>
      </c>
      <c r="D16093" t="n">
        <v>10.1733974917995</v>
      </c>
      <c r="E16093" t="n">
        <v>11.67290101755673</v>
      </c>
      <c r="F16093" t="n">
        <v>12.69905084795133</v>
      </c>
      <c r="G16093" t="n">
        <v>9662.232622791429</v>
      </c>
    </row>
    <row r="16094">
      <c r="A16094" s="5" t="n"/>
      <c r="B16094" s="1" t="inlineStr">
        <is>
          <t>d_305_h_12</t>
        </is>
      </c>
      <c r="C16094" t="n">
        <v>2.811438293764247</v>
      </c>
      <c r="D16094" t="n">
        <v>12.37412585026043</v>
      </c>
      <c r="E16094" t="n">
        <v>14.18560162065292</v>
      </c>
      <c r="F16094" t="n">
        <v>15.41516939662432</v>
      </c>
      <c r="G16094" t="n">
        <v>11767.28724416949</v>
      </c>
    </row>
    <row r="16095">
      <c r="A16095" s="5" t="n"/>
      <c r="B16095" s="1" t="inlineStr">
        <is>
          <t>d_305_h_13</t>
        </is>
      </c>
      <c r="C16095" t="n">
        <v>3.04613152715198</v>
      </c>
      <c r="D16095" t="n">
        <v>13.40491177310315</v>
      </c>
      <c r="E16095" t="n">
        <v>15.36662348240412</v>
      </c>
      <c r="F16095" t="n">
        <v>16.68878319116779</v>
      </c>
      <c r="G16095" t="n">
        <v>12750.68464267033</v>
      </c>
    </row>
    <row r="16096">
      <c r="A16096" s="5" t="n"/>
      <c r="B16096" s="1" t="inlineStr">
        <is>
          <t>d_305_h_14</t>
        </is>
      </c>
      <c r="C16096" t="n">
        <v>2.865457075229535</v>
      </c>
      <c r="D16096" t="n">
        <v>12.60847186997757</v>
      </c>
      <c r="E16096" t="n">
        <v>14.44414108709068</v>
      </c>
      <c r="F16096" t="n">
        <v>15.67464913677169</v>
      </c>
      <c r="G16096" t="n">
        <v>11999.48015580327</v>
      </c>
    </row>
    <row r="16097">
      <c r="A16097" s="5" t="n"/>
      <c r="B16097" s="1" t="inlineStr">
        <is>
          <t>d_305_h_15</t>
        </is>
      </c>
      <c r="C16097" t="n">
        <v>3.276093546999879</v>
      </c>
      <c r="D16097" t="n">
        <v>14.43313643905499</v>
      </c>
      <c r="E16097" t="n">
        <v>16.57217835588592</v>
      </c>
      <c r="F16097" t="n">
        <v>17.99291758331503</v>
      </c>
      <c r="G16097" t="n">
        <v>13711.38871660917</v>
      </c>
    </row>
    <row r="16098">
      <c r="A16098" s="5" t="n"/>
      <c r="B16098" s="1" t="inlineStr">
        <is>
          <t>d_305_h_16</t>
        </is>
      </c>
      <c r="C16098" t="n">
        <v>4.250487480355814</v>
      </c>
      <c r="D16098" t="n">
        <v>18.72040988450383</v>
      </c>
      <c r="E16098" t="n">
        <v>21.45987262098775</v>
      </c>
      <c r="F16098" t="n">
        <v>23.32376017927673</v>
      </c>
      <c r="G16098" t="n">
        <v>17795.93361339379</v>
      </c>
    </row>
    <row r="16099">
      <c r="A16099" s="5" t="n"/>
      <c r="B16099" s="1" t="inlineStr">
        <is>
          <t>d_305_h_17</t>
        </is>
      </c>
      <c r="C16099" t="n">
        <v>5.157629038370997</v>
      </c>
      <c r="D16099" t="n">
        <v>22.73240825806147</v>
      </c>
      <c r="E16099" t="n">
        <v>26.13435800189209</v>
      </c>
      <c r="F16099" t="n">
        <v>28.4298782103169</v>
      </c>
      <c r="G16099" t="n">
        <v>21667.61726335661</v>
      </c>
    </row>
    <row r="16100">
      <c r="A16100" s="5" t="n"/>
      <c r="B16100" s="1" t="inlineStr">
        <is>
          <t>d_305_h_18</t>
        </is>
      </c>
      <c r="C16100" t="n">
        <v>5.763287750652738</v>
      </c>
      <c r="D16100" t="n">
        <v>25.42136238232837</v>
      </c>
      <c r="E16100" t="n">
        <v>29.26486710763609</v>
      </c>
      <c r="F16100" t="n">
        <v>31.77521709891209</v>
      </c>
      <c r="G16100" t="n">
        <v>24213.54635051851</v>
      </c>
    </row>
    <row r="16101">
      <c r="A16101" s="5" t="n"/>
      <c r="B16101" s="1" t="inlineStr">
        <is>
          <t>d_305_h_19</t>
        </is>
      </c>
      <c r="C16101" t="n">
        <v>5.874188459311787</v>
      </c>
      <c r="D16101" t="n">
        <v>25.87726840206144</v>
      </c>
      <c r="E16101" t="n">
        <v>29.70170481873992</v>
      </c>
      <c r="F16101" t="n">
        <v>32.19292074244385</v>
      </c>
      <c r="G16101" t="n">
        <v>24605.77697381249</v>
      </c>
    </row>
    <row r="16102">
      <c r="A16102" s="5" t="n"/>
      <c r="B16102" s="1" t="inlineStr">
        <is>
          <t>d_305_h_20</t>
        </is>
      </c>
      <c r="C16102" t="n">
        <v>5.599265394549025</v>
      </c>
      <c r="D16102" t="n">
        <v>24.6551837505521</v>
      </c>
      <c r="E16102" t="n">
        <v>28.29476881275328</v>
      </c>
      <c r="F16102" t="n">
        <v>30.68769575273658</v>
      </c>
      <c r="G16102" t="n">
        <v>23428.41292190443</v>
      </c>
    </row>
    <row r="16103">
      <c r="A16103" s="5" t="n"/>
      <c r="B16103" s="1" t="inlineStr">
        <is>
          <t>d_305_h_21</t>
        </is>
      </c>
      <c r="C16103" t="n">
        <v>4.510295592297179</v>
      </c>
      <c r="D16103" t="n">
        <v>19.87197039883341</v>
      </c>
      <c r="E16103" t="n">
        <v>22.81616924628711</v>
      </c>
      <c r="F16103" t="n">
        <v>24.77862743589016</v>
      </c>
      <c r="G16103" t="n">
        <v>18908.05426701212</v>
      </c>
    </row>
    <row r="16104">
      <c r="A16104" s="5" t="n"/>
      <c r="B16104" s="1" t="inlineStr">
        <is>
          <t>d_305_h_22</t>
        </is>
      </c>
      <c r="C16104" t="n">
        <v>3.818787005947135</v>
      </c>
      <c r="D16104" t="n">
        <v>16.8263673239701</v>
      </c>
      <c r="E16104" t="n">
        <v>19.31898312779223</v>
      </c>
      <c r="F16104" t="n">
        <v>20.96996248684541</v>
      </c>
      <c r="G16104" t="n">
        <v>16014.52717662013</v>
      </c>
    </row>
    <row r="16105">
      <c r="A16105" s="5" t="n"/>
      <c r="B16105" s="1" t="inlineStr">
        <is>
          <t>d_305_h_23</t>
        </is>
      </c>
      <c r="C16105" t="n">
        <v>2.557623117903751</v>
      </c>
      <c r="D16105" t="n">
        <v>11.25415886829798</v>
      </c>
      <c r="E16105" t="n">
        <v>12.90389154303971</v>
      </c>
      <c r="F16105" t="n">
        <v>13.99153691529268</v>
      </c>
      <c r="G16105" t="n">
        <v>10696.71318161348</v>
      </c>
    </row>
    <row r="16106">
      <c r="A16106" s="5" t="n"/>
      <c r="B16106" s="1" t="inlineStr">
        <is>
          <t>d_306_h_00</t>
        </is>
      </c>
      <c r="C16106" t="n">
        <v>1.50982967568313</v>
      </c>
      <c r="D16106" t="n">
        <v>6.653380510861236</v>
      </c>
      <c r="E16106" t="n">
        <v>7.638571740576124</v>
      </c>
      <c r="F16106" t="n">
        <v>8.300558154255075</v>
      </c>
      <c r="G16106" t="n">
        <v>6331.387617662538</v>
      </c>
    </row>
    <row r="16107">
      <c r="A16107" s="5" t="n"/>
      <c r="B16107" s="1" t="inlineStr">
        <is>
          <t>d_306_h_01</t>
        </is>
      </c>
      <c r="C16107" t="n">
        <v>0.7347102667586092</v>
      </c>
      <c r="D16107" t="n">
        <v>3.238520055799786</v>
      </c>
      <c r="E16107" t="n">
        <v>3.722067898892278</v>
      </c>
      <c r="F16107" t="n">
        <v>4.047633474681461</v>
      </c>
      <c r="G16107" t="n">
        <v>3080.306083113898</v>
      </c>
    </row>
    <row r="16108">
      <c r="A16108" s="5" t="n"/>
      <c r="B16108" s="1" t="inlineStr">
        <is>
          <t>d_306_h_02</t>
        </is>
      </c>
      <c r="C16108" t="n">
        <v>0.4402213737427688</v>
      </c>
      <c r="D16108" t="n">
        <v>1.93887453254173</v>
      </c>
      <c r="E16108" t="n">
        <v>2.226121453412933</v>
      </c>
      <c r="F16108" t="n">
        <v>2.418300996277203</v>
      </c>
      <c r="G16108" t="n">
        <v>1842.429306323568</v>
      </c>
    </row>
    <row r="16109">
      <c r="A16109" s="5" t="n"/>
      <c r="B16109" s="1" t="inlineStr">
        <is>
          <t>d_306_h_03</t>
        </is>
      </c>
      <c r="C16109" t="n">
        <v>0.4378464024650283</v>
      </c>
      <c r="D16109" t="n">
        <v>1.928668223804054</v>
      </c>
      <c r="E16109" t="n">
        <v>2.214702759392819</v>
      </c>
      <c r="F16109" t="n">
        <v>2.399155086094036</v>
      </c>
      <c r="G16109" t="n">
        <v>1831.443257661193</v>
      </c>
    </row>
    <row r="16110">
      <c r="A16110" s="5" t="n"/>
      <c r="B16110" s="1" t="inlineStr">
        <is>
          <t>d_306_h_04</t>
        </is>
      </c>
      <c r="C16110" t="n">
        <v>0.397778323943322</v>
      </c>
      <c r="D16110" t="n">
        <v>1.751404044842431</v>
      </c>
      <c r="E16110" t="n">
        <v>2.01084543650598</v>
      </c>
      <c r="F16110" t="n">
        <v>2.182094529053585</v>
      </c>
      <c r="G16110" t="n">
        <v>1663.655405763977</v>
      </c>
    </row>
    <row r="16111">
      <c r="A16111" s="5" t="n"/>
      <c r="B16111" s="1" t="inlineStr">
        <is>
          <t>d_306_h_05</t>
        </is>
      </c>
      <c r="C16111" t="n">
        <v>0.7234542110026767</v>
      </c>
      <c r="D16111" t="n">
        <v>3.186758000042756</v>
      </c>
      <c r="E16111" t="n">
        <v>3.657213789377904</v>
      </c>
      <c r="F16111" t="n">
        <v>3.970157582071659</v>
      </c>
      <c r="G16111" t="n">
        <v>3027.310054349345</v>
      </c>
    </row>
    <row r="16112">
      <c r="A16112" s="5" t="n"/>
      <c r="B16112" s="1" t="inlineStr">
        <is>
          <t>d_306_h_06</t>
        </is>
      </c>
      <c r="C16112" t="n">
        <v>2.203408734582919</v>
      </c>
      <c r="D16112" t="n">
        <v>9.71071435531152</v>
      </c>
      <c r="E16112" t="n">
        <v>11.17307296665142</v>
      </c>
      <c r="F16112" t="n">
        <v>12.09145873279325</v>
      </c>
      <c r="G16112" t="n">
        <v>9236.056340465691</v>
      </c>
    </row>
    <row r="16113">
      <c r="A16113" s="5" t="n"/>
      <c r="B16113" s="1" t="inlineStr">
        <is>
          <t>d_306_h_07</t>
        </is>
      </c>
      <c r="C16113" t="n">
        <v>4.46763024003455</v>
      </c>
      <c r="D16113" t="n">
        <v>19.69060844578204</v>
      </c>
      <c r="E16113" t="n">
        <v>22.60511566423988</v>
      </c>
      <c r="F16113" t="n">
        <v>24.51667919247339</v>
      </c>
      <c r="G16113" t="n">
        <v>18714.28615143328</v>
      </c>
    </row>
    <row r="16114">
      <c r="A16114" s="5" t="n"/>
      <c r="B16114" s="1" t="inlineStr">
        <is>
          <t>d_306_h_08</t>
        </is>
      </c>
      <c r="C16114" t="n">
        <v>5.147039619675056</v>
      </c>
      <c r="D16114" t="n">
        <v>22.66400872225857</v>
      </c>
      <c r="E16114" t="n">
        <v>25.99853378250403</v>
      </c>
      <c r="F16114" t="n">
        <v>28.23285769287385</v>
      </c>
      <c r="G16114" t="n">
        <v>21521.84301927876</v>
      </c>
    </row>
    <row r="16115">
      <c r="A16115" s="5" t="n"/>
      <c r="B16115" s="1" t="inlineStr">
        <is>
          <t>d_306_h_09</t>
        </is>
      </c>
      <c r="C16115" t="n">
        <v>5.288750657822854</v>
      </c>
      <c r="D16115" t="n">
        <v>23.30006115641436</v>
      </c>
      <c r="E16115" t="n">
        <v>26.7628348732374</v>
      </c>
      <c r="F16115" t="n">
        <v>29.04367091109569</v>
      </c>
      <c r="G16115" t="n">
        <v>22194.40974528312</v>
      </c>
    </row>
    <row r="16116">
      <c r="A16116" s="5" t="n"/>
      <c r="B16116" s="1" t="inlineStr">
        <is>
          <t>d_306_h_10</t>
        </is>
      </c>
      <c r="C16116" t="n">
        <v>4.666826502617126</v>
      </c>
      <c r="D16116" t="n">
        <v>20.54016137887437</v>
      </c>
      <c r="E16116" t="n">
        <v>23.57291606374843</v>
      </c>
      <c r="F16116" t="n">
        <v>25.58449525547742</v>
      </c>
      <c r="G16116" t="n">
        <v>19521.39934791108</v>
      </c>
    </row>
    <row r="16117">
      <c r="A16117" s="5" t="n"/>
      <c r="B16117" s="1" t="inlineStr">
        <is>
          <t>d_306_h_11</t>
        </is>
      </c>
      <c r="C16117" t="n">
        <v>4.521875081305774</v>
      </c>
      <c r="D16117" t="n">
        <v>19.91964078056048</v>
      </c>
      <c r="E16117" t="n">
        <v>22.85726129205493</v>
      </c>
      <c r="F16117" t="n">
        <v>24.84763996795047</v>
      </c>
      <c r="G16117" t="n">
        <v>18922.6501780006</v>
      </c>
    </row>
    <row r="16118">
      <c r="A16118" s="5" t="n"/>
      <c r="B16118" s="1" t="inlineStr">
        <is>
          <t>d_306_h_12</t>
        </is>
      </c>
      <c r="C16118" t="n">
        <v>4.682872997278583</v>
      </c>
      <c r="D16118" t="n">
        <v>20.62629372289924</v>
      </c>
      <c r="E16118" t="n">
        <v>23.69102136727818</v>
      </c>
      <c r="F16118" t="n">
        <v>25.72508698163841</v>
      </c>
      <c r="G16118" t="n">
        <v>19615.80162296204</v>
      </c>
    </row>
    <row r="16119">
      <c r="A16119" s="5" t="n"/>
      <c r="B16119" s="1" t="inlineStr">
        <is>
          <t>d_306_h_13</t>
        </is>
      </c>
      <c r="C16119" t="n">
        <v>5.287785592117218</v>
      </c>
      <c r="D16119" t="n">
        <v>23.30844244641689</v>
      </c>
      <c r="E16119" t="n">
        <v>26.79820189034517</v>
      </c>
      <c r="F16119" t="n">
        <v>29.04292395606097</v>
      </c>
      <c r="G16119" t="n">
        <v>22188.14051529613</v>
      </c>
    </row>
    <row r="16120">
      <c r="A16120" s="5" t="n"/>
      <c r="B16120" s="1" t="inlineStr">
        <is>
          <t>d_306_h_14</t>
        </is>
      </c>
      <c r="C16120" t="n">
        <v>5.181310879235111</v>
      </c>
      <c r="D16120" t="n">
        <v>22.8106841686629</v>
      </c>
      <c r="E16120" t="n">
        <v>26.1698037738952</v>
      </c>
      <c r="F16120" t="n">
        <v>28.32592600720064</v>
      </c>
      <c r="G16120" t="n">
        <v>21643.23634017266</v>
      </c>
    </row>
    <row r="16121">
      <c r="A16121" s="5" t="n"/>
      <c r="B16121" s="1" t="inlineStr">
        <is>
          <t>d_306_h_15</t>
        </is>
      </c>
      <c r="C16121" t="n">
        <v>6.201494117379959</v>
      </c>
      <c r="D16121" t="n">
        <v>27.29742495356038</v>
      </c>
      <c r="E16121" t="n">
        <v>31.32335894051607</v>
      </c>
      <c r="F16121" t="n">
        <v>34.00005396091757</v>
      </c>
      <c r="G16121" t="n">
        <v>25973.96362462685</v>
      </c>
    </row>
    <row r="16122">
      <c r="A16122" s="5" t="n"/>
      <c r="B16122" s="1" t="inlineStr">
        <is>
          <t>d_306_h_16</t>
        </is>
      </c>
      <c r="C16122" t="n">
        <v>7.513228066901954</v>
      </c>
      <c r="D16122" t="n">
        <v>33.13489136775616</v>
      </c>
      <c r="E16122" t="n">
        <v>38.12850641027684</v>
      </c>
      <c r="F16122" t="n">
        <v>41.40682975140382</v>
      </c>
      <c r="G16122" t="n">
        <v>31577.03162746645</v>
      </c>
    </row>
    <row r="16123">
      <c r="A16123" s="5" t="n"/>
      <c r="B16123" s="1" t="inlineStr">
        <is>
          <t>d_306_h_17</t>
        </is>
      </c>
      <c r="C16123" t="n">
        <v>9.123101601946157</v>
      </c>
      <c r="D16123" t="n">
        <v>40.16141351084537</v>
      </c>
      <c r="E16123" t="n">
        <v>46.04450461001451</v>
      </c>
      <c r="F16123" t="n">
        <v>50.12890708009194</v>
      </c>
      <c r="G16123" t="n">
        <v>38183.46570081657</v>
      </c>
    </row>
    <row r="16124">
      <c r="A16124" s="5" t="n"/>
      <c r="B16124" s="1" t="inlineStr">
        <is>
          <t>d_306_h_18</t>
        </is>
      </c>
      <c r="C16124" t="n">
        <v>10.41009728075933</v>
      </c>
      <c r="D16124" t="n">
        <v>45.85581129255266</v>
      </c>
      <c r="E16124" t="n">
        <v>52.65057242553716</v>
      </c>
      <c r="F16124" t="n">
        <v>57.06964222689281</v>
      </c>
      <c r="G16124" t="n">
        <v>43554.36928253672</v>
      </c>
    </row>
    <row r="16125">
      <c r="A16125" s="5" t="n"/>
      <c r="B16125" s="1" t="inlineStr">
        <is>
          <t>d_306_h_19</t>
        </is>
      </c>
      <c r="C16125" t="n">
        <v>11.3363649802228</v>
      </c>
      <c r="D16125" t="n">
        <v>49.93545000342085</v>
      </c>
      <c r="E16125" t="n">
        <v>57.37887606819582</v>
      </c>
      <c r="F16125" t="n">
        <v>62.20307683285629</v>
      </c>
      <c r="G16125" t="n">
        <v>47483.32476356827</v>
      </c>
    </row>
    <row r="16126">
      <c r="A16126" s="5" t="n"/>
      <c r="B16126" s="1" t="inlineStr">
        <is>
          <t>d_306_h_20</t>
        </is>
      </c>
      <c r="C16126" t="n">
        <v>12.51228899555695</v>
      </c>
      <c r="D16126" t="n">
        <v>55.0966111094825</v>
      </c>
      <c r="E16126" t="n">
        <v>63.25391443893466</v>
      </c>
      <c r="F16126" t="n">
        <v>68.48822834251126</v>
      </c>
      <c r="G16126" t="n">
        <v>52335.15399796772</v>
      </c>
    </row>
    <row r="16127">
      <c r="A16127" s="5" t="n"/>
      <c r="B16127" s="1" t="inlineStr">
        <is>
          <t>d_306_h_21</t>
        </is>
      </c>
      <c r="C16127" t="n">
        <v>11.36872998452225</v>
      </c>
      <c r="D16127" t="n">
        <v>50.0308303877424</v>
      </c>
      <c r="E16127" t="n">
        <v>57.35448058800263</v>
      </c>
      <c r="F16127" t="n">
        <v>62.19708355689621</v>
      </c>
      <c r="G16127" t="n">
        <v>47430.16432030743</v>
      </c>
    </row>
    <row r="16128">
      <c r="A16128" s="5" t="n"/>
      <c r="B16128" s="1" t="inlineStr">
        <is>
          <t>d_306_h_22</t>
        </is>
      </c>
      <c r="C16128" t="n">
        <v>9.585896798718753</v>
      </c>
      <c r="D16128" t="n">
        <v>42.22041785814034</v>
      </c>
      <c r="E16128" t="n">
        <v>48.50820485281015</v>
      </c>
      <c r="F16128" t="n">
        <v>52.58664750216353</v>
      </c>
      <c r="G16128" t="n">
        <v>40121.78254322586</v>
      </c>
    </row>
    <row r="16129">
      <c r="A16129" s="5" t="n"/>
      <c r="B16129" s="1" t="inlineStr">
        <is>
          <t>d_306_h_23</t>
        </is>
      </c>
      <c r="C16129" t="n">
        <v>5.842114849657018</v>
      </c>
      <c r="D16129" t="n">
        <v>25.74111012692065</v>
      </c>
      <c r="E16129" t="n">
        <v>29.56922174204934</v>
      </c>
      <c r="F16129" t="n">
        <v>32.13746047324815</v>
      </c>
      <c r="G16129" t="n">
        <v>24456.83404120805</v>
      </c>
    </row>
    <row r="16130">
      <c r="A16130" s="5" t="n"/>
      <c r="B16130" s="1" t="inlineStr">
        <is>
          <t>d_307_h_00</t>
        </is>
      </c>
      <c r="C16130" t="n">
        <v>2.883954312775224</v>
      </c>
      <c r="D16130" t="n">
        <v>12.69561930934226</v>
      </c>
      <c r="E16130" t="n">
        <v>14.57286581717377</v>
      </c>
      <c r="F16130" t="n">
        <v>15.78168198459568</v>
      </c>
      <c r="G16130" t="n">
        <v>12044.72242348298</v>
      </c>
    </row>
    <row r="16131">
      <c r="A16131" s="5" t="n"/>
      <c r="B16131" s="1" t="inlineStr">
        <is>
          <t>d_307_h_01</t>
        </is>
      </c>
      <c r="C16131" t="n">
        <v>1.512625475017193</v>
      </c>
      <c r="D16131" t="n">
        <v>6.661078670282253</v>
      </c>
      <c r="E16131" t="n">
        <v>7.646619857368899</v>
      </c>
      <c r="F16131" t="n">
        <v>8.2983612618306</v>
      </c>
      <c r="G16131" t="n">
        <v>6322.663005799781</v>
      </c>
    </row>
    <row r="16132">
      <c r="A16132" s="5" t="n"/>
      <c r="B16132" s="1" t="inlineStr">
        <is>
          <t>d_307_h_02</t>
        </is>
      </c>
      <c r="C16132" t="n">
        <v>0.8257080127274128</v>
      </c>
      <c r="D16132" t="n">
        <v>3.637553871001495</v>
      </c>
      <c r="E16132" t="n">
        <v>4.177487165821298</v>
      </c>
      <c r="F16132" t="n">
        <v>4.547593773949954</v>
      </c>
      <c r="G16132" t="n">
        <v>3461.78989851298</v>
      </c>
    </row>
    <row r="16133">
      <c r="A16133" s="5" t="n"/>
      <c r="B16133" s="1" t="inlineStr">
        <is>
          <t>d_307_h_03</t>
        </is>
      </c>
      <c r="C16133" t="n">
        <v>0.6648204394729063</v>
      </c>
      <c r="D16133" t="n">
        <v>2.927284724120346</v>
      </c>
      <c r="E16133" t="n">
        <v>3.35919027205986</v>
      </c>
      <c r="F16133" t="n">
        <v>3.647784233625988</v>
      </c>
      <c r="G16133" t="n">
        <v>2787.758086392014</v>
      </c>
    </row>
    <row r="16134">
      <c r="A16134" s="5" t="n"/>
      <c r="B16134" s="1" t="inlineStr">
        <is>
          <t>d_307_h_04</t>
        </is>
      </c>
      <c r="C16134" t="n">
        <v>0.4862645615724492</v>
      </c>
      <c r="D16134" t="n">
        <v>2.141614273813948</v>
      </c>
      <c r="E16134" t="n">
        <v>2.4559765097957</v>
      </c>
      <c r="F16134" t="n">
        <v>2.672468820805735</v>
      </c>
      <c r="G16134" t="n">
        <v>2039.878633161468</v>
      </c>
    </row>
    <row r="16135">
      <c r="A16135" s="5" t="n"/>
      <c r="B16135" s="1" t="inlineStr">
        <is>
          <t>d_307_h_05</t>
        </is>
      </c>
      <c r="C16135" t="n">
        <v>0.7419281057202451</v>
      </c>
      <c r="D16135" t="n">
        <v>3.267323895185691</v>
      </c>
      <c r="E16135" t="n">
        <v>3.755552582601829</v>
      </c>
      <c r="F16135" t="n">
        <v>4.077484349430438</v>
      </c>
      <c r="G16135" t="n">
        <v>3108.096308382204</v>
      </c>
    </row>
    <row r="16136">
      <c r="A16136" s="5" t="n"/>
      <c r="B16136" s="1" t="inlineStr">
        <is>
          <t>d_307_h_06</t>
        </is>
      </c>
      <c r="C16136" t="n">
        <v>2.038524226565628</v>
      </c>
      <c r="D16136" t="n">
        <v>8.981720147805607</v>
      </c>
      <c r="E16136" t="n">
        <v>10.32020518529319</v>
      </c>
      <c r="F16136" t="n">
        <v>11.21750518234977</v>
      </c>
      <c r="G16136" t="n">
        <v>8549.38011813334</v>
      </c>
    </row>
    <row r="16137">
      <c r="A16137" s="5" t="n"/>
      <c r="B16137" s="1" t="inlineStr">
        <is>
          <t>d_307_h_07</t>
        </is>
      </c>
      <c r="C16137" t="n">
        <v>3.766372294502155</v>
      </c>
      <c r="D16137" t="n">
        <v>16.58131256147436</v>
      </c>
      <c r="E16137" t="n">
        <v>19.01917666450857</v>
      </c>
      <c r="F16137" t="n">
        <v>20.65632147357337</v>
      </c>
      <c r="G16137" t="n">
        <v>15754.16005305894</v>
      </c>
    </row>
    <row r="16138">
      <c r="A16138" s="5" t="n"/>
      <c r="B16138" s="1" t="inlineStr">
        <is>
          <t>d_307_h_08</t>
        </is>
      </c>
      <c r="C16138" t="n">
        <v>4.288227197383811</v>
      </c>
      <c r="D16138" t="n">
        <v>18.91449419719275</v>
      </c>
      <c r="E16138" t="n">
        <v>21.75900644492298</v>
      </c>
      <c r="F16138" t="n">
        <v>23.59930297596089</v>
      </c>
      <c r="G16138" t="n">
        <v>17988.13481735907</v>
      </c>
    </row>
    <row r="16139">
      <c r="A16139" s="5" t="n"/>
      <c r="B16139" s="1" t="inlineStr">
        <is>
          <t>d_307_h_09</t>
        </is>
      </c>
      <c r="C16139" t="n">
        <v>3.936689603732924</v>
      </c>
      <c r="D16139" t="n">
        <v>17.3583638582291</v>
      </c>
      <c r="E16139" t="n">
        <v>19.97349941098097</v>
      </c>
      <c r="F16139" t="n">
        <v>21.66412163081515</v>
      </c>
      <c r="G16139" t="n">
        <v>16497.04674468789</v>
      </c>
    </row>
    <row r="16140">
      <c r="A16140" s="5" t="n"/>
      <c r="B16140" s="1" t="inlineStr">
        <is>
          <t>d_307_h_10</t>
        </is>
      </c>
      <c r="C16140" t="n">
        <v>3.221341168391092</v>
      </c>
      <c r="D16140" t="n">
        <v>14.18834385028026</v>
      </c>
      <c r="E16140" t="n">
        <v>16.27976400585505</v>
      </c>
      <c r="F16140" t="n">
        <v>17.66013384401786</v>
      </c>
      <c r="G16140" t="n">
        <v>13487.31871289915</v>
      </c>
    </row>
    <row r="16141">
      <c r="A16141" s="5" t="n"/>
      <c r="B16141" s="1" t="inlineStr">
        <is>
          <t>d_307_h_11</t>
        </is>
      </c>
      <c r="C16141" t="n">
        <v>2.965148805159248</v>
      </c>
      <c r="D16141" t="n">
        <v>13.05611994441486</v>
      </c>
      <c r="E16141" t="n">
        <v>14.97311377079319</v>
      </c>
      <c r="F16141" t="n">
        <v>16.26918224321803</v>
      </c>
      <c r="G16141" t="n">
        <v>12422.07874545084</v>
      </c>
    </row>
    <row r="16142">
      <c r="A16142" s="5" t="n"/>
      <c r="B16142" s="1" t="inlineStr">
        <is>
          <t>d_307_h_12</t>
        </is>
      </c>
      <c r="C16142" t="n">
        <v>3.564513420230695</v>
      </c>
      <c r="D16142" t="n">
        <v>15.6971029366816</v>
      </c>
      <c r="E16142" t="n">
        <v>17.99052895676337</v>
      </c>
      <c r="F16142" t="n">
        <v>19.594049092235</v>
      </c>
      <c r="G16142" t="n">
        <v>14928.74631971588</v>
      </c>
    </row>
    <row r="16143">
      <c r="A16143" s="5" t="n"/>
      <c r="B16143" s="1" t="inlineStr">
        <is>
          <t>d_307_h_13</t>
        </is>
      </c>
      <c r="C16143" t="n">
        <v>4.229352803074151</v>
      </c>
      <c r="D16143" t="n">
        <v>18.62910591752651</v>
      </c>
      <c r="E16143" t="n">
        <v>21.40745210678235</v>
      </c>
      <c r="F16143" t="n">
        <v>23.23405712480043</v>
      </c>
      <c r="G16143" t="n">
        <v>17722.14352769018</v>
      </c>
    </row>
    <row r="16144">
      <c r="A16144" s="5" t="n"/>
      <c r="B16144" s="1" t="inlineStr">
        <is>
          <t>d_307_h_14</t>
        </is>
      </c>
      <c r="C16144" t="n">
        <v>4.49931965011014</v>
      </c>
      <c r="D16144" t="n">
        <v>19.81693888188328</v>
      </c>
      <c r="E16144" t="n">
        <v>22.75249177791107</v>
      </c>
      <c r="F16144" t="n">
        <v>24.65605995380198</v>
      </c>
      <c r="G16144" t="n">
        <v>18813.2077309571</v>
      </c>
    </row>
    <row r="16145">
      <c r="A16145" s="5" t="n"/>
      <c r="B16145" s="1" t="inlineStr">
        <is>
          <t>d_307_h_15</t>
        </is>
      </c>
      <c r="C16145" t="n">
        <v>5.33521588996801</v>
      </c>
      <c r="D16145" t="n">
        <v>23.49381519990936</v>
      </c>
      <c r="E16145" t="n">
        <v>26.97643520298836</v>
      </c>
      <c r="F16145" t="n">
        <v>29.26138086956936</v>
      </c>
      <c r="G16145" t="n">
        <v>22333.41056778665</v>
      </c>
    </row>
    <row r="16146">
      <c r="A16146" s="5" t="n"/>
      <c r="B16146" s="1" t="inlineStr">
        <is>
          <t>d_307_h_16</t>
        </is>
      </c>
      <c r="C16146" t="n">
        <v>6.48095240274824</v>
      </c>
      <c r="D16146" t="n">
        <v>28.54991435087791</v>
      </c>
      <c r="E16146" t="n">
        <v>32.79699050809932</v>
      </c>
      <c r="F16146" t="n">
        <v>35.56537333377574</v>
      </c>
      <c r="G16146" t="n">
        <v>27138.67710377153</v>
      </c>
    </row>
    <row r="16147">
      <c r="A16147" s="5" t="n"/>
      <c r="B16147" s="1" t="inlineStr">
        <is>
          <t>d_307_h_17</t>
        </is>
      </c>
      <c r="C16147" t="n">
        <v>8.149072996964444</v>
      </c>
      <c r="D16147" t="n">
        <v>35.8688458264245</v>
      </c>
      <c r="E16147" t="n">
        <v>41.08939823424423</v>
      </c>
      <c r="F16147" t="n">
        <v>44.62252722985868</v>
      </c>
      <c r="G16147" t="n">
        <v>34070.83640857115</v>
      </c>
    </row>
    <row r="16148">
      <c r="A16148" s="5" t="n"/>
      <c r="B16148" s="1" t="inlineStr">
        <is>
          <t>d_307_h_18</t>
        </is>
      </c>
      <c r="C16148" t="n">
        <v>9.537993653402726</v>
      </c>
      <c r="D16148" t="n">
        <v>41.98895779037682</v>
      </c>
      <c r="E16148" t="n">
        <v>48.16225533439969</v>
      </c>
      <c r="F16148" t="n">
        <v>52.35306586115163</v>
      </c>
      <c r="G16148" t="n">
        <v>39954.11323851222</v>
      </c>
    </row>
    <row r="16149">
      <c r="A16149" s="5" t="n"/>
      <c r="B16149" s="1" t="inlineStr">
        <is>
          <t>d_307_h_19</t>
        </is>
      </c>
      <c r="C16149" t="n">
        <v>9.265263622179628</v>
      </c>
      <c r="D16149" t="n">
        <v>40.82650030437843</v>
      </c>
      <c r="E16149" t="n">
        <v>46.90754038147497</v>
      </c>
      <c r="F16149" t="n">
        <v>50.92040520934086</v>
      </c>
      <c r="G16149" t="n">
        <v>38854.01782653642</v>
      </c>
    </row>
    <row r="16150">
      <c r="A16150" s="5" t="n"/>
      <c r="B16150" s="1" t="inlineStr">
        <is>
          <t>d_307_h_20</t>
        </is>
      </c>
      <c r="C16150" t="n">
        <v>10.04375130466751</v>
      </c>
      <c r="D16150" t="n">
        <v>44.21048972498976</v>
      </c>
      <c r="E16150" t="n">
        <v>50.72767464551146</v>
      </c>
      <c r="F16150" t="n">
        <v>54.97789814410923</v>
      </c>
      <c r="G16150" t="n">
        <v>42061.74661262275</v>
      </c>
    </row>
    <row r="16151">
      <c r="A16151" s="5" t="n"/>
      <c r="B16151" s="1" t="inlineStr">
        <is>
          <t>d_307_h_21</t>
        </is>
      </c>
      <c r="C16151" t="n">
        <v>9.5434438058964</v>
      </c>
      <c r="D16151" t="n">
        <v>41.97573089316872</v>
      </c>
      <c r="E16151" t="n">
        <v>48.0887849343283</v>
      </c>
      <c r="F16151" t="n">
        <v>52.09408101129149</v>
      </c>
      <c r="G16151" t="n">
        <v>39835.45442927022</v>
      </c>
    </row>
    <row r="16152">
      <c r="A16152" s="5" t="n"/>
      <c r="B16152" s="1" t="inlineStr">
        <is>
          <t>d_307_h_22</t>
        </is>
      </c>
      <c r="C16152" t="n">
        <v>9.449926460575824</v>
      </c>
      <c r="D16152" t="n">
        <v>41.62484943233783</v>
      </c>
      <c r="E16152" t="n">
        <v>47.77789999256085</v>
      </c>
      <c r="F16152" t="n">
        <v>51.95727317725341</v>
      </c>
      <c r="G16152" t="n">
        <v>39583.18286543059</v>
      </c>
    </row>
    <row r="16153">
      <c r="A16153" s="5" t="n"/>
      <c r="B16153" s="1" t="inlineStr">
        <is>
          <t>d_307_h_23</t>
        </is>
      </c>
      <c r="C16153" t="n">
        <v>6.762528914232224</v>
      </c>
      <c r="D16153" t="n">
        <v>29.79480266562755</v>
      </c>
      <c r="E16153" t="n">
        <v>34.18829915668393</v>
      </c>
      <c r="F16153" t="n">
        <v>37.15881292319958</v>
      </c>
      <c r="G16153" t="n">
        <v>28323.49973571634</v>
      </c>
    </row>
    <row r="16154">
      <c r="A16154" s="5" t="n"/>
      <c r="B16154" s="1" t="inlineStr">
        <is>
          <t>d_308_h_00</t>
        </is>
      </c>
      <c r="C16154" t="n">
        <v>3.96649743945252</v>
      </c>
      <c r="D16154" t="n">
        <v>17.46581743722856</v>
      </c>
      <c r="E16154" t="n">
        <v>20.02312910599392</v>
      </c>
      <c r="F16154" t="n">
        <v>21.74650187027393</v>
      </c>
      <c r="G16154" t="n">
        <v>16580.05724592338</v>
      </c>
    </row>
    <row r="16155">
      <c r="A16155" s="5" t="n"/>
      <c r="B16155" s="1" t="inlineStr">
        <is>
          <t>d_308_h_01</t>
        </is>
      </c>
      <c r="C16155" t="n">
        <v>2.059278862545785</v>
      </c>
      <c r="D16155" t="n">
        <v>9.0696602439453</v>
      </c>
      <c r="E16155" t="n">
        <v>10.40317825878272</v>
      </c>
      <c r="F16155" t="n">
        <v>11.31596916033084</v>
      </c>
      <c r="G16155" t="n">
        <v>8622.796544337165</v>
      </c>
    </row>
    <row r="16156">
      <c r="A16156" s="5" t="n"/>
      <c r="B16156" s="1" t="inlineStr">
        <is>
          <t>d_308_h_02</t>
        </is>
      </c>
      <c r="C16156" t="n">
        <v>1.197191500280612</v>
      </c>
      <c r="D16156" t="n">
        <v>5.279497883426564</v>
      </c>
      <c r="E16156" t="n">
        <v>6.074176529415973</v>
      </c>
      <c r="F16156" t="n">
        <v>6.58468512813649</v>
      </c>
      <c r="G16156" t="n">
        <v>5023.340740047646</v>
      </c>
    </row>
    <row r="16157">
      <c r="A16157" s="5" t="n"/>
      <c r="B16157" s="1" t="inlineStr">
        <is>
          <t>d_308_h_03</t>
        </is>
      </c>
      <c r="C16157" t="n">
        <v>0.9106503443276779</v>
      </c>
      <c r="D16157" t="n">
        <v>4.008606035571978</v>
      </c>
      <c r="E16157" t="n">
        <v>4.595503304767054</v>
      </c>
      <c r="F16157" t="n">
        <v>4.998139591241718</v>
      </c>
      <c r="G16157" t="n">
        <v>3807.666741638348</v>
      </c>
    </row>
    <row r="16158">
      <c r="A16158" s="5" t="n"/>
      <c r="B16158" s="1" t="inlineStr">
        <is>
          <t>d_308_h_04</t>
        </is>
      </c>
      <c r="C16158" t="n">
        <v>0.7036089007007859</v>
      </c>
      <c r="D16158" t="n">
        <v>3.098146178595539</v>
      </c>
      <c r="E16158" t="n">
        <v>3.553473049131696</v>
      </c>
      <c r="F16158" t="n">
        <v>3.868539797036572</v>
      </c>
      <c r="G16158" t="n">
        <v>2952.442288491186</v>
      </c>
    </row>
    <row r="16159">
      <c r="A16159" s="5" t="n"/>
      <c r="B16159" s="1" t="inlineStr">
        <is>
          <t>d_308_h_05</t>
        </is>
      </c>
      <c r="C16159" t="n">
        <v>0.8379460053831796</v>
      </c>
      <c r="D16159" t="n">
        <v>3.69031522657988</v>
      </c>
      <c r="E16159" t="n">
        <v>4.236945440897413</v>
      </c>
      <c r="F16159" t="n">
        <v>4.585320220866444</v>
      </c>
      <c r="G16159" t="n">
        <v>3506.851250047864</v>
      </c>
    </row>
    <row r="16160">
      <c r="A16160" s="5" t="n"/>
      <c r="B16160" s="1" t="inlineStr">
        <is>
          <t>d_308_h_06</t>
        </is>
      </c>
      <c r="C16160" t="n">
        <v>1.92142798742211</v>
      </c>
      <c r="D16160" t="n">
        <v>8.461788309470231</v>
      </c>
      <c r="E16160" t="n">
        <v>9.713227176077947</v>
      </c>
      <c r="F16160" t="n">
        <v>10.55224910392852</v>
      </c>
      <c r="G16160" t="n">
        <v>8040.609242617535</v>
      </c>
    </row>
    <row r="16161">
      <c r="A16161" s="5" t="n"/>
      <c r="B16161" s="1" t="inlineStr">
        <is>
          <t>d_308_h_07</t>
        </is>
      </c>
      <c r="C16161" t="n">
        <v>3.238713112432186</v>
      </c>
      <c r="D16161" t="n">
        <v>14.25829814876723</v>
      </c>
      <c r="E16161" t="n">
        <v>16.35904232563211</v>
      </c>
      <c r="F16161" t="n">
        <v>17.70347541253051</v>
      </c>
      <c r="G16161" t="n">
        <v>13557.44174259603</v>
      </c>
    </row>
    <row r="16162">
      <c r="A16162" s="5" t="n"/>
      <c r="B16162" s="1" t="inlineStr">
        <is>
          <t>d_308_h_08</t>
        </is>
      </c>
      <c r="C16162" t="n">
        <v>3.69857588601293</v>
      </c>
      <c r="D16162" t="n">
        <v>16.28634951816755</v>
      </c>
      <c r="E16162" t="n">
        <v>18.68995696777621</v>
      </c>
      <c r="F16162" t="n">
        <v>20.2929452696591</v>
      </c>
      <c r="G16162" t="n">
        <v>15466.58592608882</v>
      </c>
    </row>
    <row r="16163">
      <c r="A16163" s="5" t="n"/>
      <c r="B16163" s="1" t="inlineStr">
        <is>
          <t>d_308_h_09</t>
        </is>
      </c>
      <c r="C16163" t="n">
        <v>3.841170393746304</v>
      </c>
      <c r="D16163" t="n">
        <v>16.93185888788236</v>
      </c>
      <c r="E16163" t="n">
        <v>19.46591951011177</v>
      </c>
      <c r="F16163" t="n">
        <v>21.13466508124094</v>
      </c>
      <c r="G16163" t="n">
        <v>16102.77394945703</v>
      </c>
    </row>
    <row r="16164">
      <c r="A16164" s="5" t="n"/>
      <c r="B16164" s="1" t="inlineStr">
        <is>
          <t>d_308_h_10</t>
        </is>
      </c>
      <c r="C16164" t="n">
        <v>3.24419611266246</v>
      </c>
      <c r="D16164" t="n">
        <v>14.29267930082034</v>
      </c>
      <c r="E16164" t="n">
        <v>16.41287907228918</v>
      </c>
      <c r="F16164" t="n">
        <v>17.81427735501469</v>
      </c>
      <c r="G16164" t="n">
        <v>13612.60427990208</v>
      </c>
    </row>
    <row r="16165">
      <c r="A16165" s="5" t="n"/>
      <c r="B16165" s="1" t="inlineStr">
        <is>
          <t>d_308_h_11</t>
        </is>
      </c>
      <c r="C16165" t="n">
        <v>3.001154024297551</v>
      </c>
      <c r="D16165" t="n">
        <v>13.20569927817384</v>
      </c>
      <c r="E16165" t="n">
        <v>15.13427920553443</v>
      </c>
      <c r="F16165" t="n">
        <v>16.45362791081168</v>
      </c>
      <c r="G16165" t="n">
        <v>12540.82781085497</v>
      </c>
    </row>
    <row r="16166">
      <c r="A16166" s="5" t="n"/>
      <c r="B16166" s="1" t="inlineStr">
        <is>
          <t>d_308_h_12</t>
        </is>
      </c>
      <c r="C16166" t="n">
        <v>2.991487890338062</v>
      </c>
      <c r="D16166" t="n">
        <v>13.18582436683109</v>
      </c>
      <c r="E16166" t="n">
        <v>15.14172315761528</v>
      </c>
      <c r="F16166" t="n">
        <v>16.41836060460391</v>
      </c>
      <c r="G16166" t="n">
        <v>12537.1679023611</v>
      </c>
    </row>
    <row r="16167">
      <c r="A16167" s="5" t="n"/>
      <c r="B16167" s="1" t="inlineStr">
        <is>
          <t>d_308_h_13</t>
        </is>
      </c>
      <c r="C16167" t="n">
        <v>3.679665284238475</v>
      </c>
      <c r="D16167" t="n">
        <v>16.19888101374027</v>
      </c>
      <c r="E16167" t="n">
        <v>18.56533502817222</v>
      </c>
      <c r="F16167" t="n">
        <v>20.14369022518093</v>
      </c>
      <c r="G16167" t="n">
        <v>15362.01955851271</v>
      </c>
    </row>
    <row r="16168">
      <c r="A16168" s="5" t="n"/>
      <c r="B16168" s="1" t="inlineStr">
        <is>
          <t>d_308_h_14</t>
        </is>
      </c>
      <c r="C16168" t="n">
        <v>3.694641127881625</v>
      </c>
      <c r="D16168" t="n">
        <v>16.28227632933839</v>
      </c>
      <c r="E16168" t="n">
        <v>18.72252542678678</v>
      </c>
      <c r="F16168" t="n">
        <v>20.32758936974738</v>
      </c>
      <c r="G16168" t="n">
        <v>15495.75628055049</v>
      </c>
    </row>
    <row r="16169">
      <c r="A16169" s="5" t="n"/>
      <c r="B16169" s="1" t="inlineStr">
        <is>
          <t>d_308_h_15</t>
        </is>
      </c>
      <c r="C16169" t="n">
        <v>4.263767446961467</v>
      </c>
      <c r="D16169" t="n">
        <v>18.77258071422486</v>
      </c>
      <c r="E16169" t="n">
        <v>21.53487626741211</v>
      </c>
      <c r="F16169" t="n">
        <v>23.34285146391573</v>
      </c>
      <c r="G16169" t="n">
        <v>17824.80638403327</v>
      </c>
    </row>
    <row r="16170">
      <c r="A16170" s="5" t="n"/>
      <c r="B16170" s="1" t="inlineStr">
        <is>
          <t>d_308_h_16</t>
        </is>
      </c>
      <c r="C16170" t="n">
        <v>5.206965912181688</v>
      </c>
      <c r="D16170" t="n">
        <v>22.94020969906929</v>
      </c>
      <c r="E16170" t="n">
        <v>26.3435216485713</v>
      </c>
      <c r="F16170" t="n">
        <v>28.6203496688611</v>
      </c>
      <c r="G16170" t="n">
        <v>21805.18405128303</v>
      </c>
    </row>
    <row r="16171">
      <c r="A16171" s="5" t="n"/>
      <c r="B16171" s="1" t="inlineStr">
        <is>
          <t>d_308_h_17</t>
        </is>
      </c>
      <c r="C16171" t="n">
        <v>6.296690518221483</v>
      </c>
      <c r="D16171" t="n">
        <v>27.72364096742366</v>
      </c>
      <c r="E16171" t="n">
        <v>31.8267416335145</v>
      </c>
      <c r="F16171" t="n">
        <v>34.60598035248969</v>
      </c>
      <c r="G16171" t="n">
        <v>26381.10636382791</v>
      </c>
    </row>
    <row r="16172">
      <c r="A16172" s="5" t="n"/>
      <c r="B16172" s="1" t="inlineStr">
        <is>
          <t>d_308_h_18</t>
        </is>
      </c>
      <c r="C16172" t="n">
        <v>7.219711906726545</v>
      </c>
      <c r="D16172" t="n">
        <v>31.8126637666692</v>
      </c>
      <c r="E16172" t="n">
        <v>36.57462343643074</v>
      </c>
      <c r="F16172" t="n">
        <v>39.58706385187531</v>
      </c>
      <c r="G16172" t="n">
        <v>30239.73733967444</v>
      </c>
    </row>
    <row r="16173">
      <c r="A16173" s="5" t="n"/>
      <c r="B16173" s="1" t="inlineStr">
        <is>
          <t>d_308_h_19</t>
        </is>
      </c>
      <c r="C16173" t="n">
        <v>7.403974994183808</v>
      </c>
      <c r="D16173" t="n">
        <v>32.5886066402319</v>
      </c>
      <c r="E16173" t="n">
        <v>37.40620277215613</v>
      </c>
      <c r="F16173" t="n">
        <v>40.5660081765708</v>
      </c>
      <c r="G16173" t="n">
        <v>30999.91840575527</v>
      </c>
    </row>
    <row r="16174">
      <c r="A16174" s="5" t="n"/>
      <c r="B16174" s="1" t="inlineStr">
        <is>
          <t>d_308_h_20</t>
        </is>
      </c>
      <c r="C16174" t="n">
        <v>7.177048990936232</v>
      </c>
      <c r="D16174" t="n">
        <v>31.60074960274767</v>
      </c>
      <c r="E16174" t="n">
        <v>36.24992930040948</v>
      </c>
      <c r="F16174" t="n">
        <v>39.34266406489595</v>
      </c>
      <c r="G16174" t="n">
        <v>30029.22510212653</v>
      </c>
    </row>
    <row r="16175">
      <c r="A16175" s="5" t="n"/>
      <c r="B16175" s="1" t="inlineStr">
        <is>
          <t>d_308_h_21</t>
        </is>
      </c>
      <c r="C16175" t="n">
        <v>6.664321330563562</v>
      </c>
      <c r="D16175" t="n">
        <v>29.33850788354415</v>
      </c>
      <c r="E16175" t="n">
        <v>33.6857171896346</v>
      </c>
      <c r="F16175" t="n">
        <v>36.54505829272527</v>
      </c>
      <c r="G16175" t="n">
        <v>27891.36936148728</v>
      </c>
    </row>
    <row r="16176">
      <c r="A16176" s="5" t="n"/>
      <c r="B16176" s="1" t="inlineStr">
        <is>
          <t>d_308_h_22</t>
        </is>
      </c>
      <c r="C16176" t="n">
        <v>6.618317223272545</v>
      </c>
      <c r="D16176" t="n">
        <v>29.15324420774128</v>
      </c>
      <c r="E16176" t="n">
        <v>33.48953669436057</v>
      </c>
      <c r="F16176" t="n">
        <v>36.25492404667785</v>
      </c>
      <c r="G16176" t="n">
        <v>27698.41767690661</v>
      </c>
    </row>
    <row r="16177">
      <c r="A16177" s="5" t="n"/>
      <c r="B16177" s="1" t="inlineStr">
        <is>
          <t>d_308_h_23</t>
        </is>
      </c>
      <c r="C16177" t="n">
        <v>4.597069106440444</v>
      </c>
      <c r="D16177" t="n">
        <v>20.26059822427482</v>
      </c>
      <c r="E16177" t="n">
        <v>23.26537373913152</v>
      </c>
      <c r="F16177" t="n">
        <v>25.26499362618809</v>
      </c>
      <c r="G16177" t="n">
        <v>19288.7396059742</v>
      </c>
    </row>
    <row r="16178">
      <c r="A16178" s="5" t="n"/>
      <c r="B16178" s="1" t="inlineStr">
        <is>
          <t>d_309_h_00</t>
        </is>
      </c>
      <c r="C16178" t="n">
        <v>2.54556556089164</v>
      </c>
      <c r="D16178" t="n">
        <v>11.21005424457243</v>
      </c>
      <c r="E16178" t="n">
        <v>12.86382382261353</v>
      </c>
      <c r="F16178" t="n">
        <v>13.97698734052703</v>
      </c>
      <c r="G16178" t="n">
        <v>10661.97669449852</v>
      </c>
    </row>
    <row r="16179">
      <c r="A16179" s="5" t="n"/>
      <c r="B16179" s="1" t="inlineStr">
        <is>
          <t>d_309_h_01</t>
        </is>
      </c>
      <c r="C16179" t="n">
        <v>1.22451411021756</v>
      </c>
      <c r="D16179" t="n">
        <v>5.391146781652187</v>
      </c>
      <c r="E16179" t="n">
        <v>6.181574039837553</v>
      </c>
      <c r="F16179" t="n">
        <v>6.728039735650923</v>
      </c>
      <c r="G16179" t="n">
        <v>5126.87262877123</v>
      </c>
    </row>
    <row r="16180">
      <c r="A16180" s="5" t="n"/>
      <c r="B16180" s="1" t="inlineStr">
        <is>
          <t>d_309_h_02</t>
        </is>
      </c>
      <c r="C16180" t="n">
        <v>0.6641227751691715</v>
      </c>
      <c r="D16180" t="n">
        <v>2.926107355932252</v>
      </c>
      <c r="E16180" t="n">
        <v>3.362852611584402</v>
      </c>
      <c r="F16180" t="n">
        <v>3.649247580796743</v>
      </c>
      <c r="G16180" t="n">
        <v>2779.202529109789</v>
      </c>
    </row>
    <row r="16181">
      <c r="A16181" s="5" t="n"/>
      <c r="B16181" s="1" t="inlineStr">
        <is>
          <t>d_309_h_03</t>
        </is>
      </c>
      <c r="C16181" t="n">
        <v>0.4946884289359109</v>
      </c>
      <c r="D16181" t="n">
        <v>2.179096906984392</v>
      </c>
      <c r="E16181" t="n">
        <v>2.498195031618329</v>
      </c>
      <c r="F16181" t="n">
        <v>2.713204351403099</v>
      </c>
      <c r="G16181" t="n">
        <v>2070.074517513214</v>
      </c>
    </row>
    <row r="16182">
      <c r="A16182" s="5" t="n"/>
      <c r="B16182" s="1" t="inlineStr">
        <is>
          <t>d_309_h_04</t>
        </is>
      </c>
      <c r="C16182" t="n">
        <v>0.3858537869628975</v>
      </c>
      <c r="D16182" t="n">
        <v>1.699604569055995</v>
      </c>
      <c r="E16182" t="n">
        <v>1.950905836895917</v>
      </c>
      <c r="F16182" t="n">
        <v>2.114628608327103</v>
      </c>
      <c r="G16182" t="n">
        <v>1613.461992589618</v>
      </c>
    </row>
    <row r="16183">
      <c r="A16183" s="5" t="n"/>
      <c r="B16183" s="1" t="inlineStr">
        <is>
          <t>d_309_h_05</t>
        </is>
      </c>
      <c r="C16183" t="n">
        <v>0.46028502309479</v>
      </c>
      <c r="D16183" t="n">
        <v>2.027032898975153</v>
      </c>
      <c r="E16183" t="n">
        <v>2.326114133196775</v>
      </c>
      <c r="F16183" t="n">
        <v>2.521277820635604</v>
      </c>
      <c r="G16183" t="n">
        <v>1921.025948213248</v>
      </c>
    </row>
    <row r="16184">
      <c r="A16184" s="5" t="n"/>
      <c r="B16184" s="1" t="inlineStr">
        <is>
          <t>d_309_h_06</t>
        </is>
      </c>
      <c r="C16184" t="n">
        <v>1.086286335733309</v>
      </c>
      <c r="D16184" t="n">
        <v>4.780247314874878</v>
      </c>
      <c r="E16184" t="n">
        <v>5.481095145641405</v>
      </c>
      <c r="F16184" t="n">
        <v>5.963301371301731</v>
      </c>
      <c r="G16184" t="n">
        <v>4544.616503150124</v>
      </c>
    </row>
    <row r="16185">
      <c r="A16185" s="5" t="n"/>
      <c r="B16185" s="1" t="inlineStr">
        <is>
          <t>d_309_h_07</t>
        </is>
      </c>
      <c r="C16185" t="n">
        <v>2.178921588069589</v>
      </c>
      <c r="D16185" t="n">
        <v>9.588942852067163</v>
      </c>
      <c r="E16185" t="n">
        <v>10.98833678422942</v>
      </c>
      <c r="F16185" t="n">
        <v>11.93817587014844</v>
      </c>
      <c r="G16185" t="n">
        <v>9118.179266567106</v>
      </c>
    </row>
    <row r="16186">
      <c r="A16186" s="5" t="n"/>
      <c r="B16186" s="1" t="inlineStr">
        <is>
          <t>d_309_h_08</t>
        </is>
      </c>
      <c r="C16186" t="n">
        <v>2.466256823924037</v>
      </c>
      <c r="D16186" t="n">
        <v>10.86946278961394</v>
      </c>
      <c r="E16186" t="n">
        <v>12.48427320381789</v>
      </c>
      <c r="F16186" t="n">
        <v>13.58175728101033</v>
      </c>
      <c r="G16186" t="n">
        <v>10340.4084312834</v>
      </c>
    </row>
    <row r="16187">
      <c r="A16187" s="5" t="n"/>
      <c r="B16187" s="1" t="inlineStr">
        <is>
          <t>d_309_h_09</t>
        </is>
      </c>
      <c r="C16187" t="n">
        <v>2.738154344405721</v>
      </c>
      <c r="D16187" t="n">
        <v>12.05241929555714</v>
      </c>
      <c r="E16187" t="n">
        <v>13.8176583127772</v>
      </c>
      <c r="F16187" t="n">
        <v>14.97030272829041</v>
      </c>
      <c r="G16187" t="n">
        <v>11434.49764922837</v>
      </c>
    </row>
    <row r="16188">
      <c r="A16188" s="5" t="n"/>
      <c r="B16188" s="1" t="inlineStr">
        <is>
          <t>d_309_h_10</t>
        </is>
      </c>
      <c r="C16188" t="n">
        <v>2.448421352440188</v>
      </c>
      <c r="D16188" t="n">
        <v>10.78549505319683</v>
      </c>
      <c r="E16188" t="n">
        <v>12.38111248588025</v>
      </c>
      <c r="F16188" t="n">
        <v>13.46471212398314</v>
      </c>
      <c r="G16188" t="n">
        <v>10278.51536216782</v>
      </c>
    </row>
    <row r="16189">
      <c r="A16189" s="5" t="n"/>
      <c r="B16189" s="1" t="inlineStr">
        <is>
          <t>d_309_h_11</t>
        </is>
      </c>
      <c r="C16189" t="n">
        <v>2.612873798592609</v>
      </c>
      <c r="D16189" t="n">
        <v>11.50327965435479</v>
      </c>
      <c r="E16189" t="n">
        <v>13.20996444862127</v>
      </c>
      <c r="F16189" t="n">
        <v>14.32786076728357</v>
      </c>
      <c r="G16189" t="n">
        <v>10940.93381866444</v>
      </c>
    </row>
    <row r="16190">
      <c r="A16190" s="5" t="n"/>
      <c r="B16190" s="1" t="inlineStr">
        <is>
          <t>d_309_h_12</t>
        </is>
      </c>
      <c r="C16190" t="n">
        <v>2.591278938833313</v>
      </c>
      <c r="D16190" t="n">
        <v>11.40821772706943</v>
      </c>
      <c r="E16190" t="n">
        <v>13.09236455476109</v>
      </c>
      <c r="F16190" t="n">
        <v>14.21135329989529</v>
      </c>
      <c r="G16190" t="n">
        <v>10857.37751893056</v>
      </c>
    </row>
    <row r="16191">
      <c r="A16191" s="5" t="n"/>
      <c r="B16191" s="1" t="inlineStr">
        <is>
          <t>d_309_h_13</t>
        </is>
      </c>
      <c r="C16191" t="n">
        <v>3.004339478278957</v>
      </c>
      <c r="D16191" t="n">
        <v>13.23040486262364</v>
      </c>
      <c r="E16191" t="n">
        <v>15.17236474709735</v>
      </c>
      <c r="F16191" t="n">
        <v>16.45808795342364</v>
      </c>
      <c r="G16191" t="n">
        <v>12559.37046459071</v>
      </c>
    </row>
    <row r="16192">
      <c r="A16192" s="5" t="n"/>
      <c r="B16192" s="1" t="inlineStr">
        <is>
          <t>d_309_h_14</t>
        </is>
      </c>
      <c r="C16192" t="n">
        <v>3.208983550137755</v>
      </c>
      <c r="D16192" t="n">
        <v>14.14478985992876</v>
      </c>
      <c r="E16192" t="n">
        <v>16.2639122913568</v>
      </c>
      <c r="F16192" t="n">
        <v>17.62010012426489</v>
      </c>
      <c r="G16192" t="n">
        <v>13463.28509875081</v>
      </c>
    </row>
    <row r="16193">
      <c r="A16193" s="5" t="n"/>
      <c r="B16193" s="1" t="inlineStr">
        <is>
          <t>d_309_h_15</t>
        </is>
      </c>
      <c r="C16193" t="n">
        <v>3.591539112213193</v>
      </c>
      <c r="D16193" t="n">
        <v>15.81184500662798</v>
      </c>
      <c r="E16193" t="n">
        <v>18.13360399372187</v>
      </c>
      <c r="F16193" t="n">
        <v>19.65036220293906</v>
      </c>
      <c r="G16193" t="n">
        <v>15000.22912147314</v>
      </c>
    </row>
    <row r="16194">
      <c r="A16194" s="5" t="n"/>
      <c r="B16194" s="1" t="inlineStr">
        <is>
          <t>d_309_h_16</t>
        </is>
      </c>
      <c r="C16194" t="n">
        <v>4.264457927732919</v>
      </c>
      <c r="D16194" t="n">
        <v>18.7826002600928</v>
      </c>
      <c r="E16194" t="n">
        <v>21.57725957361284</v>
      </c>
      <c r="F16194" t="n">
        <v>23.40607202478774</v>
      </c>
      <c r="G16194" t="n">
        <v>17859.56107518141</v>
      </c>
    </row>
    <row r="16195">
      <c r="A16195" s="5" t="n"/>
      <c r="B16195" s="1" t="inlineStr">
        <is>
          <t>d_309_h_17</t>
        </is>
      </c>
      <c r="C16195" t="n">
        <v>5.083257567890585</v>
      </c>
      <c r="D16195" t="n">
        <v>22.37452592424701</v>
      </c>
      <c r="E16195" t="n">
        <v>25.64815855949143</v>
      </c>
      <c r="F16195" t="n">
        <v>27.93360274153351</v>
      </c>
      <c r="G16195" t="n">
        <v>21305.75469790356</v>
      </c>
    </row>
    <row r="16196">
      <c r="A16196" s="5" t="n"/>
      <c r="B16196" s="1" t="inlineStr">
        <is>
          <t>d_309_h_18</t>
        </is>
      </c>
      <c r="C16196" t="n">
        <v>5.760526783172405</v>
      </c>
      <c r="D16196" t="n">
        <v>25.35207138351413</v>
      </c>
      <c r="E16196" t="n">
        <v>29.04899484213982</v>
      </c>
      <c r="F16196" t="n">
        <v>31.51096831694313</v>
      </c>
      <c r="G16196" t="n">
        <v>24037.26188852535</v>
      </c>
    </row>
    <row r="16197">
      <c r="A16197" s="5" t="n"/>
      <c r="B16197" s="1" t="inlineStr">
        <is>
          <t>d_309_h_19</t>
        </is>
      </c>
      <c r="C16197" t="n">
        <v>5.06346944139313</v>
      </c>
      <c r="D16197" t="n">
        <v>22.3035478145624</v>
      </c>
      <c r="E16197" t="n">
        <v>25.60207284426697</v>
      </c>
      <c r="F16197" t="n">
        <v>27.7455640778576</v>
      </c>
      <c r="G16197" t="n">
        <v>21177.31120888507</v>
      </c>
    </row>
    <row r="16198">
      <c r="A16198" s="5" t="n"/>
      <c r="B16198" s="1" t="inlineStr">
        <is>
          <t>d_309_h_20</t>
        </is>
      </c>
      <c r="C16198" t="n">
        <v>4.665602429155957</v>
      </c>
      <c r="D16198" t="n">
        <v>20.5518472280648</v>
      </c>
      <c r="E16198" t="n">
        <v>23.59568407462067</v>
      </c>
      <c r="F16198" t="n">
        <v>25.61344821952287</v>
      </c>
      <c r="G16198" t="n">
        <v>19545.54160611867</v>
      </c>
    </row>
    <row r="16199">
      <c r="A16199" s="5" t="n"/>
      <c r="B16199" s="1" t="inlineStr">
        <is>
          <t>d_309_h_21</t>
        </is>
      </c>
      <c r="C16199" t="n">
        <v>4.724930471927234</v>
      </c>
      <c r="D16199" t="n">
        <v>20.84004727641273</v>
      </c>
      <c r="E16199" t="n">
        <v>23.93398018172528</v>
      </c>
      <c r="F16199" t="n">
        <v>26.04213542368024</v>
      </c>
      <c r="G16199" t="n">
        <v>19846.37322397197</v>
      </c>
    </row>
    <row r="16200">
      <c r="A16200" s="5" t="n"/>
      <c r="B16200" s="1" t="inlineStr">
        <is>
          <t>d_309_h_22</t>
        </is>
      </c>
      <c r="C16200" t="n">
        <v>4.677730926786976</v>
      </c>
      <c r="D16200" t="n">
        <v>20.60483402196303</v>
      </c>
      <c r="E16200" t="n">
        <v>23.65380011310147</v>
      </c>
      <c r="F16200" t="n">
        <v>25.65453293210344</v>
      </c>
      <c r="G16200" t="n">
        <v>19584.33384339421</v>
      </c>
    </row>
    <row r="16201">
      <c r="A16201" s="5" t="n"/>
      <c r="B16201" s="1" t="inlineStr">
        <is>
          <t>d_309_h_23</t>
        </is>
      </c>
      <c r="C16201" t="n">
        <v>2.723818088902157</v>
      </c>
      <c r="D16201" t="n">
        <v>11.98880075846441</v>
      </c>
      <c r="E16201" t="n">
        <v>13.73227412821075</v>
      </c>
      <c r="F16201" t="n">
        <v>14.90119949543431</v>
      </c>
      <c r="G16201" t="n">
        <v>11372.79045738924</v>
      </c>
    </row>
    <row r="16202">
      <c r="A16202" s="5" t="n"/>
      <c r="B16202" s="1" t="inlineStr">
        <is>
          <t>d_310_h_00</t>
        </is>
      </c>
      <c r="C16202" t="n">
        <v>1.539597162272196</v>
      </c>
      <c r="D16202" t="n">
        <v>6.784608226981457</v>
      </c>
      <c r="E16202" t="n">
        <v>7.799051265345613</v>
      </c>
      <c r="F16202" t="n">
        <v>8.447384175225833</v>
      </c>
      <c r="G16202" t="n">
        <v>6450.228619070035</v>
      </c>
    </row>
    <row r="16203">
      <c r="A16203" s="5" t="n"/>
      <c r="B16203" s="1" t="inlineStr">
        <is>
          <t>d_310_h_01</t>
        </is>
      </c>
      <c r="C16203" t="n">
        <v>0.7599814804428</v>
      </c>
      <c r="D16203" t="n">
        <v>3.346258409918314</v>
      </c>
      <c r="E16203" t="n">
        <v>3.839843434379664</v>
      </c>
      <c r="F16203" t="n">
        <v>4.167867025235973</v>
      </c>
      <c r="G16203" t="n">
        <v>3182.549302978911</v>
      </c>
    </row>
    <row r="16204">
      <c r="A16204" s="5" t="n"/>
      <c r="B16204" s="1" t="inlineStr">
        <is>
          <t>d_310_h_02</t>
        </is>
      </c>
      <c r="C16204" t="n">
        <v>0.4547339173916184</v>
      </c>
      <c r="D16204" t="n">
        <v>2.003111259292593</v>
      </c>
      <c r="E16204" t="n">
        <v>2.297865762713762</v>
      </c>
      <c r="F16204" t="n">
        <v>2.491580932756839</v>
      </c>
      <c r="G16204" t="n">
        <v>1899.383553341143</v>
      </c>
    </row>
    <row r="16205">
      <c r="A16205" s="5" t="n"/>
      <c r="B16205" s="1" t="inlineStr">
        <is>
          <t>d_310_h_03</t>
        </is>
      </c>
      <c r="C16205" t="n">
        <v>0.3642706821475254</v>
      </c>
      <c r="D16205" t="n">
        <v>1.604689069020325</v>
      </c>
      <c r="E16205" t="n">
        <v>1.842109274262053</v>
      </c>
      <c r="F16205" t="n">
        <v>1.99361452203729</v>
      </c>
      <c r="G16205" t="n">
        <v>1523.007539588514</v>
      </c>
    </row>
    <row r="16206">
      <c r="A16206" s="5" t="n"/>
      <c r="B16206" s="1" t="inlineStr">
        <is>
          <t>d_310_h_04</t>
        </is>
      </c>
      <c r="C16206" t="n">
        <v>0.2976768910322163</v>
      </c>
      <c r="D16206" t="n">
        <v>1.311002091270234</v>
      </c>
      <c r="E16206" t="n">
        <v>1.505374529786498</v>
      </c>
      <c r="F16206" t="n">
        <v>1.636887208613329</v>
      </c>
      <c r="G16206" t="n">
        <v>1247.816620289984</v>
      </c>
    </row>
    <row r="16207">
      <c r="A16207" s="5" t="n"/>
      <c r="B16207" s="1" t="inlineStr">
        <is>
          <t>d_310_h_05</t>
        </is>
      </c>
      <c r="C16207" t="n">
        <v>0.4343723262561275</v>
      </c>
      <c r="D16207" t="n">
        <v>1.911955965774556</v>
      </c>
      <c r="E16207" t="n">
        <v>2.191494667904859</v>
      </c>
      <c r="F16207" t="n">
        <v>2.378082460812995</v>
      </c>
      <c r="G16207" t="n">
        <v>1813.278616663413</v>
      </c>
    </row>
    <row r="16208">
      <c r="A16208" s="5" t="n"/>
      <c r="B16208" s="1" t="inlineStr">
        <is>
          <t>d_310_h_06</t>
        </is>
      </c>
      <c r="C16208" t="n">
        <v>1.274285023078571</v>
      </c>
      <c r="D16208" t="n">
        <v>5.612109606825642</v>
      </c>
      <c r="E16208" t="n">
        <v>6.446266118059603</v>
      </c>
      <c r="F16208" t="n">
        <v>6.967226066763264</v>
      </c>
      <c r="G16208" t="n">
        <v>5329.126843594129</v>
      </c>
    </row>
    <row r="16209">
      <c r="A16209" s="5" t="n"/>
      <c r="B16209" s="1" t="inlineStr">
        <is>
          <t>d_310_h_07</t>
        </is>
      </c>
      <c r="C16209" t="n">
        <v>2.471391462389189</v>
      </c>
      <c r="D16209" t="n">
        <v>10.87684213347152</v>
      </c>
      <c r="E16209" t="n">
        <v>12.45902763425706</v>
      </c>
      <c r="F16209" t="n">
        <v>13.51309912177268</v>
      </c>
      <c r="G16209" t="n">
        <v>10310.59497359615</v>
      </c>
    </row>
    <row r="16210">
      <c r="A16210" s="5" t="n"/>
      <c r="B16210" s="1" t="inlineStr">
        <is>
          <t>d_310_h_08</t>
        </is>
      </c>
      <c r="C16210" t="n">
        <v>2.863765467801477</v>
      </c>
      <c r="D16210" t="n">
        <v>12.60260851222578</v>
      </c>
      <c r="E16210" t="n">
        <v>14.44896790633288</v>
      </c>
      <c r="F16210" t="n">
        <v>15.66848384698559</v>
      </c>
      <c r="G16210" t="n">
        <v>11977.72261183147</v>
      </c>
    </row>
    <row r="16211">
      <c r="A16211" s="5" t="n"/>
      <c r="B16211" s="1" t="inlineStr">
        <is>
          <t>d_310_h_09</t>
        </is>
      </c>
      <c r="C16211" t="n">
        <v>2.954232866105016</v>
      </c>
      <c r="D16211" t="n">
        <v>13.01590997337566</v>
      </c>
      <c r="E16211" t="n">
        <v>14.9594200227409</v>
      </c>
      <c r="F16211" t="n">
        <v>16.22862770520042</v>
      </c>
      <c r="G16211" t="n">
        <v>12407.60733136994</v>
      </c>
    </row>
    <row r="16212">
      <c r="A16212" s="5" t="n"/>
      <c r="B16212" s="1" t="inlineStr">
        <is>
          <t>d_310_h_10</t>
        </is>
      </c>
      <c r="C16212" t="n">
        <v>2.578303837672971</v>
      </c>
      <c r="D16212" t="n">
        <v>11.35522443947343</v>
      </c>
      <c r="E16212" t="n">
        <v>13.03480994776869</v>
      </c>
      <c r="F16212" t="n">
        <v>14.12390416274905</v>
      </c>
      <c r="G16212" t="n">
        <v>10773.68992475435</v>
      </c>
    </row>
    <row r="16213">
      <c r="A16213" s="5" t="n"/>
      <c r="B16213" s="1" t="inlineStr">
        <is>
          <t>d_310_h_11</t>
        </is>
      </c>
      <c r="C16213" t="n">
        <v>2.483733802957566</v>
      </c>
      <c r="D16213" t="n">
        <v>10.93853935222699</v>
      </c>
      <c r="E16213" t="n">
        <v>12.56057255752866</v>
      </c>
      <c r="F16213" t="n">
        <v>13.64986642470475</v>
      </c>
      <c r="G16213" t="n">
        <v>10409.00526924284</v>
      </c>
    </row>
    <row r="16214">
      <c r="A16214" s="5" t="n"/>
      <c r="B16214" s="1" t="inlineStr">
        <is>
          <t>d_310_h_12</t>
        </is>
      </c>
      <c r="C16214" t="n">
        <v>2.693059458923424</v>
      </c>
      <c r="D16214" t="n">
        <v>11.85156308977354</v>
      </c>
      <c r="E16214" t="n">
        <v>13.58158029736451</v>
      </c>
      <c r="F16214" t="n">
        <v>14.74010641012689</v>
      </c>
      <c r="G16214" t="n">
        <v>11253.32194982901</v>
      </c>
    </row>
    <row r="16215">
      <c r="A16215" s="5" t="n"/>
      <c r="B16215" s="1" t="inlineStr">
        <is>
          <t>d_310_h_13</t>
        </is>
      </c>
      <c r="C16215" t="n">
        <v>3.304302605742621</v>
      </c>
      <c r="D16215" t="n">
        <v>14.55439779063297</v>
      </c>
      <c r="E16215" t="n">
        <v>16.70661598447503</v>
      </c>
      <c r="F16215" t="n">
        <v>18.15210438974731</v>
      </c>
      <c r="G16215" t="n">
        <v>13843.34507550467</v>
      </c>
    </row>
    <row r="16216">
      <c r="A16216" s="5" t="n"/>
      <c r="B16216" s="1" t="inlineStr">
        <is>
          <t>d_310_h_14</t>
        </is>
      </c>
      <c r="C16216" t="n">
        <v>3.077263218034048</v>
      </c>
      <c r="D16216" t="n">
        <v>13.54167776725384</v>
      </c>
      <c r="E16216" t="n">
        <v>15.5249133584014</v>
      </c>
      <c r="F16216" t="n">
        <v>16.85889295413645</v>
      </c>
      <c r="G16216" t="n">
        <v>12880.58180800649</v>
      </c>
    </row>
    <row r="16217">
      <c r="A16217" s="5" t="n"/>
      <c r="B16217" s="1" t="inlineStr">
        <is>
          <t>d_310_h_15</t>
        </is>
      </c>
      <c r="C16217" t="n">
        <v>3.250369691853682</v>
      </c>
      <c r="D16217" t="n">
        <v>14.30930434039695</v>
      </c>
      <c r="E16217" t="n">
        <v>16.41475089509371</v>
      </c>
      <c r="F16217" t="n">
        <v>17.8260470433254</v>
      </c>
      <c r="G16217" t="n">
        <v>13591.90707904715</v>
      </c>
    </row>
    <row r="16218">
      <c r="A16218" s="5" t="n"/>
      <c r="B16218" s="1" t="inlineStr">
        <is>
          <t>d_310_h_16</t>
        </is>
      </c>
      <c r="C16218" t="n">
        <v>3.984452720504017</v>
      </c>
      <c r="D16218" t="n">
        <v>17.56190196917514</v>
      </c>
      <c r="E16218" t="n">
        <v>20.19257082499075</v>
      </c>
      <c r="F16218" t="n">
        <v>21.88347928973793</v>
      </c>
      <c r="G16218" t="n">
        <v>16689.76277404819</v>
      </c>
    </row>
    <row r="16219">
      <c r="A16219" s="5" t="n"/>
      <c r="B16219" s="1" t="inlineStr">
        <is>
          <t>d_310_h_17</t>
        </is>
      </c>
      <c r="C16219" t="n">
        <v>4.576492410536086</v>
      </c>
      <c r="D16219" t="n">
        <v>20.16239495513403</v>
      </c>
      <c r="E16219" t="n">
        <v>23.158114277223</v>
      </c>
      <c r="F16219" t="n">
        <v>25.16383602349473</v>
      </c>
      <c r="G16219" t="n">
        <v>19189.84146726321</v>
      </c>
    </row>
    <row r="16220">
      <c r="A16220" s="5" t="n"/>
      <c r="B16220" s="1" t="inlineStr">
        <is>
          <t>d_310_h_18</t>
        </is>
      </c>
      <c r="C16220" t="n">
        <v>5.600019386495467</v>
      </c>
      <c r="D16220" t="n">
        <v>24.68198672937863</v>
      </c>
      <c r="E16220" t="n">
        <v>28.38143170954609</v>
      </c>
      <c r="F16220" t="n">
        <v>30.71828731395861</v>
      </c>
      <c r="G16220" t="n">
        <v>23468.42457607222</v>
      </c>
    </row>
    <row r="16221">
      <c r="A16221" s="5" t="n"/>
      <c r="B16221" s="1" t="inlineStr">
        <is>
          <t>d_310_h_19</t>
        </is>
      </c>
      <c r="C16221" t="n">
        <v>5.280056495618362</v>
      </c>
      <c r="D16221" t="n">
        <v>23.23988087286625</v>
      </c>
      <c r="E16221" t="n">
        <v>26.65425509492303</v>
      </c>
      <c r="F16221" t="n">
        <v>28.89893306900496</v>
      </c>
      <c r="G16221" t="n">
        <v>22078.53532711129</v>
      </c>
    </row>
    <row r="16222">
      <c r="A16222" s="5" t="n"/>
      <c r="B16222" s="1" t="inlineStr">
        <is>
          <t>d_310_h_20</t>
        </is>
      </c>
      <c r="C16222" t="n">
        <v>4.698235223986209</v>
      </c>
      <c r="D16222" t="n">
        <v>20.67875263067782</v>
      </c>
      <c r="E16222" t="n">
        <v>23.73204360441919</v>
      </c>
      <c r="F16222" t="n">
        <v>25.73391546326416</v>
      </c>
      <c r="G16222" t="n">
        <v>19640.40093714042</v>
      </c>
    </row>
    <row r="16223">
      <c r="A16223" s="5" t="n"/>
      <c r="B16223" s="1" t="inlineStr">
        <is>
          <t>d_310_h_21</t>
        </is>
      </c>
      <c r="C16223" t="n">
        <v>3.769180638995707</v>
      </c>
      <c r="D16223" t="n">
        <v>16.60514281075625</v>
      </c>
      <c r="E16223" t="n">
        <v>19.06418714787527</v>
      </c>
      <c r="F16223" t="n">
        <v>20.61892889647589</v>
      </c>
      <c r="G16223" t="n">
        <v>15787.42613018993</v>
      </c>
    </row>
    <row r="16224">
      <c r="A16224" s="5" t="n"/>
      <c r="B16224" s="1" t="inlineStr">
        <is>
          <t>d_310_h_22</t>
        </is>
      </c>
      <c r="C16224" t="n">
        <v>3.7470142282932</v>
      </c>
      <c r="D16224" t="n">
        <v>16.48679746788121</v>
      </c>
      <c r="E16224" t="n">
        <v>18.90061913811044</v>
      </c>
      <c r="F16224" t="n">
        <v>20.5221638399576</v>
      </c>
      <c r="G16224" t="n">
        <v>15644.81794592181</v>
      </c>
    </row>
    <row r="16225">
      <c r="A16225" s="5" t="n"/>
      <c r="B16225" s="1" t="inlineStr">
        <is>
          <t>d_310_h_23</t>
        </is>
      </c>
      <c r="C16225" t="n">
        <v>2.497995225328352</v>
      </c>
      <c r="D16225" t="n">
        <v>10.99366577805783</v>
      </c>
      <c r="E16225" t="n">
        <v>12.58843265133901</v>
      </c>
      <c r="F16225" t="n">
        <v>13.70813600138351</v>
      </c>
      <c r="G16225" t="n">
        <v>10470.52124913505</v>
      </c>
    </row>
    <row r="16226">
      <c r="A16226" s="5" t="n"/>
      <c r="B16226" s="1" t="inlineStr">
        <is>
          <t>d_311_h_00</t>
        </is>
      </c>
      <c r="C16226" t="n">
        <v>1.470702023670172</v>
      </c>
      <c r="D16226" t="n">
        <v>6.473866690985894</v>
      </c>
      <c r="E16226" t="n">
        <v>7.419890828484812</v>
      </c>
      <c r="F16226" t="n">
        <v>8.053328280053108</v>
      </c>
      <c r="G16226" t="n">
        <v>6152.494059784303</v>
      </c>
    </row>
    <row r="16227">
      <c r="A16227" s="5" t="n"/>
      <c r="B16227" s="1" t="inlineStr">
        <is>
          <t>d_311_h_01</t>
        </is>
      </c>
      <c r="C16227" t="n">
        <v>0.7090933813663939</v>
      </c>
      <c r="D16227" t="n">
        <v>3.121175918053161</v>
      </c>
      <c r="E16227" t="n">
        <v>3.577238218289878</v>
      </c>
      <c r="F16227" t="n">
        <v>3.879958662605491</v>
      </c>
      <c r="G16227" t="n">
        <v>2962.076642054503</v>
      </c>
    </row>
    <row r="16228">
      <c r="A16228" s="5" t="n"/>
      <c r="B16228" s="1" t="inlineStr">
        <is>
          <t>d_311_h_02</t>
        </is>
      </c>
      <c r="C16228" t="n">
        <v>0.4907063238701957</v>
      </c>
      <c r="D16228" t="n">
        <v>2.162813500337492</v>
      </c>
      <c r="E16228" t="n">
        <v>2.482052620191364</v>
      </c>
      <c r="F16228" t="n">
        <v>2.699489200654185</v>
      </c>
      <c r="G16228" t="n">
        <v>2055.109186137492</v>
      </c>
    </row>
    <row r="16229">
      <c r="A16229" s="5" t="n"/>
      <c r="B16229" s="1" t="inlineStr">
        <is>
          <t>d_311_h_03</t>
        </is>
      </c>
      <c r="C16229" t="n">
        <v>0.3687208572427234</v>
      </c>
      <c r="D16229" t="n">
        <v>1.623596238033024</v>
      </c>
      <c r="E16229" t="n">
        <v>1.863392643477108</v>
      </c>
      <c r="F16229" t="n">
        <v>2.024138978873721</v>
      </c>
      <c r="G16229" t="n">
        <v>1543.940236987688</v>
      </c>
    </row>
    <row r="16230">
      <c r="A16230" s="5" t="n"/>
      <c r="B16230" s="1" t="inlineStr">
        <is>
          <t>d_311_h_04</t>
        </is>
      </c>
      <c r="C16230" t="n">
        <v>0.2884644313209372</v>
      </c>
      <c r="D16230" t="n">
        <v>1.271015662853693</v>
      </c>
      <c r="E16230" t="n">
        <v>1.460990250774354</v>
      </c>
      <c r="F16230" t="n">
        <v>1.585398088151552</v>
      </c>
      <c r="G16230" t="n">
        <v>1208.385640819347</v>
      </c>
    </row>
    <row r="16231">
      <c r="A16231" s="5" t="n"/>
      <c r="B16231" s="1" t="inlineStr">
        <is>
          <t>d_311_h_05</t>
        </is>
      </c>
      <c r="C16231" t="n">
        <v>0.4399491404201958</v>
      </c>
      <c r="D16231" t="n">
        <v>1.935878816538319</v>
      </c>
      <c r="E16231" t="n">
        <v>2.219003097029584</v>
      </c>
      <c r="F16231" t="n">
        <v>2.40882787852795</v>
      </c>
      <c r="G16231" t="n">
        <v>1838.949829269755</v>
      </c>
    </row>
    <row r="16232">
      <c r="A16232" s="5" t="n"/>
      <c r="B16232" s="1" t="inlineStr">
        <is>
          <t>d_311_h_06</t>
        </is>
      </c>
      <c r="C16232" t="n">
        <v>1.215385926192486</v>
      </c>
      <c r="D16232" t="n">
        <v>5.354118352268752</v>
      </c>
      <c r="E16232" t="n">
        <v>6.148673112726878</v>
      </c>
      <c r="F16232" t="n">
        <v>6.671533716185456</v>
      </c>
      <c r="G16232" t="n">
        <v>5089.030623609826</v>
      </c>
    </row>
    <row r="16233">
      <c r="A16233" s="5" t="n"/>
      <c r="B16233" s="1" t="inlineStr">
        <is>
          <t>d_311_h_07</t>
        </is>
      </c>
      <c r="C16233" t="n">
        <v>2.245801046063614</v>
      </c>
      <c r="D16233" t="n">
        <v>9.886117874351715</v>
      </c>
      <c r="E16233" t="n">
        <v>11.34253808139226</v>
      </c>
      <c r="F16233" t="n">
        <v>12.32595302956605</v>
      </c>
      <c r="G16233" t="n">
        <v>9402.018154931193</v>
      </c>
    </row>
    <row r="16234">
      <c r="A16234" s="5" t="n"/>
      <c r="B16234" s="1" t="inlineStr">
        <is>
          <t>d_311_h_08</t>
        </is>
      </c>
      <c r="C16234" t="n">
        <v>2.58131442477349</v>
      </c>
      <c r="D16234" t="n">
        <v>11.36220789634108</v>
      </c>
      <c r="E16234" t="n">
        <v>13.02557202446516</v>
      </c>
      <c r="F16234" t="n">
        <v>14.1136821491909</v>
      </c>
      <c r="G16234" t="n">
        <v>10776.63679411819</v>
      </c>
    </row>
    <row r="16235">
      <c r="A16235" s="5" t="n"/>
      <c r="B16235" s="1" t="inlineStr">
        <is>
          <t>d_311_h_09</t>
        </is>
      </c>
      <c r="C16235" t="n">
        <v>2.398599732746709</v>
      </c>
      <c r="D16235" t="n">
        <v>10.56309709779114</v>
      </c>
      <c r="E16235" t="n">
        <v>12.12860157923875</v>
      </c>
      <c r="F16235" t="n">
        <v>13.14548309489826</v>
      </c>
      <c r="G16235" t="n">
        <v>10026.70249225451</v>
      </c>
    </row>
    <row r="16236">
      <c r="A16236" s="5" t="n"/>
      <c r="B16236" s="1" t="inlineStr">
        <is>
          <t>d_311_h_10</t>
        </is>
      </c>
      <c r="C16236" t="n">
        <v>1.819418977337852</v>
      </c>
      <c r="D16236" t="n">
        <v>8.013973671198814</v>
      </c>
      <c r="E16236" t="n">
        <v>9.211742182534092</v>
      </c>
      <c r="F16236" t="n">
        <v>10.00561979347788</v>
      </c>
      <c r="G16236" t="n">
        <v>7620.334914831094</v>
      </c>
    </row>
    <row r="16237">
      <c r="A16237" s="5" t="n"/>
      <c r="B16237" s="1" t="inlineStr">
        <is>
          <t>d_311_h_11</t>
        </is>
      </c>
      <c r="C16237" t="n">
        <v>1.933106543446853</v>
      </c>
      <c r="D16237" t="n">
        <v>8.512340733035867</v>
      </c>
      <c r="E16237" t="n">
        <v>9.768276681260529</v>
      </c>
      <c r="F16237" t="n">
        <v>10.59620124469725</v>
      </c>
      <c r="G16237" t="n">
        <v>8092.533270503468</v>
      </c>
    </row>
    <row r="16238">
      <c r="A16238" s="5" t="n"/>
      <c r="B16238" s="1" t="inlineStr">
        <is>
          <t>d_311_h_12</t>
        </is>
      </c>
      <c r="C16238" t="n">
        <v>2.264121991518251</v>
      </c>
      <c r="D16238" t="n">
        <v>9.966462121275576</v>
      </c>
      <c r="E16238" t="n">
        <v>11.42792409986639</v>
      </c>
      <c r="F16238" t="n">
        <v>12.40764901099659</v>
      </c>
      <c r="G16238" t="n">
        <v>9460.567536763019</v>
      </c>
    </row>
    <row r="16239">
      <c r="A16239" s="5" t="n"/>
      <c r="B16239" s="1" t="inlineStr">
        <is>
          <t>d_311_h_13</t>
        </is>
      </c>
      <c r="C16239" t="n">
        <v>2.857490171615333</v>
      </c>
      <c r="D16239" t="n">
        <v>12.59859199657278</v>
      </c>
      <c r="E16239" t="n">
        <v>14.49580580119274</v>
      </c>
      <c r="F16239" t="n">
        <v>15.74234246970562</v>
      </c>
      <c r="G16239" t="n">
        <v>12010.84693819597</v>
      </c>
    </row>
    <row r="16240">
      <c r="A16240" s="5" t="n"/>
      <c r="B16240" s="1" t="inlineStr">
        <is>
          <t>d_311_h_14</t>
        </is>
      </c>
      <c r="C16240" t="n">
        <v>2.578432412923555</v>
      </c>
      <c r="D16240" t="n">
        <v>11.35870389758983</v>
      </c>
      <c r="E16240" t="n">
        <v>13.04463858594399</v>
      </c>
      <c r="F16240" t="n">
        <v>14.16192713230757</v>
      </c>
      <c r="G16240" t="n">
        <v>10814.80191880726</v>
      </c>
    </row>
    <row r="16241">
      <c r="A16241" s="5" t="n"/>
      <c r="B16241" s="1" t="inlineStr">
        <is>
          <t>d_311_h_15</t>
        </is>
      </c>
      <c r="C16241" t="n">
        <v>3.429805655149824</v>
      </c>
      <c r="D16241" t="n">
        <v>15.08638283993217</v>
      </c>
      <c r="E16241" t="n">
        <v>17.2661724061706</v>
      </c>
      <c r="F16241" t="n">
        <v>18.70901713207716</v>
      </c>
      <c r="G16241" t="n">
        <v>14316.04738238902</v>
      </c>
    </row>
    <row r="16242">
      <c r="A16242" s="5" t="n"/>
      <c r="B16242" s="1" t="inlineStr">
        <is>
          <t>d_311_h_16</t>
        </is>
      </c>
      <c r="C16242" t="n">
        <v>4.425911691514173</v>
      </c>
      <c r="D16242" t="n">
        <v>19.48646646784895</v>
      </c>
      <c r="E16242" t="n">
        <v>22.34430798709078</v>
      </c>
      <c r="F16242" t="n">
        <v>24.3059249281304</v>
      </c>
      <c r="G16242" t="n">
        <v>18545.8296025917</v>
      </c>
    </row>
    <row r="16243">
      <c r="A16243" s="5" t="n"/>
      <c r="B16243" s="1" t="inlineStr">
        <is>
          <t>d_311_h_17</t>
        </is>
      </c>
      <c r="C16243" t="n">
        <v>5.08920661318748</v>
      </c>
      <c r="D16243" t="n">
        <v>22.43238407395205</v>
      </c>
      <c r="E16243" t="n">
        <v>25.7738353301624</v>
      </c>
      <c r="F16243" t="n">
        <v>28.03902442510404</v>
      </c>
      <c r="G16243" t="n">
        <v>21366.84553163809</v>
      </c>
    </row>
    <row r="16244">
      <c r="A16244" s="5" t="n"/>
      <c r="B16244" s="1" t="inlineStr">
        <is>
          <t>d_311_h_18</t>
        </is>
      </c>
      <c r="C16244" t="n">
        <v>5.376591809356729</v>
      </c>
      <c r="D16244" t="n">
        <v>23.66929395872076</v>
      </c>
      <c r="E16244" t="n">
        <v>27.12740100165428</v>
      </c>
      <c r="F16244" t="n">
        <v>29.45413630210025</v>
      </c>
      <c r="G16244" t="n">
        <v>22492.74679230283</v>
      </c>
    </row>
    <row r="16245">
      <c r="A16245" s="5" t="n"/>
      <c r="B16245" s="1" t="inlineStr">
        <is>
          <t>d_311_h_19</t>
        </is>
      </c>
      <c r="C16245" t="n">
        <v>5.748059063369062</v>
      </c>
      <c r="D16245" t="n">
        <v>25.31575418371082</v>
      </c>
      <c r="E16245" t="n">
        <v>29.11234895651078</v>
      </c>
      <c r="F16245" t="n">
        <v>31.59050107899671</v>
      </c>
      <c r="G16245" t="n">
        <v>24089.45024327646</v>
      </c>
    </row>
    <row r="16246">
      <c r="A16246" s="5" t="n"/>
      <c r="B16246" s="1" t="inlineStr">
        <is>
          <t>d_311_h_20</t>
        </is>
      </c>
      <c r="C16246" t="n">
        <v>6.00005805791838</v>
      </c>
      <c r="D16246" t="n">
        <v>26.39644310743768</v>
      </c>
      <c r="E16246" t="n">
        <v>30.22994866958197</v>
      </c>
      <c r="F16246" t="n">
        <v>32.89085045117471</v>
      </c>
      <c r="G16246" t="n">
        <v>25088.14068630732</v>
      </c>
    </row>
    <row r="16247">
      <c r="A16247" s="5" t="n"/>
      <c r="B16247" s="1" t="inlineStr">
        <is>
          <t>d_311_h_21</t>
        </is>
      </c>
      <c r="C16247" t="n">
        <v>4.84424370002828</v>
      </c>
      <c r="D16247" t="n">
        <v>21.31987482631639</v>
      </c>
      <c r="E16247" t="n">
        <v>24.45469670435254</v>
      </c>
      <c r="F16247" t="n">
        <v>26.52319247118944</v>
      </c>
      <c r="G16247" t="n">
        <v>20258.55380355275</v>
      </c>
    </row>
    <row r="16248">
      <c r="A16248" s="5" t="n"/>
      <c r="B16248" s="1" t="inlineStr">
        <is>
          <t>d_311_h_22</t>
        </is>
      </c>
      <c r="C16248" t="n">
        <v>3.776780911587531</v>
      </c>
      <c r="D16248" t="n">
        <v>16.62629275336854</v>
      </c>
      <c r="E16248" t="n">
        <v>19.07230291407555</v>
      </c>
      <c r="F16248" t="n">
        <v>20.70785491372535</v>
      </c>
      <c r="G16248" t="n">
        <v>15814.02147184312</v>
      </c>
    </row>
    <row r="16249">
      <c r="A16249" s="5" t="n"/>
      <c r="B16249" s="1" t="inlineStr">
        <is>
          <t>d_311_h_23</t>
        </is>
      </c>
      <c r="C16249" t="n">
        <v>2.395350824896601</v>
      </c>
      <c r="D16249" t="n">
        <v>10.55367489510868</v>
      </c>
      <c r="E16249" t="n">
        <v>12.11438784557331</v>
      </c>
      <c r="F16249" t="n">
        <v>13.10751321386858</v>
      </c>
      <c r="G16249" t="n">
        <v>10010.44735272618</v>
      </c>
    </row>
    <row r="16250">
      <c r="A16250" s="5" t="n"/>
      <c r="B16250" s="1" t="inlineStr">
        <is>
          <t>d_312_h_00</t>
        </is>
      </c>
      <c r="C16250" t="n">
        <v>1.424109211214581</v>
      </c>
      <c r="D16250" t="n">
        <v>6.269103399141321</v>
      </c>
      <c r="E16250" t="n">
        <v>7.187529766506695</v>
      </c>
      <c r="F16250" t="n">
        <v>7.792241692999012</v>
      </c>
      <c r="G16250" t="n">
        <v>5949.922095926153</v>
      </c>
    </row>
    <row r="16251">
      <c r="A16251" s="5" t="n"/>
      <c r="B16251" s="1" t="inlineStr">
        <is>
          <t>d_312_h_01</t>
        </is>
      </c>
      <c r="C16251" t="n">
        <v>0.7451784948432165</v>
      </c>
      <c r="D16251" t="n">
        <v>3.280460245478101</v>
      </c>
      <c r="E16251" t="n">
        <v>3.762526988106436</v>
      </c>
      <c r="F16251" t="n">
        <v>4.081405831849501</v>
      </c>
      <c r="G16251" t="n">
        <v>3119.349670767923</v>
      </c>
    </row>
    <row r="16252">
      <c r="A16252" s="5" t="n"/>
      <c r="B16252" s="1" t="inlineStr">
        <is>
          <t>d_312_h_02</t>
        </is>
      </c>
      <c r="C16252" t="n">
        <v>0.432791784069508</v>
      </c>
      <c r="D16252" t="n">
        <v>1.905058134303786</v>
      </c>
      <c r="E16252" t="n">
        <v>2.184341506802451</v>
      </c>
      <c r="F16252" t="n">
        <v>2.367994416487269</v>
      </c>
      <c r="G16252" t="n">
        <v>1810.58006601218</v>
      </c>
    </row>
    <row r="16253">
      <c r="A16253" s="5" t="n"/>
      <c r="B16253" s="1" t="inlineStr">
        <is>
          <t>d_312_h_03</t>
        </is>
      </c>
      <c r="C16253" t="n">
        <v>0.3415921242238363</v>
      </c>
      <c r="D16253" t="n">
        <v>1.503661214714801</v>
      </c>
      <c r="E16253" t="n">
        <v>1.725726937811515</v>
      </c>
      <c r="F16253" t="n">
        <v>1.870548815154993</v>
      </c>
      <c r="G16253" t="n">
        <v>1427.924724779182</v>
      </c>
    </row>
    <row r="16254">
      <c r="A16254" s="5" t="n"/>
      <c r="B16254" s="1" t="inlineStr">
        <is>
          <t>d_312_h_04</t>
        </is>
      </c>
      <c r="C16254" t="n">
        <v>0.282894646439684</v>
      </c>
      <c r="D16254" t="n">
        <v>1.246750252794495</v>
      </c>
      <c r="E16254" t="n">
        <v>1.433603224487983</v>
      </c>
      <c r="F16254" t="n">
        <v>1.551321853236331</v>
      </c>
      <c r="G16254" t="n">
        <v>1183.698114916921</v>
      </c>
    </row>
    <row r="16255">
      <c r="A16255" s="5" t="n"/>
      <c r="B16255" s="1" t="inlineStr">
        <is>
          <t>d_312_h_05</t>
        </is>
      </c>
      <c r="C16255" t="n">
        <v>0.51650853689481</v>
      </c>
      <c r="D16255" t="n">
        <v>2.275275667101419</v>
      </c>
      <c r="E16255" t="n">
        <v>2.612762039657641</v>
      </c>
      <c r="F16255" t="n">
        <v>2.845967104343317</v>
      </c>
      <c r="G16255" t="n">
        <v>2167.519767481163</v>
      </c>
    </row>
    <row r="16256">
      <c r="A16256" s="5" t="n"/>
      <c r="B16256" s="1" t="inlineStr">
        <is>
          <t>d_312_h_06</t>
        </is>
      </c>
      <c r="C16256" t="n">
        <v>1.460188541697053</v>
      </c>
      <c r="D16256" t="n">
        <v>6.426696082365814</v>
      </c>
      <c r="E16256" t="n">
        <v>7.362117566956666</v>
      </c>
      <c r="F16256" t="n">
        <v>8.004946168652502</v>
      </c>
      <c r="G16256" t="n">
        <v>6108.044897396529</v>
      </c>
    </row>
    <row r="16257">
      <c r="A16257" s="5" t="n"/>
      <c r="B16257" s="1" t="inlineStr">
        <is>
          <t>d_312_h_07</t>
        </is>
      </c>
      <c r="C16257" t="n">
        <v>2.673040607960654</v>
      </c>
      <c r="D16257" t="n">
        <v>11.77322157709796</v>
      </c>
      <c r="E16257" t="n">
        <v>13.52346796875803</v>
      </c>
      <c r="F16257" t="n">
        <v>14.67934691328603</v>
      </c>
      <c r="G16257" t="n">
        <v>11199.67921633675</v>
      </c>
    </row>
    <row r="16258">
      <c r="A16258" s="5" t="n"/>
      <c r="B16258" s="1" t="inlineStr">
        <is>
          <t>d_312_h_08</t>
        </is>
      </c>
      <c r="C16258" t="n">
        <v>2.969505671623371</v>
      </c>
      <c r="D16258" t="n">
        <v>13.08616992696878</v>
      </c>
      <c r="E16258" t="n">
        <v>15.04846121153861</v>
      </c>
      <c r="F16258" t="n">
        <v>16.3074032828321</v>
      </c>
      <c r="G16258" t="n">
        <v>12427.63909210301</v>
      </c>
    </row>
    <row r="16259">
      <c r="A16259" s="5" t="n"/>
      <c r="B16259" s="1" t="inlineStr">
        <is>
          <t>d_312_h_09</t>
        </is>
      </c>
      <c r="C16259" t="n">
        <v>2.863353471655814</v>
      </c>
      <c r="D16259" t="n">
        <v>12.63122453409802</v>
      </c>
      <c r="E16259" t="n">
        <v>14.52901150569428</v>
      </c>
      <c r="F16259" t="n">
        <v>15.76255126253148</v>
      </c>
      <c r="G16259" t="n">
        <v>12032.78871194054</v>
      </c>
    </row>
    <row r="16260">
      <c r="A16260" s="5" t="n"/>
      <c r="B16260" s="1" t="inlineStr">
        <is>
          <t>d_312_h_10</t>
        </is>
      </c>
      <c r="C16260" t="n">
        <v>2.316103591256722</v>
      </c>
      <c r="D16260" t="n">
        <v>10.20052944696877</v>
      </c>
      <c r="E16260" t="n">
        <v>11.70604773866187</v>
      </c>
      <c r="F16260" t="n">
        <v>12.71015887031161</v>
      </c>
      <c r="G16260" t="n">
        <v>9689.254735105807</v>
      </c>
    </row>
    <row r="16261">
      <c r="A16261" s="5" t="n"/>
      <c r="B16261" s="1" t="inlineStr">
        <is>
          <t>d_312_h_11</t>
        </is>
      </c>
      <c r="C16261" t="n">
        <v>2.200088944163158</v>
      </c>
      <c r="D16261" t="n">
        <v>9.694145445492875</v>
      </c>
      <c r="E16261" t="n">
        <v>11.13867932869548</v>
      </c>
      <c r="F16261" t="n">
        <v>12.07235647633977</v>
      </c>
      <c r="G16261" t="n">
        <v>9218.915199073308</v>
      </c>
    </row>
    <row r="16262">
      <c r="A16262" s="5" t="n"/>
      <c r="B16262" s="1" t="inlineStr">
        <is>
          <t>d_312_h_12</t>
        </is>
      </c>
      <c r="C16262" t="n">
        <v>2.537347529094235</v>
      </c>
      <c r="D16262" t="n">
        <v>11.16826075639324</v>
      </c>
      <c r="E16262" t="n">
        <v>12.79872477274079</v>
      </c>
      <c r="F16262" t="n">
        <v>13.9125673078056</v>
      </c>
      <c r="G16262" t="n">
        <v>10602.96662100048</v>
      </c>
    </row>
    <row r="16263">
      <c r="A16263" s="5" t="n"/>
      <c r="B16263" s="1" t="inlineStr">
        <is>
          <t>d_312_h_13</t>
        </is>
      </c>
      <c r="C16263" t="n">
        <v>3.149519734739785</v>
      </c>
      <c r="D16263" t="n">
        <v>13.87092827489354</v>
      </c>
      <c r="E16263" t="n">
        <v>15.91494109814013</v>
      </c>
      <c r="F16263" t="n">
        <v>17.29573042833983</v>
      </c>
      <c r="G16263" t="n">
        <v>13188.36902388637</v>
      </c>
    </row>
    <row r="16264">
      <c r="A16264" s="5" t="n"/>
      <c r="B16264" s="1" t="inlineStr">
        <is>
          <t>d_312_h_14</t>
        </is>
      </c>
      <c r="C16264" t="n">
        <v>3.24242297455275</v>
      </c>
      <c r="D16264" t="n">
        <v>14.28166976421029</v>
      </c>
      <c r="E16264" t="n">
        <v>16.39177516821008</v>
      </c>
      <c r="F16264" t="n">
        <v>17.82132472393511</v>
      </c>
      <c r="G16264" t="n">
        <v>13599.06371174991</v>
      </c>
    </row>
    <row r="16265">
      <c r="A16265" s="5" t="n"/>
      <c r="B16265" s="1" t="inlineStr">
        <is>
          <t>d_312_h_15</t>
        </is>
      </c>
      <c r="C16265" t="n">
        <v>4.226137635607865</v>
      </c>
      <c r="D16265" t="n">
        <v>18.59752456312574</v>
      </c>
      <c r="E16265" t="n">
        <v>21.30759482926243</v>
      </c>
      <c r="F16265" t="n">
        <v>23.13599444688926</v>
      </c>
      <c r="G16265" t="n">
        <v>17642.06691254034</v>
      </c>
    </row>
    <row r="16266">
      <c r="A16266" s="5" t="n"/>
      <c r="B16266" s="1" t="inlineStr">
        <is>
          <t>d_312_h_16</t>
        </is>
      </c>
      <c r="C16266" t="n">
        <v>5.047020418586982</v>
      </c>
      <c r="D16266" t="n">
        <v>22.21730795318981</v>
      </c>
      <c r="E16266" t="n">
        <v>25.47815245375536</v>
      </c>
      <c r="F16266" t="n">
        <v>27.6587137846818</v>
      </c>
      <c r="G16266" t="n">
        <v>21102.93323400631</v>
      </c>
    </row>
    <row r="16267">
      <c r="A16267" s="5" t="n"/>
      <c r="B16267" s="1" t="inlineStr">
        <is>
          <t>d_312_h_17</t>
        </is>
      </c>
      <c r="C16267" t="n">
        <v>6.041342067726727</v>
      </c>
      <c r="D16267" t="n">
        <v>26.59961407441984</v>
      </c>
      <c r="E16267" t="n">
        <v>30.53854062658723</v>
      </c>
      <c r="F16267" t="n">
        <v>33.17253669979192</v>
      </c>
      <c r="G16267" t="n">
        <v>25302.25621464551</v>
      </c>
    </row>
    <row r="16268">
      <c r="A16268" s="5" t="n"/>
      <c r="B16268" s="1" t="inlineStr">
        <is>
          <t>d_312_h_18</t>
        </is>
      </c>
      <c r="C16268" t="n">
        <v>7.09368713245348</v>
      </c>
      <c r="D16268" t="n">
        <v>31.22400644083329</v>
      </c>
      <c r="E16268" t="n">
        <v>35.79191184559139</v>
      </c>
      <c r="F16268" t="n">
        <v>38.87068784484954</v>
      </c>
      <c r="G16268" t="n">
        <v>29642.27695428333</v>
      </c>
    </row>
    <row r="16269">
      <c r="A16269" s="5" t="n"/>
      <c r="B16269" s="1" t="inlineStr">
        <is>
          <t>d_312_h_19</t>
        </is>
      </c>
      <c r="C16269" t="n">
        <v>6.883518747797653</v>
      </c>
      <c r="D16269" t="n">
        <v>30.32694113070426</v>
      </c>
      <c r="E16269" t="n">
        <v>34.84007611615097</v>
      </c>
      <c r="F16269" t="n">
        <v>37.81832038684658</v>
      </c>
      <c r="G16269" t="n">
        <v>28848.94302965145</v>
      </c>
    </row>
    <row r="16270">
      <c r="A16270" s="5" t="n"/>
      <c r="B16270" s="1" t="inlineStr">
        <is>
          <t>d_312_h_20</t>
        </is>
      </c>
      <c r="C16270" t="n">
        <v>6.337694346313518</v>
      </c>
      <c r="D16270" t="n">
        <v>27.92758220117985</v>
      </c>
      <c r="E16270" t="n">
        <v>32.07241695835619</v>
      </c>
      <c r="F16270" t="n">
        <v>34.75635375647171</v>
      </c>
      <c r="G16270" t="n">
        <v>26503.8691053743</v>
      </c>
    </row>
    <row r="16271">
      <c r="A16271" s="5" t="n"/>
      <c r="B16271" s="1" t="inlineStr">
        <is>
          <t>d_312_h_21</t>
        </is>
      </c>
      <c r="C16271" t="n">
        <v>5.463158509147674</v>
      </c>
      <c r="D16271" t="n">
        <v>24.03552083224712</v>
      </c>
      <c r="E16271" t="n">
        <v>27.52381162611545</v>
      </c>
      <c r="F16271" t="n">
        <v>29.93842617892196</v>
      </c>
      <c r="G16271" t="n">
        <v>22844.84307225584</v>
      </c>
    </row>
    <row r="16272">
      <c r="A16272" s="5" t="n"/>
      <c r="B16272" s="1" t="inlineStr">
        <is>
          <t>d_312_h_22</t>
        </is>
      </c>
      <c r="C16272" t="n">
        <v>4.19854660826943</v>
      </c>
      <c r="D16272" t="n">
        <v>18.48641339204919</v>
      </c>
      <c r="E16272" t="n">
        <v>21.20765280857199</v>
      </c>
      <c r="F16272" t="n">
        <v>23.03364428797945</v>
      </c>
      <c r="G16272" t="n">
        <v>17594.99095516911</v>
      </c>
    </row>
    <row r="16273">
      <c r="A16273" s="5" t="n"/>
      <c r="B16273" s="1" t="inlineStr">
        <is>
          <t>d_312_h_23</t>
        </is>
      </c>
      <c r="C16273" t="n">
        <v>2.926714471936779</v>
      </c>
      <c r="D16273" t="n">
        <v>12.89487342528591</v>
      </c>
      <c r="E16273" t="n">
        <v>14.81165175852098</v>
      </c>
      <c r="F16273" t="n">
        <v>16.1370915328658</v>
      </c>
      <c r="G16273" t="n">
        <v>12284.10240149101</v>
      </c>
    </row>
    <row r="16274">
      <c r="A16274" s="5" t="n"/>
      <c r="B16274" s="1" t="inlineStr">
        <is>
          <t>d_313_h_00</t>
        </is>
      </c>
      <c r="C16274" t="n">
        <v>1.693175945689994</v>
      </c>
      <c r="D16274" t="n">
        <v>7.46375722175509</v>
      </c>
      <c r="E16274" t="n">
        <v>8.576071367031089</v>
      </c>
      <c r="F16274" t="n">
        <v>9.326812459887664</v>
      </c>
      <c r="G16274" t="n">
        <v>7112.28186464692</v>
      </c>
    </row>
    <row r="16275">
      <c r="A16275" s="5" t="n"/>
      <c r="B16275" s="1" t="inlineStr">
        <is>
          <t>d_313_h_01</t>
        </is>
      </c>
      <c r="C16275" t="n">
        <v>0.7893227220608646</v>
      </c>
      <c r="D16275" t="n">
        <v>3.472302898396071</v>
      </c>
      <c r="E16275" t="n">
        <v>3.974668546689197</v>
      </c>
      <c r="F16275" t="n">
        <v>4.322987265237689</v>
      </c>
      <c r="G16275" t="n">
        <v>3298.504169425832</v>
      </c>
    </row>
    <row r="16276">
      <c r="A16276" s="5" t="n"/>
      <c r="B16276" s="1" t="inlineStr">
        <is>
          <t>d_313_h_02</t>
        </is>
      </c>
      <c r="C16276" t="n">
        <v>0.4703046143583811</v>
      </c>
      <c r="D16276" t="n">
        <v>2.073733398679682</v>
      </c>
      <c r="E16276" t="n">
        <v>2.382141510577631</v>
      </c>
      <c r="F16276" t="n">
        <v>2.586955333849002</v>
      </c>
      <c r="G16276" t="n">
        <v>1970.13174320621</v>
      </c>
    </row>
    <row r="16277">
      <c r="A16277" s="5" t="n"/>
      <c r="B16277" s="1" t="inlineStr">
        <is>
          <t>d_313_h_03</t>
        </is>
      </c>
      <c r="C16277" t="n">
        <v>0.3807943401185737</v>
      </c>
      <c r="D16277" t="n">
        <v>1.676811506840154</v>
      </c>
      <c r="E16277" t="n">
        <v>1.924777455531816</v>
      </c>
      <c r="F16277" t="n">
        <v>2.087903451643548</v>
      </c>
      <c r="G16277" t="n">
        <v>1595.5902953252</v>
      </c>
    </row>
    <row r="16278">
      <c r="A16278" s="5" t="n"/>
      <c r="B16278" s="1" t="inlineStr">
        <is>
          <t>d_313_h_04</t>
        </is>
      </c>
      <c r="C16278" t="n">
        <v>0.3166186756267159</v>
      </c>
      <c r="D16278" t="n">
        <v>1.394495282997704</v>
      </c>
      <c r="E16278" t="n">
        <v>1.601298998398958</v>
      </c>
      <c r="F16278" t="n">
        <v>1.734294290605473</v>
      </c>
      <c r="G16278" t="n">
        <v>1323.991887595394</v>
      </c>
    </row>
    <row r="16279">
      <c r="A16279" s="5" t="n"/>
      <c r="B16279" s="1" t="inlineStr">
        <is>
          <t>d_313_h_05</t>
        </is>
      </c>
      <c r="C16279" t="n">
        <v>0.4223311820098896</v>
      </c>
      <c r="D16279" t="n">
        <v>1.858818473061411</v>
      </c>
      <c r="E16279" t="n">
        <v>2.12979457403826</v>
      </c>
      <c r="F16279" t="n">
        <v>2.314916534022549</v>
      </c>
      <c r="G16279" t="n">
        <v>1766.856451810691</v>
      </c>
    </row>
    <row r="16280">
      <c r="A16280" s="5" t="n"/>
      <c r="B16280" s="1" t="inlineStr">
        <is>
          <t>d_313_h_06</t>
        </is>
      </c>
      <c r="C16280" t="n">
        <v>1.353451851000245</v>
      </c>
      <c r="D16280" t="n">
        <v>5.955890167038695</v>
      </c>
      <c r="E16280" t="n">
        <v>6.825016473571604</v>
      </c>
      <c r="F16280" t="n">
        <v>7.448320847611655</v>
      </c>
      <c r="G16280" t="n">
        <v>5670.92090186013</v>
      </c>
    </row>
    <row r="16281">
      <c r="A16281" s="5" t="n"/>
      <c r="B16281" s="1" t="inlineStr">
        <is>
          <t>d_313_h_07</t>
        </is>
      </c>
      <c r="C16281" t="n">
        <v>2.577282775015575</v>
      </c>
      <c r="D16281" t="n">
        <v>11.34879088743992</v>
      </c>
      <c r="E16281" t="n">
        <v>13.02591200804303</v>
      </c>
      <c r="F16281" t="n">
        <v>14.17359819636301</v>
      </c>
      <c r="G16281" t="n">
        <v>10814.43695095605</v>
      </c>
    </row>
    <row r="16282">
      <c r="A16282" s="5" t="n"/>
      <c r="B16282" s="1" t="inlineStr">
        <is>
          <t>d_313_h_08</t>
        </is>
      </c>
      <c r="C16282" t="n">
        <v>2.884360816682957</v>
      </c>
      <c r="D16282" t="n">
        <v>12.70176614902153</v>
      </c>
      <c r="E16282" t="n">
        <v>14.56346660172229</v>
      </c>
      <c r="F16282" t="n">
        <v>15.81103321558075</v>
      </c>
      <c r="G16282" t="n">
        <v>12068.1690040801</v>
      </c>
    </row>
    <row r="16283">
      <c r="A16283" s="5" t="n"/>
      <c r="B16283" s="1" t="inlineStr">
        <is>
          <t>d_313_h_09</t>
        </is>
      </c>
      <c r="C16283" t="n">
        <v>2.869311905930883</v>
      </c>
      <c r="D16283" t="n">
        <v>12.63208298443157</v>
      </c>
      <c r="E16283" t="n">
        <v>14.49000243666756</v>
      </c>
      <c r="F16283" t="n">
        <v>15.72799389971308</v>
      </c>
      <c r="G16283" t="n">
        <v>11994.49111134426</v>
      </c>
    </row>
    <row r="16284">
      <c r="A16284" s="5" t="n"/>
      <c r="B16284" s="1" t="inlineStr">
        <is>
          <t>d_313_h_10</t>
        </is>
      </c>
      <c r="C16284" t="n">
        <v>2.406144860163329</v>
      </c>
      <c r="D16284" t="n">
        <v>10.5954499107616</v>
      </c>
      <c r="E16284" t="n">
        <v>12.15004718052284</v>
      </c>
      <c r="F16284" t="n">
        <v>13.19510244661205</v>
      </c>
      <c r="G16284" t="n">
        <v>10082.12802365353</v>
      </c>
    </row>
    <row r="16285">
      <c r="A16285" s="5" t="n"/>
      <c r="B16285" s="1" t="inlineStr">
        <is>
          <t>d_313_h_11</t>
        </is>
      </c>
      <c r="C16285" t="n">
        <v>2.276337885871039</v>
      </c>
      <c r="D16285" t="n">
        <v>10.02784618981873</v>
      </c>
      <c r="E16285" t="n">
        <v>11.51203194837363</v>
      </c>
      <c r="F16285" t="n">
        <v>12.50804997475139</v>
      </c>
      <c r="G16285" t="n">
        <v>9549.979487501891</v>
      </c>
    </row>
    <row r="16286">
      <c r="A16286" s="5" t="n"/>
      <c r="B16286" s="1" t="inlineStr">
        <is>
          <t>d_313_h_12</t>
        </is>
      </c>
      <c r="C16286" t="n">
        <v>2.592363892984428</v>
      </c>
      <c r="D16286" t="n">
        <v>11.41345743740699</v>
      </c>
      <c r="E16286" t="n">
        <v>13.08269560414816</v>
      </c>
      <c r="F16286" t="n">
        <v>14.18692745665072</v>
      </c>
      <c r="G16286" t="n">
        <v>10850.27455399259</v>
      </c>
    </row>
    <row r="16287">
      <c r="A16287" s="5" t="n"/>
      <c r="B16287" s="1" t="inlineStr">
        <is>
          <t>d_313_h_13</t>
        </is>
      </c>
      <c r="C16287" t="n">
        <v>2.931184307635938</v>
      </c>
      <c r="D16287" t="n">
        <v>12.91126533179431</v>
      </c>
      <c r="E16287" t="n">
        <v>14.81582825531713</v>
      </c>
      <c r="F16287" t="n">
        <v>16.10746374952294</v>
      </c>
      <c r="G16287" t="n">
        <v>12268.62910748358</v>
      </c>
    </row>
    <row r="16288">
      <c r="A16288" s="5" t="n"/>
      <c r="B16288" s="1" t="inlineStr">
        <is>
          <t>d_313_h_14</t>
        </is>
      </c>
      <c r="C16288" t="n">
        <v>2.748217034527551</v>
      </c>
      <c r="D16288" t="n">
        <v>12.10197529145499</v>
      </c>
      <c r="E16288" t="n">
        <v>13.88811991503794</v>
      </c>
      <c r="F16288" t="n">
        <v>15.07419523807707</v>
      </c>
      <c r="G16288" t="n">
        <v>11509.78946703714</v>
      </c>
    </row>
    <row r="16289">
      <c r="A16289" s="5" t="n"/>
      <c r="B16289" s="1" t="inlineStr">
        <is>
          <t>d_313_h_15</t>
        </is>
      </c>
      <c r="C16289" t="n">
        <v>3.390751568976454</v>
      </c>
      <c r="D16289" t="n">
        <v>14.9320498536027</v>
      </c>
      <c r="E16289" t="n">
        <v>17.1377975297114</v>
      </c>
      <c r="F16289" t="n">
        <v>18.49872263012161</v>
      </c>
      <c r="G16289" t="n">
        <v>14171.19712925769</v>
      </c>
    </row>
    <row r="16290">
      <c r="A16290" s="5" t="n"/>
      <c r="B16290" s="1" t="inlineStr">
        <is>
          <t>d_313_h_16</t>
        </is>
      </c>
      <c r="C16290" t="n">
        <v>4.14852331115687</v>
      </c>
      <c r="D16290" t="n">
        <v>18.26621067972342</v>
      </c>
      <c r="E16290" t="n">
        <v>20.95501955275423</v>
      </c>
      <c r="F16290" t="n">
        <v>22.78161451800677</v>
      </c>
      <c r="G16290" t="n">
        <v>17377.66728798052</v>
      </c>
    </row>
    <row r="16291">
      <c r="A16291" s="5" t="n"/>
      <c r="B16291" s="1" t="inlineStr">
        <is>
          <t>d_313_h_17</t>
        </is>
      </c>
      <c r="C16291" t="n">
        <v>4.882787270878188</v>
      </c>
      <c r="D16291" t="n">
        <v>21.49877888513814</v>
      </c>
      <c r="E16291" t="n">
        <v>24.66532770205145</v>
      </c>
      <c r="F16291" t="n">
        <v>26.81215612724155</v>
      </c>
      <c r="G16291" t="n">
        <v>20423.44767811023</v>
      </c>
    </row>
    <row r="16292">
      <c r="A16292" s="5" t="n"/>
      <c r="B16292" s="1" t="inlineStr">
        <is>
          <t>d_313_h_18</t>
        </is>
      </c>
      <c r="C16292" t="n">
        <v>5.27034322781198</v>
      </c>
      <c r="D16292" t="n">
        <v>23.22344458472956</v>
      </c>
      <c r="E16292" t="n">
        <v>26.72109644603601</v>
      </c>
      <c r="F16292" t="n">
        <v>28.95480488471312</v>
      </c>
      <c r="G16292" t="n">
        <v>22116.04327839233</v>
      </c>
    </row>
    <row r="16293">
      <c r="A16293" s="5" t="n"/>
      <c r="B16293" s="1" t="inlineStr">
        <is>
          <t>d_313_h_19</t>
        </is>
      </c>
      <c r="C16293" t="n">
        <v>5.132448817826291</v>
      </c>
      <c r="D16293" t="n">
        <v>22.58385595410326</v>
      </c>
      <c r="E16293" t="n">
        <v>25.87543110549944</v>
      </c>
      <c r="F16293" t="n">
        <v>28.12097965228088</v>
      </c>
      <c r="G16293" t="n">
        <v>21455.37551092188</v>
      </c>
    </row>
    <row r="16294">
      <c r="A16294" s="5" t="n"/>
      <c r="B16294" s="1" t="inlineStr">
        <is>
          <t>d_313_h_20</t>
        </is>
      </c>
      <c r="C16294" t="n">
        <v>4.691220053229215</v>
      </c>
      <c r="D16294" t="n">
        <v>20.64718152558724</v>
      </c>
      <c r="E16294" t="n">
        <v>23.68019834014659</v>
      </c>
      <c r="F16294" t="n">
        <v>25.66101527937578</v>
      </c>
      <c r="G16294" t="n">
        <v>19611.06574281995</v>
      </c>
    </row>
    <row r="16295">
      <c r="A16295" s="5" t="n"/>
      <c r="B16295" s="1" t="inlineStr">
        <is>
          <t>d_313_h_21</t>
        </is>
      </c>
      <c r="C16295" t="n">
        <v>3.913601072663343</v>
      </c>
      <c r="D16295" t="n">
        <v>17.23959132778018</v>
      </c>
      <c r="E16295" t="n">
        <v>19.78665928972811</v>
      </c>
      <c r="F16295" t="n">
        <v>21.47957315386888</v>
      </c>
      <c r="G16295" t="n">
        <v>16368.96975190347</v>
      </c>
    </row>
    <row r="16296">
      <c r="A16296" s="5" t="n"/>
      <c r="B16296" s="1" t="inlineStr">
        <is>
          <t>d_313_h_22</t>
        </is>
      </c>
      <c r="C16296" t="n">
        <v>4.046112972614993</v>
      </c>
      <c r="D16296" t="n">
        <v>17.81366972414762</v>
      </c>
      <c r="E16296" t="n">
        <v>20.42373741094656</v>
      </c>
      <c r="F16296" t="n">
        <v>22.20202596060216</v>
      </c>
      <c r="G16296" t="n">
        <v>16940.78394400063</v>
      </c>
    </row>
    <row r="16297">
      <c r="A16297" s="5" t="n"/>
      <c r="B16297" s="1" t="inlineStr">
        <is>
          <t>d_313_h_23</t>
        </is>
      </c>
      <c r="C16297" t="n">
        <v>2.308900744967672</v>
      </c>
      <c r="D16297" t="n">
        <v>10.16597384959007</v>
      </c>
      <c r="E16297" t="n">
        <v>11.65389210333749</v>
      </c>
      <c r="F16297" t="n">
        <v>12.64584327085456</v>
      </c>
      <c r="G16297" t="n">
        <v>9647.758115155189</v>
      </c>
    </row>
    <row r="16298">
      <c r="A16298" s="5" t="n"/>
      <c r="B16298" s="1" t="inlineStr">
        <is>
          <t>d_314_h_00</t>
        </is>
      </c>
      <c r="C16298" t="n">
        <v>1.372612365377206</v>
      </c>
      <c r="D16298" t="n">
        <v>6.039421598001426</v>
      </c>
      <c r="E16298" t="n">
        <v>6.923212911139174</v>
      </c>
      <c r="F16298" t="n">
        <v>7.507769260099236</v>
      </c>
      <c r="G16298" t="n">
        <v>5737.309973869709</v>
      </c>
    </row>
    <row r="16299">
      <c r="A16299" s="5" t="n"/>
      <c r="B16299" s="1" t="inlineStr">
        <is>
          <t>d_314_h_01</t>
        </is>
      </c>
      <c r="C16299" t="n">
        <v>0.7185175749246253</v>
      </c>
      <c r="D16299" t="n">
        <v>3.161548996049313</v>
      </c>
      <c r="E16299" t="n">
        <v>3.623161822295041</v>
      </c>
      <c r="F16299" t="n">
        <v>3.946760718516737</v>
      </c>
      <c r="G16299" t="n">
        <v>3010.694910426375</v>
      </c>
    </row>
    <row r="16300">
      <c r="A16300" s="5" t="n"/>
      <c r="B16300" s="1" t="inlineStr">
        <is>
          <t>d_314_h_02</t>
        </is>
      </c>
      <c r="C16300" t="n">
        <v>0.448368920112077</v>
      </c>
      <c r="D16300" t="n">
        <v>1.974066719864326</v>
      </c>
      <c r="E16300" t="n">
        <v>2.261689705603434</v>
      </c>
      <c r="F16300" t="n">
        <v>2.469470309093327</v>
      </c>
      <c r="G16300" t="n">
        <v>1881.868669108669</v>
      </c>
    </row>
    <row r="16301">
      <c r="A16301" s="5" t="n"/>
      <c r="B16301" s="1" t="inlineStr">
        <is>
          <t>d_314_h_03</t>
        </is>
      </c>
      <c r="C16301" t="n">
        <v>0.3525574928087733</v>
      </c>
      <c r="D16301" t="n">
        <v>1.552670091112949</v>
      </c>
      <c r="E16301" t="n">
        <v>1.783732007824722</v>
      </c>
      <c r="F16301" t="n">
        <v>1.936015230109489</v>
      </c>
      <c r="G16301" t="n">
        <v>1476.480556614657</v>
      </c>
    </row>
    <row r="16302">
      <c r="A16302" s="5" t="n"/>
      <c r="B16302" s="1" t="inlineStr">
        <is>
          <t>d_314_h_04</t>
        </is>
      </c>
      <c r="C16302" t="n">
        <v>0.2729467762652585</v>
      </c>
      <c r="D16302" t="n">
        <v>1.202242353863796</v>
      </c>
      <c r="E16302" t="n">
        <v>1.380055263143925</v>
      </c>
      <c r="F16302" t="n">
        <v>1.499641357808553</v>
      </c>
      <c r="G16302" t="n">
        <v>1143.012456836199</v>
      </c>
    </row>
    <row r="16303">
      <c r="A16303" s="5" t="n"/>
      <c r="B16303" s="1" t="inlineStr">
        <is>
          <t>d_314_h_05</t>
        </is>
      </c>
      <c r="C16303" t="n">
        <v>0.3687194469565744</v>
      </c>
      <c r="D16303" t="n">
        <v>1.623368189247448</v>
      </c>
      <c r="E16303" t="n">
        <v>1.861039533512086</v>
      </c>
      <c r="F16303" t="n">
        <v>2.023501626348569</v>
      </c>
      <c r="G16303" t="n">
        <v>1544.853601453574</v>
      </c>
    </row>
    <row r="16304">
      <c r="A16304" s="5" t="n"/>
      <c r="B16304" s="1" t="inlineStr">
        <is>
          <t>d_314_h_06</t>
        </is>
      </c>
      <c r="C16304" t="n">
        <v>1.142158019396623</v>
      </c>
      <c r="D16304" t="n">
        <v>5.028444193790647</v>
      </c>
      <c r="E16304" t="n">
        <v>5.770702934067045</v>
      </c>
      <c r="F16304" t="n">
        <v>6.254751599087448</v>
      </c>
      <c r="G16304" t="n">
        <v>4770.121120246951</v>
      </c>
    </row>
    <row r="16305">
      <c r="A16305" s="5" t="n"/>
      <c r="B16305" s="1" t="inlineStr">
        <is>
          <t>d_314_h_07</t>
        </is>
      </c>
      <c r="C16305" t="n">
        <v>2.230055971521446</v>
      </c>
      <c r="D16305" t="n">
        <v>9.821642018141496</v>
      </c>
      <c r="E16305" t="n">
        <v>11.27228548930348</v>
      </c>
      <c r="F16305" t="n">
        <v>12.2049801739156</v>
      </c>
      <c r="G16305" t="n">
        <v>9326.909103700069</v>
      </c>
    </row>
    <row r="16306">
      <c r="A16306" s="5" t="n"/>
      <c r="B16306" s="1" t="inlineStr">
        <is>
          <t>d_314_h_08</t>
        </is>
      </c>
      <c r="C16306" t="n">
        <v>2.48490662068852</v>
      </c>
      <c r="D16306" t="n">
        <v>10.94118367892633</v>
      </c>
      <c r="E16306" t="n">
        <v>12.55437013986712</v>
      </c>
      <c r="F16306" t="n">
        <v>13.62048817284063</v>
      </c>
      <c r="G16306" t="n">
        <v>10401.1970216974</v>
      </c>
    </row>
    <row r="16307">
      <c r="A16307" s="5" t="n"/>
      <c r="B16307" s="1" t="inlineStr">
        <is>
          <t>d_314_h_09</t>
        </is>
      </c>
      <c r="C16307" t="n">
        <v>2.381726141989307</v>
      </c>
      <c r="D16307" t="n">
        <v>10.49070759115758</v>
      </c>
      <c r="E16307" t="n">
        <v>12.05166256823221</v>
      </c>
      <c r="F16307" t="n">
        <v>13.10481411133433</v>
      </c>
      <c r="G16307" t="n">
        <v>9996.911419708178</v>
      </c>
    </row>
    <row r="16308">
      <c r="A16308" s="5" t="n"/>
      <c r="B16308" s="1" t="inlineStr">
        <is>
          <t>d_314_h_10</t>
        </is>
      </c>
      <c r="C16308" t="n">
        <v>2.104686952617767</v>
      </c>
      <c r="D16308" t="n">
        <v>9.278895685638471</v>
      </c>
      <c r="E16308" t="n">
        <v>10.67261205662489</v>
      </c>
      <c r="F16308" t="n">
        <v>11.5738401743315</v>
      </c>
      <c r="G16308" t="n">
        <v>8817.319494913014</v>
      </c>
    </row>
    <row r="16309">
      <c r="A16309" s="5" t="n"/>
      <c r="B16309" s="1" t="inlineStr">
        <is>
          <t>d_314_h_11</t>
        </is>
      </c>
      <c r="C16309" t="n">
        <v>2.148851713034463</v>
      </c>
      <c r="D16309" t="n">
        <v>9.462856956909233</v>
      </c>
      <c r="E16309" t="n">
        <v>10.86077082993284</v>
      </c>
      <c r="F16309" t="n">
        <v>11.80600876474077</v>
      </c>
      <c r="G16309" t="n">
        <v>9002.399398622078</v>
      </c>
    </row>
    <row r="16310">
      <c r="A16310" s="5" t="n"/>
      <c r="B16310" s="1" t="inlineStr">
        <is>
          <t>d_314_h_12</t>
        </is>
      </c>
      <c r="C16310" t="n">
        <v>2.2933509900819</v>
      </c>
      <c r="D16310" t="n">
        <v>10.09807311722566</v>
      </c>
      <c r="E16310" t="n">
        <v>11.57838492415323</v>
      </c>
      <c r="F16310" t="n">
        <v>12.581828816466</v>
      </c>
      <c r="G16310" t="n">
        <v>9603.532350617381</v>
      </c>
    </row>
    <row r="16311">
      <c r="A16311" s="5" t="n"/>
      <c r="B16311" s="1" t="inlineStr">
        <is>
          <t>d_314_h_13</t>
        </is>
      </c>
      <c r="C16311" t="n">
        <v>2.582162201980717</v>
      </c>
      <c r="D16311" t="n">
        <v>11.37387764707049</v>
      </c>
      <c r="E16311" t="n">
        <v>13.05669482156186</v>
      </c>
      <c r="F16311" t="n">
        <v>14.18143586748344</v>
      </c>
      <c r="G16311" t="n">
        <v>10818.34977015185</v>
      </c>
    </row>
    <row r="16312">
      <c r="A16312" s="5" t="n"/>
      <c r="B16312" s="1" t="inlineStr">
        <is>
          <t>d_314_h_14</t>
        </is>
      </c>
      <c r="C16312" t="n">
        <v>2.68008390679405</v>
      </c>
      <c r="D16312" t="n">
        <v>11.80711298586164</v>
      </c>
      <c r="E16312" t="n">
        <v>13.54452626291592</v>
      </c>
      <c r="F16312" t="n">
        <v>14.72843355946415</v>
      </c>
      <c r="G16312" t="n">
        <v>11230.94902625588</v>
      </c>
    </row>
    <row r="16313">
      <c r="A16313" s="5" t="n"/>
      <c r="B16313" s="1" t="inlineStr">
        <is>
          <t>d_314_h_15</t>
        </is>
      </c>
      <c r="C16313" t="n">
        <v>3.42615846848571</v>
      </c>
      <c r="D16313" t="n">
        <v>15.08182960189444</v>
      </c>
      <c r="E16313" t="n">
        <v>17.29760696255787</v>
      </c>
      <c r="F16313" t="n">
        <v>18.7918549340223</v>
      </c>
      <c r="G16313" t="n">
        <v>14352.88029618185</v>
      </c>
    </row>
    <row r="16314">
      <c r="A16314" s="5" t="n"/>
      <c r="B16314" s="1" t="inlineStr">
        <is>
          <t>d_314_h_16</t>
        </is>
      </c>
      <c r="C16314" t="n">
        <v>4.393638305587841</v>
      </c>
      <c r="D16314" t="n">
        <v>19.3612929613205</v>
      </c>
      <c r="E16314" t="n">
        <v>22.25379158260685</v>
      </c>
      <c r="F16314" t="n">
        <v>24.12873772844087</v>
      </c>
      <c r="G16314" t="n">
        <v>18416.72833636569</v>
      </c>
    </row>
    <row r="16315">
      <c r="A16315" s="5" t="n"/>
      <c r="B16315" s="1" t="inlineStr">
        <is>
          <t>d_314_h_17</t>
        </is>
      </c>
      <c r="C16315" t="n">
        <v>5.330405195182887</v>
      </c>
      <c r="D16315" t="n">
        <v>23.46937156917746</v>
      </c>
      <c r="E16315" t="n">
        <v>26.91002662108455</v>
      </c>
      <c r="F16315" t="n">
        <v>29.21830955982271</v>
      </c>
      <c r="G16315" t="n">
        <v>22267.72883873236</v>
      </c>
    </row>
    <row r="16316">
      <c r="A16316" s="5" t="n"/>
      <c r="B16316" s="1" t="inlineStr">
        <is>
          <t>d_314_h_18</t>
        </is>
      </c>
      <c r="C16316" t="n">
        <v>6.6425057759939</v>
      </c>
      <c r="D16316" t="n">
        <v>29.24181630389647</v>
      </c>
      <c r="E16316" t="n">
        <v>33.51498112866495</v>
      </c>
      <c r="F16316" t="n">
        <v>36.40130225452971</v>
      </c>
      <c r="G16316" t="n">
        <v>27797.49349364393</v>
      </c>
    </row>
    <row r="16317">
      <c r="A16317" s="5" t="n"/>
      <c r="B16317" s="1" t="inlineStr">
        <is>
          <t>d_314_h_19</t>
        </is>
      </c>
      <c r="C16317" t="n">
        <v>7.425862057433291</v>
      </c>
      <c r="D16317" t="n">
        <v>32.67568887605388</v>
      </c>
      <c r="E16317" t="n">
        <v>37.44712159538717</v>
      </c>
      <c r="F16317" t="n">
        <v>40.65040927229115</v>
      </c>
      <c r="G16317" t="n">
        <v>31017.46747400448</v>
      </c>
    </row>
    <row r="16318">
      <c r="A16318" s="5" t="n"/>
      <c r="B16318" s="1" t="inlineStr">
        <is>
          <t>d_314_h_20</t>
        </is>
      </c>
      <c r="C16318" t="n">
        <v>8.421655575823941</v>
      </c>
      <c r="D16318" t="n">
        <v>37.09331918491056</v>
      </c>
      <c r="E16318" t="n">
        <v>42.64007360684592</v>
      </c>
      <c r="F16318" t="n">
        <v>46.17256964105461</v>
      </c>
      <c r="G16318" t="n">
        <v>35233.492071971</v>
      </c>
    </row>
    <row r="16319">
      <c r="A16319" s="5" t="n"/>
      <c r="B16319" s="1" t="inlineStr">
        <is>
          <t>d_314_h_21</t>
        </is>
      </c>
      <c r="C16319" t="n">
        <v>8.750830979854198</v>
      </c>
      <c r="D16319" t="n">
        <v>38.53553071853072</v>
      </c>
      <c r="E16319" t="n">
        <v>44.18354778221658</v>
      </c>
      <c r="F16319" t="n">
        <v>47.97021622073081</v>
      </c>
      <c r="G16319" t="n">
        <v>36584.95014285514</v>
      </c>
    </row>
    <row r="16320">
      <c r="A16320" s="5" t="n"/>
      <c r="B16320" s="1" t="inlineStr">
        <is>
          <t>d_314_h_22</t>
        </is>
      </c>
      <c r="C16320" t="n">
        <v>9.071383154425558</v>
      </c>
      <c r="D16320" t="n">
        <v>39.92976114175886</v>
      </c>
      <c r="E16320" t="n">
        <v>45.76333204850372</v>
      </c>
      <c r="F16320" t="n">
        <v>49.64876384976686</v>
      </c>
      <c r="G16320" t="n">
        <v>37908.87642396028</v>
      </c>
    </row>
    <row r="16321">
      <c r="A16321" s="5" t="n"/>
      <c r="B16321" s="1" t="inlineStr">
        <is>
          <t>d_314_h_23</t>
        </is>
      </c>
      <c r="C16321" t="n">
        <v>6.347931182127439</v>
      </c>
      <c r="D16321" t="n">
        <v>27.95053391301072</v>
      </c>
      <c r="E16321" t="n">
        <v>32.08753405100944</v>
      </c>
      <c r="F16321" t="n">
        <v>34.82820911056426</v>
      </c>
      <c r="G16321" t="n">
        <v>26627.90491956695</v>
      </c>
    </row>
    <row r="16322">
      <c r="A16322" s="5" t="n"/>
      <c r="B16322" s="1" t="inlineStr">
        <is>
          <t>d_315_h_00</t>
        </is>
      </c>
      <c r="C16322" t="n">
        <v>3.724760457528993</v>
      </c>
      <c r="D16322" t="n">
        <v>16.40397466368243</v>
      </c>
      <c r="E16322" t="n">
        <v>18.83564445518011</v>
      </c>
      <c r="F16322" t="n">
        <v>20.46822669956954</v>
      </c>
      <c r="G16322" t="n">
        <v>15626.58867724214</v>
      </c>
    </row>
    <row r="16323">
      <c r="A16323" s="5" t="n"/>
      <c r="B16323" s="1" t="inlineStr">
        <is>
          <t>d_315_h_01</t>
        </is>
      </c>
      <c r="C16323" t="n">
        <v>1.899109821627468</v>
      </c>
      <c r="D16323" t="n">
        <v>8.352521679779441</v>
      </c>
      <c r="E16323" t="n">
        <v>9.556996319786272</v>
      </c>
      <c r="F16323" t="n">
        <v>10.40923055973</v>
      </c>
      <c r="G16323" t="n">
        <v>7938.001186847701</v>
      </c>
    </row>
    <row r="16324">
      <c r="A16324" s="5" t="n"/>
      <c r="B16324" s="1" t="inlineStr">
        <is>
          <t>d_315_h_02</t>
        </is>
      </c>
      <c r="C16324" t="n">
        <v>1.106630114664733</v>
      </c>
      <c r="D16324" t="n">
        <v>4.876216418634993</v>
      </c>
      <c r="E16324" t="n">
        <v>5.607399047785355</v>
      </c>
      <c r="F16324" t="n">
        <v>6.087884364169262</v>
      </c>
      <c r="G16324" t="n">
        <v>4641.83695507785</v>
      </c>
    </row>
    <row r="16325">
      <c r="A16325" s="5" t="n"/>
      <c r="B16325" s="1" t="inlineStr">
        <is>
          <t>d_315_h_03</t>
        </is>
      </c>
      <c r="C16325" t="n">
        <v>0.8957761843642851</v>
      </c>
      <c r="D16325" t="n">
        <v>3.94601967029912</v>
      </c>
      <c r="E16325" t="n">
        <v>4.531904648848966</v>
      </c>
      <c r="F16325" t="n">
        <v>4.915013610656548</v>
      </c>
      <c r="G16325" t="n">
        <v>3755.106876211753</v>
      </c>
    </row>
    <row r="16326">
      <c r="A16326" s="5" t="n"/>
      <c r="B16326" s="1" t="inlineStr">
        <is>
          <t>d_315_h_04</t>
        </is>
      </c>
      <c r="C16326" t="n">
        <v>0.7568892361434052</v>
      </c>
      <c r="D16326" t="n">
        <v>3.331049971883515</v>
      </c>
      <c r="E16326" t="n">
        <v>3.821895754120152</v>
      </c>
      <c r="F16326" t="n">
        <v>4.136847417409514</v>
      </c>
      <c r="G16326" t="n">
        <v>3162.413213993719</v>
      </c>
    </row>
    <row r="16327">
      <c r="A16327" s="5" t="n"/>
      <c r="B16327" s="1" t="inlineStr">
        <is>
          <t>d_315_h_05</t>
        </is>
      </c>
      <c r="C16327" t="n">
        <v>0.9245274626236937</v>
      </c>
      <c r="D16327" t="n">
        <v>4.06853688397663</v>
      </c>
      <c r="E16327" t="n">
        <v>4.671312722042702</v>
      </c>
      <c r="F16327" t="n">
        <v>5.063460789513512</v>
      </c>
      <c r="G16327" t="n">
        <v>3865.984081645864</v>
      </c>
    </row>
    <row r="16328">
      <c r="A16328" s="5" t="n"/>
      <c r="B16328" s="1" t="inlineStr">
        <is>
          <t>d_315_h_06</t>
        </is>
      </c>
      <c r="C16328" t="n">
        <v>2.277923708662743</v>
      </c>
      <c r="D16328" t="n">
        <v>10.03489074211374</v>
      </c>
      <c r="E16328" t="n">
        <v>11.53963381806262</v>
      </c>
      <c r="F16328" t="n">
        <v>12.50220173420138</v>
      </c>
      <c r="G16328" t="n">
        <v>9549.752781508712</v>
      </c>
    </row>
    <row r="16329">
      <c r="A16329" s="5" t="n"/>
      <c r="B16329" s="1" t="inlineStr">
        <is>
          <t>d_315_h_07</t>
        </is>
      </c>
      <c r="C16329" t="n">
        <v>4.469717358992055</v>
      </c>
      <c r="D16329" t="n">
        <v>19.69442958207323</v>
      </c>
      <c r="E16329" t="n">
        <v>22.62457933681292</v>
      </c>
      <c r="F16329" t="n">
        <v>24.55250766150953</v>
      </c>
      <c r="G16329" t="n">
        <v>18697.00921353685</v>
      </c>
    </row>
    <row r="16330">
      <c r="A16330" s="5" t="n"/>
      <c r="B16330" s="1" t="inlineStr">
        <is>
          <t>d_315_h_08</t>
        </is>
      </c>
      <c r="C16330" t="n">
        <v>5.143767392199534</v>
      </c>
      <c r="D16330" t="n">
        <v>22.64935102797631</v>
      </c>
      <c r="E16330" t="n">
        <v>26.00603909567806</v>
      </c>
      <c r="F16330" t="n">
        <v>28.15505482973338</v>
      </c>
      <c r="G16330" t="n">
        <v>21524.68995106753</v>
      </c>
    </row>
    <row r="16331">
      <c r="A16331" s="5" t="n"/>
      <c r="B16331" s="1" t="inlineStr">
        <is>
          <t>d_315_h_09</t>
        </is>
      </c>
      <c r="C16331" t="n">
        <v>5.054395749508571</v>
      </c>
      <c r="D16331" t="n">
        <v>22.25678389453346</v>
      </c>
      <c r="E16331" t="n">
        <v>25.53636703177536</v>
      </c>
      <c r="F16331" t="n">
        <v>27.71787384824324</v>
      </c>
      <c r="G16331" t="n">
        <v>21142.88066303489</v>
      </c>
    </row>
    <row r="16332">
      <c r="A16332" s="5" t="n"/>
      <c r="B16332" s="1" t="inlineStr">
        <is>
          <t>d_315_h_10</t>
        </is>
      </c>
      <c r="C16332" t="n">
        <v>4.342928174074445</v>
      </c>
      <c r="D16332" t="n">
        <v>19.13036646917089</v>
      </c>
      <c r="E16332" t="n">
        <v>21.95865724589184</v>
      </c>
      <c r="F16332" t="n">
        <v>23.84569571131633</v>
      </c>
      <c r="G16332" t="n">
        <v>18196.76577901945</v>
      </c>
    </row>
    <row r="16333">
      <c r="A16333" s="5" t="n"/>
      <c r="B16333" s="1" t="inlineStr">
        <is>
          <t>d_315_h_11</t>
        </is>
      </c>
      <c r="C16333" t="n">
        <v>3.986306131458908</v>
      </c>
      <c r="D16333" t="n">
        <v>17.56198225658466</v>
      </c>
      <c r="E16333" t="n">
        <v>20.18602502996004</v>
      </c>
      <c r="F16333" t="n">
        <v>21.93442913304023</v>
      </c>
      <c r="G16333" t="n">
        <v>16708.74050592319</v>
      </c>
    </row>
    <row r="16334">
      <c r="A16334" s="5" t="n"/>
      <c r="B16334" s="1" t="inlineStr">
        <is>
          <t>d_315_h_12</t>
        </is>
      </c>
      <c r="C16334" t="n">
        <v>4.3817879593357</v>
      </c>
      <c r="D16334" t="n">
        <v>19.29126987878088</v>
      </c>
      <c r="E16334" t="n">
        <v>22.13644645422821</v>
      </c>
      <c r="F16334" t="n">
        <v>24.02663199969599</v>
      </c>
      <c r="G16334" t="n">
        <v>18331.68535003361</v>
      </c>
    </row>
    <row r="16335">
      <c r="A16335" s="5" t="n"/>
      <c r="B16335" s="1" t="inlineStr">
        <is>
          <t>d_315_h_13</t>
        </is>
      </c>
      <c r="C16335" t="n">
        <v>4.926445053496588</v>
      </c>
      <c r="D16335" t="n">
        <v>21.68530904671396</v>
      </c>
      <c r="E16335" t="n">
        <v>24.88181111823786</v>
      </c>
      <c r="F16335" t="n">
        <v>27.00507701609094</v>
      </c>
      <c r="G16335" t="n">
        <v>20637.98128121978</v>
      </c>
    </row>
    <row r="16336">
      <c r="A16336" s="5" t="n"/>
      <c r="B16336" s="1" t="inlineStr">
        <is>
          <t>d_315_h_14</t>
        </is>
      </c>
      <c r="C16336" t="n">
        <v>4.758901340838747</v>
      </c>
      <c r="D16336" t="n">
        <v>20.95539839234624</v>
      </c>
      <c r="E16336" t="n">
        <v>24.06577043339997</v>
      </c>
      <c r="F16336" t="n">
        <v>26.05586931588406</v>
      </c>
      <c r="G16336" t="n">
        <v>19897.12836783518</v>
      </c>
    </row>
    <row r="16337">
      <c r="A16337" s="5" t="n"/>
      <c r="B16337" s="1" t="inlineStr">
        <is>
          <t>d_315_h_15</t>
        </is>
      </c>
      <c r="C16337" t="n">
        <v>5.090308548405541</v>
      </c>
      <c r="D16337" t="n">
        <v>22.43352630187659</v>
      </c>
      <c r="E16337" t="n">
        <v>25.77643006421301</v>
      </c>
      <c r="F16337" t="n">
        <v>27.9706679014046</v>
      </c>
      <c r="G16337" t="n">
        <v>21307.29120045933</v>
      </c>
    </row>
    <row r="16338">
      <c r="A16338" s="5" t="n"/>
      <c r="B16338" s="1" t="inlineStr">
        <is>
          <t>d_315_h_16</t>
        </is>
      </c>
      <c r="C16338" t="n">
        <v>6.573400015300265</v>
      </c>
      <c r="D16338" t="n">
        <v>28.94394405982164</v>
      </c>
      <c r="E16338" t="n">
        <v>33.22516807741194</v>
      </c>
      <c r="F16338" t="n">
        <v>36.09586346764251</v>
      </c>
      <c r="G16338" t="n">
        <v>27516.95988647842</v>
      </c>
    </row>
    <row r="16339">
      <c r="A16339" s="5" t="n"/>
      <c r="B16339" s="1" t="inlineStr">
        <is>
          <t>d_315_h_17</t>
        </is>
      </c>
      <c r="C16339" t="n">
        <v>8.099903261194161</v>
      </c>
      <c r="D16339" t="n">
        <v>35.68062879815794</v>
      </c>
      <c r="E16339" t="n">
        <v>40.99729506318848</v>
      </c>
      <c r="F16339" t="n">
        <v>44.34404151518508</v>
      </c>
      <c r="G16339" t="n">
        <v>33885.19337619902</v>
      </c>
    </row>
    <row r="16340">
      <c r="A16340" s="5" t="n"/>
      <c r="B16340" s="1" t="inlineStr">
        <is>
          <t>d_315_h_18</t>
        </is>
      </c>
      <c r="C16340" t="n">
        <v>9.401332853516063</v>
      </c>
      <c r="D16340" t="n">
        <v>41.39559727588426</v>
      </c>
      <c r="E16340" t="n">
        <v>47.50637547111197</v>
      </c>
      <c r="F16340" t="n">
        <v>51.50791327069274</v>
      </c>
      <c r="G16340" t="n">
        <v>39309.7777973445</v>
      </c>
    </row>
    <row r="16341">
      <c r="A16341" s="5" t="n"/>
      <c r="B16341" s="1" t="inlineStr">
        <is>
          <t>d_315_h_19</t>
        </is>
      </c>
      <c r="C16341" t="n">
        <v>10.42962551545763</v>
      </c>
      <c r="D16341" t="n">
        <v>45.97050767585306</v>
      </c>
      <c r="E16341" t="n">
        <v>52.83303282741456</v>
      </c>
      <c r="F16341" t="n">
        <v>57.40710545610681</v>
      </c>
      <c r="G16341" t="n">
        <v>43704.13506636595</v>
      </c>
    </row>
    <row r="16342">
      <c r="A16342" s="5" t="n"/>
      <c r="B16342" s="1" t="inlineStr">
        <is>
          <t>d_315_h_20</t>
        </is>
      </c>
      <c r="C16342" t="n">
        <v>10.90970468744217</v>
      </c>
      <c r="D16342" t="n">
        <v>48.03164857221275</v>
      </c>
      <c r="E16342" t="n">
        <v>55.1002700204687</v>
      </c>
      <c r="F16342" t="n">
        <v>59.65379907901294</v>
      </c>
      <c r="G16342" t="n">
        <v>45626.48032247803</v>
      </c>
    </row>
    <row r="16343">
      <c r="A16343" s="5" t="n"/>
      <c r="B16343" s="1" t="inlineStr">
        <is>
          <t>d_315_h_21</t>
        </is>
      </c>
      <c r="C16343" t="n">
        <v>10.48508028457353</v>
      </c>
      <c r="D16343" t="n">
        <v>46.14473343335766</v>
      </c>
      <c r="E16343" t="n">
        <v>52.94277596761152</v>
      </c>
      <c r="F16343" t="n">
        <v>57.47607543880586</v>
      </c>
      <c r="G16343" t="n">
        <v>43842.96822327923</v>
      </c>
    </row>
    <row r="16344">
      <c r="A16344" s="5" t="n"/>
      <c r="B16344" s="1" t="inlineStr">
        <is>
          <t>d_315_h_22</t>
        </is>
      </c>
      <c r="C16344" t="n">
        <v>10.30392676624649</v>
      </c>
      <c r="D16344" t="n">
        <v>45.39733404780355</v>
      </c>
      <c r="E16344" t="n">
        <v>52.15300393558316</v>
      </c>
      <c r="F16344" t="n">
        <v>56.56751675197971</v>
      </c>
      <c r="G16344" t="n">
        <v>43194.82140804357</v>
      </c>
    </row>
    <row r="16345">
      <c r="A16345" s="5" t="n"/>
      <c r="B16345" s="1" t="inlineStr">
        <is>
          <t>d_315_h_23</t>
        </is>
      </c>
      <c r="C16345" t="n">
        <v>6.455554837449081</v>
      </c>
      <c r="D16345" t="n">
        <v>28.44027824203532</v>
      </c>
      <c r="E16345" t="n">
        <v>32.63969161146632</v>
      </c>
      <c r="F16345" t="n">
        <v>35.52542712250244</v>
      </c>
      <c r="G16345" t="n">
        <v>27051.35411112751</v>
      </c>
    </row>
    <row r="16346">
      <c r="A16346" s="5" t="n"/>
      <c r="B16346" s="1" t="inlineStr">
        <is>
          <t>d_316_h_00</t>
        </is>
      </c>
      <c r="C16346" t="n">
        <v>4.081155635914511</v>
      </c>
      <c r="D16346" t="n">
        <v>17.95944998586938</v>
      </c>
      <c r="E16346" t="n">
        <v>20.59460032078726</v>
      </c>
      <c r="F16346" t="n">
        <v>22.32385858679609</v>
      </c>
      <c r="G16346" t="n">
        <v>17064.7362720669</v>
      </c>
    </row>
    <row r="16347">
      <c r="A16347" s="5" t="n"/>
      <c r="B16347" s="1" t="inlineStr">
        <is>
          <t>d_316_h_01</t>
        </is>
      </c>
      <c r="C16347" t="n">
        <v>1.895581605580394</v>
      </c>
      <c r="D16347" t="n">
        <v>8.345715627640148</v>
      </c>
      <c r="E16347" t="n">
        <v>9.57917761251576</v>
      </c>
      <c r="F16347" t="n">
        <v>10.41563823237307</v>
      </c>
      <c r="G16347" t="n">
        <v>7937.478626624697</v>
      </c>
    </row>
    <row r="16348">
      <c r="A16348" s="5" t="n"/>
      <c r="B16348" s="1" t="inlineStr">
        <is>
          <t>d_316_h_02</t>
        </is>
      </c>
      <c r="C16348" t="n">
        <v>1.109765960587757</v>
      </c>
      <c r="D16348" t="n">
        <v>4.885853643906939</v>
      </c>
      <c r="E16348" t="n">
        <v>5.603150091969503</v>
      </c>
      <c r="F16348" t="n">
        <v>6.082906486024057</v>
      </c>
      <c r="G16348" t="n">
        <v>4643.850925432223</v>
      </c>
    </row>
    <row r="16349">
      <c r="A16349" s="5" t="n"/>
      <c r="B16349" s="1" t="inlineStr">
        <is>
          <t>d_316_h_03</t>
        </is>
      </c>
      <c r="C16349" t="n">
        <v>0.7657263153665064</v>
      </c>
      <c r="D16349" t="n">
        <v>3.370640760590117</v>
      </c>
      <c r="E16349" t="n">
        <v>3.86154587301116</v>
      </c>
      <c r="F16349" t="n">
        <v>4.202344492750603</v>
      </c>
      <c r="G16349" t="n">
        <v>3203.609749823727</v>
      </c>
    </row>
    <row r="16350">
      <c r="A16350" s="5" t="n"/>
      <c r="B16350" s="1" t="inlineStr">
        <is>
          <t>d_316_h_04</t>
        </is>
      </c>
      <c r="C16350" t="n">
        <v>0.5639818224113939</v>
      </c>
      <c r="D16350" t="n">
        <v>2.484625991833578</v>
      </c>
      <c r="E16350" t="n">
        <v>2.855363775041125</v>
      </c>
      <c r="F16350" t="n">
        <v>3.098195111444295</v>
      </c>
      <c r="G16350" t="n">
        <v>2363.592225917852</v>
      </c>
    </row>
    <row r="16351">
      <c r="A16351" s="5" t="n"/>
      <c r="B16351" s="1" t="inlineStr">
        <is>
          <t>d_316_h_05</t>
        </is>
      </c>
      <c r="C16351" t="n">
        <v>0.7706326232006553</v>
      </c>
      <c r="D16351" t="n">
        <v>3.396005076113195</v>
      </c>
      <c r="E16351" t="n">
        <v>3.906472122997428</v>
      </c>
      <c r="F16351" t="n">
        <v>4.239783541061867</v>
      </c>
      <c r="G16351" t="n">
        <v>3230.49327886666</v>
      </c>
    </row>
    <row r="16352">
      <c r="A16352" s="5" t="n"/>
      <c r="B16352" s="1" t="inlineStr">
        <is>
          <t>d_316_h_06</t>
        </is>
      </c>
      <c r="C16352" t="n">
        <v>1.82365502646552</v>
      </c>
      <c r="D16352" t="n">
        <v>8.03813494396355</v>
      </c>
      <c r="E16352" t="n">
        <v>9.230080233853773</v>
      </c>
      <c r="F16352" t="n">
        <v>10.03089166360324</v>
      </c>
      <c r="G16352" t="n">
        <v>7651.456487118578</v>
      </c>
    </row>
    <row r="16353">
      <c r="A16353" s="5" t="n"/>
      <c r="B16353" s="1" t="inlineStr">
        <is>
          <t>d_316_h_07</t>
        </is>
      </c>
      <c r="C16353" t="n">
        <v>3.424838533449617</v>
      </c>
      <c r="D16353" t="n">
        <v>15.09433027334927</v>
      </c>
      <c r="E16353" t="n">
        <v>17.34009099059194</v>
      </c>
      <c r="F16353" t="n">
        <v>18.82268660527622</v>
      </c>
      <c r="G16353" t="n">
        <v>14366.11392576706</v>
      </c>
    </row>
    <row r="16354">
      <c r="A16354" s="5" t="n"/>
      <c r="B16354" s="1" t="inlineStr">
        <is>
          <t>d_316_h_08</t>
        </is>
      </c>
      <c r="C16354" t="n">
        <v>4.174179203831293</v>
      </c>
      <c r="D16354" t="n">
        <v>18.36854253552247</v>
      </c>
      <c r="E16354" t="n">
        <v>21.06383319856959</v>
      </c>
      <c r="F16354" t="n">
        <v>22.87731917201632</v>
      </c>
      <c r="G16354" t="n">
        <v>17464.71658647639</v>
      </c>
    </row>
    <row r="16355">
      <c r="A16355" s="5" t="n"/>
      <c r="B16355" s="1" t="inlineStr">
        <is>
          <t>d_316_h_09</t>
        </is>
      </c>
      <c r="C16355" t="n">
        <v>4.255762592403627</v>
      </c>
      <c r="D16355" t="n">
        <v>18.73272521783468</v>
      </c>
      <c r="E16355" t="n">
        <v>21.4946602943342</v>
      </c>
      <c r="F16355" t="n">
        <v>23.27058684782959</v>
      </c>
      <c r="G16355" t="n">
        <v>17801.54004727783</v>
      </c>
    </row>
    <row r="16356">
      <c r="A16356" s="5" t="n"/>
      <c r="B16356" s="1" t="inlineStr">
        <is>
          <t>d_316_h_10</t>
        </is>
      </c>
      <c r="C16356" t="n">
        <v>3.73567488413714</v>
      </c>
      <c r="D16356" t="n">
        <v>16.44924296510437</v>
      </c>
      <c r="E16356" t="n">
        <v>18.87965459245529</v>
      </c>
      <c r="F16356" t="n">
        <v>20.45287495515057</v>
      </c>
      <c r="G16356" t="n">
        <v>15607.68102746454</v>
      </c>
    </row>
    <row r="16357">
      <c r="A16357" s="5" t="n"/>
      <c r="B16357" s="1" t="inlineStr">
        <is>
          <t>d_316_h_11</t>
        </is>
      </c>
      <c r="C16357" t="n">
        <v>3.491833249129592</v>
      </c>
      <c r="D16357" t="n">
        <v>15.38503877669434</v>
      </c>
      <c r="E16357" t="n">
        <v>17.67703189279531</v>
      </c>
      <c r="F16357" t="n">
        <v>19.1782404580829</v>
      </c>
      <c r="G16357" t="n">
        <v>14619.52108513157</v>
      </c>
    </row>
    <row r="16358">
      <c r="A16358" s="5" t="n"/>
      <c r="B16358" s="1" t="inlineStr">
        <is>
          <t>d_316_h_12</t>
        </is>
      </c>
      <c r="C16358" t="n">
        <v>3.610659961169612</v>
      </c>
      <c r="D16358" t="n">
        <v>15.88994750242322</v>
      </c>
      <c r="E16358" t="n">
        <v>18.22330916045887</v>
      </c>
      <c r="F16358" t="n">
        <v>19.76625669584252</v>
      </c>
      <c r="G16358" t="n">
        <v>15073.56022231492</v>
      </c>
    </row>
    <row r="16359">
      <c r="A16359" s="5" t="n"/>
      <c r="B16359" s="1" t="inlineStr">
        <is>
          <t>d_316_h_13</t>
        </is>
      </c>
      <c r="C16359" t="n">
        <v>4.073541085106075</v>
      </c>
      <c r="D16359" t="n">
        <v>17.9282334227537</v>
      </c>
      <c r="E16359" t="n">
        <v>20.54273230052665</v>
      </c>
      <c r="F16359" t="n">
        <v>22.36806763510188</v>
      </c>
      <c r="G16359" t="n">
        <v>17050.25285435521</v>
      </c>
    </row>
    <row r="16360">
      <c r="A16360" s="5" t="n"/>
      <c r="B16360" s="1" t="inlineStr">
        <is>
          <t>d_316_h_14</t>
        </is>
      </c>
      <c r="C16360" t="n">
        <v>4.109553732527574</v>
      </c>
      <c r="D16360" t="n">
        <v>18.08977919448726</v>
      </c>
      <c r="E16360" t="n">
        <v>20.74201279993608</v>
      </c>
      <c r="F16360" t="n">
        <v>22.48847607897756</v>
      </c>
      <c r="G16360" t="n">
        <v>17181.59517253936</v>
      </c>
    </row>
    <row r="16361">
      <c r="A16361" s="5" t="n"/>
      <c r="B16361" s="1" t="inlineStr">
        <is>
          <t>d_316_h_15</t>
        </is>
      </c>
      <c r="C16361" t="n">
        <v>4.716878101556185</v>
      </c>
      <c r="D16361" t="n">
        <v>20.79156723293456</v>
      </c>
      <c r="E16361" t="n">
        <v>23.89427782725022</v>
      </c>
      <c r="F16361" t="n">
        <v>25.91702578537975</v>
      </c>
      <c r="G16361" t="n">
        <v>19774.19200361719</v>
      </c>
    </row>
    <row r="16362">
      <c r="A16362" s="5" t="n"/>
      <c r="B16362" s="1" t="inlineStr">
        <is>
          <t>d_316_h_16</t>
        </is>
      </c>
      <c r="C16362" t="n">
        <v>6.075694750363864</v>
      </c>
      <c r="D16362" t="n">
        <v>26.74662341047801</v>
      </c>
      <c r="E16362" t="n">
        <v>30.69072930433913</v>
      </c>
      <c r="F16362" t="n">
        <v>33.2589571050719</v>
      </c>
      <c r="G16362" t="n">
        <v>25411.73031088032</v>
      </c>
    </row>
    <row r="16363">
      <c r="A16363" s="5" t="n"/>
      <c r="B16363" s="1" t="inlineStr">
        <is>
          <t>d_316_h_17</t>
        </is>
      </c>
      <c r="C16363" t="n">
        <v>6.889841934857587</v>
      </c>
      <c r="D16363" t="n">
        <v>30.37864447908641</v>
      </c>
      <c r="E16363" t="n">
        <v>34.92967480577263</v>
      </c>
      <c r="F16363" t="n">
        <v>37.92083552945974</v>
      </c>
      <c r="G16363" t="n">
        <v>28901.2310066372</v>
      </c>
    </row>
    <row r="16364">
      <c r="A16364" s="5" t="n"/>
      <c r="B16364" s="1" t="inlineStr">
        <is>
          <t>d_316_h_18</t>
        </is>
      </c>
      <c r="C16364" t="n">
        <v>8.066607810424516</v>
      </c>
      <c r="D16364" t="n">
        <v>35.51190502771117</v>
      </c>
      <c r="E16364" t="n">
        <v>40.71900389900961</v>
      </c>
      <c r="F16364" t="n">
        <v>44.30010503685076</v>
      </c>
      <c r="G16364" t="n">
        <v>33800.67710919091</v>
      </c>
    </row>
    <row r="16365">
      <c r="A16365" s="5" t="n"/>
      <c r="B16365" s="1" t="inlineStr">
        <is>
          <t>d_316_h_19</t>
        </is>
      </c>
      <c r="C16365" t="n">
        <v>8.517867179247434</v>
      </c>
      <c r="D16365" t="n">
        <v>37.51026790658108</v>
      </c>
      <c r="E16365" t="n">
        <v>43.06809374241448</v>
      </c>
      <c r="F16365" t="n">
        <v>46.69197048923805</v>
      </c>
      <c r="G16365" t="n">
        <v>35632.86531106818</v>
      </c>
    </row>
    <row r="16366">
      <c r="A16366" s="5" t="n"/>
      <c r="B16366" s="1" t="inlineStr">
        <is>
          <t>d_316_h_20</t>
        </is>
      </c>
      <c r="C16366" t="n">
        <v>9.800738782399263</v>
      </c>
      <c r="D16366" t="n">
        <v>43.16922547490988</v>
      </c>
      <c r="E16366" t="n">
        <v>49.56196686773827</v>
      </c>
      <c r="F16366" t="n">
        <v>53.80165863158516</v>
      </c>
      <c r="G16366" t="n">
        <v>41029.01859258669</v>
      </c>
    </row>
    <row r="16367">
      <c r="A16367" s="5" t="n"/>
      <c r="B16367" s="1" t="inlineStr">
        <is>
          <t>d_316_h_21</t>
        </is>
      </c>
      <c r="C16367" t="n">
        <v>9.096926201079002</v>
      </c>
      <c r="D16367" t="n">
        <v>40.05699550144015</v>
      </c>
      <c r="E16367" t="n">
        <v>45.97848673683169</v>
      </c>
      <c r="F16367" t="n">
        <v>49.93712872755001</v>
      </c>
      <c r="G16367" t="n">
        <v>38123.54561659489</v>
      </c>
    </row>
    <row r="16368">
      <c r="A16368" s="5" t="n"/>
      <c r="B16368" s="1" t="inlineStr">
        <is>
          <t>d_316_h_22</t>
        </is>
      </c>
      <c r="C16368" t="n">
        <v>9.29670604367363</v>
      </c>
      <c r="D16368" t="n">
        <v>40.91557057943511</v>
      </c>
      <c r="E16368" t="n">
        <v>46.89312418206975</v>
      </c>
      <c r="F16368" t="n">
        <v>51.10664934523435</v>
      </c>
      <c r="G16368" t="n">
        <v>38924.94621280707</v>
      </c>
    </row>
    <row r="16369">
      <c r="A16369" s="5" t="n"/>
      <c r="B16369" s="1" t="inlineStr">
        <is>
          <t>d_316_h_23</t>
        </is>
      </c>
      <c r="C16369" t="n">
        <v>6.426508915525118</v>
      </c>
      <c r="D16369" t="n">
        <v>28.31302945299797</v>
      </c>
      <c r="E16369" t="n">
        <v>32.54367972389535</v>
      </c>
      <c r="F16369" t="n">
        <v>35.45105176889875</v>
      </c>
      <c r="G16369" t="n">
        <v>26997.58813481161</v>
      </c>
    </row>
    <row r="16370">
      <c r="A16370" s="5" t="n"/>
      <c r="B16370" s="1" t="inlineStr">
        <is>
          <t>d_317_h_00</t>
        </is>
      </c>
      <c r="C16370" t="n">
        <v>3.778633404060114</v>
      </c>
      <c r="D16370" t="n">
        <v>16.63681599799203</v>
      </c>
      <c r="E16370" t="n">
        <v>19.09595727291755</v>
      </c>
      <c r="F16370" t="n">
        <v>20.6471254530043</v>
      </c>
      <c r="G16370" t="n">
        <v>15783.51430154008</v>
      </c>
    </row>
    <row r="16371">
      <c r="A16371" s="5" t="n"/>
      <c r="B16371" s="1" t="inlineStr">
        <is>
          <t>d_317_h_01</t>
        </is>
      </c>
      <c r="C16371" t="n">
        <v>1.978156982455947</v>
      </c>
      <c r="D16371" t="n">
        <v>8.715223289183642</v>
      </c>
      <c r="E16371" t="n">
        <v>10.0080191300278</v>
      </c>
      <c r="F16371" t="n">
        <v>10.86239509228728</v>
      </c>
      <c r="G16371" t="n">
        <v>8286.967328036983</v>
      </c>
    </row>
    <row r="16372">
      <c r="A16372" s="5" t="n"/>
      <c r="B16372" s="1" t="inlineStr">
        <is>
          <t>d_317_h_02</t>
        </is>
      </c>
      <c r="C16372" t="n">
        <v>1.152532266178783</v>
      </c>
      <c r="D16372" t="n">
        <v>5.075654673325279</v>
      </c>
      <c r="E16372" t="n">
        <v>5.823451757497953</v>
      </c>
      <c r="F16372" t="n">
        <v>6.317081705289486</v>
      </c>
      <c r="G16372" t="n">
        <v>4822.291745547475</v>
      </c>
    </row>
    <row r="16373">
      <c r="A16373" s="5" t="n"/>
      <c r="B16373" s="1" t="inlineStr">
        <is>
          <t>d_317_h_03</t>
        </is>
      </c>
      <c r="C16373" t="n">
        <v>0.8488845254640569</v>
      </c>
      <c r="D16373" t="n">
        <v>3.738208978334019</v>
      </c>
      <c r="E16373" t="n">
        <v>4.286481488586666</v>
      </c>
      <c r="F16373" t="n">
        <v>4.663966037332649</v>
      </c>
      <c r="G16373" t="n">
        <v>3556.958892736911</v>
      </c>
    </row>
    <row r="16374">
      <c r="A16374" s="5" t="n"/>
      <c r="B16374" s="1" t="inlineStr">
        <is>
          <t>d_317_h_04</t>
        </is>
      </c>
      <c r="C16374" t="n">
        <v>0.7007875079840891</v>
      </c>
      <c r="D16374" t="n">
        <v>3.086477668784477</v>
      </c>
      <c r="E16374" t="n">
        <v>3.546755082107371</v>
      </c>
      <c r="F16374" t="n">
        <v>3.840395136825874</v>
      </c>
      <c r="G16374" t="n">
        <v>2934.77121465759</v>
      </c>
    </row>
    <row r="16375">
      <c r="A16375" s="5" t="n"/>
      <c r="B16375" s="1" t="inlineStr">
        <is>
          <t>d_317_h_05</t>
        </is>
      </c>
      <c r="C16375" t="n">
        <v>0.9674492164069186</v>
      </c>
      <c r="D16375" t="n">
        <v>4.256280547358589</v>
      </c>
      <c r="E16375" t="n">
        <v>4.874869931027482</v>
      </c>
      <c r="F16375" t="n">
        <v>5.301008238729012</v>
      </c>
      <c r="G16375" t="n">
        <v>4049.140076050708</v>
      </c>
    </row>
    <row r="16376">
      <c r="A16376" s="5" t="n"/>
      <c r="B16376" s="1" t="inlineStr">
        <is>
          <t>d_317_h_06</t>
        </is>
      </c>
      <c r="C16376" t="n">
        <v>2.471095661154758</v>
      </c>
      <c r="D16376" t="n">
        <v>10.8814033783991</v>
      </c>
      <c r="E16376" t="n">
        <v>12.49006974930648</v>
      </c>
      <c r="F16376" t="n">
        <v>13.60341527738399</v>
      </c>
      <c r="G16376" t="n">
        <v>10372.47991156328</v>
      </c>
    </row>
    <row r="16377">
      <c r="A16377" s="5" t="n"/>
      <c r="B16377" s="1" t="inlineStr">
        <is>
          <t>d_317_h_07</t>
        </is>
      </c>
      <c r="C16377" t="n">
        <v>4.461907717795605</v>
      </c>
      <c r="D16377" t="n">
        <v>19.65143456730437</v>
      </c>
      <c r="E16377" t="n">
        <v>22.55135564520407</v>
      </c>
      <c r="F16377" t="n">
        <v>24.51033048840203</v>
      </c>
      <c r="G16377" t="n">
        <v>18681.32017024947</v>
      </c>
    </row>
    <row r="16378">
      <c r="A16378" s="5" t="n"/>
      <c r="B16378" s="1" t="inlineStr">
        <is>
          <t>d_317_h_08</t>
        </is>
      </c>
      <c r="C16378" t="n">
        <v>5.589795858923446</v>
      </c>
      <c r="D16378" t="n">
        <v>24.60752197231082</v>
      </c>
      <c r="E16378" t="n">
        <v>28.22326450282135</v>
      </c>
      <c r="F16378" t="n">
        <v>30.69171657213699</v>
      </c>
      <c r="G16378" t="n">
        <v>23397.50963061477</v>
      </c>
    </row>
    <row r="16379">
      <c r="A16379" s="5" t="n"/>
      <c r="B16379" s="1" t="inlineStr">
        <is>
          <t>d_317_h_09</t>
        </is>
      </c>
      <c r="C16379" t="n">
        <v>5.484197451597796</v>
      </c>
      <c r="D16379" t="n">
        <v>24.16443652727146</v>
      </c>
      <c r="E16379" t="n">
        <v>27.76272070900742</v>
      </c>
      <c r="F16379" t="n">
        <v>30.20782775345759</v>
      </c>
      <c r="G16379" t="n">
        <v>23011.03693951515</v>
      </c>
    </row>
    <row r="16380">
      <c r="A16380" s="5" t="n"/>
      <c r="B16380" s="1" t="inlineStr">
        <is>
          <t>d_317_h_10</t>
        </is>
      </c>
      <c r="C16380" t="n">
        <v>4.942925134720555</v>
      </c>
      <c r="D16380" t="n">
        <v>21.75783161386398</v>
      </c>
      <c r="E16380" t="n">
        <v>24.94804774843982</v>
      </c>
      <c r="F16380" t="n">
        <v>27.13301814653941</v>
      </c>
      <c r="G16380" t="n">
        <v>20679.00747627918</v>
      </c>
    </row>
    <row r="16381">
      <c r="A16381" s="5" t="n"/>
      <c r="B16381" s="1" t="inlineStr">
        <is>
          <t>d_317_h_11</t>
        </is>
      </c>
      <c r="C16381" t="n">
        <v>4.820321791072664</v>
      </c>
      <c r="D16381" t="n">
        <v>21.22857990696849</v>
      </c>
      <c r="E16381" t="n">
        <v>24.35579217246694</v>
      </c>
      <c r="F16381" t="n">
        <v>26.37290702124272</v>
      </c>
      <c r="G16381" t="n">
        <v>20146.42264144164</v>
      </c>
    </row>
    <row r="16382">
      <c r="A16382" s="5" t="n"/>
      <c r="B16382" s="1" t="inlineStr">
        <is>
          <t>d_317_h_12</t>
        </is>
      </c>
      <c r="C16382" t="n">
        <v>5.274564328032762</v>
      </c>
      <c r="D16382" t="n">
        <v>23.23806610161011</v>
      </c>
      <c r="E16382" t="n">
        <v>26.66325609621805</v>
      </c>
      <c r="F16382" t="n">
        <v>28.9619108786414</v>
      </c>
      <c r="G16382" t="n">
        <v>22085.72365858061</v>
      </c>
    </row>
    <row r="16383">
      <c r="A16383" s="5" t="n"/>
      <c r="B16383" s="1" t="inlineStr">
        <is>
          <t>d_317_h_13</t>
        </is>
      </c>
      <c r="C16383" t="n">
        <v>6.207161151797465</v>
      </c>
      <c r="D16383" t="n">
        <v>27.30361170685649</v>
      </c>
      <c r="E16383" t="n">
        <v>31.28940709369501</v>
      </c>
      <c r="F16383" t="n">
        <v>33.9329142649804</v>
      </c>
      <c r="G16383" t="n">
        <v>25917.62772990032</v>
      </c>
    </row>
    <row r="16384">
      <c r="A16384" s="5" t="n"/>
      <c r="B16384" s="1" t="inlineStr">
        <is>
          <t>d_317_h_14</t>
        </is>
      </c>
      <c r="C16384" t="n">
        <v>5.664313340920379</v>
      </c>
      <c r="D16384" t="n">
        <v>24.94805252566428</v>
      </c>
      <c r="E16384" t="n">
        <v>28.63944720364952</v>
      </c>
      <c r="F16384" t="n">
        <v>31.11952076547126</v>
      </c>
      <c r="G16384" t="n">
        <v>23712.31090057998</v>
      </c>
    </row>
    <row r="16385">
      <c r="A16385" s="5" t="n"/>
      <c r="B16385" s="1" t="inlineStr">
        <is>
          <t>d_317_h_15</t>
        </is>
      </c>
      <c r="C16385" t="n">
        <v>6.148698344964608</v>
      </c>
      <c r="D16385" t="n">
        <v>27.07737047156785</v>
      </c>
      <c r="E16385" t="n">
        <v>31.04598155143466</v>
      </c>
      <c r="F16385" t="n">
        <v>33.8049284240119</v>
      </c>
      <c r="G16385" t="n">
        <v>25764.37799801719</v>
      </c>
    </row>
    <row r="16386">
      <c r="A16386" s="5" t="n"/>
      <c r="B16386" s="1" t="inlineStr">
        <is>
          <t>d_317_h_16</t>
        </is>
      </c>
      <c r="C16386" t="n">
        <v>7.464611948279989</v>
      </c>
      <c r="D16386" t="n">
        <v>32.87332714778227</v>
      </c>
      <c r="E16386" t="n">
        <v>37.69299845655416</v>
      </c>
      <c r="F16386" t="n">
        <v>41.01546554126516</v>
      </c>
      <c r="G16386" t="n">
        <v>31284.53438662217</v>
      </c>
    </row>
    <row r="16387">
      <c r="A16387" s="5" t="n"/>
      <c r="B16387" s="1" t="inlineStr">
        <is>
          <t>d_317_h_17</t>
        </is>
      </c>
      <c r="C16387" t="n">
        <v>8.911833500387791</v>
      </c>
      <c r="D16387" t="n">
        <v>39.24659408334747</v>
      </c>
      <c r="E16387" t="n">
        <v>45.02451354778959</v>
      </c>
      <c r="F16387" t="n">
        <v>48.98629325768665</v>
      </c>
      <c r="G16387" t="n">
        <v>37394.48807901965</v>
      </c>
    </row>
    <row r="16388">
      <c r="A16388" s="5" t="n"/>
      <c r="B16388" s="1" t="inlineStr">
        <is>
          <t>d_317_h_18</t>
        </is>
      </c>
      <c r="C16388" t="n">
        <v>10.4170779932809</v>
      </c>
      <c r="D16388" t="n">
        <v>45.84431179925943</v>
      </c>
      <c r="E16388" t="n">
        <v>52.58505515312564</v>
      </c>
      <c r="F16388" t="n">
        <v>57.14844216224087</v>
      </c>
      <c r="G16388" t="n">
        <v>43627.91188068312</v>
      </c>
    </row>
    <row r="16389">
      <c r="A16389" s="5" t="n"/>
      <c r="B16389" s="1" t="inlineStr">
        <is>
          <t>d_317_h_19</t>
        </is>
      </c>
      <c r="C16389" t="n">
        <v>11.44639742366455</v>
      </c>
      <c r="D16389" t="n">
        <v>50.39640943662743</v>
      </c>
      <c r="E16389" t="n">
        <v>57.80485544934378</v>
      </c>
      <c r="F16389" t="n">
        <v>62.84964896094289</v>
      </c>
      <c r="G16389" t="n">
        <v>47928.97594700586</v>
      </c>
    </row>
    <row r="16390">
      <c r="A16390" s="5" t="n"/>
      <c r="B16390" s="1" t="inlineStr">
        <is>
          <t>d_317_h_20</t>
        </is>
      </c>
      <c r="C16390" t="n">
        <v>11.97586274775179</v>
      </c>
      <c r="D16390" t="n">
        <v>52.74300460177218</v>
      </c>
      <c r="E16390" t="n">
        <v>60.57162666262569</v>
      </c>
      <c r="F16390" t="n">
        <v>65.69209347694303</v>
      </c>
      <c r="G16390" t="n">
        <v>50172.2032941536</v>
      </c>
    </row>
    <row r="16391">
      <c r="A16391" s="5" t="n"/>
      <c r="B16391" s="1" t="inlineStr">
        <is>
          <t>d_317_h_21</t>
        </is>
      </c>
      <c r="C16391" t="n">
        <v>10.24414018099614</v>
      </c>
      <c r="D16391" t="n">
        <v>45.10685382818613</v>
      </c>
      <c r="E16391" t="n">
        <v>51.76538362765429</v>
      </c>
      <c r="F16391" t="n">
        <v>56.10389717233215</v>
      </c>
      <c r="G16391" t="n">
        <v>42810.48119839727</v>
      </c>
    </row>
    <row r="16392">
      <c r="A16392" s="5" t="n"/>
      <c r="B16392" s="1" t="inlineStr">
        <is>
          <t>d_317_h_22</t>
        </is>
      </c>
      <c r="C16392" t="n">
        <v>8.327704970488304</v>
      </c>
      <c r="D16392" t="n">
        <v>36.67361060139928</v>
      </c>
      <c r="E16392" t="n">
        <v>42.09589386749292</v>
      </c>
      <c r="F16392" t="n">
        <v>45.7874942772341</v>
      </c>
      <c r="G16392" t="n">
        <v>34942.36495604146</v>
      </c>
    </row>
    <row r="16393">
      <c r="A16393" s="5" t="n"/>
      <c r="B16393" s="1" t="inlineStr">
        <is>
          <t>d_317_h_23</t>
        </is>
      </c>
      <c r="C16393" t="n">
        <v>4.570651566680178</v>
      </c>
      <c r="D16393" t="n">
        <v>20.15244778180787</v>
      </c>
      <c r="E16393" t="n">
        <v>23.1880238227449</v>
      </c>
      <c r="F16393" t="n">
        <v>25.12671174199957</v>
      </c>
      <c r="G16393" t="n">
        <v>19180.5291810157</v>
      </c>
    </row>
    <row r="16394">
      <c r="A16394" s="5" t="n"/>
      <c r="B16394" s="1" t="inlineStr">
        <is>
          <t>d_318_h_00</t>
        </is>
      </c>
      <c r="C16394" t="n">
        <v>2.432405886101498</v>
      </c>
      <c r="D16394" t="n">
        <v>10.71399784295687</v>
      </c>
      <c r="E16394" t="n">
        <v>12.29459192046684</v>
      </c>
      <c r="F16394" t="n">
        <v>13.33807798982524</v>
      </c>
      <c r="G16394" t="n">
        <v>10190.5191162734</v>
      </c>
    </row>
    <row r="16395">
      <c r="A16395" s="5" t="n"/>
      <c r="B16395" s="1" t="inlineStr">
        <is>
          <t>d_318_h_01</t>
        </is>
      </c>
      <c r="C16395" t="n">
        <v>1.116031185844992</v>
      </c>
      <c r="D16395" t="n">
        <v>4.912560705843148</v>
      </c>
      <c r="E16395" t="n">
        <v>5.638008547112007</v>
      </c>
      <c r="F16395" t="n">
        <v>6.13989723199487</v>
      </c>
      <c r="G16395" t="n">
        <v>4677.853088852626</v>
      </c>
    </row>
    <row r="16396">
      <c r="A16396" s="5" t="n"/>
      <c r="B16396" s="1" t="inlineStr">
        <is>
          <t>d_318_h_02</t>
        </is>
      </c>
      <c r="C16396" t="n">
        <v>0.6566139906417514</v>
      </c>
      <c r="D16396" t="n">
        <v>2.89348567932591</v>
      </c>
      <c r="E16396" t="n">
        <v>3.325341663535688</v>
      </c>
      <c r="F16396" t="n">
        <v>3.608420493274875</v>
      </c>
      <c r="G16396" t="n">
        <v>2752.883109224704</v>
      </c>
    </row>
    <row r="16397">
      <c r="A16397" s="5" t="n"/>
      <c r="B16397" s="1" t="inlineStr">
        <is>
          <t>d_318_h_03</t>
        </is>
      </c>
      <c r="C16397" t="n">
        <v>0.4571682733085098</v>
      </c>
      <c r="D16397" t="n">
        <v>2.013182044711332</v>
      </c>
      <c r="E16397" t="n">
        <v>2.308397164979384</v>
      </c>
      <c r="F16397" t="n">
        <v>2.50702356981517</v>
      </c>
      <c r="G16397" t="n">
        <v>1914.34715949951</v>
      </c>
    </row>
    <row r="16398">
      <c r="A16398" s="5" t="n"/>
      <c r="B16398" s="1" t="inlineStr">
        <is>
          <t>d_318_h_04</t>
        </is>
      </c>
      <c r="C16398" t="n">
        <v>0.3467501722275674</v>
      </c>
      <c r="D16398" t="n">
        <v>1.527357770458648</v>
      </c>
      <c r="E16398" t="n">
        <v>1.754437869063023</v>
      </c>
      <c r="F16398" t="n">
        <v>1.898550586169998</v>
      </c>
      <c r="G16398" t="n">
        <v>1449.24169373865</v>
      </c>
    </row>
    <row r="16399">
      <c r="A16399" s="5" t="n"/>
      <c r="B16399" s="1" t="inlineStr">
        <is>
          <t>d_318_h_05</t>
        </is>
      </c>
      <c r="C16399" t="n">
        <v>0.5013485612037206</v>
      </c>
      <c r="D16399" t="n">
        <v>2.206689965212332</v>
      </c>
      <c r="E16399" t="n">
        <v>2.530624506867415</v>
      </c>
      <c r="F16399" t="n">
        <v>2.747558758620337</v>
      </c>
      <c r="G16399" t="n">
        <v>2095.763722771725</v>
      </c>
    </row>
    <row r="16400">
      <c r="A16400" s="5" t="n"/>
      <c r="B16400" s="1" t="inlineStr">
        <is>
          <t>d_318_h_06</t>
        </is>
      </c>
      <c r="C16400" t="n">
        <v>1.472187871627099</v>
      </c>
      <c r="D16400" t="n">
        <v>6.48321324069013</v>
      </c>
      <c r="E16400" t="n">
        <v>7.437597147578362</v>
      </c>
      <c r="F16400" t="n">
        <v>8.069662509788854</v>
      </c>
      <c r="G16400" t="n">
        <v>6161.692278042794</v>
      </c>
    </row>
    <row r="16401">
      <c r="A16401" s="5" t="n"/>
      <c r="B16401" s="1" t="inlineStr">
        <is>
          <t>d_318_h_07</t>
        </is>
      </c>
      <c r="C16401" t="n">
        <v>3.263010600146972</v>
      </c>
      <c r="D16401" t="n">
        <v>14.37365787469278</v>
      </c>
      <c r="E16401" t="n">
        <v>16.50557867227974</v>
      </c>
      <c r="F16401" t="n">
        <v>17.93205591308816</v>
      </c>
      <c r="G16401" t="n">
        <v>13678.97607046974</v>
      </c>
    </row>
    <row r="16402">
      <c r="A16402" s="5" t="n"/>
      <c r="B16402" s="1" t="inlineStr">
        <is>
          <t>d_318_h_08</t>
        </is>
      </c>
      <c r="C16402" t="n">
        <v>4.170660187297965</v>
      </c>
      <c r="D16402" t="n">
        <v>18.37870491006953</v>
      </c>
      <c r="E16402" t="n">
        <v>21.12997164909772</v>
      </c>
      <c r="F16402" t="n">
        <v>22.96328355609362</v>
      </c>
      <c r="G16402" t="n">
        <v>17503.2505564929</v>
      </c>
    </row>
    <row r="16403">
      <c r="A16403" s="5" t="n"/>
      <c r="B16403" s="1" t="inlineStr">
        <is>
          <t>d_318_h_09</t>
        </is>
      </c>
      <c r="C16403" t="n">
        <v>4.46889855937055</v>
      </c>
      <c r="D16403" t="n">
        <v>19.68544103955851</v>
      </c>
      <c r="E16403" t="n">
        <v>22.6037888739906</v>
      </c>
      <c r="F16403" t="n">
        <v>24.45849100664697</v>
      </c>
      <c r="G16403" t="n">
        <v>18685.52396497939</v>
      </c>
    </row>
    <row r="16404">
      <c r="A16404" s="5" t="n"/>
      <c r="B16404" s="1" t="inlineStr">
        <is>
          <t>d_318_h_10</t>
        </is>
      </c>
      <c r="C16404" t="n">
        <v>4.237638745582562</v>
      </c>
      <c r="D16404" t="n">
        <v>18.65473074605114</v>
      </c>
      <c r="E16404" t="n">
        <v>21.40958651622474</v>
      </c>
      <c r="F16404" t="n">
        <v>23.19852051141161</v>
      </c>
      <c r="G16404" t="n">
        <v>17677.75346447366</v>
      </c>
    </row>
    <row r="16405">
      <c r="A16405" s="5" t="n"/>
      <c r="B16405" s="1" t="inlineStr">
        <is>
          <t>d_318_h_11</t>
        </is>
      </c>
      <c r="C16405" t="n">
        <v>3.709273159578347</v>
      </c>
      <c r="D16405" t="n">
        <v>16.3320506550401</v>
      </c>
      <c r="E16405" t="n">
        <v>18.74641467223378</v>
      </c>
      <c r="F16405" t="n">
        <v>20.37149887240168</v>
      </c>
      <c r="G16405" t="n">
        <v>15552.23728887587</v>
      </c>
    </row>
    <row r="16406">
      <c r="A16406" s="5" t="n"/>
      <c r="B16406" s="1" t="inlineStr">
        <is>
          <t>d_318_h_12</t>
        </is>
      </c>
      <c r="C16406" t="n">
        <v>4.141466257037854</v>
      </c>
      <c r="D16406" t="n">
        <v>18.2272431264863</v>
      </c>
      <c r="E16406" t="n">
        <v>20.88671963191565</v>
      </c>
      <c r="F16406" t="n">
        <v>22.69565312578796</v>
      </c>
      <c r="G16406" t="n">
        <v>17343.62975563732</v>
      </c>
    </row>
    <row r="16407">
      <c r="A16407" s="5" t="n"/>
      <c r="B16407" s="1" t="inlineStr">
        <is>
          <t>d_318_h_13</t>
        </is>
      </c>
      <c r="C16407" t="n">
        <v>4.819971064726891</v>
      </c>
      <c r="D16407" t="n">
        <v>21.2224472084928</v>
      </c>
      <c r="E16407" t="n">
        <v>24.37019750306696</v>
      </c>
      <c r="F16407" t="n">
        <v>26.38270714232471</v>
      </c>
      <c r="G16407" t="n">
        <v>20153.77802946012</v>
      </c>
    </row>
    <row r="16408">
      <c r="A16408" s="5" t="n"/>
      <c r="B16408" s="1" t="inlineStr">
        <is>
          <t>d_318_h_14</t>
        </is>
      </c>
      <c r="C16408" t="n">
        <v>4.477158196927184</v>
      </c>
      <c r="D16408" t="n">
        <v>19.70190513547056</v>
      </c>
      <c r="E16408" t="n">
        <v>22.57291329888174</v>
      </c>
      <c r="F16408" t="n">
        <v>24.46427644640369</v>
      </c>
      <c r="G16408" t="n">
        <v>18704.34829217046</v>
      </c>
    </row>
    <row r="16409">
      <c r="A16409" s="5" t="n"/>
      <c r="B16409" s="1" t="inlineStr">
        <is>
          <t>d_318_h_15</t>
        </is>
      </c>
      <c r="C16409" t="n">
        <v>4.969771877736938</v>
      </c>
      <c r="D16409" t="n">
        <v>21.87999966621774</v>
      </c>
      <c r="E16409" t="n">
        <v>25.10554745322005</v>
      </c>
      <c r="F16409" t="n">
        <v>27.19700407048004</v>
      </c>
      <c r="G16409" t="n">
        <v>20780.52913694368</v>
      </c>
    </row>
    <row r="16410">
      <c r="A16410" s="5" t="n"/>
      <c r="B16410" s="1" t="inlineStr">
        <is>
          <t>d_318_h_16</t>
        </is>
      </c>
      <c r="C16410" t="n">
        <v>6.115235746093355</v>
      </c>
      <c r="D16410" t="n">
        <v>26.95761782807495</v>
      </c>
      <c r="E16410" t="n">
        <v>30.99192841671271</v>
      </c>
      <c r="F16410" t="n">
        <v>33.66624974948638</v>
      </c>
      <c r="G16410" t="n">
        <v>25642.84762264089</v>
      </c>
    </row>
    <row r="16411">
      <c r="A16411" s="5" t="n"/>
      <c r="B16411" s="1" t="inlineStr">
        <is>
          <t>d_318_h_17</t>
        </is>
      </c>
      <c r="C16411" t="n">
        <v>7.43076936763273</v>
      </c>
      <c r="D16411" t="n">
        <v>32.73436246479054</v>
      </c>
      <c r="E16411" t="n">
        <v>37.61018305411387</v>
      </c>
      <c r="F16411" t="n">
        <v>40.90644203852335</v>
      </c>
      <c r="G16411" t="n">
        <v>31144.27052607468</v>
      </c>
    </row>
    <row r="16412">
      <c r="A16412" s="5" t="n"/>
      <c r="B16412" s="1" t="inlineStr">
        <is>
          <t>d_318_h_18</t>
        </is>
      </c>
      <c r="C16412" t="n">
        <v>9.002478791847237</v>
      </c>
      <c r="D16412" t="n">
        <v>39.62944364110808</v>
      </c>
      <c r="E16412" t="n">
        <v>45.43793511356341</v>
      </c>
      <c r="F16412" t="n">
        <v>49.36915346391787</v>
      </c>
      <c r="G16412" t="n">
        <v>37681.02615541439</v>
      </c>
    </row>
    <row r="16413">
      <c r="A16413" s="5" t="n"/>
      <c r="B16413" s="1" t="inlineStr">
        <is>
          <t>d_318_h_19</t>
        </is>
      </c>
      <c r="C16413" t="n">
        <v>10.77569396781956</v>
      </c>
      <c r="D16413" t="n">
        <v>47.46631005166163</v>
      </c>
      <c r="E16413" t="n">
        <v>54.53060709480262</v>
      </c>
      <c r="F16413" t="n">
        <v>59.1221537686739</v>
      </c>
      <c r="G16413" t="n">
        <v>45101.13067297133</v>
      </c>
    </row>
    <row r="16414">
      <c r="A16414" s="5" t="n"/>
      <c r="B16414" s="1" t="inlineStr">
        <is>
          <t>d_318_h_20</t>
        </is>
      </c>
      <c r="C16414" t="n">
        <v>11.02513282507596</v>
      </c>
      <c r="D16414" t="n">
        <v>48.51850974625302</v>
      </c>
      <c r="E16414" t="n">
        <v>55.56579950341438</v>
      </c>
      <c r="F16414" t="n">
        <v>60.36018115914666</v>
      </c>
      <c r="G16414" t="n">
        <v>46063.29348947708</v>
      </c>
    </row>
    <row r="16415">
      <c r="A16415" s="5" t="n"/>
      <c r="B16415" s="1" t="inlineStr">
        <is>
          <t>d_318_h_21</t>
        </is>
      </c>
      <c r="C16415" t="n">
        <v>9.590713871185804</v>
      </c>
      <c r="D16415" t="n">
        <v>42.2296103946721</v>
      </c>
      <c r="E16415" t="n">
        <v>48.47614452245484</v>
      </c>
      <c r="F16415" t="n">
        <v>52.52203122234583</v>
      </c>
      <c r="G16415" t="n">
        <v>40106.7057684727</v>
      </c>
    </row>
    <row r="16416">
      <c r="A16416" s="5" t="n"/>
      <c r="B16416" s="1" t="inlineStr">
        <is>
          <t>d_318_h_22</t>
        </is>
      </c>
      <c r="C16416" t="n">
        <v>8.899622624458628</v>
      </c>
      <c r="D16416" t="n">
        <v>39.18942128346873</v>
      </c>
      <c r="E16416" t="n">
        <v>45.02623817868243</v>
      </c>
      <c r="F16416" t="n">
        <v>48.8888733050272</v>
      </c>
      <c r="G16416" t="n">
        <v>37297.32374281182</v>
      </c>
    </row>
    <row r="16417">
      <c r="A16417" s="5" t="n"/>
      <c r="B16417" s="1" t="inlineStr">
        <is>
          <t>d_318_h_23</t>
        </is>
      </c>
      <c r="C16417" t="n">
        <v>5.88975216652546</v>
      </c>
      <c r="D16417" t="n">
        <v>25.95291194427436</v>
      </c>
      <c r="E16417" t="n">
        <v>29.83194092099043</v>
      </c>
      <c r="F16417" t="n">
        <v>32.32784414392503</v>
      </c>
      <c r="G16417" t="n">
        <v>24682.22279082254</v>
      </c>
    </row>
    <row r="16418">
      <c r="A16418" s="5" t="n"/>
      <c r="B16418" s="1" t="inlineStr">
        <is>
          <t>d_319_h_00</t>
        </is>
      </c>
      <c r="C16418" t="n">
        <v>3.051361907418268</v>
      </c>
      <c r="D16418" t="n">
        <v>13.44475788711401</v>
      </c>
      <c r="E16418" t="n">
        <v>15.44401529254178</v>
      </c>
      <c r="F16418" t="n">
        <v>16.75395730093511</v>
      </c>
      <c r="G16418" t="n">
        <v>12784.30700132286</v>
      </c>
    </row>
    <row r="16419">
      <c r="A16419" s="5" t="n"/>
      <c r="B16419" s="1" t="inlineStr">
        <is>
          <t>d_319_h_01</t>
        </is>
      </c>
      <c r="C16419" t="n">
        <v>1.372743583419079</v>
      </c>
      <c r="D16419" t="n">
        <v>6.046227884914453</v>
      </c>
      <c r="E16419" t="n">
        <v>6.938280326293902</v>
      </c>
      <c r="F16419" t="n">
        <v>7.531047297385252</v>
      </c>
      <c r="G16419" t="n">
        <v>5743.132741456362</v>
      </c>
    </row>
    <row r="16420">
      <c r="A16420" s="5" t="n"/>
      <c r="B16420" s="1" t="inlineStr">
        <is>
          <t>d_319_h_02</t>
        </is>
      </c>
      <c r="C16420" t="n">
        <v>0.7881659587982102</v>
      </c>
      <c r="D16420" t="n">
        <v>3.471700765520341</v>
      </c>
      <c r="E16420" t="n">
        <v>3.986156456363612</v>
      </c>
      <c r="F16420" t="n">
        <v>4.326375298067505</v>
      </c>
      <c r="G16420" t="n">
        <v>3306.531232489809</v>
      </c>
    </row>
    <row r="16421">
      <c r="A16421" s="5" t="n"/>
      <c r="B16421" s="1" t="inlineStr">
        <is>
          <t>d_319_h_03</t>
        </is>
      </c>
      <c r="C16421" t="n">
        <v>0.7125666798319936</v>
      </c>
      <c r="D16421" t="n">
        <v>3.137674054800991</v>
      </c>
      <c r="E16421" t="n">
        <v>3.598723074918977</v>
      </c>
      <c r="F16421" t="n">
        <v>3.915648517995554</v>
      </c>
      <c r="G16421" t="n">
        <v>2983.545483606797</v>
      </c>
    </row>
    <row r="16422">
      <c r="A16422" s="5" t="n"/>
      <c r="B16422" s="1" t="inlineStr">
        <is>
          <t>d_319_h_04</t>
        </is>
      </c>
      <c r="C16422" t="n">
        <v>0.5708788254792061</v>
      </c>
      <c r="D16422" t="n">
        <v>2.512801682068146</v>
      </c>
      <c r="E16422" t="n">
        <v>2.887857254833015</v>
      </c>
      <c r="F16422" t="n">
        <v>3.124173634735298</v>
      </c>
      <c r="G16422" t="n">
        <v>2387.869736956911</v>
      </c>
    </row>
    <row r="16423">
      <c r="A16423" s="5" t="n"/>
      <c r="B16423" s="1" t="inlineStr">
        <is>
          <t>d_319_h_05</t>
        </is>
      </c>
      <c r="C16423" t="n">
        <v>0.8348588488078293</v>
      </c>
      <c r="D16423" t="n">
        <v>3.678240551394933</v>
      </c>
      <c r="E16423" t="n">
        <v>4.222437864953191</v>
      </c>
      <c r="F16423" t="n">
        <v>4.585438005076751</v>
      </c>
      <c r="G16423" t="n">
        <v>3493.824331940478</v>
      </c>
    </row>
    <row r="16424">
      <c r="A16424" s="5" t="n"/>
      <c r="B16424" s="1" t="inlineStr">
        <is>
          <t>d_319_h_06</t>
        </is>
      </c>
      <c r="C16424" t="n">
        <v>2.428235185803696</v>
      </c>
      <c r="D16424" t="n">
        <v>10.69483952363605</v>
      </c>
      <c r="E16424" t="n">
        <v>12.26972481452015</v>
      </c>
      <c r="F16424" t="n">
        <v>13.30924098941642</v>
      </c>
      <c r="G16424" t="n">
        <v>10151.54184583865</v>
      </c>
    </row>
    <row r="16425">
      <c r="A16425" s="5" t="n"/>
      <c r="B16425" s="1" t="inlineStr">
        <is>
          <t>d_319_h_07</t>
        </is>
      </c>
      <c r="C16425" t="n">
        <v>4.683096457116618</v>
      </c>
      <c r="D16425" t="n">
        <v>20.62615318817786</v>
      </c>
      <c r="E16425" t="n">
        <v>23.65504366832462</v>
      </c>
      <c r="F16425" t="n">
        <v>25.67209893736911</v>
      </c>
      <c r="G16425" t="n">
        <v>19544.88860244598</v>
      </c>
    </row>
    <row r="16426">
      <c r="A16426" s="5" t="n"/>
      <c r="B16426" s="1" t="inlineStr">
        <is>
          <t>d_319_h_08</t>
        </is>
      </c>
      <c r="C16426" t="n">
        <v>5.469425567223445</v>
      </c>
      <c r="D16426" t="n">
        <v>24.07436790181377</v>
      </c>
      <c r="E16426" t="n">
        <v>27.57867025155844</v>
      </c>
      <c r="F16426" t="n">
        <v>29.9680352081078</v>
      </c>
      <c r="G16426" t="n">
        <v>22853.53258957877</v>
      </c>
    </row>
    <row r="16427">
      <c r="A16427" s="5" t="n"/>
      <c r="B16427" s="1" t="inlineStr">
        <is>
          <t>d_319_h_09</t>
        </is>
      </c>
      <c r="C16427" t="n">
        <v>5.443283024724711</v>
      </c>
      <c r="D16427" t="n">
        <v>23.96748470744308</v>
      </c>
      <c r="E16427" t="n">
        <v>27.51947730595206</v>
      </c>
      <c r="F16427" t="n">
        <v>29.87030428764626</v>
      </c>
      <c r="G16427" t="n">
        <v>22815.56686776658</v>
      </c>
    </row>
    <row r="16428">
      <c r="A16428" s="5" t="n"/>
      <c r="B16428" s="1" t="inlineStr">
        <is>
          <t>d_319_h_10</t>
        </is>
      </c>
      <c r="C16428" t="n">
        <v>4.759406008293044</v>
      </c>
      <c r="D16428" t="n">
        <v>20.95559400454693</v>
      </c>
      <c r="E16428" t="n">
        <v>24.03251466510268</v>
      </c>
      <c r="F16428" t="n">
        <v>26.1545156162158</v>
      </c>
      <c r="G16428" t="n">
        <v>19929.00641149081</v>
      </c>
    </row>
    <row r="16429">
      <c r="A16429" s="5" t="n"/>
      <c r="B16429" s="1" t="inlineStr">
        <is>
          <t>d_319_h_11</t>
        </is>
      </c>
      <c r="C16429" t="n">
        <v>4.609910447677944</v>
      </c>
      <c r="D16429" t="n">
        <v>20.28814211627669</v>
      </c>
      <c r="E16429" t="n">
        <v>23.21888299407942</v>
      </c>
      <c r="F16429" t="n">
        <v>25.19470640778322</v>
      </c>
      <c r="G16429" t="n">
        <v>19227.35805594921</v>
      </c>
    </row>
    <row r="16430">
      <c r="A16430" s="5" t="n"/>
      <c r="B16430" s="1" t="inlineStr">
        <is>
          <t>d_319_h_12</t>
        </is>
      </c>
      <c r="C16430" t="n">
        <v>4.337132259272964</v>
      </c>
      <c r="D16430" t="n">
        <v>19.09177177396696</v>
      </c>
      <c r="E16430" t="n">
        <v>21.88976102306031</v>
      </c>
      <c r="F16430" t="n">
        <v>23.71875117638788</v>
      </c>
      <c r="G16430" t="n">
        <v>18127.31277839407</v>
      </c>
    </row>
    <row r="16431">
      <c r="A16431" s="5" t="n"/>
      <c r="B16431" s="1" t="inlineStr">
        <is>
          <t>d_319_h_13</t>
        </is>
      </c>
      <c r="C16431" t="n">
        <v>5.13871439925447</v>
      </c>
      <c r="D16431" t="n">
        <v>22.61763141567089</v>
      </c>
      <c r="E16431" t="n">
        <v>25.93335803737391</v>
      </c>
      <c r="F16431" t="n">
        <v>28.10365622907869</v>
      </c>
      <c r="G16431" t="n">
        <v>21445.42154814389</v>
      </c>
    </row>
    <row r="16432">
      <c r="A16432" s="5" t="n"/>
      <c r="B16432" s="1" t="inlineStr">
        <is>
          <t>d_319_h_14</t>
        </is>
      </c>
      <c r="C16432" t="n">
        <v>5.100746343515643</v>
      </c>
      <c r="D16432" t="n">
        <v>22.44609940068166</v>
      </c>
      <c r="E16432" t="n">
        <v>25.70955066553775</v>
      </c>
      <c r="F16432" t="n">
        <v>27.91417197304317</v>
      </c>
      <c r="G16432" t="n">
        <v>21319.88879375335</v>
      </c>
    </row>
    <row r="16433">
      <c r="A16433" s="5" t="n"/>
      <c r="B16433" s="1" t="inlineStr">
        <is>
          <t>d_319_h_15</t>
        </is>
      </c>
      <c r="C16433" t="n">
        <v>4.961589318363239</v>
      </c>
      <c r="D16433" t="n">
        <v>21.85374711509521</v>
      </c>
      <c r="E16433" t="n">
        <v>25.0863449485762</v>
      </c>
      <c r="F16433" t="n">
        <v>27.29581553743499</v>
      </c>
      <c r="G16433" t="n">
        <v>20763.22147217555</v>
      </c>
    </row>
    <row r="16434">
      <c r="A16434" s="5" t="n"/>
      <c r="B16434" s="1" t="inlineStr">
        <is>
          <t>d_319_h_16</t>
        </is>
      </c>
      <c r="C16434" t="n">
        <v>6.149367986306256</v>
      </c>
      <c r="D16434" t="n">
        <v>27.07269009986322</v>
      </c>
      <c r="E16434" t="n">
        <v>31.03898423346855</v>
      </c>
      <c r="F16434" t="n">
        <v>33.67271822498155</v>
      </c>
      <c r="G16434" t="n">
        <v>25730.24370863294</v>
      </c>
    </row>
    <row r="16435">
      <c r="A16435" s="5" t="n"/>
      <c r="B16435" s="1" t="inlineStr">
        <is>
          <t>d_319_h_17</t>
        </is>
      </c>
      <c r="C16435" t="n">
        <v>7.147638642137319</v>
      </c>
      <c r="D16435" t="n">
        <v>31.47103249274334</v>
      </c>
      <c r="E16435" t="n">
        <v>36.09517507281784</v>
      </c>
      <c r="F16435" t="n">
        <v>39.11544330356453</v>
      </c>
      <c r="G16435" t="n">
        <v>29891.53281079568</v>
      </c>
    </row>
    <row r="16436">
      <c r="A16436" s="5" t="n"/>
      <c r="B16436" s="1" t="inlineStr">
        <is>
          <t>d_319_h_18</t>
        </is>
      </c>
      <c r="C16436" t="n">
        <v>8.393029248400232</v>
      </c>
      <c r="D16436" t="n">
        <v>36.94706773179389</v>
      </c>
      <c r="E16436" t="n">
        <v>42.37112944690831</v>
      </c>
      <c r="F16436" t="n">
        <v>45.96207276911471</v>
      </c>
      <c r="G16436" t="n">
        <v>35078.59286837428</v>
      </c>
    </row>
    <row r="16437">
      <c r="A16437" s="5" t="n"/>
      <c r="B16437" s="1" t="inlineStr">
        <is>
          <t>d_319_h_19</t>
        </is>
      </c>
      <c r="C16437" t="n">
        <v>8.769528681421162</v>
      </c>
      <c r="D16437" t="n">
        <v>38.62052224614517</v>
      </c>
      <c r="E16437" t="n">
        <v>44.32134340244149</v>
      </c>
      <c r="F16437" t="n">
        <v>48.1773845780571</v>
      </c>
      <c r="G16437" t="n">
        <v>36736.53274088713</v>
      </c>
    </row>
    <row r="16438">
      <c r="A16438" s="5" t="n"/>
      <c r="B16438" s="1" t="inlineStr">
        <is>
          <t>d_319_h_20</t>
        </is>
      </c>
      <c r="C16438" t="n">
        <v>8.641219275650156</v>
      </c>
      <c r="D16438" t="n">
        <v>38.049498289331</v>
      </c>
      <c r="E16438" t="n">
        <v>43.64851852226863</v>
      </c>
      <c r="F16438" t="n">
        <v>47.40462490664892</v>
      </c>
      <c r="G16438" t="n">
        <v>36168.61605953898</v>
      </c>
    </row>
    <row r="16439">
      <c r="A16439" s="5" t="n"/>
      <c r="B16439" s="1" t="inlineStr">
        <is>
          <t>d_319_h_21</t>
        </is>
      </c>
      <c r="C16439" t="n">
        <v>6.948645987909714</v>
      </c>
      <c r="D16439" t="n">
        <v>30.57548239022067</v>
      </c>
      <c r="E16439" t="n">
        <v>35.01326218229453</v>
      </c>
      <c r="F16439" t="n">
        <v>38.11792063315821</v>
      </c>
      <c r="G16439" t="n">
        <v>29020.26249675894</v>
      </c>
    </row>
    <row r="16440">
      <c r="A16440" s="5" t="n"/>
      <c r="B16440" s="1" t="inlineStr">
        <is>
          <t>d_319_h_22</t>
        </is>
      </c>
      <c r="C16440" t="n">
        <v>4.971865845502917</v>
      </c>
      <c r="D16440" t="n">
        <v>21.8938215385209</v>
      </c>
      <c r="E16440" t="n">
        <v>25.10979123457619</v>
      </c>
      <c r="F16440" t="n">
        <v>27.23673373601656</v>
      </c>
      <c r="G16440" t="n">
        <v>20800.46489046572</v>
      </c>
    </row>
    <row r="16441">
      <c r="A16441" s="5" t="n"/>
      <c r="B16441" s="1" t="inlineStr">
        <is>
          <t>d_319_h_23</t>
        </is>
      </c>
      <c r="C16441" t="n">
        <v>3.261367132983953</v>
      </c>
      <c r="D16441" t="n">
        <v>14.35314123000735</v>
      </c>
      <c r="E16441" t="n">
        <v>16.45405983837024</v>
      </c>
      <c r="F16441" t="n">
        <v>17.83861986907466</v>
      </c>
      <c r="G16441" t="n">
        <v>13617.37026655876</v>
      </c>
    </row>
    <row r="16442">
      <c r="A16442" s="5" t="n"/>
      <c r="B16442" s="1" t="inlineStr">
        <is>
          <t>d_320_h_00</t>
        </is>
      </c>
      <c r="C16442" t="n">
        <v>1.976464743184982</v>
      </c>
      <c r="D16442" t="n">
        <v>8.697932891301264</v>
      </c>
      <c r="E16442" t="n">
        <v>9.969480639223407</v>
      </c>
      <c r="F16442" t="n">
        <v>10.84443159657657</v>
      </c>
      <c r="G16442" t="n">
        <v>8278.608571870023</v>
      </c>
    </row>
    <row r="16443">
      <c r="A16443" s="5" t="n"/>
      <c r="B16443" s="1" t="inlineStr">
        <is>
          <t>d_320_h_01</t>
        </is>
      </c>
      <c r="C16443" t="n">
        <v>1.056132254653543</v>
      </c>
      <c r="D16443" t="n">
        <v>4.649918704838755</v>
      </c>
      <c r="E16443" t="n">
        <v>5.331899318047779</v>
      </c>
      <c r="F16443" t="n">
        <v>5.79097383512297</v>
      </c>
      <c r="G16443" t="n">
        <v>4421.20485805205</v>
      </c>
    </row>
    <row r="16444">
      <c r="A16444" s="5" t="n"/>
      <c r="B16444" s="1" t="inlineStr">
        <is>
          <t>d_320_h_02</t>
        </is>
      </c>
      <c r="C16444" t="n">
        <v>0.6123098851646123</v>
      </c>
      <c r="D16444" t="n">
        <v>2.697339035467656</v>
      </c>
      <c r="E16444" t="n">
        <v>3.097584203143394</v>
      </c>
      <c r="F16444" t="n">
        <v>3.371836027222604</v>
      </c>
      <c r="G16444" t="n">
        <v>2568.569237940224</v>
      </c>
    </row>
    <row r="16445">
      <c r="A16445" s="5" t="n"/>
      <c r="B16445" s="1" t="inlineStr">
        <is>
          <t>d_320_h_03</t>
        </is>
      </c>
      <c r="C16445" t="n">
        <v>0.4353780978867456</v>
      </c>
      <c r="D16445" t="n">
        <v>1.915660784190719</v>
      </c>
      <c r="E16445" t="n">
        <v>2.195285919171699</v>
      </c>
      <c r="F16445" t="n">
        <v>2.384289886178269</v>
      </c>
      <c r="G16445" t="n">
        <v>1820.924502305714</v>
      </c>
    </row>
    <row r="16446">
      <c r="A16446" s="5" t="n"/>
      <c r="B16446" s="1" t="inlineStr">
        <is>
          <t>d_320_h_04</t>
        </is>
      </c>
      <c r="C16446" t="n">
        <v>0.4344043210567241</v>
      </c>
      <c r="D16446" t="n">
        <v>1.912250234579969</v>
      </c>
      <c r="E16446" t="n">
        <v>2.193960216819439</v>
      </c>
      <c r="F16446" t="n">
        <v>2.379484327540279</v>
      </c>
      <c r="G16446" t="n">
        <v>1816.564020330186</v>
      </c>
    </row>
    <row r="16447">
      <c r="A16447" s="5" t="n"/>
      <c r="B16447" s="1" t="inlineStr">
        <is>
          <t>d_320_h_05</t>
        </is>
      </c>
      <c r="C16447" t="n">
        <v>0.7100839598868698</v>
      </c>
      <c r="D16447" t="n">
        <v>3.128447509058855</v>
      </c>
      <c r="E16447" t="n">
        <v>3.591628162442801</v>
      </c>
      <c r="F16447" t="n">
        <v>3.895963140349107</v>
      </c>
      <c r="G16447" t="n">
        <v>2977.317842267167</v>
      </c>
    </row>
    <row r="16448">
      <c r="A16448" s="5" t="n"/>
      <c r="B16448" s="1" t="inlineStr">
        <is>
          <t>d_320_h_06</t>
        </is>
      </c>
      <c r="C16448" t="n">
        <v>2.00619994821255</v>
      </c>
      <c r="D16448" t="n">
        <v>8.834811287080937</v>
      </c>
      <c r="E16448" t="n">
        <v>10.13887248863857</v>
      </c>
      <c r="F16448" t="n">
        <v>10.99708769493735</v>
      </c>
      <c r="G16448" t="n">
        <v>8404.476752531747</v>
      </c>
    </row>
    <row r="16449">
      <c r="A16449" s="5" t="n"/>
      <c r="B16449" s="1" t="inlineStr">
        <is>
          <t>d_320_h_07</t>
        </is>
      </c>
      <c r="C16449" t="n">
        <v>3.755795044891159</v>
      </c>
      <c r="D16449" t="n">
        <v>16.54605538728481</v>
      </c>
      <c r="E16449" t="n">
        <v>19.00623858328563</v>
      </c>
      <c r="F16449" t="n">
        <v>20.7135648560935</v>
      </c>
      <c r="G16449" t="n">
        <v>15739.29806216395</v>
      </c>
    </row>
    <row r="16450">
      <c r="A16450" s="5" t="n"/>
      <c r="B16450" s="1" t="inlineStr">
        <is>
          <t>d_320_h_08</t>
        </is>
      </c>
      <c r="C16450" t="n">
        <v>4.262793591944987</v>
      </c>
      <c r="D16450" t="n">
        <v>18.75393149681437</v>
      </c>
      <c r="E16450" t="n">
        <v>21.49282433409426</v>
      </c>
      <c r="F16450" t="n">
        <v>23.3178250559559</v>
      </c>
      <c r="G16450" t="n">
        <v>17801.90530910988</v>
      </c>
    </row>
    <row r="16451">
      <c r="A16451" s="5" t="n"/>
      <c r="B16451" s="1" t="inlineStr">
        <is>
          <t>d_320_h_09</t>
        </is>
      </c>
      <c r="C16451" t="n">
        <v>4.298074605309348</v>
      </c>
      <c r="D16451" t="n">
        <v>18.93177930626559</v>
      </c>
      <c r="E16451" t="n">
        <v>21.72618312599869</v>
      </c>
      <c r="F16451" t="n">
        <v>23.55456485794221</v>
      </c>
      <c r="G16451" t="n">
        <v>17992.63268560568</v>
      </c>
    </row>
    <row r="16452">
      <c r="A16452" s="5" t="n"/>
      <c r="B16452" s="1" t="inlineStr">
        <is>
          <t>d_320_h_10</t>
        </is>
      </c>
      <c r="C16452" t="n">
        <v>3.582401640885855</v>
      </c>
      <c r="D16452" t="n">
        <v>15.77631368245069</v>
      </c>
      <c r="E16452" t="n">
        <v>18.11224118385261</v>
      </c>
      <c r="F16452" t="n">
        <v>19.62871668239463</v>
      </c>
      <c r="G16452" t="n">
        <v>14991.23697796439</v>
      </c>
    </row>
    <row r="16453">
      <c r="A16453" s="5" t="n"/>
      <c r="B16453" s="1" t="inlineStr">
        <is>
          <t>d_320_h_11</t>
        </is>
      </c>
      <c r="C16453" t="n">
        <v>3.464318567558485</v>
      </c>
      <c r="D16453" t="n">
        <v>15.25716090336447</v>
      </c>
      <c r="E16453" t="n">
        <v>17.501061069144</v>
      </c>
      <c r="F16453" t="n">
        <v>19.0202935711831</v>
      </c>
      <c r="G16453" t="n">
        <v>14507.98696962673</v>
      </c>
    </row>
    <row r="16454">
      <c r="A16454" s="5" t="n"/>
      <c r="B16454" s="1" t="inlineStr">
        <is>
          <t>d_320_h_12</t>
        </is>
      </c>
      <c r="C16454" t="n">
        <v>3.534161015346363</v>
      </c>
      <c r="D16454" t="n">
        <v>15.5749537459557</v>
      </c>
      <c r="E16454" t="n">
        <v>17.88761375399654</v>
      </c>
      <c r="F16454" t="n">
        <v>19.43789710836356</v>
      </c>
      <c r="G16454" t="n">
        <v>14822.62289470233</v>
      </c>
    </row>
    <row r="16455">
      <c r="A16455" s="5" t="n"/>
      <c r="B16455" s="1" t="inlineStr">
        <is>
          <t>d_320_h_13</t>
        </is>
      </c>
      <c r="C16455" t="n">
        <v>4.099889667829169</v>
      </c>
      <c r="D16455" t="n">
        <v>18.05431202154077</v>
      </c>
      <c r="E16455" t="n">
        <v>20.73022622909539</v>
      </c>
      <c r="F16455" t="n">
        <v>22.43617994174931</v>
      </c>
      <c r="G16455" t="n">
        <v>17155.91419333119</v>
      </c>
    </row>
    <row r="16456">
      <c r="A16456" s="5" t="n"/>
      <c r="B16456" s="1" t="inlineStr">
        <is>
          <t>d_320_h_14</t>
        </is>
      </c>
      <c r="C16456" t="n">
        <v>4.117087221862224</v>
      </c>
      <c r="D16456" t="n">
        <v>18.14084814746563</v>
      </c>
      <c r="E16456" t="n">
        <v>20.84687172242698</v>
      </c>
      <c r="F16456" t="n">
        <v>22.55133944614873</v>
      </c>
      <c r="G16456" t="n">
        <v>17203.00015872217</v>
      </c>
    </row>
    <row r="16457">
      <c r="A16457" s="5" t="n"/>
      <c r="B16457" s="1" t="inlineStr">
        <is>
          <t>d_320_h_15</t>
        </is>
      </c>
      <c r="C16457" t="n">
        <v>4.430030180066438</v>
      </c>
      <c r="D16457" t="n">
        <v>19.51519889787175</v>
      </c>
      <c r="E16457" t="n">
        <v>22.41524220251521</v>
      </c>
      <c r="F16457" t="n">
        <v>24.33785036272731</v>
      </c>
      <c r="G16457" t="n">
        <v>18554.41228927657</v>
      </c>
    </row>
    <row r="16458">
      <c r="A16458" s="5" t="n"/>
      <c r="B16458" s="1" t="inlineStr">
        <is>
          <t>d_320_h_16</t>
        </is>
      </c>
      <c r="C16458" t="n">
        <v>5.811996744451472</v>
      </c>
      <c r="D16458" t="n">
        <v>25.59361427761961</v>
      </c>
      <c r="E16458" t="n">
        <v>29.36648581530655</v>
      </c>
      <c r="F16458" t="n">
        <v>31.89524255873986</v>
      </c>
      <c r="G16458" t="n">
        <v>24316.24751332111</v>
      </c>
    </row>
    <row r="16459">
      <c r="A16459" s="5" t="n"/>
      <c r="B16459" s="1" t="inlineStr">
        <is>
          <t>d_320_h_17</t>
        </is>
      </c>
      <c r="C16459" t="n">
        <v>7.568411636082225</v>
      </c>
      <c r="D16459" t="n">
        <v>33.32054748116096</v>
      </c>
      <c r="E16459" t="n">
        <v>38.21025285772332</v>
      </c>
      <c r="F16459" t="n">
        <v>41.39300269882571</v>
      </c>
      <c r="G16459" t="n">
        <v>31556.6981557834</v>
      </c>
    </row>
    <row r="16460">
      <c r="A16460" s="5" t="n"/>
      <c r="B16460" s="1" t="inlineStr">
        <is>
          <t>d_320_h_18</t>
        </is>
      </c>
      <c r="C16460" t="n">
        <v>8.551276008017194</v>
      </c>
      <c r="D16460" t="n">
        <v>37.65872945979676</v>
      </c>
      <c r="E16460" t="n">
        <v>43.19321484053619</v>
      </c>
      <c r="F16460" t="n">
        <v>47.00973613722472</v>
      </c>
      <c r="G16460" t="n">
        <v>35847.6057603634</v>
      </c>
    </row>
    <row r="16461">
      <c r="A16461" s="5" t="n"/>
      <c r="B16461" s="1" t="inlineStr">
        <is>
          <t>d_320_h_19</t>
        </is>
      </c>
      <c r="C16461" t="n">
        <v>8.524654078098509</v>
      </c>
      <c r="D16461" t="n">
        <v>37.53799415187102</v>
      </c>
      <c r="E16461" t="n">
        <v>43.05669010256018</v>
      </c>
      <c r="F16461" t="n">
        <v>46.79553112603985</v>
      </c>
      <c r="G16461" t="n">
        <v>35663.534100412</v>
      </c>
    </row>
    <row r="16462">
      <c r="A16462" s="5" t="n"/>
      <c r="B16462" s="1" t="inlineStr">
        <is>
          <t>d_320_h_20</t>
        </is>
      </c>
      <c r="C16462" t="n">
        <v>8.102225718816655</v>
      </c>
      <c r="D16462" t="n">
        <v>35.69051091345977</v>
      </c>
      <c r="E16462" t="n">
        <v>40.93398399156787</v>
      </c>
      <c r="F16462" t="n">
        <v>44.52422871031823</v>
      </c>
      <c r="G16462" t="n">
        <v>33945.08376750829</v>
      </c>
    </row>
    <row r="16463">
      <c r="A16463" s="5" t="n"/>
      <c r="B16463" s="1" t="inlineStr">
        <is>
          <t>d_320_h_21</t>
        </is>
      </c>
      <c r="C16463" t="n">
        <v>6.955551498346301</v>
      </c>
      <c r="D16463" t="n">
        <v>30.64538602642122</v>
      </c>
      <c r="E16463" t="n">
        <v>35.18842464867261</v>
      </c>
      <c r="F16463" t="n">
        <v>38.16870259076346</v>
      </c>
      <c r="G16463" t="n">
        <v>29049.47395954955</v>
      </c>
    </row>
    <row r="16464">
      <c r="A16464" s="5" t="n"/>
      <c r="B16464" s="1" t="inlineStr">
        <is>
          <t>d_320_h_22</t>
        </is>
      </c>
      <c r="C16464" t="n">
        <v>5.309953998053734</v>
      </c>
      <c r="D16464" t="n">
        <v>23.39009232632013</v>
      </c>
      <c r="E16464" t="n">
        <v>26.85260827425342</v>
      </c>
      <c r="F16464" t="n">
        <v>29.21334716082345</v>
      </c>
      <c r="G16464" t="n">
        <v>22246.35278328559</v>
      </c>
    </row>
    <row r="16465">
      <c r="A16465" s="5" t="n"/>
      <c r="B16465" s="1" t="inlineStr">
        <is>
          <t>d_320_h_23</t>
        </is>
      </c>
      <c r="C16465" t="n">
        <v>3.586971585387646</v>
      </c>
      <c r="D16465" t="n">
        <v>15.80190879816084</v>
      </c>
      <c r="E16465" t="n">
        <v>18.14700722876053</v>
      </c>
      <c r="F16465" t="n">
        <v>19.68538860662058</v>
      </c>
      <c r="G16465" t="n">
        <v>15043.31666536403</v>
      </c>
    </row>
    <row r="16466">
      <c r="A16466" s="5" t="n"/>
      <c r="B16466" s="1" t="inlineStr">
        <is>
          <t>d_321_h_00</t>
        </is>
      </c>
      <c r="C16466" t="n">
        <v>2.155297683736597</v>
      </c>
      <c r="D16466" t="n">
        <v>9.489899056668614</v>
      </c>
      <c r="E16466" t="n">
        <v>10.88993163365379</v>
      </c>
      <c r="F16466" t="n">
        <v>11.80973560935447</v>
      </c>
      <c r="G16466" t="n">
        <v>9014.755190136504</v>
      </c>
    </row>
    <row r="16467">
      <c r="A16467" s="5" t="n"/>
      <c r="B16467" s="1" t="inlineStr">
        <is>
          <t>d_321_h_01</t>
        </is>
      </c>
      <c r="C16467" t="n">
        <v>0.9865248725818179</v>
      </c>
      <c r="D16467" t="n">
        <v>4.34443243584527</v>
      </c>
      <c r="E16467" t="n">
        <v>4.98255190607801</v>
      </c>
      <c r="F16467" t="n">
        <v>5.418385584889292</v>
      </c>
      <c r="G16467" t="n">
        <v>4131.883788557448</v>
      </c>
    </row>
    <row r="16468">
      <c r="A16468" s="5" t="n"/>
      <c r="B16468" s="1" t="inlineStr">
        <is>
          <t>d_321_h_02</t>
        </is>
      </c>
      <c r="C16468" t="n">
        <v>0.571006680840876</v>
      </c>
      <c r="D16468" t="n">
        <v>2.513885204468172</v>
      </c>
      <c r="E16468" t="n">
        <v>2.884584230396385</v>
      </c>
      <c r="F16468" t="n">
        <v>3.140367520429064</v>
      </c>
      <c r="G16468" t="n">
        <v>2390.140662644029</v>
      </c>
    </row>
    <row r="16469">
      <c r="A16469" s="5" t="n"/>
      <c r="B16469" s="1" t="inlineStr">
        <is>
          <t>d_321_h_03</t>
        </is>
      </c>
      <c r="C16469" t="n">
        <v>0.4393657060655483</v>
      </c>
      <c r="D16469" t="n">
        <v>1.935455865948337</v>
      </c>
      <c r="E16469" t="n">
        <v>2.224425976179468</v>
      </c>
      <c r="F16469" t="n">
        <v>2.411574518353707</v>
      </c>
      <c r="G16469" t="n">
        <v>1840.520561823474</v>
      </c>
    </row>
    <row r="16470">
      <c r="A16470" s="5" t="n"/>
      <c r="B16470" s="1" t="inlineStr">
        <is>
          <t>d_321_h_04</t>
        </is>
      </c>
      <c r="C16470" t="n">
        <v>0.3956913907116259</v>
      </c>
      <c r="D16470" t="n">
        <v>1.741153049901196</v>
      </c>
      <c r="E16470" t="n">
        <v>1.997465419709463</v>
      </c>
      <c r="F16470" t="n">
        <v>2.166522954424208</v>
      </c>
      <c r="G16470" t="n">
        <v>1651.011404131843</v>
      </c>
    </row>
    <row r="16471">
      <c r="A16471" s="5" t="n"/>
      <c r="B16471" s="1" t="inlineStr">
        <is>
          <t>d_321_h_05</t>
        </is>
      </c>
      <c r="C16471" t="n">
        <v>0.5939496482607014</v>
      </c>
      <c r="D16471" t="n">
        <v>2.616135134845763</v>
      </c>
      <c r="E16471" t="n">
        <v>3.001673235858473</v>
      </c>
      <c r="F16471" t="n">
        <v>3.249776812472885</v>
      </c>
      <c r="G16471" t="n">
        <v>2482.633446462125</v>
      </c>
    </row>
    <row r="16472">
      <c r="A16472" s="5" t="n"/>
      <c r="B16472" s="1" t="inlineStr">
        <is>
          <t>d_321_h_06</t>
        </is>
      </c>
      <c r="C16472" t="n">
        <v>1.848646250056202</v>
      </c>
      <c r="D16472" t="n">
        <v>8.135531287606719</v>
      </c>
      <c r="E16472" t="n">
        <v>9.331042125361691</v>
      </c>
      <c r="F16472" t="n">
        <v>10.0944273683205</v>
      </c>
      <c r="G16472" t="n">
        <v>7722.582196537207</v>
      </c>
    </row>
    <row r="16473">
      <c r="A16473" s="5" t="n"/>
      <c r="B16473" s="1" t="inlineStr">
        <is>
          <t>d_321_h_07</t>
        </is>
      </c>
      <c r="C16473" t="n">
        <v>3.706471881532981</v>
      </c>
      <c r="D16473" t="n">
        <v>16.31627122781973</v>
      </c>
      <c r="E16473" t="n">
        <v>18.72254595897458</v>
      </c>
      <c r="F16473" t="n">
        <v>20.32371371700525</v>
      </c>
      <c r="G16473" t="n">
        <v>15526.06642767902</v>
      </c>
    </row>
    <row r="16474">
      <c r="A16474" s="5" t="n"/>
      <c r="B16474" s="1" t="inlineStr">
        <is>
          <t>d_321_h_08</t>
        </is>
      </c>
      <c r="C16474" t="n">
        <v>4.655906491069108</v>
      </c>
      <c r="D16474" t="n">
        <v>20.51915254742989</v>
      </c>
      <c r="E16474" t="n">
        <v>23.59245182479473</v>
      </c>
      <c r="F16474" t="n">
        <v>25.54515286772991</v>
      </c>
      <c r="G16474" t="n">
        <v>19520.84409154641</v>
      </c>
    </row>
    <row r="16475">
      <c r="A16475" s="5" t="n"/>
      <c r="B16475" s="1" t="inlineStr">
        <is>
          <t>d_321_h_09</t>
        </is>
      </c>
      <c r="C16475" t="n">
        <v>4.367631110871031</v>
      </c>
      <c r="D16475" t="n">
        <v>19.23685210292549</v>
      </c>
      <c r="E16475" t="n">
        <v>22.07525810448094</v>
      </c>
      <c r="F16475" t="n">
        <v>23.92253065398215</v>
      </c>
      <c r="G16475" t="n">
        <v>18261.05939101701</v>
      </c>
    </row>
    <row r="16476">
      <c r="A16476" s="5" t="n"/>
      <c r="B16476" s="1" t="inlineStr">
        <is>
          <t>d_321_h_10</t>
        </is>
      </c>
      <c r="C16476" t="n">
        <v>3.80865913226534</v>
      </c>
      <c r="D16476" t="n">
        <v>16.76992958079208</v>
      </c>
      <c r="E16476" t="n">
        <v>19.2363974541073</v>
      </c>
      <c r="F16476" t="n">
        <v>20.86459870744221</v>
      </c>
      <c r="G16476" t="n">
        <v>15932.65691369608</v>
      </c>
    </row>
    <row r="16477">
      <c r="A16477" s="5" t="n"/>
      <c r="B16477" s="1" t="inlineStr">
        <is>
          <t>d_321_h_11</t>
        </is>
      </c>
      <c r="C16477" t="n">
        <v>3.693488896782886</v>
      </c>
      <c r="D16477" t="n">
        <v>16.26169206503276</v>
      </c>
      <c r="E16477" t="n">
        <v>18.67313882687229</v>
      </c>
      <c r="F16477" t="n">
        <v>20.24077470809921</v>
      </c>
      <c r="G16477" t="n">
        <v>15469.6037233838</v>
      </c>
    </row>
    <row r="16478">
      <c r="A16478" s="5" t="n"/>
      <c r="B16478" s="1" t="inlineStr">
        <is>
          <t>d_321_h_12</t>
        </is>
      </c>
      <c r="C16478" t="n">
        <v>4.250347142482231</v>
      </c>
      <c r="D16478" t="n">
        <v>18.71227097433452</v>
      </c>
      <c r="E16478" t="n">
        <v>21.46977856361809</v>
      </c>
      <c r="F16478" t="n">
        <v>23.31289741985118</v>
      </c>
      <c r="G16478" t="n">
        <v>17765.24103575331</v>
      </c>
    </row>
    <row r="16479">
      <c r="A16479" s="5" t="n"/>
      <c r="B16479" s="1" t="inlineStr">
        <is>
          <t>d_321_h_13</t>
        </is>
      </c>
      <c r="C16479" t="n">
        <v>4.913098990344462</v>
      </c>
      <c r="D16479" t="n">
        <v>21.62759264936678</v>
      </c>
      <c r="E16479" t="n">
        <v>24.8020319257989</v>
      </c>
      <c r="F16479" t="n">
        <v>26.95493267420358</v>
      </c>
      <c r="G16479" t="n">
        <v>20542.20021897202</v>
      </c>
    </row>
    <row r="16480">
      <c r="A16480" s="5" t="n"/>
      <c r="B16480" s="1" t="inlineStr">
        <is>
          <t>d_321_h_14</t>
        </is>
      </c>
      <c r="C16480" t="n">
        <v>4.857356525577154</v>
      </c>
      <c r="D16480" t="n">
        <v>21.38597136797881</v>
      </c>
      <c r="E16480" t="n">
        <v>24.51391715522465</v>
      </c>
      <c r="F16480" t="n">
        <v>26.63826032060267</v>
      </c>
      <c r="G16480" t="n">
        <v>20303.27104883027</v>
      </c>
    </row>
    <row r="16481">
      <c r="A16481" s="5" t="n"/>
      <c r="B16481" s="1" t="inlineStr">
        <is>
          <t>d_321_h_15</t>
        </is>
      </c>
      <c r="C16481" t="n">
        <v>5.480906517243564</v>
      </c>
      <c r="D16481" t="n">
        <v>24.14152684320549</v>
      </c>
      <c r="E16481" t="n">
        <v>27.66909558398459</v>
      </c>
      <c r="F16481" t="n">
        <v>30.17605768274242</v>
      </c>
      <c r="G16481" t="n">
        <v>23038.09143415307</v>
      </c>
    </row>
    <row r="16482">
      <c r="A16482" s="5" t="n"/>
      <c r="B16482" s="1" t="inlineStr">
        <is>
          <t>d_321_h_16</t>
        </is>
      </c>
      <c r="C16482" t="n">
        <v>6.797064752172962</v>
      </c>
      <c r="D16482" t="n">
        <v>29.91201107240877</v>
      </c>
      <c r="E16482" t="n">
        <v>34.2832544502629</v>
      </c>
      <c r="F16482" t="n">
        <v>37.36506305539046</v>
      </c>
      <c r="G16482" t="n">
        <v>28481.86278668724</v>
      </c>
    </row>
    <row r="16483">
      <c r="A16483" s="5" t="n"/>
      <c r="B16483" s="1" t="inlineStr">
        <is>
          <t>d_321_h_17</t>
        </is>
      </c>
      <c r="C16483" t="n">
        <v>8.72003046039921</v>
      </c>
      <c r="D16483" t="n">
        <v>38.39244252725187</v>
      </c>
      <c r="E16483" t="n">
        <v>44.08562821262726</v>
      </c>
      <c r="F16483" t="n">
        <v>47.77794430891867</v>
      </c>
      <c r="G16483" t="n">
        <v>36475.22679880532</v>
      </c>
    </row>
    <row r="16484">
      <c r="A16484" s="5" t="n"/>
      <c r="B16484" s="1" t="inlineStr">
        <is>
          <t>d_321_h_18</t>
        </is>
      </c>
      <c r="C16484" t="n">
        <v>9.667486564116917</v>
      </c>
      <c r="D16484" t="n">
        <v>42.600924188906</v>
      </c>
      <c r="E16484" t="n">
        <v>48.88899476778878</v>
      </c>
      <c r="F16484" t="n">
        <v>53.1036217653009</v>
      </c>
      <c r="G16484" t="n">
        <v>40520.97064153008</v>
      </c>
    </row>
    <row r="16485">
      <c r="A16485" s="5" t="n"/>
      <c r="B16485" s="1" t="inlineStr">
        <is>
          <t>d_321_h_19</t>
        </is>
      </c>
      <c r="C16485" t="n">
        <v>10.36855018867979</v>
      </c>
      <c r="D16485" t="n">
        <v>45.63559301598939</v>
      </c>
      <c r="E16485" t="n">
        <v>52.30069234120226</v>
      </c>
      <c r="F16485" t="n">
        <v>56.89040943696356</v>
      </c>
      <c r="G16485" t="n">
        <v>43360.2921440408</v>
      </c>
    </row>
    <row r="16486">
      <c r="A16486" s="5" t="n"/>
      <c r="B16486" s="1" t="inlineStr">
        <is>
          <t>d_321_h_20</t>
        </is>
      </c>
      <c r="C16486" t="n">
        <v>10.68518617628956</v>
      </c>
      <c r="D16486" t="n">
        <v>47.10777890031851</v>
      </c>
      <c r="E16486" t="n">
        <v>54.19493135165902</v>
      </c>
      <c r="F16486" t="n">
        <v>58.88708104835143</v>
      </c>
      <c r="G16486" t="n">
        <v>44810.79401440627</v>
      </c>
    </row>
    <row r="16487">
      <c r="A16487" s="5" t="n"/>
      <c r="B16487" s="1" t="inlineStr">
        <is>
          <t>d_321_h_21</t>
        </is>
      </c>
      <c r="C16487" t="n">
        <v>8.890666441129861</v>
      </c>
      <c r="D16487" t="n">
        <v>39.16496838374404</v>
      </c>
      <c r="E16487" t="n">
        <v>44.98270746182236</v>
      </c>
      <c r="F16487" t="n">
        <v>48.74388792633912</v>
      </c>
      <c r="G16487" t="n">
        <v>37270.08291982867</v>
      </c>
    </row>
    <row r="16488">
      <c r="A16488" s="5" t="n"/>
      <c r="B16488" s="1" t="inlineStr">
        <is>
          <t>d_321_h_22</t>
        </is>
      </c>
      <c r="C16488" t="n">
        <v>9.20513001524977</v>
      </c>
      <c r="D16488" t="n">
        <v>40.56658012419229</v>
      </c>
      <c r="E16488" t="n">
        <v>46.63921058689458</v>
      </c>
      <c r="F16488" t="n">
        <v>50.63526439172631</v>
      </c>
      <c r="G16488" t="n">
        <v>38629.51977384718</v>
      </c>
    </row>
    <row r="16489">
      <c r="A16489" s="5" t="n"/>
      <c r="B16489" s="1" t="inlineStr">
        <is>
          <t>d_321_h_23</t>
        </is>
      </c>
      <c r="C16489" t="n">
        <v>6.357813429745153</v>
      </c>
      <c r="D16489" t="n">
        <v>27.99661641569704</v>
      </c>
      <c r="E16489" t="n">
        <v>32.102568012691</v>
      </c>
      <c r="F16489" t="n">
        <v>34.89668571548457</v>
      </c>
      <c r="G16489" t="n">
        <v>26612.80390006275</v>
      </c>
    </row>
    <row r="16490">
      <c r="A16490" s="5" t="n"/>
      <c r="B16490" s="1" t="inlineStr">
        <is>
          <t>d_322_h_00</t>
        </is>
      </c>
      <c r="C16490" t="n">
        <v>3.637119346737822</v>
      </c>
      <c r="D16490" t="n">
        <v>16.00820562538109</v>
      </c>
      <c r="E16490" t="n">
        <v>18.33134885202637</v>
      </c>
      <c r="F16490" t="n">
        <v>19.94238907592963</v>
      </c>
      <c r="G16490" t="n">
        <v>15218.99206305325</v>
      </c>
    </row>
    <row r="16491">
      <c r="A16491" s="5" t="n"/>
      <c r="B16491" s="1" t="inlineStr">
        <is>
          <t>d_322_h_01</t>
        </is>
      </c>
      <c r="C16491" t="n">
        <v>1.827591248316064</v>
      </c>
      <c r="D16491" t="n">
        <v>8.04749820254982</v>
      </c>
      <c r="E16491" t="n">
        <v>9.232806911872766</v>
      </c>
      <c r="F16491" t="n">
        <v>10.01667633549282</v>
      </c>
      <c r="G16491" t="n">
        <v>7645.549745625633</v>
      </c>
    </row>
    <row r="16492">
      <c r="A16492" s="5" t="n"/>
      <c r="B16492" s="1" t="inlineStr">
        <is>
          <t>d_322_h_02</t>
        </is>
      </c>
      <c r="C16492" t="n">
        <v>1.049477554910805</v>
      </c>
      <c r="D16492" t="n">
        <v>4.61715628655951</v>
      </c>
      <c r="E16492" t="n">
        <v>5.289116253904305</v>
      </c>
      <c r="F16492" t="n">
        <v>5.751760514584851</v>
      </c>
      <c r="G16492" t="n">
        <v>4383.003711183113</v>
      </c>
    </row>
    <row r="16493">
      <c r="A16493" s="5" t="n"/>
      <c r="B16493" s="1" t="inlineStr">
        <is>
          <t>d_322_h_03</t>
        </is>
      </c>
      <c r="C16493" t="n">
        <v>0.8339231510500749</v>
      </c>
      <c r="D16493" t="n">
        <v>3.673371339200155</v>
      </c>
      <c r="E16493" t="n">
        <v>4.21515045662704</v>
      </c>
      <c r="F16493" t="n">
        <v>4.575314794103958</v>
      </c>
      <c r="G16493" t="n">
        <v>3489.911452931626</v>
      </c>
    </row>
    <row r="16494">
      <c r="A16494" s="5" t="n"/>
      <c r="B16494" s="1" t="inlineStr">
        <is>
          <t>d_322_h_04</t>
        </is>
      </c>
      <c r="C16494" t="n">
        <v>0.688934805511754</v>
      </c>
      <c r="D16494" t="n">
        <v>3.0320480605294</v>
      </c>
      <c r="E16494" t="n">
        <v>3.476353443752493</v>
      </c>
      <c r="F16494" t="n">
        <v>3.771942697531945</v>
      </c>
      <c r="G16494" t="n">
        <v>2884.203640555392</v>
      </c>
    </row>
    <row r="16495">
      <c r="A16495" s="5" t="n"/>
      <c r="B16495" s="1" t="inlineStr">
        <is>
          <t>d_322_h_05</t>
        </is>
      </c>
      <c r="C16495" t="n">
        <v>0.8598319008326948</v>
      </c>
      <c r="D16495" t="n">
        <v>3.788851465888795</v>
      </c>
      <c r="E16495" t="n">
        <v>4.353617755727822</v>
      </c>
      <c r="F16495" t="n">
        <v>4.722990545976846</v>
      </c>
      <c r="G16495" t="n">
        <v>3602.125513767298</v>
      </c>
    </row>
    <row r="16496">
      <c r="A16496" s="5" t="n"/>
      <c r="B16496" s="1" t="inlineStr">
        <is>
          <t>d_322_h_06</t>
        </is>
      </c>
      <c r="C16496" t="n">
        <v>2.270910513090181</v>
      </c>
      <c r="D16496" t="n">
        <v>9.997762373146543</v>
      </c>
      <c r="E16496" t="n">
        <v>11.47022552000398</v>
      </c>
      <c r="F16496" t="n">
        <v>12.47875939167366</v>
      </c>
      <c r="G16496" t="n">
        <v>9520.34971937015</v>
      </c>
    </row>
    <row r="16497">
      <c r="A16497" s="5" t="n"/>
      <c r="B16497" s="1" t="inlineStr">
        <is>
          <t>d_322_h_07</t>
        </is>
      </c>
      <c r="C16497" t="n">
        <v>4.373909752903521</v>
      </c>
      <c r="D16497" t="n">
        <v>19.26123569601603</v>
      </c>
      <c r="E16497" t="n">
        <v>22.10479276437093</v>
      </c>
      <c r="F16497" t="n">
        <v>24.06595958916053</v>
      </c>
      <c r="G16497" t="n">
        <v>18345.756359804</v>
      </c>
    </row>
    <row r="16498">
      <c r="A16498" s="5" t="n"/>
      <c r="B16498" s="1" t="inlineStr">
        <is>
          <t>d_322_h_08</t>
        </is>
      </c>
      <c r="C16498" t="n">
        <v>5.113470743368842</v>
      </c>
      <c r="D16498" t="n">
        <v>22.51083034797129</v>
      </c>
      <c r="E16498" t="n">
        <v>25.81501613039656</v>
      </c>
      <c r="F16498" t="n">
        <v>27.97447237078655</v>
      </c>
      <c r="G16498" t="n">
        <v>21368.57833916321</v>
      </c>
    </row>
    <row r="16499">
      <c r="A16499" s="5" t="n"/>
      <c r="B16499" s="1" t="inlineStr">
        <is>
          <t>d_322_h_09</t>
        </is>
      </c>
      <c r="C16499" t="n">
        <v>5.079408533996197</v>
      </c>
      <c r="D16499" t="n">
        <v>22.37267639041024</v>
      </c>
      <c r="E16499" t="n">
        <v>25.69577714460888</v>
      </c>
      <c r="F16499" t="n">
        <v>27.84671015384618</v>
      </c>
      <c r="G16499" t="n">
        <v>21238.15977448758</v>
      </c>
    </row>
    <row r="16500">
      <c r="A16500" s="5" t="n"/>
      <c r="B16500" s="1" t="inlineStr">
        <is>
          <t>d_322_h_10</t>
        </is>
      </c>
      <c r="C16500" t="n">
        <v>4.522936311597611</v>
      </c>
      <c r="D16500" t="n">
        <v>19.90750651643951</v>
      </c>
      <c r="E16500" t="n">
        <v>22.84168326470508</v>
      </c>
      <c r="F16500" t="n">
        <v>24.78363508544016</v>
      </c>
      <c r="G16500" t="n">
        <v>18899.19080312675</v>
      </c>
    </row>
    <row r="16501">
      <c r="A16501" s="5" t="n"/>
      <c r="B16501" s="1" t="inlineStr">
        <is>
          <t>d_322_h_11</t>
        </is>
      </c>
      <c r="C16501" t="n">
        <v>4.343461423277571</v>
      </c>
      <c r="D16501" t="n">
        <v>19.13526751375089</v>
      </c>
      <c r="E16501" t="n">
        <v>21.97862516886535</v>
      </c>
      <c r="F16501" t="n">
        <v>23.83129951556154</v>
      </c>
      <c r="G16501" t="n">
        <v>18192.27057594178</v>
      </c>
    </row>
    <row r="16502">
      <c r="A16502" s="5" t="n"/>
      <c r="B16502" s="1" t="inlineStr">
        <is>
          <t>d_322_h_12</t>
        </is>
      </c>
      <c r="C16502" t="n">
        <v>4.595252520808436</v>
      </c>
      <c r="D16502" t="n">
        <v>20.23914863596357</v>
      </c>
      <c r="E16502" t="n">
        <v>23.20334392204564</v>
      </c>
      <c r="F16502" t="n">
        <v>25.23053737954258</v>
      </c>
      <c r="G16502" t="n">
        <v>19271.58708220465</v>
      </c>
    </row>
    <row r="16503">
      <c r="A16503" s="5" t="n"/>
      <c r="B16503" s="1" t="inlineStr">
        <is>
          <t>d_322_h_13</t>
        </is>
      </c>
      <c r="C16503" t="n">
        <v>5.597964474971549</v>
      </c>
      <c r="D16503" t="n">
        <v>24.6465509813871</v>
      </c>
      <c r="E16503" t="n">
        <v>28.28978532699618</v>
      </c>
      <c r="F16503" t="n">
        <v>30.69849025643225</v>
      </c>
      <c r="G16503" t="n">
        <v>23398.2187120343</v>
      </c>
    </row>
    <row r="16504">
      <c r="A16504" s="5" t="n"/>
      <c r="B16504" s="1" t="inlineStr">
        <is>
          <t>d_322_h_14</t>
        </is>
      </c>
      <c r="C16504" t="n">
        <v>5.293563328574816</v>
      </c>
      <c r="D16504" t="n">
        <v>23.29843759678076</v>
      </c>
      <c r="E16504" t="n">
        <v>26.69569156218661</v>
      </c>
      <c r="F16504" t="n">
        <v>28.98509407712684</v>
      </c>
      <c r="G16504" t="n">
        <v>22142.39153943447</v>
      </c>
    </row>
    <row r="16505">
      <c r="A16505" s="5" t="n"/>
      <c r="B16505" s="1" t="inlineStr">
        <is>
          <t>d_322_h_15</t>
        </is>
      </c>
      <c r="C16505" t="n">
        <v>6.031294908362597</v>
      </c>
      <c r="D16505" t="n">
        <v>26.55155746112206</v>
      </c>
      <c r="E16505" t="n">
        <v>30.45266769216624</v>
      </c>
      <c r="F16505" t="n">
        <v>33.01301995974134</v>
      </c>
      <c r="G16505" t="n">
        <v>25203.89067169296</v>
      </c>
    </row>
    <row r="16506">
      <c r="A16506" s="5" t="n"/>
      <c r="B16506" s="1" t="inlineStr">
        <is>
          <t>d_322_h_16</t>
        </is>
      </c>
      <c r="C16506" t="n">
        <v>7.256025328377453</v>
      </c>
      <c r="D16506" t="n">
        <v>31.92030437129805</v>
      </c>
      <c r="E16506" t="n">
        <v>36.55976510735929</v>
      </c>
      <c r="F16506" t="n">
        <v>39.78339968560495</v>
      </c>
      <c r="G16506" t="n">
        <v>30332.47748069375</v>
      </c>
    </row>
    <row r="16507">
      <c r="A16507" s="5" t="n"/>
      <c r="B16507" s="1" t="inlineStr">
        <is>
          <t>d_322_h_17</t>
        </is>
      </c>
      <c r="C16507" t="n">
        <v>8.263029925200222</v>
      </c>
      <c r="D16507" t="n">
        <v>36.37872197930185</v>
      </c>
      <c r="E16507" t="n">
        <v>41.74492330612978</v>
      </c>
      <c r="F16507" t="n">
        <v>45.1475973027346</v>
      </c>
      <c r="G16507" t="n">
        <v>34520.375269688</v>
      </c>
    </row>
    <row r="16508">
      <c r="A16508" s="5" t="n"/>
      <c r="B16508" s="1" t="inlineStr">
        <is>
          <t>d_322_h_18</t>
        </is>
      </c>
      <c r="C16508" t="n">
        <v>9.77527286804979</v>
      </c>
      <c r="D16508" t="n">
        <v>43.0679686036952</v>
      </c>
      <c r="E16508" t="n">
        <v>49.42328441771834</v>
      </c>
      <c r="F16508" t="n">
        <v>53.60915239190313</v>
      </c>
      <c r="G16508" t="n">
        <v>40925.51290950734</v>
      </c>
    </row>
    <row r="16509">
      <c r="A16509" s="5" t="n"/>
      <c r="B16509" s="1" t="inlineStr">
        <is>
          <t>d_322_h_19</t>
        </is>
      </c>
      <c r="C16509" t="n">
        <v>10.16665290233178</v>
      </c>
      <c r="D16509" t="n">
        <v>44.77659864122574</v>
      </c>
      <c r="E16509" t="n">
        <v>51.42687858314831</v>
      </c>
      <c r="F16509" t="n">
        <v>55.6897781214244</v>
      </c>
      <c r="G16509" t="n">
        <v>42521.45900148604</v>
      </c>
    </row>
    <row r="16510">
      <c r="A16510" s="5" t="n"/>
      <c r="B16510" s="1" t="inlineStr">
        <is>
          <t>d_322_h_20</t>
        </is>
      </c>
      <c r="C16510" t="n">
        <v>10.4016053600062</v>
      </c>
      <c r="D16510" t="n">
        <v>45.81185695266231</v>
      </c>
      <c r="E16510" t="n">
        <v>52.60967133234631</v>
      </c>
      <c r="F16510" t="n">
        <v>57.10158642558316</v>
      </c>
      <c r="G16510" t="n">
        <v>43535.96068353502</v>
      </c>
    </row>
    <row r="16511">
      <c r="A16511" s="5" t="n"/>
      <c r="B16511" s="1" t="inlineStr">
        <is>
          <t>d_322_h_21</t>
        </is>
      </c>
      <c r="C16511" t="n">
        <v>9.843200854349018</v>
      </c>
      <c r="D16511" t="n">
        <v>43.35531353550937</v>
      </c>
      <c r="E16511" t="n">
        <v>49.76841127955439</v>
      </c>
      <c r="F16511" t="n">
        <v>54.10671074544997</v>
      </c>
      <c r="G16511" t="n">
        <v>41293.82760021638</v>
      </c>
    </row>
    <row r="16512">
      <c r="A16512" s="5" t="n"/>
      <c r="B16512" s="1" t="inlineStr">
        <is>
          <t>d_322_h_22</t>
        </is>
      </c>
      <c r="C16512" t="n">
        <v>9.470045734383557</v>
      </c>
      <c r="D16512" t="n">
        <v>41.70998331703454</v>
      </c>
      <c r="E16512" t="n">
        <v>47.8862918600427</v>
      </c>
      <c r="F16512" t="n">
        <v>52.0262931133299</v>
      </c>
      <c r="G16512" t="n">
        <v>39670.32801959798</v>
      </c>
    </row>
    <row r="16513">
      <c r="A16513" s="5" t="n"/>
      <c r="B16513" s="1" t="inlineStr">
        <is>
          <t>d_322_h_23</t>
        </is>
      </c>
      <c r="C16513" t="n">
        <v>6.435798005439055</v>
      </c>
      <c r="D16513" t="n">
        <v>28.32661716896325</v>
      </c>
      <c r="E16513" t="n">
        <v>32.47031263752005</v>
      </c>
      <c r="F16513" t="n">
        <v>35.26653848696118</v>
      </c>
      <c r="G16513" t="n">
        <v>26922.45900738752</v>
      </c>
    </row>
    <row r="16514">
      <c r="A16514" s="5" t="n"/>
      <c r="B16514" s="1" t="inlineStr">
        <is>
          <t>d_323_h_00</t>
        </is>
      </c>
      <c r="C16514" t="n">
        <v>3.62678355297031</v>
      </c>
      <c r="D16514" t="n">
        <v>15.99310309880151</v>
      </c>
      <c r="E16514" t="n">
        <v>18.41061546271544</v>
      </c>
      <c r="F16514" t="n">
        <v>19.98406109367257</v>
      </c>
      <c r="G16514" t="n">
        <v>15223.11067361543</v>
      </c>
    </row>
    <row r="16515">
      <c r="A16515" s="5" t="n"/>
      <c r="B16515" s="1" t="inlineStr">
        <is>
          <t>d_323_h_01</t>
        </is>
      </c>
      <c r="C16515" t="n">
        <v>1.926319777433838</v>
      </c>
      <c r="D16515" t="n">
        <v>8.480559776064991</v>
      </c>
      <c r="E16515" t="n">
        <v>9.728627050392886</v>
      </c>
      <c r="F16515" t="n">
        <v>10.56109493812023</v>
      </c>
      <c r="G16515" t="n">
        <v>8060.649229591716</v>
      </c>
    </row>
    <row r="16516">
      <c r="A16516" s="5" t="n"/>
      <c r="B16516" s="1" t="inlineStr">
        <is>
          <t>d_323_h_02</t>
        </is>
      </c>
      <c r="C16516" t="n">
        <v>1.107495217330962</v>
      </c>
      <c r="D16516" t="n">
        <v>4.876368894791123</v>
      </c>
      <c r="E16516" t="n">
        <v>5.596068950695007</v>
      </c>
      <c r="F16516" t="n">
        <v>6.081625191274201</v>
      </c>
      <c r="G16516" t="n">
        <v>4633.579151996766</v>
      </c>
    </row>
    <row r="16517">
      <c r="A16517" s="5" t="n"/>
      <c r="B16517" s="1" t="inlineStr">
        <is>
          <t>d_323_h_03</t>
        </is>
      </c>
      <c r="C16517" t="n">
        <v>0.8141955695006455</v>
      </c>
      <c r="D16517" t="n">
        <v>3.586274699086386</v>
      </c>
      <c r="E16517" t="n">
        <v>4.118931346272078</v>
      </c>
      <c r="F16517" t="n">
        <v>4.469790175203181</v>
      </c>
      <c r="G16517" t="n">
        <v>3413.156360708914</v>
      </c>
    </row>
    <row r="16518">
      <c r="A16518" s="5" t="n"/>
      <c r="B16518" s="1" t="inlineStr">
        <is>
          <t>d_323_h_04</t>
        </is>
      </c>
      <c r="C16518" t="n">
        <v>0.6375288374117205</v>
      </c>
      <c r="D16518" t="n">
        <v>2.807789261815735</v>
      </c>
      <c r="E16518" t="n">
        <v>3.224747133504348</v>
      </c>
      <c r="F16518" t="n">
        <v>3.49667938835352</v>
      </c>
      <c r="G16518" t="n">
        <v>2667.954163061425</v>
      </c>
    </row>
    <row r="16519">
      <c r="A16519" s="5" t="n"/>
      <c r="B16519" s="1" t="inlineStr">
        <is>
          <t>d_323_h_05</t>
        </is>
      </c>
      <c r="C16519" t="n">
        <v>0.7772596481240654</v>
      </c>
      <c r="D16519" t="n">
        <v>3.42032032616799</v>
      </c>
      <c r="E16519" t="n">
        <v>3.920270972443407</v>
      </c>
      <c r="F16519" t="n">
        <v>4.249551520066292</v>
      </c>
      <c r="G16519" t="n">
        <v>3248.141879868207</v>
      </c>
    </row>
    <row r="16520">
      <c r="A16520" s="5" t="n"/>
      <c r="B16520" s="1" t="inlineStr">
        <is>
          <t>d_323_h_06</t>
        </is>
      </c>
      <c r="C16520" t="n">
        <v>1.814719349043465</v>
      </c>
      <c r="D16520" t="n">
        <v>7.996568849549245</v>
      </c>
      <c r="E16520" t="n">
        <v>9.19066965468814</v>
      </c>
      <c r="F16520" t="n">
        <v>9.977720659474711</v>
      </c>
      <c r="G16520" t="n">
        <v>7617.117333043813</v>
      </c>
    </row>
    <row r="16521">
      <c r="A16521" s="5" t="n"/>
      <c r="B16521" s="1" t="inlineStr">
        <is>
          <t>d_323_h_07</t>
        </is>
      </c>
      <c r="C16521" t="n">
        <v>3.600285295200323</v>
      </c>
      <c r="D16521" t="n">
        <v>15.87354379527528</v>
      </c>
      <c r="E16521" t="n">
        <v>18.25757781874794</v>
      </c>
      <c r="F16521" t="n">
        <v>19.84408201908453</v>
      </c>
      <c r="G16521" t="n">
        <v>15132.6904050775</v>
      </c>
    </row>
    <row r="16522">
      <c r="A16522" s="5" t="n"/>
      <c r="B16522" s="1" t="inlineStr">
        <is>
          <t>d_323_h_08</t>
        </is>
      </c>
      <c r="C16522" t="n">
        <v>5.003662577845873</v>
      </c>
      <c r="D16522" t="n">
        <v>22.03036660897556</v>
      </c>
      <c r="E16522" t="n">
        <v>25.27804872399882</v>
      </c>
      <c r="F16522" t="n">
        <v>27.48600335366741</v>
      </c>
      <c r="G16522" t="n">
        <v>20973.74082835414</v>
      </c>
    </row>
    <row r="16523">
      <c r="A16523" s="5" t="n"/>
      <c r="B16523" s="1" t="inlineStr">
        <is>
          <t>d_323_h_09</t>
        </is>
      </c>
      <c r="C16523" t="n">
        <v>4.973673222185093</v>
      </c>
      <c r="D16523" t="n">
        <v>21.91916772084458</v>
      </c>
      <c r="E16523" t="n">
        <v>25.20249226186227</v>
      </c>
      <c r="F16523" t="n">
        <v>27.34949263627025</v>
      </c>
      <c r="G16523" t="n">
        <v>20877.21862531961</v>
      </c>
    </row>
    <row r="16524">
      <c r="A16524" s="5" t="n"/>
      <c r="B16524" s="1" t="inlineStr">
        <is>
          <t>d_323_h_10</t>
        </is>
      </c>
      <c r="C16524" t="n">
        <v>4.27814523221492</v>
      </c>
      <c r="D16524" t="n">
        <v>18.84844213603789</v>
      </c>
      <c r="E16524" t="n">
        <v>21.65563519398436</v>
      </c>
      <c r="F16524" t="n">
        <v>23.51265637724373</v>
      </c>
      <c r="G16524" t="n">
        <v>17931.40093621363</v>
      </c>
    </row>
    <row r="16525">
      <c r="A16525" s="5" t="n"/>
      <c r="B16525" s="1" t="inlineStr">
        <is>
          <t>d_323_h_11</t>
        </is>
      </c>
      <c r="C16525" t="n">
        <v>4.190613035385102</v>
      </c>
      <c r="D16525" t="n">
        <v>18.44688651127559</v>
      </c>
      <c r="E16525" t="n">
        <v>21.1464093404989</v>
      </c>
      <c r="F16525" t="n">
        <v>22.97528662108113</v>
      </c>
      <c r="G16525" t="n">
        <v>17543.81330159741</v>
      </c>
    </row>
    <row r="16526">
      <c r="A16526" s="5" t="n"/>
      <c r="B16526" s="1" t="inlineStr">
        <is>
          <t>d_323_h_12</t>
        </is>
      </c>
      <c r="C16526" t="n">
        <v>4.395014760277233</v>
      </c>
      <c r="D16526" t="n">
        <v>19.3552510575232</v>
      </c>
      <c r="E16526" t="n">
        <v>22.23905025595398</v>
      </c>
      <c r="F16526" t="n">
        <v>24.06985653208077</v>
      </c>
      <c r="G16526" t="n">
        <v>18358.07512116017</v>
      </c>
    </row>
    <row r="16527">
      <c r="A16527" s="5" t="n"/>
      <c r="B16527" s="1" t="inlineStr">
        <is>
          <t>d_323_h_13</t>
        </is>
      </c>
      <c r="C16527" t="n">
        <v>5.228492608046555</v>
      </c>
      <c r="D16527" t="n">
        <v>23.02905549347703</v>
      </c>
      <c r="E16527" t="n">
        <v>26.44207771451607</v>
      </c>
      <c r="F16527" t="n">
        <v>28.70820978383983</v>
      </c>
      <c r="G16527" t="n">
        <v>21888.03115983899</v>
      </c>
    </row>
    <row r="16528">
      <c r="A16528" s="5" t="n"/>
      <c r="B16528" s="1" t="inlineStr">
        <is>
          <t>d_323_h_14</t>
        </is>
      </c>
      <c r="C16528" t="n">
        <v>5.193135270458002</v>
      </c>
      <c r="D16528" t="n">
        <v>22.86544971419926</v>
      </c>
      <c r="E16528" t="n">
        <v>26.2191802716653</v>
      </c>
      <c r="F16528" t="n">
        <v>28.50473444093224</v>
      </c>
      <c r="G16528" t="n">
        <v>21748.11473851752</v>
      </c>
    </row>
    <row r="16529">
      <c r="A16529" s="5" t="n"/>
      <c r="B16529" s="1" t="inlineStr">
        <is>
          <t>d_323_h_15</t>
        </is>
      </c>
      <c r="C16529" t="n">
        <v>5.841554131025912</v>
      </c>
      <c r="D16529" t="n">
        <v>25.74705326122513</v>
      </c>
      <c r="E16529" t="n">
        <v>29.61102880161457</v>
      </c>
      <c r="F16529" t="n">
        <v>32.06131476704525</v>
      </c>
      <c r="G16529" t="n">
        <v>24491.10007171336</v>
      </c>
    </row>
    <row r="16530">
      <c r="A16530" s="5" t="n"/>
      <c r="B16530" s="1" t="inlineStr">
        <is>
          <t>d_323_h_16</t>
        </is>
      </c>
      <c r="C16530" t="n">
        <v>6.907670136809627</v>
      </c>
      <c r="D16530" t="n">
        <v>30.40650256029832</v>
      </c>
      <c r="E16530" t="n">
        <v>34.85345052349375</v>
      </c>
      <c r="F16530" t="n">
        <v>37.84995028861129</v>
      </c>
      <c r="G16530" t="n">
        <v>28891.02530250447</v>
      </c>
    </row>
    <row r="16531">
      <c r="A16531" s="5" t="n"/>
      <c r="B16531" s="1" t="inlineStr">
        <is>
          <t>d_323_h_17</t>
        </is>
      </c>
      <c r="C16531" t="n">
        <v>8.305663145031646</v>
      </c>
      <c r="D16531" t="n">
        <v>36.55718619083977</v>
      </c>
      <c r="E16531" t="n">
        <v>41.96469920433447</v>
      </c>
      <c r="F16531" t="n">
        <v>45.65649184503285</v>
      </c>
      <c r="G16531" t="n">
        <v>34807.53806995883</v>
      </c>
    </row>
    <row r="16532">
      <c r="A16532" s="5" t="n"/>
      <c r="B16532" s="1" t="inlineStr">
        <is>
          <t>d_323_h_18</t>
        </is>
      </c>
      <c r="C16532" t="n">
        <v>9.857593091699849</v>
      </c>
      <c r="D16532" t="n">
        <v>43.40799387216679</v>
      </c>
      <c r="E16532" t="n">
        <v>49.83570617970993</v>
      </c>
      <c r="F16532" t="n">
        <v>53.84942384546348</v>
      </c>
      <c r="G16532" t="n">
        <v>41180.96940367851</v>
      </c>
    </row>
    <row r="16533">
      <c r="A16533" s="5" t="n"/>
      <c r="B16533" s="1" t="inlineStr">
        <is>
          <t>d_323_h_19</t>
        </is>
      </c>
      <c r="C16533" t="n">
        <v>11.44939891348276</v>
      </c>
      <c r="D16533" t="n">
        <v>50.38160008191062</v>
      </c>
      <c r="E16533" t="n">
        <v>57.78291220442635</v>
      </c>
      <c r="F16533" t="n">
        <v>62.68145139080249</v>
      </c>
      <c r="G16533" t="n">
        <v>47864.94701902115</v>
      </c>
    </row>
    <row r="16534">
      <c r="A16534" s="5" t="n"/>
      <c r="B16534" s="1" t="inlineStr">
        <is>
          <t>d_323_h_20</t>
        </is>
      </c>
      <c r="C16534" t="n">
        <v>12.97899008075522</v>
      </c>
      <c r="D16534" t="n">
        <v>57.15666522386699</v>
      </c>
      <c r="E16534" t="n">
        <v>65.54249376058223</v>
      </c>
      <c r="F16534" t="n">
        <v>71.25942050186198</v>
      </c>
      <c r="G16534" t="n">
        <v>54380.25839127655</v>
      </c>
    </row>
    <row r="16535">
      <c r="A16535" s="5" t="n"/>
      <c r="B16535" s="1" t="inlineStr">
        <is>
          <t>d_323_h_21</t>
        </is>
      </c>
      <c r="C16535" t="n">
        <v>12.44506879082903</v>
      </c>
      <c r="D16535" t="n">
        <v>54.80276922727486</v>
      </c>
      <c r="E16535" t="n">
        <v>62.88881903698731</v>
      </c>
      <c r="F16535" t="n">
        <v>68.46836324329219</v>
      </c>
      <c r="G16535" t="n">
        <v>52167.52498569137</v>
      </c>
    </row>
    <row r="16536">
      <c r="A16536" s="5" t="n"/>
      <c r="B16536" s="1" t="inlineStr">
        <is>
          <t>d_323_h_22</t>
        </is>
      </c>
      <c r="C16536" t="n">
        <v>12.91671367255742</v>
      </c>
      <c r="D16536" t="n">
        <v>56.93361002346928</v>
      </c>
      <c r="E16536" t="n">
        <v>65.4187429733236</v>
      </c>
      <c r="F16536" t="n">
        <v>71.19888235940829</v>
      </c>
      <c r="G16536" t="n">
        <v>54285.09308746326</v>
      </c>
    </row>
    <row r="16537">
      <c r="A16537" s="5" t="n"/>
      <c r="B16537" s="1" t="inlineStr">
        <is>
          <t>d_323_h_23</t>
        </is>
      </c>
      <c r="C16537" t="n">
        <v>9.498652979326536</v>
      </c>
      <c r="D16537" t="n">
        <v>41.81401329583365</v>
      </c>
      <c r="E16537" t="n">
        <v>47.98773451193834</v>
      </c>
      <c r="F16537" t="n">
        <v>52.03680869892467</v>
      </c>
      <c r="G16537" t="n">
        <v>39679.60172294384</v>
      </c>
    </row>
    <row r="16538">
      <c r="A16538" s="5" t="n"/>
      <c r="B16538" s="1" t="inlineStr">
        <is>
          <t>d_324_h_00</t>
        </is>
      </c>
      <c r="C16538" t="n">
        <v>5.642563853306792</v>
      </c>
      <c r="D16538" t="n">
        <v>24.86914874138933</v>
      </c>
      <c r="E16538" t="n">
        <v>28.59620327091242</v>
      </c>
      <c r="F16538" t="n">
        <v>31.03761473489008</v>
      </c>
      <c r="G16538" t="n">
        <v>23654.23298440875</v>
      </c>
    </row>
    <row r="16539">
      <c r="A16539" s="5" t="n"/>
      <c r="B16539" s="1" t="inlineStr">
        <is>
          <t>d_324_h_01</t>
        </is>
      </c>
      <c r="C16539" t="n">
        <v>2.801158632871602</v>
      </c>
      <c r="D16539" t="n">
        <v>12.33956378467077</v>
      </c>
      <c r="E16539" t="n">
        <v>14.17466007867236</v>
      </c>
      <c r="F16539" t="n">
        <v>15.35176438900624</v>
      </c>
      <c r="G16539" t="n">
        <v>11717.67107776749</v>
      </c>
    </row>
    <row r="16540">
      <c r="A16540" s="5" t="n"/>
      <c r="B16540" s="1" t="inlineStr">
        <is>
          <t>d_324_h_02</t>
        </is>
      </c>
      <c r="C16540" t="n">
        <v>1.633163918015407</v>
      </c>
      <c r="D16540" t="n">
        <v>7.192299833869201</v>
      </c>
      <c r="E16540" t="n">
        <v>8.248118408663931</v>
      </c>
      <c r="F16540" t="n">
        <v>8.946255350266387</v>
      </c>
      <c r="G16540" t="n">
        <v>6830.492993382503</v>
      </c>
    </row>
    <row r="16541">
      <c r="A16541" s="5" t="n"/>
      <c r="B16541" s="1" t="inlineStr">
        <is>
          <t>d_324_h_03</t>
        </is>
      </c>
      <c r="C16541" t="n">
        <v>1.29244541621437</v>
      </c>
      <c r="D16541" t="n">
        <v>5.689180257250636</v>
      </c>
      <c r="E16541" t="n">
        <v>6.519123468085756</v>
      </c>
      <c r="F16541" t="n">
        <v>7.096466419665031</v>
      </c>
      <c r="G16541" t="n">
        <v>5408.926929905998</v>
      </c>
    </row>
    <row r="16542">
      <c r="A16542" s="5" t="n"/>
      <c r="B16542" s="1" t="inlineStr">
        <is>
          <t>d_324_h_04</t>
        </is>
      </c>
      <c r="C16542" t="n">
        <v>0.9738032142566039</v>
      </c>
      <c r="D16542" t="n">
        <v>4.288548037897741</v>
      </c>
      <c r="E16542" t="n">
        <v>4.923576635672843</v>
      </c>
      <c r="F16542" t="n">
        <v>5.346547656610889</v>
      </c>
      <c r="G16542" t="n">
        <v>4080.995891949583</v>
      </c>
    </row>
    <row r="16543">
      <c r="A16543" s="5" t="n"/>
      <c r="B16543" s="1" t="inlineStr">
        <is>
          <t>d_324_h_05</t>
        </is>
      </c>
      <c r="C16543" t="n">
        <v>1.169525363621883</v>
      </c>
      <c r="D16543" t="n">
        <v>5.146593718966772</v>
      </c>
      <c r="E16543" t="n">
        <v>5.903842529222503</v>
      </c>
      <c r="F16543" t="n">
        <v>6.408179712849686</v>
      </c>
      <c r="G16543" t="n">
        <v>4889.125734712246</v>
      </c>
    </row>
    <row r="16544">
      <c r="A16544" s="5" t="n"/>
      <c r="B16544" s="1" t="inlineStr">
        <is>
          <t>d_324_h_06</t>
        </is>
      </c>
      <c r="C16544" t="n">
        <v>2.858698109811153</v>
      </c>
      <c r="D16544" t="n">
        <v>12.5793272302719</v>
      </c>
      <c r="E16544" t="n">
        <v>14.41231400312144</v>
      </c>
      <c r="F16544" t="n">
        <v>15.64773271244055</v>
      </c>
      <c r="G16544" t="n">
        <v>11948.04727923253</v>
      </c>
    </row>
    <row r="16545">
      <c r="A16545" s="5" t="n"/>
      <c r="B16545" s="1" t="inlineStr">
        <is>
          <t>d_324_h_07</t>
        </is>
      </c>
      <c r="C16545" t="n">
        <v>4.914503354553192</v>
      </c>
      <c r="D16545" t="n">
        <v>21.65359870305987</v>
      </c>
      <c r="E16545" t="n">
        <v>24.88077814183811</v>
      </c>
      <c r="F16545" t="n">
        <v>26.99394073560227</v>
      </c>
      <c r="G16545" t="n">
        <v>20593.77187085184</v>
      </c>
    </row>
    <row r="16546">
      <c r="A16546" s="5" t="n"/>
      <c r="B16546" s="1" t="inlineStr">
        <is>
          <t>d_324_h_08</t>
        </is>
      </c>
      <c r="C16546" t="n">
        <v>5.768823063857431</v>
      </c>
      <c r="D16546" t="n">
        <v>25.40092860135885</v>
      </c>
      <c r="E16546" t="n">
        <v>29.13522370414932</v>
      </c>
      <c r="F16546" t="n">
        <v>31.54748886209923</v>
      </c>
      <c r="G16546" t="n">
        <v>24086.74610677356</v>
      </c>
    </row>
    <row r="16547">
      <c r="A16547" s="5" t="n"/>
      <c r="B16547" s="1" t="inlineStr">
        <is>
          <t>d_324_h_09</t>
        </is>
      </c>
      <c r="C16547" t="n">
        <v>5.63206478389904</v>
      </c>
      <c r="D16547" t="n">
        <v>24.81369705488001</v>
      </c>
      <c r="E16547" t="n">
        <v>28.50995615858876</v>
      </c>
      <c r="F16547" t="n">
        <v>30.91923414755687</v>
      </c>
      <c r="G16547" t="n">
        <v>23610.50797995754</v>
      </c>
    </row>
    <row r="16548">
      <c r="A16548" s="5" t="n"/>
      <c r="B16548" s="1" t="inlineStr">
        <is>
          <t>d_324_h_10</t>
        </is>
      </c>
      <c r="C16548" t="n">
        <v>5.010090242650146</v>
      </c>
      <c r="D16548" t="n">
        <v>22.06538622692584</v>
      </c>
      <c r="E16548" t="n">
        <v>25.32077138704568</v>
      </c>
      <c r="F16548" t="n">
        <v>27.51677664035035</v>
      </c>
      <c r="G16548" t="n">
        <v>20980.92906949707</v>
      </c>
    </row>
    <row r="16549">
      <c r="A16549" s="5" t="n"/>
      <c r="B16549" s="1" t="inlineStr">
        <is>
          <t>d_324_h_11</t>
        </is>
      </c>
      <c r="C16549" t="n">
        <v>4.603302879431549</v>
      </c>
      <c r="D16549" t="n">
        <v>20.2567364630717</v>
      </c>
      <c r="E16549" t="n">
        <v>23.23693540388059</v>
      </c>
      <c r="F16549" t="n">
        <v>25.24091768257094</v>
      </c>
      <c r="G16549" t="n">
        <v>19296.42606246444</v>
      </c>
    </row>
    <row r="16550">
      <c r="A16550" s="5" t="n"/>
      <c r="B16550" s="1" t="inlineStr">
        <is>
          <t>d_324_h_12</t>
        </is>
      </c>
      <c r="C16550" t="n">
        <v>4.688619453011683</v>
      </c>
      <c r="D16550" t="n">
        <v>20.6324338698815</v>
      </c>
      <c r="E16550" t="n">
        <v>23.64884350975986</v>
      </c>
      <c r="F16550" t="n">
        <v>25.61669776374915</v>
      </c>
      <c r="G16550" t="n">
        <v>19594.85824428649</v>
      </c>
    </row>
    <row r="16551">
      <c r="A16551" s="5" t="n"/>
      <c r="B16551" s="1" t="inlineStr">
        <is>
          <t>d_324_h_13</t>
        </is>
      </c>
      <c r="C16551" t="n">
        <v>5.054695119163934</v>
      </c>
      <c r="D16551" t="n">
        <v>22.25646190293185</v>
      </c>
      <c r="E16551" t="n">
        <v>25.54507786592925</v>
      </c>
      <c r="F16551" t="n">
        <v>27.68949984081405</v>
      </c>
      <c r="G16551" t="n">
        <v>21155.28185748025</v>
      </c>
    </row>
    <row r="16552">
      <c r="A16552" s="5" t="n"/>
      <c r="B16552" s="1" t="inlineStr">
        <is>
          <t>d_324_h_14</t>
        </is>
      </c>
      <c r="C16552" t="n">
        <v>4.430158054629302</v>
      </c>
      <c r="D16552" t="n">
        <v>19.52912646701276</v>
      </c>
      <c r="E16552" t="n">
        <v>22.47189438151895</v>
      </c>
      <c r="F16552" t="n">
        <v>24.33060999622428</v>
      </c>
      <c r="G16552" t="n">
        <v>18565.20792684341</v>
      </c>
    </row>
    <row r="16553">
      <c r="A16553" s="5" t="n"/>
      <c r="B16553" s="1" t="inlineStr">
        <is>
          <t>d_324_h_15</t>
        </is>
      </c>
      <c r="C16553" t="n">
        <v>4.644217092514435</v>
      </c>
      <c r="D16553" t="n">
        <v>20.44134283441108</v>
      </c>
      <c r="E16553" t="n">
        <v>23.43008449593824</v>
      </c>
      <c r="F16553" t="n">
        <v>25.52413688236344</v>
      </c>
      <c r="G16553" t="n">
        <v>19458.61592302585</v>
      </c>
    </row>
    <row r="16554">
      <c r="A16554" s="5" t="n"/>
      <c r="B16554" s="1" t="inlineStr">
        <is>
          <t>d_324_h_16</t>
        </is>
      </c>
      <c r="C16554" t="n">
        <v>5.751600174587556</v>
      </c>
      <c r="D16554" t="n">
        <v>25.34518189096385</v>
      </c>
      <c r="E16554" t="n">
        <v>29.12101344306059</v>
      </c>
      <c r="F16554" t="n">
        <v>31.57697501878748</v>
      </c>
      <c r="G16554" t="n">
        <v>24104.43541564432</v>
      </c>
    </row>
    <row r="16555">
      <c r="A16555" s="5" t="n"/>
      <c r="B16555" s="1" t="inlineStr">
        <is>
          <t>d_324_h_17</t>
        </is>
      </c>
      <c r="C16555" t="n">
        <v>7.332069861099712</v>
      </c>
      <c r="D16555" t="n">
        <v>32.25547516227952</v>
      </c>
      <c r="E16555" t="n">
        <v>36.97674315396709</v>
      </c>
      <c r="F16555" t="n">
        <v>40.08312034232299</v>
      </c>
      <c r="G16555" t="n">
        <v>30619.61370834402</v>
      </c>
    </row>
    <row r="16556">
      <c r="A16556" s="5" t="n"/>
      <c r="B16556" s="1" t="inlineStr">
        <is>
          <t>d_324_h_18</t>
        </is>
      </c>
      <c r="C16556" t="n">
        <v>8.523035026056693</v>
      </c>
      <c r="D16556" t="n">
        <v>37.54673230850317</v>
      </c>
      <c r="E16556" t="n">
        <v>43.12789987025057</v>
      </c>
      <c r="F16556" t="n">
        <v>46.79772874324374</v>
      </c>
      <c r="G16556" t="n">
        <v>35734.6969127732</v>
      </c>
    </row>
    <row r="16557">
      <c r="A16557" s="5" t="n"/>
      <c r="B16557" s="1" t="inlineStr">
        <is>
          <t>d_324_h_19</t>
        </is>
      </c>
      <c r="C16557" t="n">
        <v>9.362574360388306</v>
      </c>
      <c r="D16557" t="n">
        <v>41.20510794668524</v>
      </c>
      <c r="E16557" t="n">
        <v>47.26505917370758</v>
      </c>
      <c r="F16557" t="n">
        <v>51.33013174769769</v>
      </c>
      <c r="G16557" t="n">
        <v>39188.2383909544</v>
      </c>
    </row>
    <row r="16558">
      <c r="A16558" s="5" t="n"/>
      <c r="B16558" s="1" t="inlineStr">
        <is>
          <t>d_324_h_20</t>
        </is>
      </c>
      <c r="C16558" t="n">
        <v>9.918254822577449</v>
      </c>
      <c r="D16558" t="n">
        <v>43.67716672936459</v>
      </c>
      <c r="E16558" t="n">
        <v>50.05420143222412</v>
      </c>
      <c r="F16558" t="n">
        <v>54.40143660060916</v>
      </c>
      <c r="G16558" t="n">
        <v>41494.2635482339</v>
      </c>
    </row>
    <row r="16559">
      <c r="A16559" s="5" t="n"/>
      <c r="B16559" s="1" t="inlineStr">
        <is>
          <t>d_324_h_21</t>
        </is>
      </c>
      <c r="C16559" t="n">
        <v>9.017337946962892</v>
      </c>
      <c r="D16559" t="n">
        <v>39.69905580532082</v>
      </c>
      <c r="E16559" t="n">
        <v>45.5733733489712</v>
      </c>
      <c r="F16559" t="n">
        <v>49.5156192315382</v>
      </c>
      <c r="G16559" t="n">
        <v>37813.96943205291</v>
      </c>
    </row>
    <row r="16560">
      <c r="A16560" s="5" t="n"/>
      <c r="B16560" s="1" t="inlineStr">
        <is>
          <t>d_324_h_22</t>
        </is>
      </c>
      <c r="C16560" t="n">
        <v>8.227054723225896</v>
      </c>
      <c r="D16560" t="n">
        <v>36.24435915207339</v>
      </c>
      <c r="E16560" t="n">
        <v>41.66165410671007</v>
      </c>
      <c r="F16560" t="n">
        <v>45.17419873769688</v>
      </c>
      <c r="G16560" t="n">
        <v>34512.49312644575</v>
      </c>
    </row>
    <row r="16561">
      <c r="A16561" s="5" t="n"/>
      <c r="B16561" s="1" t="inlineStr">
        <is>
          <t>d_324_h_23</t>
        </is>
      </c>
      <c r="C16561" t="n">
        <v>5.900139783998902</v>
      </c>
      <c r="D16561" t="n">
        <v>26.00588142008325</v>
      </c>
      <c r="E16561" t="n">
        <v>29.90009621320118</v>
      </c>
      <c r="F16561" t="n">
        <v>32.42003187413097</v>
      </c>
      <c r="G16561" t="n">
        <v>24758.90732214497</v>
      </c>
    </row>
    <row r="16562">
      <c r="A16562" s="5" t="n"/>
      <c r="B16562" s="1" t="inlineStr">
        <is>
          <t>d_325_h_00</t>
        </is>
      </c>
      <c r="C16562" t="n">
        <v>3.627990684132233</v>
      </c>
      <c r="D16562" t="n">
        <v>15.98792219885759</v>
      </c>
      <c r="E16562" t="n">
        <v>18.36778376353854</v>
      </c>
      <c r="F16562" t="n">
        <v>19.94328941031373</v>
      </c>
      <c r="G16562" t="n">
        <v>15206.16943099605</v>
      </c>
    </row>
    <row r="16563">
      <c r="A16563" s="5" t="n"/>
      <c r="B16563" s="1" t="inlineStr">
        <is>
          <t>d_325_h_01</t>
        </is>
      </c>
      <c r="C16563" t="n">
        <v>1.755342214670146</v>
      </c>
      <c r="D16563" t="n">
        <v>7.726571614312366</v>
      </c>
      <c r="E16563" t="n">
        <v>8.860218859025936</v>
      </c>
      <c r="F16563" t="n">
        <v>9.629656217998784</v>
      </c>
      <c r="G16563" t="n">
        <v>7340.792314896871</v>
      </c>
    </row>
    <row r="16564">
      <c r="A16564" s="5" t="n"/>
      <c r="B16564" s="1" t="inlineStr">
        <is>
          <t>d_325_h_02</t>
        </is>
      </c>
      <c r="C16564" t="n">
        <v>1.118616831729698</v>
      </c>
      <c r="D16564" t="n">
        <v>4.925254701480463</v>
      </c>
      <c r="E16564" t="n">
        <v>5.651893759282549</v>
      </c>
      <c r="F16564" t="n">
        <v>6.140182555944579</v>
      </c>
      <c r="G16564" t="n">
        <v>4681.333725508483</v>
      </c>
    </row>
    <row r="16565">
      <c r="A16565" s="5" t="n"/>
      <c r="B16565" s="1" t="inlineStr">
        <is>
          <t>d_325_h_03</t>
        </is>
      </c>
      <c r="C16565" t="n">
        <v>0.9602216079986585</v>
      </c>
      <c r="D16565" t="n">
        <v>4.232953655659437</v>
      </c>
      <c r="E16565" t="n">
        <v>4.867219023423175</v>
      </c>
      <c r="F16565" t="n">
        <v>5.272619311949122</v>
      </c>
      <c r="G16565" t="n">
        <v>4026.085585415171</v>
      </c>
    </row>
    <row r="16566">
      <c r="A16566" s="5" t="n"/>
      <c r="B16566" s="1" t="inlineStr">
        <is>
          <t>d_325_h_04</t>
        </is>
      </c>
      <c r="C16566" t="n">
        <v>0.7885802209001868</v>
      </c>
      <c r="D16566" t="n">
        <v>3.472590315683482</v>
      </c>
      <c r="E16566" t="n">
        <v>3.98746453439853</v>
      </c>
      <c r="F16566" t="n">
        <v>4.326779932208172</v>
      </c>
      <c r="G16566" t="n">
        <v>3301.259962798136</v>
      </c>
    </row>
    <row r="16567">
      <c r="A16567" s="5" t="n"/>
      <c r="B16567" s="1" t="inlineStr">
        <is>
          <t>d_325_h_05</t>
        </is>
      </c>
      <c r="C16567" t="n">
        <v>1.017280092210539</v>
      </c>
      <c r="D16567" t="n">
        <v>4.477457871477352</v>
      </c>
      <c r="E16567" t="n">
        <v>5.136811514162485</v>
      </c>
      <c r="F16567" t="n">
        <v>5.577091256551939</v>
      </c>
      <c r="G16567" t="n">
        <v>4255.450099511871</v>
      </c>
    </row>
    <row r="16568">
      <c r="A16568" s="5" t="n"/>
      <c r="B16568" s="1" t="inlineStr">
        <is>
          <t>d_325_h_06</t>
        </is>
      </c>
      <c r="C16568" t="n">
        <v>2.573068587466273</v>
      </c>
      <c r="D16568" t="n">
        <v>11.32355770552345</v>
      </c>
      <c r="E16568" t="n">
        <v>12.97984953576655</v>
      </c>
      <c r="F16568" t="n">
        <v>14.09442667475379</v>
      </c>
      <c r="G16568" t="n">
        <v>10746.1183785393</v>
      </c>
    </row>
    <row r="16569">
      <c r="A16569" s="5" t="n"/>
      <c r="B16569" s="1" t="inlineStr">
        <is>
          <t>d_325_h_07</t>
        </is>
      </c>
      <c r="C16569" t="n">
        <v>4.895676244974767</v>
      </c>
      <c r="D16569" t="n">
        <v>21.56780684660975</v>
      </c>
      <c r="E16569" t="n">
        <v>24.76684941878379</v>
      </c>
      <c r="F16569" t="n">
        <v>26.88170926417095</v>
      </c>
      <c r="G16569" t="n">
        <v>20484.85122246056</v>
      </c>
    </row>
    <row r="16570">
      <c r="A16570" s="5" t="n"/>
      <c r="B16570" s="1" t="inlineStr">
        <is>
          <t>d_325_h_08</t>
        </is>
      </c>
      <c r="C16570" t="n">
        <v>6.027794110072019</v>
      </c>
      <c r="D16570" t="n">
        <v>26.56337977124673</v>
      </c>
      <c r="E16570" t="n">
        <v>30.52998221668899</v>
      </c>
      <c r="F16570" t="n">
        <v>33.10757544974783</v>
      </c>
      <c r="G16570" t="n">
        <v>25238.68285648238</v>
      </c>
    </row>
    <row r="16571">
      <c r="A16571" s="5" t="n"/>
      <c r="B16571" s="1" t="inlineStr">
        <is>
          <t>d_325_h_09</t>
        </is>
      </c>
      <c r="C16571" t="n">
        <v>6.230244229462842</v>
      </c>
      <c r="D16571" t="n">
        <v>27.38819374752255</v>
      </c>
      <c r="E16571" t="n">
        <v>31.32992806919329</v>
      </c>
      <c r="F16571" t="n">
        <v>34.02557618377339</v>
      </c>
      <c r="G16571" t="n">
        <v>25987.14553872994</v>
      </c>
    </row>
    <row r="16572">
      <c r="A16572" s="5" t="n"/>
      <c r="B16572" s="1" t="inlineStr">
        <is>
          <t>d_325_h_10</t>
        </is>
      </c>
      <c r="C16572" t="n">
        <v>5.203134271960819</v>
      </c>
      <c r="D16572" t="n">
        <v>22.91066360125495</v>
      </c>
      <c r="E16572" t="n">
        <v>26.28229221359095</v>
      </c>
      <c r="F16572" t="n">
        <v>28.5741920176803</v>
      </c>
      <c r="G16572" t="n">
        <v>21764.06052235182</v>
      </c>
    </row>
    <row r="16573">
      <c r="A16573" s="5" t="n"/>
      <c r="B16573" s="1" t="inlineStr">
        <is>
          <t>d_325_h_11</t>
        </is>
      </c>
      <c r="C16573" t="n">
        <v>4.864616604431656</v>
      </c>
      <c r="D16573" t="n">
        <v>21.41674825794967</v>
      </c>
      <c r="E16573" t="n">
        <v>24.59755577749665</v>
      </c>
      <c r="F16573" t="n">
        <v>26.63637988346553</v>
      </c>
      <c r="G16573" t="n">
        <v>20393.99793961217</v>
      </c>
    </row>
    <row r="16574">
      <c r="A16574" s="5" t="n"/>
      <c r="B16574" s="1" t="inlineStr">
        <is>
          <t>d_325_h_12</t>
        </is>
      </c>
      <c r="C16574" t="n">
        <v>5.331676324464142</v>
      </c>
      <c r="D16574" t="n">
        <v>23.48780400119414</v>
      </c>
      <c r="E16574" t="n">
        <v>26.99031732472114</v>
      </c>
      <c r="F16574" t="n">
        <v>29.30343624823811</v>
      </c>
      <c r="G16574" t="n">
        <v>22350.00204530251</v>
      </c>
    </row>
    <row r="16575">
      <c r="A16575" s="5" t="n"/>
      <c r="B16575" s="1" t="inlineStr">
        <is>
          <t>d_325_h_13</t>
        </is>
      </c>
      <c r="C16575" t="n">
        <v>6.157458574315152</v>
      </c>
      <c r="D16575" t="n">
        <v>27.14567502652297</v>
      </c>
      <c r="E16575" t="n">
        <v>31.22787328549638</v>
      </c>
      <c r="F16575" t="n">
        <v>33.84666615238858</v>
      </c>
      <c r="G16575" t="n">
        <v>25777.21784588444</v>
      </c>
    </row>
    <row r="16576">
      <c r="A16576" s="5" t="n"/>
      <c r="B16576" s="1" t="inlineStr">
        <is>
          <t>d_325_h_14</t>
        </is>
      </c>
      <c r="C16576" t="n">
        <v>5.519482256433097</v>
      </c>
      <c r="D16576" t="n">
        <v>24.2730398632416</v>
      </c>
      <c r="E16576" t="n">
        <v>27.81010612389602</v>
      </c>
      <c r="F16576" t="n">
        <v>30.21564584622074</v>
      </c>
      <c r="G16576" t="n">
        <v>23066.44637562218</v>
      </c>
    </row>
    <row r="16577">
      <c r="A16577" s="5" t="n"/>
      <c r="B16577" s="1" t="inlineStr">
        <is>
          <t>d_325_h_15</t>
        </is>
      </c>
      <c r="C16577" t="n">
        <v>6.227191482491245</v>
      </c>
      <c r="D16577" t="n">
        <v>27.44113630724168</v>
      </c>
      <c r="E16577" t="n">
        <v>31.51049241899621</v>
      </c>
      <c r="F16577" t="n">
        <v>34.23689358650715</v>
      </c>
      <c r="G16577" t="n">
        <v>26119.25027387185</v>
      </c>
    </row>
    <row r="16578">
      <c r="A16578" s="5" t="n"/>
      <c r="B16578" s="1" t="inlineStr">
        <is>
          <t>d_325_h_16</t>
        </is>
      </c>
      <c r="C16578" t="n">
        <v>7.695318346203837</v>
      </c>
      <c r="D16578" t="n">
        <v>33.94356328400978</v>
      </c>
      <c r="E16578" t="n">
        <v>39.08298661045672</v>
      </c>
      <c r="F16578" t="n">
        <v>42.34114007802877</v>
      </c>
      <c r="G16578" t="n">
        <v>32291.46620382642</v>
      </c>
    </row>
    <row r="16579">
      <c r="A16579" s="5" t="n"/>
      <c r="B16579" s="1" t="inlineStr">
        <is>
          <t>d_325_h_17</t>
        </is>
      </c>
      <c r="C16579" t="n">
        <v>8.9599856753334</v>
      </c>
      <c r="D16579" t="n">
        <v>39.50285575881485</v>
      </c>
      <c r="E16579" t="n">
        <v>45.42189323459748</v>
      </c>
      <c r="F16579" t="n">
        <v>49.42543477531017</v>
      </c>
      <c r="G16579" t="n">
        <v>37682.67134366903</v>
      </c>
    </row>
    <row r="16580">
      <c r="A16580" s="5" t="n"/>
      <c r="B16580" s="1" t="inlineStr">
        <is>
          <t>d_325_h_18</t>
        </is>
      </c>
      <c r="C16580" t="n">
        <v>11.4748881379703</v>
      </c>
      <c r="D16580" t="n">
        <v>50.45886933420488</v>
      </c>
      <c r="E16580" t="n">
        <v>57.77373312955218</v>
      </c>
      <c r="F16580" t="n">
        <v>62.79669769652799</v>
      </c>
      <c r="G16580" t="n">
        <v>47906.05765590398</v>
      </c>
    </row>
    <row r="16581">
      <c r="A16581" s="5" t="n"/>
      <c r="B16581" s="1" t="inlineStr">
        <is>
          <t>d_325_h_19</t>
        </is>
      </c>
      <c r="C16581" t="n">
        <v>12.5681242191354</v>
      </c>
      <c r="D16581" t="n">
        <v>55.34470780918132</v>
      </c>
      <c r="E16581" t="n">
        <v>63.54073915841362</v>
      </c>
      <c r="F16581" t="n">
        <v>68.91231669549597</v>
      </c>
      <c r="G16581" t="n">
        <v>52631.33961768618</v>
      </c>
    </row>
    <row r="16582">
      <c r="A16582" s="5" t="n"/>
      <c r="B16582" s="1" t="inlineStr">
        <is>
          <t>d_325_h_20</t>
        </is>
      </c>
      <c r="C16582" t="n">
        <v>12.9518620312142</v>
      </c>
      <c r="D16582" t="n">
        <v>56.98628049660974</v>
      </c>
      <c r="E16582" t="n">
        <v>65.25183692973893</v>
      </c>
      <c r="F16582" t="n">
        <v>70.82141156893974</v>
      </c>
      <c r="G16582" t="n">
        <v>54114.91669862932</v>
      </c>
    </row>
    <row r="16583">
      <c r="A16583" s="5" t="n"/>
      <c r="B16583" s="1" t="inlineStr">
        <is>
          <t>d_325_h_21</t>
        </is>
      </c>
      <c r="C16583" t="n">
        <v>12.4776356698186</v>
      </c>
      <c r="D16583" t="n">
        <v>54.96066359238239</v>
      </c>
      <c r="E16583" t="n">
        <v>63.10651068220626</v>
      </c>
      <c r="F16583" t="n">
        <v>68.54838788232125</v>
      </c>
      <c r="G16583" t="n">
        <v>52278.52955266312</v>
      </c>
    </row>
    <row r="16584">
      <c r="A16584" s="5" t="n"/>
      <c r="B16584" s="1" t="inlineStr">
        <is>
          <t>d_325_h_22</t>
        </is>
      </c>
      <c r="C16584" t="n">
        <v>12.13183888192145</v>
      </c>
      <c r="D16584" t="n">
        <v>53.48449359388441</v>
      </c>
      <c r="E16584" t="n">
        <v>61.51292586265912</v>
      </c>
      <c r="F16584" t="n">
        <v>66.80189363048481</v>
      </c>
      <c r="G16584" t="n">
        <v>50974.70662113899</v>
      </c>
    </row>
    <row r="16585">
      <c r="A16585" s="5" t="n"/>
      <c r="B16585" s="1" t="inlineStr">
        <is>
          <t>d_325_h_23</t>
        </is>
      </c>
      <c r="C16585" t="n">
        <v>7.944044876565703</v>
      </c>
      <c r="D16585" t="n">
        <v>35.00442403803824</v>
      </c>
      <c r="E16585" t="n">
        <v>40.22294241235925</v>
      </c>
      <c r="F16585" t="n">
        <v>43.74553521115669</v>
      </c>
      <c r="G16585" t="n">
        <v>33344.87202818485</v>
      </c>
    </row>
    <row r="16586">
      <c r="A16586" s="5" t="n"/>
      <c r="B16586" s="1" t="inlineStr">
        <is>
          <t>d_326_h_00</t>
        </is>
      </c>
      <c r="C16586" t="n">
        <v>4.397843127666025</v>
      </c>
      <c r="D16586" t="n">
        <v>19.36468066971878</v>
      </c>
      <c r="E16586" t="n">
        <v>22.23131781086919</v>
      </c>
      <c r="F16586" t="n">
        <v>24.17167085938289</v>
      </c>
      <c r="G16586" t="n">
        <v>18435.13740125523</v>
      </c>
    </row>
    <row r="16587">
      <c r="A16587" s="5" t="n"/>
      <c r="B16587" s="1" t="inlineStr">
        <is>
          <t>d_326_h_01</t>
        </is>
      </c>
      <c r="C16587" t="n">
        <v>2.240485310805033</v>
      </c>
      <c r="D16587" t="n">
        <v>9.867595513559563</v>
      </c>
      <c r="E16587" t="n">
        <v>11.31987208828069</v>
      </c>
      <c r="F16587" t="n">
        <v>12.3104673726194</v>
      </c>
      <c r="G16587" t="n">
        <v>9369.951701587084</v>
      </c>
    </row>
    <row r="16588">
      <c r="A16588" s="5" t="n"/>
      <c r="B16588" s="1" t="inlineStr">
        <is>
          <t>d_326_h_02</t>
        </is>
      </c>
      <c r="C16588" t="n">
        <v>1.2032423667113</v>
      </c>
      <c r="D16588" t="n">
        <v>5.299956876007342</v>
      </c>
      <c r="E16588" t="n">
        <v>6.080962225686567</v>
      </c>
      <c r="F16588" t="n">
        <v>6.589028363891918</v>
      </c>
      <c r="G16588" t="n">
        <v>5031.358992312008</v>
      </c>
    </row>
    <row r="16589">
      <c r="A16589" s="5" t="n"/>
      <c r="B16589" s="1" t="inlineStr">
        <is>
          <t>d_326_h_03</t>
        </is>
      </c>
      <c r="C16589" t="n">
        <v>0.8864918470809647</v>
      </c>
      <c r="D16589" t="n">
        <v>3.903436936713168</v>
      </c>
      <c r="E16589" t="n">
        <v>4.483797165895847</v>
      </c>
      <c r="F16589" t="n">
        <v>4.852218255762359</v>
      </c>
      <c r="G16589" t="n">
        <v>3705.727826772305</v>
      </c>
    </row>
    <row r="16590">
      <c r="A16590" s="5" t="n"/>
      <c r="B16590" s="1" t="inlineStr">
        <is>
          <t>d_326_h_04</t>
        </is>
      </c>
      <c r="C16590" t="n">
        <v>0.6653150350735622</v>
      </c>
      <c r="D16590" t="n">
        <v>2.928382200045538</v>
      </c>
      <c r="E16590" t="n">
        <v>3.356278821178554</v>
      </c>
      <c r="F16590" t="n">
        <v>3.641766550017198</v>
      </c>
      <c r="G16590" t="n">
        <v>2784.082309438401</v>
      </c>
    </row>
    <row r="16591">
      <c r="A16591" s="5" t="n"/>
      <c r="B16591" s="1" t="inlineStr">
        <is>
          <t>d_326_h_05</t>
        </is>
      </c>
      <c r="C16591" t="n">
        <v>0.7916499407976239</v>
      </c>
      <c r="D16591" t="n">
        <v>3.487109135328731</v>
      </c>
      <c r="E16591" t="n">
        <v>4.003409061845523</v>
      </c>
      <c r="F16591" t="n">
        <v>4.347447305232146</v>
      </c>
      <c r="G16591" t="n">
        <v>3313.318778796272</v>
      </c>
    </row>
    <row r="16592">
      <c r="A16592" s="5" t="n"/>
      <c r="B16592" s="1" t="inlineStr">
        <is>
          <t>d_326_h_06</t>
        </is>
      </c>
      <c r="C16592" t="n">
        <v>1.874876632765761</v>
      </c>
      <c r="D16592" t="n">
        <v>8.25371523222065</v>
      </c>
      <c r="E16592" t="n">
        <v>9.467349978689636</v>
      </c>
      <c r="F16592" t="n">
        <v>10.28952530178178</v>
      </c>
      <c r="G16592" t="n">
        <v>7844.117794486155</v>
      </c>
    </row>
    <row r="16593">
      <c r="A16593" s="5" t="n"/>
      <c r="B16593" s="1" t="inlineStr">
        <is>
          <t>d_326_h_07</t>
        </is>
      </c>
      <c r="C16593" t="n">
        <v>3.155551188054638</v>
      </c>
      <c r="D16593" t="n">
        <v>13.89200463669973</v>
      </c>
      <c r="E16593" t="n">
        <v>15.93183659215961</v>
      </c>
      <c r="F16593" t="n">
        <v>17.31117526639474</v>
      </c>
      <c r="G16593" t="n">
        <v>13184.91921637094</v>
      </c>
    </row>
    <row r="16594">
      <c r="A16594" s="5" t="n"/>
      <c r="B16594" s="1" t="inlineStr">
        <is>
          <t>d_326_h_08</t>
        </is>
      </c>
      <c r="C16594" t="n">
        <v>3.97766827153035</v>
      </c>
      <c r="D16594" t="n">
        <v>17.51165404326487</v>
      </c>
      <c r="E16594" t="n">
        <v>20.08109747333671</v>
      </c>
      <c r="F16594" t="n">
        <v>21.78867068710288</v>
      </c>
      <c r="G16594" t="n">
        <v>16617.40060286829</v>
      </c>
    </row>
    <row r="16595">
      <c r="A16595" s="5" t="n"/>
      <c r="B16595" s="1" t="inlineStr">
        <is>
          <t>d_326_h_09</t>
        </is>
      </c>
      <c r="C16595" t="n">
        <v>4.069200358273939</v>
      </c>
      <c r="D16595" t="n">
        <v>17.91800301196684</v>
      </c>
      <c r="E16595" t="n">
        <v>20.55000768117232</v>
      </c>
      <c r="F16595" t="n">
        <v>22.3009347869899</v>
      </c>
      <c r="G16595" t="n">
        <v>17013.7244088869</v>
      </c>
    </row>
    <row r="16596">
      <c r="A16596" s="5" t="n"/>
      <c r="B16596" s="1" t="inlineStr">
        <is>
          <t>d_326_h_10</t>
        </is>
      </c>
      <c r="C16596" t="n">
        <v>3.465249803903423</v>
      </c>
      <c r="D16596" t="n">
        <v>15.25300675064675</v>
      </c>
      <c r="E16596" t="n">
        <v>17.50434810257152</v>
      </c>
      <c r="F16596" t="n">
        <v>19.01487159060284</v>
      </c>
      <c r="G16596" t="n">
        <v>14522.98603119637</v>
      </c>
    </row>
    <row r="16597">
      <c r="A16597" s="5" t="n"/>
      <c r="B16597" s="1" t="inlineStr">
        <is>
          <t>d_326_h_11</t>
        </is>
      </c>
      <c r="C16597" t="n">
        <v>3.284162017001035</v>
      </c>
      <c r="D16597" t="n">
        <v>14.46109960599501</v>
      </c>
      <c r="E16597" t="n">
        <v>16.58298997264453</v>
      </c>
      <c r="F16597" t="n">
        <v>18.00159321808453</v>
      </c>
      <c r="G16597" t="n">
        <v>13753.38235964636</v>
      </c>
    </row>
    <row r="16598">
      <c r="A16598" s="5" t="n"/>
      <c r="B16598" s="1" t="inlineStr">
        <is>
          <t>d_326_h_12</t>
        </is>
      </c>
      <c r="C16598" t="n">
        <v>3.422810333572615</v>
      </c>
      <c r="D16598" t="n">
        <v>15.0845342169545</v>
      </c>
      <c r="E16598" t="n">
        <v>17.33424237261326</v>
      </c>
      <c r="F16598" t="n">
        <v>18.81209126888743</v>
      </c>
      <c r="G16598" t="n">
        <v>14358.11221642752</v>
      </c>
    </row>
    <row r="16599">
      <c r="A16599" s="5" t="n"/>
      <c r="B16599" s="1" t="inlineStr">
        <is>
          <t>d_326_h_13</t>
        </is>
      </c>
      <c r="C16599" t="n">
        <v>3.996660907371334</v>
      </c>
      <c r="D16599" t="n">
        <v>17.60455612038474</v>
      </c>
      <c r="E16599" t="n">
        <v>20.21158747343582</v>
      </c>
      <c r="F16599" t="n">
        <v>21.93061489131083</v>
      </c>
      <c r="G16599" t="n">
        <v>16748.53381802364</v>
      </c>
    </row>
    <row r="16600">
      <c r="A16600" s="5" t="n"/>
      <c r="B16600" s="1" t="inlineStr">
        <is>
          <t>d_326_h_14</t>
        </is>
      </c>
      <c r="C16600" t="n">
        <v>3.832491336365311</v>
      </c>
      <c r="D16600" t="n">
        <v>16.88240959833003</v>
      </c>
      <c r="E16600" t="n">
        <v>19.38096885267361</v>
      </c>
      <c r="F16600" t="n">
        <v>21.03384047072853</v>
      </c>
      <c r="G16600" t="n">
        <v>16054.43743901104</v>
      </c>
    </row>
    <row r="16601">
      <c r="A16601" s="5" t="n"/>
      <c r="B16601" s="1" t="inlineStr">
        <is>
          <t>d_326_h_15</t>
        </is>
      </c>
      <c r="C16601" t="n">
        <v>4.403525691811406</v>
      </c>
      <c r="D16601" t="n">
        <v>19.40237946791814</v>
      </c>
      <c r="E16601" t="n">
        <v>22.28795420764491</v>
      </c>
      <c r="F16601" t="n">
        <v>24.20990501843568</v>
      </c>
      <c r="G16601" t="n">
        <v>18456.86819164297</v>
      </c>
    </row>
    <row r="16602">
      <c r="A16602" s="5" t="n"/>
      <c r="B16602" s="1" t="inlineStr">
        <is>
          <t>d_326_h_16</t>
        </is>
      </c>
      <c r="C16602" t="n">
        <v>5.072197573702715</v>
      </c>
      <c r="D16602" t="n">
        <v>22.32916640974949</v>
      </c>
      <c r="E16602" t="n">
        <v>25.61266481916161</v>
      </c>
      <c r="F16602" t="n">
        <v>27.86285587399436</v>
      </c>
      <c r="G16602" t="n">
        <v>21246.68044511749</v>
      </c>
    </row>
    <row r="16603">
      <c r="A16603" s="5" t="n"/>
      <c r="B16603" s="1" t="inlineStr">
        <is>
          <t>d_326_h_17</t>
        </is>
      </c>
      <c r="C16603" t="n">
        <v>6.228392021597482</v>
      </c>
      <c r="D16603" t="n">
        <v>27.45458517445744</v>
      </c>
      <c r="E16603" t="n">
        <v>31.59474905681901</v>
      </c>
      <c r="F16603" t="n">
        <v>34.24944533514702</v>
      </c>
      <c r="G16603" t="n">
        <v>26128.68188579367</v>
      </c>
    </row>
    <row r="16604">
      <c r="A16604" s="5" t="n"/>
      <c r="B16604" s="1" t="inlineStr">
        <is>
          <t>d_326_h_18</t>
        </is>
      </c>
      <c r="C16604" t="n">
        <v>7.233590529507538</v>
      </c>
      <c r="D16604" t="n">
        <v>31.85282277085095</v>
      </c>
      <c r="E16604" t="n">
        <v>36.54018788693496</v>
      </c>
      <c r="F16604" t="n">
        <v>39.61287533710183</v>
      </c>
      <c r="G16604" t="n">
        <v>30265.9223898343</v>
      </c>
    </row>
    <row r="16605">
      <c r="A16605" s="5" t="n"/>
      <c r="B16605" s="1" t="inlineStr">
        <is>
          <t>d_326_h_19</t>
        </is>
      </c>
      <c r="C16605" t="n">
        <v>7.751014595026111</v>
      </c>
      <c r="D16605" t="n">
        <v>34.13566512053394</v>
      </c>
      <c r="E16605" t="n">
        <v>39.18089185735835</v>
      </c>
      <c r="F16605" t="n">
        <v>42.52019487837817</v>
      </c>
      <c r="G16605" t="n">
        <v>32437.16026423316</v>
      </c>
    </row>
    <row r="16606">
      <c r="A16606" s="5" t="n"/>
      <c r="B16606" s="1" t="inlineStr">
        <is>
          <t>d_326_h_20</t>
        </is>
      </c>
      <c r="C16606" t="n">
        <v>6.930425784527425</v>
      </c>
      <c r="D16606" t="n">
        <v>30.53187727594397</v>
      </c>
      <c r="E16606" t="n">
        <v>35.09962616521801</v>
      </c>
      <c r="F16606" t="n">
        <v>38.05283580345393</v>
      </c>
      <c r="G16606" t="n">
        <v>29013.6200529725</v>
      </c>
    </row>
    <row r="16607">
      <c r="A16607" s="5" t="n"/>
      <c r="B16607" s="1" t="inlineStr">
        <is>
          <t>d_326_h_21</t>
        </is>
      </c>
      <c r="C16607" t="n">
        <v>5.995501974593561</v>
      </c>
      <c r="D16607" t="n">
        <v>26.40067083491561</v>
      </c>
      <c r="E16607" t="n">
        <v>30.27701880970445</v>
      </c>
      <c r="F16607" t="n">
        <v>32.8739209851525</v>
      </c>
      <c r="G16607" t="n">
        <v>25081.48379328625</v>
      </c>
    </row>
    <row r="16608">
      <c r="A16608" s="5" t="n"/>
      <c r="B16608" s="1" t="inlineStr">
        <is>
          <t>d_326_h_22</t>
        </is>
      </c>
      <c r="C16608" t="n">
        <v>5.86193306566115</v>
      </c>
      <c r="D16608" t="n">
        <v>25.79542563148254</v>
      </c>
      <c r="E16608" t="n">
        <v>29.54650202068748</v>
      </c>
      <c r="F16608" t="n">
        <v>32.11251597452444</v>
      </c>
      <c r="G16608" t="n">
        <v>24482.94769119104</v>
      </c>
    </row>
    <row r="16609">
      <c r="A16609" s="5" t="n"/>
      <c r="B16609" s="1" t="inlineStr">
        <is>
          <t>d_326_h_23</t>
        </is>
      </c>
      <c r="C16609" t="n">
        <v>3.164053216480551</v>
      </c>
      <c r="D16609" t="n">
        <v>13.91532424678153</v>
      </c>
      <c r="E16609" t="n">
        <v>15.93690300360275</v>
      </c>
      <c r="F16609" t="n">
        <v>17.33743125545107</v>
      </c>
      <c r="G16609" t="n">
        <v>13217.26110608344</v>
      </c>
    </row>
    <row r="16610">
      <c r="A16610" s="5" t="n"/>
      <c r="B16610" s="1" t="inlineStr">
        <is>
          <t>d_327_h_00</t>
        </is>
      </c>
      <c r="C16610" t="n">
        <v>1.619453046976886</v>
      </c>
      <c r="D16610" t="n">
        <v>7.131053497410528</v>
      </c>
      <c r="E16610" t="n">
        <v>8.172869533590703</v>
      </c>
      <c r="F16610" t="n">
        <v>8.889244097672254</v>
      </c>
      <c r="G16610" t="n">
        <v>6787.210512892309</v>
      </c>
    </row>
    <row r="16611">
      <c r="A16611" s="5" t="n"/>
      <c r="B16611" s="1" t="inlineStr">
        <is>
          <t>d_327_h_01</t>
        </is>
      </c>
      <c r="C16611" t="n">
        <v>0.8594613584880111</v>
      </c>
      <c r="D16611" t="n">
        <v>3.787873666948497</v>
      </c>
      <c r="E16611" t="n">
        <v>4.354128342141477</v>
      </c>
      <c r="F16611" t="n">
        <v>4.725847346506561</v>
      </c>
      <c r="G16611" t="n">
        <v>3600.222459500726</v>
      </c>
    </row>
    <row r="16612">
      <c r="A16612" s="5" t="n"/>
      <c r="B16612" s="1" t="inlineStr">
        <is>
          <t>d_327_h_02</t>
        </is>
      </c>
      <c r="C16612" t="n">
        <v>0.5252378267139834</v>
      </c>
      <c r="D16612" t="n">
        <v>2.311678822836111</v>
      </c>
      <c r="E16612" t="n">
        <v>2.65080065442361</v>
      </c>
      <c r="F16612" t="n">
        <v>2.87781424604039</v>
      </c>
      <c r="G16612" t="n">
        <v>2196.865751710277</v>
      </c>
    </row>
    <row r="16613">
      <c r="A16613" s="5" t="n"/>
      <c r="B16613" s="1" t="inlineStr">
        <is>
          <t>d_327_h_03</t>
        </is>
      </c>
      <c r="C16613" t="n">
        <v>0.3921310448217279</v>
      </c>
      <c r="D16613" t="n">
        <v>1.726601847861557</v>
      </c>
      <c r="E16613" t="n">
        <v>1.980663810375085</v>
      </c>
      <c r="F16613" t="n">
        <v>2.150825482404013</v>
      </c>
      <c r="G16613" t="n">
        <v>1639.264441851148</v>
      </c>
    </row>
    <row r="16614">
      <c r="A16614" s="5" t="n"/>
      <c r="B16614" s="1" t="inlineStr">
        <is>
          <t>d_327_h_04</t>
        </is>
      </c>
      <c r="C16614" t="n">
        <v>0.3880936945982487</v>
      </c>
      <c r="D16614" t="n">
        <v>1.708137593487973</v>
      </c>
      <c r="E16614" t="n">
        <v>1.958856531485569</v>
      </c>
      <c r="F16614" t="n">
        <v>2.126493738072714</v>
      </c>
      <c r="G16614" t="n">
        <v>1625.987905192291</v>
      </c>
    </row>
    <row r="16615">
      <c r="A16615" s="5" t="n"/>
      <c r="B16615" s="1" t="inlineStr">
        <is>
          <t>d_327_h_05</t>
        </is>
      </c>
      <c r="C16615" t="n">
        <v>0.5358627565750909</v>
      </c>
      <c r="D16615" t="n">
        <v>2.359664592655227</v>
      </c>
      <c r="E16615" t="n">
        <v>2.711137657160243</v>
      </c>
      <c r="F16615" t="n">
        <v>2.93460432878648</v>
      </c>
      <c r="G16615" t="n">
        <v>2242.483175014411</v>
      </c>
    </row>
    <row r="16616">
      <c r="A16616" s="5" t="n"/>
      <c r="B16616" s="1" t="inlineStr">
        <is>
          <t>d_327_h_06</t>
        </is>
      </c>
      <c r="C16616" t="n">
        <v>1.60770813177932</v>
      </c>
      <c r="D16616" t="n">
        <v>7.068922229335204</v>
      </c>
      <c r="E16616" t="n">
        <v>8.093897416807874</v>
      </c>
      <c r="F16616" t="n">
        <v>8.802471377692937</v>
      </c>
      <c r="G16616" t="n">
        <v>6723.582980597193</v>
      </c>
    </row>
    <row r="16617">
      <c r="A16617" s="5" t="n"/>
      <c r="B16617" s="1" t="inlineStr">
        <is>
          <t>d_327_h_07</t>
        </is>
      </c>
      <c r="C16617" t="n">
        <v>3.346024240495278</v>
      </c>
      <c r="D16617" t="n">
        <v>14.73234454340999</v>
      </c>
      <c r="E16617" t="n">
        <v>16.89687713226517</v>
      </c>
      <c r="F16617" t="n">
        <v>18.34522348794029</v>
      </c>
      <c r="G16617" t="n">
        <v>14004.76231933282</v>
      </c>
    </row>
    <row r="16618">
      <c r="A16618" s="5" t="n"/>
      <c r="B16618" s="1" t="inlineStr">
        <is>
          <t>d_327_h_08</t>
        </is>
      </c>
      <c r="C16618" t="n">
        <v>4.008159813125511</v>
      </c>
      <c r="D16618" t="n">
        <v>17.65684042208331</v>
      </c>
      <c r="E16618" t="n">
        <v>20.29529750083733</v>
      </c>
      <c r="F16618" t="n">
        <v>22.04540390760446</v>
      </c>
      <c r="G16618" t="n">
        <v>16810.13741249919</v>
      </c>
    </row>
    <row r="16619">
      <c r="A16619" s="5" t="n"/>
      <c r="B16619" s="1" t="inlineStr">
        <is>
          <t>d_327_h_09</t>
        </is>
      </c>
      <c r="C16619" t="n">
        <v>4.193532553224655</v>
      </c>
      <c r="D16619" t="n">
        <v>18.4538795144409</v>
      </c>
      <c r="E16619" t="n">
        <v>21.12750418308882</v>
      </c>
      <c r="F16619" t="n">
        <v>22.96350406366372</v>
      </c>
      <c r="G16619" t="n">
        <v>17517.26640864156</v>
      </c>
    </row>
    <row r="16620">
      <c r="A16620" s="5" t="n"/>
      <c r="B16620" s="1" t="inlineStr">
        <is>
          <t>d_327_h_10</t>
        </is>
      </c>
      <c r="C16620" t="n">
        <v>3.606053485875544</v>
      </c>
      <c r="D16620" t="n">
        <v>15.88762698304859</v>
      </c>
      <c r="E16620" t="n">
        <v>18.24569289620423</v>
      </c>
      <c r="F16620" t="n">
        <v>19.85035802196475</v>
      </c>
      <c r="G16620" t="n">
        <v>15129.52151491648</v>
      </c>
    </row>
    <row r="16621">
      <c r="A16621" s="5" t="n"/>
      <c r="B16621" s="1" t="inlineStr">
        <is>
          <t>d_327_h_11</t>
        </is>
      </c>
      <c r="C16621" t="n">
        <v>3.150976215724661</v>
      </c>
      <c r="D16621" t="n">
        <v>13.88488632167457</v>
      </c>
      <c r="E16621" t="n">
        <v>15.95096300607708</v>
      </c>
      <c r="F16621" t="n">
        <v>17.31621813164286</v>
      </c>
      <c r="G16621" t="n">
        <v>13200.61004211218</v>
      </c>
    </row>
    <row r="16622">
      <c r="A16622" s="5" t="n"/>
      <c r="B16622" s="1" t="inlineStr">
        <is>
          <t>d_327_h_12</t>
        </is>
      </c>
      <c r="C16622" t="n">
        <v>3.487436142127812</v>
      </c>
      <c r="D16622" t="n">
        <v>15.35102146595887</v>
      </c>
      <c r="E16622" t="n">
        <v>17.58820348159437</v>
      </c>
      <c r="F16622" t="n">
        <v>19.06918134310095</v>
      </c>
      <c r="G16622" t="n">
        <v>14562.66325047467</v>
      </c>
    </row>
    <row r="16623">
      <c r="A16623" s="5" t="n"/>
      <c r="B16623" s="1" t="inlineStr">
        <is>
          <t>d_327_h_13</t>
        </is>
      </c>
      <c r="C16623" t="n">
        <v>4.084927419561216</v>
      </c>
      <c r="D16623" t="n">
        <v>18.00603817495493</v>
      </c>
      <c r="E16623" t="n">
        <v>20.69143813587277</v>
      </c>
      <c r="F16623" t="n">
        <v>22.46790545678321</v>
      </c>
      <c r="G16623" t="n">
        <v>17139.23614416799</v>
      </c>
    </row>
    <row r="16624">
      <c r="A16624" s="5" t="n"/>
      <c r="B16624" s="1" t="inlineStr">
        <is>
          <t>d_327_h_14</t>
        </is>
      </c>
      <c r="C16624" t="n">
        <v>3.786565440043944</v>
      </c>
      <c r="D16624" t="n">
        <v>16.67794730345866</v>
      </c>
      <c r="E16624" t="n">
        <v>19.1433057377836</v>
      </c>
      <c r="F16624" t="n">
        <v>20.7857097924732</v>
      </c>
      <c r="G16624" t="n">
        <v>15835.86282034313</v>
      </c>
    </row>
    <row r="16625">
      <c r="A16625" s="5" t="n"/>
      <c r="B16625" s="1" t="inlineStr">
        <is>
          <t>d_327_h_15</t>
        </is>
      </c>
      <c r="C16625" t="n">
        <v>4.218496367775545</v>
      </c>
      <c r="D16625" t="n">
        <v>18.57492833292438</v>
      </c>
      <c r="E16625" t="n">
        <v>21.30336266955722</v>
      </c>
      <c r="F16625" t="n">
        <v>23.14579728515025</v>
      </c>
      <c r="G16625" t="n">
        <v>17655.32412048649</v>
      </c>
    </row>
    <row r="16626">
      <c r="A16626" s="5" t="n"/>
      <c r="B16626" s="1" t="inlineStr">
        <is>
          <t>d_327_h_16</t>
        </is>
      </c>
      <c r="C16626" t="n">
        <v>5.272333912268171</v>
      </c>
      <c r="D16626" t="n">
        <v>23.21871289899796</v>
      </c>
      <c r="E16626" t="n">
        <v>26.65145349873081</v>
      </c>
      <c r="F16626" t="n">
        <v>28.92881933490267</v>
      </c>
      <c r="G16626" t="n">
        <v>22084.19642488346</v>
      </c>
    </row>
    <row r="16627">
      <c r="A16627" s="5" t="n"/>
      <c r="B16627" s="1" t="inlineStr">
        <is>
          <t>d_327_h_17</t>
        </is>
      </c>
      <c r="C16627" t="n">
        <v>6.402533970699031</v>
      </c>
      <c r="D16627" t="n">
        <v>28.17049677620221</v>
      </c>
      <c r="E16627" t="n">
        <v>32.28354386204324</v>
      </c>
      <c r="F16627" t="n">
        <v>35.01597792433817</v>
      </c>
      <c r="G16627" t="n">
        <v>26739.73074530603</v>
      </c>
    </row>
    <row r="16628">
      <c r="A16628" s="5" t="n"/>
      <c r="B16628" s="1" t="inlineStr">
        <is>
          <t>d_327_h_18</t>
        </is>
      </c>
      <c r="C16628" t="n">
        <v>7.065292566027505</v>
      </c>
      <c r="D16628" t="n">
        <v>31.13014662699383</v>
      </c>
      <c r="E16628" t="n">
        <v>35.75766880801449</v>
      </c>
      <c r="F16628" t="n">
        <v>38.90420817490887</v>
      </c>
      <c r="G16628" t="n">
        <v>29651.77580267532</v>
      </c>
    </row>
    <row r="16629">
      <c r="A16629" s="5" t="n"/>
      <c r="B16629" s="1" t="inlineStr">
        <is>
          <t>d_327_h_19</t>
        </is>
      </c>
      <c r="C16629" t="n">
        <v>7.485415370839755</v>
      </c>
      <c r="D16629" t="n">
        <v>32.93601752628594</v>
      </c>
      <c r="E16629" t="n">
        <v>37.74054800039671</v>
      </c>
      <c r="F16629" t="n">
        <v>40.94592604025458</v>
      </c>
      <c r="G16629" t="n">
        <v>31275.12016149217</v>
      </c>
    </row>
    <row r="16630">
      <c r="A16630" s="5" t="n"/>
      <c r="B16630" s="1" t="inlineStr">
        <is>
          <t>d_327_h_20</t>
        </is>
      </c>
      <c r="C16630" t="n">
        <v>7.599125632753762</v>
      </c>
      <c r="D16630" t="n">
        <v>33.48239998369557</v>
      </c>
      <c r="E16630" t="n">
        <v>38.46766263085424</v>
      </c>
      <c r="F16630" t="n">
        <v>41.7527333624821</v>
      </c>
      <c r="G16630" t="n">
        <v>31868.9153267999</v>
      </c>
    </row>
    <row r="16631">
      <c r="A16631" s="5" t="n"/>
      <c r="B16631" s="1" t="inlineStr">
        <is>
          <t>d_327_h_21</t>
        </is>
      </c>
      <c r="C16631" t="n">
        <v>6.807687368169392</v>
      </c>
      <c r="D16631" t="n">
        <v>29.9717080387806</v>
      </c>
      <c r="E16631" t="n">
        <v>34.38196582203084</v>
      </c>
      <c r="F16631" t="n">
        <v>37.37625042689907</v>
      </c>
      <c r="G16631" t="n">
        <v>28540.68883463033</v>
      </c>
    </row>
    <row r="16632">
      <c r="A16632" s="5" t="n"/>
      <c r="B16632" s="1" t="inlineStr">
        <is>
          <t>d_327_h_22</t>
        </is>
      </c>
      <c r="C16632" t="n">
        <v>6.570961245220382</v>
      </c>
      <c r="D16632" t="n">
        <v>28.95726564569948</v>
      </c>
      <c r="E16632" t="n">
        <v>33.27696094659905</v>
      </c>
      <c r="F16632" t="n">
        <v>36.07830134723905</v>
      </c>
      <c r="G16632" t="n">
        <v>27516.51148459011</v>
      </c>
    </row>
    <row r="16633">
      <c r="A16633" s="5" t="n"/>
      <c r="B16633" s="1" t="inlineStr">
        <is>
          <t>d_327_h_23</t>
        </is>
      </c>
      <c r="C16633" t="n">
        <v>3.712021664549158</v>
      </c>
      <c r="D16633" t="n">
        <v>16.33807117852621</v>
      </c>
      <c r="E16633" t="n">
        <v>18.73651604813196</v>
      </c>
      <c r="F16633" t="n">
        <v>20.36636257190393</v>
      </c>
      <c r="G16633" t="n">
        <v>15538.43470008783</v>
      </c>
    </row>
    <row r="16634">
      <c r="A16634" s="5" t="n"/>
      <c r="B16634" s="1" t="inlineStr">
        <is>
          <t>d_328_h_00</t>
        </is>
      </c>
      <c r="C16634" t="n">
        <v>2.093015750254831</v>
      </c>
      <c r="D16634" t="n">
        <v>9.214671943795198</v>
      </c>
      <c r="E16634" t="n">
        <v>10.57318728822786</v>
      </c>
      <c r="F16634" t="n">
        <v>11.47567153705755</v>
      </c>
      <c r="G16634" t="n">
        <v>8764.642909611659</v>
      </c>
    </row>
    <row r="16635">
      <c r="A16635" s="5" t="n"/>
      <c r="B16635" s="1" t="inlineStr">
        <is>
          <t>d_328_h_01</t>
        </is>
      </c>
      <c r="C16635" t="n">
        <v>0.9894586875050181</v>
      </c>
      <c r="D16635" t="n">
        <v>4.359857367761221</v>
      </c>
      <c r="E16635" t="n">
        <v>5.005826446301279</v>
      </c>
      <c r="F16635" t="n">
        <v>5.43621356581068</v>
      </c>
      <c r="G16635" t="n">
        <v>4148.413292102156</v>
      </c>
    </row>
    <row r="16636">
      <c r="A16636" s="5" t="n"/>
      <c r="B16636" s="1" t="inlineStr">
        <is>
          <t>d_328_h_02</t>
        </is>
      </c>
      <c r="C16636" t="n">
        <v>0.5282565526166191</v>
      </c>
      <c r="D16636" t="n">
        <v>2.326683500953576</v>
      </c>
      <c r="E16636" t="n">
        <v>2.67030408482131</v>
      </c>
      <c r="F16636" t="n">
        <v>2.896042004246968</v>
      </c>
      <c r="G16636" t="n">
        <v>2207.864151092762</v>
      </c>
    </row>
    <row r="16637">
      <c r="A16637" s="5" t="n"/>
      <c r="B16637" s="1" t="inlineStr">
        <is>
          <t>d_328_h_03</t>
        </is>
      </c>
      <c r="C16637" t="n">
        <v>0.3809745725707805</v>
      </c>
      <c r="D16637" t="n">
        <v>1.678985283088313</v>
      </c>
      <c r="E16637" t="n">
        <v>1.930602995878813</v>
      </c>
      <c r="F16637" t="n">
        <v>2.086400101535983</v>
      </c>
      <c r="G16637" t="n">
        <v>1595.148245370564</v>
      </c>
    </row>
    <row r="16638">
      <c r="A16638" s="5" t="n"/>
      <c r="B16638" s="1" t="inlineStr">
        <is>
          <t>d_328_h_04</t>
        </is>
      </c>
      <c r="C16638" t="n">
        <v>0.3592916847913663</v>
      </c>
      <c r="D16638" t="n">
        <v>1.582706770333391</v>
      </c>
      <c r="E16638" t="n">
        <v>1.817190352534419</v>
      </c>
      <c r="F16638" t="n">
        <v>1.970592610556291</v>
      </c>
      <c r="G16638" t="n">
        <v>1503.605281253925</v>
      </c>
    </row>
    <row r="16639">
      <c r="A16639" s="5" t="n"/>
      <c r="B16639" s="1" t="inlineStr">
        <is>
          <t>d_328_h_05</t>
        </is>
      </c>
      <c r="C16639" t="n">
        <v>0.5228058424291431</v>
      </c>
      <c r="D16639" t="n">
        <v>2.304223384943846</v>
      </c>
      <c r="E16639" t="n">
        <v>2.646513650301145</v>
      </c>
      <c r="F16639" t="n">
        <v>2.872551231022554</v>
      </c>
      <c r="G16639" t="n">
        <v>2190.737519643586</v>
      </c>
    </row>
    <row r="16640">
      <c r="A16640" s="5" t="n"/>
      <c r="B16640" s="1" t="inlineStr">
        <is>
          <t>d_328_h_06</t>
        </is>
      </c>
      <c r="C16640" t="n">
        <v>1.494061563959901</v>
      </c>
      <c r="D16640" t="n">
        <v>6.577553628918908</v>
      </c>
      <c r="E16640" t="n">
        <v>7.538514708508151</v>
      </c>
      <c r="F16640" t="n">
        <v>8.193499858291652</v>
      </c>
      <c r="G16640" t="n">
        <v>6250.811946201507</v>
      </c>
    </row>
    <row r="16641">
      <c r="A16641" s="5" t="n"/>
      <c r="B16641" s="1" t="inlineStr">
        <is>
          <t>d_328_h_07</t>
        </is>
      </c>
      <c r="C16641" t="n">
        <v>3.341915753560782</v>
      </c>
      <c r="D16641" t="n">
        <v>14.72062847450096</v>
      </c>
      <c r="E16641" t="n">
        <v>16.91789536265361</v>
      </c>
      <c r="F16641" t="n">
        <v>18.35227135877553</v>
      </c>
      <c r="G16641" t="n">
        <v>13998.30656730124</v>
      </c>
    </row>
    <row r="16642">
      <c r="A16642" s="5" t="n"/>
      <c r="B16642" s="1" t="inlineStr">
        <is>
          <t>d_328_h_08</t>
        </is>
      </c>
      <c r="C16642" t="n">
        <v>3.774668353311231</v>
      </c>
      <c r="D16642" t="n">
        <v>16.60173316730912</v>
      </c>
      <c r="E16642" t="n">
        <v>19.01847348640637</v>
      </c>
      <c r="F16642" t="n">
        <v>20.58993339009045</v>
      </c>
      <c r="G16642" t="n">
        <v>15775.86087239038</v>
      </c>
    </row>
    <row r="16643">
      <c r="A16643" s="5" t="n"/>
      <c r="B16643" s="1" t="inlineStr">
        <is>
          <t>d_328_h_09</t>
        </is>
      </c>
      <c r="C16643" t="n">
        <v>3.87023185733264</v>
      </c>
      <c r="D16643" t="n">
        <v>17.06344079371458</v>
      </c>
      <c r="E16643" t="n">
        <v>19.62661017233422</v>
      </c>
      <c r="F16643" t="n">
        <v>21.31541217494845</v>
      </c>
      <c r="G16643" t="n">
        <v>16245.35685362959</v>
      </c>
    </row>
    <row r="16644">
      <c r="A16644" s="5" t="n"/>
      <c r="B16644" s="1" t="inlineStr">
        <is>
          <t>d_328_h_10</t>
        </is>
      </c>
      <c r="C16644" t="n">
        <v>3.264130350555281</v>
      </c>
      <c r="D16644" t="n">
        <v>14.37662321425163</v>
      </c>
      <c r="E16644" t="n">
        <v>16.50696190759115</v>
      </c>
      <c r="F16644" t="n">
        <v>17.94230854800051</v>
      </c>
      <c r="G16644" t="n">
        <v>13661.56729151707</v>
      </c>
    </row>
    <row r="16645">
      <c r="A16645" s="5" t="n"/>
      <c r="B16645" s="1" t="inlineStr">
        <is>
          <t>d_328_h_11</t>
        </is>
      </c>
      <c r="C16645" t="n">
        <v>3.201016665531705</v>
      </c>
      <c r="D16645" t="n">
        <v>14.09717352398323</v>
      </c>
      <c r="E16645" t="n">
        <v>16.16669181236065</v>
      </c>
      <c r="F16645" t="n">
        <v>17.55171725667943</v>
      </c>
      <c r="G16645" t="n">
        <v>13406.78264454925</v>
      </c>
    </row>
    <row r="16646">
      <c r="A16646" s="5" t="n"/>
      <c r="B16646" s="1" t="inlineStr">
        <is>
          <t>d_328_h_12</t>
        </is>
      </c>
      <c r="C16646" t="n">
        <v>3.480641595037485</v>
      </c>
      <c r="D16646" t="n">
        <v>15.31879704177831</v>
      </c>
      <c r="E16646" t="n">
        <v>17.58324686368142</v>
      </c>
      <c r="F16646" t="n">
        <v>19.08458974064702</v>
      </c>
      <c r="G16646" t="n">
        <v>14576.05483184059</v>
      </c>
    </row>
    <row r="16647">
      <c r="A16647" s="5" t="n"/>
      <c r="B16647" s="1" t="inlineStr">
        <is>
          <t>d_328_h_13</t>
        </is>
      </c>
      <c r="C16647" t="n">
        <v>3.993870001269841</v>
      </c>
      <c r="D16647" t="n">
        <v>17.57327322558863</v>
      </c>
      <c r="E16647" t="n">
        <v>20.15893375700648</v>
      </c>
      <c r="F16647" t="n">
        <v>21.87895131295258</v>
      </c>
      <c r="G16647" t="n">
        <v>16717.08719953695</v>
      </c>
    </row>
    <row r="16648">
      <c r="A16648" s="5" t="n"/>
      <c r="B16648" s="1" t="inlineStr">
        <is>
          <t>d_328_h_14</t>
        </is>
      </c>
      <c r="C16648" t="n">
        <v>3.980147119585117</v>
      </c>
      <c r="D16648" t="n">
        <v>17.51764599770372</v>
      </c>
      <c r="E16648" t="n">
        <v>20.07602380362512</v>
      </c>
      <c r="F16648" t="n">
        <v>21.85512915397838</v>
      </c>
      <c r="G16648" t="n">
        <v>16670.68285199367</v>
      </c>
    </row>
    <row r="16649">
      <c r="A16649" s="5" t="n"/>
      <c r="B16649" s="1" t="inlineStr">
        <is>
          <t>d_328_h_15</t>
        </is>
      </c>
      <c r="C16649" t="n">
        <v>4.737540767990851</v>
      </c>
      <c r="D16649" t="n">
        <v>20.85595582791483</v>
      </c>
      <c r="E16649" t="n">
        <v>23.92784932752854</v>
      </c>
      <c r="F16649" t="n">
        <v>25.92701086560521</v>
      </c>
      <c r="G16649" t="n">
        <v>19831.79058587415</v>
      </c>
    </row>
    <row r="16650">
      <c r="A16650" s="5" t="n"/>
      <c r="B16650" s="1" t="inlineStr">
        <is>
          <t>d_328_h_16</t>
        </is>
      </c>
      <c r="C16650" t="n">
        <v>5.808274315060349</v>
      </c>
      <c r="D16650" t="n">
        <v>25.56513301800207</v>
      </c>
      <c r="E16650" t="n">
        <v>29.3075769112478</v>
      </c>
      <c r="F16650" t="n">
        <v>31.89236151390992</v>
      </c>
      <c r="G16650" t="n">
        <v>24317.42326083019</v>
      </c>
    </row>
    <row r="16651">
      <c r="A16651" s="5" t="n"/>
      <c r="B16651" s="1" t="inlineStr">
        <is>
          <t>d_328_h_17</t>
        </is>
      </c>
      <c r="C16651" t="n">
        <v>6.780339427009778</v>
      </c>
      <c r="D16651" t="n">
        <v>29.88613755686306</v>
      </c>
      <c r="E16651" t="n">
        <v>34.41391604239568</v>
      </c>
      <c r="F16651" t="n">
        <v>37.31254491018608</v>
      </c>
      <c r="G16651" t="n">
        <v>28463.39868228152</v>
      </c>
    </row>
    <row r="16652">
      <c r="A16652" s="5" t="n"/>
      <c r="B16652" s="1" t="inlineStr">
        <is>
          <t>d_328_h_18</t>
        </is>
      </c>
      <c r="C16652" t="n">
        <v>7.823223163421558</v>
      </c>
      <c r="D16652" t="n">
        <v>34.46001522243164</v>
      </c>
      <c r="E16652" t="n">
        <v>39.60302914063007</v>
      </c>
      <c r="F16652" t="n">
        <v>42.84289626526045</v>
      </c>
      <c r="G16652" t="n">
        <v>32727.35361194118</v>
      </c>
    </row>
    <row r="16653">
      <c r="A16653" s="5" t="n"/>
      <c r="B16653" s="1" t="inlineStr">
        <is>
          <t>d_328_h_19</t>
        </is>
      </c>
      <c r="C16653" t="n">
        <v>8.266820474568949</v>
      </c>
      <c r="D16653" t="n">
        <v>36.41406842837129</v>
      </c>
      <c r="E16653" t="n">
        <v>41.80967393846054</v>
      </c>
      <c r="F16653" t="n">
        <v>45.398025632662</v>
      </c>
      <c r="G16653" t="n">
        <v>34641.27876081906</v>
      </c>
    </row>
    <row r="16654">
      <c r="A16654" s="5" t="n"/>
      <c r="B16654" s="1" t="inlineStr">
        <is>
          <t>d_328_h_20</t>
        </is>
      </c>
      <c r="C16654" t="n">
        <v>9.091079104607058</v>
      </c>
      <c r="D16654" t="n">
        <v>40.05821743302265</v>
      </c>
      <c r="E16654" t="n">
        <v>46.0019173378932</v>
      </c>
      <c r="F16654" t="n">
        <v>50.03825781032613</v>
      </c>
      <c r="G16654" t="n">
        <v>38079.34574738055</v>
      </c>
    </row>
    <row r="16655">
      <c r="A16655" s="5" t="n"/>
      <c r="B16655" s="1" t="inlineStr">
        <is>
          <t>d_328_h_21</t>
        </is>
      </c>
      <c r="C16655" t="n">
        <v>9.062358798371157</v>
      </c>
      <c r="D16655" t="n">
        <v>39.90205863178679</v>
      </c>
      <c r="E16655" t="n">
        <v>45.75087085400835</v>
      </c>
      <c r="F16655" t="n">
        <v>49.7234247242102</v>
      </c>
      <c r="G16655" t="n">
        <v>37925.25006379407</v>
      </c>
    </row>
    <row r="16656">
      <c r="A16656" s="5" t="n"/>
      <c r="B16656" s="1" t="inlineStr">
        <is>
          <t>d_328_h_22</t>
        </is>
      </c>
      <c r="C16656" t="n">
        <v>9.062596435774765</v>
      </c>
      <c r="D16656" t="n">
        <v>39.9073218847252</v>
      </c>
      <c r="E16656" t="n">
        <v>45.816600599673</v>
      </c>
      <c r="F16656" t="n">
        <v>49.67557083560719</v>
      </c>
      <c r="G16656" t="n">
        <v>37885.79541562379</v>
      </c>
    </row>
    <row r="16657">
      <c r="A16657" s="5" t="n"/>
      <c r="B16657" s="1" t="inlineStr">
        <is>
          <t>d_328_h_23</t>
        </is>
      </c>
      <c r="C16657" t="n">
        <v>5.972905258695276</v>
      </c>
      <c r="D16657" t="n">
        <v>26.29907399345905</v>
      </c>
      <c r="E16657" t="n">
        <v>30.14355501329413</v>
      </c>
      <c r="F16657" t="n">
        <v>32.67743129268542</v>
      </c>
      <c r="G16657" t="n">
        <v>24939.76611250057</v>
      </c>
    </row>
    <row r="16658">
      <c r="A16658" s="5" t="n"/>
      <c r="B16658" s="1" t="inlineStr">
        <is>
          <t>d_329_h_00</t>
        </is>
      </c>
      <c r="C16658" t="n">
        <v>3.556161012630084</v>
      </c>
      <c r="D16658" t="n">
        <v>15.65164565335677</v>
      </c>
      <c r="E16658" t="n">
        <v>17.95163821875222</v>
      </c>
      <c r="F16658" t="n">
        <v>19.4750449330482</v>
      </c>
      <c r="G16658" t="n">
        <v>14869.12190050757</v>
      </c>
    </row>
    <row r="16659">
      <c r="A16659" s="5" t="n"/>
      <c r="B16659" s="1" t="inlineStr">
        <is>
          <t>d_329_h_01</t>
        </is>
      </c>
      <c r="C16659" t="n">
        <v>1.605403733964283</v>
      </c>
      <c r="D16659" t="n">
        <v>7.07078724607404</v>
      </c>
      <c r="E16659" t="n">
        <v>8.11886497291572</v>
      </c>
      <c r="F16659" t="n">
        <v>8.796168780111449</v>
      </c>
      <c r="G16659" t="n">
        <v>6712.375651788147</v>
      </c>
    </row>
    <row r="16660">
      <c r="A16660" s="5" t="n"/>
      <c r="B16660" s="1" t="inlineStr">
        <is>
          <t>d_329_h_02</t>
        </is>
      </c>
      <c r="C16660" t="n">
        <v>0.9530919348087887</v>
      </c>
      <c r="D16660" t="n">
        <v>4.194727912982082</v>
      </c>
      <c r="E16660" t="n">
        <v>4.805075052815391</v>
      </c>
      <c r="F16660" t="n">
        <v>5.233279294636618</v>
      </c>
      <c r="G16660" t="n">
        <v>3991.270435200432</v>
      </c>
    </row>
    <row r="16661">
      <c r="A16661" s="5" t="n"/>
      <c r="B16661" s="1" t="inlineStr">
        <is>
          <t>d_329_h_03</t>
        </is>
      </c>
      <c r="C16661" t="n">
        <v>0.7763171828602921</v>
      </c>
      <c r="D16661" t="n">
        <v>3.415264391889851</v>
      </c>
      <c r="E16661" t="n">
        <v>3.913737297940327</v>
      </c>
      <c r="F16661" t="n">
        <v>4.248418308635137</v>
      </c>
      <c r="G16661" t="n">
        <v>3242.110272590816</v>
      </c>
    </row>
    <row r="16662">
      <c r="A16662" s="5" t="n"/>
      <c r="B16662" s="1" t="inlineStr">
        <is>
          <t>d_329_h_04</t>
        </is>
      </c>
      <c r="C16662" t="n">
        <v>0.6122038410351031</v>
      </c>
      <c r="D16662" t="n">
        <v>2.698252886271248</v>
      </c>
      <c r="E16662" t="n">
        <v>3.102228311367533</v>
      </c>
      <c r="F16662" t="n">
        <v>3.360291936184262</v>
      </c>
      <c r="G16662" t="n">
        <v>2564.937375806904</v>
      </c>
    </row>
    <row r="16663">
      <c r="A16663" s="5" t="n"/>
      <c r="B16663" s="1" t="inlineStr">
        <is>
          <t>d_329_h_05</t>
        </is>
      </c>
      <c r="C16663" t="n">
        <v>0.741474390130516</v>
      </c>
      <c r="D16663" t="n">
        <v>3.264539236176529</v>
      </c>
      <c r="E16663" t="n">
        <v>3.743678679846089</v>
      </c>
      <c r="F16663" t="n">
        <v>4.065716273449509</v>
      </c>
      <c r="G16663" t="n">
        <v>3103.021861386856</v>
      </c>
    </row>
    <row r="16664">
      <c r="A16664" s="5" t="n"/>
      <c r="B16664" s="1" t="inlineStr">
        <is>
          <t>d_329_h_06</t>
        </is>
      </c>
      <c r="C16664" t="n">
        <v>1.772819940450732</v>
      </c>
      <c r="D16664" t="n">
        <v>7.804079925463569</v>
      </c>
      <c r="E16664" t="n">
        <v>8.954348827986703</v>
      </c>
      <c r="F16664" t="n">
        <v>9.702794576560951</v>
      </c>
      <c r="G16664" t="n">
        <v>7414.572619612532</v>
      </c>
    </row>
    <row r="16665">
      <c r="A16665" s="5" t="n"/>
      <c r="B16665" s="1" t="inlineStr">
        <is>
          <t>d_329_h_07</t>
        </is>
      </c>
      <c r="C16665" t="n">
        <v>3.648892124730934</v>
      </c>
      <c r="D16665" t="n">
        <v>16.08469385169318</v>
      </c>
      <c r="E16665" t="n">
        <v>18.51109610568911</v>
      </c>
      <c r="F16665" t="n">
        <v>20.06425991740062</v>
      </c>
      <c r="G16665" t="n">
        <v>15304.21182483327</v>
      </c>
    </row>
    <row r="16666">
      <c r="A16666" s="5" t="n"/>
      <c r="B16666" s="1" t="inlineStr">
        <is>
          <t>d_329_h_08</t>
        </is>
      </c>
      <c r="C16666" t="n">
        <v>4.294181999457228</v>
      </c>
      <c r="D16666" t="n">
        <v>18.90711131342626</v>
      </c>
      <c r="E16666" t="n">
        <v>21.69122290248209</v>
      </c>
      <c r="F16666" t="n">
        <v>23.54356822456644</v>
      </c>
      <c r="G16666" t="n">
        <v>17974.32213981832</v>
      </c>
    </row>
    <row r="16667">
      <c r="A16667" s="5" t="n"/>
      <c r="B16667" s="1" t="inlineStr">
        <is>
          <t>d_329_h_09</t>
        </is>
      </c>
      <c r="C16667" t="n">
        <v>4.314901741554441</v>
      </c>
      <c r="D16667" t="n">
        <v>18.99562790929975</v>
      </c>
      <c r="E16667" t="n">
        <v>21.78585989383958</v>
      </c>
      <c r="F16667" t="n">
        <v>23.66357248601491</v>
      </c>
      <c r="G16667" t="n">
        <v>18028.81876093946</v>
      </c>
    </row>
    <row r="16668">
      <c r="A16668" s="5" t="n"/>
      <c r="B16668" s="1" t="inlineStr">
        <is>
          <t>d_329_h_10</t>
        </is>
      </c>
      <c r="C16668" t="n">
        <v>3.644502357148895</v>
      </c>
      <c r="D16668" t="n">
        <v>16.04055006577087</v>
      </c>
      <c r="E16668" t="n">
        <v>18.39096212306062</v>
      </c>
      <c r="F16668" t="n">
        <v>19.97797327011236</v>
      </c>
      <c r="G16668" t="n">
        <v>15241.53096158712</v>
      </c>
    </row>
    <row r="16669">
      <c r="A16669" s="5" t="n"/>
      <c r="B16669" s="1" t="inlineStr">
        <is>
          <t>d_329_h_11</t>
        </is>
      </c>
      <c r="C16669" t="n">
        <v>3.238782019483006</v>
      </c>
      <c r="D16669" t="n">
        <v>14.26518655955663</v>
      </c>
      <c r="E16669" t="n">
        <v>16.371805810775</v>
      </c>
      <c r="F16669" t="n">
        <v>17.80160174029024</v>
      </c>
      <c r="G16669" t="n">
        <v>13565.54255956036</v>
      </c>
    </row>
    <row r="16670">
      <c r="A16670" s="5" t="n"/>
      <c r="B16670" s="1" t="inlineStr">
        <is>
          <t>d_329_h_12</t>
        </is>
      </c>
      <c r="C16670" t="n">
        <v>3.525878002284965</v>
      </c>
      <c r="D16670" t="n">
        <v>15.52899952205041</v>
      </c>
      <c r="E16670" t="n">
        <v>17.82472679693812</v>
      </c>
      <c r="F16670" t="n">
        <v>19.39721537400172</v>
      </c>
      <c r="G16670" t="n">
        <v>14799.2287751534</v>
      </c>
    </row>
    <row r="16671">
      <c r="A16671" s="5" t="n"/>
      <c r="B16671" s="1" t="inlineStr">
        <is>
          <t>d_329_h_13</t>
        </is>
      </c>
      <c r="C16671" t="n">
        <v>3.764911121543975</v>
      </c>
      <c r="D16671" t="n">
        <v>16.56750693347833</v>
      </c>
      <c r="E16671" t="n">
        <v>18.96161573184609</v>
      </c>
      <c r="F16671" t="n">
        <v>20.66352432728463</v>
      </c>
      <c r="G16671" t="n">
        <v>15748.77626625641</v>
      </c>
    </row>
    <row r="16672">
      <c r="A16672" s="5" t="n"/>
      <c r="B16672" s="1" t="inlineStr">
        <is>
          <t>d_329_h_14</t>
        </is>
      </c>
      <c r="C16672" t="n">
        <v>3.425633578324887</v>
      </c>
      <c r="D16672" t="n">
        <v>15.09851716815554</v>
      </c>
      <c r="E16672" t="n">
        <v>17.36272796412076</v>
      </c>
      <c r="F16672" t="n">
        <v>18.81467980691631</v>
      </c>
      <c r="G16672" t="n">
        <v>14344.64073838557</v>
      </c>
    </row>
    <row r="16673">
      <c r="A16673" s="5" t="n"/>
      <c r="B16673" s="1" t="inlineStr">
        <is>
          <t>d_329_h_15</t>
        </is>
      </c>
      <c r="C16673" t="n">
        <v>3.688232280395202</v>
      </c>
      <c r="D16673" t="n">
        <v>16.24057997227644</v>
      </c>
      <c r="E16673" t="n">
        <v>18.63244210569774</v>
      </c>
      <c r="F16673" t="n">
        <v>20.17610517728237</v>
      </c>
      <c r="G16673" t="n">
        <v>15418.7033544704</v>
      </c>
    </row>
    <row r="16674">
      <c r="A16674" s="5" t="n"/>
      <c r="B16674" s="1" t="inlineStr">
        <is>
          <t>d_329_h_16</t>
        </is>
      </c>
      <c r="C16674" t="n">
        <v>4.913903785417078</v>
      </c>
      <c r="D16674" t="n">
        <v>21.63131400180204</v>
      </c>
      <c r="E16674" t="n">
        <v>24.82620255837317</v>
      </c>
      <c r="F16674" t="n">
        <v>26.87114163346628</v>
      </c>
      <c r="G16674" t="n">
        <v>20536.22828928993</v>
      </c>
    </row>
    <row r="16675">
      <c r="A16675" s="5" t="n"/>
      <c r="B16675" s="1" t="inlineStr">
        <is>
          <t>d_329_h_17</t>
        </is>
      </c>
      <c r="C16675" t="n">
        <v>5.497877295952041</v>
      </c>
      <c r="D16675" t="n">
        <v>24.19870049812148</v>
      </c>
      <c r="E16675" t="n">
        <v>27.75213651255956</v>
      </c>
      <c r="F16675" t="n">
        <v>30.22034061416322</v>
      </c>
      <c r="G16675" t="n">
        <v>23037.1392065078</v>
      </c>
    </row>
    <row r="16676">
      <c r="A16676" s="5" t="n"/>
      <c r="B16676" s="1" t="inlineStr">
        <is>
          <t>d_329_h_18</t>
        </is>
      </c>
      <c r="C16676" t="n">
        <v>6.137225709011725</v>
      </c>
      <c r="D16676" t="n">
        <v>26.9984577359494</v>
      </c>
      <c r="E16676" t="n">
        <v>30.9127872941288</v>
      </c>
      <c r="F16676" t="n">
        <v>33.57655850356041</v>
      </c>
      <c r="G16676" t="n">
        <v>25637.36318580702</v>
      </c>
    </row>
    <row r="16677">
      <c r="A16677" s="5" t="n"/>
      <c r="B16677" s="1" t="inlineStr">
        <is>
          <t>d_329_h_19</t>
        </is>
      </c>
      <c r="C16677" t="n">
        <v>6.012031631039941</v>
      </c>
      <c r="D16677" t="n">
        <v>26.45764261311239</v>
      </c>
      <c r="E16677" t="n">
        <v>30.33172513125087</v>
      </c>
      <c r="F16677" t="n">
        <v>32.82653345089751</v>
      </c>
      <c r="G16677" t="n">
        <v>25099.48511709754</v>
      </c>
    </row>
    <row r="16678">
      <c r="A16678" s="5" t="n"/>
      <c r="B16678" s="1" t="inlineStr">
        <is>
          <t>d_329_h_20</t>
        </is>
      </c>
      <c r="C16678" t="n">
        <v>6.088455715723783</v>
      </c>
      <c r="D16678" t="n">
        <v>26.80102850944174</v>
      </c>
      <c r="E16678" t="n">
        <v>30.70131465801914</v>
      </c>
      <c r="F16678" t="n">
        <v>33.3847801233285</v>
      </c>
      <c r="G16678" t="n">
        <v>25447.66864700972</v>
      </c>
    </row>
    <row r="16679">
      <c r="A16679" s="5" t="n"/>
      <c r="B16679" s="1" t="inlineStr">
        <is>
          <t>d_329_h_21</t>
        </is>
      </c>
      <c r="C16679" t="n">
        <v>5.295159506732957</v>
      </c>
      <c r="D16679" t="n">
        <v>23.32961924689295</v>
      </c>
      <c r="E16679" t="n">
        <v>26.79541356168586</v>
      </c>
      <c r="F16679" t="n">
        <v>28.98941894166108</v>
      </c>
      <c r="G16679" t="n">
        <v>22146.54098998109</v>
      </c>
    </row>
    <row r="16680">
      <c r="A16680" s="5" t="n"/>
      <c r="B16680" s="1" t="inlineStr">
        <is>
          <t>d_329_h_22</t>
        </is>
      </c>
      <c r="C16680" t="n">
        <v>4.443323755734945</v>
      </c>
      <c r="D16680" t="n">
        <v>19.57388231411699</v>
      </c>
      <c r="E16680" t="n">
        <v>22.48902632489126</v>
      </c>
      <c r="F16680" t="n">
        <v>24.44360226448792</v>
      </c>
      <c r="G16680" t="n">
        <v>18647.57363198256</v>
      </c>
    </row>
    <row r="16681">
      <c r="A16681" s="5" t="n"/>
      <c r="B16681" s="1" t="inlineStr">
        <is>
          <t>d_329_h_23</t>
        </is>
      </c>
      <c r="C16681" t="n">
        <v>2.628710377223581</v>
      </c>
      <c r="D16681" t="n">
        <v>11.58109214429918</v>
      </c>
      <c r="E16681" t="n">
        <v>13.31203606202339</v>
      </c>
      <c r="F16681" t="n">
        <v>14.43398713258907</v>
      </c>
      <c r="G16681" t="n">
        <v>11001.2524302656</v>
      </c>
    </row>
    <row r="16682">
      <c r="A16682" s="5" t="n"/>
      <c r="B16682" s="1" t="inlineStr">
        <is>
          <t>d_330_h_00</t>
        </is>
      </c>
      <c r="C16682" t="n">
        <v>1.516110314015737</v>
      </c>
      <c r="D16682" t="n">
        <v>6.670382652366879</v>
      </c>
      <c r="E16682" t="n">
        <v>7.646124063253871</v>
      </c>
      <c r="F16682" t="n">
        <v>8.282008461455884</v>
      </c>
      <c r="G16682" t="n">
        <v>6330.645896439285</v>
      </c>
    </row>
    <row r="16683">
      <c r="A16683" s="5" t="n"/>
      <c r="B16683" s="1" t="inlineStr">
        <is>
          <t>d_330_h_01</t>
        </is>
      </c>
      <c r="C16683" t="n">
        <v>0.7748198436095017</v>
      </c>
      <c r="D16683" t="n">
        <v>3.410639929883128</v>
      </c>
      <c r="E16683" t="n">
        <v>3.914112321221839</v>
      </c>
      <c r="F16683" t="n">
        <v>4.237862652882303</v>
      </c>
      <c r="G16683" t="n">
        <v>3243.329560523413</v>
      </c>
    </row>
    <row r="16684">
      <c r="A16684" s="5" t="n"/>
      <c r="B16684" s="1" t="inlineStr">
        <is>
          <t>d_330_h_02</t>
        </is>
      </c>
      <c r="C16684" t="n">
        <v>0.5120383085923224</v>
      </c>
      <c r="D16684" t="n">
        <v>2.25417647015175</v>
      </c>
      <c r="E16684" t="n">
        <v>2.588028241510826</v>
      </c>
      <c r="F16684" t="n">
        <v>2.817267266010304</v>
      </c>
      <c r="G16684" t="n">
        <v>2146.818655751297</v>
      </c>
    </row>
    <row r="16685">
      <c r="A16685" s="5" t="n"/>
      <c r="B16685" s="1" t="inlineStr">
        <is>
          <t>d_330_h_03</t>
        </is>
      </c>
      <c r="C16685" t="n">
        <v>0.3980006964337128</v>
      </c>
      <c r="D16685" t="n">
        <v>1.752766649181223</v>
      </c>
      <c r="E16685" t="n">
        <v>2.011018963921013</v>
      </c>
      <c r="F16685" t="n">
        <v>2.192142488705632</v>
      </c>
      <c r="G16685" t="n">
        <v>1668.383858620143</v>
      </c>
    </row>
    <row r="16686">
      <c r="A16686" s="5" t="n"/>
      <c r="B16686" s="1" t="inlineStr">
        <is>
          <t>d_330_h_04</t>
        </is>
      </c>
      <c r="C16686" t="n">
        <v>0.3190406791451063</v>
      </c>
      <c r="D16686" t="n">
        <v>1.404189210172187</v>
      </c>
      <c r="E16686" t="n">
        <v>1.611231817051218</v>
      </c>
      <c r="F16686" t="n">
        <v>1.748032019830699</v>
      </c>
      <c r="G16686" t="n">
        <v>1334.503843871706</v>
      </c>
    </row>
    <row r="16687">
      <c r="A16687" s="5" t="n"/>
      <c r="B16687" s="1" t="inlineStr">
        <is>
          <t>d_330_h_05</t>
        </is>
      </c>
      <c r="C16687" t="n">
        <v>0.400609548864046</v>
      </c>
      <c r="D16687" t="n">
        <v>1.763726604839266</v>
      </c>
      <c r="E16687" t="n">
        <v>2.022898602172158</v>
      </c>
      <c r="F16687" t="n">
        <v>2.190962836074282</v>
      </c>
      <c r="G16687" t="n">
        <v>1674.970738018676</v>
      </c>
    </row>
    <row r="16688">
      <c r="A16688" s="5" t="n"/>
      <c r="B16688" s="1" t="inlineStr">
        <is>
          <t>d_330_h_06</t>
        </is>
      </c>
      <c r="C16688" t="n">
        <v>1.125229962094191</v>
      </c>
      <c r="D16688" t="n">
        <v>4.954709479800444</v>
      </c>
      <c r="E16688" t="n">
        <v>5.691132951530883</v>
      </c>
      <c r="F16688" t="n">
        <v>6.166797206510209</v>
      </c>
      <c r="G16688" t="n">
        <v>4710.999317351039</v>
      </c>
    </row>
    <row r="16689">
      <c r="A16689" s="5" t="n"/>
      <c r="B16689" s="1" t="inlineStr">
        <is>
          <t>d_330_h_07</t>
        </is>
      </c>
      <c r="C16689" t="n">
        <v>3.191493847355581</v>
      </c>
      <c r="D16689" t="n">
        <v>14.03916608786006</v>
      </c>
      <c r="E16689" t="n">
        <v>16.08092238216916</v>
      </c>
      <c r="F16689" t="n">
        <v>17.47758161298397</v>
      </c>
      <c r="G16689" t="n">
        <v>13338.4604765689</v>
      </c>
    </row>
    <row r="16690">
      <c r="A16690" s="5" t="n"/>
      <c r="B16690" s="1" t="inlineStr">
        <is>
          <t>d_330_h_08</t>
        </is>
      </c>
      <c r="C16690" t="n">
        <v>3.963080605027794</v>
      </c>
      <c r="D16690" t="n">
        <v>17.43329505422634</v>
      </c>
      <c r="E16690" t="n">
        <v>19.97278003182585</v>
      </c>
      <c r="F16690" t="n">
        <v>21.69488254381044</v>
      </c>
      <c r="G16690" t="n">
        <v>16565.44768770767</v>
      </c>
    </row>
    <row r="16691">
      <c r="A16691" s="5" t="n"/>
      <c r="B16691" s="1" t="inlineStr">
        <is>
          <t>d_330_h_09</t>
        </is>
      </c>
      <c r="C16691" t="n">
        <v>4.409404792981673</v>
      </c>
      <c r="D16691" t="n">
        <v>19.39808235250042</v>
      </c>
      <c r="E16691" t="n">
        <v>22.23213856539427</v>
      </c>
      <c r="F16691" t="n">
        <v>24.10258917980626</v>
      </c>
      <c r="G16691" t="n">
        <v>18421.6445808471</v>
      </c>
    </row>
    <row r="16692">
      <c r="A16692" s="5" t="n"/>
      <c r="B16692" s="1" t="inlineStr">
        <is>
          <t>d_330_h_10</t>
        </is>
      </c>
      <c r="C16692" t="n">
        <v>4.277589334592326</v>
      </c>
      <c r="D16692" t="n">
        <v>18.83840708276633</v>
      </c>
      <c r="E16692" t="n">
        <v>21.62192783938344</v>
      </c>
      <c r="F16692" t="n">
        <v>23.45985638419503</v>
      </c>
      <c r="G16692" t="n">
        <v>17905.83630350409</v>
      </c>
    </row>
    <row r="16693">
      <c r="A16693" s="5" t="n"/>
      <c r="B16693" s="1" t="inlineStr">
        <is>
          <t>d_330_h_11</t>
        </is>
      </c>
      <c r="C16693" t="n">
        <v>4.0504089097543</v>
      </c>
      <c r="D16693" t="n">
        <v>17.83724466560278</v>
      </c>
      <c r="E16693" t="n">
        <v>20.46099580565346</v>
      </c>
      <c r="F16693" t="n">
        <v>22.25467277642662</v>
      </c>
      <c r="G16693" t="n">
        <v>16959.23995520345</v>
      </c>
    </row>
    <row r="16694">
      <c r="A16694" s="5" t="n"/>
      <c r="B16694" s="1" t="inlineStr">
        <is>
          <t>d_330_h_12</t>
        </is>
      </c>
      <c r="C16694" t="n">
        <v>4.512881357278865</v>
      </c>
      <c r="D16694" t="n">
        <v>19.87170408280161</v>
      </c>
      <c r="E16694" t="n">
        <v>22.78771690037852</v>
      </c>
      <c r="F16694" t="n">
        <v>24.73635291262025</v>
      </c>
      <c r="G16694" t="n">
        <v>18864.09631742022</v>
      </c>
    </row>
    <row r="16695">
      <c r="A16695" s="5" t="n"/>
      <c r="B16695" s="1" t="inlineStr">
        <is>
          <t>d_330_h_13</t>
        </is>
      </c>
      <c r="C16695" t="n">
        <v>5.110701702238202</v>
      </c>
      <c r="D16695" t="n">
        <v>22.52646090258738</v>
      </c>
      <c r="E16695" t="n">
        <v>25.89037362061046</v>
      </c>
      <c r="F16695" t="n">
        <v>28.14539981001388</v>
      </c>
      <c r="G16695" t="n">
        <v>21419.95559093776</v>
      </c>
    </row>
    <row r="16696">
      <c r="A16696" s="5" t="n"/>
      <c r="B16696" s="1" t="inlineStr">
        <is>
          <t>d_330_h_14</t>
        </is>
      </c>
      <c r="C16696" t="n">
        <v>4.946357050536109</v>
      </c>
      <c r="D16696" t="n">
        <v>21.78841287508669</v>
      </c>
      <c r="E16696" t="n">
        <v>24.98829585728568</v>
      </c>
      <c r="F16696" t="n">
        <v>27.15909823690769</v>
      </c>
      <c r="G16696" t="n">
        <v>20677.64645868074</v>
      </c>
    </row>
    <row r="16697">
      <c r="A16697" s="5" t="n"/>
      <c r="B16697" s="1" t="inlineStr">
        <is>
          <t>d_330_h_15</t>
        </is>
      </c>
      <c r="C16697" t="n">
        <v>5.473873917639404</v>
      </c>
      <c r="D16697" t="n">
        <v>24.11290722141705</v>
      </c>
      <c r="E16697" t="n">
        <v>27.68014315118692</v>
      </c>
      <c r="F16697" t="n">
        <v>30.03921973166994</v>
      </c>
      <c r="G16697" t="n">
        <v>22946.42118875833</v>
      </c>
    </row>
    <row r="16698">
      <c r="A16698" s="5" t="n"/>
      <c r="B16698" s="1" t="inlineStr">
        <is>
          <t>d_330_h_16</t>
        </is>
      </c>
      <c r="C16698" t="n">
        <v>7.186450682046297</v>
      </c>
      <c r="D16698" t="n">
        <v>31.65813736010564</v>
      </c>
      <c r="E16698" t="n">
        <v>36.32188839804333</v>
      </c>
      <c r="F16698" t="n">
        <v>39.5290285356914</v>
      </c>
      <c r="G16698" t="n">
        <v>30177.57258829311</v>
      </c>
    </row>
    <row r="16699">
      <c r="A16699" s="5" t="n"/>
      <c r="B16699" s="1" t="inlineStr">
        <is>
          <t>d_330_h_17</t>
        </is>
      </c>
      <c r="C16699" t="n">
        <v>8.992806848806989</v>
      </c>
      <c r="D16699" t="n">
        <v>39.57336644732941</v>
      </c>
      <c r="E16699" t="n">
        <v>45.34842388104883</v>
      </c>
      <c r="F16699" t="n">
        <v>49.3177052829385</v>
      </c>
      <c r="G16699" t="n">
        <v>37668.70537164875</v>
      </c>
    </row>
    <row r="16700">
      <c r="A16700" s="5" t="n"/>
      <c r="B16700" s="1" t="inlineStr">
        <is>
          <t>d_330_h_18</t>
        </is>
      </c>
      <c r="C16700" t="n">
        <v>10.4462459048368</v>
      </c>
      <c r="D16700" t="n">
        <v>45.96861712771673</v>
      </c>
      <c r="E16700" t="n">
        <v>52.6482764190539</v>
      </c>
      <c r="F16700" t="n">
        <v>57.1334593760299</v>
      </c>
      <c r="G16700" t="n">
        <v>43642.19895898895</v>
      </c>
    </row>
    <row r="16701">
      <c r="A16701" s="5" t="n"/>
      <c r="B16701" s="1" t="inlineStr">
        <is>
          <t>d_330_h_19</t>
        </is>
      </c>
      <c r="C16701" t="n">
        <v>10.74997420077667</v>
      </c>
      <c r="D16701" t="n">
        <v>47.38392614598867</v>
      </c>
      <c r="E16701" t="n">
        <v>54.48353190311347</v>
      </c>
      <c r="F16701" t="n">
        <v>59.1423869404717</v>
      </c>
      <c r="G16701" t="n">
        <v>45151.21154643976</v>
      </c>
    </row>
    <row r="16702">
      <c r="A16702" s="5" t="n"/>
      <c r="B16702" s="1" t="inlineStr">
        <is>
          <t>d_330_h_20</t>
        </is>
      </c>
      <c r="C16702" t="n">
        <v>12.15384445052002</v>
      </c>
      <c r="D16702" t="n">
        <v>53.46480633606791</v>
      </c>
      <c r="E16702" t="n">
        <v>61.20271796595485</v>
      </c>
      <c r="F16702" t="n">
        <v>66.57837871855219</v>
      </c>
      <c r="G16702" t="n">
        <v>50793.87138800077</v>
      </c>
    </row>
    <row r="16703">
      <c r="A16703" s="5" t="n"/>
      <c r="B16703" s="1" t="inlineStr">
        <is>
          <t>d_330_h_21</t>
        </is>
      </c>
      <c r="C16703" t="n">
        <v>11.99958991563906</v>
      </c>
      <c r="D16703" t="n">
        <v>52.85412526494498</v>
      </c>
      <c r="E16703" t="n">
        <v>60.69470589269277</v>
      </c>
      <c r="F16703" t="n">
        <v>65.90100743520689</v>
      </c>
      <c r="G16703" t="n">
        <v>50243.07417951819</v>
      </c>
    </row>
    <row r="16704">
      <c r="A16704" s="5" t="n"/>
      <c r="B16704" s="1" t="inlineStr">
        <is>
          <t>d_330_h_22</t>
        </is>
      </c>
      <c r="C16704" t="n">
        <v>11.95558256650266</v>
      </c>
      <c r="D16704" t="n">
        <v>52.6323708696353</v>
      </c>
      <c r="E16704" t="n">
        <v>60.4209671246109</v>
      </c>
      <c r="F16704" t="n">
        <v>65.41545508242486</v>
      </c>
      <c r="G16704" t="n">
        <v>49979.92569445723</v>
      </c>
    </row>
    <row r="16705">
      <c r="A16705" s="5" t="n"/>
      <c r="B16705" s="1" t="inlineStr">
        <is>
          <t>d_330_h_23</t>
        </is>
      </c>
      <c r="C16705" t="n">
        <v>8.131800947337588</v>
      </c>
      <c r="D16705" t="n">
        <v>35.78865223693383</v>
      </c>
      <c r="E16705" t="n">
        <v>41.00706350984824</v>
      </c>
      <c r="F16705" t="n">
        <v>44.6317827602228</v>
      </c>
      <c r="G16705" t="n">
        <v>34015.10697694591</v>
      </c>
    </row>
    <row r="16706">
      <c r="A16706" s="5" t="n"/>
      <c r="B16706" s="1" t="inlineStr">
        <is>
          <t>d_331_h_00</t>
        </is>
      </c>
      <c r="C16706" t="n">
        <v>4.742948377431826</v>
      </c>
      <c r="D16706" t="n">
        <v>20.89149791392748</v>
      </c>
      <c r="E16706" t="n">
        <v>23.99478078584169</v>
      </c>
      <c r="F16706" t="n">
        <v>26.01549619372354</v>
      </c>
      <c r="G16706" t="n">
        <v>19851.01415642637</v>
      </c>
    </row>
    <row r="16707">
      <c r="A16707" s="5" t="n"/>
      <c r="B16707" s="1" t="inlineStr">
        <is>
          <t>d_331_h_01</t>
        </is>
      </c>
      <c r="C16707" t="n">
        <v>2.469807237783022</v>
      </c>
      <c r="D16707" t="n">
        <v>10.85845987565183</v>
      </c>
      <c r="E16707" t="n">
        <v>12.42377570136443</v>
      </c>
      <c r="F16707" t="n">
        <v>13.50063081598777</v>
      </c>
      <c r="G16707" t="n">
        <v>10309.73440671866</v>
      </c>
    </row>
    <row r="16708">
      <c r="A16708" s="5" t="n"/>
      <c r="B16708" s="1" t="inlineStr">
        <is>
          <t>d_331_h_02</t>
        </is>
      </c>
      <c r="C16708" t="n">
        <v>1.37996710402686</v>
      </c>
      <c r="D16708" t="n">
        <v>6.076032563271978</v>
      </c>
      <c r="E16708" t="n">
        <v>6.963624667595162</v>
      </c>
      <c r="F16708" t="n">
        <v>7.558122931392794</v>
      </c>
      <c r="G16708" t="n">
        <v>5764.062824912748</v>
      </c>
    </row>
    <row r="16709">
      <c r="A16709" s="5" t="n"/>
      <c r="B16709" s="1" t="inlineStr">
        <is>
          <t>d_331_h_03</t>
        </is>
      </c>
      <c r="C16709" t="n">
        <v>1.158750619344327</v>
      </c>
      <c r="D16709" t="n">
        <v>5.09954191897095</v>
      </c>
      <c r="E16709" t="n">
        <v>5.845468217491911</v>
      </c>
      <c r="F16709" t="n">
        <v>6.356309307338538</v>
      </c>
      <c r="G16709" t="n">
        <v>4851.306897625894</v>
      </c>
    </row>
    <row r="16710">
      <c r="A16710" s="5" t="n"/>
      <c r="B16710" s="1" t="inlineStr">
        <is>
          <t>d_331_h_04</t>
        </is>
      </c>
      <c r="C16710" t="n">
        <v>0.9578293518508845</v>
      </c>
      <c r="D16710" t="n">
        <v>4.222260153263808</v>
      </c>
      <c r="E16710" t="n">
        <v>4.855021675156234</v>
      </c>
      <c r="F16710" t="n">
        <v>5.266612030888518</v>
      </c>
      <c r="G16710" t="n">
        <v>4018.213895447137</v>
      </c>
    </row>
    <row r="16711">
      <c r="A16711" s="5" t="n"/>
      <c r="B16711" s="1" t="inlineStr">
        <is>
          <t>d_331_h_05</t>
        </is>
      </c>
      <c r="C16711" t="n">
        <v>1.22187069884336</v>
      </c>
      <c r="D16711" t="n">
        <v>5.378469059184303</v>
      </c>
      <c r="E16711" t="n">
        <v>6.16802547245915</v>
      </c>
      <c r="F16711" t="n">
        <v>6.685668927128986</v>
      </c>
      <c r="G16711" t="n">
        <v>5101.772481047929</v>
      </c>
    </row>
    <row r="16712">
      <c r="A16712" s="5" t="n"/>
      <c r="B16712" s="1" t="inlineStr">
        <is>
          <t>d_331_h_06</t>
        </is>
      </c>
      <c r="C16712" t="n">
        <v>3.168161041622507</v>
      </c>
      <c r="D16712" t="n">
        <v>13.94194916213041</v>
      </c>
      <c r="E16712" t="n">
        <v>15.98120760168473</v>
      </c>
      <c r="F16712" t="n">
        <v>17.3614037015388</v>
      </c>
      <c r="G16712" t="n">
        <v>13254.36219069384</v>
      </c>
    </row>
    <row r="16713">
      <c r="A16713" s="5" t="n"/>
      <c r="B16713" s="1" t="inlineStr">
        <is>
          <t>d_331_h_07</t>
        </is>
      </c>
      <c r="C16713" t="n">
        <v>6.273078786756131</v>
      </c>
      <c r="D16713" t="n">
        <v>27.64764356676583</v>
      </c>
      <c r="E16713" t="n">
        <v>31.82075343746798</v>
      </c>
      <c r="F16713" t="n">
        <v>34.44574811590946</v>
      </c>
      <c r="G16713" t="n">
        <v>26326.22998420621</v>
      </c>
    </row>
    <row r="16714">
      <c r="A16714" s="5" t="n"/>
      <c r="B16714" s="1" t="inlineStr">
        <is>
          <t>d_331_h_08</t>
        </is>
      </c>
      <c r="C16714" t="n">
        <v>7.154643869831012</v>
      </c>
      <c r="D16714" t="n">
        <v>31.50374509005568</v>
      </c>
      <c r="E16714" t="n">
        <v>36.13790467858134</v>
      </c>
      <c r="F16714" t="n">
        <v>39.37438505392187</v>
      </c>
      <c r="G16714" t="n">
        <v>29979.36127572203</v>
      </c>
    </row>
    <row r="16715">
      <c r="A16715" s="5" t="n"/>
      <c r="B16715" s="1" t="inlineStr">
        <is>
          <t>d_331_h_09</t>
        </is>
      </c>
      <c r="C16715" t="n">
        <v>7.119508240795261</v>
      </c>
      <c r="D16715" t="n">
        <v>31.36023281357164</v>
      </c>
      <c r="E16715" t="n">
        <v>35.98604088062297</v>
      </c>
      <c r="F16715" t="n">
        <v>39.08776015195865</v>
      </c>
      <c r="G16715" t="n">
        <v>29827.08400989579</v>
      </c>
    </row>
    <row r="16716">
      <c r="A16716" s="5" t="n"/>
      <c r="B16716" s="1" t="inlineStr">
        <is>
          <t>d_331_h_10</t>
        </is>
      </c>
      <c r="C16716" t="n">
        <v>6.256583177548767</v>
      </c>
      <c r="D16716" t="n">
        <v>27.57395284752375</v>
      </c>
      <c r="E16716" t="n">
        <v>31.7135078853501</v>
      </c>
      <c r="F16716" t="n">
        <v>34.38115761236021</v>
      </c>
      <c r="G16716" t="n">
        <v>26235.20948242809</v>
      </c>
    </row>
    <row r="16717">
      <c r="A16717" s="5" t="n"/>
      <c r="B16717" s="1" t="inlineStr">
        <is>
          <t>d_331_h_11</t>
        </is>
      </c>
      <c r="C16717" t="n">
        <v>5.977381224194511</v>
      </c>
      <c r="D16717" t="n">
        <v>26.31392489920793</v>
      </c>
      <c r="E16717" t="n">
        <v>30.16931173519491</v>
      </c>
      <c r="F16717" t="n">
        <v>32.79688765440808</v>
      </c>
      <c r="G16717" t="n">
        <v>25037.62679485414</v>
      </c>
    </row>
    <row r="16718">
      <c r="A16718" s="5" t="n"/>
      <c r="B16718" s="1" t="inlineStr">
        <is>
          <t>d_331_h_12</t>
        </is>
      </c>
      <c r="C16718" t="n">
        <v>6.497858212835971</v>
      </c>
      <c r="D16718" t="n">
        <v>28.59739608070782</v>
      </c>
      <c r="E16718" t="n">
        <v>32.79946752744465</v>
      </c>
      <c r="F16718" t="n">
        <v>35.61920570856336</v>
      </c>
      <c r="G16718" t="n">
        <v>27166.0837070588</v>
      </c>
    </row>
    <row r="16719">
      <c r="A16719" s="5" t="n"/>
      <c r="B16719" s="1" t="inlineStr">
        <is>
          <t>d_331_h_13</t>
        </is>
      </c>
      <c r="C16719" t="n">
        <v>7.1803572574259</v>
      </c>
      <c r="D16719" t="n">
        <v>31.58577283310139</v>
      </c>
      <c r="E16719" t="n">
        <v>36.16107411316097</v>
      </c>
      <c r="F16719" t="n">
        <v>39.37267398295834</v>
      </c>
      <c r="G16719" t="n">
        <v>29989.10455006927</v>
      </c>
    </row>
    <row r="16720">
      <c r="A16720" s="5" t="n"/>
      <c r="B16720" s="1" t="inlineStr">
        <is>
          <t>d_331_h_14</t>
        </is>
      </c>
      <c r="C16720" t="n">
        <v>6.941434044930405</v>
      </c>
      <c r="D16720" t="n">
        <v>30.57677945044833</v>
      </c>
      <c r="E16720" t="n">
        <v>35.09902342222951</v>
      </c>
      <c r="F16720" t="n">
        <v>38.0684926060928</v>
      </c>
      <c r="G16720" t="n">
        <v>29026.94979493423</v>
      </c>
    </row>
    <row r="16721">
      <c r="A16721" s="5" t="n"/>
      <c r="B16721" s="1" t="inlineStr">
        <is>
          <t>d_331_h_15</t>
        </is>
      </c>
      <c r="C16721" t="n">
        <v>7.60104007027474</v>
      </c>
      <c r="D16721" t="n">
        <v>33.47739165286468</v>
      </c>
      <c r="E16721" t="n">
        <v>38.45681850991911</v>
      </c>
      <c r="F16721" t="n">
        <v>41.73619602668331</v>
      </c>
      <c r="G16721" t="n">
        <v>31850.43182776991</v>
      </c>
    </row>
    <row r="16722">
      <c r="A16722" s="5" t="n"/>
      <c r="B16722" s="1" t="inlineStr">
        <is>
          <t>d_331_h_16</t>
        </is>
      </c>
      <c r="C16722" t="n">
        <v>8.782477152843221</v>
      </c>
      <c r="D16722" t="n">
        <v>38.68033166607238</v>
      </c>
      <c r="E16722" t="n">
        <v>44.39559384583234</v>
      </c>
      <c r="F16722" t="n">
        <v>47.98972915374675</v>
      </c>
      <c r="G16722" t="n">
        <v>36728.02663116687</v>
      </c>
    </row>
    <row r="16723">
      <c r="A16723" s="5" t="n"/>
      <c r="B16723" s="1" t="inlineStr">
        <is>
          <t>d_331_h_17</t>
        </is>
      </c>
      <c r="C16723" t="n">
        <v>10.49005894496574</v>
      </c>
      <c r="D16723" t="n">
        <v>46.19432842882662</v>
      </c>
      <c r="E16723" t="n">
        <v>53.0035226196037</v>
      </c>
      <c r="F16723" t="n">
        <v>57.57931836571018</v>
      </c>
      <c r="G16723" t="n">
        <v>43944.11702498149</v>
      </c>
    </row>
    <row r="16724">
      <c r="A16724" s="5" t="n"/>
      <c r="B16724" s="1" t="inlineStr">
        <is>
          <t>d_331_h_18</t>
        </is>
      </c>
      <c r="C16724" t="n">
        <v>12.01823669339315</v>
      </c>
      <c r="D16724" t="n">
        <v>52.88490301833237</v>
      </c>
      <c r="E16724" t="n">
        <v>60.56919910436189</v>
      </c>
      <c r="F16724" t="n">
        <v>65.66882188070994</v>
      </c>
      <c r="G16724" t="n">
        <v>50192.45205276786</v>
      </c>
    </row>
    <row r="16725">
      <c r="A16725" s="5" t="n"/>
      <c r="B16725" s="1" t="inlineStr">
        <is>
          <t>d_331_h_19</t>
        </is>
      </c>
      <c r="C16725" t="n">
        <v>14.19847725694231</v>
      </c>
      <c r="D16725" t="n">
        <v>62.52819478389551</v>
      </c>
      <c r="E16725" t="n">
        <v>71.70510973268526</v>
      </c>
      <c r="F16725" t="n">
        <v>77.75588477412775</v>
      </c>
      <c r="G16725" t="n">
        <v>59473.83950636513</v>
      </c>
    </row>
    <row r="16726">
      <c r="A16726" s="5" t="n"/>
      <c r="B16726" s="1" t="inlineStr">
        <is>
          <t>d_331_h_20</t>
        </is>
      </c>
      <c r="C16726" t="n">
        <v>16.02253644951224</v>
      </c>
      <c r="D16726" t="n">
        <v>70.52759873445582</v>
      </c>
      <c r="E16726" t="n">
        <v>80.80502195666352</v>
      </c>
      <c r="F16726" t="n">
        <v>87.95163438525968</v>
      </c>
      <c r="G16726" t="n">
        <v>67121.01030544993</v>
      </c>
    </row>
    <row r="16727">
      <c r="A16727" s="5" t="n"/>
      <c r="B16727" s="1" t="inlineStr">
        <is>
          <t>d_331_h_21</t>
        </is>
      </c>
      <c r="C16727" t="n">
        <v>16.10373338960434</v>
      </c>
      <c r="D16727" t="n">
        <v>70.98709581537985</v>
      </c>
      <c r="E16727" t="n">
        <v>81.69290701384595</v>
      </c>
      <c r="F16727" t="n">
        <v>88.40141721154964</v>
      </c>
      <c r="G16727" t="n">
        <v>67515.53056365029</v>
      </c>
    </row>
    <row r="16728">
      <c r="A16728" s="5" t="n"/>
      <c r="B16728" s="1" t="inlineStr">
        <is>
          <t>d_331_h_22</t>
        </is>
      </c>
      <c r="C16728" t="n">
        <v>16.5138963194625</v>
      </c>
      <c r="D16728" t="n">
        <v>72.77223619780929</v>
      </c>
      <c r="E16728" t="n">
        <v>83.62186276811221</v>
      </c>
      <c r="F16728" t="n">
        <v>90.9540950086292</v>
      </c>
      <c r="G16728" t="n">
        <v>69306.52709669594</v>
      </c>
    </row>
    <row r="16729">
      <c r="A16729" s="5" t="n"/>
      <c r="B16729" s="1" t="inlineStr">
        <is>
          <t>d_331_h_23</t>
        </is>
      </c>
      <c r="C16729" t="n">
        <v>11.04843468704563</v>
      </c>
      <c r="D16729" t="n">
        <v>48.65887481143724</v>
      </c>
      <c r="E16729" t="n">
        <v>55.82620908539301</v>
      </c>
      <c r="F16729" t="n">
        <v>60.609303798381</v>
      </c>
      <c r="G16729" t="n">
        <v>46163.92496790977</v>
      </c>
    </row>
    <row r="16730">
      <c r="A16730" s="5" t="n"/>
      <c r="B16730" s="1" t="inlineStr">
        <is>
          <t>d_332_h_00</t>
        </is>
      </c>
      <c r="C16730" t="n">
        <v>6.425524963741955</v>
      </c>
      <c r="D16730" t="n">
        <v>28.27178603128784</v>
      </c>
      <c r="E16730" t="n">
        <v>32.36523460252683</v>
      </c>
      <c r="F16730" t="n">
        <v>35.19909020051264</v>
      </c>
      <c r="G16730" t="n">
        <v>26818.013315716</v>
      </c>
    </row>
    <row r="16731">
      <c r="A16731" s="5" t="n"/>
      <c r="B16731" s="1" t="inlineStr">
        <is>
          <t>d_332_h_01</t>
        </is>
      </c>
      <c r="C16731" t="n">
        <v>3.268224405990484</v>
      </c>
      <c r="D16731" t="n">
        <v>14.39484733184497</v>
      </c>
      <c r="E16731" t="n">
        <v>16.53111743400253</v>
      </c>
      <c r="F16731" t="n">
        <v>17.9678413661805</v>
      </c>
      <c r="G16731" t="n">
        <v>13692.96886287529</v>
      </c>
    </row>
    <row r="16732">
      <c r="A16732" s="5" t="n"/>
      <c r="B16732" s="1" t="inlineStr">
        <is>
          <t>d_332_h_02</t>
        </is>
      </c>
      <c r="C16732" t="n">
        <v>1.928469702670413</v>
      </c>
      <c r="D16732" t="n">
        <v>8.49256800590226</v>
      </c>
      <c r="E16732" t="n">
        <v>9.742004663162209</v>
      </c>
      <c r="F16732" t="n">
        <v>10.59996383264706</v>
      </c>
      <c r="G16732" t="n">
        <v>8084.006032053171</v>
      </c>
    </row>
    <row r="16733">
      <c r="A16733" s="5" t="n"/>
      <c r="B16733" s="1" t="inlineStr">
        <is>
          <t>d_332_h_03</t>
        </is>
      </c>
      <c r="C16733" t="n">
        <v>1.484414899573909</v>
      </c>
      <c r="D16733" t="n">
        <v>6.537271381008591</v>
      </c>
      <c r="E16733" t="n">
        <v>7.508525625799859</v>
      </c>
      <c r="F16733" t="n">
        <v>8.126986128347024</v>
      </c>
      <c r="G16733" t="n">
        <v>6211.857718298658</v>
      </c>
    </row>
    <row r="16734">
      <c r="A16734" s="5" t="n"/>
      <c r="B16734" s="1" t="inlineStr">
        <is>
          <t>d_332_h_04</t>
        </is>
      </c>
      <c r="C16734" t="n">
        <v>1.21103275707499</v>
      </c>
      <c r="D16734" t="n">
        <v>5.324547449758288</v>
      </c>
      <c r="E16734" t="n">
        <v>6.091117720252162</v>
      </c>
      <c r="F16734" t="n">
        <v>6.615428812007452</v>
      </c>
      <c r="G16734" t="n">
        <v>5051.836137877299</v>
      </c>
    </row>
    <row r="16735">
      <c r="A16735" s="5" t="n"/>
      <c r="B16735" s="1" t="inlineStr">
        <is>
          <t>d_332_h_05</t>
        </is>
      </c>
      <c r="C16735" t="n">
        <v>1.441491773594392</v>
      </c>
      <c r="D16735" t="n">
        <v>6.345795811191215</v>
      </c>
      <c r="E16735" t="n">
        <v>7.281375059560702</v>
      </c>
      <c r="F16735" t="n">
        <v>7.893944792318809</v>
      </c>
      <c r="G16735" t="n">
        <v>6034.468254830388</v>
      </c>
    </row>
    <row r="16736">
      <c r="A16736" s="5" t="n"/>
      <c r="B16736" s="1" t="inlineStr">
        <is>
          <t>d_332_h_06</t>
        </is>
      </c>
      <c r="C16736" t="n">
        <v>3.366553623435556</v>
      </c>
      <c r="D16736" t="n">
        <v>14.82204531617625</v>
      </c>
      <c r="E16736" t="n">
        <v>16.98807181126902</v>
      </c>
      <c r="F16736" t="n">
        <v>18.42194465486431</v>
      </c>
      <c r="G16736" t="n">
        <v>14057.87083110306</v>
      </c>
    </row>
    <row r="16737">
      <c r="A16737" s="5" t="n"/>
      <c r="B16737" s="1" t="inlineStr">
        <is>
          <t>d_332_h_07</t>
        </is>
      </c>
      <c r="C16737" t="n">
        <v>6.476437825888633</v>
      </c>
      <c r="D16737" t="n">
        <v>28.53238348700122</v>
      </c>
      <c r="E16737" t="n">
        <v>32.79086450548604</v>
      </c>
      <c r="F16737" t="n">
        <v>35.67163011833026</v>
      </c>
      <c r="G16737" t="n">
        <v>27192.38938581092</v>
      </c>
    </row>
    <row r="16738">
      <c r="A16738" s="5" t="n"/>
      <c r="B16738" s="1" t="inlineStr">
        <is>
          <t>d_332_h_08</t>
        </is>
      </c>
      <c r="C16738" t="n">
        <v>7.52372733733165</v>
      </c>
      <c r="D16738" t="n">
        <v>33.12503195102364</v>
      </c>
      <c r="E16738" t="n">
        <v>37.97163688886646</v>
      </c>
      <c r="F16738" t="n">
        <v>41.31822016931447</v>
      </c>
      <c r="G16738" t="n">
        <v>31496.45310814038</v>
      </c>
    </row>
    <row r="16739">
      <c r="A16739" s="5" t="n"/>
      <c r="B16739" s="1" t="inlineStr">
        <is>
          <t>d_332_h_09</t>
        </is>
      </c>
      <c r="C16739" t="n">
        <v>7.508160140384127</v>
      </c>
      <c r="D16739" t="n">
        <v>33.05415074462078</v>
      </c>
      <c r="E16739" t="n">
        <v>37.92058293878866</v>
      </c>
      <c r="F16739" t="n">
        <v>41.12943986145243</v>
      </c>
      <c r="G16739" t="n">
        <v>31381.23898543247</v>
      </c>
    </row>
    <row r="16740">
      <c r="A16740" s="5" t="n"/>
      <c r="B16740" s="1" t="inlineStr">
        <is>
          <t>d_332_h_10</t>
        </is>
      </c>
      <c r="C16740" t="n">
        <v>6.291565444454208</v>
      </c>
      <c r="D16740" t="n">
        <v>27.70355053132669</v>
      </c>
      <c r="E16740" t="n">
        <v>31.78663087578274</v>
      </c>
      <c r="F16740" t="n">
        <v>34.57465177875581</v>
      </c>
      <c r="G16740" t="n">
        <v>26376.71457361231</v>
      </c>
    </row>
    <row r="16741">
      <c r="A16741" s="5" t="n"/>
      <c r="B16741" s="1" t="inlineStr">
        <is>
          <t>d_332_h_11</t>
        </is>
      </c>
      <c r="C16741" t="n">
        <v>6.159220846742063</v>
      </c>
      <c r="D16741" t="n">
        <v>27.12009324296553</v>
      </c>
      <c r="E16741" t="n">
        <v>31.10525354382673</v>
      </c>
      <c r="F16741" t="n">
        <v>33.78236619535836</v>
      </c>
      <c r="G16741" t="n">
        <v>25767.85073160108</v>
      </c>
    </row>
    <row r="16742">
      <c r="A16742" s="5" t="n"/>
      <c r="B16742" s="1" t="inlineStr">
        <is>
          <t>d_332_h_12</t>
        </is>
      </c>
      <c r="C16742" t="n">
        <v>6.49210027480273</v>
      </c>
      <c r="D16742" t="n">
        <v>28.55863512811476</v>
      </c>
      <c r="E16742" t="n">
        <v>32.72762188618845</v>
      </c>
      <c r="F16742" t="n">
        <v>35.46996828713788</v>
      </c>
      <c r="G16742" t="n">
        <v>27124.58025273723</v>
      </c>
    </row>
    <row r="16743">
      <c r="A16743" s="5" t="n"/>
      <c r="B16743" s="1" t="inlineStr">
        <is>
          <t>d_332_h_13</t>
        </is>
      </c>
      <c r="C16743" t="n">
        <v>7.237457534105057</v>
      </c>
      <c r="D16743" t="n">
        <v>31.89600080619307</v>
      </c>
      <c r="E16743" t="n">
        <v>36.65689791046926</v>
      </c>
      <c r="F16743" t="n">
        <v>39.6998994489453</v>
      </c>
      <c r="G16743" t="n">
        <v>30288.51549890963</v>
      </c>
    </row>
    <row r="16744">
      <c r="A16744" s="5" t="n"/>
      <c r="B16744" s="1" t="inlineStr">
        <is>
          <t>d_332_h_14</t>
        </is>
      </c>
      <c r="C16744" t="n">
        <v>6.514272788433146</v>
      </c>
      <c r="D16744" t="n">
        <v>28.69283190938298</v>
      </c>
      <c r="E16744" t="n">
        <v>32.94045138524007</v>
      </c>
      <c r="F16744" t="n">
        <v>35.79473567260314</v>
      </c>
      <c r="G16744" t="n">
        <v>27299.82183403588</v>
      </c>
    </row>
    <row r="16745">
      <c r="A16745" s="5" t="n"/>
      <c r="B16745" s="1" t="inlineStr">
        <is>
          <t>d_332_h_15</t>
        </is>
      </c>
      <c r="C16745" t="n">
        <v>7.52417029230854</v>
      </c>
      <c r="D16745" t="n">
        <v>33.10363934937028</v>
      </c>
      <c r="E16745" t="n">
        <v>37.92398200121556</v>
      </c>
      <c r="F16745" t="n">
        <v>41.15726078620011</v>
      </c>
      <c r="G16745" t="n">
        <v>31418.6214862122</v>
      </c>
    </row>
    <row r="16746">
      <c r="A16746" s="5" t="n"/>
      <c r="B16746" s="1" t="inlineStr">
        <is>
          <t>d_332_h_16</t>
        </is>
      </c>
      <c r="C16746" t="n">
        <v>8.792674818455096</v>
      </c>
      <c r="D16746" t="n">
        <v>38.70087741538437</v>
      </c>
      <c r="E16746" t="n">
        <v>44.39467545660864</v>
      </c>
      <c r="F16746" t="n">
        <v>48.08974920006328</v>
      </c>
      <c r="G16746" t="n">
        <v>36708.18377859005</v>
      </c>
    </row>
    <row r="16747">
      <c r="A16747" s="5" t="n"/>
      <c r="B16747" s="1" t="inlineStr">
        <is>
          <t>d_332_h_17</t>
        </is>
      </c>
      <c r="C16747" t="n">
        <v>10.41629861629568</v>
      </c>
      <c r="D16747" t="n">
        <v>45.84250949233731</v>
      </c>
      <c r="E16747" t="n">
        <v>52.57065500658746</v>
      </c>
      <c r="F16747" t="n">
        <v>57.08113254746389</v>
      </c>
      <c r="G16747" t="n">
        <v>43560.81404169648</v>
      </c>
    </row>
    <row r="16748">
      <c r="A16748" s="5" t="n"/>
      <c r="B16748" s="1" t="inlineStr">
        <is>
          <t>d_332_h_18</t>
        </is>
      </c>
      <c r="C16748" t="n">
        <v>12.06540802373199</v>
      </c>
      <c r="D16748" t="n">
        <v>53.1113671089152</v>
      </c>
      <c r="E16748" t="n">
        <v>60.87309129056523</v>
      </c>
      <c r="F16748" t="n">
        <v>66.16399225929226</v>
      </c>
      <c r="G16748" t="n">
        <v>50555.32313882666</v>
      </c>
    </row>
    <row r="16749">
      <c r="A16749" s="5" t="n"/>
      <c r="B16749" s="1" t="inlineStr">
        <is>
          <t>d_332_h_19</t>
        </is>
      </c>
      <c r="C16749" t="n">
        <v>13.34655797276504</v>
      </c>
      <c r="D16749" t="n">
        <v>58.77974915653137</v>
      </c>
      <c r="E16749" t="n">
        <v>67.50432940331608</v>
      </c>
      <c r="F16749" t="n">
        <v>73.12874736140782</v>
      </c>
      <c r="G16749" t="n">
        <v>55894.28204086891</v>
      </c>
    </row>
    <row r="16750">
      <c r="A16750" s="5" t="n"/>
      <c r="B16750" s="1" t="inlineStr">
        <is>
          <t>d_332_h_20</t>
        </is>
      </c>
      <c r="C16750" t="n">
        <v>15.16386069136663</v>
      </c>
      <c r="D16750" t="n">
        <v>66.746837625319</v>
      </c>
      <c r="E16750" t="n">
        <v>76.49278026320363</v>
      </c>
      <c r="F16750" t="n">
        <v>83.29748184468309</v>
      </c>
      <c r="G16750" t="n">
        <v>63412.66451042925</v>
      </c>
    </row>
    <row r="16751">
      <c r="A16751" s="5" t="n"/>
      <c r="B16751" s="1" t="inlineStr">
        <is>
          <t>d_332_h_21</t>
        </is>
      </c>
      <c r="C16751" t="n">
        <v>14.74526413320861</v>
      </c>
      <c r="D16751" t="n">
        <v>64.91493577321916</v>
      </c>
      <c r="E16751" t="n">
        <v>74.49756892623071</v>
      </c>
      <c r="F16751" t="n">
        <v>80.75899754678829</v>
      </c>
      <c r="G16751" t="n">
        <v>61703.03341900599</v>
      </c>
    </row>
    <row r="16752">
      <c r="A16752" s="5" t="n"/>
      <c r="B16752" s="1" t="inlineStr">
        <is>
          <t>d_332_h_22</t>
        </is>
      </c>
      <c r="C16752" t="n">
        <v>15.50981078538235</v>
      </c>
      <c r="D16752" t="n">
        <v>68.31756539897377</v>
      </c>
      <c r="E16752" t="n">
        <v>78.4164714240442</v>
      </c>
      <c r="F16752" t="n">
        <v>85.06336486430594</v>
      </c>
      <c r="G16752" t="n">
        <v>64801.00197029475</v>
      </c>
    </row>
    <row r="16753">
      <c r="A16753" s="5" t="n"/>
      <c r="B16753" s="1" t="inlineStr">
        <is>
          <t>d_332_h_23</t>
        </is>
      </c>
      <c r="C16753" t="n">
        <v>10.85804426459036</v>
      </c>
      <c r="D16753" t="n">
        <v>47.87614148676357</v>
      </c>
      <c r="E16753" t="n">
        <v>55.02614416274502</v>
      </c>
      <c r="F16753" t="n">
        <v>59.76067636620452</v>
      </c>
      <c r="G16753" t="n">
        <v>45548.21018959073</v>
      </c>
    </row>
    <row r="16754">
      <c r="A16754" s="5" t="n"/>
      <c r="B16754" s="1" t="inlineStr">
        <is>
          <t>d_333_h_00</t>
        </is>
      </c>
      <c r="C16754" t="n">
        <v>6.207657409928517</v>
      </c>
      <c r="D16754" t="n">
        <v>27.32104551233353</v>
      </c>
      <c r="E16754" t="n">
        <v>31.34802894048844</v>
      </c>
      <c r="F16754" t="n">
        <v>34.04747261983243</v>
      </c>
      <c r="G16754" t="n">
        <v>25968.01263286224</v>
      </c>
    </row>
    <row r="16755">
      <c r="A16755" s="5" t="n"/>
      <c r="B16755" s="1" t="inlineStr">
        <is>
          <t>d_333_h_01</t>
        </is>
      </c>
      <c r="C16755" t="n">
        <v>3.290623654773728</v>
      </c>
      <c r="D16755" t="n">
        <v>14.4938672443797</v>
      </c>
      <c r="E16755" t="n">
        <v>16.6493137071199</v>
      </c>
      <c r="F16755" t="n">
        <v>18.050712601506</v>
      </c>
      <c r="G16755" t="n">
        <v>13772.33147566918</v>
      </c>
    </row>
    <row r="16756">
      <c r="A16756" s="5" t="n"/>
      <c r="B16756" s="1" t="inlineStr">
        <is>
          <t>d_333_h_02</t>
        </is>
      </c>
      <c r="C16756" t="n">
        <v>1.889359470466064</v>
      </c>
      <c r="D16756" t="n">
        <v>8.32975457449843</v>
      </c>
      <c r="E16756" t="n">
        <v>9.575459255455517</v>
      </c>
      <c r="F16756" t="n">
        <v>10.38245099890473</v>
      </c>
      <c r="G16756" t="n">
        <v>7921.386192154688</v>
      </c>
    </row>
    <row r="16757">
      <c r="A16757" s="5" t="n"/>
      <c r="B16757" s="1" t="inlineStr">
        <is>
          <t>d_333_h_03</t>
        </is>
      </c>
      <c r="C16757" t="n">
        <v>1.459265970250034</v>
      </c>
      <c r="D16757" t="n">
        <v>6.429361411565686</v>
      </c>
      <c r="E16757" t="n">
        <v>7.376716914078965</v>
      </c>
      <c r="F16757" t="n">
        <v>8.024141657310619</v>
      </c>
      <c r="G16757" t="n">
        <v>6116.332833298811</v>
      </c>
    </row>
    <row r="16758">
      <c r="A16758" s="5" t="n"/>
      <c r="B16758" s="1" t="inlineStr">
        <is>
          <t>d_333_h_04</t>
        </is>
      </c>
      <c r="C16758" t="n">
        <v>1.165105534040597</v>
      </c>
      <c r="D16758" t="n">
        <v>5.126275558821396</v>
      </c>
      <c r="E16758" t="n">
        <v>5.877805220998957</v>
      </c>
      <c r="F16758" t="n">
        <v>6.377307662066282</v>
      </c>
      <c r="G16758" t="n">
        <v>4866.721838026054</v>
      </c>
    </row>
    <row r="16759">
      <c r="A16759" s="5" t="n"/>
      <c r="B16759" s="1" t="inlineStr">
        <is>
          <t>d_333_h_05</t>
        </is>
      </c>
      <c r="C16759" t="n">
        <v>1.400201734451374</v>
      </c>
      <c r="D16759" t="n">
        <v>6.165830437212417</v>
      </c>
      <c r="E16759" t="n">
        <v>7.070786710542557</v>
      </c>
      <c r="F16759" t="n">
        <v>7.676551647612005</v>
      </c>
      <c r="G16759" t="n">
        <v>5863.600284191503</v>
      </c>
    </row>
    <row r="16760">
      <c r="A16760" s="5" t="n"/>
      <c r="B16760" s="1" t="inlineStr">
        <is>
          <t>d_333_h_06</t>
        </is>
      </c>
      <c r="C16760" t="n">
        <v>3.397274713703294</v>
      </c>
      <c r="D16760" t="n">
        <v>14.96306896831168</v>
      </c>
      <c r="E16760" t="n">
        <v>17.18869145551837</v>
      </c>
      <c r="F16760" t="n">
        <v>18.66617298736055</v>
      </c>
      <c r="G16760" t="n">
        <v>14238.76568768615</v>
      </c>
    </row>
    <row r="16761">
      <c r="A16761" s="5" t="n"/>
      <c r="B16761" s="1" t="inlineStr">
        <is>
          <t>d_333_h_07</t>
        </is>
      </c>
      <c r="C16761" t="n">
        <v>6.275689789556511</v>
      </c>
      <c r="D16761" t="n">
        <v>27.64173153268973</v>
      </c>
      <c r="E16761" t="n">
        <v>31.73034916915341</v>
      </c>
      <c r="F16761" t="n">
        <v>34.36644340427966</v>
      </c>
      <c r="G16761" t="n">
        <v>26266.3569961341</v>
      </c>
    </row>
    <row r="16762">
      <c r="A16762" s="5" t="n"/>
      <c r="B16762" s="1" t="inlineStr">
        <is>
          <t>d_333_h_08</t>
        </is>
      </c>
      <c r="C16762" t="n">
        <v>7.44517566459003</v>
      </c>
      <c r="D16762" t="n">
        <v>32.76503031691072</v>
      </c>
      <c r="E16762" t="n">
        <v>37.5632034491433</v>
      </c>
      <c r="F16762" t="n">
        <v>40.76851873609215</v>
      </c>
      <c r="G16762" t="n">
        <v>31148.23373272278</v>
      </c>
    </row>
    <row r="16763">
      <c r="A16763" s="5" t="n"/>
      <c r="B16763" s="1" t="inlineStr">
        <is>
          <t>d_333_h_09</t>
        </is>
      </c>
      <c r="C16763" t="n">
        <v>7.449485695408705</v>
      </c>
      <c r="D16763" t="n">
        <v>32.85450547866374</v>
      </c>
      <c r="E16763" t="n">
        <v>37.79492859238548</v>
      </c>
      <c r="F16763" t="n">
        <v>41.02218800956528</v>
      </c>
      <c r="G16763" t="n">
        <v>31224.57393042569</v>
      </c>
    </row>
    <row r="16764">
      <c r="A16764" s="5" t="n"/>
      <c r="B16764" s="1" t="inlineStr">
        <is>
          <t>d_333_h_10</t>
        </is>
      </c>
      <c r="C16764" t="n">
        <v>6.226821531934144</v>
      </c>
      <c r="D16764" t="n">
        <v>27.39417411037657</v>
      </c>
      <c r="E16764" t="n">
        <v>31.36996176856167</v>
      </c>
      <c r="F16764" t="n">
        <v>34.09760329265461</v>
      </c>
      <c r="G16764" t="n">
        <v>26039.12416783719</v>
      </c>
    </row>
    <row r="16765">
      <c r="A16765" s="5" t="n"/>
      <c r="B16765" s="1" t="inlineStr">
        <is>
          <t>d_333_h_11</t>
        </is>
      </c>
      <c r="C16765" t="n">
        <v>5.881434019653974</v>
      </c>
      <c r="D16765" t="n">
        <v>25.90264733088422</v>
      </c>
      <c r="E16765" t="n">
        <v>29.73775627051695</v>
      </c>
      <c r="F16765" t="n">
        <v>32.18805661635901</v>
      </c>
      <c r="G16765" t="n">
        <v>24591.18531025765</v>
      </c>
    </row>
    <row r="16766">
      <c r="A16766" s="5" t="n"/>
      <c r="B16766" s="1" t="inlineStr">
        <is>
          <t>d_333_h_12</t>
        </is>
      </c>
      <c r="C16766" t="n">
        <v>6.239722849576536</v>
      </c>
      <c r="D16766" t="n">
        <v>27.48346478954911</v>
      </c>
      <c r="E16766" t="n">
        <v>31.56822010564273</v>
      </c>
      <c r="F16766" t="n">
        <v>34.21512889353801</v>
      </c>
      <c r="G16766" t="n">
        <v>26068.64723885611</v>
      </c>
    </row>
    <row r="16767">
      <c r="A16767" s="5" t="n"/>
      <c r="B16767" s="1" t="inlineStr">
        <is>
          <t>d_333_h_13</t>
        </is>
      </c>
      <c r="C16767" t="n">
        <v>7.334693057532186</v>
      </c>
      <c r="D16767" t="n">
        <v>32.30508447068978</v>
      </c>
      <c r="E16767" t="n">
        <v>37.07917093561342</v>
      </c>
      <c r="F16767" t="n">
        <v>40.23045866940144</v>
      </c>
      <c r="G16767" t="n">
        <v>30672.08840846604</v>
      </c>
    </row>
    <row r="16768">
      <c r="A16768" s="5" t="n"/>
      <c r="B16768" s="1" t="inlineStr">
        <is>
          <t>d_333_h_14</t>
        </is>
      </c>
      <c r="C16768" t="n">
        <v>6.734016979139707</v>
      </c>
      <c r="D16768" t="n">
        <v>29.64764549557621</v>
      </c>
      <c r="E16768" t="n">
        <v>33.99771247513716</v>
      </c>
      <c r="F16768" t="n">
        <v>36.9124655507874</v>
      </c>
      <c r="G16768" t="n">
        <v>28145.81644397599</v>
      </c>
    </row>
    <row r="16769">
      <c r="A16769" s="5" t="n"/>
      <c r="B16769" s="1" t="inlineStr">
        <is>
          <t>d_333_h_15</t>
        </is>
      </c>
      <c r="C16769" t="n">
        <v>7.096185031400542</v>
      </c>
      <c r="D16769" t="n">
        <v>31.27132512330579</v>
      </c>
      <c r="E16769" t="n">
        <v>35.96387350878466</v>
      </c>
      <c r="F16769" t="n">
        <v>38.99308596155121</v>
      </c>
      <c r="G16769" t="n">
        <v>29720.79268709289</v>
      </c>
    </row>
    <row r="16770">
      <c r="A16770" s="5" t="n"/>
      <c r="B16770" s="1" t="inlineStr">
        <is>
          <t>d_333_h_16</t>
        </is>
      </c>
      <c r="C16770" t="n">
        <v>8.50876741521961</v>
      </c>
      <c r="D16770" t="n">
        <v>37.47195588249106</v>
      </c>
      <c r="E16770" t="n">
        <v>42.96675925400548</v>
      </c>
      <c r="F16770" t="n">
        <v>46.72634008506949</v>
      </c>
      <c r="G16770" t="n">
        <v>35622.00696210757</v>
      </c>
    </row>
    <row r="16771">
      <c r="A16771" s="5" t="n"/>
      <c r="B16771" s="1" t="inlineStr">
        <is>
          <t>d_333_h_17</t>
        </is>
      </c>
      <c r="C16771" t="n">
        <v>10.32595012213136</v>
      </c>
      <c r="D16771" t="n">
        <v>45.42250269674788</v>
      </c>
      <c r="E16771" t="n">
        <v>51.96983607933422</v>
      </c>
      <c r="F16771" t="n">
        <v>56.60935259369295</v>
      </c>
      <c r="G16771" t="n">
        <v>43174.63621651381</v>
      </c>
    </row>
    <row r="16772">
      <c r="A16772" s="5" t="n"/>
      <c r="B16772" s="1" t="inlineStr">
        <is>
          <t>d_333_h_18</t>
        </is>
      </c>
      <c r="C16772" t="n">
        <v>12.12965593378021</v>
      </c>
      <c r="D16772" t="n">
        <v>53.44781370556097</v>
      </c>
      <c r="E16772" t="n">
        <v>61.37883762137649</v>
      </c>
      <c r="F16772" t="n">
        <v>66.54390398588922</v>
      </c>
      <c r="G16772" t="n">
        <v>50773.91401056118</v>
      </c>
    </row>
    <row r="16773">
      <c r="A16773" s="5" t="n"/>
      <c r="B16773" s="1" t="inlineStr">
        <is>
          <t>d_333_h_19</t>
        </is>
      </c>
      <c r="C16773" t="n">
        <v>13.74602134345722</v>
      </c>
      <c r="D16773" t="n">
        <v>60.56616175443314</v>
      </c>
      <c r="E16773" t="n">
        <v>69.59433311048321</v>
      </c>
      <c r="F16773" t="n">
        <v>75.32082945611609</v>
      </c>
      <c r="G16773" t="n">
        <v>57551.35139962549</v>
      </c>
    </row>
    <row r="16774">
      <c r="A16774" s="5" t="n"/>
      <c r="B16774" s="1" t="inlineStr">
        <is>
          <t>d_333_h_20</t>
        </is>
      </c>
      <c r="C16774" t="n">
        <v>15.42642210618518</v>
      </c>
      <c r="D16774" t="n">
        <v>67.86885736106812</v>
      </c>
      <c r="E16774" t="n">
        <v>77.79927039538498</v>
      </c>
      <c r="F16774" t="n">
        <v>84.5277546160759</v>
      </c>
      <c r="G16774" t="n">
        <v>64510.08402081795</v>
      </c>
    </row>
    <row r="16775">
      <c r="A16775" s="5" t="n"/>
      <c r="B16775" s="1" t="inlineStr">
        <is>
          <t>d_333_h_21</t>
        </is>
      </c>
      <c r="C16775" t="n">
        <v>15.09755132131836</v>
      </c>
      <c r="D16775" t="n">
        <v>66.48492851380176</v>
      </c>
      <c r="E16775" t="n">
        <v>76.19345151560559</v>
      </c>
      <c r="F16775" t="n">
        <v>82.81145250006465</v>
      </c>
      <c r="G16775" t="n">
        <v>63115.36054812638</v>
      </c>
    </row>
    <row r="16776">
      <c r="A16776" s="5" t="n"/>
      <c r="B16776" s="1" t="inlineStr">
        <is>
          <t>d_333_h_22</t>
        </is>
      </c>
      <c r="C16776" t="n">
        <v>15.48242850703033</v>
      </c>
      <c r="D16776" t="n">
        <v>68.16074132467126</v>
      </c>
      <c r="E16776" t="n">
        <v>78.18646663429334</v>
      </c>
      <c r="F16776" t="n">
        <v>85.07380721638646</v>
      </c>
      <c r="G16776" t="n">
        <v>64809.60844634367</v>
      </c>
    </row>
    <row r="16777">
      <c r="A16777" s="5" t="n"/>
      <c r="B16777" s="1" t="inlineStr">
        <is>
          <t>d_333_h_23</t>
        </is>
      </c>
      <c r="C16777" t="n">
        <v>10.53866042537576</v>
      </c>
      <c r="D16777" t="n">
        <v>46.3925324914277</v>
      </c>
      <c r="E16777" t="n">
        <v>53.17562771477407</v>
      </c>
      <c r="F16777" t="n">
        <v>57.75061570149486</v>
      </c>
      <c r="G16777" t="n">
        <v>44114.99913217146</v>
      </c>
    </row>
    <row r="16778">
      <c r="A16778" s="5" t="n"/>
      <c r="B16778" s="1" t="inlineStr">
        <is>
          <t>d_334_h_00</t>
        </is>
      </c>
      <c r="C16778" t="n">
        <v>7.366747163739498</v>
      </c>
      <c r="D16778" t="n">
        <v>32.40445808703826</v>
      </c>
      <c r="E16778" t="n">
        <v>37.12639939018435</v>
      </c>
      <c r="F16778" t="n">
        <v>40.34356593597049</v>
      </c>
      <c r="G16778" t="n">
        <v>30762.04041654331</v>
      </c>
    </row>
    <row r="16779">
      <c r="A16779" s="5" t="n"/>
      <c r="B16779" s="1" t="inlineStr">
        <is>
          <t>d_334_h_01</t>
        </is>
      </c>
      <c r="C16779" t="n">
        <v>3.705529237175424</v>
      </c>
      <c r="D16779" t="n">
        <v>16.31701868372749</v>
      </c>
      <c r="E16779" t="n">
        <v>18.73435081126647</v>
      </c>
      <c r="F16779" t="n">
        <v>20.29952033185638</v>
      </c>
      <c r="G16779" t="n">
        <v>15485.79562312906</v>
      </c>
    </row>
    <row r="16780">
      <c r="A16780" s="5" t="n"/>
      <c r="B16780" s="1" t="inlineStr">
        <is>
          <t>d_334_h_02</t>
        </is>
      </c>
      <c r="C16780" t="n">
        <v>2.216749381413215</v>
      </c>
      <c r="D16780" t="n">
        <v>9.761096241789003</v>
      </c>
      <c r="E16780" t="n">
        <v>11.2086130308972</v>
      </c>
      <c r="F16780" t="n">
        <v>12.14159019562776</v>
      </c>
      <c r="G16780" t="n">
        <v>9287.467700491501</v>
      </c>
    </row>
    <row r="16781">
      <c r="A16781" s="5" t="n"/>
      <c r="B16781" s="1" t="inlineStr">
        <is>
          <t>d_334_h_03</t>
        </is>
      </c>
      <c r="C16781" t="n">
        <v>1.630433256310285</v>
      </c>
      <c r="D16781" t="n">
        <v>7.180603349148767</v>
      </c>
      <c r="E16781" t="n">
        <v>8.237547758921794</v>
      </c>
      <c r="F16781" t="n">
        <v>8.940202838232365</v>
      </c>
      <c r="G16781" t="n">
        <v>6829.814425521127</v>
      </c>
    </row>
    <row r="16782">
      <c r="A16782" s="5" t="n"/>
      <c r="B16782" s="1" t="inlineStr">
        <is>
          <t>d_334_h_04</t>
        </is>
      </c>
      <c r="C16782" t="n">
        <v>1.364183104756215</v>
      </c>
      <c r="D16782" t="n">
        <v>6.008760649209891</v>
      </c>
      <c r="E16782" t="n">
        <v>6.896672327039462</v>
      </c>
      <c r="F16782" t="n">
        <v>7.498825286037773</v>
      </c>
      <c r="G16782" t="n">
        <v>5714.243987745622</v>
      </c>
    </row>
    <row r="16783">
      <c r="A16783" s="5" t="n"/>
      <c r="B16783" s="1" t="inlineStr">
        <is>
          <t>d_334_h_05</t>
        </is>
      </c>
      <c r="C16783" t="n">
        <v>1.710767623935429</v>
      </c>
      <c r="D16783" t="n">
        <v>7.530647994195306</v>
      </c>
      <c r="E16783" t="n">
        <v>8.638826639856131</v>
      </c>
      <c r="F16783" t="n">
        <v>9.370722290351431</v>
      </c>
      <c r="G16783" t="n">
        <v>7160.611431686621</v>
      </c>
    </row>
    <row r="16784">
      <c r="A16784" s="5" t="n"/>
      <c r="B16784" s="1" t="inlineStr">
        <is>
          <t>d_334_h_06</t>
        </is>
      </c>
      <c r="C16784" t="n">
        <v>4.148912618138817</v>
      </c>
      <c r="D16784" t="n">
        <v>18.27556536548431</v>
      </c>
      <c r="E16784" t="n">
        <v>20.98287936699742</v>
      </c>
      <c r="F16784" t="n">
        <v>22.77928494424401</v>
      </c>
      <c r="G16784" t="n">
        <v>17364.31579693068</v>
      </c>
    </row>
    <row r="16785">
      <c r="A16785" s="5" t="n"/>
      <c r="B16785" s="1" t="inlineStr">
        <is>
          <t>d_334_h_07</t>
        </is>
      </c>
      <c r="C16785" t="n">
        <v>7.576406268804155</v>
      </c>
      <c r="D16785" t="n">
        <v>33.36426012827966</v>
      </c>
      <c r="E16785" t="n">
        <v>38.27441607589287</v>
      </c>
      <c r="F16785" t="n">
        <v>41.61966039658918</v>
      </c>
      <c r="G16785" t="n">
        <v>31775.12204480994</v>
      </c>
    </row>
    <row r="16786">
      <c r="A16786" s="5" t="n"/>
      <c r="B16786" s="1" t="inlineStr">
        <is>
          <t>d_334_h_08</t>
        </is>
      </c>
      <c r="C16786" t="n">
        <v>9.163391014012049</v>
      </c>
      <c r="D16786" t="n">
        <v>40.31989136924168</v>
      </c>
      <c r="E16786" t="n">
        <v>46.2072944017397</v>
      </c>
      <c r="F16786" t="n">
        <v>50.15258364175957</v>
      </c>
      <c r="G16786" t="n">
        <v>38297.42909913421</v>
      </c>
    </row>
    <row r="16787">
      <c r="A16787" s="5" t="n"/>
      <c r="B16787" s="1" t="inlineStr">
        <is>
          <t>d_334_h_09</t>
        </is>
      </c>
      <c r="C16787" t="n">
        <v>8.944637161918703</v>
      </c>
      <c r="D16787" t="n">
        <v>39.43386648110486</v>
      </c>
      <c r="E16787" t="n">
        <v>45.33292401974597</v>
      </c>
      <c r="F16787" t="n">
        <v>49.27213472428479</v>
      </c>
      <c r="G16787" t="n">
        <v>37574.3023163015</v>
      </c>
    </row>
    <row r="16788">
      <c r="A16788" s="5" t="n"/>
      <c r="B16788" s="1" t="inlineStr">
        <is>
          <t>d_334_h_10</t>
        </is>
      </c>
      <c r="C16788" t="n">
        <v>7.625434917430653</v>
      </c>
      <c r="D16788" t="n">
        <v>33.57195885061669</v>
      </c>
      <c r="E16788" t="n">
        <v>38.51155063249848</v>
      </c>
      <c r="F16788" t="n">
        <v>41.83487528750653</v>
      </c>
      <c r="G16788" t="n">
        <v>31913.50297246648</v>
      </c>
    </row>
    <row r="16789">
      <c r="A16789" s="5" t="n"/>
      <c r="B16789" s="1" t="inlineStr">
        <is>
          <t>d_334_h_11</t>
        </is>
      </c>
      <c r="C16789" t="n">
        <v>7.400756687305578</v>
      </c>
      <c r="D16789" t="n">
        <v>32.57451650201283</v>
      </c>
      <c r="E16789" t="n">
        <v>37.34121011519739</v>
      </c>
      <c r="F16789" t="n">
        <v>40.53838884858773</v>
      </c>
      <c r="G16789" t="n">
        <v>30942.06307619527</v>
      </c>
    </row>
    <row r="16790">
      <c r="A16790" s="5" t="n"/>
      <c r="B16790" s="1" t="inlineStr">
        <is>
          <t>d_334_h_12</t>
        </is>
      </c>
      <c r="C16790" t="n">
        <v>7.786951084846284</v>
      </c>
      <c r="D16790" t="n">
        <v>34.2929068955259</v>
      </c>
      <c r="E16790" t="n">
        <v>39.36736167387284</v>
      </c>
      <c r="F16790" t="n">
        <v>42.67347388829647</v>
      </c>
      <c r="G16790" t="n">
        <v>32552.66226370598</v>
      </c>
    </row>
    <row r="16791">
      <c r="A16791" s="5" t="n"/>
      <c r="B16791" s="1" t="inlineStr">
        <is>
          <t>d_334_h_13</t>
        </is>
      </c>
      <c r="C16791" t="n">
        <v>9.017816281611923</v>
      </c>
      <c r="D16791" t="n">
        <v>39.6964462343407</v>
      </c>
      <c r="E16791" t="n">
        <v>45.48330610745232</v>
      </c>
      <c r="F16791" t="n">
        <v>49.4896717515424</v>
      </c>
      <c r="G16791" t="n">
        <v>37736.60092723252</v>
      </c>
    </row>
    <row r="16792">
      <c r="A16792" s="5" t="n"/>
      <c r="B16792" s="1" t="inlineStr">
        <is>
          <t>d_334_h_14</t>
        </is>
      </c>
      <c r="C16792" t="n">
        <v>8.390770947395694</v>
      </c>
      <c r="D16792" t="n">
        <v>36.97949879379033</v>
      </c>
      <c r="E16792" t="n">
        <v>42.43897101118981</v>
      </c>
      <c r="F16792" t="n">
        <v>46.20374692381984</v>
      </c>
      <c r="G16792" t="n">
        <v>35200.16007748136</v>
      </c>
    </row>
    <row r="16793">
      <c r="A16793" s="5" t="n"/>
      <c r="B16793" s="1" t="inlineStr">
        <is>
          <t>d_334_h_15</t>
        </is>
      </c>
      <c r="C16793" t="n">
        <v>9.106806212606347</v>
      </c>
      <c r="D16793" t="n">
        <v>40.1242983490113</v>
      </c>
      <c r="E16793" t="n">
        <v>46.08011767070525</v>
      </c>
      <c r="F16793" t="n">
        <v>49.98415265048015</v>
      </c>
      <c r="G16793" t="n">
        <v>38105.47004231302</v>
      </c>
    </row>
    <row r="16794">
      <c r="A16794" s="5" t="n"/>
      <c r="B16794" s="1" t="inlineStr">
        <is>
          <t>d_334_h_16</t>
        </is>
      </c>
      <c r="C16794" t="n">
        <v>10.49467610933399</v>
      </c>
      <c r="D16794" t="n">
        <v>46.19230666180711</v>
      </c>
      <c r="E16794" t="n">
        <v>52.9891572086225</v>
      </c>
      <c r="F16794" t="n">
        <v>57.48542070183328</v>
      </c>
      <c r="G16794" t="n">
        <v>43922.10517737934</v>
      </c>
    </row>
    <row r="16795">
      <c r="A16795" s="5" t="n"/>
      <c r="B16795" s="1" t="inlineStr">
        <is>
          <t>d_334_h_17</t>
        </is>
      </c>
      <c r="C16795" t="n">
        <v>12.99951180994043</v>
      </c>
      <c r="D16795" t="n">
        <v>57.29424767092897</v>
      </c>
      <c r="E16795" t="n">
        <v>65.84744521773101</v>
      </c>
      <c r="F16795" t="n">
        <v>71.35159677418918</v>
      </c>
      <c r="G16795" t="n">
        <v>54398.27255436889</v>
      </c>
    </row>
    <row r="16796">
      <c r="A16796" s="5" t="n"/>
      <c r="B16796" s="1" t="inlineStr">
        <is>
          <t>d_334_h_18</t>
        </is>
      </c>
      <c r="C16796" t="n">
        <v>15.2317176063053</v>
      </c>
      <c r="D16796" t="n">
        <v>67.08482645214262</v>
      </c>
      <c r="E16796" t="n">
        <v>77.02885032221636</v>
      </c>
      <c r="F16796" t="n">
        <v>83.74729251595937</v>
      </c>
      <c r="G16796" t="n">
        <v>63934.57479686665</v>
      </c>
    </row>
    <row r="16797">
      <c r="A16797" s="5" t="n"/>
      <c r="B16797" s="1" t="inlineStr">
        <is>
          <t>d_334_h_19</t>
        </is>
      </c>
      <c r="C16797" t="n">
        <v>17.28394933428488</v>
      </c>
      <c r="D16797" t="n">
        <v>76.10704775146348</v>
      </c>
      <c r="E16797" t="n">
        <v>87.45291570245338</v>
      </c>
      <c r="F16797" t="n">
        <v>94.59207806766904</v>
      </c>
      <c r="G16797" t="n">
        <v>72203.84788604276</v>
      </c>
    </row>
    <row r="16798">
      <c r="A16798" s="5" t="n"/>
      <c r="B16798" s="1" t="inlineStr">
        <is>
          <t>d_334_h_20</t>
        </is>
      </c>
      <c r="C16798" t="n">
        <v>18.64885808641708</v>
      </c>
      <c r="D16798" t="n">
        <v>82.18059010063058</v>
      </c>
      <c r="E16798" t="n">
        <v>94.45670300720843</v>
      </c>
      <c r="F16798" t="n">
        <v>102.4410369221963</v>
      </c>
      <c r="G16798" t="n">
        <v>78092.25076059269</v>
      </c>
    </row>
    <row r="16799">
      <c r="A16799" s="5" t="n"/>
      <c r="B16799" s="1" t="inlineStr">
        <is>
          <t>d_334_h_21</t>
        </is>
      </c>
      <c r="C16799" t="n">
        <v>19.45971104354904</v>
      </c>
      <c r="D16799" t="n">
        <v>85.69991438278541</v>
      </c>
      <c r="E16799" t="n">
        <v>98.38551406558685</v>
      </c>
      <c r="F16799" t="n">
        <v>106.5418066168904</v>
      </c>
      <c r="G16799" t="n">
        <v>81464.95134081904</v>
      </c>
    </row>
    <row r="16800">
      <c r="A16800" s="5" t="n"/>
      <c r="B16800" s="1" t="inlineStr">
        <is>
          <t>d_334_h_22</t>
        </is>
      </c>
      <c r="C16800" t="n">
        <v>18.80379638470279</v>
      </c>
      <c r="D16800" t="n">
        <v>82.79543879616342</v>
      </c>
      <c r="E16800" t="n">
        <v>95.00577016715275</v>
      </c>
      <c r="F16800" t="n">
        <v>102.831061728142</v>
      </c>
      <c r="G16800" t="n">
        <v>78692.6115026804</v>
      </c>
    </row>
    <row r="16801">
      <c r="A16801" s="5" t="n"/>
      <c r="B16801" s="1" t="inlineStr">
        <is>
          <t>d_334_h_23</t>
        </is>
      </c>
      <c r="C16801" t="n">
        <v>12.51051053172604</v>
      </c>
      <c r="D16801" t="n">
        <v>55.08861516408068</v>
      </c>
      <c r="E16801" t="n">
        <v>63.28632943073981</v>
      </c>
      <c r="F16801" t="n">
        <v>68.56540202134826</v>
      </c>
      <c r="G16801" t="n">
        <v>52319.76592211384</v>
      </c>
    </row>
    <row r="16802">
      <c r="A16802" s="5" t="n"/>
      <c r="B16802" s="1" t="inlineStr">
        <is>
          <t>d_335_h_00</t>
        </is>
      </c>
      <c r="C16802" t="n">
        <v>6.873646119902885</v>
      </c>
      <c r="D16802" t="n">
        <v>30.26407666336925</v>
      </c>
      <c r="E16802" t="n">
        <v>34.70227672386739</v>
      </c>
      <c r="F16802" t="n">
        <v>37.75007412056818</v>
      </c>
      <c r="G16802" t="n">
        <v>28789.62914361172</v>
      </c>
    </row>
    <row r="16803">
      <c r="A16803" s="5" t="n"/>
      <c r="B16803" s="1" t="inlineStr">
        <is>
          <t>d_335_h_01</t>
        </is>
      </c>
      <c r="C16803" t="n">
        <v>3.456083938146985</v>
      </c>
      <c r="D16803" t="n">
        <v>15.20659501081757</v>
      </c>
      <c r="E16803" t="n">
        <v>17.42571734233798</v>
      </c>
      <c r="F16803" t="n">
        <v>18.90085918048013</v>
      </c>
      <c r="G16803" t="n">
        <v>14440.50644589521</v>
      </c>
    </row>
    <row r="16804">
      <c r="A16804" s="5" t="n"/>
      <c r="B16804" s="1" t="inlineStr">
        <is>
          <t>d_335_h_02</t>
        </is>
      </c>
      <c r="C16804" t="n">
        <v>2.067242690702416</v>
      </c>
      <c r="D16804" t="n">
        <v>9.096802984297764</v>
      </c>
      <c r="E16804" t="n">
        <v>10.41811311632126</v>
      </c>
      <c r="F16804" t="n">
        <v>11.30897273354878</v>
      </c>
      <c r="G16804" t="n">
        <v>8638.99724536027</v>
      </c>
    </row>
    <row r="16805">
      <c r="A16805" s="5" t="n"/>
      <c r="B16805" s="1" t="inlineStr">
        <is>
          <t>d_335_h_03</t>
        </is>
      </c>
      <c r="C16805" t="n">
        <v>1.553592080278384</v>
      </c>
      <c r="D16805" t="n">
        <v>6.837233218202278</v>
      </c>
      <c r="E16805" t="n">
        <v>7.841855631521401</v>
      </c>
      <c r="F16805" t="n">
        <v>8.530531653017878</v>
      </c>
      <c r="G16805" t="n">
        <v>6502.120034618584</v>
      </c>
    </row>
    <row r="16806">
      <c r="A16806" s="5" t="n"/>
      <c r="B16806" s="1" t="inlineStr">
        <is>
          <t>d_335_h_04</t>
        </is>
      </c>
      <c r="C16806" t="n">
        <v>1.35902710068821</v>
      </c>
      <c r="D16806" t="n">
        <v>5.980447759304107</v>
      </c>
      <c r="E16806" t="n">
        <v>6.860975585915684</v>
      </c>
      <c r="F16806" t="n">
        <v>7.446627072193879</v>
      </c>
      <c r="G16806" t="n">
        <v>5689.388926726837</v>
      </c>
    </row>
    <row r="16807">
      <c r="A16807" s="5" t="n"/>
      <c r="B16807" s="1" t="inlineStr">
        <is>
          <t>d_335_h_05</t>
        </is>
      </c>
      <c r="C16807" t="n">
        <v>1.651364288702188</v>
      </c>
      <c r="D16807" t="n">
        <v>7.270313807230035</v>
      </c>
      <c r="E16807" t="n">
        <v>8.336412988134983</v>
      </c>
      <c r="F16807" t="n">
        <v>9.059493860847299</v>
      </c>
      <c r="G16807" t="n">
        <v>6921.107271487234</v>
      </c>
    </row>
    <row r="16808">
      <c r="A16808" s="5" t="n"/>
      <c r="B16808" s="1" t="inlineStr">
        <is>
          <t>d_335_h_06</t>
        </is>
      </c>
      <c r="C16808" t="n">
        <v>3.956056597655603</v>
      </c>
      <c r="D16808" t="n">
        <v>17.42307302802373</v>
      </c>
      <c r="E16808" t="n">
        <v>20.01155200039654</v>
      </c>
      <c r="F16808" t="n">
        <v>21.667869043223</v>
      </c>
      <c r="G16808" t="n">
        <v>16546.64336036048</v>
      </c>
    </row>
    <row r="16809">
      <c r="A16809" s="5" t="n"/>
      <c r="B16809" s="1" t="inlineStr">
        <is>
          <t>d_335_h_07</t>
        </is>
      </c>
      <c r="C16809" t="n">
        <v>6.918151652397844</v>
      </c>
      <c r="D16809" t="n">
        <v>30.44713966621555</v>
      </c>
      <c r="E16809" t="n">
        <v>34.87878023790204</v>
      </c>
      <c r="F16809" t="n">
        <v>37.80257624483325</v>
      </c>
      <c r="G16809" t="n">
        <v>28878.91211886167</v>
      </c>
    </row>
    <row r="16810">
      <c r="A16810" s="5" t="n"/>
      <c r="B16810" s="1" t="inlineStr">
        <is>
          <t>d_335_h_08</t>
        </is>
      </c>
      <c r="C16810" t="n">
        <v>8.219692531425837</v>
      </c>
      <c r="D16810" t="n">
        <v>36.1947225190811</v>
      </c>
      <c r="E16810" t="n">
        <v>41.57086705998922</v>
      </c>
      <c r="F16810" t="n">
        <v>45.06906395183641</v>
      </c>
      <c r="G16810" t="n">
        <v>34470.74684403813</v>
      </c>
    </row>
    <row r="16811">
      <c r="A16811" s="5" t="n"/>
      <c r="B16811" s="1" t="inlineStr">
        <is>
          <t>d_335_h_09</t>
        </is>
      </c>
      <c r="C16811" t="n">
        <v>7.749037807215379</v>
      </c>
      <c r="D16811" t="n">
        <v>34.11210349217298</v>
      </c>
      <c r="E16811" t="n">
        <v>39.12351764395145</v>
      </c>
      <c r="F16811" t="n">
        <v>42.51700235466342</v>
      </c>
      <c r="G16811" t="n">
        <v>32445.84982203946</v>
      </c>
    </row>
    <row r="16812">
      <c r="A16812" s="5" t="n"/>
      <c r="B16812" s="1" t="inlineStr">
        <is>
          <t>d_335_h_10</t>
        </is>
      </c>
      <c r="C16812" t="n">
        <v>6.695500823562384</v>
      </c>
      <c r="D16812" t="n">
        <v>29.51898598964423</v>
      </c>
      <c r="E16812" t="n">
        <v>33.93777642852883</v>
      </c>
      <c r="F16812" t="n">
        <v>36.95411769122169</v>
      </c>
      <c r="G16812" t="n">
        <v>28119.8763654064</v>
      </c>
    </row>
    <row r="16813">
      <c r="A16813" s="5" t="n"/>
      <c r="B16813" s="1" t="inlineStr">
        <is>
          <t>d_335_h_11</t>
        </is>
      </c>
      <c r="C16813" t="n">
        <v>6.343554302964055</v>
      </c>
      <c r="D16813" t="n">
        <v>27.94599358271704</v>
      </c>
      <c r="E16813" t="n">
        <v>32.07613146428731</v>
      </c>
      <c r="F16813" t="n">
        <v>34.78749016195847</v>
      </c>
      <c r="G16813" t="n">
        <v>26533.37325014915</v>
      </c>
    </row>
    <row r="16814">
      <c r="A16814" s="5" t="n"/>
      <c r="B16814" s="1" t="inlineStr">
        <is>
          <t>d_335_h_12</t>
        </is>
      </c>
      <c r="C16814" t="n">
        <v>7.073809573958791</v>
      </c>
      <c r="D16814" t="n">
        <v>31.13138185152996</v>
      </c>
      <c r="E16814" t="n">
        <v>35.6979231422638</v>
      </c>
      <c r="F16814" t="n">
        <v>38.75565502515182</v>
      </c>
      <c r="G16814" t="n">
        <v>29623.34046226517</v>
      </c>
    </row>
    <row r="16815">
      <c r="A16815" s="5" t="n"/>
      <c r="B16815" s="1" t="inlineStr">
        <is>
          <t>d_335_h_13</t>
        </is>
      </c>
      <c r="C16815" t="n">
        <v>7.634994549587197</v>
      </c>
      <c r="D16815" t="n">
        <v>33.60241554136446</v>
      </c>
      <c r="E16815" t="n">
        <v>38.54384185456345</v>
      </c>
      <c r="F16815" t="n">
        <v>41.83408821201329</v>
      </c>
      <c r="G16815" t="n">
        <v>31889.05933642612</v>
      </c>
    </row>
    <row r="16816">
      <c r="A16816" s="5" t="n"/>
      <c r="B16816" s="1" t="inlineStr">
        <is>
          <t>d_335_h_14</t>
        </is>
      </c>
      <c r="C16816" t="n">
        <v>7.134080751867122</v>
      </c>
      <c r="D16816" t="n">
        <v>31.4169500692559</v>
      </c>
      <c r="E16816" t="n">
        <v>36.04061467613951</v>
      </c>
      <c r="F16816" t="n">
        <v>39.2154007034968</v>
      </c>
      <c r="G16816" t="n">
        <v>29870.82832170078</v>
      </c>
    </row>
    <row r="16817">
      <c r="A16817" s="5" t="n"/>
      <c r="B16817" s="1" t="inlineStr">
        <is>
          <t>d_335_h_15</t>
        </is>
      </c>
      <c r="C16817" t="n">
        <v>7.876681498037503</v>
      </c>
      <c r="D16817" t="n">
        <v>34.67373716802788</v>
      </c>
      <c r="E16817" t="n">
        <v>39.73115344084765</v>
      </c>
      <c r="F16817" t="n">
        <v>43.2475034089626</v>
      </c>
      <c r="G16817" t="n">
        <v>32955.31076574974</v>
      </c>
    </row>
    <row r="16818">
      <c r="A16818" s="5" t="n"/>
      <c r="B16818" s="1" t="inlineStr">
        <is>
          <t>d_335_h_16</t>
        </is>
      </c>
      <c r="C16818" t="n">
        <v>9.08119034059883</v>
      </c>
      <c r="D16818" t="n">
        <v>40.00704288602495</v>
      </c>
      <c r="E16818" t="n">
        <v>45.9156978400305</v>
      </c>
      <c r="F16818" t="n">
        <v>49.93606308284911</v>
      </c>
      <c r="G16818" t="n">
        <v>38026.79778424764</v>
      </c>
    </row>
    <row r="16819">
      <c r="A16819" s="5" t="n"/>
      <c r="B16819" s="1" t="inlineStr">
        <is>
          <t>d_335_h_17</t>
        </is>
      </c>
      <c r="C16819" t="n">
        <v>10.77169546859237</v>
      </c>
      <c r="D16819" t="n">
        <v>47.43438212990982</v>
      </c>
      <c r="E16819" t="n">
        <v>54.44657822584649</v>
      </c>
      <c r="F16819" t="n">
        <v>59.05462556339587</v>
      </c>
      <c r="G16819" t="n">
        <v>45095.69302259513</v>
      </c>
    </row>
    <row r="16820">
      <c r="A16820" s="5" t="n"/>
      <c r="B16820" s="1" t="inlineStr">
        <is>
          <t>d_335_h_18</t>
        </is>
      </c>
      <c r="C16820" t="n">
        <v>12.03433222426851</v>
      </c>
      <c r="D16820" t="n">
        <v>53.00182206377599</v>
      </c>
      <c r="E16820" t="n">
        <v>60.82230398461781</v>
      </c>
      <c r="F16820" t="n">
        <v>65.99936530245654</v>
      </c>
      <c r="G16820" t="n">
        <v>50359.08341826854</v>
      </c>
    </row>
    <row r="16821">
      <c r="A16821" s="5" t="n"/>
      <c r="B16821" s="1" t="inlineStr">
        <is>
          <t>d_335_h_19</t>
        </is>
      </c>
      <c r="C16821" t="n">
        <v>12.77517670596588</v>
      </c>
      <c r="D16821" t="n">
        <v>56.27249616497201</v>
      </c>
      <c r="E16821" t="n">
        <v>64.59878194005393</v>
      </c>
      <c r="F16821" t="n">
        <v>70.15815093080896</v>
      </c>
      <c r="G16821" t="n">
        <v>53485.80358883812</v>
      </c>
    </row>
    <row r="16822">
      <c r="A16822" s="5" t="n"/>
      <c r="B16822" s="1" t="inlineStr">
        <is>
          <t>d_335_h_20</t>
        </is>
      </c>
      <c r="C16822" t="n">
        <v>13.4459245984404</v>
      </c>
      <c r="D16822" t="n">
        <v>59.19206678826262</v>
      </c>
      <c r="E16822" t="n">
        <v>67.91175794721045</v>
      </c>
      <c r="F16822" t="n">
        <v>73.71162942647916</v>
      </c>
      <c r="G16822" t="n">
        <v>56295.54351711793</v>
      </c>
    </row>
    <row r="16823">
      <c r="A16823" s="5" t="n"/>
      <c r="B16823" s="1" t="inlineStr">
        <is>
          <t>d_335_h_21</t>
        </is>
      </c>
      <c r="C16823" t="n">
        <v>12.14177596973259</v>
      </c>
      <c r="D16823" t="n">
        <v>53.4742819716187</v>
      </c>
      <c r="E16823" t="n">
        <v>61.40632306613092</v>
      </c>
      <c r="F16823" t="n">
        <v>66.50486353908843</v>
      </c>
      <c r="G16823" t="n">
        <v>50860.99560258206</v>
      </c>
    </row>
    <row r="16824">
      <c r="A16824" s="5" t="n"/>
      <c r="B16824" s="1" t="inlineStr">
        <is>
          <t>d_335_h_22</t>
        </is>
      </c>
      <c r="C16824" t="n">
        <v>11.47632861290104</v>
      </c>
      <c r="D16824" t="n">
        <v>50.52624497803647</v>
      </c>
      <c r="E16824" t="n">
        <v>57.91774571022604</v>
      </c>
      <c r="F16824" t="n">
        <v>63.01448456056592</v>
      </c>
      <c r="G16824" t="n">
        <v>48102.77104380239</v>
      </c>
    </row>
    <row r="16825">
      <c r="A16825" s="5" t="n"/>
      <c r="B16825" s="1" t="inlineStr">
        <is>
          <t>d_335_h_23</t>
        </is>
      </c>
      <c r="C16825" t="n">
        <v>7.464314506846417</v>
      </c>
      <c r="D16825" t="n">
        <v>32.90232041172286</v>
      </c>
      <c r="E16825" t="n">
        <v>37.80572140566512</v>
      </c>
      <c r="F16825" t="n">
        <v>41.08213626982126</v>
      </c>
      <c r="G16825" t="n">
        <v>31315.18865690975</v>
      </c>
    </row>
    <row r="16826">
      <c r="A16826" s="5" t="n"/>
      <c r="B16826" s="1" t="inlineStr">
        <is>
          <t>d_336_h_00</t>
        </is>
      </c>
      <c r="C16826" t="n">
        <v>3.995679689431038</v>
      </c>
      <c r="D16826" t="n">
        <v>17.60414185380843</v>
      </c>
      <c r="E16826" t="n">
        <v>20.23705575609102</v>
      </c>
      <c r="F16826" t="n">
        <v>21.99480198832866</v>
      </c>
      <c r="G16826" t="n">
        <v>16779.35687811843</v>
      </c>
    </row>
    <row r="16827">
      <c r="A16827" s="5" t="n"/>
      <c r="B16827" s="1" t="inlineStr">
        <is>
          <t>d_336_h_01</t>
        </is>
      </c>
      <c r="C16827" t="n">
        <v>2.027511453591003</v>
      </c>
      <c r="D16827" t="n">
        <v>8.930421624960641</v>
      </c>
      <c r="E16827" t="n">
        <v>10.24563955025735</v>
      </c>
      <c r="F16827" t="n">
        <v>11.12127908336951</v>
      </c>
      <c r="G16827" t="n">
        <v>8489.238367147978</v>
      </c>
    </row>
    <row r="16828">
      <c r="A16828" s="5" t="n"/>
      <c r="B16828" s="1" t="inlineStr">
        <is>
          <t>d_336_h_02</t>
        </is>
      </c>
      <c r="C16828" t="n">
        <v>1.113040219934742</v>
      </c>
      <c r="D16828" t="n">
        <v>4.899641238800419</v>
      </c>
      <c r="E16828" t="n">
        <v>5.609462770099981</v>
      </c>
      <c r="F16828" t="n">
        <v>6.103502643608593</v>
      </c>
      <c r="G16828" t="n">
        <v>4652.410765367016</v>
      </c>
    </row>
    <row r="16829">
      <c r="A16829" s="5" t="n"/>
      <c r="B16829" s="1" t="inlineStr">
        <is>
          <t>d_336_h_03</t>
        </is>
      </c>
      <c r="C16829" t="n">
        <v>0.7927944247401559</v>
      </c>
      <c r="D16829" t="n">
        <v>3.490424288372679</v>
      </c>
      <c r="E16829" t="n">
        <v>4.001958500039709</v>
      </c>
      <c r="F16829" t="n">
        <v>4.341874030073683</v>
      </c>
      <c r="G16829" t="n">
        <v>3319.028688460021</v>
      </c>
    </row>
    <row r="16830">
      <c r="A16830" s="5" t="n"/>
      <c r="B16830" s="1" t="inlineStr">
        <is>
          <t>d_336_h_04</t>
        </is>
      </c>
      <c r="C16830" t="n">
        <v>0.6189393574503985</v>
      </c>
      <c r="D16830" t="n">
        <v>2.726877595969086</v>
      </c>
      <c r="E16830" t="n">
        <v>3.129172760675938</v>
      </c>
      <c r="F16830" t="n">
        <v>3.404133078582841</v>
      </c>
      <c r="G16830" t="n">
        <v>2594.479628233514</v>
      </c>
    </row>
    <row r="16831">
      <c r="A16831" s="5" t="n"/>
      <c r="B16831" s="1" t="inlineStr">
        <is>
          <t>d_336_h_05</t>
        </is>
      </c>
      <c r="C16831" t="n">
        <v>0.8244332506455656</v>
      </c>
      <c r="D16831" t="n">
        <v>3.628549427459361</v>
      </c>
      <c r="E16831" t="n">
        <v>4.159843564223601</v>
      </c>
      <c r="F16831" t="n">
        <v>4.51282957772715</v>
      </c>
      <c r="G16831" t="n">
        <v>3452.322690495377</v>
      </c>
    </row>
    <row r="16832">
      <c r="A16832" s="5" t="n"/>
      <c r="B16832" s="1" t="inlineStr">
        <is>
          <t>d_336_h_06</t>
        </is>
      </c>
      <c r="C16832" t="n">
        <v>2.109879963357194</v>
      </c>
      <c r="D16832" t="n">
        <v>9.287797596451588</v>
      </c>
      <c r="E16832" t="n">
        <v>10.65141865232752</v>
      </c>
      <c r="F16832" t="n">
        <v>11.59539228343983</v>
      </c>
      <c r="G16832" t="n">
        <v>8840.318243401438</v>
      </c>
    </row>
    <row r="16833">
      <c r="A16833" s="5" t="n"/>
      <c r="B16833" s="1" t="inlineStr">
        <is>
          <t>d_336_h_07</t>
        </is>
      </c>
      <c r="C16833" t="n">
        <v>4.963664378355732</v>
      </c>
      <c r="D16833" t="n">
        <v>21.85577884884706</v>
      </c>
      <c r="E16833" t="n">
        <v>25.051988253656</v>
      </c>
      <c r="F16833" t="n">
        <v>27.19319449622088</v>
      </c>
      <c r="G16833" t="n">
        <v>20742.07941467265</v>
      </c>
    </row>
    <row r="16834">
      <c r="A16834" s="5" t="n"/>
      <c r="B16834" s="1" t="inlineStr">
        <is>
          <t>d_336_h_08</t>
        </is>
      </c>
      <c r="C16834" t="n">
        <v>6.267873571943397</v>
      </c>
      <c r="D16834" t="n">
        <v>27.59291439247336</v>
      </c>
      <c r="E16834" t="n">
        <v>31.6058073687218</v>
      </c>
      <c r="F16834" t="n">
        <v>34.37936014365606</v>
      </c>
      <c r="G16834" t="n">
        <v>26253.87652997237</v>
      </c>
    </row>
    <row r="16835">
      <c r="A16835" s="5" t="n"/>
      <c r="B16835" s="1" t="inlineStr">
        <is>
          <t>d_336_h_09</t>
        </is>
      </c>
      <c r="C16835" t="n">
        <v>6.69350553884027</v>
      </c>
      <c r="D16835" t="n">
        <v>29.4727569141349</v>
      </c>
      <c r="E16835" t="n">
        <v>33.80288905789592</v>
      </c>
      <c r="F16835" t="n">
        <v>36.70003532300187</v>
      </c>
      <c r="G16835" t="n">
        <v>27993.87682832844</v>
      </c>
    </row>
    <row r="16836">
      <c r="A16836" s="5" t="n"/>
      <c r="B16836" s="1" t="inlineStr">
        <is>
          <t>d_336_h_10</t>
        </is>
      </c>
      <c r="C16836" t="n">
        <v>5.726581160669032</v>
      </c>
      <c r="D16836" t="n">
        <v>25.22364143837586</v>
      </c>
      <c r="E16836" t="n">
        <v>28.93098863921445</v>
      </c>
      <c r="F16836" t="n">
        <v>31.40441322671942</v>
      </c>
      <c r="G16836" t="n">
        <v>23971.96141773041</v>
      </c>
    </row>
    <row r="16837">
      <c r="A16837" s="5" t="n"/>
      <c r="B16837" s="1" t="inlineStr">
        <is>
          <t>d_336_h_11</t>
        </is>
      </c>
      <c r="C16837" t="n">
        <v>5.522384995560606</v>
      </c>
      <c r="D16837" t="n">
        <v>24.31324495229825</v>
      </c>
      <c r="E16837" t="n">
        <v>27.89490988163196</v>
      </c>
      <c r="F16837" t="n">
        <v>30.35554681388346</v>
      </c>
      <c r="G16837" t="n">
        <v>23138.3731052431</v>
      </c>
    </row>
    <row r="16838">
      <c r="A16838" s="5" t="n"/>
      <c r="B16838" s="1" t="inlineStr">
        <is>
          <t>d_336_h_12</t>
        </is>
      </c>
      <c r="C16838" t="n">
        <v>5.734317654853669</v>
      </c>
      <c r="D16838" t="n">
        <v>25.25048054857178</v>
      </c>
      <c r="E16838" t="n">
        <v>29.00003682762513</v>
      </c>
      <c r="F16838" t="n">
        <v>31.45184723854689</v>
      </c>
      <c r="G16838" t="n">
        <v>24032.23975132515</v>
      </c>
    </row>
    <row r="16839">
      <c r="A16839" s="5" t="n"/>
      <c r="B16839" s="1" t="inlineStr">
        <is>
          <t>d_336_h_13</t>
        </is>
      </c>
      <c r="C16839" t="n">
        <v>6.192879195164085</v>
      </c>
      <c r="D16839" t="n">
        <v>27.24451685500657</v>
      </c>
      <c r="E16839" t="n">
        <v>31.14727635713955</v>
      </c>
      <c r="F16839" t="n">
        <v>33.76666814087876</v>
      </c>
      <c r="G16839" t="n">
        <v>25821.40390765593</v>
      </c>
    </row>
    <row r="16840">
      <c r="A16840" s="5" t="n"/>
      <c r="B16840" s="1" t="inlineStr">
        <is>
          <t>d_336_h_14</t>
        </is>
      </c>
      <c r="C16840" t="n">
        <v>5.792678920323882</v>
      </c>
      <c r="D16840" t="n">
        <v>25.50917171263375</v>
      </c>
      <c r="E16840" t="n">
        <v>29.27401598523998</v>
      </c>
      <c r="F16840" t="n">
        <v>31.79946473608458</v>
      </c>
      <c r="G16840" t="n">
        <v>24255.7134029316</v>
      </c>
    </row>
    <row r="16841">
      <c r="A16841" s="5" t="n"/>
      <c r="B16841" s="1" t="inlineStr">
        <is>
          <t>d_336_h_15</t>
        </is>
      </c>
      <c r="C16841" t="n">
        <v>6.678655645169332</v>
      </c>
      <c r="D16841" t="n">
        <v>29.39048138145213</v>
      </c>
      <c r="E16841" t="n">
        <v>33.68659556034849</v>
      </c>
      <c r="F16841" t="n">
        <v>36.51149332498972</v>
      </c>
      <c r="G16841" t="n">
        <v>27885.9111737543</v>
      </c>
    </row>
    <row r="16842">
      <c r="A16842" s="5" t="n"/>
      <c r="B16842" s="1" t="inlineStr">
        <is>
          <t>d_336_h_16</t>
        </is>
      </c>
      <c r="C16842" t="n">
        <v>7.993922290893665</v>
      </c>
      <c r="D16842" t="n">
        <v>35.20905887910762</v>
      </c>
      <c r="E16842" t="n">
        <v>40.390627894929</v>
      </c>
      <c r="F16842" t="n">
        <v>43.83589939942905</v>
      </c>
      <c r="G16842" t="n">
        <v>33425.80853629295</v>
      </c>
    </row>
    <row r="16843">
      <c r="A16843" s="5" t="n"/>
      <c r="B16843" s="1" t="inlineStr">
        <is>
          <t>d_336_h_17</t>
        </is>
      </c>
      <c r="C16843" t="n">
        <v>9.67367250964829</v>
      </c>
      <c r="D16843" t="n">
        <v>42.56760134233652</v>
      </c>
      <c r="E16843" t="n">
        <v>48.74150659255903</v>
      </c>
      <c r="F16843" t="n">
        <v>53.02554209655008</v>
      </c>
      <c r="G16843" t="n">
        <v>40408.74966303406</v>
      </c>
    </row>
    <row r="16844">
      <c r="A16844" s="5" t="n"/>
      <c r="B16844" s="1" t="inlineStr">
        <is>
          <t>d_336_h_18</t>
        </is>
      </c>
      <c r="C16844" t="n">
        <v>11.50421559079359</v>
      </c>
      <c r="D16844" t="n">
        <v>50.64746519881291</v>
      </c>
      <c r="E16844" t="n">
        <v>58.06718177105468</v>
      </c>
      <c r="F16844" t="n">
        <v>62.86705957977139</v>
      </c>
      <c r="G16844" t="n">
        <v>47959.79114546922</v>
      </c>
    </row>
    <row r="16845">
      <c r="A16845" s="5" t="n"/>
      <c r="B16845" s="1" t="inlineStr">
        <is>
          <t>d_336_h_19</t>
        </is>
      </c>
      <c r="C16845" t="n">
        <v>11.9650635510904</v>
      </c>
      <c r="D16845" t="n">
        <v>52.65983893634587</v>
      </c>
      <c r="E16845" t="n">
        <v>60.34049798335536</v>
      </c>
      <c r="F16845" t="n">
        <v>65.47670096544687</v>
      </c>
      <c r="G16845" t="n">
        <v>49978.90606227339</v>
      </c>
    </row>
    <row r="16846">
      <c r="A16846" s="5" t="n"/>
      <c r="B16846" s="1" t="inlineStr">
        <is>
          <t>d_336_h_20</t>
        </is>
      </c>
      <c r="C16846" t="n">
        <v>13.12833839153578</v>
      </c>
      <c r="D16846" t="n">
        <v>57.86188903228656</v>
      </c>
      <c r="E16846" t="n">
        <v>66.48807320515974</v>
      </c>
      <c r="F16846" t="n">
        <v>72.26231732632043</v>
      </c>
      <c r="G16846" t="n">
        <v>55067.99280256969</v>
      </c>
    </row>
    <row r="16847">
      <c r="A16847" s="5" t="n"/>
      <c r="B16847" s="1" t="inlineStr">
        <is>
          <t>d_336_h_21</t>
        </is>
      </c>
      <c r="C16847" t="n">
        <v>12.37542648925571</v>
      </c>
      <c r="D16847" t="n">
        <v>54.45390240927861</v>
      </c>
      <c r="E16847" t="n">
        <v>62.39146010011415</v>
      </c>
      <c r="F16847" t="n">
        <v>67.79281058575073</v>
      </c>
      <c r="G16847" t="n">
        <v>51713.12271569642</v>
      </c>
    </row>
    <row r="16848">
      <c r="A16848" s="5" t="n"/>
      <c r="B16848" s="1" t="inlineStr">
        <is>
          <t>d_336_h_22</t>
        </is>
      </c>
      <c r="C16848" t="n">
        <v>13.23908662193854</v>
      </c>
      <c r="D16848" t="n">
        <v>58.27853372430162</v>
      </c>
      <c r="E16848" t="n">
        <v>66.79708794822523</v>
      </c>
      <c r="F16848" t="n">
        <v>72.67307871876044</v>
      </c>
      <c r="G16848" t="n">
        <v>55509.13901407454</v>
      </c>
    </row>
    <row r="16849">
      <c r="A16849" s="5" t="n"/>
      <c r="B16849" s="1" t="inlineStr">
        <is>
          <t>d_336_h_23</t>
        </is>
      </c>
      <c r="C16849" t="n">
        <v>8.304428854739923</v>
      </c>
      <c r="D16849" t="n">
        <v>36.54762224838112</v>
      </c>
      <c r="E16849" t="n">
        <v>41.92390796148479</v>
      </c>
      <c r="F16849" t="n">
        <v>45.46617950569816</v>
      </c>
      <c r="G16849" t="n">
        <v>34749.4205939903</v>
      </c>
    </row>
    <row r="16850">
      <c r="A16850" s="5" t="n"/>
      <c r="B16850" s="1" t="inlineStr">
        <is>
          <t>d_337_h_00</t>
        </is>
      </c>
      <c r="C16850" t="n">
        <v>4.384965550323042</v>
      </c>
      <c r="D16850" t="n">
        <v>19.3050253768682</v>
      </c>
      <c r="E16850" t="n">
        <v>22.15726175503756</v>
      </c>
      <c r="F16850" t="n">
        <v>23.98865061339082</v>
      </c>
      <c r="G16850" t="n">
        <v>18330.82371272636</v>
      </c>
    </row>
    <row r="16851">
      <c r="A16851" s="5" t="n"/>
      <c r="B16851" s="1" t="inlineStr">
        <is>
          <t>d_337_h_01</t>
        </is>
      </c>
      <c r="C16851" t="n">
        <v>1.882949019107792</v>
      </c>
      <c r="D16851" t="n">
        <v>8.295952492834392</v>
      </c>
      <c r="E16851" t="n">
        <v>9.52685517929552</v>
      </c>
      <c r="F16851" t="n">
        <v>10.34008250641105</v>
      </c>
      <c r="G16851" t="n">
        <v>7888.226844909964</v>
      </c>
    </row>
    <row r="16852">
      <c r="A16852" s="5" t="n"/>
      <c r="B16852" s="1" t="inlineStr">
        <is>
          <t>d_337_h_02</t>
        </is>
      </c>
      <c r="C16852" t="n">
        <v>1.137741386952919</v>
      </c>
      <c r="D16852" t="n">
        <v>5.010678139988988</v>
      </c>
      <c r="E16852" t="n">
        <v>5.747191561119154</v>
      </c>
      <c r="F16852" t="n">
        <v>6.2567460068282</v>
      </c>
      <c r="G16852" t="n">
        <v>4768.425327644836</v>
      </c>
    </row>
    <row r="16853">
      <c r="A16853" s="5" t="n"/>
      <c r="B16853" s="1" t="inlineStr">
        <is>
          <t>d_337_h_03</t>
        </is>
      </c>
      <c r="C16853" t="n">
        <v>0.7336640739943442</v>
      </c>
      <c r="D16853" t="n">
        <v>3.229846087281856</v>
      </c>
      <c r="E16853" t="n">
        <v>3.706983158114632</v>
      </c>
      <c r="F16853" t="n">
        <v>4.015928550608284</v>
      </c>
      <c r="G16853" t="n">
        <v>3070.07934115287</v>
      </c>
    </row>
    <row r="16854">
      <c r="A16854" s="5" t="n"/>
      <c r="B16854" s="1" t="inlineStr">
        <is>
          <t>d_337_h_04</t>
        </is>
      </c>
      <c r="C16854" t="n">
        <v>0.648652787544997</v>
      </c>
      <c r="D16854" t="n">
        <v>2.859561511021545</v>
      </c>
      <c r="E16854" t="n">
        <v>3.290356337722595</v>
      </c>
      <c r="F16854" t="n">
        <v>3.564954871328273</v>
      </c>
      <c r="G16854" t="n">
        <v>2722.11734002092</v>
      </c>
    </row>
    <row r="16855">
      <c r="A16855" s="5" t="n"/>
      <c r="B16855" s="1" t="inlineStr">
        <is>
          <t>d_337_h_05</t>
        </is>
      </c>
      <c r="C16855" t="n">
        <v>0.7218395670379862</v>
      </c>
      <c r="D16855" t="n">
        <v>3.178833137847815</v>
      </c>
      <c r="E16855" t="n">
        <v>3.649727387834978</v>
      </c>
      <c r="F16855" t="n">
        <v>3.96619212179347</v>
      </c>
      <c r="G16855" t="n">
        <v>3024.929728194359</v>
      </c>
    </row>
    <row r="16856">
      <c r="A16856" s="5" t="n"/>
      <c r="B16856" s="1" t="inlineStr">
        <is>
          <t>d_337_h_06</t>
        </is>
      </c>
      <c r="C16856" t="n">
        <v>1.951342067461386</v>
      </c>
      <c r="D16856" t="n">
        <v>8.592614008016838</v>
      </c>
      <c r="E16856" t="n">
        <v>9.853547003293563</v>
      </c>
      <c r="F16856" t="n">
        <v>10.69457634715601</v>
      </c>
      <c r="G16856" t="n">
        <v>8160.615608173397</v>
      </c>
    </row>
    <row r="16857">
      <c r="A16857" s="5" t="n"/>
      <c r="B16857" s="1" t="inlineStr">
        <is>
          <t>d_337_h_07</t>
        </is>
      </c>
      <c r="C16857" t="n">
        <v>4.021272020274743</v>
      </c>
      <c r="D16857" t="n">
        <v>17.72149124909496</v>
      </c>
      <c r="E16857" t="n">
        <v>20.37609139993284</v>
      </c>
      <c r="F16857" t="n">
        <v>22.10347861113644</v>
      </c>
      <c r="G16857" t="n">
        <v>16845.84587071048</v>
      </c>
    </row>
    <row r="16858">
      <c r="A16858" s="5" t="n"/>
      <c r="B16858" s="1" t="inlineStr">
        <is>
          <t>d_337_h_08</t>
        </is>
      </c>
      <c r="C16858" t="n">
        <v>5.152257163243473</v>
      </c>
      <c r="D16858" t="n">
        <v>22.69168885482878</v>
      </c>
      <c r="E16858" t="n">
        <v>26.07327267359481</v>
      </c>
      <c r="F16858" t="n">
        <v>28.2247804822488</v>
      </c>
      <c r="G16858" t="n">
        <v>21559.97508411514</v>
      </c>
    </row>
    <row r="16859">
      <c r="A16859" s="5" t="n"/>
      <c r="B16859" s="1" t="inlineStr">
        <is>
          <t>d_337_h_09</t>
        </is>
      </c>
      <c r="C16859" t="n">
        <v>5.442839872996088</v>
      </c>
      <c r="D16859" t="n">
        <v>23.96919399054992</v>
      </c>
      <c r="E16859" t="n">
        <v>27.51933301981308</v>
      </c>
      <c r="F16859" t="n">
        <v>29.79465635189965</v>
      </c>
      <c r="G16859" t="n">
        <v>22771.8138232977</v>
      </c>
    </row>
    <row r="16860">
      <c r="A16860" s="5" t="n"/>
      <c r="B16860" s="1" t="inlineStr">
        <is>
          <t>d_337_h_10</t>
        </is>
      </c>
      <c r="C16860" t="n">
        <v>4.939712026027549</v>
      </c>
      <c r="D16860" t="n">
        <v>21.76046746723495</v>
      </c>
      <c r="E16860" t="n">
        <v>24.98597764986486</v>
      </c>
      <c r="F16860" t="n">
        <v>27.10438611880891</v>
      </c>
      <c r="G16860" t="n">
        <v>20693.11371306338</v>
      </c>
    </row>
    <row r="16861">
      <c r="A16861" s="5" t="n"/>
      <c r="B16861" s="1" t="inlineStr">
        <is>
          <t>d_337_h_11</t>
        </is>
      </c>
      <c r="C16861" t="n">
        <v>4.79243507092869</v>
      </c>
      <c r="D16861" t="n">
        <v>21.11398130131031</v>
      </c>
      <c r="E16861" t="n">
        <v>24.24369725814764</v>
      </c>
      <c r="F16861" t="n">
        <v>26.28587246748253</v>
      </c>
      <c r="G16861" t="n">
        <v>20038.75846009236</v>
      </c>
    </row>
    <row r="16862">
      <c r="A16862" s="5" t="n"/>
      <c r="B16862" s="1" t="inlineStr">
        <is>
          <t>d_337_h_12</t>
        </is>
      </c>
      <c r="C16862" t="n">
        <v>5.093717975865361</v>
      </c>
      <c r="D16862" t="n">
        <v>22.42074235298025</v>
      </c>
      <c r="E16862" t="n">
        <v>25.70085062268877</v>
      </c>
      <c r="F16862" t="n">
        <v>27.9071892207639</v>
      </c>
      <c r="G16862" t="n">
        <v>21312.30773432933</v>
      </c>
    </row>
    <row r="16863">
      <c r="A16863" s="5" t="n"/>
      <c r="B16863" s="1" t="inlineStr">
        <is>
          <t>d_337_h_13</t>
        </is>
      </c>
      <c r="C16863" t="n">
        <v>5.81774923260194</v>
      </c>
      <c r="D16863" t="n">
        <v>25.61184329935475</v>
      </c>
      <c r="E16863" t="n">
        <v>29.3796266775648</v>
      </c>
      <c r="F16863" t="n">
        <v>31.92148960855521</v>
      </c>
      <c r="G16863" t="n">
        <v>24370.96828982723</v>
      </c>
    </row>
    <row r="16864">
      <c r="A16864" s="5" t="n"/>
      <c r="B16864" s="1" t="inlineStr">
        <is>
          <t>d_337_h_14</t>
        </is>
      </c>
      <c r="C16864" t="n">
        <v>5.363698432454833</v>
      </c>
      <c r="D16864" t="n">
        <v>23.61745859770154</v>
      </c>
      <c r="E16864" t="n">
        <v>27.07413313514986</v>
      </c>
      <c r="F16864" t="n">
        <v>29.43876547025862</v>
      </c>
      <c r="G16864" t="n">
        <v>22473.87701464639</v>
      </c>
    </row>
    <row r="16865">
      <c r="A16865" s="5" t="n"/>
      <c r="B16865" s="1" t="inlineStr">
        <is>
          <t>d_337_h_15</t>
        </is>
      </c>
      <c r="C16865" t="n">
        <v>6.159069337678583</v>
      </c>
      <c r="D16865" t="n">
        <v>27.09841816994352</v>
      </c>
      <c r="E16865" t="n">
        <v>31.07724096483824</v>
      </c>
      <c r="F16865" t="n">
        <v>33.73272053923443</v>
      </c>
      <c r="G16865" t="n">
        <v>25743.35644623449</v>
      </c>
    </row>
    <row r="16866">
      <c r="A16866" s="5" t="n"/>
      <c r="B16866" s="1" t="inlineStr">
        <is>
          <t>d_337_h_16</t>
        </is>
      </c>
      <c r="C16866" t="n">
        <v>7.369868489635335</v>
      </c>
      <c r="D16866" t="n">
        <v>32.43482648481122</v>
      </c>
      <c r="E16866" t="n">
        <v>37.20283547127688</v>
      </c>
      <c r="F16866" t="n">
        <v>40.29732781631868</v>
      </c>
      <c r="G16866" t="n">
        <v>30793.32577158355</v>
      </c>
    </row>
    <row r="16867">
      <c r="A16867" s="5" t="n"/>
      <c r="B16867" s="1" t="inlineStr">
        <is>
          <t>d_337_h_17</t>
        </is>
      </c>
      <c r="C16867" t="n">
        <v>8.942328958530355</v>
      </c>
      <c r="D16867" t="n">
        <v>39.33726235405985</v>
      </c>
      <c r="E16867" t="n">
        <v>45.02788551915371</v>
      </c>
      <c r="F16867" t="n">
        <v>48.87223034393439</v>
      </c>
      <c r="G16867" t="n">
        <v>37361.13111114151</v>
      </c>
    </row>
    <row r="16868">
      <c r="A16868" s="5" t="n"/>
      <c r="B16868" s="1" t="inlineStr">
        <is>
          <t>d_337_h_18</t>
        </is>
      </c>
      <c r="C16868" t="n">
        <v>10.03788763762803</v>
      </c>
      <c r="D16868" t="n">
        <v>44.22945040257051</v>
      </c>
      <c r="E16868" t="n">
        <v>50.7615571200818</v>
      </c>
      <c r="F16868" t="n">
        <v>55.16431089503124</v>
      </c>
      <c r="G16868" t="n">
        <v>42052.07705228358</v>
      </c>
    </row>
    <row r="16869">
      <c r="A16869" s="5" t="n"/>
      <c r="B16869" s="1" t="inlineStr">
        <is>
          <t>d_337_h_19</t>
        </is>
      </c>
      <c r="C16869" t="n">
        <v>11.18629789014428</v>
      </c>
      <c r="D16869" t="n">
        <v>49.21536751012361</v>
      </c>
      <c r="E16869" t="n">
        <v>56.31674190029547</v>
      </c>
      <c r="F16869" t="n">
        <v>61.30828886810116</v>
      </c>
      <c r="G16869" t="n">
        <v>46756.32087669527</v>
      </c>
    </row>
    <row r="16870">
      <c r="A16870" s="5" t="n"/>
      <c r="B16870" s="1" t="inlineStr">
        <is>
          <t>d_337_h_20</t>
        </is>
      </c>
      <c r="C16870" t="n">
        <v>11.71958290784165</v>
      </c>
      <c r="D16870" t="n">
        <v>51.64535491531912</v>
      </c>
      <c r="E16870" t="n">
        <v>59.33744416171238</v>
      </c>
      <c r="F16870" t="n">
        <v>64.40766682163851</v>
      </c>
      <c r="G16870" t="n">
        <v>49096.28922821076</v>
      </c>
    </row>
    <row r="16871">
      <c r="A16871" s="5" t="n"/>
      <c r="B16871" s="1" t="inlineStr">
        <is>
          <t>d_337_h_21</t>
        </is>
      </c>
      <c r="C16871" t="n">
        <v>11.93589473093752</v>
      </c>
      <c r="D16871" t="n">
        <v>52.59563811671045</v>
      </c>
      <c r="E16871" t="n">
        <v>60.45358251680531</v>
      </c>
      <c r="F16871" t="n">
        <v>65.51490858713338</v>
      </c>
      <c r="G16871" t="n">
        <v>50049.95575207752</v>
      </c>
    </row>
    <row r="16872">
      <c r="A16872" s="5" t="n"/>
      <c r="B16872" s="1" t="inlineStr">
        <is>
          <t>d_337_h_22</t>
        </is>
      </c>
      <c r="C16872" t="n">
        <v>11.90832710002653</v>
      </c>
      <c r="D16872" t="n">
        <v>52.41120660949515</v>
      </c>
      <c r="E16872" t="n">
        <v>60.08042606534654</v>
      </c>
      <c r="F16872" t="n">
        <v>65.23939294544563</v>
      </c>
      <c r="G16872" t="n">
        <v>49821.77137330318</v>
      </c>
    </row>
    <row r="16873">
      <c r="A16873" s="5" t="n"/>
      <c r="B16873" s="1" t="inlineStr">
        <is>
          <t>d_337_h_23</t>
        </is>
      </c>
      <c r="C16873" t="n">
        <v>8.119847451073205</v>
      </c>
      <c r="D16873" t="n">
        <v>35.74016596857945</v>
      </c>
      <c r="E16873" t="n">
        <v>40.98459700216545</v>
      </c>
      <c r="F16873" t="n">
        <v>44.52054430202104</v>
      </c>
      <c r="G16873" t="n">
        <v>34005.24745098146</v>
      </c>
    </row>
    <row r="16874">
      <c r="A16874" s="5" t="n"/>
      <c r="B16874" s="1" t="inlineStr">
        <is>
          <t>d_338_h_00</t>
        </is>
      </c>
      <c r="C16874" t="n">
        <v>4.635337208613251</v>
      </c>
      <c r="D16874" t="n">
        <v>20.41653655899836</v>
      </c>
      <c r="E16874" t="n">
        <v>23.42125414777352</v>
      </c>
      <c r="F16874" t="n">
        <v>25.43004548466498</v>
      </c>
      <c r="G16874" t="n">
        <v>19413.50344830821</v>
      </c>
    </row>
    <row r="16875">
      <c r="A16875" s="5" t="n"/>
      <c r="B16875" s="1" t="inlineStr">
        <is>
          <t>d_338_h_01</t>
        </is>
      </c>
      <c r="C16875" t="n">
        <v>2.160335521558093</v>
      </c>
      <c r="D16875" t="n">
        <v>9.51076289923898</v>
      </c>
      <c r="E16875" t="n">
        <v>10.90106628182469</v>
      </c>
      <c r="F16875" t="n">
        <v>11.8516551577438</v>
      </c>
      <c r="G16875" t="n">
        <v>9044.924315083201</v>
      </c>
    </row>
    <row r="16876">
      <c r="A16876" s="5" t="n"/>
      <c r="B16876" s="1" t="inlineStr">
        <is>
          <t>d_338_h_02</t>
        </is>
      </c>
      <c r="C16876" t="n">
        <v>1.282413766435039</v>
      </c>
      <c r="D16876" t="n">
        <v>5.648573753021943</v>
      </c>
      <c r="E16876" t="n">
        <v>6.480153917448889</v>
      </c>
      <c r="F16876" t="n">
        <v>7.044238380763161</v>
      </c>
      <c r="G16876" t="n">
        <v>5367.680521869847</v>
      </c>
    </row>
    <row r="16877">
      <c r="A16877" s="5" t="n"/>
      <c r="B16877" s="1" t="inlineStr">
        <is>
          <t>d_338_h_03</t>
        </is>
      </c>
      <c r="C16877" t="n">
        <v>1.082107882990031</v>
      </c>
      <c r="D16877" t="n">
        <v>4.764115095847882</v>
      </c>
      <c r="E16877" t="n">
        <v>5.463505814775355</v>
      </c>
      <c r="F16877" t="n">
        <v>5.936571320915194</v>
      </c>
      <c r="G16877" t="n">
        <v>4535.609636131903</v>
      </c>
    </row>
    <row r="16878">
      <c r="A16878" s="5" t="n"/>
      <c r="B16878" s="1" t="inlineStr">
        <is>
          <t>d_338_h_04</t>
        </is>
      </c>
      <c r="C16878" t="n">
        <v>0.8270505103762287</v>
      </c>
      <c r="D16878" t="n">
        <v>3.64302431248164</v>
      </c>
      <c r="E16878" t="n">
        <v>4.185804500249045</v>
      </c>
      <c r="F16878" t="n">
        <v>4.534660347969375</v>
      </c>
      <c r="G16878" t="n">
        <v>3460.453996270525</v>
      </c>
    </row>
    <row r="16879">
      <c r="A16879" s="5" t="n"/>
      <c r="B16879" s="1" t="inlineStr">
        <is>
          <t>d_338_h_05</t>
        </is>
      </c>
      <c r="C16879" t="n">
        <v>1.114598202721709</v>
      </c>
      <c r="D16879" t="n">
        <v>4.904391212120007</v>
      </c>
      <c r="E16879" t="n">
        <v>5.618454030790617</v>
      </c>
      <c r="F16879" t="n">
        <v>6.098714573194997</v>
      </c>
      <c r="G16879" t="n">
        <v>4661.206124846513</v>
      </c>
    </row>
    <row r="16880">
      <c r="A16880" s="5" t="n"/>
      <c r="B16880" s="1" t="inlineStr">
        <is>
          <t>d_338_h_06</t>
        </is>
      </c>
      <c r="C16880" t="n">
        <v>2.909831928267101</v>
      </c>
      <c r="D16880" t="n">
        <v>12.81653970153572</v>
      </c>
      <c r="E16880" t="n">
        <v>14.71437530404741</v>
      </c>
      <c r="F16880" t="n">
        <v>15.98306059384035</v>
      </c>
      <c r="G16880" t="n">
        <v>12195.73759936592</v>
      </c>
    </row>
    <row r="16881">
      <c r="A16881" s="5" t="n"/>
      <c r="B16881" s="1" t="inlineStr">
        <is>
          <t>d_338_h_07</t>
        </is>
      </c>
      <c r="C16881" t="n">
        <v>5.923711124675192</v>
      </c>
      <c r="D16881" t="n">
        <v>26.09955649906266</v>
      </c>
      <c r="E16881" t="n">
        <v>29.95716646195605</v>
      </c>
      <c r="F16881" t="n">
        <v>32.47343513927215</v>
      </c>
      <c r="G16881" t="n">
        <v>24796.06262148944</v>
      </c>
    </row>
    <row r="16882">
      <c r="A16882" s="5" t="n"/>
      <c r="B16882" s="1" t="inlineStr">
        <is>
          <t>d_338_h_08</t>
        </is>
      </c>
      <c r="C16882" t="n">
        <v>7.227537958412777</v>
      </c>
      <c r="D16882" t="n">
        <v>31.78959434210163</v>
      </c>
      <c r="E16882" t="n">
        <v>36.39026600365735</v>
      </c>
      <c r="F16882" t="n">
        <v>39.46523265526982</v>
      </c>
      <c r="G16882" t="n">
        <v>30150.97059100543</v>
      </c>
    </row>
    <row r="16883">
      <c r="A16883" s="5" t="n"/>
      <c r="B16883" s="1" t="inlineStr">
        <is>
          <t>d_338_h_09</t>
        </is>
      </c>
      <c r="C16883" t="n">
        <v>7.51283089456058</v>
      </c>
      <c r="D16883" t="n">
        <v>33.08607839285358</v>
      </c>
      <c r="E16883" t="n">
        <v>37.96715257929729</v>
      </c>
      <c r="F16883" t="n">
        <v>41.29717001042801</v>
      </c>
      <c r="G16883" t="n">
        <v>31504.8864697449</v>
      </c>
    </row>
    <row r="16884">
      <c r="A16884" s="5" t="n"/>
      <c r="B16884" s="1" t="inlineStr">
        <is>
          <t>d_338_h_10</t>
        </is>
      </c>
      <c r="C16884" t="n">
        <v>6.177558451106785</v>
      </c>
      <c r="D16884" t="n">
        <v>27.18334017632998</v>
      </c>
      <c r="E16884" t="n">
        <v>31.16298657039292</v>
      </c>
      <c r="F16884" t="n">
        <v>33.78551028326709</v>
      </c>
      <c r="G16884" t="n">
        <v>25805.767771714</v>
      </c>
    </row>
    <row r="16885">
      <c r="A16885" s="5" t="n"/>
      <c r="B16885" s="1" t="inlineStr">
        <is>
          <t>d_338_h_11</t>
        </is>
      </c>
      <c r="C16885" t="n">
        <v>5.997641381765762</v>
      </c>
      <c r="D16885" t="n">
        <v>26.39386407035391</v>
      </c>
      <c r="E16885" t="n">
        <v>30.25317096097924</v>
      </c>
      <c r="F16885" t="n">
        <v>32.8703297346359</v>
      </c>
      <c r="G16885" t="n">
        <v>25067.12037246651</v>
      </c>
    </row>
    <row r="16886">
      <c r="A16886" s="5" t="n"/>
      <c r="B16886" s="1" t="inlineStr">
        <is>
          <t>d_338_h_12</t>
        </is>
      </c>
      <c r="C16886" t="n">
        <v>6.647470921021114</v>
      </c>
      <c r="D16886" t="n">
        <v>29.26308275989127</v>
      </c>
      <c r="E16886" t="n">
        <v>33.56452004374647</v>
      </c>
      <c r="F16886" t="n">
        <v>36.4247482540905</v>
      </c>
      <c r="G16886" t="n">
        <v>27768.39936388391</v>
      </c>
    </row>
    <row r="16887">
      <c r="A16887" s="5" t="n"/>
      <c r="B16887" s="1" t="inlineStr">
        <is>
          <t>d_338_h_13</t>
        </is>
      </c>
      <c r="C16887" t="n">
        <v>7.210245394682669</v>
      </c>
      <c r="D16887" t="n">
        <v>31.74755112863165</v>
      </c>
      <c r="E16887" t="n">
        <v>36.48013696130828</v>
      </c>
      <c r="F16887" t="n">
        <v>39.51746934482858</v>
      </c>
      <c r="G16887" t="n">
        <v>30155.08495828935</v>
      </c>
    </row>
    <row r="16888">
      <c r="A16888" s="5" t="n"/>
      <c r="B16888" s="1" t="inlineStr">
        <is>
          <t>d_338_h_14</t>
        </is>
      </c>
      <c r="C16888" t="n">
        <v>7.03657315841639</v>
      </c>
      <c r="D16888" t="n">
        <v>30.98542018070178</v>
      </c>
      <c r="E16888" t="n">
        <v>35.56427598028768</v>
      </c>
      <c r="F16888" t="n">
        <v>38.63658361369257</v>
      </c>
      <c r="G16888" t="n">
        <v>29486.22764058807</v>
      </c>
    </row>
    <row r="16889">
      <c r="A16889" s="5" t="n"/>
      <c r="B16889" s="1" t="inlineStr">
        <is>
          <t>d_338_h_15</t>
        </is>
      </c>
      <c r="C16889" t="n">
        <v>7.600099784223228</v>
      </c>
      <c r="D16889" t="n">
        <v>33.46743628199334</v>
      </c>
      <c r="E16889" t="n">
        <v>38.41094243118745</v>
      </c>
      <c r="F16889" t="n">
        <v>41.70393690044337</v>
      </c>
      <c r="G16889" t="n">
        <v>31820.79782781379</v>
      </c>
    </row>
    <row r="16890">
      <c r="A16890" s="5" t="n"/>
      <c r="B16890" s="1" t="inlineStr">
        <is>
          <t>d_338_h_16</t>
        </is>
      </c>
      <c r="C16890" t="n">
        <v>9.10275494761999</v>
      </c>
      <c r="D16890" t="n">
        <v>40.10027479366838</v>
      </c>
      <c r="E16890" t="n">
        <v>46.05942284724384</v>
      </c>
      <c r="F16890" t="n">
        <v>49.83565363317359</v>
      </c>
      <c r="G16890" t="n">
        <v>38064.01320255904</v>
      </c>
    </row>
    <row r="16891">
      <c r="A16891" s="5" t="n"/>
      <c r="B16891" s="1" t="inlineStr">
        <is>
          <t>d_338_h_17</t>
        </is>
      </c>
      <c r="C16891" t="n">
        <v>10.55555042585084</v>
      </c>
      <c r="D16891" t="n">
        <v>46.49307696254918</v>
      </c>
      <c r="E16891" t="n">
        <v>53.40543239704375</v>
      </c>
      <c r="F16891" t="n">
        <v>57.98548853630632</v>
      </c>
      <c r="G16891" t="n">
        <v>44225.21715054078</v>
      </c>
    </row>
    <row r="16892">
      <c r="A16892" s="5" t="n"/>
      <c r="B16892" s="1" t="inlineStr">
        <is>
          <t>d_338_h_18</t>
        </is>
      </c>
      <c r="C16892" t="n">
        <v>12.82169486617974</v>
      </c>
      <c r="D16892" t="n">
        <v>56.52675412269286</v>
      </c>
      <c r="E16892" t="n">
        <v>65.02172868801058</v>
      </c>
      <c r="F16892" t="n">
        <v>70.51933886409748</v>
      </c>
      <c r="G16892" t="n">
        <v>53820.58635323164</v>
      </c>
    </row>
    <row r="16893">
      <c r="A16893" s="5" t="n"/>
      <c r="B16893" s="1" t="inlineStr">
        <is>
          <t>d_338_h_19</t>
        </is>
      </c>
      <c r="C16893" t="n">
        <v>14.01146560282517</v>
      </c>
      <c r="D16893" t="n">
        <v>61.70102570582659</v>
      </c>
      <c r="E16893" t="n">
        <v>70.83266241779454</v>
      </c>
      <c r="F16893" t="n">
        <v>76.86873660272285</v>
      </c>
      <c r="G16893" t="n">
        <v>58718.5543123632</v>
      </c>
    </row>
    <row r="16894">
      <c r="A16894" s="5" t="n"/>
      <c r="B16894" s="1" t="inlineStr">
        <is>
          <t>d_338_h_20</t>
        </is>
      </c>
      <c r="C16894" t="n">
        <v>15.09995698563844</v>
      </c>
      <c r="D16894" t="n">
        <v>66.48262891420917</v>
      </c>
      <c r="E16894" t="n">
        <v>76.29183084655205</v>
      </c>
      <c r="F16894" t="n">
        <v>83.00325223821862</v>
      </c>
      <c r="G16894" t="n">
        <v>63217.9035936743</v>
      </c>
    </row>
    <row r="16895">
      <c r="A16895" s="5" t="n"/>
      <c r="B16895" s="1" t="inlineStr">
        <is>
          <t>d_338_h_21</t>
        </is>
      </c>
      <c r="C16895" t="n">
        <v>13.79007628779079</v>
      </c>
      <c r="D16895" t="n">
        <v>60.67524126439899</v>
      </c>
      <c r="E16895" t="n">
        <v>69.48421264907019</v>
      </c>
      <c r="F16895" t="n">
        <v>75.50166917520826</v>
      </c>
      <c r="G16895" t="n">
        <v>57638.63466179615</v>
      </c>
    </row>
    <row r="16896">
      <c r="A16896" s="5" t="n"/>
      <c r="B16896" s="1" t="inlineStr">
        <is>
          <t>d_338_h_22</t>
        </is>
      </c>
      <c r="C16896" t="n">
        <v>14.51571798710984</v>
      </c>
      <c r="D16896" t="n">
        <v>63.8817951785046</v>
      </c>
      <c r="E16896" t="n">
        <v>73.21209075373851</v>
      </c>
      <c r="F16896" t="n">
        <v>79.59582810382459</v>
      </c>
      <c r="G16896" t="n">
        <v>60824.02596479445</v>
      </c>
    </row>
    <row r="16897">
      <c r="A16897" s="5" t="n"/>
      <c r="B16897" s="1" t="inlineStr">
        <is>
          <t>d_338_h_23</t>
        </is>
      </c>
      <c r="C16897" t="n">
        <v>9.118369749256892</v>
      </c>
      <c r="D16897" t="n">
        <v>40.15798405337133</v>
      </c>
      <c r="E16897" t="n">
        <v>46.08387188967241</v>
      </c>
      <c r="F16897" t="n">
        <v>50.05708239574777</v>
      </c>
      <c r="G16897" t="n">
        <v>38196.70169495434</v>
      </c>
    </row>
    <row r="16898">
      <c r="A16898" s="5" t="n"/>
      <c r="B16898" s="1" t="inlineStr">
        <is>
          <t>d_339_h_00</t>
        </is>
      </c>
      <c r="C16898" t="n">
        <v>5.419187133898849</v>
      </c>
      <c r="D16898" t="n">
        <v>23.86095241948609</v>
      </c>
      <c r="E16898" t="n">
        <v>27.39613758053328</v>
      </c>
      <c r="F16898" t="n">
        <v>29.73299832962194</v>
      </c>
      <c r="G16898" t="n">
        <v>22688.1622348629</v>
      </c>
    </row>
    <row r="16899">
      <c r="A16899" s="5" t="n"/>
      <c r="B16899" s="1" t="inlineStr">
        <is>
          <t>d_339_h_01</t>
        </is>
      </c>
      <c r="C16899" t="n">
        <v>2.78614433954183</v>
      </c>
      <c r="D16899" t="n">
        <v>12.26526989864735</v>
      </c>
      <c r="E16899" t="n">
        <v>14.06640075456513</v>
      </c>
      <c r="F16899" t="n">
        <v>15.2647150564468</v>
      </c>
      <c r="G16899" t="n">
        <v>11654.90031158168</v>
      </c>
    </row>
    <row r="16900">
      <c r="A16900" s="5" t="n"/>
      <c r="B16900" s="1" t="inlineStr">
        <is>
          <t>d_339_h_02</t>
        </is>
      </c>
      <c r="C16900" t="n">
        <v>1.646140661661331</v>
      </c>
      <c r="D16900" t="n">
        <v>7.245080352620748</v>
      </c>
      <c r="E16900" t="n">
        <v>8.307907474568822</v>
      </c>
      <c r="F16900" t="n">
        <v>9.018244760545425</v>
      </c>
      <c r="G16900" t="n">
        <v>6888.705645710894</v>
      </c>
    </row>
    <row r="16901">
      <c r="A16901" s="5" t="n"/>
      <c r="B16901" s="1" t="inlineStr">
        <is>
          <t>d_339_h_03</t>
        </is>
      </c>
      <c r="C16901" t="n">
        <v>1.25745454486236</v>
      </c>
      <c r="D16901" t="n">
        <v>5.540394527562997</v>
      </c>
      <c r="E16901" t="n">
        <v>6.355285482199736</v>
      </c>
      <c r="F16901" t="n">
        <v>6.896794599332818</v>
      </c>
      <c r="G16901" t="n">
        <v>5265.359575439366</v>
      </c>
    </row>
    <row r="16902">
      <c r="A16902" s="5" t="n"/>
      <c r="B16902" s="1" t="inlineStr">
        <is>
          <t>d_339_h_04</t>
        </is>
      </c>
      <c r="C16902" t="n">
        <v>0.9906759141750866</v>
      </c>
      <c r="D16902" t="n">
        <v>4.362278236299807</v>
      </c>
      <c r="E16902" t="n">
        <v>5.005376590038054</v>
      </c>
      <c r="F16902" t="n">
        <v>5.424765787822761</v>
      </c>
      <c r="G16902" t="n">
        <v>4135.614917275876</v>
      </c>
    </row>
    <row r="16903">
      <c r="A16903" s="5" t="n"/>
      <c r="B16903" s="1" t="inlineStr">
        <is>
          <t>d_339_h_05</t>
        </is>
      </c>
      <c r="C16903" t="n">
        <v>1.308267217990313</v>
      </c>
      <c r="D16903" t="n">
        <v>5.761270575592777</v>
      </c>
      <c r="E16903" t="n">
        <v>6.615897283427376</v>
      </c>
      <c r="F16903" t="n">
        <v>7.188052899864816</v>
      </c>
      <c r="G16903" t="n">
        <v>5483.753676723887</v>
      </c>
    </row>
    <row r="16904">
      <c r="A16904" s="5" t="n"/>
      <c r="B16904" s="1" t="inlineStr">
        <is>
          <t>d_339_h_06</t>
        </is>
      </c>
      <c r="C16904" t="n">
        <v>3.278311997479888</v>
      </c>
      <c r="D16904" t="n">
        <v>14.43398794841997</v>
      </c>
      <c r="E16904" t="n">
        <v>16.55729457528767</v>
      </c>
      <c r="F16904" t="n">
        <v>17.98603211500206</v>
      </c>
      <c r="G16904" t="n">
        <v>13708.66363754698</v>
      </c>
    </row>
    <row r="16905">
      <c r="A16905" s="5" t="n"/>
      <c r="B16905" s="1" t="inlineStr">
        <is>
          <t>d_339_h_07</t>
        </is>
      </c>
      <c r="C16905" t="n">
        <v>6.352950045927897</v>
      </c>
      <c r="D16905" t="n">
        <v>27.97431323822629</v>
      </c>
      <c r="E16905" t="n">
        <v>32.07290963958589</v>
      </c>
      <c r="F16905" t="n">
        <v>34.90297994606154</v>
      </c>
      <c r="G16905" t="n">
        <v>26616.91442609322</v>
      </c>
    </row>
    <row r="16906">
      <c r="A16906" s="5" t="n"/>
      <c r="B16906" s="1" t="inlineStr">
        <is>
          <t>d_339_h_08</t>
        </is>
      </c>
      <c r="C16906" t="n">
        <v>7.287655682179865</v>
      </c>
      <c r="D16906" t="n">
        <v>32.11410785870625</v>
      </c>
      <c r="E16906" t="n">
        <v>36.89587970175807</v>
      </c>
      <c r="F16906" t="n">
        <v>39.95212300144176</v>
      </c>
      <c r="G16906" t="n">
        <v>30539.19040197022</v>
      </c>
    </row>
    <row r="16907">
      <c r="A16907" s="5" t="n"/>
      <c r="B16907" s="1" t="inlineStr">
        <is>
          <t>d_339_h_09</t>
        </is>
      </c>
      <c r="C16907" t="n">
        <v>7.667965619861876</v>
      </c>
      <c r="D16907" t="n">
        <v>33.73455818879403</v>
      </c>
      <c r="E16907" t="n">
        <v>38.62664145618733</v>
      </c>
      <c r="F16907" t="n">
        <v>41.92331888423664</v>
      </c>
      <c r="G16907" t="n">
        <v>32034.42900059771</v>
      </c>
    </row>
    <row r="16908">
      <c r="A16908" s="5" t="n"/>
      <c r="B16908" s="1" t="inlineStr">
        <is>
          <t>d_339_h_10</t>
        </is>
      </c>
      <c r="C16908" t="n">
        <v>6.555428257485548</v>
      </c>
      <c r="D16908" t="n">
        <v>28.85347527889083</v>
      </c>
      <c r="E16908" t="n">
        <v>33.11697472097854</v>
      </c>
      <c r="F16908" t="n">
        <v>35.9379620879866</v>
      </c>
      <c r="G16908" t="n">
        <v>27446.56714170909</v>
      </c>
    </row>
    <row r="16909">
      <c r="A16909" s="5" t="n"/>
      <c r="B16909" s="1" t="inlineStr">
        <is>
          <t>d_339_h_11</t>
        </is>
      </c>
      <c r="C16909" t="n">
        <v>6.355938509623884</v>
      </c>
      <c r="D16909" t="n">
        <v>27.99217919690471</v>
      </c>
      <c r="E16909" t="n">
        <v>32.09912420502896</v>
      </c>
      <c r="F16909" t="n">
        <v>34.84954026174027</v>
      </c>
      <c r="G16909" t="n">
        <v>26589.59200456533</v>
      </c>
    </row>
    <row r="16910">
      <c r="A16910" s="5" t="n"/>
      <c r="B16910" s="1" t="inlineStr">
        <is>
          <t>d_339_h_12</t>
        </is>
      </c>
      <c r="C16910" t="n">
        <v>6.662723239045561</v>
      </c>
      <c r="D16910" t="n">
        <v>29.32370527013438</v>
      </c>
      <c r="E16910" t="n">
        <v>33.62926535970686</v>
      </c>
      <c r="F16910" t="n">
        <v>36.44406286637268</v>
      </c>
      <c r="G16910" t="n">
        <v>27839.86967078111</v>
      </c>
    </row>
    <row r="16911">
      <c r="A16911" s="5" t="n"/>
      <c r="B16911" s="1" t="inlineStr">
        <is>
          <t>d_339_h_13</t>
        </is>
      </c>
      <c r="C16911" t="n">
        <v>7.317699766135854</v>
      </c>
      <c r="D16911" t="n">
        <v>32.22543124439236</v>
      </c>
      <c r="E16911" t="n">
        <v>37.00389224350228</v>
      </c>
      <c r="F16911" t="n">
        <v>40.14257245728697</v>
      </c>
      <c r="G16911" t="n">
        <v>30567.61769635329</v>
      </c>
    </row>
    <row r="16912">
      <c r="A16912" s="5" t="n"/>
      <c r="B16912" s="1" t="inlineStr">
        <is>
          <t>d_339_h_14</t>
        </is>
      </c>
      <c r="C16912" t="n">
        <v>6.672391545293361</v>
      </c>
      <c r="D16912" t="n">
        <v>29.36818124483204</v>
      </c>
      <c r="E16912" t="n">
        <v>33.65109984992323</v>
      </c>
      <c r="F16912" t="n">
        <v>36.51422158224603</v>
      </c>
      <c r="G16912" t="n">
        <v>27881.58452783791</v>
      </c>
    </row>
    <row r="16913">
      <c r="A16913" s="5" t="n"/>
      <c r="B16913" s="1" t="inlineStr">
        <is>
          <t>d_339_h_15</t>
        </is>
      </c>
      <c r="C16913" t="n">
        <v>6.945825285420479</v>
      </c>
      <c r="D16913" t="n">
        <v>30.59468475308158</v>
      </c>
      <c r="E16913" t="n">
        <v>35.10839912720781</v>
      </c>
      <c r="F16913" t="n">
        <v>38.17599519482759</v>
      </c>
      <c r="G16913" t="n">
        <v>29098.09208350617</v>
      </c>
    </row>
    <row r="16914">
      <c r="A16914" s="5" t="n"/>
      <c r="B16914" s="1" t="inlineStr">
        <is>
          <t>d_339_h_16</t>
        </is>
      </c>
      <c r="C16914" t="n">
        <v>8.966156755271978</v>
      </c>
      <c r="D16914" t="n">
        <v>39.50161143390734</v>
      </c>
      <c r="E16914" t="n">
        <v>45.32704868054712</v>
      </c>
      <c r="F16914" t="n">
        <v>49.27193738392725</v>
      </c>
      <c r="G16914" t="n">
        <v>37511.71361850782</v>
      </c>
    </row>
    <row r="16915">
      <c r="A16915" s="5" t="n"/>
      <c r="B16915" s="1" t="inlineStr">
        <is>
          <t>d_339_h_17</t>
        </is>
      </c>
      <c r="C16915" t="n">
        <v>10.41776670966137</v>
      </c>
      <c r="D16915" t="n">
        <v>45.85489369654321</v>
      </c>
      <c r="E16915" t="n">
        <v>52.5700823979087</v>
      </c>
      <c r="F16915" t="n">
        <v>57.10672512131782</v>
      </c>
      <c r="G16915" t="n">
        <v>43601.45710389944</v>
      </c>
    </row>
    <row r="16916">
      <c r="A16916" s="5" t="n"/>
      <c r="B16916" s="1" t="inlineStr">
        <is>
          <t>d_339_h_18</t>
        </is>
      </c>
      <c r="C16916" t="n">
        <v>12.38831030265716</v>
      </c>
      <c r="D16916" t="n">
        <v>54.53743310250819</v>
      </c>
      <c r="E16916" t="n">
        <v>62.51845604912824</v>
      </c>
      <c r="F16916" t="n">
        <v>67.98647399534535</v>
      </c>
      <c r="G16916" t="n">
        <v>51822.29490986545</v>
      </c>
    </row>
    <row r="16917">
      <c r="A16917" s="5" t="n"/>
      <c r="B16917" s="1" t="inlineStr">
        <is>
          <t>d_339_h_19</t>
        </is>
      </c>
      <c r="C16917" t="n">
        <v>14.07599774167127</v>
      </c>
      <c r="D16917" t="n">
        <v>62.00107527601592</v>
      </c>
      <c r="E16917" t="n">
        <v>71.11715609185019</v>
      </c>
      <c r="F16917" t="n">
        <v>77.1945724998639</v>
      </c>
      <c r="G16917" t="n">
        <v>58890.73190581954</v>
      </c>
    </row>
    <row r="16918">
      <c r="A16918" s="5" t="n"/>
      <c r="B16918" s="1" t="inlineStr">
        <is>
          <t>d_339_h_20</t>
        </is>
      </c>
      <c r="C16918" t="n">
        <v>15.3322534632527</v>
      </c>
      <c r="D16918" t="n">
        <v>67.4439293367338</v>
      </c>
      <c r="E16918" t="n">
        <v>77.21388875939421</v>
      </c>
      <c r="F16918" t="n">
        <v>83.83811468654868</v>
      </c>
      <c r="G16918" t="n">
        <v>63987.29334889985</v>
      </c>
    </row>
    <row r="16919">
      <c r="A16919" s="5" t="n"/>
      <c r="B16919" s="1" t="inlineStr">
        <is>
          <t>d_339_h_21</t>
        </is>
      </c>
      <c r="C16919" t="n">
        <v>14.48903360250607</v>
      </c>
      <c r="D16919" t="n">
        <v>63.79098659705968</v>
      </c>
      <c r="E16919" t="n">
        <v>73.12006086861768</v>
      </c>
      <c r="F16919" t="n">
        <v>79.32610898672716</v>
      </c>
      <c r="G16919" t="n">
        <v>60537.66185748891</v>
      </c>
    </row>
    <row r="16920">
      <c r="A16920" s="5" t="n"/>
      <c r="B16920" s="1" t="inlineStr">
        <is>
          <t>d_339_h_22</t>
        </is>
      </c>
      <c r="C16920" t="n">
        <v>14.04367981719093</v>
      </c>
      <c r="D16920" t="n">
        <v>61.78615524136075</v>
      </c>
      <c r="E16920" t="n">
        <v>70.72864329496188</v>
      </c>
      <c r="F16920" t="n">
        <v>76.86517440331501</v>
      </c>
      <c r="G16920" t="n">
        <v>58647.16819559867</v>
      </c>
    </row>
    <row r="16921">
      <c r="A16921" s="5" t="n"/>
      <c r="B16921" s="1" t="inlineStr">
        <is>
          <t>d_339_h_23</t>
        </is>
      </c>
      <c r="C16921" t="n">
        <v>8.968831986104904</v>
      </c>
      <c r="D16921" t="n">
        <v>39.48905231898503</v>
      </c>
      <c r="E16921" t="n">
        <v>45.29387566693937</v>
      </c>
      <c r="F16921" t="n">
        <v>49.18107050859307</v>
      </c>
      <c r="G16921" t="n">
        <v>37522.09167169606</v>
      </c>
    </row>
    <row r="16922">
      <c r="A16922" s="5" t="n"/>
      <c r="B16922" s="1" t="inlineStr">
        <is>
          <t>d_340_h_00</t>
        </is>
      </c>
      <c r="C16922" t="n">
        <v>5.208203785766584</v>
      </c>
      <c r="D16922" t="n">
        <v>22.92107785816492</v>
      </c>
      <c r="E16922" t="n">
        <v>26.28407827486623</v>
      </c>
      <c r="F16922" t="n">
        <v>28.48909301173773</v>
      </c>
      <c r="G16922" t="n">
        <v>21801.30469817525</v>
      </c>
    </row>
    <row r="16923">
      <c r="A16923" s="5" t="n"/>
      <c r="B16923" s="1" t="inlineStr">
        <is>
          <t>d_340_h_01</t>
        </is>
      </c>
      <c r="C16923" t="n">
        <v>2.652675652238758</v>
      </c>
      <c r="D16923" t="n">
        <v>11.68039030800545</v>
      </c>
      <c r="E16923" t="n">
        <v>13.39433641459396</v>
      </c>
      <c r="F16923" t="n">
        <v>14.5548750743788</v>
      </c>
      <c r="G16923" t="n">
        <v>11107.67952310372</v>
      </c>
    </row>
    <row r="16924">
      <c r="A16924" s="5" t="n"/>
      <c r="B16924" s="1" t="inlineStr">
        <is>
          <t>d_340_h_02</t>
        </is>
      </c>
      <c r="C16924" t="n">
        <v>1.57693035169435</v>
      </c>
      <c r="D16924" t="n">
        <v>6.948722378998171</v>
      </c>
      <c r="E16924" t="n">
        <v>7.980103525918304</v>
      </c>
      <c r="F16924" t="n">
        <v>8.661173500100329</v>
      </c>
      <c r="G16924" t="n">
        <v>6606.438167809783</v>
      </c>
    </row>
    <row r="16925">
      <c r="A16925" s="5" t="n"/>
      <c r="B16925" s="1" t="inlineStr">
        <is>
          <t>d_340_h_03</t>
        </is>
      </c>
      <c r="C16925" t="n">
        <v>1.167807882184507</v>
      </c>
      <c r="D16925" t="n">
        <v>5.141073176038256</v>
      </c>
      <c r="E16925" t="n">
        <v>5.897716731161004</v>
      </c>
      <c r="F16925" t="n">
        <v>6.391532109442648</v>
      </c>
      <c r="G16925" t="n">
        <v>4877.871365300825</v>
      </c>
    </row>
    <row r="16926">
      <c r="A16926" s="5" t="n"/>
      <c r="B16926" s="1" t="inlineStr">
        <is>
          <t>d_340_h_04</t>
        </is>
      </c>
      <c r="C16926" t="n">
        <v>0.9410699808663713</v>
      </c>
      <c r="D16926" t="n">
        <v>4.139653271352442</v>
      </c>
      <c r="E16926" t="n">
        <v>4.738434974185044</v>
      </c>
      <c r="F16926" t="n">
        <v>5.146610423761034</v>
      </c>
      <c r="G16926" t="n">
        <v>3932.568527155973</v>
      </c>
    </row>
    <row r="16927">
      <c r="A16927" s="5" t="n"/>
      <c r="B16927" s="1" t="inlineStr">
        <is>
          <t>d_340_h_05</t>
        </is>
      </c>
      <c r="C16927" t="n">
        <v>1.232783820144263</v>
      </c>
      <c r="D16927" t="n">
        <v>5.42488812935763</v>
      </c>
      <c r="E16927" t="n">
        <v>6.218544002339943</v>
      </c>
      <c r="F16927" t="n">
        <v>6.753994608789619</v>
      </c>
      <c r="G16927" t="n">
        <v>5149.599733231181</v>
      </c>
    </row>
    <row r="16928">
      <c r="A16928" s="5" t="n"/>
      <c r="B16928" s="1" t="inlineStr">
        <is>
          <t>d_340_h_06</t>
        </is>
      </c>
      <c r="C16928" t="n">
        <v>3.195928011934564</v>
      </c>
      <c r="D16928" t="n">
        <v>14.07162865088996</v>
      </c>
      <c r="E16928" t="n">
        <v>16.14438994847203</v>
      </c>
      <c r="F16928" t="n">
        <v>17.51549366852591</v>
      </c>
      <c r="G16928" t="n">
        <v>13386.08428642328</v>
      </c>
    </row>
    <row r="16929">
      <c r="A16929" s="5" t="n"/>
      <c r="B16929" s="1" t="inlineStr">
        <is>
          <t>d_340_h_07</t>
        </is>
      </c>
      <c r="C16929" t="n">
        <v>6.218664158482088</v>
      </c>
      <c r="D16929" t="n">
        <v>27.36653105323268</v>
      </c>
      <c r="E16929" t="n">
        <v>31.3728268797476</v>
      </c>
      <c r="F16929" t="n">
        <v>34.00072828950546</v>
      </c>
      <c r="G16929" t="n">
        <v>25992.70048310234</v>
      </c>
    </row>
    <row r="16930">
      <c r="A16930" s="5" t="n"/>
      <c r="B16930" s="1" t="inlineStr">
        <is>
          <t>d_340_h_08</t>
        </is>
      </c>
      <c r="C16930" t="n">
        <v>7.376792225593193</v>
      </c>
      <c r="D16930" t="n">
        <v>32.46061368508224</v>
      </c>
      <c r="E16930" t="n">
        <v>37.21417956335374</v>
      </c>
      <c r="F16930" t="n">
        <v>40.38239490915335</v>
      </c>
      <c r="G16930" t="n">
        <v>30865.64372188909</v>
      </c>
    </row>
    <row r="16931">
      <c r="A16931" s="5" t="n"/>
      <c r="B16931" s="1" t="inlineStr">
        <is>
          <t>d_340_h_09</t>
        </is>
      </c>
      <c r="C16931" t="n">
        <v>7.544910003478938</v>
      </c>
      <c r="D16931" t="n">
        <v>33.21886246060187</v>
      </c>
      <c r="E16931" t="n">
        <v>38.08463428030019</v>
      </c>
      <c r="F16931" t="n">
        <v>41.30353365508049</v>
      </c>
      <c r="G16931" t="n">
        <v>31525.87835951279</v>
      </c>
    </row>
    <row r="16932">
      <c r="A16932" s="5" t="n"/>
      <c r="B16932" s="1" t="inlineStr">
        <is>
          <t>d_340_h_10</t>
        </is>
      </c>
      <c r="C16932" t="n">
        <v>6.451177592148786</v>
      </c>
      <c r="D16932" t="n">
        <v>28.4472411476372</v>
      </c>
      <c r="E16932" t="n">
        <v>32.73968126720818</v>
      </c>
      <c r="F16932" t="n">
        <v>35.46951966529302</v>
      </c>
      <c r="G16932" t="n">
        <v>27107.70073162886</v>
      </c>
    </row>
    <row r="16933">
      <c r="A16933" s="5" t="n"/>
      <c r="B16933" s="1" t="inlineStr">
        <is>
          <t>d_340_h_11</t>
        </is>
      </c>
      <c r="C16933" t="n">
        <v>6.131803015412361</v>
      </c>
      <c r="D16933" t="n">
        <v>26.99826005921756</v>
      </c>
      <c r="E16933" t="n">
        <v>30.99089074028442</v>
      </c>
      <c r="F16933" t="n">
        <v>33.69758206460848</v>
      </c>
      <c r="G16933" t="n">
        <v>25651.26637130708</v>
      </c>
    </row>
    <row r="16934">
      <c r="A16934" s="5" t="n"/>
      <c r="B16934" s="1" t="inlineStr">
        <is>
          <t>d_340_h_12</t>
        </is>
      </c>
      <c r="C16934" t="n">
        <v>6.608050232757797</v>
      </c>
      <c r="D16934" t="n">
        <v>29.10933853042923</v>
      </c>
      <c r="E16934" t="n">
        <v>33.46878815540749</v>
      </c>
      <c r="F16934" t="n">
        <v>36.30716465006571</v>
      </c>
      <c r="G16934" t="n">
        <v>27649.18716912205</v>
      </c>
    </row>
    <row r="16935">
      <c r="A16935" s="5" t="n"/>
      <c r="B16935" s="1" t="inlineStr">
        <is>
          <t>d_340_h_13</t>
        </is>
      </c>
      <c r="C16935" t="n">
        <v>7.210005750964527</v>
      </c>
      <c r="D16935" t="n">
        <v>31.78694000769067</v>
      </c>
      <c r="E16935" t="n">
        <v>36.54682592640876</v>
      </c>
      <c r="F16935" t="n">
        <v>39.72000934977917</v>
      </c>
      <c r="G16935" t="n">
        <v>30256.44001997307</v>
      </c>
    </row>
    <row r="16936">
      <c r="A16936" s="5" t="n"/>
      <c r="B16936" s="1" t="inlineStr">
        <is>
          <t>d_340_h_14</t>
        </is>
      </c>
      <c r="C16936" t="n">
        <v>6.899092492713881</v>
      </c>
      <c r="D16936" t="n">
        <v>30.38451176794504</v>
      </c>
      <c r="E16936" t="n">
        <v>34.88480780416043</v>
      </c>
      <c r="F16936" t="n">
        <v>37.83132738171132</v>
      </c>
      <c r="G16936" t="n">
        <v>28885.6391876473</v>
      </c>
    </row>
    <row r="16937">
      <c r="A16937" s="5" t="n"/>
      <c r="B16937" s="1" t="inlineStr">
        <is>
          <t>d_340_h_15</t>
        </is>
      </c>
      <c r="C16937" t="n">
        <v>7.186027219278495</v>
      </c>
      <c r="D16937" t="n">
        <v>31.62098151021458</v>
      </c>
      <c r="E16937" t="n">
        <v>36.21217510231249</v>
      </c>
      <c r="F16937" t="n">
        <v>39.3961981290425</v>
      </c>
      <c r="G16937" t="n">
        <v>30037.90611488793</v>
      </c>
    </row>
    <row r="16938">
      <c r="A16938" s="5" t="n"/>
      <c r="B16938" s="1" t="inlineStr">
        <is>
          <t>d_340_h_16</t>
        </is>
      </c>
      <c r="C16938" t="n">
        <v>9.168505263917389</v>
      </c>
      <c r="D16938" t="n">
        <v>40.37624836714814</v>
      </c>
      <c r="E16938" t="n">
        <v>46.33512991771637</v>
      </c>
      <c r="F16938" t="n">
        <v>50.35408023526733</v>
      </c>
      <c r="G16938" t="n">
        <v>38363.82959286387</v>
      </c>
    </row>
    <row r="16939">
      <c r="A16939" s="5" t="n"/>
      <c r="B16939" s="1" t="inlineStr">
        <is>
          <t>d_340_h_17</t>
        </is>
      </c>
      <c r="C16939" t="n">
        <v>11.13421744582841</v>
      </c>
      <c r="D16939" t="n">
        <v>49.06703620662639</v>
      </c>
      <c r="E16939" t="n">
        <v>56.42627267010506</v>
      </c>
      <c r="F16939" t="n">
        <v>61.16730912343505</v>
      </c>
      <c r="G16939" t="n">
        <v>46667.78930294048</v>
      </c>
    </row>
    <row r="16940">
      <c r="A16940" s="5" t="n"/>
      <c r="B16940" s="1" t="inlineStr">
        <is>
          <t>d_340_h_18</t>
        </is>
      </c>
      <c r="C16940" t="n">
        <v>12.54396138343878</v>
      </c>
      <c r="D16940" t="n">
        <v>55.21608322674926</v>
      </c>
      <c r="E16940" t="n">
        <v>63.29574244507233</v>
      </c>
      <c r="F16940" t="n">
        <v>68.61813304051512</v>
      </c>
      <c r="G16940" t="n">
        <v>52383.82886760838</v>
      </c>
    </row>
    <row r="16941">
      <c r="A16941" s="5" t="n"/>
      <c r="B16941" s="1" t="inlineStr">
        <is>
          <t>d_340_h_19</t>
        </is>
      </c>
      <c r="C16941" t="n">
        <v>13.56145226029727</v>
      </c>
      <c r="D16941" t="n">
        <v>59.72767724644453</v>
      </c>
      <c r="E16941" t="n">
        <v>68.55776808560114</v>
      </c>
      <c r="F16941" t="n">
        <v>74.37807491884578</v>
      </c>
      <c r="G16941" t="n">
        <v>56684.24449837024</v>
      </c>
    </row>
    <row r="16942">
      <c r="A16942" s="5" t="n"/>
      <c r="B16942" s="1" t="inlineStr">
        <is>
          <t>d_340_h_20</t>
        </is>
      </c>
      <c r="C16942" t="n">
        <v>15.20554470644715</v>
      </c>
      <c r="D16942" t="n">
        <v>67.02948462138319</v>
      </c>
      <c r="E16942" t="n">
        <v>77.08195075072075</v>
      </c>
      <c r="F16942" t="n">
        <v>83.81059544046933</v>
      </c>
      <c r="G16942" t="n">
        <v>63888.40645024697</v>
      </c>
    </row>
    <row r="16943">
      <c r="A16943" s="5" t="n"/>
      <c r="B16943" s="1" t="inlineStr">
        <is>
          <t>d_340_h_21</t>
        </is>
      </c>
      <c r="C16943" t="n">
        <v>14.67708627527995</v>
      </c>
      <c r="D16943" t="n">
        <v>64.65011735966094</v>
      </c>
      <c r="E16943" t="n">
        <v>74.21895221799895</v>
      </c>
      <c r="F16943" t="n">
        <v>80.56442058576195</v>
      </c>
      <c r="G16943" t="n">
        <v>61431.19162652316</v>
      </c>
    </row>
    <row r="16944">
      <c r="A16944" s="5" t="n"/>
      <c r="B16944" s="1" t="inlineStr">
        <is>
          <t>d_340_h_22</t>
        </is>
      </c>
      <c r="C16944" t="n">
        <v>14.68358308540551</v>
      </c>
      <c r="D16944" t="n">
        <v>64.58793969115624</v>
      </c>
      <c r="E16944" t="n">
        <v>74.01030198480565</v>
      </c>
      <c r="F16944" t="n">
        <v>80.31035133412139</v>
      </c>
      <c r="G16944" t="n">
        <v>61291.85531523615</v>
      </c>
    </row>
    <row r="16945">
      <c r="A16945" s="5" t="n"/>
      <c r="B16945" s="1" t="inlineStr">
        <is>
          <t>d_340_h_23</t>
        </is>
      </c>
      <c r="C16945" t="n">
        <v>9.784162070119002</v>
      </c>
      <c r="D16945" t="n">
        <v>43.10174334187681</v>
      </c>
      <c r="E16945" t="n">
        <v>49.49433541832839</v>
      </c>
      <c r="F16945" t="n">
        <v>53.8516266401579</v>
      </c>
      <c r="G16945" t="n">
        <v>40997.73602041513</v>
      </c>
    </row>
    <row r="16946">
      <c r="A16946" s="5" t="n"/>
      <c r="B16946" s="1" t="inlineStr">
        <is>
          <t>d_341_h_00</t>
        </is>
      </c>
      <c r="C16946" t="n">
        <v>5.602464473328522</v>
      </c>
      <c r="D16946" t="n">
        <v>24.66243543831227</v>
      </c>
      <c r="E16946" t="n">
        <v>28.27928383862974</v>
      </c>
      <c r="F16946" t="n">
        <v>30.74608435063831</v>
      </c>
      <c r="G16946" t="n">
        <v>23392.70597050529</v>
      </c>
    </row>
    <row r="16947">
      <c r="A16947" s="5" t="n"/>
      <c r="B16947" s="1" t="inlineStr">
        <is>
          <t>d_341_h_01</t>
        </is>
      </c>
      <c r="C16947" t="n">
        <v>2.835601871191073</v>
      </c>
      <c r="D16947" t="n">
        <v>12.49362073805786</v>
      </c>
      <c r="E16947" t="n">
        <v>14.34805832591558</v>
      </c>
      <c r="F16947" t="n">
        <v>15.59405124328895</v>
      </c>
      <c r="G16947" t="n">
        <v>11904.74719593155</v>
      </c>
    </row>
    <row r="16948">
      <c r="A16948" s="5" t="n"/>
      <c r="B16948" s="1" t="inlineStr">
        <is>
          <t>d_341_h_02</t>
        </is>
      </c>
      <c r="C16948" t="n">
        <v>1.71063322999806</v>
      </c>
      <c r="D16948" t="n">
        <v>7.537140415133567</v>
      </c>
      <c r="E16948" t="n">
        <v>8.650236378201601</v>
      </c>
      <c r="F16948" t="n">
        <v>9.42535139909568</v>
      </c>
      <c r="G16948" t="n">
        <v>7178.450877363615</v>
      </c>
    </row>
    <row r="16949">
      <c r="A16949" s="5" t="n"/>
      <c r="B16949" s="1" t="inlineStr">
        <is>
          <t>d_341_h_03</t>
        </is>
      </c>
      <c r="C16949" t="n">
        <v>1.376200814055418</v>
      </c>
      <c r="D16949" t="n">
        <v>6.061847880438408</v>
      </c>
      <c r="E16949" t="n">
        <v>6.958869442206542</v>
      </c>
      <c r="F16949" t="n">
        <v>7.558770778331468</v>
      </c>
      <c r="G16949" t="n">
        <v>5752.749523353989</v>
      </c>
    </row>
    <row r="16950">
      <c r="A16950" s="5" t="n"/>
      <c r="B16950" s="1" t="inlineStr">
        <is>
          <t>d_341_h_04</t>
        </is>
      </c>
      <c r="C16950" t="n">
        <v>1.074437998864783</v>
      </c>
      <c r="D16950" t="n">
        <v>4.734181155463047</v>
      </c>
      <c r="E16950" t="n">
        <v>5.445191374452223</v>
      </c>
      <c r="F16950" t="n">
        <v>5.885405102278597</v>
      </c>
      <c r="G16950" t="n">
        <v>4495.298765255908</v>
      </c>
    </row>
    <row r="16951">
      <c r="A16951" s="5" t="n"/>
      <c r="B16951" s="1" t="inlineStr">
        <is>
          <t>d_341_h_05</t>
        </is>
      </c>
      <c r="C16951" t="n">
        <v>1.345996040967742</v>
      </c>
      <c r="D16951" t="n">
        <v>5.932056072170173</v>
      </c>
      <c r="E16951" t="n">
        <v>6.813130127957096</v>
      </c>
      <c r="F16951" t="n">
        <v>7.413334163659671</v>
      </c>
      <c r="G16951" t="n">
        <v>5645.709595607057</v>
      </c>
    </row>
    <row r="16952">
      <c r="A16952" s="5" t="n"/>
      <c r="B16952" s="1" t="inlineStr">
        <is>
          <t>d_341_h_06</t>
        </is>
      </c>
      <c r="C16952" t="n">
        <v>3.393284208337298</v>
      </c>
      <c r="D16952" t="n">
        <v>14.95139697361583</v>
      </c>
      <c r="E16952" t="n">
        <v>17.18584803517678</v>
      </c>
      <c r="F16952" t="n">
        <v>18.65683009555717</v>
      </c>
      <c r="G16952" t="n">
        <v>14230.10260230321</v>
      </c>
    </row>
    <row r="16953">
      <c r="A16953" s="5" t="n"/>
      <c r="B16953" s="1" t="inlineStr">
        <is>
          <t>d_341_h_07</t>
        </is>
      </c>
      <c r="C16953" t="n">
        <v>6.236747765286954</v>
      </c>
      <c r="D16953" t="n">
        <v>27.48212417612888</v>
      </c>
      <c r="E16953" t="n">
        <v>31.55899726703149</v>
      </c>
      <c r="F16953" t="n">
        <v>34.33355735017315</v>
      </c>
      <c r="G16953" t="n">
        <v>26203.781215804</v>
      </c>
    </row>
    <row r="16954">
      <c r="A16954" s="5" t="n"/>
      <c r="B16954" s="1" t="inlineStr">
        <is>
          <t>d_341_h_08</t>
        </is>
      </c>
      <c r="C16954" t="n">
        <v>7.257663228863178</v>
      </c>
      <c r="D16954" t="n">
        <v>31.9650937031171</v>
      </c>
      <c r="E16954" t="n">
        <v>36.71231097494925</v>
      </c>
      <c r="F16954" t="n">
        <v>39.90395694707006</v>
      </c>
      <c r="G16954" t="n">
        <v>30459.61638880835</v>
      </c>
    </row>
    <row r="16955">
      <c r="A16955" s="5" t="n"/>
      <c r="B16955" s="1" t="inlineStr">
        <is>
          <t>d_341_h_09</t>
        </is>
      </c>
      <c r="C16955" t="n">
        <v>7.462558345327811</v>
      </c>
      <c r="D16955" t="n">
        <v>32.8368330857592</v>
      </c>
      <c r="E16955" t="n">
        <v>37.64343253341787</v>
      </c>
      <c r="F16955" t="n">
        <v>40.8493373180393</v>
      </c>
      <c r="G16955" t="n">
        <v>31202.94791903863</v>
      </c>
    </row>
    <row r="16956">
      <c r="A16956" s="5" t="n"/>
      <c r="B16956" s="1" t="inlineStr">
        <is>
          <t>d_341_h_10</t>
        </is>
      </c>
      <c r="C16956" t="n">
        <v>6.297873556833547</v>
      </c>
      <c r="D16956" t="n">
        <v>27.73311319262063</v>
      </c>
      <c r="E16956" t="n">
        <v>31.85238059435081</v>
      </c>
      <c r="F16956" t="n">
        <v>34.53841944341625</v>
      </c>
      <c r="G16956" t="n">
        <v>26373.78746709548</v>
      </c>
    </row>
    <row r="16957">
      <c r="A16957" s="5" t="n"/>
      <c r="B16957" s="1" t="inlineStr">
        <is>
          <t>d_341_h_11</t>
        </is>
      </c>
      <c r="C16957" t="n">
        <v>5.993667985840801</v>
      </c>
      <c r="D16957" t="n">
        <v>26.39060185740674</v>
      </c>
      <c r="E16957" t="n">
        <v>30.25512373745524</v>
      </c>
      <c r="F16957" t="n">
        <v>32.97138060169456</v>
      </c>
      <c r="G16957" t="n">
        <v>25108.64025812316</v>
      </c>
    </row>
    <row r="16958">
      <c r="A16958" s="5" t="n"/>
      <c r="B16958" s="1" t="inlineStr">
        <is>
          <t>d_341_h_12</t>
        </is>
      </c>
      <c r="C16958" t="n">
        <v>6.567308636239427</v>
      </c>
      <c r="D16958" t="n">
        <v>28.91458005166657</v>
      </c>
      <c r="E16958" t="n">
        <v>33.17462965262908</v>
      </c>
      <c r="F16958" t="n">
        <v>35.98202879158026</v>
      </c>
      <c r="G16958" t="n">
        <v>27456.28568093913</v>
      </c>
    </row>
    <row r="16959">
      <c r="A16959" s="5" t="n"/>
      <c r="B16959" s="1" t="inlineStr">
        <is>
          <t>d_341_h_13</t>
        </is>
      </c>
      <c r="C16959" t="n">
        <v>7.70135143164457</v>
      </c>
      <c r="D16959" t="n">
        <v>33.89322408601761</v>
      </c>
      <c r="E16959" t="n">
        <v>38.82399915758665</v>
      </c>
      <c r="F16959" t="n">
        <v>42.12695147677409</v>
      </c>
      <c r="G16959" t="n">
        <v>32142.36738012722</v>
      </c>
    </row>
    <row r="16960">
      <c r="A16960" s="5" t="n"/>
      <c r="B16960" s="1" t="inlineStr">
        <is>
          <t>d_341_h_14</t>
        </is>
      </c>
      <c r="C16960" t="n">
        <v>7.122294554140187</v>
      </c>
      <c r="D16960" t="n">
        <v>31.36944773063491</v>
      </c>
      <c r="E16960" t="n">
        <v>36.01912180389429</v>
      </c>
      <c r="F16960" t="n">
        <v>39.0585937032218</v>
      </c>
      <c r="G16960" t="n">
        <v>29841.23369554733</v>
      </c>
    </row>
    <row r="16961">
      <c r="A16961" s="5" t="n"/>
      <c r="B16961" s="1" t="inlineStr">
        <is>
          <t>d_341_h_15</t>
        </is>
      </c>
      <c r="C16961" t="n">
        <v>8.285388492383619</v>
      </c>
      <c r="D16961" t="n">
        <v>36.48731858891558</v>
      </c>
      <c r="E16961" t="n">
        <v>41.86553344103746</v>
      </c>
      <c r="F16961" t="n">
        <v>45.39571308592546</v>
      </c>
      <c r="G16961" t="n">
        <v>34703.60876778541</v>
      </c>
    </row>
    <row r="16962">
      <c r="A16962" s="5" t="n"/>
      <c r="B16962" s="1" t="inlineStr">
        <is>
          <t>d_341_h_16</t>
        </is>
      </c>
      <c r="C16962" t="n">
        <v>9.845399224824972</v>
      </c>
      <c r="D16962" t="n">
        <v>43.32909859418532</v>
      </c>
      <c r="E16962" t="n">
        <v>49.65973307231252</v>
      </c>
      <c r="F16962" t="n">
        <v>54.02738071778811</v>
      </c>
      <c r="G16962" t="n">
        <v>41160.29633481473</v>
      </c>
    </row>
    <row r="16963">
      <c r="A16963" s="5" t="n"/>
      <c r="B16963" s="1" t="inlineStr">
        <is>
          <t>d_341_h_17</t>
        </is>
      </c>
      <c r="C16963" t="n">
        <v>11.90186939741182</v>
      </c>
      <c r="D16963" t="n">
        <v>52.39950117302071</v>
      </c>
      <c r="E16963" t="n">
        <v>60.08854521076598</v>
      </c>
      <c r="F16963" t="n">
        <v>65.15836192524573</v>
      </c>
      <c r="G16963" t="n">
        <v>49762.52145887355</v>
      </c>
    </row>
    <row r="16964">
      <c r="A16964" s="5" t="n"/>
      <c r="B16964" s="1" t="inlineStr">
        <is>
          <t>d_341_h_18</t>
        </is>
      </c>
      <c r="C16964" t="n">
        <v>13.45032677029411</v>
      </c>
      <c r="D16964" t="n">
        <v>59.28745099225261</v>
      </c>
      <c r="E16964" t="n">
        <v>68.19085693165539</v>
      </c>
      <c r="F16964" t="n">
        <v>73.8409381130177</v>
      </c>
      <c r="G16964" t="n">
        <v>56337.69045392355</v>
      </c>
    </row>
    <row r="16965">
      <c r="A16965" s="5" t="n"/>
      <c r="B16965" s="1" t="inlineStr">
        <is>
          <t>d_341_h_19</t>
        </is>
      </c>
      <c r="C16965" t="n">
        <v>15.63664999513397</v>
      </c>
      <c r="D16965" t="n">
        <v>68.92372557867652</v>
      </c>
      <c r="E16965" t="n">
        <v>79.25101424383298</v>
      </c>
      <c r="F16965" t="n">
        <v>85.89505599134895</v>
      </c>
      <c r="G16965" t="n">
        <v>65551.02270502977</v>
      </c>
    </row>
    <row r="16966">
      <c r="A16966" s="5" t="n"/>
      <c r="B16966" s="1" t="inlineStr">
        <is>
          <t>d_341_h_20</t>
        </is>
      </c>
      <c r="C16966" t="n">
        <v>16.76758639980554</v>
      </c>
      <c r="D16966" t="n">
        <v>73.87068625958825</v>
      </c>
      <c r="E16966" t="n">
        <v>84.94515453262028</v>
      </c>
      <c r="F16966" t="n">
        <v>91.9860675767906</v>
      </c>
      <c r="G16966" t="n">
        <v>70077.07099998306</v>
      </c>
    </row>
    <row r="16967">
      <c r="A16967" s="5" t="n"/>
      <c r="B16967" s="1" t="inlineStr">
        <is>
          <t>d_341_h_21</t>
        </is>
      </c>
      <c r="C16967" t="n">
        <v>16.48913599574264</v>
      </c>
      <c r="D16967" t="n">
        <v>72.5758777199991</v>
      </c>
      <c r="E16967" t="n">
        <v>83.17594878212709</v>
      </c>
      <c r="F16967" t="n">
        <v>90.3174737001732</v>
      </c>
      <c r="G16967" t="n">
        <v>68937.62448991161</v>
      </c>
    </row>
    <row r="16968">
      <c r="A16968" s="5" t="n"/>
      <c r="B16968" s="1" t="inlineStr">
        <is>
          <t>d_341_h_22</t>
        </is>
      </c>
      <c r="C16968" t="n">
        <v>17.91279689926791</v>
      </c>
      <c r="D16968" t="n">
        <v>78.93690592062165</v>
      </c>
      <c r="E16968" t="n">
        <v>90.63618691576598</v>
      </c>
      <c r="F16968" t="n">
        <v>98.74963039503967</v>
      </c>
      <c r="G16968" t="n">
        <v>75110.10933032665</v>
      </c>
    </row>
    <row r="16969">
      <c r="A16969" s="5" t="n"/>
      <c r="B16969" s="1" t="inlineStr">
        <is>
          <t>d_341_h_23</t>
        </is>
      </c>
      <c r="C16969" t="n">
        <v>12.3541541880104</v>
      </c>
      <c r="D16969" t="n">
        <v>54.46688228449842</v>
      </c>
      <c r="E16969" t="n">
        <v>62.60179170517708</v>
      </c>
      <c r="F16969" t="n">
        <v>68.08447820310613</v>
      </c>
      <c r="G16969" t="n">
        <v>51859.53481839411</v>
      </c>
    </row>
    <row r="16970">
      <c r="A16970" s="5" t="n"/>
      <c r="B16970" s="1" t="inlineStr">
        <is>
          <t>d_342_h_00</t>
        </is>
      </c>
      <c r="C16970" t="n">
        <v>6.673126189586368</v>
      </c>
      <c r="D16970" t="n">
        <v>29.39409462958261</v>
      </c>
      <c r="E16970" t="n">
        <v>33.76316129904275</v>
      </c>
      <c r="F16970" t="n">
        <v>36.51276088274219</v>
      </c>
      <c r="G16970" t="n">
        <v>27893.86448744624</v>
      </c>
    </row>
    <row r="16971">
      <c r="A16971" s="5" t="n"/>
      <c r="B16971" s="1" t="inlineStr">
        <is>
          <t>d_342_h_01</t>
        </is>
      </c>
      <c r="C16971" t="n">
        <v>3.189970870368635</v>
      </c>
      <c r="D16971" t="n">
        <v>14.04044159361985</v>
      </c>
      <c r="E16971" t="n">
        <v>16.10743368756989</v>
      </c>
      <c r="F16971" t="n">
        <v>17.47879608809035</v>
      </c>
      <c r="G16971" t="n">
        <v>13345.44342567859</v>
      </c>
    </row>
    <row r="16972">
      <c r="A16972" s="5" t="n"/>
      <c r="B16972" s="1" t="inlineStr">
        <is>
          <t>d_342_h_02</t>
        </is>
      </c>
      <c r="C16972" t="n">
        <v>1.928424444632004</v>
      </c>
      <c r="D16972" t="n">
        <v>8.490918678552218</v>
      </c>
      <c r="E16972" t="n">
        <v>9.730480820841045</v>
      </c>
      <c r="F16972" t="n">
        <v>10.58966659795119</v>
      </c>
      <c r="G16972" t="n">
        <v>8070.609991738418</v>
      </c>
    </row>
    <row r="16973">
      <c r="A16973" s="5" t="n"/>
      <c r="B16973" s="1" t="inlineStr">
        <is>
          <t>d_342_h_03</t>
        </is>
      </c>
      <c r="C16973" t="n">
        <v>1.47911620783066</v>
      </c>
      <c r="D16973" t="n">
        <v>6.522971814693275</v>
      </c>
      <c r="E16973" t="n">
        <v>7.509984600810383</v>
      </c>
      <c r="F16973" t="n">
        <v>8.143379308185507</v>
      </c>
      <c r="G16973" t="n">
        <v>6211.684333229354</v>
      </c>
    </row>
    <row r="16974">
      <c r="A16974" s="5" t="n"/>
      <c r="B16974" s="1" t="inlineStr">
        <is>
          <t>d_342_h_04</t>
        </is>
      </c>
      <c r="C16974" t="n">
        <v>1.148326802318807</v>
      </c>
      <c r="D16974" t="n">
        <v>5.061838847808233</v>
      </c>
      <c r="E16974" t="n">
        <v>5.819758379612935</v>
      </c>
      <c r="F16974" t="n">
        <v>6.308768204609119</v>
      </c>
      <c r="G16974" t="n">
        <v>4813.263445712701</v>
      </c>
    </row>
    <row r="16975">
      <c r="A16975" s="5" t="n"/>
      <c r="B16975" s="1" t="inlineStr">
        <is>
          <t>d_342_h_05</t>
        </is>
      </c>
      <c r="C16975" t="n">
        <v>1.440947842623232</v>
      </c>
      <c r="D16975" t="n">
        <v>6.336035337252188</v>
      </c>
      <c r="E16975" t="n">
        <v>7.262313960061605</v>
      </c>
      <c r="F16975" t="n">
        <v>7.868280416862218</v>
      </c>
      <c r="G16975" t="n">
        <v>6008.902712462334</v>
      </c>
    </row>
    <row r="16976">
      <c r="A16976" s="5" t="n"/>
      <c r="B16976" s="1" t="inlineStr">
        <is>
          <t>d_342_h_06</t>
        </is>
      </c>
      <c r="C16976" t="n">
        <v>3.501630670692159</v>
      </c>
      <c r="D16976" t="n">
        <v>15.4146868200408</v>
      </c>
      <c r="E16976" t="n">
        <v>17.66325792926673</v>
      </c>
      <c r="F16976" t="n">
        <v>19.1117760392157</v>
      </c>
      <c r="G16976" t="n">
        <v>14632.26342050753</v>
      </c>
    </row>
    <row r="16977">
      <c r="A16977" s="5" t="n"/>
      <c r="B16977" s="1" t="inlineStr">
        <is>
          <t>d_342_h_07</t>
        </is>
      </c>
      <c r="C16977" t="n">
        <v>6.480547051015668</v>
      </c>
      <c r="D16977" t="n">
        <v>28.51145305103929</v>
      </c>
      <c r="E16977" t="n">
        <v>32.69010912866156</v>
      </c>
      <c r="F16977" t="n">
        <v>35.47840673843411</v>
      </c>
      <c r="G16977" t="n">
        <v>27062.79769846557</v>
      </c>
    </row>
    <row r="16978">
      <c r="A16978" s="5" t="n"/>
      <c r="B16978" s="1" t="inlineStr">
        <is>
          <t>d_342_h_08</t>
        </is>
      </c>
      <c r="C16978" t="n">
        <v>7.733939282792816</v>
      </c>
      <c r="D16978" t="n">
        <v>34.07446403000945</v>
      </c>
      <c r="E16978" t="n">
        <v>39.13857439691284</v>
      </c>
      <c r="F16978" t="n">
        <v>42.4386086342784</v>
      </c>
      <c r="G16978" t="n">
        <v>32350.4580849141</v>
      </c>
    </row>
    <row r="16979">
      <c r="A16979" s="5" t="n"/>
      <c r="B16979" s="1" t="inlineStr">
        <is>
          <t>d_342_h_09</t>
        </is>
      </c>
      <c r="C16979" t="n">
        <v>7.671711464936076</v>
      </c>
      <c r="D16979" t="n">
        <v>33.78931473287996</v>
      </c>
      <c r="E16979" t="n">
        <v>38.7995116869704</v>
      </c>
      <c r="F16979" t="n">
        <v>42.09996106860051</v>
      </c>
      <c r="G16979" t="n">
        <v>32111.1421596093</v>
      </c>
    </row>
    <row r="16980">
      <c r="A16980" s="5" t="n"/>
      <c r="B16980" s="1" t="inlineStr">
        <is>
          <t>d_342_h_10</t>
        </is>
      </c>
      <c r="C16980" t="n">
        <v>6.69736568433974</v>
      </c>
      <c r="D16980" t="n">
        <v>29.49814795004417</v>
      </c>
      <c r="E16980" t="n">
        <v>33.88186829085424</v>
      </c>
      <c r="F16980" t="n">
        <v>36.81198402711153</v>
      </c>
      <c r="G16980" t="n">
        <v>28083.22225854307</v>
      </c>
    </row>
    <row r="16981">
      <c r="A16981" s="5" t="n"/>
      <c r="B16981" s="1" t="inlineStr">
        <is>
          <t>d_342_h_11</t>
        </is>
      </c>
      <c r="C16981" t="n">
        <v>6.19094341573363</v>
      </c>
      <c r="D16981" t="n">
        <v>27.26711803950709</v>
      </c>
      <c r="E16981" t="n">
        <v>31.26744857273763</v>
      </c>
      <c r="F16981" t="n">
        <v>33.96325107008256</v>
      </c>
      <c r="G16981" t="n">
        <v>25908.29061310952</v>
      </c>
    </row>
    <row r="16982">
      <c r="A16982" s="5" t="n"/>
      <c r="B16982" s="1" t="inlineStr">
        <is>
          <t>d_342_h_12</t>
        </is>
      </c>
      <c r="C16982" t="n">
        <v>6.845311323465712</v>
      </c>
      <c r="D16982" t="n">
        <v>30.12066946158663</v>
      </c>
      <c r="E16982" t="n">
        <v>34.51474389691071</v>
      </c>
      <c r="F16982" t="n">
        <v>37.64362701025168</v>
      </c>
      <c r="G16982" t="n">
        <v>28670.19563319354</v>
      </c>
    </row>
    <row r="16983">
      <c r="A16983" s="5" t="n"/>
      <c r="B16983" s="1" t="inlineStr">
        <is>
          <t>d_342_h_13</t>
        </is>
      </c>
      <c r="C16983" t="n">
        <v>7.5654348922743</v>
      </c>
      <c r="D16983" t="n">
        <v>33.30984080466111</v>
      </c>
      <c r="E16983" t="n">
        <v>38.21698337310767</v>
      </c>
      <c r="F16983" t="n">
        <v>41.55309426889534</v>
      </c>
      <c r="G16983" t="n">
        <v>31700.01021205942</v>
      </c>
    </row>
    <row r="16984">
      <c r="A16984" s="5" t="n"/>
      <c r="B16984" s="1" t="inlineStr">
        <is>
          <t>d_342_h_14</t>
        </is>
      </c>
      <c r="C16984" t="n">
        <v>7.741458358737626</v>
      </c>
      <c r="D16984" t="n">
        <v>34.05918471608972</v>
      </c>
      <c r="E16984" t="n">
        <v>39.04637129697723</v>
      </c>
      <c r="F16984" t="n">
        <v>42.31993919599037</v>
      </c>
      <c r="G16984" t="n">
        <v>32294.63354235416</v>
      </c>
    </row>
    <row r="16985">
      <c r="A16985" s="5" t="n"/>
      <c r="B16985" s="1" t="inlineStr">
        <is>
          <t>d_342_h_15</t>
        </is>
      </c>
      <c r="C16985" t="n">
        <v>8.492226034445403</v>
      </c>
      <c r="D16985" t="n">
        <v>37.36867739775656</v>
      </c>
      <c r="E16985" t="n">
        <v>42.82130507660592</v>
      </c>
      <c r="F16985" t="n">
        <v>46.48389468741804</v>
      </c>
      <c r="G16985" t="n">
        <v>35537.98925868943</v>
      </c>
    </row>
    <row r="16986">
      <c r="A16986" s="5" t="n"/>
      <c r="B16986" s="1" t="inlineStr">
        <is>
          <t>d_342_h_16</t>
        </is>
      </c>
      <c r="C16986" t="n">
        <v>10.27205144366643</v>
      </c>
      <c r="D16986" t="n">
        <v>45.22522613047946</v>
      </c>
      <c r="E16986" t="n">
        <v>51.92228093578737</v>
      </c>
      <c r="F16986" t="n">
        <v>56.42271517591343</v>
      </c>
      <c r="G16986" t="n">
        <v>43018.22639136248</v>
      </c>
    </row>
    <row r="16987">
      <c r="A16987" s="5" t="n"/>
      <c r="B16987" s="1" t="inlineStr">
        <is>
          <t>d_342_h_17</t>
        </is>
      </c>
      <c r="C16987" t="n">
        <v>11.80915445562676</v>
      </c>
      <c r="D16987" t="n">
        <v>52.0056327867157</v>
      </c>
      <c r="E16987" t="n">
        <v>59.64759128632979</v>
      </c>
      <c r="F16987" t="n">
        <v>64.76197570309873</v>
      </c>
      <c r="G16987" t="n">
        <v>49412.7128807663</v>
      </c>
    </row>
    <row r="16988">
      <c r="A16988" s="5" t="n"/>
      <c r="B16988" s="1" t="inlineStr">
        <is>
          <t>d_342_h_18</t>
        </is>
      </c>
      <c r="C16988" t="n">
        <v>13.79139396191023</v>
      </c>
      <c r="D16988" t="n">
        <v>60.74425048696503</v>
      </c>
      <c r="E16988" t="n">
        <v>69.77599746147219</v>
      </c>
      <c r="F16988" t="n">
        <v>75.79635831548957</v>
      </c>
      <c r="G16988" t="n">
        <v>57791.69926486786</v>
      </c>
    </row>
    <row r="16989">
      <c r="A16989" s="5" t="n"/>
      <c r="B16989" s="1" t="inlineStr">
        <is>
          <t>d_342_h_19</t>
        </is>
      </c>
      <c r="C16989" t="n">
        <v>15.43409021845061</v>
      </c>
      <c r="D16989" t="n">
        <v>68.07787908912327</v>
      </c>
      <c r="E16989" t="n">
        <v>78.33069637838108</v>
      </c>
      <c r="F16989" t="n">
        <v>84.98199417267723</v>
      </c>
      <c r="G16989" t="n">
        <v>64738.30632817163</v>
      </c>
    </row>
    <row r="16990">
      <c r="A16990" s="5" t="n"/>
      <c r="B16990" s="1" t="inlineStr">
        <is>
          <t>d_342_h_20</t>
        </is>
      </c>
      <c r="C16990" t="n">
        <v>16.68270765814002</v>
      </c>
      <c r="D16990" t="n">
        <v>73.3913033317794</v>
      </c>
      <c r="E16990" t="n">
        <v>84.09936821450559</v>
      </c>
      <c r="F16990" t="n">
        <v>91.30306481803883</v>
      </c>
      <c r="G16990" t="n">
        <v>69673.88299084691</v>
      </c>
    </row>
    <row r="16991">
      <c r="A16991" s="5" t="n"/>
      <c r="B16991" s="1" t="inlineStr">
        <is>
          <t>d_342_h_21</t>
        </is>
      </c>
      <c r="C16991" t="n">
        <v>16.21271632579329</v>
      </c>
      <c r="D16991" t="n">
        <v>71.34759307991398</v>
      </c>
      <c r="E16991" t="n">
        <v>81.81473885394745</v>
      </c>
      <c r="F16991" t="n">
        <v>88.87324941666336</v>
      </c>
      <c r="G16991" t="n">
        <v>67818.31129207685</v>
      </c>
    </row>
    <row r="16992">
      <c r="A16992" s="5" t="n"/>
      <c r="B16992" s="1" t="inlineStr">
        <is>
          <t>d_342_h_22</t>
        </is>
      </c>
      <c r="C16992" t="n">
        <v>17.53427073507833</v>
      </c>
      <c r="D16992" t="n">
        <v>77.17567340740298</v>
      </c>
      <c r="E16992" t="n">
        <v>88.426355538878</v>
      </c>
      <c r="F16992" t="n">
        <v>96.02383423608156</v>
      </c>
      <c r="G16992" t="n">
        <v>73344.91102403736</v>
      </c>
    </row>
    <row r="16993">
      <c r="A16993" s="5" t="n"/>
      <c r="B16993" s="1" t="inlineStr">
        <is>
          <t>d_342_h_23</t>
        </is>
      </c>
      <c r="C16993" t="n">
        <v>12.13212575500076</v>
      </c>
      <c r="D16993" t="n">
        <v>53.46161393207786</v>
      </c>
      <c r="E16993" t="n">
        <v>61.39924375681952</v>
      </c>
      <c r="F16993" t="n">
        <v>66.75603621021261</v>
      </c>
      <c r="G16993" t="n">
        <v>50850.60211902417</v>
      </c>
    </row>
    <row r="16994">
      <c r="A16994" s="5" t="n"/>
      <c r="B16994" s="1" t="inlineStr">
        <is>
          <t>d_343_h_00</t>
        </is>
      </c>
      <c r="C16994" t="n">
        <v>6.820422875252094</v>
      </c>
      <c r="D16994" t="n">
        <v>30.04249098216783</v>
      </c>
      <c r="E16994" t="n">
        <v>34.50480553034671</v>
      </c>
      <c r="F16994" t="n">
        <v>37.46698565572726</v>
      </c>
      <c r="G16994" t="n">
        <v>28554.9114884661</v>
      </c>
    </row>
    <row r="16995">
      <c r="A16995" s="5" t="n"/>
      <c r="B16995" s="1" t="inlineStr">
        <is>
          <t>d_343_h_01</t>
        </is>
      </c>
      <c r="C16995" t="n">
        <v>3.294374271546855</v>
      </c>
      <c r="D16995" t="n">
        <v>14.50059156292372</v>
      </c>
      <c r="E16995" t="n">
        <v>16.62641184764464</v>
      </c>
      <c r="F16995" t="n">
        <v>18.05984529364587</v>
      </c>
      <c r="G16995" t="n">
        <v>13759.05392581572</v>
      </c>
    </row>
    <row r="16996">
      <c r="A16996" s="5" t="n"/>
      <c r="B16996" s="1" t="inlineStr">
        <is>
          <t>d_343_h_02</t>
        </is>
      </c>
      <c r="C16996" t="n">
        <v>1.979376711555561</v>
      </c>
      <c r="D16996" t="n">
        <v>8.715230611631718</v>
      </c>
      <c r="E16996" t="n">
        <v>9.994840785573038</v>
      </c>
      <c r="F16996" t="n">
        <v>10.84491522811742</v>
      </c>
      <c r="G16996" t="n">
        <v>8280.745282074229</v>
      </c>
    </row>
    <row r="16997">
      <c r="A16997" s="5" t="n"/>
      <c r="B16997" s="1" t="inlineStr">
        <is>
          <t>d_343_h_03</t>
        </is>
      </c>
      <c r="C16997" t="n">
        <v>1.457442613484349</v>
      </c>
      <c r="D16997" t="n">
        <v>6.420365623708928</v>
      </c>
      <c r="E16997" t="n">
        <v>7.369436201652126</v>
      </c>
      <c r="F16997" t="n">
        <v>7.999320317124407</v>
      </c>
      <c r="G16997" t="n">
        <v>6101.796166223186</v>
      </c>
    </row>
    <row r="16998">
      <c r="A16998" s="5" t="n"/>
      <c r="B16998" s="1" t="inlineStr">
        <is>
          <t>d_343_h_04</t>
        </is>
      </c>
      <c r="C16998" t="n">
        <v>1.164723711115754</v>
      </c>
      <c r="D16998" t="n">
        <v>5.12976956662336</v>
      </c>
      <c r="E16998" t="n">
        <v>5.877416868277795</v>
      </c>
      <c r="F16998" t="n">
        <v>6.391734844878054</v>
      </c>
      <c r="G16998" t="n">
        <v>4880.095101131078</v>
      </c>
    </row>
    <row r="16999">
      <c r="A16999" s="5" t="n"/>
      <c r="B16999" s="1" t="inlineStr">
        <is>
          <t>d_343_h_05</t>
        </is>
      </c>
      <c r="C16999" t="n">
        <v>1.432952423354403</v>
      </c>
      <c r="D16999" t="n">
        <v>6.307744321431528</v>
      </c>
      <c r="E16999" t="n">
        <v>7.239958431222274</v>
      </c>
      <c r="F16999" t="n">
        <v>7.836642225467354</v>
      </c>
      <c r="G16999" t="n">
        <v>5985.59956922574</v>
      </c>
    </row>
    <row r="17000">
      <c r="A17000" s="5" t="n"/>
      <c r="B17000" s="1" t="inlineStr">
        <is>
          <t>d_343_h_06</t>
        </is>
      </c>
      <c r="C17000" t="n">
        <v>3.57116290183509</v>
      </c>
      <c r="D17000" t="n">
        <v>15.74568272610967</v>
      </c>
      <c r="E17000" t="n">
        <v>18.09923530386627</v>
      </c>
      <c r="F17000" t="n">
        <v>19.61238943273997</v>
      </c>
      <c r="G17000" t="n">
        <v>14967.12175701819</v>
      </c>
    </row>
    <row r="17001">
      <c r="A17001" s="5" t="n"/>
      <c r="B17001" s="1" t="inlineStr">
        <is>
          <t>d_343_h_07</t>
        </is>
      </c>
      <c r="C17001" t="n">
        <v>6.515085872228027</v>
      </c>
      <c r="D17001" t="n">
        <v>28.6941995672242</v>
      </c>
      <c r="E17001" t="n">
        <v>32.91772377419574</v>
      </c>
      <c r="F17001" t="n">
        <v>35.75160360398343</v>
      </c>
      <c r="G17001" t="n">
        <v>27293.96396116693</v>
      </c>
    </row>
    <row r="17002">
      <c r="A17002" s="5" t="n"/>
      <c r="B17002" s="1" t="inlineStr">
        <is>
          <t>d_343_h_08</t>
        </is>
      </c>
      <c r="C17002" t="n">
        <v>7.786293623133373</v>
      </c>
      <c r="D17002" t="n">
        <v>34.28662305375902</v>
      </c>
      <c r="E17002" t="n">
        <v>39.38292802563998</v>
      </c>
      <c r="F17002" t="n">
        <v>42.58776828624313</v>
      </c>
      <c r="G17002" t="n">
        <v>32511.30555180914</v>
      </c>
    </row>
    <row r="17003">
      <c r="A17003" s="5" t="n"/>
      <c r="B17003" s="1" t="inlineStr">
        <is>
          <t>d_343_h_09</t>
        </is>
      </c>
      <c r="C17003" t="n">
        <v>7.748383380027609</v>
      </c>
      <c r="D17003" t="n">
        <v>34.0926892492903</v>
      </c>
      <c r="E17003" t="n">
        <v>39.11237861622335</v>
      </c>
      <c r="F17003" t="n">
        <v>42.40274525696702</v>
      </c>
      <c r="G17003" t="n">
        <v>32385.88795796586</v>
      </c>
    </row>
    <row r="17004">
      <c r="A17004" s="5" t="n"/>
      <c r="B17004" s="1" t="inlineStr">
        <is>
          <t>d_343_h_10</t>
        </is>
      </c>
      <c r="C17004" t="n">
        <v>6.774280700268365</v>
      </c>
      <c r="D17004" t="n">
        <v>29.82235275737985</v>
      </c>
      <c r="E17004" t="n">
        <v>34.20873560403707</v>
      </c>
      <c r="F17004" t="n">
        <v>37.16466771668595</v>
      </c>
      <c r="G17004" t="n">
        <v>28345.49549144695</v>
      </c>
    </row>
    <row r="17005">
      <c r="A17005" s="5" t="n"/>
      <c r="B17005" s="1" t="inlineStr">
        <is>
          <t>d_343_h_11</t>
        </is>
      </c>
      <c r="C17005" t="n">
        <v>6.469488463195721</v>
      </c>
      <c r="D17005" t="n">
        <v>28.48459783355166</v>
      </c>
      <c r="E17005" t="n">
        <v>32.70268001240863</v>
      </c>
      <c r="F17005" t="n">
        <v>35.48508839182065</v>
      </c>
      <c r="G17005" t="n">
        <v>27132.91210097989</v>
      </c>
    </row>
    <row r="17006">
      <c r="A17006" s="5" t="n"/>
      <c r="B17006" s="1" t="inlineStr">
        <is>
          <t>d_343_h_12</t>
        </is>
      </c>
      <c r="C17006" t="n">
        <v>6.815873307938868</v>
      </c>
      <c r="D17006" t="n">
        <v>30.02029734403794</v>
      </c>
      <c r="E17006" t="n">
        <v>34.48849729329788</v>
      </c>
      <c r="F17006" t="n">
        <v>37.32709822725597</v>
      </c>
      <c r="G17006" t="n">
        <v>28461.6426074419</v>
      </c>
    </row>
    <row r="17007">
      <c r="A17007" s="5" t="n"/>
      <c r="B17007" s="1" t="inlineStr">
        <is>
          <t>d_343_h_13</t>
        </is>
      </c>
      <c r="C17007" t="n">
        <v>7.878643796878127</v>
      </c>
      <c r="D17007" t="n">
        <v>34.69975540924867</v>
      </c>
      <c r="E17007" t="n">
        <v>39.8500150383682</v>
      </c>
      <c r="F17007" t="n">
        <v>43.178151897913</v>
      </c>
      <c r="G17007" t="n">
        <v>32975.0299616227</v>
      </c>
    </row>
    <row r="17008">
      <c r="A17008" s="5" t="n"/>
      <c r="B17008" s="1" t="inlineStr">
        <is>
          <t>d_343_h_14</t>
        </is>
      </c>
      <c r="C17008" t="n">
        <v>8.090151192765827</v>
      </c>
      <c r="D17008" t="n">
        <v>35.65189202821442</v>
      </c>
      <c r="E17008" t="n">
        <v>40.97312865000426</v>
      </c>
      <c r="F17008" t="n">
        <v>44.42507347753796</v>
      </c>
      <c r="G17008" t="n">
        <v>33957.7781294536</v>
      </c>
    </row>
    <row r="17009">
      <c r="A17009" s="5" t="n"/>
      <c r="B17009" s="1" t="inlineStr">
        <is>
          <t>d_343_h_15</t>
        </is>
      </c>
      <c r="C17009" t="n">
        <v>8.790205027488712</v>
      </c>
      <c r="D17009" t="n">
        <v>38.69836035127891</v>
      </c>
      <c r="E17009" t="n">
        <v>44.37364682511717</v>
      </c>
      <c r="F17009" t="n">
        <v>48.32514774966027</v>
      </c>
      <c r="G17009" t="n">
        <v>36860.27904938403</v>
      </c>
    </row>
    <row r="17010">
      <c r="A17010" s="5" t="n"/>
      <c r="B17010" s="1" t="inlineStr">
        <is>
          <t>d_343_h_16</t>
        </is>
      </c>
      <c r="C17010" t="n">
        <v>10.14758305744</v>
      </c>
      <c r="D17010" t="n">
        <v>44.6798165303045</v>
      </c>
      <c r="E17010" t="n">
        <v>51.21365353372625</v>
      </c>
      <c r="F17010" t="n">
        <v>55.57541221273864</v>
      </c>
      <c r="G17010" t="n">
        <v>42457.20799148924</v>
      </c>
    </row>
    <row r="17011">
      <c r="A17011" s="5" t="n"/>
      <c r="B17011" s="1" t="inlineStr">
        <is>
          <t>d_343_h_17</t>
        </is>
      </c>
      <c r="C17011" t="n">
        <v>12.06917081818597</v>
      </c>
      <c r="D17011" t="n">
        <v>53.16132533921906</v>
      </c>
      <c r="E17011" t="n">
        <v>61.01835041020864</v>
      </c>
      <c r="F17011" t="n">
        <v>66.18817860540911</v>
      </c>
      <c r="G17011" t="n">
        <v>50558.31085882971</v>
      </c>
    </row>
    <row r="17012">
      <c r="A17012" s="5" t="n"/>
      <c r="B17012" s="1" t="inlineStr">
        <is>
          <t>d_343_h_18</t>
        </is>
      </c>
      <c r="C17012" t="n">
        <v>13.96985458098437</v>
      </c>
      <c r="D17012" t="n">
        <v>61.46160907276946</v>
      </c>
      <c r="E17012" t="n">
        <v>70.35167832154539</v>
      </c>
      <c r="F17012" t="n">
        <v>76.57332486941615</v>
      </c>
      <c r="G17012" t="n">
        <v>58408.57273942603</v>
      </c>
    </row>
    <row r="17013">
      <c r="A17013" s="5" t="n"/>
      <c r="B17013" s="1" t="inlineStr">
        <is>
          <t>d_343_h_19</t>
        </is>
      </c>
      <c r="C17013" t="n">
        <v>15.3720667259038</v>
      </c>
      <c r="D17013" t="n">
        <v>67.71759917950519</v>
      </c>
      <c r="E17013" t="n">
        <v>77.73622530598071</v>
      </c>
      <c r="F17013" t="n">
        <v>84.530478160103</v>
      </c>
      <c r="G17013" t="n">
        <v>64368.97215472665</v>
      </c>
    </row>
    <row r="17014">
      <c r="A17014" s="5" t="n"/>
      <c r="B17014" s="1" t="inlineStr">
        <is>
          <t>d_343_h_20</t>
        </is>
      </c>
      <c r="C17014" t="n">
        <v>17.77455185467065</v>
      </c>
      <c r="D17014" t="n">
        <v>78.21593587486255</v>
      </c>
      <c r="E17014" t="n">
        <v>89.63750429527869</v>
      </c>
      <c r="F17014" t="n">
        <v>97.341010750389</v>
      </c>
      <c r="G17014" t="n">
        <v>74313.07358423456</v>
      </c>
    </row>
    <row r="17015">
      <c r="A17015" s="5" t="n"/>
      <c r="B17015" s="1" t="inlineStr">
        <is>
          <t>d_343_h_21</t>
        </is>
      </c>
      <c r="C17015" t="n">
        <v>18.24828304420877</v>
      </c>
      <c r="D17015" t="n">
        <v>80.36629133133505</v>
      </c>
      <c r="E17015" t="n">
        <v>92.30440441396048</v>
      </c>
      <c r="F17015" t="n">
        <v>100.3107674674735</v>
      </c>
      <c r="G17015" t="n">
        <v>76510.91254585788</v>
      </c>
    </row>
    <row r="17016">
      <c r="A17016" s="5" t="n"/>
      <c r="B17016" s="1" t="inlineStr">
        <is>
          <t>d_343_h_22</t>
        </is>
      </c>
      <c r="C17016" t="n">
        <v>19.32364174388439</v>
      </c>
      <c r="D17016" t="n">
        <v>85.14785064101601</v>
      </c>
      <c r="E17016" t="n">
        <v>97.73696066565741</v>
      </c>
      <c r="F17016" t="n">
        <v>106.2455818206825</v>
      </c>
      <c r="G17016" t="n">
        <v>81004.26190530526</v>
      </c>
    </row>
    <row r="17017">
      <c r="A17017" s="5" t="n"/>
      <c r="B17017" s="1" t="inlineStr">
        <is>
          <t>d_343_h_23</t>
        </is>
      </c>
      <c r="C17017" t="n">
        <v>12.47292681814205</v>
      </c>
      <c r="D17017" t="n">
        <v>54.91016416933304</v>
      </c>
      <c r="E17017" t="n">
        <v>63.05309679551065</v>
      </c>
      <c r="F17017" t="n">
        <v>68.56333399639037</v>
      </c>
      <c r="G17017" t="n">
        <v>52244.5901007465</v>
      </c>
    </row>
    <row r="17018">
      <c r="A17018" s="5" t="n"/>
      <c r="B17018" s="1" t="inlineStr">
        <is>
          <t>d_344_h_00</t>
        </is>
      </c>
      <c r="C17018" t="n">
        <v>7.157358321553299</v>
      </c>
      <c r="D17018" t="n">
        <v>31.53341749625881</v>
      </c>
      <c r="E17018" t="n">
        <v>36.21069487419884</v>
      </c>
      <c r="F17018" t="n">
        <v>39.40573226008233</v>
      </c>
      <c r="G17018" t="n">
        <v>30000.01179886778</v>
      </c>
    </row>
    <row r="17019">
      <c r="A17019" s="5" t="n"/>
      <c r="B17019" s="1" t="inlineStr">
        <is>
          <t>d_344_h_01</t>
        </is>
      </c>
      <c r="C17019" t="n">
        <v>3.814443268635456</v>
      </c>
      <c r="D17019" t="n">
        <v>16.80839915104434</v>
      </c>
      <c r="E17019" t="n">
        <v>19.30818972418349</v>
      </c>
      <c r="F17019" t="n">
        <v>20.97815074584543</v>
      </c>
      <c r="G17019" t="n">
        <v>15981.86387487194</v>
      </c>
    </row>
    <row r="17020">
      <c r="A17020" s="5" t="n"/>
      <c r="B17020" s="1" t="inlineStr">
        <is>
          <t>d_344_h_02</t>
        </is>
      </c>
      <c r="C17020" t="n">
        <v>2.227720512002953</v>
      </c>
      <c r="D17020" t="n">
        <v>9.815198812295646</v>
      </c>
      <c r="E17020" t="n">
        <v>11.26786809487366</v>
      </c>
      <c r="F17020" t="n">
        <v>12.24119235371703</v>
      </c>
      <c r="G17020" t="n">
        <v>9339.696568252828</v>
      </c>
    </row>
    <row r="17021">
      <c r="A17021" s="5" t="n"/>
      <c r="B17021" s="1" t="inlineStr">
        <is>
          <t>d_344_h_03</t>
        </is>
      </c>
      <c r="C17021" t="n">
        <v>1.742852315881285</v>
      </c>
      <c r="D17021" t="n">
        <v>7.666803199130978</v>
      </c>
      <c r="E17021" t="n">
        <v>8.774294345077625</v>
      </c>
      <c r="F17021" t="n">
        <v>9.576425213059482</v>
      </c>
      <c r="G17021" t="n">
        <v>7295.801375357169</v>
      </c>
    </row>
    <row r="17022">
      <c r="A17022" s="5" t="n"/>
      <c r="B17022" s="1" t="inlineStr">
        <is>
          <t>d_344_h_04</t>
        </is>
      </c>
      <c r="C17022" t="n">
        <v>1.411710997879136</v>
      </c>
      <c r="D17022" t="n">
        <v>6.212647575437092</v>
      </c>
      <c r="E17022" t="n">
        <v>7.125697550561115</v>
      </c>
      <c r="F17022" t="n">
        <v>7.729137519478116</v>
      </c>
      <c r="G17022" t="n">
        <v>5911.1105368464</v>
      </c>
    </row>
    <row r="17023">
      <c r="A17023" s="5" t="n"/>
      <c r="B17023" s="1" t="inlineStr">
        <is>
          <t>d_344_h_05</t>
        </is>
      </c>
      <c r="C17023" t="n">
        <v>1.677243562437452</v>
      </c>
      <c r="D17023" t="n">
        <v>7.388183452685377</v>
      </c>
      <c r="E17023" t="n">
        <v>8.471653452599641</v>
      </c>
      <c r="F17023" t="n">
        <v>9.204191426367778</v>
      </c>
      <c r="G17023" t="n">
        <v>7027.150509355079</v>
      </c>
    </row>
    <row r="17024">
      <c r="A17024" s="5" t="n"/>
      <c r="B17024" s="1" t="inlineStr">
        <is>
          <t>d_344_h_06</t>
        </is>
      </c>
      <c r="C17024" t="n">
        <v>3.930997064402704</v>
      </c>
      <c r="D17024" t="n">
        <v>17.30785129709292</v>
      </c>
      <c r="E17024" t="n">
        <v>19.8578360316698</v>
      </c>
      <c r="F17024" t="n">
        <v>21.52776618078937</v>
      </c>
      <c r="G17024" t="n">
        <v>16441.77596291924</v>
      </c>
    </row>
    <row r="17025">
      <c r="A17025" s="5" t="n"/>
      <c r="B17025" s="1" t="inlineStr">
        <is>
          <t>d_344_h_07</t>
        </is>
      </c>
      <c r="C17025" t="n">
        <v>7.692807463054413</v>
      </c>
      <c r="D17025" t="n">
        <v>33.84266427872564</v>
      </c>
      <c r="E17025" t="n">
        <v>38.78644418159518</v>
      </c>
      <c r="F17025" t="n">
        <v>42.12745812205898</v>
      </c>
      <c r="G17025" t="n">
        <v>32169.44054840858</v>
      </c>
    </row>
    <row r="17026">
      <c r="A17026" s="5" t="n"/>
      <c r="B17026" s="1" t="inlineStr">
        <is>
          <t>d_344_h_08</t>
        </is>
      </c>
      <c r="C17026" t="n">
        <v>9.057705314780394</v>
      </c>
      <c r="D17026" t="n">
        <v>39.88422091483991</v>
      </c>
      <c r="E17026" t="n">
        <v>45.82434554955103</v>
      </c>
      <c r="F17026" t="n">
        <v>49.69186534860356</v>
      </c>
      <c r="G17026" t="n">
        <v>37967.80827446164</v>
      </c>
    </row>
    <row r="17027">
      <c r="A17027" s="5" t="n"/>
      <c r="B17027" s="1" t="inlineStr">
        <is>
          <t>d_344_h_09</t>
        </is>
      </c>
      <c r="C17027" t="n">
        <v>8.682724693486437</v>
      </c>
      <c r="D17027" t="n">
        <v>38.24121601417066</v>
      </c>
      <c r="E17027" t="n">
        <v>43.8935767147833</v>
      </c>
      <c r="F17027" t="n">
        <v>47.56806994401605</v>
      </c>
      <c r="G17027" t="n">
        <v>36341.17174483166</v>
      </c>
    </row>
    <row r="17028">
      <c r="A17028" s="5" t="n"/>
      <c r="B17028" s="1" t="inlineStr">
        <is>
          <t>d_344_h_10</t>
        </is>
      </c>
      <c r="C17028" t="n">
        <v>7.686393416006047</v>
      </c>
      <c r="D17028" t="n">
        <v>33.81427671337906</v>
      </c>
      <c r="E17028" t="n">
        <v>38.74509943166004</v>
      </c>
      <c r="F17028" t="n">
        <v>42.0956422033066</v>
      </c>
      <c r="G17028" t="n">
        <v>32147.9659460231</v>
      </c>
    </row>
    <row r="17029">
      <c r="A17029" s="5" t="n"/>
      <c r="B17029" s="1" t="inlineStr">
        <is>
          <t>d_344_h_11</t>
        </is>
      </c>
      <c r="C17029" t="n">
        <v>7.249998949454394</v>
      </c>
      <c r="D17029" t="n">
        <v>31.92808176761782</v>
      </c>
      <c r="E17029" t="n">
        <v>36.62670217731659</v>
      </c>
      <c r="F17029" t="n">
        <v>39.80029200090055</v>
      </c>
      <c r="G17029" t="n">
        <v>30302.08063820916</v>
      </c>
    </row>
    <row r="17030">
      <c r="A17030" s="5" t="n"/>
      <c r="B17030" s="1" t="inlineStr">
        <is>
          <t>d_344_h_12</t>
        </is>
      </c>
      <c r="C17030" t="n">
        <v>7.720958457563845</v>
      </c>
      <c r="D17030" t="n">
        <v>34.01114200953709</v>
      </c>
      <c r="E17030" t="n">
        <v>39.06229924973694</v>
      </c>
      <c r="F17030" t="n">
        <v>42.35670259251815</v>
      </c>
      <c r="G17030" t="n">
        <v>32363.3894165553</v>
      </c>
    </row>
    <row r="17031">
      <c r="A17031" s="5" t="n"/>
      <c r="B17031" s="1" t="inlineStr">
        <is>
          <t>d_344_h_13</t>
        </is>
      </c>
      <c r="C17031" t="n">
        <v>8.292323734077264</v>
      </c>
      <c r="D17031" t="n">
        <v>36.51750534929872</v>
      </c>
      <c r="E17031" t="n">
        <v>41.90315334525514</v>
      </c>
      <c r="F17031" t="n">
        <v>45.45582777855945</v>
      </c>
      <c r="G17031" t="n">
        <v>34711.53862384147</v>
      </c>
    </row>
    <row r="17032">
      <c r="A17032" s="5" t="n"/>
      <c r="B17032" s="1" t="inlineStr">
        <is>
          <t>d_344_h_14</t>
        </is>
      </c>
      <c r="C17032" t="n">
        <v>8.167697652860259</v>
      </c>
      <c r="D17032" t="n">
        <v>35.96603206661702</v>
      </c>
      <c r="E17032" t="n">
        <v>41.31181237668034</v>
      </c>
      <c r="F17032" t="n">
        <v>44.82934130698995</v>
      </c>
      <c r="G17032" t="n">
        <v>34175.32392274282</v>
      </c>
    </row>
    <row r="17033">
      <c r="A17033" s="5" t="n"/>
      <c r="B17033" s="1" t="inlineStr">
        <is>
          <t>d_344_h_15</t>
        </is>
      </c>
      <c r="C17033" t="n">
        <v>9.015479903419164</v>
      </c>
      <c r="D17033" t="n">
        <v>39.69712046432372</v>
      </c>
      <c r="E17033" t="n">
        <v>45.5276085507211</v>
      </c>
      <c r="F17033" t="n">
        <v>49.38886066824124</v>
      </c>
      <c r="G17033" t="n">
        <v>37640.47968431625</v>
      </c>
    </row>
    <row r="17034">
      <c r="A17034" s="5" t="n"/>
      <c r="B17034" s="1" t="inlineStr">
        <is>
          <t>d_344_h_16</t>
        </is>
      </c>
      <c r="C17034" t="n">
        <v>10.76332764299051</v>
      </c>
      <c r="D17034" t="n">
        <v>47.35313030896546</v>
      </c>
      <c r="E17034" t="n">
        <v>54.28166216890303</v>
      </c>
      <c r="F17034" t="n">
        <v>58.97465324311009</v>
      </c>
      <c r="G17034" t="n">
        <v>44985.77302351438</v>
      </c>
    </row>
    <row r="17035">
      <c r="A17035" s="5" t="n"/>
      <c r="B17035" s="1" t="inlineStr">
        <is>
          <t>d_344_h_17</t>
        </is>
      </c>
      <c r="C17035" t="n">
        <v>12.82492368495653</v>
      </c>
      <c r="D17035" t="n">
        <v>56.50248587630092</v>
      </c>
      <c r="E17035" t="n">
        <v>64.86427384397487</v>
      </c>
      <c r="F17035" t="n">
        <v>70.3878587300072</v>
      </c>
      <c r="G17035" t="n">
        <v>53692.94141754384</v>
      </c>
    </row>
    <row r="17036">
      <c r="A17036" s="5" t="n"/>
      <c r="B17036" s="1" t="inlineStr">
        <is>
          <t>d_344_h_18</t>
        </is>
      </c>
      <c r="C17036" t="n">
        <v>15.23324413002657</v>
      </c>
      <c r="D17036" t="n">
        <v>67.06213761658078</v>
      </c>
      <c r="E17036" t="n">
        <v>76.8527497925965</v>
      </c>
      <c r="F17036" t="n">
        <v>83.56007951705033</v>
      </c>
      <c r="G17036" t="n">
        <v>63625.82687001971</v>
      </c>
    </row>
    <row r="17037">
      <c r="A17037" s="5" t="n"/>
      <c r="B17037" s="1" t="inlineStr">
        <is>
          <t>d_344_h_19</t>
        </is>
      </c>
      <c r="C17037" t="n">
        <v>16.6903765293026</v>
      </c>
      <c r="D17037" t="n">
        <v>73.45995846941388</v>
      </c>
      <c r="E17037" t="n">
        <v>84.24258846202449</v>
      </c>
      <c r="F17037" t="n">
        <v>91.28566355415218</v>
      </c>
      <c r="G17037" t="n">
        <v>69721.76815884051</v>
      </c>
    </row>
    <row r="17038">
      <c r="A17038" s="5" t="n"/>
      <c r="B17038" s="1" t="inlineStr">
        <is>
          <t>d_344_h_20</t>
        </is>
      </c>
      <c r="C17038" t="n">
        <v>18.80160149334528</v>
      </c>
      <c r="D17038" t="n">
        <v>82.80738645909096</v>
      </c>
      <c r="E17038" t="n">
        <v>95.02561363094952</v>
      </c>
      <c r="F17038" t="n">
        <v>103.1994804950458</v>
      </c>
      <c r="G17038" t="n">
        <v>78740.70624363453</v>
      </c>
    </row>
    <row r="17039">
      <c r="A17039" s="5" t="n"/>
      <c r="B17039" s="1" t="inlineStr">
        <is>
          <t>d_344_h_21</t>
        </is>
      </c>
      <c r="C17039" t="n">
        <v>18.92250214592152</v>
      </c>
      <c r="D17039" t="n">
        <v>83.32048583648594</v>
      </c>
      <c r="E17039" t="n">
        <v>95.58514980556181</v>
      </c>
      <c r="F17039" t="n">
        <v>103.6591221911427</v>
      </c>
      <c r="G17039" t="n">
        <v>79042.05592442954</v>
      </c>
    </row>
    <row r="17040">
      <c r="A17040" s="5" t="n"/>
      <c r="B17040" s="1" t="inlineStr">
        <is>
          <t>d_344_h_22</t>
        </is>
      </c>
      <c r="C17040" t="n">
        <v>19.24944491538866</v>
      </c>
      <c r="D17040" t="n">
        <v>84.78527301796959</v>
      </c>
      <c r="E17040" t="n">
        <v>97.2642658260348</v>
      </c>
      <c r="F17040" t="n">
        <v>105.5314026222695</v>
      </c>
      <c r="G17040" t="n">
        <v>80453.83915512126</v>
      </c>
    </row>
    <row r="17041">
      <c r="A17041" s="5" t="n"/>
      <c r="B17041" s="1" t="inlineStr">
        <is>
          <t>d_344_h_23</t>
        </is>
      </c>
      <c r="C17041" t="n">
        <v>14.08960093810157</v>
      </c>
      <c r="D17041" t="n">
        <v>62.04159648230505</v>
      </c>
      <c r="E17041" t="n">
        <v>71.21453160808306</v>
      </c>
      <c r="F17041" t="n">
        <v>77.48641298963696</v>
      </c>
      <c r="G17041" t="n">
        <v>59054.32483087837</v>
      </c>
    </row>
    <row r="17042">
      <c r="A17042" s="5" t="n"/>
      <c r="B17042" s="1" t="inlineStr">
        <is>
          <t>d_345_h_00</t>
        </is>
      </c>
      <c r="C17042" t="n">
        <v>7.992407569730006</v>
      </c>
      <c r="D17042" t="n">
        <v>35.20728080120319</v>
      </c>
      <c r="E17042" t="n">
        <v>40.42044241182077</v>
      </c>
      <c r="F17042" t="n">
        <v>43.87299825887317</v>
      </c>
      <c r="G17042" t="n">
        <v>33486.03413567084</v>
      </c>
    </row>
    <row r="17043">
      <c r="A17043" s="5" t="n"/>
      <c r="B17043" s="1" t="inlineStr">
        <is>
          <t>d_345_h_01</t>
        </is>
      </c>
      <c r="C17043" t="n">
        <v>3.905392011544744</v>
      </c>
      <c r="D17043" t="n">
        <v>17.19649201897727</v>
      </c>
      <c r="E17043" t="n">
        <v>19.71898943283434</v>
      </c>
      <c r="F17043" t="n">
        <v>21.4373664843502</v>
      </c>
      <c r="G17043" t="n">
        <v>16345.57803618027</v>
      </c>
    </row>
    <row r="17044">
      <c r="A17044" s="5" t="n"/>
      <c r="B17044" s="1" t="inlineStr">
        <is>
          <t>d_345_h_02</t>
        </is>
      </c>
      <c r="C17044" t="n">
        <v>2.42586835494417</v>
      </c>
      <c r="D17044" t="n">
        <v>10.68223159299632</v>
      </c>
      <c r="E17044" t="n">
        <v>12.25917780379958</v>
      </c>
      <c r="F17044" t="n">
        <v>13.31061320967938</v>
      </c>
      <c r="G17044" t="n">
        <v>10151.43416546922</v>
      </c>
    </row>
    <row r="17045">
      <c r="A17045" s="5" t="n"/>
      <c r="B17045" s="1" t="inlineStr">
        <is>
          <t>d_345_h_03</t>
        </is>
      </c>
      <c r="C17045" t="n">
        <v>1.862189599320925</v>
      </c>
      <c r="D17045" t="n">
        <v>8.199656464125882</v>
      </c>
      <c r="E17045" t="n">
        <v>9.410240561166397</v>
      </c>
      <c r="F17045" t="n">
        <v>10.24034344600628</v>
      </c>
      <c r="G17045" t="n">
        <v>7802.979752443569</v>
      </c>
    </row>
    <row r="17046">
      <c r="A17046" s="5" t="n"/>
      <c r="B17046" s="1" t="inlineStr">
        <is>
          <t>d_345_h_04</t>
        </is>
      </c>
      <c r="C17046" t="n">
        <v>1.500198015085399</v>
      </c>
      <c r="D17046" t="n">
        <v>6.602382159983902</v>
      </c>
      <c r="E17046" t="n">
        <v>7.58308677337536</v>
      </c>
      <c r="F17046" t="n">
        <v>8.203402032978307</v>
      </c>
      <c r="G17046" t="n">
        <v>6273.716521249547</v>
      </c>
    </row>
    <row r="17047">
      <c r="A17047" s="5" t="n"/>
      <c r="B17047" s="1" t="inlineStr">
        <is>
          <t>d_345_h_05</t>
        </is>
      </c>
      <c r="C17047" t="n">
        <v>1.755195280847087</v>
      </c>
      <c r="D17047" t="n">
        <v>7.738729995052773</v>
      </c>
      <c r="E17047" t="n">
        <v>8.898465570048586</v>
      </c>
      <c r="F17047" t="n">
        <v>9.658587457697509</v>
      </c>
      <c r="G17047" t="n">
        <v>7364.367815856017</v>
      </c>
    </row>
    <row r="17048">
      <c r="A17048" s="5" t="n"/>
      <c r="B17048" s="1" t="inlineStr">
        <is>
          <t>d_345_h_06</t>
        </is>
      </c>
      <c r="C17048" t="n">
        <v>4.115847125068554</v>
      </c>
      <c r="D17048" t="n">
        <v>18.10950853347692</v>
      </c>
      <c r="E17048" t="n">
        <v>20.74115908857222</v>
      </c>
      <c r="F17048" t="n">
        <v>22.57477350886324</v>
      </c>
      <c r="G17048" t="n">
        <v>17216.49259935676</v>
      </c>
    </row>
    <row r="17049">
      <c r="A17049" s="5" t="n"/>
      <c r="B17049" s="1" t="inlineStr">
        <is>
          <t>d_345_h_07</t>
        </is>
      </c>
      <c r="C17049" t="n">
        <v>7.283225908621008</v>
      </c>
      <c r="D17049" t="n">
        <v>32.0939490889713</v>
      </c>
      <c r="E17049" t="n">
        <v>36.88356363885289</v>
      </c>
      <c r="F17049" t="n">
        <v>40.09374053240198</v>
      </c>
      <c r="G17049" t="n">
        <v>30596.73419759679</v>
      </c>
    </row>
    <row r="17050">
      <c r="A17050" s="5" t="n"/>
      <c r="B17050" s="1" t="inlineStr">
        <is>
          <t>d_345_h_08</t>
        </is>
      </c>
      <c r="C17050" t="n">
        <v>8.636600809954812</v>
      </c>
      <c r="D17050" t="n">
        <v>38.00725937106227</v>
      </c>
      <c r="E17050" t="n">
        <v>43.54744305962444</v>
      </c>
      <c r="F17050" t="n">
        <v>47.36898270841515</v>
      </c>
      <c r="G17050" t="n">
        <v>36113.96996521019</v>
      </c>
    </row>
    <row r="17051">
      <c r="A17051" s="5" t="n"/>
      <c r="B17051" s="1" t="inlineStr">
        <is>
          <t>d_345_h_09</t>
        </is>
      </c>
      <c r="C17051" t="n">
        <v>8.707178442387409</v>
      </c>
      <c r="D17051" t="n">
        <v>38.33228435092041</v>
      </c>
      <c r="E17051" t="n">
        <v>43.92286389911745</v>
      </c>
      <c r="F17051" t="n">
        <v>47.77005921638219</v>
      </c>
      <c r="G17051" t="n">
        <v>36403.70670036077</v>
      </c>
    </row>
    <row r="17052">
      <c r="A17052" s="5" t="n"/>
      <c r="B17052" s="1" t="inlineStr">
        <is>
          <t>d_345_h_10</t>
        </is>
      </c>
      <c r="C17052" t="n">
        <v>7.465653989130724</v>
      </c>
      <c r="D17052" t="n">
        <v>32.89537939066135</v>
      </c>
      <c r="E17052" t="n">
        <v>37.78906100040924</v>
      </c>
      <c r="F17052" t="n">
        <v>41.07661955995434</v>
      </c>
      <c r="G17052" t="n">
        <v>31295.23007816693</v>
      </c>
    </row>
    <row r="17053">
      <c r="A17053" s="5" t="n"/>
      <c r="B17053" s="1" t="inlineStr">
        <is>
          <t>d_345_h_11</t>
        </is>
      </c>
      <c r="C17053" t="n">
        <v>6.728550129853753</v>
      </c>
      <c r="D17053" t="n">
        <v>29.63323831663172</v>
      </c>
      <c r="E17053" t="n">
        <v>34.04607161895881</v>
      </c>
      <c r="F17053" t="n">
        <v>36.91227089981128</v>
      </c>
      <c r="G17053" t="n">
        <v>28169.98695534504</v>
      </c>
    </row>
    <row r="17054">
      <c r="A17054" s="5" t="n"/>
      <c r="B17054" s="1" t="inlineStr">
        <is>
          <t>d_345_h_12</t>
        </is>
      </c>
      <c r="C17054" t="n">
        <v>7.34473346826782</v>
      </c>
      <c r="D17054" t="n">
        <v>32.35195911777544</v>
      </c>
      <c r="E17054" t="n">
        <v>37.1133575175839</v>
      </c>
      <c r="F17054" t="n">
        <v>40.35451385466231</v>
      </c>
      <c r="G17054" t="n">
        <v>30748.79300547308</v>
      </c>
    </row>
    <row r="17055">
      <c r="A17055" s="5" t="n"/>
      <c r="B17055" s="1" t="inlineStr">
        <is>
          <t>d_345_h_13</t>
        </is>
      </c>
      <c r="C17055" t="n">
        <v>8.339109659600959</v>
      </c>
      <c r="D17055" t="n">
        <v>36.7314372921176</v>
      </c>
      <c r="E17055" t="n">
        <v>42.15257335487377</v>
      </c>
      <c r="F17055" t="n">
        <v>45.80503219661848</v>
      </c>
      <c r="G17055" t="n">
        <v>34872.38135618161</v>
      </c>
    </row>
    <row r="17056">
      <c r="A17056" s="5" t="n"/>
      <c r="B17056" s="1" t="inlineStr">
        <is>
          <t>d_345_h_14</t>
        </is>
      </c>
      <c r="C17056" t="n">
        <v>7.400920510039753</v>
      </c>
      <c r="D17056" t="n">
        <v>32.58845921979734</v>
      </c>
      <c r="E17056" t="n">
        <v>37.40083825811153</v>
      </c>
      <c r="F17056" t="n">
        <v>40.57550872372273</v>
      </c>
      <c r="G17056" t="n">
        <v>30997.02207346251</v>
      </c>
    </row>
    <row r="17057">
      <c r="A17057" s="5" t="n"/>
      <c r="B17057" s="1" t="inlineStr">
        <is>
          <t>d_345_h_15</t>
        </is>
      </c>
      <c r="C17057" t="n">
        <v>8.384322315111117</v>
      </c>
      <c r="D17057" t="n">
        <v>36.958894086214</v>
      </c>
      <c r="E17057" t="n">
        <v>42.52036241582405</v>
      </c>
      <c r="F17057" t="n">
        <v>46.01052677744637</v>
      </c>
      <c r="G17057" t="n">
        <v>35120.37633505352</v>
      </c>
    </row>
    <row r="17058">
      <c r="A17058" s="5" t="n"/>
      <c r="B17058" s="1" t="inlineStr">
        <is>
          <t>d_345_h_16</t>
        </is>
      </c>
      <c r="C17058" t="n">
        <v>10.31138737463077</v>
      </c>
      <c r="D17058" t="n">
        <v>45.44008400153836</v>
      </c>
      <c r="E17058" t="n">
        <v>52.22328188469838</v>
      </c>
      <c r="F17058" t="n">
        <v>56.60020391628102</v>
      </c>
      <c r="G17058" t="n">
        <v>43199.2293087939</v>
      </c>
    </row>
    <row r="17059">
      <c r="A17059" s="5" t="n"/>
      <c r="B17059" s="1" t="inlineStr">
        <is>
          <t>d_345_h_17</t>
        </is>
      </c>
      <c r="C17059" t="n">
        <v>12.37283294473768</v>
      </c>
      <c r="D17059" t="n">
        <v>54.47998926169304</v>
      </c>
      <c r="E17059" t="n">
        <v>62.47172454479631</v>
      </c>
      <c r="F17059" t="n">
        <v>67.87675850504122</v>
      </c>
      <c r="G17059" t="n">
        <v>51786.74431093476</v>
      </c>
    </row>
    <row r="17060">
      <c r="A17060" s="5" t="n"/>
      <c r="B17060" s="1" t="inlineStr">
        <is>
          <t>d_345_h_18</t>
        </is>
      </c>
      <c r="C17060" t="n">
        <v>13.56692978533577</v>
      </c>
      <c r="D17060" t="n">
        <v>59.72089214711939</v>
      </c>
      <c r="E17060" t="n">
        <v>68.52083591820266</v>
      </c>
      <c r="F17060" t="n">
        <v>74.48636528172689</v>
      </c>
      <c r="G17060" t="n">
        <v>56751.99085156409</v>
      </c>
    </row>
    <row r="17061">
      <c r="A17061" s="5" t="n"/>
      <c r="B17061" s="1" t="inlineStr">
        <is>
          <t>d_345_h_19</t>
        </is>
      </c>
      <c r="C17061" t="n">
        <v>15.62918803577428</v>
      </c>
      <c r="D17061" t="n">
        <v>68.85516288312603</v>
      </c>
      <c r="E17061" t="n">
        <v>79.12746848719257</v>
      </c>
      <c r="F17061" t="n">
        <v>85.80863001005901</v>
      </c>
      <c r="G17061" t="n">
        <v>65445.31932643252</v>
      </c>
    </row>
    <row r="17062">
      <c r="A17062" s="5" t="n"/>
      <c r="B17062" s="1" t="inlineStr">
        <is>
          <t>d_345_h_20</t>
        </is>
      </c>
      <c r="C17062" t="n">
        <v>16.91443114445559</v>
      </c>
      <c r="D17062" t="n">
        <v>74.51912789544514</v>
      </c>
      <c r="E17062" t="n">
        <v>85.63690274174851</v>
      </c>
      <c r="F17062" t="n">
        <v>92.95759359995743</v>
      </c>
      <c r="G17062" t="n">
        <v>70924.30101893864</v>
      </c>
    </row>
    <row r="17063">
      <c r="A17063" s="5" t="n"/>
      <c r="B17063" s="1" t="inlineStr">
        <is>
          <t>d_345_h_21</t>
        </is>
      </c>
      <c r="C17063" t="n">
        <v>17.0890667933955</v>
      </c>
      <c r="D17063" t="n">
        <v>75.26017940509129</v>
      </c>
      <c r="E17063" t="n">
        <v>86.38273581319928</v>
      </c>
      <c r="F17063" t="n">
        <v>93.86535116303978</v>
      </c>
      <c r="G17063" t="n">
        <v>71589.84581147012</v>
      </c>
    </row>
    <row r="17064">
      <c r="A17064" s="5" t="n"/>
      <c r="B17064" s="1" t="inlineStr">
        <is>
          <t>d_345_h_22</t>
        </is>
      </c>
      <c r="C17064" t="n">
        <v>18.89602179220724</v>
      </c>
      <c r="D17064" t="n">
        <v>83.19869155620093</v>
      </c>
      <c r="E17064" t="n">
        <v>95.53540900496938</v>
      </c>
      <c r="F17064" t="n">
        <v>103.6616565607222</v>
      </c>
      <c r="G17064" t="n">
        <v>79152.20648883554</v>
      </c>
    </row>
    <row r="17065">
      <c r="A17065" s="5" t="n"/>
      <c r="B17065" s="1" t="inlineStr">
        <is>
          <t>d_345_h_23</t>
        </is>
      </c>
      <c r="C17065" t="n">
        <v>13.08952939389455</v>
      </c>
      <c r="D17065" t="n">
        <v>57.63632623827526</v>
      </c>
      <c r="E17065" t="n">
        <v>66.10083033200104</v>
      </c>
      <c r="F17065" t="n">
        <v>71.75833594984877</v>
      </c>
      <c r="G17065" t="n">
        <v>54777.84213193608</v>
      </c>
    </row>
    <row r="17066">
      <c r="A17066" s="5" t="n"/>
      <c r="B17066" s="1" t="inlineStr">
        <is>
          <t>d_346_h_00</t>
        </is>
      </c>
      <c r="C17066" t="n">
        <v>7.614943364188505</v>
      </c>
      <c r="D17066" t="n">
        <v>33.53242779166838</v>
      </c>
      <c r="E17066" t="n">
        <v>38.4820781920246</v>
      </c>
      <c r="F17066" t="n">
        <v>41.92045211662078</v>
      </c>
      <c r="G17066" t="n">
        <v>31906.79917653433</v>
      </c>
    </row>
    <row r="17067">
      <c r="A17067" s="5" t="n"/>
      <c r="B17067" s="1" t="inlineStr">
        <is>
          <t>d_346_h_01</t>
        </is>
      </c>
      <c r="C17067" t="n">
        <v>4.014532165509738</v>
      </c>
      <c r="D17067" t="n">
        <v>17.67658150948501</v>
      </c>
      <c r="E17067" t="n">
        <v>20.29168906824444</v>
      </c>
      <c r="F17067" t="n">
        <v>22.01175759191685</v>
      </c>
      <c r="G17067" t="n">
        <v>16807.41873338408</v>
      </c>
    </row>
    <row r="17068">
      <c r="A17068" s="5" t="n"/>
      <c r="B17068" s="1" t="inlineStr">
        <is>
          <t>d_346_h_02</t>
        </is>
      </c>
      <c r="C17068" t="n">
        <v>2.319930591378079</v>
      </c>
      <c r="D17068" t="n">
        <v>10.21157394960173</v>
      </c>
      <c r="E17068" t="n">
        <v>11.69510179878535</v>
      </c>
      <c r="F17068" t="n">
        <v>12.69690478237313</v>
      </c>
      <c r="G17068" t="n">
        <v>9698.348147120474</v>
      </c>
    </row>
    <row r="17069">
      <c r="A17069" s="5" t="n"/>
      <c r="B17069" s="1" t="inlineStr">
        <is>
          <t>d_346_h_03</t>
        </is>
      </c>
      <c r="C17069" t="n">
        <v>1.824348987435559</v>
      </c>
      <c r="D17069" t="n">
        <v>8.035928320988795</v>
      </c>
      <c r="E17069" t="n">
        <v>9.228434843304548</v>
      </c>
      <c r="F17069" t="n">
        <v>10.00402355388772</v>
      </c>
      <c r="G17069" t="n">
        <v>7633.977685137101</v>
      </c>
    </row>
    <row r="17070">
      <c r="A17070" s="5" t="n"/>
      <c r="B17070" s="1" t="inlineStr">
        <is>
          <t>d_346_h_04</t>
        </is>
      </c>
      <c r="C17070" t="n">
        <v>1.410520550102499</v>
      </c>
      <c r="D17070" t="n">
        <v>6.209072352231541</v>
      </c>
      <c r="E17070" t="n">
        <v>7.120782434969324</v>
      </c>
      <c r="F17070" t="n">
        <v>7.745251194479449</v>
      </c>
      <c r="G17070" t="n">
        <v>5901.369367882518</v>
      </c>
    </row>
    <row r="17071">
      <c r="A17071" s="5" t="n"/>
      <c r="B17071" s="1" t="inlineStr">
        <is>
          <t>d_346_h_05</t>
        </is>
      </c>
      <c r="C17071" t="n">
        <v>1.64346807660598</v>
      </c>
      <c r="D17071" t="n">
        <v>7.238296629116722</v>
      </c>
      <c r="E17071" t="n">
        <v>8.307055168328759</v>
      </c>
      <c r="F17071" t="n">
        <v>9.018933417057561</v>
      </c>
      <c r="G17071" t="n">
        <v>6881.221262278915</v>
      </c>
    </row>
    <row r="17072">
      <c r="A17072" s="5" t="n"/>
      <c r="B17072" s="1" t="inlineStr">
        <is>
          <t>d_346_h_06</t>
        </is>
      </c>
      <c r="C17072" t="n">
        <v>3.823898489660309</v>
      </c>
      <c r="D17072" t="n">
        <v>16.84449099450148</v>
      </c>
      <c r="E17072" t="n">
        <v>19.36248516212895</v>
      </c>
      <c r="F17072" t="n">
        <v>20.98470681231229</v>
      </c>
      <c r="G17072" t="n">
        <v>16020.7492538432</v>
      </c>
    </row>
    <row r="17073">
      <c r="A17073" s="5" t="n"/>
      <c r="B17073" s="1" t="inlineStr">
        <is>
          <t>d_346_h_07</t>
        </is>
      </c>
      <c r="C17073" t="n">
        <v>6.983874281003206</v>
      </c>
      <c r="D17073" t="n">
        <v>30.72838884836327</v>
      </c>
      <c r="E17073" t="n">
        <v>35.1996870989414</v>
      </c>
      <c r="F17073" t="n">
        <v>38.23667707104364</v>
      </c>
      <c r="G17073" t="n">
        <v>29201.56977865811</v>
      </c>
    </row>
    <row r="17074">
      <c r="A17074" s="5" t="n"/>
      <c r="B17074" s="1" t="inlineStr">
        <is>
          <t>d_346_h_08</t>
        </is>
      </c>
      <c r="C17074" t="n">
        <v>8.087863147538096</v>
      </c>
      <c r="D17074" t="n">
        <v>35.64930749224056</v>
      </c>
      <c r="E17074" t="n">
        <v>40.95068860970407</v>
      </c>
      <c r="F17074" t="n">
        <v>44.47183172781773</v>
      </c>
      <c r="G17074" t="n">
        <v>33880.59015109605</v>
      </c>
    </row>
    <row r="17075">
      <c r="A17075" s="5" t="n"/>
      <c r="B17075" s="1" t="inlineStr">
        <is>
          <t>d_346_h_09</t>
        </is>
      </c>
      <c r="C17075" t="n">
        <v>8.321227934080868</v>
      </c>
      <c r="D17075" t="n">
        <v>36.66247739900398</v>
      </c>
      <c r="E17075" t="n">
        <v>42.13254365418391</v>
      </c>
      <c r="F17075" t="n">
        <v>45.64227336152597</v>
      </c>
      <c r="G17075" t="n">
        <v>34835.81158560557</v>
      </c>
    </row>
    <row r="17076">
      <c r="A17076" s="5" t="n"/>
      <c r="B17076" s="1" t="inlineStr">
        <is>
          <t>d_346_h_10</t>
        </is>
      </c>
      <c r="C17076" t="n">
        <v>7.227161997917252</v>
      </c>
      <c r="D17076" t="n">
        <v>31.84483806060096</v>
      </c>
      <c r="E17076" t="n">
        <v>36.60877388360824</v>
      </c>
      <c r="F17076" t="n">
        <v>39.71969303951357</v>
      </c>
      <c r="G17076" t="n">
        <v>30323.89992532685</v>
      </c>
    </row>
    <row r="17077">
      <c r="A17077" s="5" t="n"/>
      <c r="B17077" s="1" t="inlineStr">
        <is>
          <t>d_346_h_11</t>
        </is>
      </c>
      <c r="C17077" t="n">
        <v>6.823246353301621</v>
      </c>
      <c r="D17077" t="n">
        <v>30.05671557014369</v>
      </c>
      <c r="E17077" t="n">
        <v>34.53311624906731</v>
      </c>
      <c r="F17077" t="n">
        <v>37.34107872066274</v>
      </c>
      <c r="G17077" t="n">
        <v>28538.17552359438</v>
      </c>
    </row>
    <row r="17078">
      <c r="A17078" s="5" t="n"/>
      <c r="B17078" s="1" t="inlineStr">
        <is>
          <t>d_346_h_12</t>
        </is>
      </c>
      <c r="C17078" t="n">
        <v>7.494642225042681</v>
      </c>
      <c r="D17078" t="n">
        <v>32.97961930648361</v>
      </c>
      <c r="E17078" t="n">
        <v>37.85060401119585</v>
      </c>
      <c r="F17078" t="n">
        <v>41.06309133875987</v>
      </c>
      <c r="G17078" t="n">
        <v>31313.32441566246</v>
      </c>
    </row>
    <row r="17079">
      <c r="A17079" s="5" t="n"/>
      <c r="B17079" s="1" t="inlineStr">
        <is>
          <t>d_346_h_13</t>
        </is>
      </c>
      <c r="C17079" t="n">
        <v>8.193350970819999</v>
      </c>
      <c r="D17079" t="n">
        <v>36.0871703965486</v>
      </c>
      <c r="E17079" t="n">
        <v>41.44510942085456</v>
      </c>
      <c r="F17079" t="n">
        <v>45.02252546613227</v>
      </c>
      <c r="G17079" t="n">
        <v>34384.96204348974</v>
      </c>
    </row>
    <row r="17080">
      <c r="A17080" s="5" t="n"/>
      <c r="B17080" s="1" t="inlineStr">
        <is>
          <t>d_346_h_14</t>
        </is>
      </c>
      <c r="C17080" t="n">
        <v>7.97345904673764</v>
      </c>
      <c r="D17080" t="n">
        <v>35.12206869388297</v>
      </c>
      <c r="E17080" t="n">
        <v>40.29895151923391</v>
      </c>
      <c r="F17080" t="n">
        <v>43.8398863022268</v>
      </c>
      <c r="G17080" t="n">
        <v>33432.9585312237</v>
      </c>
    </row>
    <row r="17081">
      <c r="A17081" s="5" t="n"/>
      <c r="B17081" s="1" t="inlineStr">
        <is>
          <t>d_346_h_15</t>
        </is>
      </c>
      <c r="C17081" t="n">
        <v>8.497914391079807</v>
      </c>
      <c r="D17081" t="n">
        <v>37.44931759683906</v>
      </c>
      <c r="E17081" t="n">
        <v>43.04259715253474</v>
      </c>
      <c r="F17081" t="n">
        <v>46.69428831241699</v>
      </c>
      <c r="G17081" t="n">
        <v>35575.90381482783</v>
      </c>
    </row>
    <row r="17082">
      <c r="A17082" s="5" t="n"/>
      <c r="B17082" s="1" t="inlineStr">
        <is>
          <t>d_346_h_16</t>
        </is>
      </c>
      <c r="C17082" t="n">
        <v>10.44105959099176</v>
      </c>
      <c r="D17082" t="n">
        <v>45.98873287897477</v>
      </c>
      <c r="E17082" t="n">
        <v>52.8409997754895</v>
      </c>
      <c r="F17082" t="n">
        <v>57.42234789805253</v>
      </c>
      <c r="G17082" t="n">
        <v>43775.18437002607</v>
      </c>
    </row>
    <row r="17083">
      <c r="A17083" s="5" t="n"/>
      <c r="B17083" s="1" t="inlineStr">
        <is>
          <t>d_346_h_17</t>
        </is>
      </c>
      <c r="C17083" t="n">
        <v>12.64901963161379</v>
      </c>
      <c r="D17083" t="n">
        <v>55.67246563455155</v>
      </c>
      <c r="E17083" t="n">
        <v>63.80831181090476</v>
      </c>
      <c r="F17083" t="n">
        <v>69.2061044691486</v>
      </c>
      <c r="G17083" t="n">
        <v>52739.27396785669</v>
      </c>
    </row>
    <row r="17084">
      <c r="A17084" s="5" t="n"/>
      <c r="B17084" s="1" t="inlineStr">
        <is>
          <t>d_346_h_18</t>
        </is>
      </c>
      <c r="C17084" t="n">
        <v>14.03919813900679</v>
      </c>
      <c r="D17084" t="n">
        <v>61.76161051974082</v>
      </c>
      <c r="E17084" t="n">
        <v>70.72066818333229</v>
      </c>
      <c r="F17084" t="n">
        <v>76.71997106629142</v>
      </c>
      <c r="G17084" t="n">
        <v>58641.5888535201</v>
      </c>
    </row>
    <row r="17085">
      <c r="A17085" s="5" t="n"/>
      <c r="B17085" s="1" t="inlineStr">
        <is>
          <t>d_346_h_19</t>
        </is>
      </c>
      <c r="C17085" t="n">
        <v>15.13236629548606</v>
      </c>
      <c r="D17085" t="n">
        <v>66.66467257472249</v>
      </c>
      <c r="E17085" t="n">
        <v>76.6038564335996</v>
      </c>
      <c r="F17085" t="n">
        <v>83.25829434459918</v>
      </c>
      <c r="G17085" t="n">
        <v>63471.6749839027</v>
      </c>
    </row>
    <row r="17086">
      <c r="A17086" s="5" t="n"/>
      <c r="B17086" s="1" t="inlineStr">
        <is>
          <t>d_346_h_20</t>
        </is>
      </c>
      <c r="C17086" t="n">
        <v>16.33886691433889</v>
      </c>
      <c r="D17086" t="n">
        <v>71.94917957572073</v>
      </c>
      <c r="E17086" t="n">
        <v>82.56916552772019</v>
      </c>
      <c r="F17086" t="n">
        <v>89.72498613979045</v>
      </c>
      <c r="G17086" t="n">
        <v>68350.82626848851</v>
      </c>
    </row>
    <row r="17087">
      <c r="A17087" s="5" t="n"/>
      <c r="B17087" s="1" t="inlineStr">
        <is>
          <t>d_346_h_21</t>
        </is>
      </c>
      <c r="C17087" t="n">
        <v>17.36558864612238</v>
      </c>
      <c r="D17087" t="n">
        <v>76.54427406617296</v>
      </c>
      <c r="E17087" t="n">
        <v>87.99342407805996</v>
      </c>
      <c r="F17087" t="n">
        <v>95.4425620351701</v>
      </c>
      <c r="G17087" t="n">
        <v>72813.79938063776</v>
      </c>
    </row>
    <row r="17088">
      <c r="A17088" s="5" t="n"/>
      <c r="B17088" s="1" t="inlineStr">
        <is>
          <t>d_346_h_22</t>
        </is>
      </c>
      <c r="C17088" t="n">
        <v>17.4086203900091</v>
      </c>
      <c r="D17088" t="n">
        <v>76.6930890799588</v>
      </c>
      <c r="E17088" t="n">
        <v>88.17039176855279</v>
      </c>
      <c r="F17088" t="n">
        <v>95.50384258948169</v>
      </c>
      <c r="G17088" t="n">
        <v>72885.65059244088</v>
      </c>
    </row>
    <row r="17089">
      <c r="A17089" s="5" t="n"/>
      <c r="B17089" s="1" t="inlineStr">
        <is>
          <t>d_346_h_23</t>
        </is>
      </c>
      <c r="C17089" t="n">
        <v>11.76966823990178</v>
      </c>
      <c r="D17089" t="n">
        <v>51.82637962805849</v>
      </c>
      <c r="E17089" t="n">
        <v>59.50199648427223</v>
      </c>
      <c r="F17089" t="n">
        <v>64.52253106513798</v>
      </c>
      <c r="G17089" t="n">
        <v>49251.89454238257</v>
      </c>
    </row>
    <row r="17090">
      <c r="A17090" s="5" t="n"/>
      <c r="B17090" s="1" t="inlineStr">
        <is>
          <t>d_347_h_00</t>
        </is>
      </c>
      <c r="C17090" t="n">
        <v>6.732234437406904</v>
      </c>
      <c r="D17090" t="n">
        <v>29.63764013036234</v>
      </c>
      <c r="E17090" t="n">
        <v>33.99799339601945</v>
      </c>
      <c r="F17090" t="n">
        <v>36.88373246513378</v>
      </c>
      <c r="G17090" t="n">
        <v>28135.1023911067</v>
      </c>
    </row>
    <row r="17091">
      <c r="A17091" s="5" t="n"/>
      <c r="B17091" s="1" t="inlineStr">
        <is>
          <t>d_347_h_01</t>
        </is>
      </c>
      <c r="C17091" t="n">
        <v>3.4483725645867</v>
      </c>
      <c r="D17091" t="n">
        <v>15.18055707061289</v>
      </c>
      <c r="E17091" t="n">
        <v>17.40349016077764</v>
      </c>
      <c r="F17091" t="n">
        <v>18.92502026201887</v>
      </c>
      <c r="G17091" t="n">
        <v>14432.14361643762</v>
      </c>
    </row>
    <row r="17092">
      <c r="A17092" s="5" t="n"/>
      <c r="B17092" s="1" t="inlineStr">
        <is>
          <t>d_347_h_02</t>
        </is>
      </c>
      <c r="C17092" t="n">
        <v>2.059636193968701</v>
      </c>
      <c r="D17092" t="n">
        <v>9.05789510256176</v>
      </c>
      <c r="E17092" t="n">
        <v>10.36809862877346</v>
      </c>
      <c r="F17092" t="n">
        <v>11.26597561741239</v>
      </c>
      <c r="G17092" t="n">
        <v>8588.613130259198</v>
      </c>
    </row>
    <row r="17093">
      <c r="A17093" s="5" t="n"/>
      <c r="B17093" s="1" t="inlineStr">
        <is>
          <t>d_347_h_03</t>
        </is>
      </c>
      <c r="C17093" t="n">
        <v>1.628179319614395</v>
      </c>
      <c r="D17093" t="n">
        <v>7.169644804775258</v>
      </c>
      <c r="E17093" t="n">
        <v>8.225519303166275</v>
      </c>
      <c r="F17093" t="n">
        <v>8.942625085418531</v>
      </c>
      <c r="G17093" t="n">
        <v>6825.27591092688</v>
      </c>
    </row>
    <row r="17094">
      <c r="A17094" s="5" t="n"/>
      <c r="B17094" s="1" t="inlineStr">
        <is>
          <t>d_347_h_04</t>
        </is>
      </c>
      <c r="C17094" t="n">
        <v>1.235129798945774</v>
      </c>
      <c r="D17094" t="n">
        <v>5.445065562031139</v>
      </c>
      <c r="E17094" t="n">
        <v>6.261585600905851</v>
      </c>
      <c r="F17094" t="n">
        <v>6.812276833327749</v>
      </c>
      <c r="G17094" t="n">
        <v>5181.78565464348</v>
      </c>
    </row>
    <row r="17095">
      <c r="A17095" s="5" t="n"/>
      <c r="B17095" s="1" t="inlineStr">
        <is>
          <t>d_347_h_05</t>
        </is>
      </c>
      <c r="C17095" t="n">
        <v>1.524501756912016</v>
      </c>
      <c r="D17095" t="n">
        <v>6.714648808431007</v>
      </c>
      <c r="E17095" t="n">
        <v>7.700043892750151</v>
      </c>
      <c r="F17095" t="n">
        <v>8.351235415978502</v>
      </c>
      <c r="G17095" t="n">
        <v>6388.669406458885</v>
      </c>
    </row>
    <row r="17096">
      <c r="A17096" s="5" t="n"/>
      <c r="B17096" s="1" t="inlineStr">
        <is>
          <t>d_347_h_06</t>
        </is>
      </c>
      <c r="C17096" t="n">
        <v>3.568965963799944</v>
      </c>
      <c r="D17096" t="n">
        <v>15.71245202237821</v>
      </c>
      <c r="E17096" t="n">
        <v>18.02449580492337</v>
      </c>
      <c r="F17096" t="n">
        <v>19.55933776120365</v>
      </c>
      <c r="G17096" t="n">
        <v>14929.32648264169</v>
      </c>
    </row>
    <row r="17097">
      <c r="A17097" s="5" t="n"/>
      <c r="B17097" s="1" t="inlineStr">
        <is>
          <t>d_347_h_07</t>
        </is>
      </c>
      <c r="C17097" t="n">
        <v>6.451138438802251</v>
      </c>
      <c r="D17097" t="n">
        <v>28.41669671215439</v>
      </c>
      <c r="E17097" t="n">
        <v>32.61770183110558</v>
      </c>
      <c r="F17097" t="n">
        <v>35.5114167336986</v>
      </c>
      <c r="G17097" t="n">
        <v>27048.91143406112</v>
      </c>
    </row>
    <row r="17098">
      <c r="A17098" s="5" t="n"/>
      <c r="B17098" s="1" t="inlineStr">
        <is>
          <t>d_347_h_08</t>
        </is>
      </c>
      <c r="C17098" t="n">
        <v>7.566138140853424</v>
      </c>
      <c r="D17098" t="n">
        <v>33.3183737813461</v>
      </c>
      <c r="E17098" t="n">
        <v>38.19537148960954</v>
      </c>
      <c r="F17098" t="n">
        <v>41.45831701984716</v>
      </c>
      <c r="G17098" t="n">
        <v>31630.08692496479</v>
      </c>
    </row>
    <row r="17099">
      <c r="A17099" s="5" t="n"/>
      <c r="B17099" s="1" t="inlineStr">
        <is>
          <t>d_347_h_09</t>
        </is>
      </c>
      <c r="C17099" t="n">
        <v>7.78455072928462</v>
      </c>
      <c r="D17099" t="n">
        <v>34.27905408407925</v>
      </c>
      <c r="E17099" t="n">
        <v>39.36214202031957</v>
      </c>
      <c r="F17099" t="n">
        <v>42.65895916357329</v>
      </c>
      <c r="G17099" t="n">
        <v>32581.43746872808</v>
      </c>
    </row>
    <row r="17100">
      <c r="A17100" s="5" t="n"/>
      <c r="B17100" s="1" t="inlineStr">
        <is>
          <t>d_347_h_10</t>
        </is>
      </c>
      <c r="C17100" t="n">
        <v>6.439460249790254</v>
      </c>
      <c r="D17100" t="n">
        <v>28.35810470227728</v>
      </c>
      <c r="E17100" t="n">
        <v>32.53591221516121</v>
      </c>
      <c r="F17100" t="n">
        <v>35.3400213837966</v>
      </c>
      <c r="G17100" t="n">
        <v>26916.36981807803</v>
      </c>
    </row>
    <row r="17101">
      <c r="A17101" s="5" t="n"/>
      <c r="B17101" s="1" t="inlineStr">
        <is>
          <t>d_347_h_11</t>
        </is>
      </c>
      <c r="C17101" t="n">
        <v>5.880720005486024</v>
      </c>
      <c r="D17101" t="n">
        <v>25.90871394067684</v>
      </c>
      <c r="E17101" t="n">
        <v>29.75015840577944</v>
      </c>
      <c r="F17101" t="n">
        <v>32.28124119377794</v>
      </c>
      <c r="G17101" t="n">
        <v>24608.46352693</v>
      </c>
    </row>
    <row r="17102">
      <c r="A17102" s="5" t="n"/>
      <c r="B17102" s="1" t="inlineStr">
        <is>
          <t>d_347_h_12</t>
        </is>
      </c>
      <c r="C17102" t="n">
        <v>6.475931791719584</v>
      </c>
      <c r="D17102" t="n">
        <v>28.51668624312108</v>
      </c>
      <c r="E17102" t="n">
        <v>32.72380091586507</v>
      </c>
      <c r="F17102" t="n">
        <v>35.59587437259002</v>
      </c>
      <c r="G17102" t="n">
        <v>27141.4326834572</v>
      </c>
    </row>
    <row r="17103">
      <c r="A17103" s="5" t="n"/>
      <c r="B17103" s="1" t="inlineStr">
        <is>
          <t>d_347_h_13</t>
        </is>
      </c>
      <c r="C17103" t="n">
        <v>7.437100308198767</v>
      </c>
      <c r="D17103" t="n">
        <v>32.77691518254144</v>
      </c>
      <c r="E17103" t="n">
        <v>37.7161677575325</v>
      </c>
      <c r="F17103" t="n">
        <v>40.79375856376792</v>
      </c>
      <c r="G17103" t="n">
        <v>31167.0539597088</v>
      </c>
    </row>
    <row r="17104">
      <c r="A17104" s="5" t="n"/>
      <c r="B17104" s="1" t="inlineStr">
        <is>
          <t>d_347_h_14</t>
        </is>
      </c>
      <c r="C17104" t="n">
        <v>7.02324741602013</v>
      </c>
      <c r="D17104" t="n">
        <v>30.93487766455323</v>
      </c>
      <c r="E17104" t="n">
        <v>35.51484695346612</v>
      </c>
      <c r="F17104" t="n">
        <v>38.58565537174326</v>
      </c>
      <c r="G17104" t="n">
        <v>29446.90360996484</v>
      </c>
    </row>
    <row r="17105">
      <c r="A17105" s="5" t="n"/>
      <c r="B17105" s="1" t="inlineStr">
        <is>
          <t>d_347_h_15</t>
        </is>
      </c>
      <c r="C17105" t="n">
        <v>7.77975335105935</v>
      </c>
      <c r="D17105" t="n">
        <v>34.25267158224728</v>
      </c>
      <c r="E17105" t="n">
        <v>39.31656758095534</v>
      </c>
      <c r="F17105" t="n">
        <v>42.63789080492197</v>
      </c>
      <c r="G17105" t="n">
        <v>32532.75055075414</v>
      </c>
    </row>
    <row r="17106">
      <c r="A17106" s="5" t="n"/>
      <c r="B17106" s="1" t="inlineStr">
        <is>
          <t>d_347_h_16</t>
        </is>
      </c>
      <c r="C17106" t="n">
        <v>9.267372526457189</v>
      </c>
      <c r="D17106" t="n">
        <v>40.82613806708246</v>
      </c>
      <c r="E17106" t="n">
        <v>46.86712149196299</v>
      </c>
      <c r="F17106" t="n">
        <v>50.90363243814592</v>
      </c>
      <c r="G17106" t="n">
        <v>38796.85414075198</v>
      </c>
    </row>
    <row r="17107">
      <c r="A17107" s="5" t="n"/>
      <c r="B17107" s="1" t="inlineStr">
        <is>
          <t>d_347_h_17</t>
        </is>
      </c>
      <c r="C17107" t="n">
        <v>11.7068739468504</v>
      </c>
      <c r="D17107" t="n">
        <v>51.55461225961836</v>
      </c>
      <c r="E17107" t="n">
        <v>59.1411334444919</v>
      </c>
      <c r="F17107" t="n">
        <v>64.32792954851752</v>
      </c>
      <c r="G17107" t="n">
        <v>49086.38455804087</v>
      </c>
    </row>
    <row r="17108">
      <c r="A17108" s="5" t="n"/>
      <c r="B17108" s="1" t="inlineStr">
        <is>
          <t>d_347_h_18</t>
        </is>
      </c>
      <c r="C17108" t="n">
        <v>13.35478597698868</v>
      </c>
      <c r="D17108" t="n">
        <v>58.85724231810278</v>
      </c>
      <c r="E17108" t="n">
        <v>67.61229556244515</v>
      </c>
      <c r="F17108" t="n">
        <v>73.37608679421737</v>
      </c>
      <c r="G17108" t="n">
        <v>55923.48084685056</v>
      </c>
    </row>
    <row r="17109">
      <c r="A17109" s="5" t="n"/>
      <c r="B17109" s="1" t="inlineStr">
        <is>
          <t>d_347_h_19</t>
        </is>
      </c>
      <c r="C17109" t="n">
        <v>14.65130229460154</v>
      </c>
      <c r="D17109" t="n">
        <v>64.55051053235485</v>
      </c>
      <c r="E17109" t="n">
        <v>74.15506175242609</v>
      </c>
      <c r="F17109" t="n">
        <v>80.34745930038405</v>
      </c>
      <c r="G17109" t="n">
        <v>61271.53252244939</v>
      </c>
    </row>
    <row r="17110">
      <c r="A17110" s="5" t="n"/>
      <c r="B17110" s="1" t="inlineStr">
        <is>
          <t>d_347_h_20</t>
        </is>
      </c>
      <c r="C17110" t="n">
        <v>15.25129142992701</v>
      </c>
      <c r="D17110" t="n">
        <v>67.12992839772123</v>
      </c>
      <c r="E17110" t="n">
        <v>76.97926128828125</v>
      </c>
      <c r="F17110" t="n">
        <v>83.47644142058422</v>
      </c>
      <c r="G17110" t="n">
        <v>63706.71097199836</v>
      </c>
    </row>
    <row r="17111">
      <c r="A17111" s="5" t="n"/>
      <c r="B17111" s="1" t="inlineStr">
        <is>
          <t>d_347_h_21</t>
        </is>
      </c>
      <c r="C17111" t="n">
        <v>15.0836998071989</v>
      </c>
      <c r="D17111" t="n">
        <v>66.4502851923249</v>
      </c>
      <c r="E17111" t="n">
        <v>76.28139429351289</v>
      </c>
      <c r="F17111" t="n">
        <v>82.80594809539767</v>
      </c>
      <c r="G17111" t="n">
        <v>63286.45852780986</v>
      </c>
    </row>
    <row r="17112">
      <c r="A17112" s="5" t="n"/>
      <c r="B17112" s="1" t="inlineStr">
        <is>
          <t>d_347_h_22</t>
        </is>
      </c>
      <c r="C17112" t="n">
        <v>15.28352992475511</v>
      </c>
      <c r="D17112" t="n">
        <v>67.26246192198769</v>
      </c>
      <c r="E17112" t="n">
        <v>77.11421111448195</v>
      </c>
      <c r="F17112" t="n">
        <v>83.72871385759112</v>
      </c>
      <c r="G17112" t="n">
        <v>64018.95178694209</v>
      </c>
    </row>
    <row r="17113">
      <c r="A17113" s="5" t="n"/>
      <c r="B17113" s="1" t="inlineStr">
        <is>
          <t>d_347_h_23</t>
        </is>
      </c>
      <c r="C17113" t="n">
        <v>10.3131444906787</v>
      </c>
      <c r="D17113" t="n">
        <v>45.39264844705648</v>
      </c>
      <c r="E17113" t="n">
        <v>52.04102947671782</v>
      </c>
      <c r="F17113" t="n">
        <v>56.39792506642097</v>
      </c>
      <c r="G17113" t="n">
        <v>43101.86391708346</v>
      </c>
    </row>
    <row r="17114">
      <c r="A17114" s="5" t="n"/>
      <c r="B17114" s="1" t="inlineStr">
        <is>
          <t>d_348_h_00</t>
        </is>
      </c>
      <c r="C17114" t="n">
        <v>5.824300794297253</v>
      </c>
      <c r="D17114" t="n">
        <v>25.64648183661449</v>
      </c>
      <c r="E17114" t="n">
        <v>29.44079449063228</v>
      </c>
      <c r="F17114" t="n">
        <v>31.89901187875045</v>
      </c>
      <c r="G17114" t="n">
        <v>24341.79519694217</v>
      </c>
    </row>
    <row r="17115">
      <c r="A17115" s="5" t="n"/>
      <c r="B17115" s="1" t="inlineStr">
        <is>
          <t>d_348_h_01</t>
        </is>
      </c>
      <c r="C17115" t="n">
        <v>2.90463438583239</v>
      </c>
      <c r="D17115" t="n">
        <v>12.79892905767755</v>
      </c>
      <c r="E17115" t="n">
        <v>14.70028005367689</v>
      </c>
      <c r="F17115" t="n">
        <v>15.94153804896574</v>
      </c>
      <c r="G17115" t="n">
        <v>12159.00004341218</v>
      </c>
    </row>
    <row r="17116">
      <c r="A17116" s="5" t="n"/>
      <c r="B17116" s="1" t="inlineStr">
        <is>
          <t>d_348_h_02</t>
        </is>
      </c>
      <c r="C17116" t="n">
        <v>1.748746869284772</v>
      </c>
      <c r="D17116" t="n">
        <v>7.691550405464517</v>
      </c>
      <c r="E17116" t="n">
        <v>8.816441661158452</v>
      </c>
      <c r="F17116" t="n">
        <v>9.55336342539807</v>
      </c>
      <c r="G17116" t="n">
        <v>7301.404427161779</v>
      </c>
    </row>
    <row r="17117">
      <c r="A17117" s="5" t="n"/>
      <c r="B17117" s="1" t="inlineStr">
        <is>
          <t>d_348_h_03</t>
        </is>
      </c>
      <c r="C17117" t="n">
        <v>1.414310782949714</v>
      </c>
      <c r="D17117" t="n">
        <v>6.231950346227726</v>
      </c>
      <c r="E17117" t="n">
        <v>7.161815430323049</v>
      </c>
      <c r="F17117" t="n">
        <v>7.766675734020041</v>
      </c>
      <c r="G17117" t="n">
        <v>5922.979059956209</v>
      </c>
    </row>
    <row r="17118">
      <c r="A17118" s="5" t="n"/>
      <c r="B17118" s="1" t="inlineStr">
        <is>
          <t>d_348_h_04</t>
        </is>
      </c>
      <c r="C17118" t="n">
        <v>1.140909704988824</v>
      </c>
      <c r="D17118" t="n">
        <v>5.026985631382666</v>
      </c>
      <c r="E17118" t="n">
        <v>5.779537120814796</v>
      </c>
      <c r="F17118" t="n">
        <v>6.274790048360876</v>
      </c>
      <c r="G17118" t="n">
        <v>4784.083824588513</v>
      </c>
    </row>
    <row r="17119">
      <c r="A17119" s="5" t="n"/>
      <c r="B17119" s="1" t="inlineStr">
        <is>
          <t>d_348_h_05</t>
        </is>
      </c>
      <c r="C17119" t="n">
        <v>1.449544470412729</v>
      </c>
      <c r="D17119" t="n">
        <v>6.384794822542016</v>
      </c>
      <c r="E17119" t="n">
        <v>7.333677900112505</v>
      </c>
      <c r="F17119" t="n">
        <v>7.973639150766854</v>
      </c>
      <c r="G17119" t="n">
        <v>6075.55785246545</v>
      </c>
    </row>
    <row r="17120">
      <c r="A17120" s="5" t="n"/>
      <c r="B17120" s="1" t="inlineStr">
        <is>
          <t>d_348_h_06</t>
        </is>
      </c>
      <c r="C17120" t="n">
        <v>3.484700077052885</v>
      </c>
      <c r="D17120" t="n">
        <v>15.35070991550271</v>
      </c>
      <c r="E17120" t="n">
        <v>17.63020897656429</v>
      </c>
      <c r="F17120" t="n">
        <v>19.1422397554975</v>
      </c>
      <c r="G17120" t="n">
        <v>14594.39790967995</v>
      </c>
    </row>
    <row r="17121">
      <c r="A17121" s="5" t="n"/>
      <c r="B17121" s="1" t="inlineStr">
        <is>
          <t>d_348_h_07</t>
        </is>
      </c>
      <c r="C17121" t="n">
        <v>6.572443593457274</v>
      </c>
      <c r="D17121" t="n">
        <v>28.95441224081613</v>
      </c>
      <c r="E17121" t="n">
        <v>33.24906012973419</v>
      </c>
      <c r="F17121" t="n">
        <v>36.14354626242454</v>
      </c>
      <c r="G17121" t="n">
        <v>27561.32299022</v>
      </c>
    </row>
    <row r="17122">
      <c r="A17122" s="5" t="n"/>
      <c r="B17122" s="1" t="inlineStr">
        <is>
          <t>d_348_h_08</t>
        </is>
      </c>
      <c r="C17122" t="n">
        <v>7.795293968844825</v>
      </c>
      <c r="D17122" t="n">
        <v>34.32008373388651</v>
      </c>
      <c r="E17122" t="n">
        <v>39.37097694326587</v>
      </c>
      <c r="F17122" t="n">
        <v>42.76704303677385</v>
      </c>
      <c r="G17122" t="n">
        <v>32651.44777315688</v>
      </c>
    </row>
    <row r="17123">
      <c r="A17123" s="5" t="n"/>
      <c r="B17123" s="1" t="inlineStr">
        <is>
          <t>d_348_h_09</t>
        </is>
      </c>
      <c r="C17123" t="n">
        <v>7.810852134444233</v>
      </c>
      <c r="D17123" t="n">
        <v>34.3642985707594</v>
      </c>
      <c r="E17123" t="n">
        <v>39.35059268533503</v>
      </c>
      <c r="F17123" t="n">
        <v>42.72453064792883</v>
      </c>
      <c r="G17123" t="n">
        <v>32643.62846354995</v>
      </c>
    </row>
    <row r="17124">
      <c r="A17124" s="5" t="n"/>
      <c r="B17124" s="1" t="inlineStr">
        <is>
          <t>d_348_h_10</t>
        </is>
      </c>
      <c r="C17124" t="n">
        <v>5.322466674623517</v>
      </c>
      <c r="D17124" t="n">
        <v>23.45782155144597</v>
      </c>
      <c r="E17124" t="n">
        <v>26.95320824711664</v>
      </c>
      <c r="F17124" t="n">
        <v>29.25822512482394</v>
      </c>
      <c r="G17124" t="n">
        <v>22303.66966686175</v>
      </c>
    </row>
    <row r="17125">
      <c r="A17125" s="5" t="n"/>
      <c r="B17125" s="1" t="inlineStr">
        <is>
          <t>d_348_h_11</t>
        </is>
      </c>
      <c r="C17125" t="n">
        <v>6.114584823602771</v>
      </c>
      <c r="D17125" t="n">
        <v>26.92564352212337</v>
      </c>
      <c r="E17125" t="n">
        <v>30.89271953010435</v>
      </c>
      <c r="F17125" t="n">
        <v>33.56347672779346</v>
      </c>
      <c r="G17125" t="n">
        <v>25619.51920974062</v>
      </c>
    </row>
    <row r="17126">
      <c r="A17126" s="5" t="n"/>
      <c r="B17126" s="1" t="inlineStr">
        <is>
          <t>d_348_h_12</t>
        </is>
      </c>
      <c r="C17126" t="n">
        <v>6.437561480293249</v>
      </c>
      <c r="D17126" t="n">
        <v>28.36539508114157</v>
      </c>
      <c r="E17126" t="n">
        <v>32.55526234283543</v>
      </c>
      <c r="F17126" t="n">
        <v>35.40247618011679</v>
      </c>
      <c r="G17126" t="n">
        <v>26998.82329051925</v>
      </c>
    </row>
    <row r="17127">
      <c r="A17127" s="5" t="n"/>
      <c r="B17127" s="1" t="inlineStr">
        <is>
          <t>d_348_h_13</t>
        </is>
      </c>
      <c r="C17127" t="n">
        <v>7.166082669359165</v>
      </c>
      <c r="D17127" t="n">
        <v>31.55342735070989</v>
      </c>
      <c r="E17127" t="n">
        <v>36.13894736495563</v>
      </c>
      <c r="F17127" t="n">
        <v>39.24674288319882</v>
      </c>
      <c r="G17127" t="n">
        <v>29979.8512267502</v>
      </c>
    </row>
    <row r="17128">
      <c r="A17128" s="5" t="n"/>
      <c r="B17128" s="1" t="inlineStr">
        <is>
          <t>d_348_h_14</t>
        </is>
      </c>
      <c r="C17128" t="n">
        <v>6.924535126593099</v>
      </c>
      <c r="D17128" t="n">
        <v>30.49964753387314</v>
      </c>
      <c r="E17128" t="n">
        <v>34.99550674070246</v>
      </c>
      <c r="F17128" t="n">
        <v>38.06952392583025</v>
      </c>
      <c r="G17128" t="n">
        <v>29007.67366824747</v>
      </c>
    </row>
    <row r="17129">
      <c r="A17129" s="5" t="n"/>
      <c r="B17129" s="1" t="inlineStr">
        <is>
          <t>d_348_h_15</t>
        </is>
      </c>
      <c r="C17129" t="n">
        <v>7.849860978945942</v>
      </c>
      <c r="D17129" t="n">
        <v>34.54945511342118</v>
      </c>
      <c r="E17129" t="n">
        <v>39.60752975147198</v>
      </c>
      <c r="F17129" t="n">
        <v>42.99183012997862</v>
      </c>
      <c r="G17129" t="n">
        <v>32863.20374201092</v>
      </c>
    </row>
    <row r="17130">
      <c r="A17130" s="5" t="n"/>
      <c r="B17130" s="1" t="inlineStr">
        <is>
          <t>d_348_h_16</t>
        </is>
      </c>
      <c r="C17130" t="n">
        <v>9.550239429667009</v>
      </c>
      <c r="D17130" t="n">
        <v>42.0675522020148</v>
      </c>
      <c r="E17130" t="n">
        <v>48.26955695483593</v>
      </c>
      <c r="F17130" t="n">
        <v>52.42087093417425</v>
      </c>
      <c r="G17130" t="n">
        <v>40045.14978543291</v>
      </c>
    </row>
    <row r="17131">
      <c r="A17131" s="5" t="n"/>
      <c r="B17131" s="1" t="inlineStr">
        <is>
          <t>d_348_h_17</t>
        </is>
      </c>
      <c r="C17131" t="n">
        <v>11.29953029511158</v>
      </c>
      <c r="D17131" t="n">
        <v>49.76101298907574</v>
      </c>
      <c r="E17131" t="n">
        <v>57.11226547666273</v>
      </c>
      <c r="F17131" t="n">
        <v>61.97506238621914</v>
      </c>
      <c r="G17131" t="n">
        <v>47229.96622548591</v>
      </c>
    </row>
    <row r="17132">
      <c r="A17132" s="5" t="n"/>
      <c r="B17132" s="1" t="inlineStr">
        <is>
          <t>d_348_h_18</t>
        </is>
      </c>
      <c r="C17132" t="n">
        <v>13.49482261926198</v>
      </c>
      <c r="D17132" t="n">
        <v>59.43296924127608</v>
      </c>
      <c r="E17132" t="n">
        <v>68.16253729925522</v>
      </c>
      <c r="F17132" t="n">
        <v>74.1594341705668</v>
      </c>
      <c r="G17132" t="n">
        <v>56543.90118754964</v>
      </c>
    </row>
    <row r="17133">
      <c r="A17133" s="5" t="n"/>
      <c r="B17133" s="1" t="inlineStr">
        <is>
          <t>d_348_h_19</t>
        </is>
      </c>
      <c r="C17133" t="n">
        <v>14.3017175975786</v>
      </c>
      <c r="D17133" t="n">
        <v>62.98356773888072</v>
      </c>
      <c r="E17133" t="n">
        <v>72.26529049472002</v>
      </c>
      <c r="F17133" t="n">
        <v>78.39579109988057</v>
      </c>
      <c r="G17133" t="n">
        <v>59888.72525947338</v>
      </c>
    </row>
    <row r="17134">
      <c r="A17134" s="5" t="n"/>
      <c r="B17134" s="1" t="inlineStr">
        <is>
          <t>d_348_h_20</t>
        </is>
      </c>
      <c r="C17134" t="n">
        <v>15.5797539394742</v>
      </c>
      <c r="D17134" t="n">
        <v>68.67931492339036</v>
      </c>
      <c r="E17134" t="n">
        <v>78.93899097236164</v>
      </c>
      <c r="F17134" t="n">
        <v>85.77639331635791</v>
      </c>
      <c r="G17134" t="n">
        <v>65468.22060650908</v>
      </c>
    </row>
    <row r="17135">
      <c r="A17135" s="5" t="n"/>
      <c r="B17135" s="1" t="inlineStr">
        <is>
          <t>d_348_h_21</t>
        </is>
      </c>
      <c r="C17135" t="n">
        <v>16.10987399568765</v>
      </c>
      <c r="D17135" t="n">
        <v>70.96170399168457</v>
      </c>
      <c r="E17135" t="n">
        <v>81.37108989484172</v>
      </c>
      <c r="F17135" t="n">
        <v>88.55230544873051</v>
      </c>
      <c r="G17135" t="n">
        <v>67422.26295826108</v>
      </c>
    </row>
    <row r="17136">
      <c r="A17136" s="5" t="n"/>
      <c r="B17136" s="1" t="inlineStr">
        <is>
          <t>d_348_h_22</t>
        </is>
      </c>
      <c r="C17136" t="n">
        <v>17.04885336789946</v>
      </c>
      <c r="D17136" t="n">
        <v>75.08242786291416</v>
      </c>
      <c r="E17136" t="n">
        <v>86.17327475231413</v>
      </c>
      <c r="F17136" t="n">
        <v>93.58726782546306</v>
      </c>
      <c r="G17136" t="n">
        <v>71339.89711104847</v>
      </c>
    </row>
    <row r="17137">
      <c r="A17137" s="5" t="n"/>
      <c r="B17137" s="1" t="inlineStr">
        <is>
          <t>d_348_h_23</t>
        </is>
      </c>
      <c r="C17137" t="n">
        <v>12.43342157023849</v>
      </c>
      <c r="D17137" t="n">
        <v>54.75381700774128</v>
      </c>
      <c r="E17137" t="n">
        <v>62.80856224414664</v>
      </c>
      <c r="F17137" t="n">
        <v>68.27685102081141</v>
      </c>
      <c r="G17137" t="n">
        <v>52038.33722536973</v>
      </c>
    </row>
    <row r="17138">
      <c r="A17138" s="5" t="n"/>
      <c r="B17138" s="1" t="inlineStr">
        <is>
          <t>d_349_h_00</t>
        </is>
      </c>
      <c r="C17138" t="n">
        <v>7.111859727380462</v>
      </c>
      <c r="D17138" t="n">
        <v>31.33006343645236</v>
      </c>
      <c r="E17138" t="n">
        <v>35.97028895317482</v>
      </c>
      <c r="F17138" t="n">
        <v>39.06460203031752</v>
      </c>
      <c r="G17138" t="n">
        <v>29778.42573367582</v>
      </c>
    </row>
    <row r="17139">
      <c r="A17139" s="5" t="n"/>
      <c r="B17139" s="1" t="inlineStr">
        <is>
          <t>d_349_h_01</t>
        </is>
      </c>
      <c r="C17139" t="n">
        <v>3.51230724248331</v>
      </c>
      <c r="D17139" t="n">
        <v>15.47852060321267</v>
      </c>
      <c r="E17139" t="n">
        <v>17.7861879133565</v>
      </c>
      <c r="F17139" t="n">
        <v>19.33701057593387</v>
      </c>
      <c r="G17139" t="n">
        <v>14734.53536410995</v>
      </c>
    </row>
    <row r="17140">
      <c r="A17140" s="5" t="n"/>
      <c r="B17140" s="1" t="inlineStr">
        <is>
          <t>d_349_h_02</t>
        </is>
      </c>
      <c r="C17140" t="n">
        <v>2.133703885072918</v>
      </c>
      <c r="D17140" t="n">
        <v>9.389323532257226</v>
      </c>
      <c r="E17140" t="n">
        <v>10.76034982534127</v>
      </c>
      <c r="F17140" t="n">
        <v>11.68670605228034</v>
      </c>
      <c r="G17140" t="n">
        <v>8917.251547406844</v>
      </c>
    </row>
    <row r="17141">
      <c r="A17141" s="5" t="n"/>
      <c r="B17141" s="1" t="inlineStr">
        <is>
          <t>d_349_h_03</t>
        </is>
      </c>
      <c r="C17141" t="n">
        <v>1.656677070282795</v>
      </c>
      <c r="D17141" t="n">
        <v>7.296203884059297</v>
      </c>
      <c r="E17141" t="n">
        <v>8.369358568447478</v>
      </c>
      <c r="F17141" t="n">
        <v>9.127768184633245</v>
      </c>
      <c r="G17141" t="n">
        <v>6951.365022384414</v>
      </c>
    </row>
    <row r="17142">
      <c r="A17142" s="5" t="n"/>
      <c r="B17142" s="1" t="inlineStr">
        <is>
          <t>d_349_h_04</t>
        </is>
      </c>
      <c r="C17142" t="n">
        <v>1.349132149125059</v>
      </c>
      <c r="D17142" t="n">
        <v>5.939123872905071</v>
      </c>
      <c r="E17142" t="n">
        <v>6.803902951333638</v>
      </c>
      <c r="F17142" t="n">
        <v>7.40162062064048</v>
      </c>
      <c r="G17142" t="n">
        <v>5638.299779556381</v>
      </c>
    </row>
    <row r="17143">
      <c r="A17143" s="5" t="n"/>
      <c r="B17143" s="1" t="inlineStr">
        <is>
          <t>d_349_h_05</t>
        </is>
      </c>
      <c r="C17143" t="n">
        <v>1.661540945958535</v>
      </c>
      <c r="D17143" t="n">
        <v>7.316717143598288</v>
      </c>
      <c r="E17143" t="n">
        <v>8.403864495324726</v>
      </c>
      <c r="F17143" t="n">
        <v>9.095902304831533</v>
      </c>
      <c r="G17143" t="n">
        <v>6945.557957247642</v>
      </c>
    </row>
    <row r="17144">
      <c r="A17144" s="5" t="n"/>
      <c r="B17144" s="1" t="inlineStr">
        <is>
          <t>d_349_h_06</t>
        </is>
      </c>
      <c r="C17144" t="n">
        <v>3.888393987947716</v>
      </c>
      <c r="D17144" t="n">
        <v>17.11608653509905</v>
      </c>
      <c r="E17144" t="n">
        <v>19.64109809692554</v>
      </c>
      <c r="F17144" t="n">
        <v>21.27754696090948</v>
      </c>
      <c r="G17144" t="n">
        <v>16292.78066402995</v>
      </c>
    </row>
    <row r="17145">
      <c r="A17145" s="5" t="n"/>
      <c r="B17145" s="1" t="inlineStr">
        <is>
          <t>d_349_h_07</t>
        </is>
      </c>
      <c r="C17145" t="n">
        <v>6.722382767654687</v>
      </c>
      <c r="D17145" t="n">
        <v>29.61791587662274</v>
      </c>
      <c r="E17145" t="n">
        <v>34.02680955914803</v>
      </c>
      <c r="F17145" t="n">
        <v>36.9996329880785</v>
      </c>
      <c r="G17145" t="n">
        <v>28189.33541527918</v>
      </c>
    </row>
    <row r="17146">
      <c r="A17146" s="5" t="n"/>
      <c r="B17146" s="1" t="inlineStr">
        <is>
          <t>d_349_h_08</t>
        </is>
      </c>
      <c r="C17146" t="n">
        <v>8.313215635691332</v>
      </c>
      <c r="D17146" t="n">
        <v>36.6008147314876</v>
      </c>
      <c r="E17146" t="n">
        <v>41.96438310009626</v>
      </c>
      <c r="F17146" t="n">
        <v>45.64541859022644</v>
      </c>
      <c r="G17146" t="n">
        <v>34790.96486082665</v>
      </c>
    </row>
    <row r="17147">
      <c r="A17147" s="5" t="n"/>
      <c r="B17147" s="1" t="inlineStr">
        <is>
          <t>d_349_h_09</t>
        </is>
      </c>
      <c r="C17147" t="n">
        <v>7.963317851234582</v>
      </c>
      <c r="D17147" t="n">
        <v>35.08451909293253</v>
      </c>
      <c r="E17147" t="n">
        <v>40.30626620772698</v>
      </c>
      <c r="F17147" t="n">
        <v>43.84545086893474</v>
      </c>
      <c r="G17147" t="n">
        <v>33385.20255659089</v>
      </c>
    </row>
    <row r="17148">
      <c r="A17148" s="5" t="n"/>
      <c r="B17148" s="1" t="inlineStr">
        <is>
          <t>d_349_h_10</t>
        </is>
      </c>
      <c r="C17148" t="n">
        <v>6.884342546699658</v>
      </c>
      <c r="D17148" t="n">
        <v>30.30667010454059</v>
      </c>
      <c r="E17148" t="n">
        <v>34.77165680776544</v>
      </c>
      <c r="F17148" t="n">
        <v>37.6653449734162</v>
      </c>
      <c r="G17148" t="n">
        <v>28780.44680053476</v>
      </c>
    </row>
    <row r="17149">
      <c r="A17149" s="5" t="n"/>
      <c r="B17149" s="1" t="inlineStr">
        <is>
          <t>d_349_h_11</t>
        </is>
      </c>
      <c r="C17149" t="n">
        <v>6.425010435369749</v>
      </c>
      <c r="D17149" t="n">
        <v>28.28546286811831</v>
      </c>
      <c r="E17149" t="n">
        <v>32.41905360050741</v>
      </c>
      <c r="F17149" t="n">
        <v>35.26163874410454</v>
      </c>
      <c r="G17149" t="n">
        <v>26886.37744435679</v>
      </c>
    </row>
    <row r="17150">
      <c r="A17150" s="5" t="n"/>
      <c r="B17150" s="1" t="inlineStr">
        <is>
          <t>d_349_h_12</t>
        </is>
      </c>
      <c r="C17150" t="n">
        <v>6.89081581803468</v>
      </c>
      <c r="D17150" t="n">
        <v>30.31209914019043</v>
      </c>
      <c r="E17150" t="n">
        <v>34.70940400898976</v>
      </c>
      <c r="F17150" t="n">
        <v>37.74930326849783</v>
      </c>
      <c r="G17150" t="n">
        <v>28840.44658374222</v>
      </c>
    </row>
    <row r="17151">
      <c r="A17151" s="5" t="n"/>
      <c r="B17151" s="1" t="inlineStr">
        <is>
          <t>d_349_h_13</t>
        </is>
      </c>
      <c r="C17151" t="n">
        <v>7.075904358329993</v>
      </c>
      <c r="D17151" t="n">
        <v>31.15160269781168</v>
      </c>
      <c r="E17151" t="n">
        <v>35.71320450854211</v>
      </c>
      <c r="F17151" t="n">
        <v>38.81515475907469</v>
      </c>
      <c r="G17151" t="n">
        <v>29634.67464223311</v>
      </c>
    </row>
    <row r="17152">
      <c r="A17152" s="5" t="n"/>
      <c r="B17152" s="1" t="inlineStr">
        <is>
          <t>d_349_h_14</t>
        </is>
      </c>
      <c r="C17152" t="n">
        <v>6.889518133024288</v>
      </c>
      <c r="D17152" t="n">
        <v>30.348487218399</v>
      </c>
      <c r="E17152" t="n">
        <v>34.8521357088467</v>
      </c>
      <c r="F17152" t="n">
        <v>37.83966464406172</v>
      </c>
      <c r="G17152" t="n">
        <v>28845.86264480115</v>
      </c>
    </row>
    <row r="17153">
      <c r="A17153" s="5" t="n"/>
      <c r="B17153" s="1" t="inlineStr">
        <is>
          <t>d_349_h_15</t>
        </is>
      </c>
      <c r="C17153" t="n">
        <v>7.827745807574837</v>
      </c>
      <c r="D17153" t="n">
        <v>34.49271654745107</v>
      </c>
      <c r="E17153" t="n">
        <v>39.60771138477911</v>
      </c>
      <c r="F17153" t="n">
        <v>43.03944010437306</v>
      </c>
      <c r="G17153" t="n">
        <v>32787.44542447677</v>
      </c>
    </row>
    <row r="17154">
      <c r="A17154" s="5" t="n"/>
      <c r="B17154" s="1" t="inlineStr">
        <is>
          <t>d_349_h_16</t>
        </is>
      </c>
      <c r="C17154" t="n">
        <v>9.1634849787972</v>
      </c>
      <c r="D17154" t="n">
        <v>40.35442143891634</v>
      </c>
      <c r="E17154" t="n">
        <v>46.29423213384089</v>
      </c>
      <c r="F17154" t="n">
        <v>50.30144593739086</v>
      </c>
      <c r="G17154" t="n">
        <v>38332.53363983653</v>
      </c>
    </row>
    <row r="17155">
      <c r="A17155" s="5" t="n"/>
      <c r="B17155" s="1" t="inlineStr">
        <is>
          <t>d_349_h_17</t>
        </is>
      </c>
      <c r="C17155" t="n">
        <v>10.96763799237413</v>
      </c>
      <c r="D17155" t="n">
        <v>48.33986567526433</v>
      </c>
      <c r="E17155" t="n">
        <v>55.5449185845505</v>
      </c>
      <c r="F17155" t="n">
        <v>60.14280579816015</v>
      </c>
      <c r="G17155" t="n">
        <v>45947.4045376077</v>
      </c>
    </row>
    <row r="17156">
      <c r="A17156" s="5" t="n"/>
      <c r="B17156" s="1" t="inlineStr">
        <is>
          <t>d_349_h_18</t>
        </is>
      </c>
      <c r="C17156" t="n">
        <v>13.29591180201475</v>
      </c>
      <c r="D17156" t="n">
        <v>58.59600815798601</v>
      </c>
      <c r="E17156" t="n">
        <v>67.40321072235569</v>
      </c>
      <c r="F17156" t="n">
        <v>72.89132036335215</v>
      </c>
      <c r="G17156" t="n">
        <v>55707.10390131152</v>
      </c>
    </row>
    <row r="17157">
      <c r="A17157" s="5" t="n"/>
      <c r="B17157" s="1" t="inlineStr">
        <is>
          <t>d_349_h_19</t>
        </is>
      </c>
      <c r="C17157" t="n">
        <v>14.66260317716327</v>
      </c>
      <c r="D17157" t="n">
        <v>64.52510096593049</v>
      </c>
      <c r="E17157" t="n">
        <v>74.06988086878712</v>
      </c>
      <c r="F17157" t="n">
        <v>80.05875911444716</v>
      </c>
      <c r="G17157" t="n">
        <v>61307.20546584098</v>
      </c>
    </row>
    <row r="17158">
      <c r="A17158" s="5" t="n"/>
      <c r="B17158" s="1" t="inlineStr">
        <is>
          <t>d_349_h_20</t>
        </is>
      </c>
      <c r="C17158" t="n">
        <v>15.4848300875414</v>
      </c>
      <c r="D17158" t="n">
        <v>68.16473532584935</v>
      </c>
      <c r="E17158" t="n">
        <v>78.19042060066589</v>
      </c>
      <c r="F17158" t="n">
        <v>84.751219278523</v>
      </c>
      <c r="G17158" t="n">
        <v>64775.35126924109</v>
      </c>
    </row>
    <row r="17159">
      <c r="A17159" s="5" t="n"/>
      <c r="B17159" s="1" t="inlineStr">
        <is>
          <t>d_349_h_21</t>
        </is>
      </c>
      <c r="C17159" t="n">
        <v>14.75748745426207</v>
      </c>
      <c r="D17159" t="n">
        <v>64.89981255353986</v>
      </c>
      <c r="E17159" t="n">
        <v>74.21972087791711</v>
      </c>
      <c r="F17159" t="n">
        <v>80.72248161451911</v>
      </c>
      <c r="G17159" t="n">
        <v>61531.65346326085</v>
      </c>
    </row>
    <row r="17160">
      <c r="A17160" s="5" t="n"/>
      <c r="B17160" s="1" t="inlineStr">
        <is>
          <t>d_349_h_22</t>
        </is>
      </c>
      <c r="C17160" t="n">
        <v>14.27169144956616</v>
      </c>
      <c r="D17160" t="n">
        <v>62.80621313288982</v>
      </c>
      <c r="E17160" t="n">
        <v>71.9401992087848</v>
      </c>
      <c r="F17160" t="n">
        <v>78.30276457355617</v>
      </c>
      <c r="G17160" t="n">
        <v>59704.40671089002</v>
      </c>
    </row>
    <row r="17161">
      <c r="A17161" s="5" t="n"/>
      <c r="B17161" s="1" t="inlineStr">
        <is>
          <t>d_349_h_23</t>
        </is>
      </c>
      <c r="C17161" t="n">
        <v>8.527994978681427</v>
      </c>
      <c r="D17161" t="n">
        <v>37.51221963111199</v>
      </c>
      <c r="E17161" t="n">
        <v>42.97923275652713</v>
      </c>
      <c r="F17161" t="n">
        <v>46.60712944396001</v>
      </c>
      <c r="G17161" t="n">
        <v>35617.44806093931</v>
      </c>
    </row>
    <row r="17162">
      <c r="A17162" s="5" t="n"/>
      <c r="B17162" s="1" t="inlineStr">
        <is>
          <t>d_350_h_00</t>
        </is>
      </c>
      <c r="C17162" t="n">
        <v>4.8703390585611</v>
      </c>
      <c r="D17162" t="n">
        <v>21.45077084822484</v>
      </c>
      <c r="E17162" t="n">
        <v>24.62430710504379</v>
      </c>
      <c r="F17162" t="n">
        <v>26.74652800228075</v>
      </c>
      <c r="G17162" t="n">
        <v>20407.60400364398</v>
      </c>
    </row>
    <row r="17163">
      <c r="A17163" s="5" t="n"/>
      <c r="B17163" s="1" t="inlineStr">
        <is>
          <t>d_350_h_01</t>
        </is>
      </c>
      <c r="C17163" t="n">
        <v>2.42250141292886</v>
      </c>
      <c r="D17163" t="n">
        <v>10.67290322741394</v>
      </c>
      <c r="E17163" t="n">
        <v>12.27026463859272</v>
      </c>
      <c r="F17163" t="n">
        <v>13.33435417049675</v>
      </c>
      <c r="G17163" t="n">
        <v>10166.91756213247</v>
      </c>
    </row>
    <row r="17164">
      <c r="A17164" s="5" t="n"/>
      <c r="B17164" s="1" t="inlineStr">
        <is>
          <t>d_350_h_02</t>
        </is>
      </c>
      <c r="C17164" t="n">
        <v>1.437965312758446</v>
      </c>
      <c r="D17164" t="n">
        <v>6.336245821621093</v>
      </c>
      <c r="E17164" t="n">
        <v>7.283991785850827</v>
      </c>
      <c r="F17164" t="n">
        <v>7.89105342344032</v>
      </c>
      <c r="G17164" t="n">
        <v>6018.245175231641</v>
      </c>
    </row>
    <row r="17165">
      <c r="A17165" s="5" t="n"/>
      <c r="B17165" s="1" t="inlineStr">
        <is>
          <t>d_350_h_03</t>
        </is>
      </c>
      <c r="C17165" t="n">
        <v>1.019414721323658</v>
      </c>
      <c r="D17165" t="n">
        <v>4.489395643494314</v>
      </c>
      <c r="E17165" t="n">
        <v>5.154280976243252</v>
      </c>
      <c r="F17165" t="n">
        <v>5.582032853831437</v>
      </c>
      <c r="G17165" t="n">
        <v>4260.501046396886</v>
      </c>
    </row>
    <row r="17166">
      <c r="A17166" s="5" t="n"/>
      <c r="B17166" s="1" t="inlineStr">
        <is>
          <t>d_350_h_04</t>
        </is>
      </c>
      <c r="C17166" t="n">
        <v>0.8109469804587248</v>
      </c>
      <c r="D17166" t="n">
        <v>3.570463161557311</v>
      </c>
      <c r="E17166" t="n">
        <v>4.099738998900508</v>
      </c>
      <c r="F17166" t="n">
        <v>4.439359304838103</v>
      </c>
      <c r="G17166" t="n">
        <v>3396.677385276773</v>
      </c>
    </row>
    <row r="17167">
      <c r="A17167" s="5" t="n"/>
      <c r="B17167" s="1" t="inlineStr">
        <is>
          <t>d_350_h_05</t>
        </is>
      </c>
      <c r="C17167" t="n">
        <v>1.00230797292295</v>
      </c>
      <c r="D17167" t="n">
        <v>4.41236095909326</v>
      </c>
      <c r="E17167" t="n">
        <v>5.058848581964437</v>
      </c>
      <c r="F17167" t="n">
        <v>5.497864040837515</v>
      </c>
      <c r="G17167" t="n">
        <v>4198.279162643877</v>
      </c>
    </row>
    <row r="17168">
      <c r="A17168" s="5" t="n"/>
      <c r="B17168" s="1" t="inlineStr">
        <is>
          <t>d_350_h_06</t>
        </is>
      </c>
      <c r="C17168" t="n">
        <v>2.396915963865507</v>
      </c>
      <c r="D17168" t="n">
        <v>10.56074654141019</v>
      </c>
      <c r="E17168" t="n">
        <v>12.13452201197681</v>
      </c>
      <c r="F17168" t="n">
        <v>13.17334966429578</v>
      </c>
      <c r="G17168" t="n">
        <v>10040.56339971698</v>
      </c>
    </row>
    <row r="17169">
      <c r="A17169" s="5" t="n"/>
      <c r="B17169" s="1" t="inlineStr">
        <is>
          <t>d_350_h_07</t>
        </is>
      </c>
      <c r="C17169" t="n">
        <v>4.813477858298494</v>
      </c>
      <c r="D17169" t="n">
        <v>21.19108731449794</v>
      </c>
      <c r="E17169" t="n">
        <v>24.27715968063904</v>
      </c>
      <c r="F17169" t="n">
        <v>26.45885058093985</v>
      </c>
      <c r="G17169" t="n">
        <v>20165.47442139131</v>
      </c>
    </row>
    <row r="17170">
      <c r="A17170" s="5" t="n"/>
      <c r="B17170" s="1" t="inlineStr">
        <is>
          <t>d_350_h_08</t>
        </is>
      </c>
      <c r="C17170" t="n">
        <v>6.052146498780607</v>
      </c>
      <c r="D17170" t="n">
        <v>26.6726584207663</v>
      </c>
      <c r="E17170" t="n">
        <v>30.65869797367624</v>
      </c>
      <c r="F17170" t="n">
        <v>33.26751062728998</v>
      </c>
      <c r="G17170" t="n">
        <v>25409.00434910708</v>
      </c>
    </row>
    <row r="17171">
      <c r="A17171" s="5" t="n"/>
      <c r="B17171" s="1" t="inlineStr">
        <is>
          <t>d_350_h_09</t>
        </is>
      </c>
      <c r="C17171" t="n">
        <v>5.737730138775204</v>
      </c>
      <c r="D17171" t="n">
        <v>25.2818137585567</v>
      </c>
      <c r="E17171" t="n">
        <v>29.05327663365944</v>
      </c>
      <c r="F17171" t="n">
        <v>31.57797788750288</v>
      </c>
      <c r="G17171" t="n">
        <v>24069.84410480471</v>
      </c>
    </row>
    <row r="17172">
      <c r="A17172" s="5" t="n"/>
      <c r="B17172" s="1" t="inlineStr">
        <is>
          <t>d_350_h_10</t>
        </is>
      </c>
      <c r="C17172" t="n">
        <v>5.065662892616123</v>
      </c>
      <c r="D17172" t="n">
        <v>22.298007657007</v>
      </c>
      <c r="E17172" t="n">
        <v>25.5879883334512</v>
      </c>
      <c r="F17172" t="n">
        <v>27.77159934340756</v>
      </c>
      <c r="G17172" t="n">
        <v>21194.75823515587</v>
      </c>
    </row>
    <row r="17173">
      <c r="A17173" s="5" t="n"/>
      <c r="B17173" s="1" t="inlineStr">
        <is>
          <t>d_350_h_11</t>
        </is>
      </c>
      <c r="C17173" t="n">
        <v>4.780484738747574</v>
      </c>
      <c r="D17173" t="n">
        <v>21.04580529396552</v>
      </c>
      <c r="E17173" t="n">
        <v>24.15782933309113</v>
      </c>
      <c r="F17173" t="n">
        <v>26.2169409900653</v>
      </c>
      <c r="G17173" t="n">
        <v>20008.96704242405</v>
      </c>
    </row>
    <row r="17174">
      <c r="A17174" s="5" t="n"/>
      <c r="B17174" s="1" t="inlineStr">
        <is>
          <t>d_350_h_12</t>
        </is>
      </c>
      <c r="C17174" t="n">
        <v>5.058171268148796</v>
      </c>
      <c r="D17174" t="n">
        <v>22.28439884626567</v>
      </c>
      <c r="E17174" t="n">
        <v>25.57974658101015</v>
      </c>
      <c r="F17174" t="n">
        <v>27.78858991792849</v>
      </c>
      <c r="G17174" t="n">
        <v>21177.0459114472</v>
      </c>
    </row>
    <row r="17175">
      <c r="A17175" s="5" t="n"/>
      <c r="B17175" s="1" t="inlineStr">
        <is>
          <t>d_350_h_13</t>
        </is>
      </c>
      <c r="C17175" t="n">
        <v>5.789498946901786</v>
      </c>
      <c r="D17175" t="n">
        <v>25.5092751002485</v>
      </c>
      <c r="E17175" t="n">
        <v>29.29488616625246</v>
      </c>
      <c r="F17175" t="n">
        <v>31.69946931744473</v>
      </c>
      <c r="G17175" t="n">
        <v>24278.23427475831</v>
      </c>
    </row>
    <row r="17176">
      <c r="A17176" s="5" t="n"/>
      <c r="B17176" s="1" t="inlineStr">
        <is>
          <t>d_350_h_14</t>
        </is>
      </c>
      <c r="C17176" t="n">
        <v>5.57883122520957</v>
      </c>
      <c r="D17176" t="n">
        <v>24.55340688992426</v>
      </c>
      <c r="E17176" t="n">
        <v>28.16073995351886</v>
      </c>
      <c r="F17176" t="n">
        <v>30.57808431003722</v>
      </c>
      <c r="G17176" t="n">
        <v>23345.82871158477</v>
      </c>
    </row>
    <row r="17177">
      <c r="A17177" s="5" t="n"/>
      <c r="B17177" s="1" t="inlineStr">
        <is>
          <t>d_350_h_15</t>
        </is>
      </c>
      <c r="C17177" t="n">
        <v>6.328648866115549</v>
      </c>
      <c r="D17177" t="n">
        <v>27.89326270546261</v>
      </c>
      <c r="E17177" t="n">
        <v>32.06722793729764</v>
      </c>
      <c r="F17177" t="n">
        <v>34.70134035313455</v>
      </c>
      <c r="G17177" t="n">
        <v>26524.90866550142</v>
      </c>
    </row>
    <row r="17178">
      <c r="A17178" s="5" t="n"/>
      <c r="B17178" s="1" t="inlineStr">
        <is>
          <t>d_350_h_16</t>
        </is>
      </c>
      <c r="C17178" t="n">
        <v>7.654005996709848</v>
      </c>
      <c r="D17178" t="n">
        <v>33.7250838983124</v>
      </c>
      <c r="E17178" t="n">
        <v>38.74465112978696</v>
      </c>
      <c r="F17178" t="n">
        <v>42.16215367758138</v>
      </c>
      <c r="G17178" t="n">
        <v>32080.55349009102</v>
      </c>
    </row>
    <row r="17179">
      <c r="A17179" s="5" t="n"/>
      <c r="B17179" s="1" t="inlineStr">
        <is>
          <t>d_350_h_17</t>
        </is>
      </c>
      <c r="C17179" t="n">
        <v>9.383937058915746</v>
      </c>
      <c r="D17179" t="n">
        <v>41.31465411188528</v>
      </c>
      <c r="E17179" t="n">
        <v>47.43333459747862</v>
      </c>
      <c r="F17179" t="n">
        <v>51.43772365403751</v>
      </c>
      <c r="G17179" t="n">
        <v>39259.3095825659</v>
      </c>
    </row>
    <row r="17180">
      <c r="A17180" s="5" t="n"/>
      <c r="B17180" s="1" t="inlineStr">
        <is>
          <t>d_350_h_18</t>
        </is>
      </c>
      <c r="C17180" t="n">
        <v>11.26134337559914</v>
      </c>
      <c r="D17180" t="n">
        <v>49.58776986780194</v>
      </c>
      <c r="E17180" t="n">
        <v>56.92081304383314</v>
      </c>
      <c r="F17180" t="n">
        <v>61.76508215945361</v>
      </c>
      <c r="G17180" t="n">
        <v>47236.11257619666</v>
      </c>
    </row>
    <row r="17181">
      <c r="A17181" s="5" t="n"/>
      <c r="B17181" s="1" t="inlineStr">
        <is>
          <t>d_350_h_19</t>
        </is>
      </c>
      <c r="C17181" t="n">
        <v>12.03845595680451</v>
      </c>
      <c r="D17181" t="n">
        <v>52.99231261536453</v>
      </c>
      <c r="E17181" t="n">
        <v>60.75424757414665</v>
      </c>
      <c r="F17181" t="n">
        <v>65.98685016683703</v>
      </c>
      <c r="G17181" t="n">
        <v>50383.00853584839</v>
      </c>
    </row>
    <row r="17182">
      <c r="A17182" s="5" t="n"/>
      <c r="B17182" s="1" t="inlineStr">
        <is>
          <t>d_350_h_20</t>
        </is>
      </c>
      <c r="C17182" t="n">
        <v>12.117380305433</v>
      </c>
      <c r="D17182" t="n">
        <v>53.36346955549147</v>
      </c>
      <c r="E17182" t="n">
        <v>61.19268428928257</v>
      </c>
      <c r="F17182" t="n">
        <v>66.66237475683671</v>
      </c>
      <c r="G17182" t="n">
        <v>50803.68668464004</v>
      </c>
    </row>
    <row r="17183">
      <c r="A17183" s="5" t="n"/>
      <c r="B17183" s="1" t="inlineStr">
        <is>
          <t>d_350_h_21</t>
        </is>
      </c>
      <c r="C17183" t="n">
        <v>12.23529102967634</v>
      </c>
      <c r="D17183" t="n">
        <v>53.84392005049401</v>
      </c>
      <c r="E17183" t="n">
        <v>61.70912869520468</v>
      </c>
      <c r="F17183" t="n">
        <v>66.85327503900486</v>
      </c>
      <c r="G17183" t="n">
        <v>51074.79395457269</v>
      </c>
    </row>
    <row r="17184">
      <c r="A17184" s="5" t="n"/>
      <c r="B17184" s="1" t="inlineStr">
        <is>
          <t>d_350_h_22</t>
        </is>
      </c>
      <c r="C17184" t="n">
        <v>12.10552043267811</v>
      </c>
      <c r="D17184" t="n">
        <v>53.36858176785351</v>
      </c>
      <c r="E17184" t="n">
        <v>61.42718483816351</v>
      </c>
      <c r="F17184" t="n">
        <v>66.50900965607696</v>
      </c>
      <c r="G17184" t="n">
        <v>50797.93141211563</v>
      </c>
    </row>
    <row r="17185">
      <c r="A17185" s="5" t="n"/>
      <c r="B17185" s="1" t="inlineStr">
        <is>
          <t>d_350_h_23</t>
        </is>
      </c>
      <c r="C17185" t="n">
        <v>6.648828228205587</v>
      </c>
      <c r="D17185" t="n">
        <v>29.28080069198095</v>
      </c>
      <c r="E17185" t="n">
        <v>33.59431420565353</v>
      </c>
      <c r="F17185" t="n">
        <v>36.40156944189686</v>
      </c>
      <c r="G17185" t="n">
        <v>27826.35173075273</v>
      </c>
    </row>
    <row r="17186">
      <c r="A17186" s="5" t="n"/>
      <c r="B17186" s="1" t="inlineStr">
        <is>
          <t>d_351_h_00</t>
        </is>
      </c>
      <c r="C17186" t="n">
        <v>4.319616279172918</v>
      </c>
      <c r="D17186" t="n">
        <v>19.0182103892368</v>
      </c>
      <c r="E17186" t="n">
        <v>21.81069323894696</v>
      </c>
      <c r="F17186" t="n">
        <v>23.65044624092199</v>
      </c>
      <c r="G17186" t="n">
        <v>18054.62436824247</v>
      </c>
    </row>
    <row r="17187">
      <c r="A17187" s="5" t="n"/>
      <c r="B17187" s="1" t="inlineStr">
        <is>
          <t>d_351_h_01</t>
        </is>
      </c>
      <c r="C17187" t="n">
        <v>2.121812560131989</v>
      </c>
      <c r="D17187" t="n">
        <v>9.343231704901159</v>
      </c>
      <c r="E17187" t="n">
        <v>10.7236566761341</v>
      </c>
      <c r="F17187" t="n">
        <v>11.63237091816253</v>
      </c>
      <c r="G17187" t="n">
        <v>8865.060814499593</v>
      </c>
    </row>
    <row r="17188">
      <c r="A17188" s="5" t="n"/>
      <c r="B17188" s="1" t="inlineStr">
        <is>
          <t>d_351_h_02</t>
        </is>
      </c>
      <c r="C17188" t="n">
        <v>1.16438143036033</v>
      </c>
      <c r="D17188" t="n">
        <v>5.126348023570158</v>
      </c>
      <c r="E17188" t="n">
        <v>5.884284228381124</v>
      </c>
      <c r="F17188" t="n">
        <v>6.382454618854575</v>
      </c>
      <c r="G17188" t="n">
        <v>4869.889130195173</v>
      </c>
    </row>
    <row r="17189">
      <c r="A17189" s="5" t="n"/>
      <c r="B17189" s="1" t="inlineStr">
        <is>
          <t>d_351_h_03</t>
        </is>
      </c>
      <c r="C17189" t="n">
        <v>0.7727891816100452</v>
      </c>
      <c r="D17189" t="n">
        <v>3.403349531737361</v>
      </c>
      <c r="E17189" t="n">
        <v>3.907166981837706</v>
      </c>
      <c r="F17189" t="n">
        <v>4.245335889639046</v>
      </c>
      <c r="G17189" t="n">
        <v>3235.570685524804</v>
      </c>
    </row>
    <row r="17190">
      <c r="A17190" s="5" t="n"/>
      <c r="B17190" s="1" t="inlineStr">
        <is>
          <t>d_351_h_04</t>
        </is>
      </c>
      <c r="C17190" t="n">
        <v>0.6094151051071253</v>
      </c>
      <c r="D17190" t="n">
        <v>2.682831150164425</v>
      </c>
      <c r="E17190" t="n">
        <v>3.079980294132425</v>
      </c>
      <c r="F17190" t="n">
        <v>3.338668401057587</v>
      </c>
      <c r="G17190" t="n">
        <v>2550.463865287028</v>
      </c>
    </row>
    <row r="17191">
      <c r="A17191" s="5" t="n"/>
      <c r="B17191" s="1" t="inlineStr">
        <is>
          <t>d_351_h_05</t>
        </is>
      </c>
      <c r="C17191" t="n">
        <v>0.7729407939759009</v>
      </c>
      <c r="D17191" t="n">
        <v>3.400735464292651</v>
      </c>
      <c r="E17191" t="n">
        <v>3.898022417363275</v>
      </c>
      <c r="F17191" t="n">
        <v>4.233808998341582</v>
      </c>
      <c r="G17191" t="n">
        <v>3232.445696811138</v>
      </c>
    </row>
    <row r="17192">
      <c r="A17192" s="5" t="n"/>
      <c r="B17192" s="1" t="inlineStr">
        <is>
          <t>d_351_h_06</t>
        </is>
      </c>
      <c r="C17192" t="n">
        <v>1.562889435894257</v>
      </c>
      <c r="D17192" t="n">
        <v>6.881880763725436</v>
      </c>
      <c r="E17192" t="n">
        <v>7.901736276194763</v>
      </c>
      <c r="F17192" t="n">
        <v>8.573402163491966</v>
      </c>
      <c r="G17192" t="n">
        <v>6537.5337550588</v>
      </c>
    </row>
    <row r="17193">
      <c r="A17193" s="5" t="n"/>
      <c r="B17193" s="1" t="inlineStr">
        <is>
          <t>d_351_h_07</t>
        </is>
      </c>
      <c r="C17193" t="n">
        <v>2.932608339497018</v>
      </c>
      <c r="D17193" t="n">
        <v>12.91237691220011</v>
      </c>
      <c r="E17193" t="n">
        <v>14.81928903123743</v>
      </c>
      <c r="F17193" t="n">
        <v>16.07643737822687</v>
      </c>
      <c r="G17193" t="n">
        <v>12262.62778052821</v>
      </c>
    </row>
    <row r="17194">
      <c r="A17194" s="5" t="n"/>
      <c r="B17194" s="1" t="inlineStr">
        <is>
          <t>d_351_h_08</t>
        </is>
      </c>
      <c r="C17194" t="n">
        <v>3.667422403666575</v>
      </c>
      <c r="D17194" t="n">
        <v>16.14362945355069</v>
      </c>
      <c r="E17194" t="n">
        <v>18.51161046607679</v>
      </c>
      <c r="F17194" t="n">
        <v>20.12439373904505</v>
      </c>
      <c r="G17194" t="n">
        <v>15367.08439785999</v>
      </c>
    </row>
    <row r="17195">
      <c r="A17195" s="5" t="n"/>
      <c r="B17195" s="1" t="inlineStr">
        <is>
          <t>d_351_h_09</t>
        </is>
      </c>
      <c r="C17195" t="n">
        <v>3.597689868015604</v>
      </c>
      <c r="D17195" t="n">
        <v>15.85441392761969</v>
      </c>
      <c r="E17195" t="n">
        <v>18.20568056742844</v>
      </c>
      <c r="F17195" t="n">
        <v>19.72782667031645</v>
      </c>
      <c r="G17195" t="n">
        <v>15074.01375157467</v>
      </c>
    </row>
    <row r="17196">
      <c r="A17196" s="5" t="n"/>
      <c r="B17196" s="1" t="inlineStr">
        <is>
          <t>d_351_h_10</t>
        </is>
      </c>
      <c r="C17196" t="n">
        <v>3.410961118567559</v>
      </c>
      <c r="D17196" t="n">
        <v>15.02988944735314</v>
      </c>
      <c r="E17196" t="n">
        <v>17.27578490137437</v>
      </c>
      <c r="F17196" t="n">
        <v>18.71489317725176</v>
      </c>
      <c r="G17196" t="n">
        <v>14291.66741667272</v>
      </c>
    </row>
    <row r="17197">
      <c r="A17197" s="5" t="n"/>
      <c r="B17197" s="1" t="inlineStr">
        <is>
          <t>d_351_h_11</t>
        </is>
      </c>
      <c r="C17197" t="n">
        <v>3.191909325136549</v>
      </c>
      <c r="D17197" t="n">
        <v>14.05828211313842</v>
      </c>
      <c r="E17197" t="n">
        <v>16.13110338029529</v>
      </c>
      <c r="F17197" t="n">
        <v>17.52782341675225</v>
      </c>
      <c r="G17197" t="n">
        <v>13367.43890037354</v>
      </c>
    </row>
    <row r="17198">
      <c r="A17198" s="5" t="n"/>
      <c r="B17198" s="1" t="inlineStr">
        <is>
          <t>d_351_h_12</t>
        </is>
      </c>
      <c r="C17198" t="n">
        <v>3.404551722139281</v>
      </c>
      <c r="D17198" t="n">
        <v>14.99342721057007</v>
      </c>
      <c r="E17198" t="n">
        <v>17.22274047599686</v>
      </c>
      <c r="F17198" t="n">
        <v>18.70706149858814</v>
      </c>
      <c r="G17198" t="n">
        <v>14256.90645116717</v>
      </c>
    </row>
    <row r="17199">
      <c r="A17199" s="5" t="n"/>
      <c r="B17199" s="1" t="inlineStr">
        <is>
          <t>d_351_h_13</t>
        </is>
      </c>
      <c r="C17199" t="n">
        <v>3.527759570292891</v>
      </c>
      <c r="D17199" t="n">
        <v>15.53006329429445</v>
      </c>
      <c r="E17199" t="n">
        <v>17.78956557883255</v>
      </c>
      <c r="F17199" t="n">
        <v>19.35409000146094</v>
      </c>
      <c r="G17199" t="n">
        <v>14767.86208527243</v>
      </c>
    </row>
    <row r="17200">
      <c r="A17200" s="5" t="n"/>
      <c r="B17200" s="1" t="inlineStr">
        <is>
          <t>d_351_h_14</t>
        </is>
      </c>
      <c r="C17200" t="n">
        <v>3.429293351603901</v>
      </c>
      <c r="D17200" t="n">
        <v>15.08497928496255</v>
      </c>
      <c r="E17200" t="n">
        <v>17.2692573218801</v>
      </c>
      <c r="F17200" t="n">
        <v>18.81110964966019</v>
      </c>
      <c r="G17200" t="n">
        <v>14352.80251231347</v>
      </c>
    </row>
    <row r="17201">
      <c r="A17201" s="5" t="n"/>
      <c r="B17201" s="1" t="inlineStr">
        <is>
          <t>d_351_h_15</t>
        </is>
      </c>
      <c r="C17201" t="n">
        <v>3.790274689534431</v>
      </c>
      <c r="D17201" t="n">
        <v>16.70108146435789</v>
      </c>
      <c r="E17201" t="n">
        <v>19.18610362633579</v>
      </c>
      <c r="F17201" t="n">
        <v>20.79602119732652</v>
      </c>
      <c r="G17201" t="n">
        <v>15865.42790050405</v>
      </c>
    </row>
    <row r="17202">
      <c r="A17202" s="5" t="n"/>
      <c r="B17202" s="1" t="inlineStr">
        <is>
          <t>d_351_h_16</t>
        </is>
      </c>
      <c r="C17202" t="n">
        <v>4.663525606009274</v>
      </c>
      <c r="D17202" t="n">
        <v>20.53805307233745</v>
      </c>
      <c r="E17202" t="n">
        <v>23.56938520705824</v>
      </c>
      <c r="F17202" t="n">
        <v>25.59269337213275</v>
      </c>
      <c r="G17202" t="n">
        <v>19574.46665640715</v>
      </c>
    </row>
    <row r="17203">
      <c r="A17203" s="5" t="n"/>
      <c r="B17203" s="1" t="inlineStr">
        <is>
          <t>d_351_h_17</t>
        </is>
      </c>
      <c r="C17203" t="n">
        <v>5.860336660208841</v>
      </c>
      <c r="D17203" t="n">
        <v>25.81155334125843</v>
      </c>
      <c r="E17203" t="n">
        <v>29.64353023940504</v>
      </c>
      <c r="F17203" t="n">
        <v>32.24392112663895</v>
      </c>
      <c r="G17203" t="n">
        <v>24563.79219712603</v>
      </c>
    </row>
    <row r="17204">
      <c r="A17204" s="5" t="n"/>
      <c r="B17204" s="1" t="inlineStr">
        <is>
          <t>d_351_h_18</t>
        </is>
      </c>
      <c r="C17204" t="n">
        <v>6.256023382797189</v>
      </c>
      <c r="D17204" t="n">
        <v>27.55376314568349</v>
      </c>
      <c r="E17204" t="n">
        <v>31.64889992022684</v>
      </c>
      <c r="F17204" t="n">
        <v>34.24472842682749</v>
      </c>
      <c r="G17204" t="n">
        <v>26166.10997220936</v>
      </c>
    </row>
    <row r="17205">
      <c r="A17205" s="5" t="n"/>
      <c r="B17205" s="1" t="inlineStr">
        <is>
          <t>d_351_h_19</t>
        </is>
      </c>
      <c r="C17205" t="n">
        <v>6.904411282042596</v>
      </c>
      <c r="D17205" t="n">
        <v>30.38245290652042</v>
      </c>
      <c r="E17205" t="n">
        <v>34.8015146930851</v>
      </c>
      <c r="F17205" t="n">
        <v>37.87489785407798</v>
      </c>
      <c r="G17205" t="n">
        <v>28893.95179221618</v>
      </c>
    </row>
    <row r="17206">
      <c r="A17206" s="5" t="n"/>
      <c r="B17206" s="1" t="inlineStr">
        <is>
          <t>d_351_h_20</t>
        </is>
      </c>
      <c r="C17206" t="n">
        <v>5.99953908961914</v>
      </c>
      <c r="D17206" t="n">
        <v>26.41123084208419</v>
      </c>
      <c r="E17206" t="n">
        <v>30.30330453692477</v>
      </c>
      <c r="F17206" t="n">
        <v>32.90723393078313</v>
      </c>
      <c r="G17206" t="n">
        <v>25114.69045918307</v>
      </c>
    </row>
    <row r="17207">
      <c r="A17207" s="5" t="n"/>
      <c r="B17207" s="1" t="inlineStr">
        <is>
          <t>d_351_h_21</t>
        </is>
      </c>
      <c r="C17207" t="n">
        <v>5.163006493042409</v>
      </c>
      <c r="D17207" t="n">
        <v>22.75289103290897</v>
      </c>
      <c r="E17207" t="n">
        <v>26.17332078815645</v>
      </c>
      <c r="F17207" t="n">
        <v>28.34181466296604</v>
      </c>
      <c r="G17207" t="n">
        <v>21620.6298988136</v>
      </c>
    </row>
    <row r="17208">
      <c r="A17208" s="5" t="n"/>
      <c r="B17208" s="1" t="inlineStr">
        <is>
          <t>d_351_h_22</t>
        </is>
      </c>
      <c r="C17208" t="n">
        <v>4.597831769571778</v>
      </c>
      <c r="D17208" t="n">
        <v>20.2739983230611</v>
      </c>
      <c r="E17208" t="n">
        <v>23.32262845851856</v>
      </c>
      <c r="F17208" t="n">
        <v>25.3657511717868</v>
      </c>
      <c r="G17208" t="n">
        <v>19332.30026944558</v>
      </c>
    </row>
    <row r="17209">
      <c r="A17209" s="5" t="n"/>
      <c r="B17209" s="1" t="inlineStr">
        <is>
          <t>d_351_h_23</t>
        </is>
      </c>
      <c r="C17209" t="n">
        <v>3.100776586701441</v>
      </c>
      <c r="D17209" t="n">
        <v>13.64122021296185</v>
      </c>
      <c r="E17209" t="n">
        <v>15.60989406627081</v>
      </c>
      <c r="F17209" t="n">
        <v>16.93714127446871</v>
      </c>
      <c r="G17209" t="n">
        <v>12955.09491696592</v>
      </c>
    </row>
    <row r="17210">
      <c r="A17210" s="5" t="n"/>
      <c r="B17210" s="1" t="inlineStr">
        <is>
          <t>d_352_h_00</t>
        </is>
      </c>
      <c r="C17210" t="n">
        <v>1.960574437798359</v>
      </c>
      <c r="D17210" t="n">
        <v>8.637518328451344</v>
      </c>
      <c r="E17210" t="n">
        <v>9.912562423616007</v>
      </c>
      <c r="F17210" t="n">
        <v>10.75347861919136</v>
      </c>
      <c r="G17210" t="n">
        <v>8204.924623311326</v>
      </c>
    </row>
    <row r="17211">
      <c r="A17211" s="5" t="n"/>
      <c r="B17211" s="1" t="inlineStr">
        <is>
          <t>d_352_h_01</t>
        </is>
      </c>
      <c r="C17211" t="n">
        <v>0.8435879397535454</v>
      </c>
      <c r="D17211" t="n">
        <v>3.711829648869653</v>
      </c>
      <c r="E17211" t="n">
        <v>4.255366023373042</v>
      </c>
      <c r="F17211" t="n">
        <v>4.636688172955404</v>
      </c>
      <c r="G17211" t="n">
        <v>3535.446242816085</v>
      </c>
    </row>
    <row r="17212">
      <c r="A17212" s="5" t="n"/>
      <c r="B17212" s="1" t="inlineStr">
        <is>
          <t>d_352_h_02</t>
        </is>
      </c>
      <c r="C17212" t="n">
        <v>0.4257294594741684</v>
      </c>
      <c r="D17212" t="n">
        <v>1.874636581960399</v>
      </c>
      <c r="E17212" t="n">
        <v>2.151449511389418</v>
      </c>
      <c r="F17212" t="n">
        <v>2.331588296387534</v>
      </c>
      <c r="G17212" t="n">
        <v>1782.343463695775</v>
      </c>
    </row>
    <row r="17213">
      <c r="A17213" s="5" t="n"/>
      <c r="B17213" s="1" t="inlineStr">
        <is>
          <t>d_352_h_03</t>
        </is>
      </c>
      <c r="C17213" t="n">
        <v>0.3585300110102509</v>
      </c>
      <c r="D17213" t="n">
        <v>1.579189938261804</v>
      </c>
      <c r="E17213" t="n">
        <v>1.811528169267039</v>
      </c>
      <c r="F17213" t="n">
        <v>1.965773620006734</v>
      </c>
      <c r="G17213" t="n">
        <v>1500.757635780115</v>
      </c>
    </row>
    <row r="17214">
      <c r="A17214" s="5" t="n"/>
      <c r="B17214" s="1" t="inlineStr">
        <is>
          <t>d_352_h_04</t>
        </is>
      </c>
      <c r="C17214" t="n">
        <v>0.3500829000193791</v>
      </c>
      <c r="D17214" t="n">
        <v>1.542491610711016</v>
      </c>
      <c r="E17214" t="n">
        <v>1.773076880712701</v>
      </c>
      <c r="F17214" t="n">
        <v>1.922662543653275</v>
      </c>
      <c r="G17214" t="n">
        <v>1468.155749291977</v>
      </c>
    </row>
    <row r="17215">
      <c r="A17215" s="5" t="n"/>
      <c r="B17215" s="1" t="inlineStr">
        <is>
          <t>d_352_h_05</t>
        </is>
      </c>
      <c r="C17215" t="n">
        <v>0.4789001702118107</v>
      </c>
      <c r="D17215" t="n">
        <v>2.109509058559397</v>
      </c>
      <c r="E17215" t="n">
        <v>2.421174470955875</v>
      </c>
      <c r="F17215" t="n">
        <v>2.629374045677339</v>
      </c>
      <c r="G17215" t="n">
        <v>2005.183394183907</v>
      </c>
    </row>
    <row r="17216">
      <c r="A17216" s="5" t="n"/>
      <c r="B17216" s="1" t="inlineStr">
        <is>
          <t>d_352_h_06</t>
        </is>
      </c>
      <c r="C17216" t="n">
        <v>1.447111105481727</v>
      </c>
      <c r="D17216" t="n">
        <v>6.370281176602543</v>
      </c>
      <c r="E17216" t="n">
        <v>7.311335689015173</v>
      </c>
      <c r="F17216" t="n">
        <v>7.930155512681399</v>
      </c>
      <c r="G17216" t="n">
        <v>6060.160887415484</v>
      </c>
    </row>
    <row r="17217">
      <c r="A17217" s="5" t="n"/>
      <c r="B17217" s="1" t="inlineStr">
        <is>
          <t>d_352_h_07</t>
        </is>
      </c>
      <c r="C17217" t="n">
        <v>2.698702203600782</v>
      </c>
      <c r="D17217" t="n">
        <v>11.88174798085145</v>
      </c>
      <c r="E17217" t="n">
        <v>13.63038048969353</v>
      </c>
      <c r="F17217" t="n">
        <v>14.78625107356344</v>
      </c>
      <c r="G17217" t="n">
        <v>11289.81570680872</v>
      </c>
    </row>
    <row r="17218">
      <c r="A17218" s="5" t="n"/>
      <c r="B17218" s="1" t="inlineStr">
        <is>
          <t>d_352_h_08</t>
        </is>
      </c>
      <c r="C17218" t="n">
        <v>3.178430253690983</v>
      </c>
      <c r="D17218" t="n">
        <v>13.99878067512338</v>
      </c>
      <c r="E17218" t="n">
        <v>16.07337505470424</v>
      </c>
      <c r="F17218" t="n">
        <v>17.40505662731009</v>
      </c>
      <c r="G17218" t="n">
        <v>13317.04513298909</v>
      </c>
    </row>
    <row r="17219">
      <c r="A17219" s="5" t="n"/>
      <c r="B17219" s="1" t="inlineStr">
        <is>
          <t>d_352_h_09</t>
        </is>
      </c>
      <c r="C17219" t="n">
        <v>3.247731660721954</v>
      </c>
      <c r="D17219" t="n">
        <v>14.30129663374139</v>
      </c>
      <c r="E17219" t="n">
        <v>16.41126419430232</v>
      </c>
      <c r="F17219" t="n">
        <v>17.80650502837648</v>
      </c>
      <c r="G17219" t="n">
        <v>13592.43606012999</v>
      </c>
    </row>
    <row r="17220">
      <c r="A17220" s="5" t="n"/>
      <c r="B17220" s="1" t="inlineStr">
        <is>
          <t>d_352_h_10</t>
        </is>
      </c>
      <c r="C17220" t="n">
        <v>2.753553382385875</v>
      </c>
      <c r="D17220" t="n">
        <v>12.12923682666644</v>
      </c>
      <c r="E17220" t="n">
        <v>13.93316208732941</v>
      </c>
      <c r="F17220" t="n">
        <v>15.10416230943298</v>
      </c>
      <c r="G17220" t="n">
        <v>11530.29086395903</v>
      </c>
    </row>
    <row r="17221">
      <c r="A17221" s="5" t="n"/>
      <c r="B17221" s="1" t="inlineStr">
        <is>
          <t>d_352_h_11</t>
        </is>
      </c>
      <c r="C17221" t="n">
        <v>2.537633117043949</v>
      </c>
      <c r="D17221" t="n">
        <v>11.17266163960539</v>
      </c>
      <c r="E17221" t="n">
        <v>12.81560291195218</v>
      </c>
      <c r="F17221" t="n">
        <v>13.95673878275923</v>
      </c>
      <c r="G17221" t="n">
        <v>10638.88034819335</v>
      </c>
    </row>
    <row r="17222">
      <c r="A17222" s="5" t="n"/>
      <c r="B17222" s="1" t="inlineStr">
        <is>
          <t>d_352_h_12</t>
        </is>
      </c>
      <c r="C17222" t="n">
        <v>2.773360230982281</v>
      </c>
      <c r="D17222" t="n">
        <v>12.21810361337467</v>
      </c>
      <c r="E17222" t="n">
        <v>14.03789445763526</v>
      </c>
      <c r="F17222" t="n">
        <v>15.17336952505107</v>
      </c>
      <c r="G17222" t="n">
        <v>11580.05208558936</v>
      </c>
    </row>
    <row r="17223">
      <c r="A17223" s="5" t="n"/>
      <c r="B17223" s="1" t="inlineStr">
        <is>
          <t>d_352_h_13</t>
        </is>
      </c>
      <c r="C17223" t="n">
        <v>3.130192003438284</v>
      </c>
      <c r="D17223" t="n">
        <v>13.77639013096943</v>
      </c>
      <c r="E17223" t="n">
        <v>15.80025633802348</v>
      </c>
      <c r="F17223" t="n">
        <v>17.09508419102396</v>
      </c>
      <c r="G17223" t="n">
        <v>13072.67540796405</v>
      </c>
    </row>
    <row r="17224">
      <c r="A17224" s="5" t="n"/>
      <c r="B17224" s="1" t="inlineStr">
        <is>
          <t>d_352_h_14</t>
        </is>
      </c>
      <c r="C17224" t="n">
        <v>3.062219626043295</v>
      </c>
      <c r="D17224" t="n">
        <v>13.4964196914279</v>
      </c>
      <c r="E17224" t="n">
        <v>15.50119165496025</v>
      </c>
      <c r="F17224" t="n">
        <v>16.84664916428067</v>
      </c>
      <c r="G17224" t="n">
        <v>12851.62597076841</v>
      </c>
    </row>
    <row r="17225">
      <c r="A17225" s="5" t="n"/>
      <c r="B17225" s="1" t="inlineStr">
        <is>
          <t>d_352_h_15</t>
        </is>
      </c>
      <c r="C17225" t="n">
        <v>3.286059581083592</v>
      </c>
      <c r="D17225" t="n">
        <v>14.46541819626531</v>
      </c>
      <c r="E17225" t="n">
        <v>16.5974656398063</v>
      </c>
      <c r="F17225" t="n">
        <v>18.01261094851295</v>
      </c>
      <c r="G17225" t="n">
        <v>13764.42375819696</v>
      </c>
    </row>
    <row r="17226">
      <c r="A17226" s="5" t="n"/>
      <c r="B17226" s="1" t="inlineStr">
        <is>
          <t>d_352_h_16</t>
        </is>
      </c>
      <c r="C17226" t="n">
        <v>4.145407510581534</v>
      </c>
      <c r="D17226" t="n">
        <v>18.2685073941897</v>
      </c>
      <c r="E17226" t="n">
        <v>21.02036399204941</v>
      </c>
      <c r="F17226" t="n">
        <v>22.82834484965514</v>
      </c>
      <c r="G17226" t="n">
        <v>17384.50912252328</v>
      </c>
    </row>
    <row r="17227">
      <c r="A17227" s="5" t="n"/>
      <c r="B17227" s="1" t="inlineStr">
        <is>
          <t>d_352_h_17</t>
        </is>
      </c>
      <c r="C17227" t="n">
        <v>4.958843931703043</v>
      </c>
      <c r="D17227" t="n">
        <v>21.8408731733596</v>
      </c>
      <c r="E17227" t="n">
        <v>25.05115574659372</v>
      </c>
      <c r="F17227" t="n">
        <v>27.29409080819241</v>
      </c>
      <c r="G17227" t="n">
        <v>20786.59692626205</v>
      </c>
    </row>
    <row r="17228">
      <c r="A17228" s="5" t="n"/>
      <c r="B17228" s="1" t="inlineStr">
        <is>
          <t>d_352_h_18</t>
        </is>
      </c>
      <c r="C17228" t="n">
        <v>5.730244524129914</v>
      </c>
      <c r="D17228" t="n">
        <v>25.25791174766186</v>
      </c>
      <c r="E17228" t="n">
        <v>29.03894856058857</v>
      </c>
      <c r="F17228" t="n">
        <v>31.54867512706459</v>
      </c>
      <c r="G17228" t="n">
        <v>24047.59242137652</v>
      </c>
    </row>
    <row r="17229">
      <c r="A17229" s="5" t="n"/>
      <c r="B17229" s="1" t="inlineStr">
        <is>
          <t>d_352_h_19</t>
        </is>
      </c>
      <c r="C17229" t="n">
        <v>5.783468434871415</v>
      </c>
      <c r="D17229" t="n">
        <v>25.49123589421899</v>
      </c>
      <c r="E17229" t="n">
        <v>29.32400668386473</v>
      </c>
      <c r="F17229" t="n">
        <v>31.80744357624117</v>
      </c>
      <c r="G17229" t="n">
        <v>24262.54493866301</v>
      </c>
    </row>
    <row r="17230">
      <c r="A17230" s="5" t="n"/>
      <c r="B17230" s="1" t="inlineStr">
        <is>
          <t>d_352_h_20</t>
        </is>
      </c>
      <c r="C17230" t="n">
        <v>5.47171327028368</v>
      </c>
      <c r="D17230" t="n">
        <v>24.0814414749154</v>
      </c>
      <c r="E17230" t="n">
        <v>27.62429544432293</v>
      </c>
      <c r="F17230" t="n">
        <v>29.94446699530488</v>
      </c>
      <c r="G17230" t="n">
        <v>22877.07278469793</v>
      </c>
    </row>
    <row r="17231">
      <c r="A17231" s="5" t="n"/>
      <c r="B17231" s="1" t="inlineStr">
        <is>
          <t>d_352_h_21</t>
        </is>
      </c>
      <c r="C17231" t="n">
        <v>4.915196157395005</v>
      </c>
      <c r="D17231" t="n">
        <v>21.64680721807712</v>
      </c>
      <c r="E17231" t="n">
        <v>24.85195943611756</v>
      </c>
      <c r="F17231" t="n">
        <v>26.96004181646938</v>
      </c>
      <c r="G17231" t="n">
        <v>20567.96522363343</v>
      </c>
    </row>
    <row r="17232">
      <c r="A17232" s="5" t="n"/>
      <c r="B17232" s="1" t="inlineStr">
        <is>
          <t>d_352_h_22</t>
        </is>
      </c>
      <c r="C17232" t="n">
        <v>4.438305558071479</v>
      </c>
      <c r="D17232" t="n">
        <v>19.53211727988759</v>
      </c>
      <c r="E17232" t="n">
        <v>22.40163534795467</v>
      </c>
      <c r="F17232" t="n">
        <v>24.31420379703049</v>
      </c>
      <c r="G17232" t="n">
        <v>18539.0155998729</v>
      </c>
    </row>
    <row r="17233">
      <c r="A17233" s="5" t="n"/>
      <c r="B17233" s="1" t="inlineStr">
        <is>
          <t>d_352_h_23</t>
        </is>
      </c>
      <c r="C17233" t="n">
        <v>2.700412358185547</v>
      </c>
      <c r="D17233" t="n">
        <v>11.88939123529987</v>
      </c>
      <c r="E17233" t="n">
        <v>13.64242805127846</v>
      </c>
      <c r="F17233" t="n">
        <v>14.80441081169044</v>
      </c>
      <c r="G17233" t="n">
        <v>11307.79277928022</v>
      </c>
    </row>
    <row r="17234">
      <c r="A17234" s="5" t="n"/>
      <c r="B17234" s="1" t="inlineStr">
        <is>
          <t>d_353_h_00</t>
        </is>
      </c>
      <c r="C17234" t="n">
        <v>1.647496526504731</v>
      </c>
      <c r="D17234" t="n">
        <v>7.252149439438148</v>
      </c>
      <c r="E17234" t="n">
        <v>8.312767991213409</v>
      </c>
      <c r="F17234" t="n">
        <v>9.063975237107343</v>
      </c>
      <c r="G17234" t="n">
        <v>6905.871010976294</v>
      </c>
    </row>
    <row r="17235">
      <c r="A17235" s="5" t="n"/>
      <c r="B17235" s="1" t="inlineStr">
        <is>
          <t>d_353_h_01</t>
        </is>
      </c>
      <c r="C17235" t="n">
        <v>0.8714947116748767</v>
      </c>
      <c r="D17235" t="n">
        <v>3.837337606787616</v>
      </c>
      <c r="E17235" t="n">
        <v>4.403720064649666</v>
      </c>
      <c r="F17235" t="n">
        <v>4.78409763119244</v>
      </c>
      <c r="G17235" t="n">
        <v>3649.489222132577</v>
      </c>
    </row>
    <row r="17236">
      <c r="A17236" s="5" t="n"/>
      <c r="B17236" s="1" t="inlineStr">
        <is>
          <t>d_353_h_02</t>
        </is>
      </c>
      <c r="C17236" t="n">
        <v>0.5200887013377493</v>
      </c>
      <c r="D17236" t="n">
        <v>2.288235087546587</v>
      </c>
      <c r="E17236" t="n">
        <v>2.621228236361785</v>
      </c>
      <c r="F17236" t="n">
        <v>2.843364370612742</v>
      </c>
      <c r="G17236" t="n">
        <v>2169.830471252055</v>
      </c>
    </row>
    <row r="17237">
      <c r="A17237" s="5" t="n"/>
      <c r="B17237" s="1" t="inlineStr">
        <is>
          <t>d_353_h_03</t>
        </is>
      </c>
      <c r="C17237" t="n">
        <v>0.3937065917178162</v>
      </c>
      <c r="D17237" t="n">
        <v>1.734475319329296</v>
      </c>
      <c r="E17237" t="n">
        <v>1.993634421038582</v>
      </c>
      <c r="F17237" t="n">
        <v>2.161113774968842</v>
      </c>
      <c r="G17237" t="n">
        <v>1647.589655821285</v>
      </c>
    </row>
    <row r="17238">
      <c r="A17238" s="5" t="n"/>
      <c r="B17238" s="1" t="inlineStr">
        <is>
          <t>d_353_h_04</t>
        </is>
      </c>
      <c r="C17238" t="n">
        <v>0.2782521057230984</v>
      </c>
      <c r="D17238" t="n">
        <v>1.224611351079282</v>
      </c>
      <c r="E17238" t="n">
        <v>1.403320032320694</v>
      </c>
      <c r="F17238" t="n">
        <v>1.526396352941764</v>
      </c>
      <c r="G17238" t="n">
        <v>1165.529012074994</v>
      </c>
    </row>
    <row r="17239">
      <c r="A17239" s="5" t="n"/>
      <c r="B17239" s="1" t="inlineStr">
        <is>
          <t>d_353_h_05</t>
        </is>
      </c>
      <c r="C17239" t="n">
        <v>0.4813508448981615</v>
      </c>
      <c r="D17239" t="n">
        <v>2.119277768712242</v>
      </c>
      <c r="E17239" t="n">
        <v>2.434003541469498</v>
      </c>
      <c r="F17239" t="n">
        <v>2.639398217737413</v>
      </c>
      <c r="G17239" t="n">
        <v>2015.408085090597</v>
      </c>
    </row>
    <row r="17240">
      <c r="A17240" s="5" t="n"/>
      <c r="B17240" s="1" t="inlineStr">
        <is>
          <t>d_353_h_06</t>
        </is>
      </c>
      <c r="C17240" t="n">
        <v>1.41303666104852</v>
      </c>
      <c r="D17240" t="n">
        <v>6.217656610480905</v>
      </c>
      <c r="E17240" t="n">
        <v>7.121724433245348</v>
      </c>
      <c r="F17240" t="n">
        <v>7.74851764835669</v>
      </c>
      <c r="G17240" t="n">
        <v>5913.597705364795</v>
      </c>
    </row>
    <row r="17241">
      <c r="A17241" s="5" t="n"/>
      <c r="B17241" s="1" t="inlineStr">
        <is>
          <t>d_353_h_07</t>
        </is>
      </c>
      <c r="C17241" t="n">
        <v>3.058595457247118</v>
      </c>
      <c r="D17241" t="n">
        <v>13.47681124669627</v>
      </c>
      <c r="E17241" t="n">
        <v>15.48198414685393</v>
      </c>
      <c r="F17241" t="n">
        <v>16.8040479185876</v>
      </c>
      <c r="G17241" t="n">
        <v>12804.11151410823</v>
      </c>
    </row>
    <row r="17242">
      <c r="A17242" s="5" t="n"/>
      <c r="B17242" s="1" t="inlineStr">
        <is>
          <t>d_353_h_08</t>
        </is>
      </c>
      <c r="C17242" t="n">
        <v>3.540647106271279</v>
      </c>
      <c r="D17242" t="n">
        <v>15.59371733571213</v>
      </c>
      <c r="E17242" t="n">
        <v>17.89798467639444</v>
      </c>
      <c r="F17242" t="n">
        <v>19.43145606397884</v>
      </c>
      <c r="G17242" t="n">
        <v>14835.29959232323</v>
      </c>
    </row>
    <row r="17243">
      <c r="A17243" s="5" t="n"/>
      <c r="B17243" s="1" t="inlineStr">
        <is>
          <t>d_353_h_09</t>
        </is>
      </c>
      <c r="C17243" t="n">
        <v>3.145848727017961</v>
      </c>
      <c r="D17243" t="n">
        <v>13.8650412701942</v>
      </c>
      <c r="E17243" t="n">
        <v>15.93639813430768</v>
      </c>
      <c r="F17243" t="n">
        <v>17.30525839304339</v>
      </c>
      <c r="G17243" t="n">
        <v>13187.203583542</v>
      </c>
    </row>
    <row r="17244">
      <c r="A17244" s="5" t="n"/>
      <c r="B17244" s="1" t="inlineStr">
        <is>
          <t>d_353_h_10</t>
        </is>
      </c>
      <c r="C17244" t="n">
        <v>2.661834866655972</v>
      </c>
      <c r="D17244" t="n">
        <v>11.72018360599668</v>
      </c>
      <c r="E17244" t="n">
        <v>13.44304480911135</v>
      </c>
      <c r="F17244" t="n">
        <v>14.58494916639895</v>
      </c>
      <c r="G17244" t="n">
        <v>11134.27940078857</v>
      </c>
    </row>
    <row r="17245">
      <c r="A17245" s="5" t="n"/>
      <c r="B17245" s="1" t="inlineStr">
        <is>
          <t>d_353_h_11</t>
        </is>
      </c>
      <c r="C17245" t="n">
        <v>2.570656954035224</v>
      </c>
      <c r="D17245" t="n">
        <v>11.32317449474604</v>
      </c>
      <c r="E17245" t="n">
        <v>13.00711490777457</v>
      </c>
      <c r="F17245" t="n">
        <v>14.09468158426011</v>
      </c>
      <c r="G17245" t="n">
        <v>10758.44610667301</v>
      </c>
    </row>
    <row r="17246">
      <c r="A17246" s="5" t="n"/>
      <c r="B17246" s="1" t="inlineStr">
        <is>
          <t>d_353_h_12</t>
        </is>
      </c>
      <c r="C17246" t="n">
        <v>3.000909627437832</v>
      </c>
      <c r="D17246" t="n">
        <v>13.21223707392868</v>
      </c>
      <c r="E17246" t="n">
        <v>15.1620559478865</v>
      </c>
      <c r="F17246" t="n">
        <v>16.46284906012703</v>
      </c>
      <c r="G17246" t="n">
        <v>12565.99239870396</v>
      </c>
    </row>
    <row r="17247">
      <c r="A17247" s="5" t="n"/>
      <c r="B17247" s="1" t="inlineStr">
        <is>
          <t>d_353_h_13</t>
        </is>
      </c>
      <c r="C17247" t="n">
        <v>3.604265851536932</v>
      </c>
      <c r="D17247" t="n">
        <v>15.88984441139616</v>
      </c>
      <c r="E17247" t="n">
        <v>18.27255189893184</v>
      </c>
      <c r="F17247" t="n">
        <v>19.85109409308224</v>
      </c>
      <c r="G17247" t="n">
        <v>15123.13265176164</v>
      </c>
    </row>
    <row r="17248">
      <c r="A17248" s="5" t="n"/>
      <c r="B17248" s="1" t="inlineStr">
        <is>
          <t>d_353_h_14</t>
        </is>
      </c>
      <c r="C17248" t="n">
        <v>3.663456729795385</v>
      </c>
      <c r="D17248" t="n">
        <v>16.12086863726169</v>
      </c>
      <c r="E17248" t="n">
        <v>18.47226211540708</v>
      </c>
      <c r="F17248" t="n">
        <v>20.04256144225489</v>
      </c>
      <c r="G17248" t="n">
        <v>15286.7719370198</v>
      </c>
    </row>
    <row r="17249">
      <c r="A17249" s="5" t="n"/>
      <c r="B17249" s="1" t="inlineStr">
        <is>
          <t>d_353_h_15</t>
        </is>
      </c>
      <c r="C17249" t="n">
        <v>4.423710938321012</v>
      </c>
      <c r="D17249" t="n">
        <v>19.45676202416558</v>
      </c>
      <c r="E17249" t="n">
        <v>22.24372795279256</v>
      </c>
      <c r="F17249" t="n">
        <v>24.20019573308394</v>
      </c>
      <c r="G17249" t="n">
        <v>18477.66565404949</v>
      </c>
    </row>
    <row r="17250">
      <c r="A17250" s="5" t="n"/>
      <c r="B17250" s="1" t="inlineStr">
        <is>
          <t>d_353_h_16</t>
        </is>
      </c>
      <c r="C17250" t="n">
        <v>5.103539605690208</v>
      </c>
      <c r="D17250" t="n">
        <v>22.46855264658938</v>
      </c>
      <c r="E17250" t="n">
        <v>25.77317235845106</v>
      </c>
      <c r="F17250" t="n">
        <v>28.07338331549558</v>
      </c>
      <c r="G17250" t="n">
        <v>21376.19256883664</v>
      </c>
    </row>
    <row r="17251">
      <c r="A17251" s="5" t="n"/>
      <c r="B17251" s="1" t="inlineStr">
        <is>
          <t>d_353_h_17</t>
        </is>
      </c>
      <c r="C17251" t="n">
        <v>6.010381918055227</v>
      </c>
      <c r="D17251" t="n">
        <v>26.4836176983371</v>
      </c>
      <c r="E17251" t="n">
        <v>30.43826912428035</v>
      </c>
      <c r="F17251" t="n">
        <v>33.04064424029961</v>
      </c>
      <c r="G17251" t="n">
        <v>25169.17355482567</v>
      </c>
    </row>
    <row r="17252">
      <c r="A17252" s="5" t="n"/>
      <c r="B17252" s="1" t="inlineStr">
        <is>
          <t>d_353_h_18</t>
        </is>
      </c>
      <c r="C17252" t="n">
        <v>7.080408155314175</v>
      </c>
      <c r="D17252" t="n">
        <v>31.18643916598137</v>
      </c>
      <c r="E17252" t="n">
        <v>35.85022931764616</v>
      </c>
      <c r="F17252" t="n">
        <v>38.91091310196079</v>
      </c>
      <c r="G17252" t="n">
        <v>29678.86186567459</v>
      </c>
    </row>
    <row r="17253">
      <c r="A17253" s="5" t="n"/>
      <c r="B17253" s="1" t="inlineStr">
        <is>
          <t>d_353_h_19</t>
        </is>
      </c>
      <c r="C17253" t="n">
        <v>7.867586618246507</v>
      </c>
      <c r="D17253" t="n">
        <v>34.63695228498607</v>
      </c>
      <c r="E17253" t="n">
        <v>39.71711754218657</v>
      </c>
      <c r="F17253" t="n">
        <v>43.11641359597625</v>
      </c>
      <c r="G17253" t="n">
        <v>32943.35052581011</v>
      </c>
    </row>
    <row r="17254">
      <c r="A17254" s="5" t="n"/>
      <c r="B17254" s="1" t="inlineStr">
        <is>
          <t>d_353_h_20</t>
        </is>
      </c>
      <c r="C17254" t="n">
        <v>8.069371034303861</v>
      </c>
      <c r="D17254" t="n">
        <v>35.55072210078517</v>
      </c>
      <c r="E17254" t="n">
        <v>40.83842737439432</v>
      </c>
      <c r="F17254" t="n">
        <v>44.39942185617814</v>
      </c>
      <c r="G17254" t="n">
        <v>33818.89126692296</v>
      </c>
    </row>
    <row r="17255">
      <c r="A17255" s="5" t="n"/>
      <c r="B17255" s="1" t="inlineStr">
        <is>
          <t>d_353_h_21</t>
        </is>
      </c>
      <c r="C17255" t="n">
        <v>7.664308624770341</v>
      </c>
      <c r="D17255" t="n">
        <v>33.73717734380489</v>
      </c>
      <c r="E17255" t="n">
        <v>38.65229601249256</v>
      </c>
      <c r="F17255" t="n">
        <v>42.04066855695028</v>
      </c>
      <c r="G17255" t="n">
        <v>32070.04928585619</v>
      </c>
    </row>
    <row r="17256">
      <c r="A17256" s="5" t="n"/>
      <c r="B17256" s="1" t="inlineStr">
        <is>
          <t>d_353_h_22</t>
        </is>
      </c>
      <c r="C17256" t="n">
        <v>7.532870242640248</v>
      </c>
      <c r="D17256" t="n">
        <v>33.15396388774166</v>
      </c>
      <c r="E17256" t="n">
        <v>38.00471393468403</v>
      </c>
      <c r="F17256" t="n">
        <v>41.20120609111986</v>
      </c>
      <c r="G17256" t="n">
        <v>31460.35744248839</v>
      </c>
    </row>
    <row r="17257">
      <c r="A17257" s="5" t="n"/>
      <c r="B17257" s="1" t="inlineStr">
        <is>
          <t>d_353_h_23</t>
        </is>
      </c>
      <c r="C17257" t="n">
        <v>5.027100138000672</v>
      </c>
      <c r="D17257" t="n">
        <v>22.14191977080065</v>
      </c>
      <c r="E17257" t="n">
        <v>25.39743416754417</v>
      </c>
      <c r="F17257" t="n">
        <v>27.61989324250232</v>
      </c>
      <c r="G17257" t="n">
        <v>21052.26945223973</v>
      </c>
    </row>
    <row r="17258">
      <c r="A17258" s="5" t="n"/>
      <c r="B17258" s="1" t="inlineStr">
        <is>
          <t>d_354_h_00</t>
        </is>
      </c>
      <c r="C17258" t="n">
        <v>2.839680964208591</v>
      </c>
      <c r="D17258" t="n">
        <v>12.49826429341722</v>
      </c>
      <c r="E17258" t="n">
        <v>14.31932883095936</v>
      </c>
      <c r="F17258" t="n">
        <v>15.55676994196095</v>
      </c>
      <c r="G17258" t="n">
        <v>11864.65074986963</v>
      </c>
    </row>
    <row r="17259">
      <c r="A17259" s="5" t="n"/>
      <c r="B17259" s="1" t="inlineStr">
        <is>
          <t>d_354_h_01</t>
        </is>
      </c>
      <c r="C17259" t="n">
        <v>1.293412518783179</v>
      </c>
      <c r="D17259" t="n">
        <v>5.694025626004874</v>
      </c>
      <c r="E17259" t="n">
        <v>6.531612200834047</v>
      </c>
      <c r="F17259" t="n">
        <v>7.07248511171592</v>
      </c>
      <c r="G17259" t="n">
        <v>5406.582941385625</v>
      </c>
    </row>
    <row r="17260">
      <c r="A17260" s="5" t="n"/>
      <c r="B17260" s="1" t="inlineStr">
        <is>
          <t>d_354_h_02</t>
        </is>
      </c>
      <c r="C17260" t="n">
        <v>0.68957636803093</v>
      </c>
      <c r="D17260" t="n">
        <v>3.036583488783257</v>
      </c>
      <c r="E17260" t="n">
        <v>3.481409614856241</v>
      </c>
      <c r="F17260" t="n">
        <v>3.781590614430736</v>
      </c>
      <c r="G17260" t="n">
        <v>2887.50481852137</v>
      </c>
    </row>
    <row r="17261">
      <c r="A17261" s="5" t="n"/>
      <c r="B17261" s="1" t="inlineStr">
        <is>
          <t>d_354_h_03</t>
        </is>
      </c>
      <c r="C17261" t="n">
        <v>0.5105258430497603</v>
      </c>
      <c r="D17261" t="n">
        <v>2.24777711770373</v>
      </c>
      <c r="E17261" t="n">
        <v>2.578446718533602</v>
      </c>
      <c r="F17261" t="n">
        <v>2.79734243963422</v>
      </c>
      <c r="G17261" t="n">
        <v>2136.42134119921</v>
      </c>
    </row>
    <row r="17262">
      <c r="A17262" s="5" t="n"/>
      <c r="B17262" s="1" t="inlineStr">
        <is>
          <t>d_354_h_04</t>
        </is>
      </c>
      <c r="C17262" t="n">
        <v>0.4318978268994099</v>
      </c>
      <c r="D17262" t="n">
        <v>1.902011640450255</v>
      </c>
      <c r="E17262" t="n">
        <v>2.183012684346433</v>
      </c>
      <c r="F17262" t="n">
        <v>2.372555835355556</v>
      </c>
      <c r="G17262" t="n">
        <v>1807.634109462102</v>
      </c>
    </row>
    <row r="17263">
      <c r="A17263" s="5" t="n"/>
      <c r="B17263" s="1" t="inlineStr">
        <is>
          <t>d_354_h_05</t>
        </is>
      </c>
      <c r="C17263" t="n">
        <v>0.5407043386045249</v>
      </c>
      <c r="D17263" t="n">
        <v>2.379861894837755</v>
      </c>
      <c r="E17263" t="n">
        <v>2.726888466095595</v>
      </c>
      <c r="F17263" t="n">
        <v>2.968189010922748</v>
      </c>
      <c r="G17263" t="n">
        <v>2264.818346432436</v>
      </c>
    </row>
    <row r="17264">
      <c r="A17264" s="5" t="n"/>
      <c r="B17264" s="1" t="inlineStr">
        <is>
          <t>d_354_h_06</t>
        </is>
      </c>
      <c r="C17264" t="n">
        <v>1.466016694352814</v>
      </c>
      <c r="D17264" t="n">
        <v>6.451681474999424</v>
      </c>
      <c r="E17264" t="n">
        <v>7.398059222726531</v>
      </c>
      <c r="F17264" t="n">
        <v>8.041815712580304</v>
      </c>
      <c r="G17264" t="n">
        <v>6132.092963558651</v>
      </c>
    </row>
    <row r="17265">
      <c r="A17265" s="5" t="n"/>
      <c r="B17265" s="1" t="inlineStr">
        <is>
          <t>d_354_h_07</t>
        </is>
      </c>
      <c r="C17265" t="n">
        <v>3.13456608828567</v>
      </c>
      <c r="D17265" t="n">
        <v>13.81370274897718</v>
      </c>
      <c r="E17265" t="n">
        <v>15.88121665113787</v>
      </c>
      <c r="F17265" t="n">
        <v>17.25423550662622</v>
      </c>
      <c r="G17265" t="n">
        <v>13142.0529910173</v>
      </c>
    </row>
    <row r="17266">
      <c r="A17266" s="5" t="n"/>
      <c r="B17266" s="1" t="inlineStr">
        <is>
          <t>d_354_h_08</t>
        </is>
      </c>
      <c r="C17266" t="n">
        <v>3.735211114187026</v>
      </c>
      <c r="D17266" t="n">
        <v>16.444118028572</v>
      </c>
      <c r="E17266" t="n">
        <v>18.86833093246256</v>
      </c>
      <c r="F17266" t="n">
        <v>20.54026026266462</v>
      </c>
      <c r="G17266" t="n">
        <v>15662.09879512375</v>
      </c>
    </row>
    <row r="17267">
      <c r="A17267" s="5" t="n"/>
      <c r="B17267" s="1" t="inlineStr">
        <is>
          <t>d_354_h_09</t>
        </is>
      </c>
      <c r="C17267" t="n">
        <v>3.588589705215405</v>
      </c>
      <c r="D17267" t="n">
        <v>15.79492003096432</v>
      </c>
      <c r="E17267" t="n">
        <v>18.10078399100334</v>
      </c>
      <c r="F17267" t="n">
        <v>19.67511718997522</v>
      </c>
      <c r="G17267" t="n">
        <v>15004.48263452242</v>
      </c>
    </row>
    <row r="17268">
      <c r="A17268" s="5" t="n"/>
      <c r="B17268" s="1" t="inlineStr">
        <is>
          <t>d_354_h_10</t>
        </is>
      </c>
      <c r="C17268" t="n">
        <v>2.946274970852184</v>
      </c>
      <c r="D17268" t="n">
        <v>12.97535963998053</v>
      </c>
      <c r="E17268" t="n">
        <v>14.88972003769466</v>
      </c>
      <c r="F17268" t="n">
        <v>16.16411906375186</v>
      </c>
      <c r="G17268" t="n">
        <v>12320.83922339463</v>
      </c>
    </row>
    <row r="17269">
      <c r="A17269" s="5" t="n"/>
      <c r="B17269" s="1" t="inlineStr">
        <is>
          <t>d_354_h_11</t>
        </is>
      </c>
      <c r="C17269" t="n">
        <v>2.806655130583422</v>
      </c>
      <c r="D17269" t="n">
        <v>12.36188206519724</v>
      </c>
      <c r="E17269" t="n">
        <v>14.19270709564756</v>
      </c>
      <c r="F17269" t="n">
        <v>15.43175833417328</v>
      </c>
      <c r="G17269" t="n">
        <v>11759.34545789175</v>
      </c>
    </row>
    <row r="17270">
      <c r="A17270" s="5" t="n"/>
      <c r="B17270" s="1" t="inlineStr">
        <is>
          <t>d_354_h_12</t>
        </is>
      </c>
      <c r="C17270" t="n">
        <v>3.029362514791845</v>
      </c>
      <c r="D17270" t="n">
        <v>13.334279437033</v>
      </c>
      <c r="E17270" t="n">
        <v>15.2856151780375</v>
      </c>
      <c r="F17270" t="n">
        <v>16.62146240457099</v>
      </c>
      <c r="G17270" t="n">
        <v>12690.25537904657</v>
      </c>
    </row>
    <row r="17271">
      <c r="A17271" s="5" t="n"/>
      <c r="B17271" s="1" t="inlineStr">
        <is>
          <t>d_354_h_13</t>
        </is>
      </c>
      <c r="C17271" t="n">
        <v>3.407182559353435</v>
      </c>
      <c r="D17271" t="n">
        <v>15.01667406048678</v>
      </c>
      <c r="E17271" t="n">
        <v>17.25821854614887</v>
      </c>
      <c r="F17271" t="n">
        <v>18.73015464341288</v>
      </c>
      <c r="G17271" t="n">
        <v>14285.36287780036</v>
      </c>
    </row>
    <row r="17272">
      <c r="A17272" s="5" t="n"/>
      <c r="B17272" s="1" t="inlineStr">
        <is>
          <t>d_354_h_14</t>
        </is>
      </c>
      <c r="C17272" t="n">
        <v>3.220424232236899</v>
      </c>
      <c r="D17272" t="n">
        <v>14.18656464354022</v>
      </c>
      <c r="E17272" t="n">
        <v>16.26986391681976</v>
      </c>
      <c r="F17272" t="n">
        <v>17.69800152917282</v>
      </c>
      <c r="G17272" t="n">
        <v>13502.63976174789</v>
      </c>
    </row>
    <row r="17273">
      <c r="A17273" s="5" t="n"/>
      <c r="B17273" s="1" t="inlineStr">
        <is>
          <t>d_354_h_15</t>
        </is>
      </c>
      <c r="C17273" t="n">
        <v>4.013467800110681</v>
      </c>
      <c r="D17273" t="n">
        <v>17.66248709167267</v>
      </c>
      <c r="E17273" t="n">
        <v>20.25869531540791</v>
      </c>
      <c r="F17273" t="n">
        <v>21.97818347206215</v>
      </c>
      <c r="G17273" t="n">
        <v>16775.5045493436</v>
      </c>
    </row>
    <row r="17274">
      <c r="A17274" s="5" t="n"/>
      <c r="B17274" s="1" t="inlineStr">
        <is>
          <t>d_354_h_16</t>
        </is>
      </c>
      <c r="C17274" t="n">
        <v>4.788859945710395</v>
      </c>
      <c r="D17274" t="n">
        <v>21.08423524036918</v>
      </c>
      <c r="E17274" t="n">
        <v>24.19062125255431</v>
      </c>
      <c r="F17274" t="n">
        <v>26.27069346656972</v>
      </c>
      <c r="G17274" t="n">
        <v>20034.26241706883</v>
      </c>
    </row>
    <row r="17275">
      <c r="A17275" s="5" t="n"/>
      <c r="B17275" s="1" t="inlineStr">
        <is>
          <t>d_354_h_17</t>
        </is>
      </c>
      <c r="C17275" t="n">
        <v>5.777442618496297</v>
      </c>
      <c r="D17275" t="n">
        <v>25.44099643700307</v>
      </c>
      <c r="E17275" t="n">
        <v>29.17053383302723</v>
      </c>
      <c r="F17275" t="n">
        <v>31.71762001750609</v>
      </c>
      <c r="G17275" t="n">
        <v>24202.90856939297</v>
      </c>
    </row>
    <row r="17276">
      <c r="A17276" s="5" t="n"/>
      <c r="B17276" s="1" t="inlineStr">
        <is>
          <t>d_354_h_18</t>
        </is>
      </c>
      <c r="C17276" t="n">
        <v>6.563704471939345</v>
      </c>
      <c r="D17276" t="n">
        <v>28.87195497093913</v>
      </c>
      <c r="E17276" t="n">
        <v>33.04849711457831</v>
      </c>
      <c r="F17276" t="n">
        <v>35.98220591787395</v>
      </c>
      <c r="G17276" t="n">
        <v>27445.91002483942</v>
      </c>
    </row>
    <row r="17277">
      <c r="A17277" s="5" t="n"/>
      <c r="B17277" s="1" t="inlineStr">
        <is>
          <t>d_354_h_19</t>
        </is>
      </c>
      <c r="C17277" t="n">
        <v>7.394394112897161</v>
      </c>
      <c r="D17277" t="n">
        <v>32.56852690828953</v>
      </c>
      <c r="E17277" t="n">
        <v>37.3942184864793</v>
      </c>
      <c r="F17277" t="n">
        <v>40.55763211749404</v>
      </c>
      <c r="G17277" t="n">
        <v>30912.79559170744</v>
      </c>
    </row>
    <row r="17278">
      <c r="A17278" s="5" t="n"/>
      <c r="B17278" s="1" t="inlineStr">
        <is>
          <t>d_354_h_20</t>
        </is>
      </c>
      <c r="C17278" t="n">
        <v>7.441475863976314</v>
      </c>
      <c r="D17278" t="n">
        <v>32.79230806504762</v>
      </c>
      <c r="E17278" t="n">
        <v>37.67192541976547</v>
      </c>
      <c r="F17278" t="n">
        <v>40.95830881258003</v>
      </c>
      <c r="G17278" t="n">
        <v>31210.88665030123</v>
      </c>
    </row>
    <row r="17279">
      <c r="A17279" s="5" t="n"/>
      <c r="B17279" s="1" t="inlineStr">
        <is>
          <t>d_354_h_21</t>
        </is>
      </c>
      <c r="C17279" t="n">
        <v>6.260001682926988</v>
      </c>
      <c r="D17279" t="n">
        <v>27.5672171388501</v>
      </c>
      <c r="E17279" t="n">
        <v>31.60843305398173</v>
      </c>
      <c r="F17279" t="n">
        <v>34.35687083723396</v>
      </c>
      <c r="G17279" t="n">
        <v>26237.04992857045</v>
      </c>
    </row>
    <row r="17280">
      <c r="A17280" s="5" t="n"/>
      <c r="B17280" s="1" t="inlineStr">
        <is>
          <t>d_354_h_22</t>
        </is>
      </c>
      <c r="C17280" t="n">
        <v>5.816004769871649</v>
      </c>
      <c r="D17280" t="n">
        <v>25.62072679560978</v>
      </c>
      <c r="E17280" t="n">
        <v>29.40236777761457</v>
      </c>
      <c r="F17280" t="n">
        <v>31.98314726006054</v>
      </c>
      <c r="G17280" t="n">
        <v>24378.27206034127</v>
      </c>
    </row>
    <row r="17281">
      <c r="A17281" s="5" t="n"/>
      <c r="B17281" s="1" t="inlineStr">
        <is>
          <t>d_354_h_23</t>
        </is>
      </c>
      <c r="C17281" t="n">
        <v>3.432250499924054</v>
      </c>
      <c r="D17281" t="n">
        <v>15.10929261791352</v>
      </c>
      <c r="E17281" t="n">
        <v>17.32516500797928</v>
      </c>
      <c r="F17281" t="n">
        <v>18.79961591499661</v>
      </c>
      <c r="G17281" t="n">
        <v>14341.95074810675</v>
      </c>
    </row>
    <row r="17282">
      <c r="A17282" s="5" t="n"/>
      <c r="B17282" s="1" t="inlineStr">
        <is>
          <t>d_355_h_00</t>
        </is>
      </c>
      <c r="C17282" t="n">
        <v>2.186840275989326</v>
      </c>
      <c r="D17282" t="n">
        <v>9.634762985492612</v>
      </c>
      <c r="E17282" t="n">
        <v>11.06524954392539</v>
      </c>
      <c r="F17282" t="n">
        <v>12.02106538888619</v>
      </c>
      <c r="G17282" t="n">
        <v>9147.807943528198</v>
      </c>
    </row>
    <row r="17283">
      <c r="A17283" s="5" t="n"/>
      <c r="B17283" s="1" t="inlineStr">
        <is>
          <t>d_355_h_01</t>
        </is>
      </c>
      <c r="C17283" t="n">
        <v>1.039254531433553</v>
      </c>
      <c r="D17283" t="n">
        <v>4.575248157143616</v>
      </c>
      <c r="E17283" t="n">
        <v>5.244650185664251</v>
      </c>
      <c r="F17283" t="n">
        <v>5.68895321515364</v>
      </c>
      <c r="G17283" t="n">
        <v>4337.345962117742</v>
      </c>
    </row>
    <row r="17284">
      <c r="A17284" s="5" t="n"/>
      <c r="B17284" s="1" t="inlineStr">
        <is>
          <t>d_355_h_02</t>
        </is>
      </c>
      <c r="C17284" t="n">
        <v>0.7277328382384328</v>
      </c>
      <c r="D17284" t="n">
        <v>3.204436711370305</v>
      </c>
      <c r="E17284" t="n">
        <v>3.6771726602785</v>
      </c>
      <c r="F17284" t="n">
        <v>3.983688464506592</v>
      </c>
      <c r="G17284" t="n">
        <v>3043.234287076838</v>
      </c>
    </row>
    <row r="17285">
      <c r="A17285" s="5" t="n"/>
      <c r="B17285" s="1" t="inlineStr">
        <is>
          <t>d_355_h_03</t>
        </is>
      </c>
      <c r="C17285" t="n">
        <v>0.5852662926361298</v>
      </c>
      <c r="D17285" t="n">
        <v>2.578460712937358</v>
      </c>
      <c r="E17285" t="n">
        <v>2.961556768072974</v>
      </c>
      <c r="F17285" t="n">
        <v>3.21873156843517</v>
      </c>
      <c r="G17285" t="n">
        <v>2451.983647622354</v>
      </c>
    </row>
    <row r="17286">
      <c r="A17286" s="5" t="n"/>
      <c r="B17286" s="1" t="inlineStr">
        <is>
          <t>d_355_h_04</t>
        </is>
      </c>
      <c r="C17286" t="n">
        <v>0.5135737802527923</v>
      </c>
      <c r="D17286" t="n">
        <v>2.262999324714051</v>
      </c>
      <c r="E17286" t="n">
        <v>2.596722178357662</v>
      </c>
      <c r="F17286" t="n">
        <v>2.820710606726185</v>
      </c>
      <c r="G17286" t="n">
        <v>2150.586156651966</v>
      </c>
    </row>
    <row r="17287">
      <c r="A17287" s="5" t="n"/>
      <c r="B17287" s="1" t="inlineStr">
        <is>
          <t>d_355_h_05</t>
        </is>
      </c>
      <c r="C17287" t="n">
        <v>0.7655027811547229</v>
      </c>
      <c r="D17287" t="n">
        <v>3.368787628141533</v>
      </c>
      <c r="E17287" t="n">
        <v>3.860788079508077</v>
      </c>
      <c r="F17287" t="n">
        <v>4.207310054092604</v>
      </c>
      <c r="G17287" t="n">
        <v>3211.047228374758</v>
      </c>
    </row>
    <row r="17288">
      <c r="A17288" s="5" t="n"/>
      <c r="B17288" s="1" t="inlineStr">
        <is>
          <t>d_355_h_06</t>
        </is>
      </c>
      <c r="C17288" t="n">
        <v>2.356192424190369</v>
      </c>
      <c r="D17288" t="n">
        <v>10.3810601321001</v>
      </c>
      <c r="E17288" t="n">
        <v>11.92764181171487</v>
      </c>
      <c r="F17288" t="n">
        <v>12.90465478081014</v>
      </c>
      <c r="G17288" t="n">
        <v>9861.166555889104</v>
      </c>
    </row>
    <row r="17289">
      <c r="A17289" s="5" t="n"/>
      <c r="B17289" s="1" t="inlineStr">
        <is>
          <t>d_355_h_07</t>
        </is>
      </c>
      <c r="C17289" t="n">
        <v>5.534104577056758</v>
      </c>
      <c r="D17289" t="n">
        <v>24.37752189316295</v>
      </c>
      <c r="E17289" t="n">
        <v>28.00155778140209</v>
      </c>
      <c r="F17289" t="n">
        <v>30.40499543389343</v>
      </c>
      <c r="G17289" t="n">
        <v>23194.55412417559</v>
      </c>
    </row>
    <row r="17290">
      <c r="A17290" s="5" t="n"/>
      <c r="B17290" s="1" t="inlineStr">
        <is>
          <t>d_355_h_08</t>
        </is>
      </c>
      <c r="C17290" t="n">
        <v>6.927599128744673</v>
      </c>
      <c r="D17290" t="n">
        <v>30.5107619215763</v>
      </c>
      <c r="E17290" t="n">
        <v>35.02565707769038</v>
      </c>
      <c r="F17290" t="n">
        <v>38.02678488572666</v>
      </c>
      <c r="G17290" t="n">
        <v>29045.58203900767</v>
      </c>
    </row>
    <row r="17291">
      <c r="A17291" s="5" t="n"/>
      <c r="B17291" s="1" t="inlineStr">
        <is>
          <t>d_355_h_09</t>
        </is>
      </c>
      <c r="C17291" t="n">
        <v>6.719468808781181</v>
      </c>
      <c r="D17291" t="n">
        <v>29.61884998548546</v>
      </c>
      <c r="E17291" t="n">
        <v>34.02828535492976</v>
      </c>
      <c r="F17291" t="n">
        <v>36.93038076234779</v>
      </c>
      <c r="G17291" t="n">
        <v>28181.25656028458</v>
      </c>
    </row>
    <row r="17292">
      <c r="A17292" s="5" t="n"/>
      <c r="B17292" s="1" t="inlineStr">
        <is>
          <t>d_355_h_10</t>
        </is>
      </c>
      <c r="C17292" t="n">
        <v>5.937035077789341</v>
      </c>
      <c r="D17292" t="n">
        <v>26.16026783204395</v>
      </c>
      <c r="E17292" t="n">
        <v>30.04839868492374</v>
      </c>
      <c r="F17292" t="n">
        <v>32.65853698975803</v>
      </c>
      <c r="G17292" t="n">
        <v>24880.02174730744</v>
      </c>
    </row>
    <row r="17293">
      <c r="A17293" s="5" t="n"/>
      <c r="B17293" s="1" t="inlineStr">
        <is>
          <t>d_355_h_11</t>
        </is>
      </c>
      <c r="C17293" t="n">
        <v>5.694854453874462</v>
      </c>
      <c r="D17293" t="n">
        <v>25.09498831637815</v>
      </c>
      <c r="E17293" t="n">
        <v>28.81256801323263</v>
      </c>
      <c r="F17293" t="n">
        <v>31.13104033501763</v>
      </c>
      <c r="G17293" t="n">
        <v>23831.08532037768</v>
      </c>
    </row>
    <row r="17294">
      <c r="A17294" s="5" t="n"/>
      <c r="B17294" s="1" t="inlineStr">
        <is>
          <t>d_355_h_12</t>
        </is>
      </c>
      <c r="C17294" t="n">
        <v>6.030285580828983</v>
      </c>
      <c r="D17294" t="n">
        <v>26.53940063348674</v>
      </c>
      <c r="E17294" t="n">
        <v>30.45140486428721</v>
      </c>
      <c r="F17294" t="n">
        <v>33.02031648590357</v>
      </c>
      <c r="G17294" t="n">
        <v>25221.28545155673</v>
      </c>
    </row>
    <row r="17295">
      <c r="A17295" s="5" t="n"/>
      <c r="B17295" s="1" t="inlineStr">
        <is>
          <t>d_355_h_13</t>
        </is>
      </c>
      <c r="C17295" t="n">
        <v>7.089275285117454</v>
      </c>
      <c r="D17295" t="n">
        <v>31.20251423284464</v>
      </c>
      <c r="E17295" t="n">
        <v>35.75634151826672</v>
      </c>
      <c r="F17295" t="n">
        <v>38.85440173927001</v>
      </c>
      <c r="G17295" t="n">
        <v>29618.88440463136</v>
      </c>
    </row>
    <row r="17296">
      <c r="A17296" s="5" t="n"/>
      <c r="B17296" s="1" t="inlineStr">
        <is>
          <t>d_355_h_14</t>
        </is>
      </c>
      <c r="C17296" t="n">
        <v>6.65720274884041</v>
      </c>
      <c r="D17296" t="n">
        <v>29.31566692696761</v>
      </c>
      <c r="E17296" t="n">
        <v>33.62019663503965</v>
      </c>
      <c r="F17296" t="n">
        <v>36.46951267220089</v>
      </c>
      <c r="G17296" t="n">
        <v>27826.66151225295</v>
      </c>
    </row>
    <row r="17297">
      <c r="A17297" s="5" t="n"/>
      <c r="B17297" s="1" t="inlineStr">
        <is>
          <t>d_355_h_15</t>
        </is>
      </c>
      <c r="C17297" t="n">
        <v>7.313450757976695</v>
      </c>
      <c r="D17297" t="n">
        <v>32.2050758369075</v>
      </c>
      <c r="E17297" t="n">
        <v>36.976446492047</v>
      </c>
      <c r="F17297" t="n">
        <v>40.08674078205799</v>
      </c>
      <c r="G17297" t="n">
        <v>30609.08348616967</v>
      </c>
    </row>
    <row r="17298">
      <c r="A17298" s="5" t="n"/>
      <c r="B17298" s="1" t="inlineStr">
        <is>
          <t>d_355_h_16</t>
        </is>
      </c>
      <c r="C17298" t="n">
        <v>8.815956829058324</v>
      </c>
      <c r="D17298" t="n">
        <v>38.77000017034051</v>
      </c>
      <c r="E17298" t="n">
        <v>44.36525359672954</v>
      </c>
      <c r="F17298" t="n">
        <v>48.16505779025153</v>
      </c>
      <c r="G17298" t="n">
        <v>36824.97014411268</v>
      </c>
    </row>
    <row r="17299">
      <c r="A17299" s="5" t="n"/>
      <c r="B17299" s="1" t="inlineStr">
        <is>
          <t>d_355_h_17</t>
        </is>
      </c>
      <c r="C17299" t="n">
        <v>10.17794488325903</v>
      </c>
      <c r="D17299" t="n">
        <v>44.81330059238361</v>
      </c>
      <c r="E17299" t="n">
        <v>51.42177145205086</v>
      </c>
      <c r="F17299" t="n">
        <v>55.67894380851761</v>
      </c>
      <c r="G17299" t="n">
        <v>42554.31421190216</v>
      </c>
    </row>
    <row r="17300">
      <c r="A17300" s="5" t="n"/>
      <c r="B17300" s="1" t="inlineStr">
        <is>
          <t>d_355_h_18</t>
        </is>
      </c>
      <c r="C17300" t="n">
        <v>12.15303187730493</v>
      </c>
      <c r="D17300" t="n">
        <v>53.45284938407477</v>
      </c>
      <c r="E17300" t="n">
        <v>61.23627602816688</v>
      </c>
      <c r="F17300" t="n">
        <v>66.32031706881668</v>
      </c>
      <c r="G17300" t="n">
        <v>50697.88813279969</v>
      </c>
    </row>
    <row r="17301">
      <c r="A17301" s="5" t="n"/>
      <c r="B17301" s="1" t="inlineStr">
        <is>
          <t>d_355_h_19</t>
        </is>
      </c>
      <c r="C17301" t="n">
        <v>13.28030294317389</v>
      </c>
      <c r="D17301" t="n">
        <v>58.49846093097271</v>
      </c>
      <c r="E17301" t="n">
        <v>67.16021219479634</v>
      </c>
      <c r="F17301" t="n">
        <v>72.97351705209508</v>
      </c>
      <c r="G17301" t="n">
        <v>55661.58156035301</v>
      </c>
    </row>
    <row r="17302">
      <c r="A17302" s="5" t="n"/>
      <c r="B17302" s="1" t="inlineStr">
        <is>
          <t>d_355_h_20</t>
        </is>
      </c>
      <c r="C17302" t="n">
        <v>14.1216875511878</v>
      </c>
      <c r="D17302" t="n">
        <v>62.14307116006972</v>
      </c>
      <c r="E17302" t="n">
        <v>71.16643286858407</v>
      </c>
      <c r="F17302" t="n">
        <v>77.51688912639052</v>
      </c>
      <c r="G17302" t="n">
        <v>59060.45364081948</v>
      </c>
    </row>
    <row r="17303">
      <c r="A17303" s="5" t="n"/>
      <c r="B17303" s="1" t="inlineStr">
        <is>
          <t>d_355_h_21</t>
        </is>
      </c>
      <c r="C17303" t="n">
        <v>13.39280890852977</v>
      </c>
      <c r="D17303" t="n">
        <v>58.97774021957191</v>
      </c>
      <c r="E17303" t="n">
        <v>67.6205276770511</v>
      </c>
      <c r="F17303" t="n">
        <v>73.45964512360132</v>
      </c>
      <c r="G17303" t="n">
        <v>55971.0950534009</v>
      </c>
    </row>
    <row r="17304">
      <c r="A17304" s="5" t="n"/>
      <c r="B17304" s="1" t="inlineStr">
        <is>
          <t>d_355_h_22</t>
        </is>
      </c>
      <c r="C17304" t="n">
        <v>12.91625190058065</v>
      </c>
      <c r="D17304" t="n">
        <v>56.88400642679877</v>
      </c>
      <c r="E17304" t="n">
        <v>65.24720342223283</v>
      </c>
      <c r="F17304" t="n">
        <v>70.92758495210259</v>
      </c>
      <c r="G17304" t="n">
        <v>54011.65356615271</v>
      </c>
    </row>
    <row r="17305">
      <c r="A17305" s="5" t="n"/>
      <c r="B17305" s="1" t="inlineStr">
        <is>
          <t>d_355_h_23</t>
        </is>
      </c>
      <c r="C17305" t="n">
        <v>8.465733403882828</v>
      </c>
      <c r="D17305" t="n">
        <v>37.2840114311139</v>
      </c>
      <c r="E17305" t="n">
        <v>42.81079326592662</v>
      </c>
      <c r="F17305" t="n">
        <v>46.52887772066688</v>
      </c>
      <c r="G17305" t="n">
        <v>35428.08564311066</v>
      </c>
    </row>
    <row r="17306">
      <c r="A17306" s="5" t="n"/>
      <c r="B17306" s="1" t="inlineStr">
        <is>
          <t>d_356_h_00</t>
        </is>
      </c>
      <c r="C17306" t="n">
        <v>4.720943889723296</v>
      </c>
      <c r="D17306" t="n">
        <v>20.7891622513368</v>
      </c>
      <c r="E17306" t="n">
        <v>23.87110404147992</v>
      </c>
      <c r="F17306" t="n">
        <v>25.93174605138033</v>
      </c>
      <c r="G17306" t="n">
        <v>19756.05088624842</v>
      </c>
    </row>
    <row r="17307">
      <c r="A17307" s="5" t="n"/>
      <c r="B17307" s="1" t="inlineStr">
        <is>
          <t>d_356_h_01</t>
        </is>
      </c>
      <c r="C17307" t="n">
        <v>2.416855748647842</v>
      </c>
      <c r="D17307" t="n">
        <v>10.64550327778031</v>
      </c>
      <c r="E17307" t="n">
        <v>12.22508012590596</v>
      </c>
      <c r="F17307" t="n">
        <v>13.231521862704</v>
      </c>
      <c r="G17307" t="n">
        <v>10102.13145477575</v>
      </c>
    </row>
    <row r="17308">
      <c r="A17308" s="5" t="n"/>
      <c r="B17308" s="1" t="inlineStr">
        <is>
          <t>d_356_h_02</t>
        </is>
      </c>
      <c r="C17308" t="n">
        <v>1.37864092995016</v>
      </c>
      <c r="D17308" t="n">
        <v>6.069076328266456</v>
      </c>
      <c r="E17308" t="n">
        <v>6.955025903237097</v>
      </c>
      <c r="F17308" t="n">
        <v>7.56087173976445</v>
      </c>
      <c r="G17308" t="n">
        <v>5773.044356761502</v>
      </c>
    </row>
    <row r="17309">
      <c r="A17309" s="5" t="n"/>
      <c r="B17309" s="1" t="inlineStr">
        <is>
          <t>d_356_h_03</t>
        </is>
      </c>
      <c r="C17309" t="n">
        <v>1.085228443878331</v>
      </c>
      <c r="D17309" t="n">
        <v>4.779962622021483</v>
      </c>
      <c r="E17309" t="n">
        <v>5.481862976990017</v>
      </c>
      <c r="F17309" t="n">
        <v>5.957172693220031</v>
      </c>
      <c r="G17309" t="n">
        <v>4540.952804009808</v>
      </c>
    </row>
    <row r="17310">
      <c r="A17310" s="5" t="n"/>
      <c r="B17310" s="1" t="inlineStr">
        <is>
          <t>d_356_h_04</t>
        </is>
      </c>
      <c r="C17310" t="n">
        <v>0.865438653268041</v>
      </c>
      <c r="D17310" t="n">
        <v>3.815079882211222</v>
      </c>
      <c r="E17310" t="n">
        <v>4.387221912309229</v>
      </c>
      <c r="F17310" t="n">
        <v>4.775796512461169</v>
      </c>
      <c r="G17310" t="n">
        <v>3642.231709466753</v>
      </c>
    </row>
    <row r="17311">
      <c r="A17311" s="5" t="n"/>
      <c r="B17311" s="1" t="inlineStr">
        <is>
          <t>d_356_h_05</t>
        </is>
      </c>
      <c r="C17311" t="n">
        <v>1.14995819294858</v>
      </c>
      <c r="D17311" t="n">
        <v>5.062455178067666</v>
      </c>
      <c r="E17311" t="n">
        <v>5.803243564920426</v>
      </c>
      <c r="F17311" t="n">
        <v>6.306199576421023</v>
      </c>
      <c r="G17311" t="n">
        <v>4815.339045321522</v>
      </c>
    </row>
    <row r="17312">
      <c r="A17312" s="5" t="n"/>
      <c r="B17312" s="1" t="inlineStr">
        <is>
          <t>d_356_h_06</t>
        </is>
      </c>
      <c r="C17312" t="n">
        <v>2.895002927983628</v>
      </c>
      <c r="D17312" t="n">
        <v>12.7334618866416</v>
      </c>
      <c r="E17312" t="n">
        <v>14.58152951448679</v>
      </c>
      <c r="F17312" t="n">
        <v>15.81241932337722</v>
      </c>
      <c r="G17312" t="n">
        <v>12083.20435617903</v>
      </c>
    </row>
    <row r="17313">
      <c r="A17313" s="5" t="n"/>
      <c r="B17313" s="1" t="inlineStr">
        <is>
          <t>d_356_h_07</t>
        </is>
      </c>
      <c r="C17313" t="n">
        <v>5.503621258905015</v>
      </c>
      <c r="D17313" t="n">
        <v>24.23869297610812</v>
      </c>
      <c r="E17313" t="n">
        <v>27.84699204759867</v>
      </c>
      <c r="F17313" t="n">
        <v>30.21057760763918</v>
      </c>
      <c r="G17313" t="n">
        <v>23088.56115122004</v>
      </c>
    </row>
    <row r="17314">
      <c r="A17314" s="5" t="n"/>
      <c r="B17314" s="1" t="inlineStr">
        <is>
          <t>d_356_h_08</t>
        </is>
      </c>
      <c r="C17314" t="n">
        <v>5.935228424488274</v>
      </c>
      <c r="D17314" t="n">
        <v>26.13138476024888</v>
      </c>
      <c r="E17314" t="n">
        <v>29.94593743516857</v>
      </c>
      <c r="F17314" t="n">
        <v>32.56080158777316</v>
      </c>
      <c r="G17314" t="n">
        <v>24861.62566661213</v>
      </c>
    </row>
    <row r="17315">
      <c r="A17315" s="5" t="n"/>
      <c r="B17315" s="1" t="inlineStr">
        <is>
          <t>d_356_h_09</t>
        </is>
      </c>
      <c r="C17315" t="n">
        <v>5.602641310613745</v>
      </c>
      <c r="D17315" t="n">
        <v>24.66443175748446</v>
      </c>
      <c r="E17315" t="n">
        <v>28.26552249339326</v>
      </c>
      <c r="F17315" t="n">
        <v>30.78059808669493</v>
      </c>
      <c r="G17315" t="n">
        <v>23507.45402424465</v>
      </c>
    </row>
    <row r="17316">
      <c r="A17316" s="5" t="n"/>
      <c r="B17316" s="1" t="inlineStr">
        <is>
          <t>d_356_h_10</t>
        </is>
      </c>
      <c r="C17316" t="n">
        <v>4.345357441769587</v>
      </c>
      <c r="D17316" t="n">
        <v>19.15125531594909</v>
      </c>
      <c r="E17316" t="n">
        <v>22.0092968355655</v>
      </c>
      <c r="F17316" t="n">
        <v>23.91761000624818</v>
      </c>
      <c r="G17316" t="n">
        <v>18253.39229160061</v>
      </c>
    </row>
    <row r="17317">
      <c r="A17317" s="5" t="n"/>
      <c r="B17317" s="1" t="inlineStr">
        <is>
          <t>d_356_h_11</t>
        </is>
      </c>
      <c r="C17317" t="n">
        <v>3.866124342433981</v>
      </c>
      <c r="D17317" t="n">
        <v>17.02896718977213</v>
      </c>
      <c r="E17317" t="n">
        <v>19.54210088715461</v>
      </c>
      <c r="F17317" t="n">
        <v>21.2399702451867</v>
      </c>
      <c r="G17317" t="n">
        <v>16210.4466901285</v>
      </c>
    </row>
    <row r="17318">
      <c r="A17318" s="5" t="n"/>
      <c r="B17318" s="1" t="inlineStr">
        <is>
          <t>d_356_h_12</t>
        </is>
      </c>
      <c r="C17318" t="n">
        <v>4.161346313299645</v>
      </c>
      <c r="D17318" t="n">
        <v>18.3241862164472</v>
      </c>
      <c r="E17318" t="n">
        <v>21.01046606542032</v>
      </c>
      <c r="F17318" t="n">
        <v>22.86831597341356</v>
      </c>
      <c r="G17318" t="n">
        <v>17430.73973201138</v>
      </c>
    </row>
    <row r="17319">
      <c r="A17319" s="5" t="n"/>
      <c r="B17319" s="1" t="inlineStr">
        <is>
          <t>d_356_h_13</t>
        </is>
      </c>
      <c r="C17319" t="n">
        <v>4.521401237368567</v>
      </c>
      <c r="D17319" t="n">
        <v>19.91702603104257</v>
      </c>
      <c r="E17319" t="n">
        <v>22.85773860044121</v>
      </c>
      <c r="F17319" t="n">
        <v>24.85838558452809</v>
      </c>
      <c r="G17319" t="n">
        <v>18926.72586739912</v>
      </c>
    </row>
    <row r="17320">
      <c r="A17320" s="5" t="n"/>
      <c r="B17320" s="1" t="inlineStr">
        <is>
          <t>d_356_h_14</t>
        </is>
      </c>
      <c r="C17320" t="n">
        <v>4.045070346295128</v>
      </c>
      <c r="D17320" t="n">
        <v>17.81120775208372</v>
      </c>
      <c r="E17320" t="n">
        <v>20.46458069414888</v>
      </c>
      <c r="F17320" t="n">
        <v>22.17794909882792</v>
      </c>
      <c r="G17320" t="n">
        <v>16943.78348913027</v>
      </c>
    </row>
    <row r="17321">
      <c r="A17321" s="5" t="n"/>
      <c r="B17321" s="1" t="inlineStr">
        <is>
          <t>d_356_h_15</t>
        </is>
      </c>
      <c r="C17321" t="n">
        <v>4.238790879621478</v>
      </c>
      <c r="D17321" t="n">
        <v>18.66671689888528</v>
      </c>
      <c r="E17321" t="n">
        <v>21.39833220423157</v>
      </c>
      <c r="F17321" t="n">
        <v>23.23592289462664</v>
      </c>
      <c r="G17321" t="n">
        <v>17728.75610101714</v>
      </c>
    </row>
    <row r="17322">
      <c r="A17322" s="5" t="n"/>
      <c r="B17322" s="1" t="inlineStr">
        <is>
          <t>d_356_h_16</t>
        </is>
      </c>
      <c r="C17322" t="n">
        <v>5.238975083926765</v>
      </c>
      <c r="D17322" t="n">
        <v>23.08327847128162</v>
      </c>
      <c r="E17322" t="n">
        <v>26.52313092423952</v>
      </c>
      <c r="F17322" t="n">
        <v>28.73719844878819</v>
      </c>
      <c r="G17322" t="n">
        <v>21941.1190610935</v>
      </c>
    </row>
    <row r="17323">
      <c r="A17323" s="5" t="n"/>
      <c r="B17323" s="1" t="inlineStr">
        <is>
          <t>d_356_h_17</t>
        </is>
      </c>
      <c r="C17323" t="n">
        <v>6.581495450405885</v>
      </c>
      <c r="D17323" t="n">
        <v>28.99095800607631</v>
      </c>
      <c r="E17323" t="n">
        <v>33.28567308946293</v>
      </c>
      <c r="F17323" t="n">
        <v>36.10708606268293</v>
      </c>
      <c r="G17323" t="n">
        <v>27539.4091830293</v>
      </c>
    </row>
    <row r="17324">
      <c r="A17324" s="5" t="n"/>
      <c r="B17324" s="1" t="inlineStr">
        <is>
          <t>d_356_h_18</t>
        </is>
      </c>
      <c r="C17324" t="n">
        <v>7.04048884822645</v>
      </c>
      <c r="D17324" t="n">
        <v>31.01021242140092</v>
      </c>
      <c r="E17324" t="n">
        <v>35.54190205646757</v>
      </c>
      <c r="F17324" t="n">
        <v>38.69435523331526</v>
      </c>
      <c r="G17324" t="n">
        <v>29483.84590266951</v>
      </c>
    </row>
    <row r="17325">
      <c r="A17325" s="5" t="n"/>
      <c r="B17325" s="1" t="inlineStr">
        <is>
          <t>d_356_h_19</t>
        </is>
      </c>
      <c r="C17325" t="n">
        <v>5.848690070778921</v>
      </c>
      <c r="D17325" t="n">
        <v>25.76403280135469</v>
      </c>
      <c r="E17325" t="n">
        <v>29.60754336750612</v>
      </c>
      <c r="F17325" t="n">
        <v>32.14323674910271</v>
      </c>
      <c r="G17325" t="n">
        <v>24511.99090919046</v>
      </c>
    </row>
    <row r="17326">
      <c r="A17326" s="5" t="n"/>
      <c r="B17326" s="1" t="inlineStr">
        <is>
          <t>d_356_h_20</t>
        </is>
      </c>
      <c r="C17326" t="n">
        <v>5.808194642669036</v>
      </c>
      <c r="D17326" t="n">
        <v>25.57138255332753</v>
      </c>
      <c r="E17326" t="n">
        <v>29.33224096051617</v>
      </c>
      <c r="F17326" t="n">
        <v>31.82801375102815</v>
      </c>
      <c r="G17326" t="n">
        <v>24291.01491671978</v>
      </c>
    </row>
    <row r="17327">
      <c r="A17327" s="5" t="n"/>
      <c r="B17327" s="1" t="inlineStr">
        <is>
          <t>d_356_h_21</t>
        </is>
      </c>
      <c r="C17327" t="n">
        <v>4.89587913430552</v>
      </c>
      <c r="D17327" t="n">
        <v>21.56312275795249</v>
      </c>
      <c r="E17327" t="n">
        <v>24.74764780528541</v>
      </c>
      <c r="F17327" t="n">
        <v>26.88131708200015</v>
      </c>
      <c r="G17327" t="n">
        <v>20554.51465010428</v>
      </c>
    </row>
    <row r="17328">
      <c r="A17328" s="5" t="n"/>
      <c r="B17328" s="1" t="inlineStr">
        <is>
          <t>d_356_h_22</t>
        </is>
      </c>
      <c r="C17328" t="n">
        <v>5.328808547222947</v>
      </c>
      <c r="D17328" t="n">
        <v>23.47223957004491</v>
      </c>
      <c r="E17328" t="n">
        <v>26.95235940655748</v>
      </c>
      <c r="F17328" t="n">
        <v>29.31504628958667</v>
      </c>
      <c r="G17328" t="n">
        <v>22346.20708341929</v>
      </c>
    </row>
    <row r="17329">
      <c r="A17329" s="5" t="n"/>
      <c r="B17329" s="1" t="inlineStr">
        <is>
          <t>d_356_h_23</t>
        </is>
      </c>
      <c r="C17329" t="n">
        <v>3.708605963574009</v>
      </c>
      <c r="D17329" t="n">
        <v>16.34822425262976</v>
      </c>
      <c r="E17329" t="n">
        <v>18.80871774820875</v>
      </c>
      <c r="F17329" t="n">
        <v>20.38944202034239</v>
      </c>
      <c r="G17329" t="n">
        <v>15537.8048927615</v>
      </c>
    </row>
    <row r="17330">
      <c r="A17330" s="5" t="n"/>
      <c r="B17330" s="1" t="inlineStr">
        <is>
          <t>d_357_h_00</t>
        </is>
      </c>
      <c r="C17330" t="n">
        <v>1.819107488731567</v>
      </c>
      <c r="D17330" t="n">
        <v>8.010584875634692</v>
      </c>
      <c r="E17330" t="n">
        <v>9.193033153554072</v>
      </c>
      <c r="F17330" t="n">
        <v>10.00220468982012</v>
      </c>
      <c r="G17330" t="n">
        <v>7621.525800589584</v>
      </c>
    </row>
    <row r="17331">
      <c r="A17331" s="5" t="n"/>
      <c r="B17331" s="1" t="inlineStr">
        <is>
          <t>d_357_h_01</t>
        </is>
      </c>
      <c r="C17331" t="n">
        <v>1.006870690705771</v>
      </c>
      <c r="D17331" t="n">
        <v>4.431223386333719</v>
      </c>
      <c r="E17331" t="n">
        <v>5.077498075266615</v>
      </c>
      <c r="F17331" t="n">
        <v>5.50750139209031</v>
      </c>
      <c r="G17331" t="n">
        <v>4209.370184905954</v>
      </c>
    </row>
    <row r="17332">
      <c r="A17332" s="5" t="n"/>
      <c r="B17332" s="1" t="inlineStr">
        <is>
          <t>d_357_h_02</t>
        </is>
      </c>
      <c r="C17332" t="n">
        <v>0.5948244256463346</v>
      </c>
      <c r="D17332" t="n">
        <v>2.61468397201816</v>
      </c>
      <c r="E17332" t="n">
        <v>2.989796064598705</v>
      </c>
      <c r="F17332" t="n">
        <v>3.255108375498904</v>
      </c>
      <c r="G17332" t="n">
        <v>2482.021533978625</v>
      </c>
    </row>
    <row r="17333">
      <c r="A17333" s="5" t="n"/>
      <c r="B17333" s="1" t="inlineStr">
        <is>
          <t>d_357_h_03</t>
        </is>
      </c>
      <c r="C17333" t="n">
        <v>0.4173499653913406</v>
      </c>
      <c r="D17333" t="n">
        <v>1.837383338316602</v>
      </c>
      <c r="E17333" t="n">
        <v>2.107438788507646</v>
      </c>
      <c r="F17333" t="n">
        <v>2.288591334193117</v>
      </c>
      <c r="G17333" t="n">
        <v>1745.87256991058</v>
      </c>
    </row>
    <row r="17334">
      <c r="A17334" s="5" t="n"/>
      <c r="B17334" s="1" t="inlineStr">
        <is>
          <t>d_357_h_04</t>
        </is>
      </c>
      <c r="C17334" t="n">
        <v>0.3429462983824945</v>
      </c>
      <c r="D17334" t="n">
        <v>1.509139574999489</v>
      </c>
      <c r="E17334" t="n">
        <v>1.72924548861472</v>
      </c>
      <c r="F17334" t="n">
        <v>1.874601006355136</v>
      </c>
      <c r="G17334" t="n">
        <v>1433.178781723514</v>
      </c>
    </row>
    <row r="17335">
      <c r="A17335" s="5" t="n"/>
      <c r="B17335" s="1" t="inlineStr">
        <is>
          <t>d_357_h_05</t>
        </is>
      </c>
      <c r="C17335" t="n">
        <v>0.4211541442808656</v>
      </c>
      <c r="D17335" t="n">
        <v>1.856192631078495</v>
      </c>
      <c r="E17335" t="n">
        <v>2.131634100394862</v>
      </c>
      <c r="F17335" t="n">
        <v>2.314145109224731</v>
      </c>
      <c r="G17335" t="n">
        <v>1765.714297423839</v>
      </c>
    </row>
    <row r="17336">
      <c r="A17336" s="5" t="n"/>
      <c r="B17336" s="1" t="inlineStr">
        <is>
          <t>d_357_h_06</t>
        </is>
      </c>
      <c r="C17336" t="n">
        <v>1.026334404922453</v>
      </c>
      <c r="D17336" t="n">
        <v>4.524131508263618</v>
      </c>
      <c r="E17336" t="n">
        <v>5.206503101042352</v>
      </c>
      <c r="F17336" t="n">
        <v>5.637160846834726</v>
      </c>
      <c r="G17336" t="n">
        <v>4307.264153298511</v>
      </c>
    </row>
    <row r="17337">
      <c r="A17337" s="5" t="n"/>
      <c r="B17337" s="1" t="inlineStr">
        <is>
          <t>d_357_h_07</t>
        </is>
      </c>
      <c r="C17337" t="n">
        <v>2.001797146792701</v>
      </c>
      <c r="D17337" t="n">
        <v>8.809862141319009</v>
      </c>
      <c r="E17337" t="n">
        <v>10.09719687270915</v>
      </c>
      <c r="F17337" t="n">
        <v>10.98112511171862</v>
      </c>
      <c r="G17337" t="n">
        <v>8384.587413209623</v>
      </c>
    </row>
    <row r="17338">
      <c r="A17338" s="5" t="n"/>
      <c r="B17338" s="1" t="inlineStr">
        <is>
          <t>d_357_h_08</t>
        </is>
      </c>
      <c r="C17338" t="n">
        <v>2.743161505917359</v>
      </c>
      <c r="D17338" t="n">
        <v>12.06878033786333</v>
      </c>
      <c r="E17338" t="n">
        <v>13.81836340396642</v>
      </c>
      <c r="F17338" t="n">
        <v>15.01330438955826</v>
      </c>
      <c r="G17338" t="n">
        <v>11473.69787106309</v>
      </c>
    </row>
    <row r="17339">
      <c r="A17339" s="5" t="n"/>
      <c r="B17339" s="1" t="inlineStr">
        <is>
          <t>d_357_h_09</t>
        </is>
      </c>
      <c r="C17339" t="n">
        <v>2.910987771876151</v>
      </c>
      <c r="D17339" t="n">
        <v>12.81191576589594</v>
      </c>
      <c r="E17339" t="n">
        <v>14.68502472586244</v>
      </c>
      <c r="F17339" t="n">
        <v>15.98022573769894</v>
      </c>
      <c r="G17339" t="n">
        <v>12190.97156212204</v>
      </c>
    </row>
    <row r="17340">
      <c r="A17340" s="5" t="n"/>
      <c r="B17340" s="1" t="inlineStr">
        <is>
          <t>d_357_h_10</t>
        </is>
      </c>
      <c r="C17340" t="n">
        <v>2.325007758062942</v>
      </c>
      <c r="D17340" t="n">
        <v>10.23493282957456</v>
      </c>
      <c r="E17340" t="n">
        <v>11.74803487684943</v>
      </c>
      <c r="F17340" t="n">
        <v>12.76928982132194</v>
      </c>
      <c r="G17340" t="n">
        <v>9731.009587272514</v>
      </c>
    </row>
    <row r="17341">
      <c r="A17341" s="5" t="n"/>
      <c r="B17341" s="1" t="inlineStr">
        <is>
          <t>d_357_h_11</t>
        </is>
      </c>
      <c r="C17341" t="n">
        <v>2.237960160094197</v>
      </c>
      <c r="D17341" t="n">
        <v>9.858570219112263</v>
      </c>
      <c r="E17341" t="n">
        <v>11.30705220696488</v>
      </c>
      <c r="F17341" t="n">
        <v>12.32455281012036</v>
      </c>
      <c r="G17341" t="n">
        <v>9368.242625796427</v>
      </c>
    </row>
    <row r="17342">
      <c r="A17342" s="5" t="n"/>
      <c r="B17342" s="1" t="inlineStr">
        <is>
          <t>d_357_h_12</t>
        </is>
      </c>
      <c r="C17342" t="n">
        <v>2.608627870851426</v>
      </c>
      <c r="D17342" t="n">
        <v>11.48849284371578</v>
      </c>
      <c r="E17342" t="n">
        <v>13.18480560975716</v>
      </c>
      <c r="F17342" t="n">
        <v>14.29643620994131</v>
      </c>
      <c r="G17342" t="n">
        <v>10911.11302920218</v>
      </c>
    </row>
    <row r="17343">
      <c r="A17343" s="5" t="n"/>
      <c r="B17343" s="1" t="inlineStr">
        <is>
          <t>d_357_h_13</t>
        </is>
      </c>
      <c r="C17343" t="n">
        <v>3.113658635267238</v>
      </c>
      <c r="D17343" t="n">
        <v>13.71449341612366</v>
      </c>
      <c r="E17343" t="n">
        <v>15.72810623690557</v>
      </c>
      <c r="F17343" t="n">
        <v>17.1177605462074</v>
      </c>
      <c r="G17343" t="n">
        <v>13045.12033458306</v>
      </c>
    </row>
    <row r="17344">
      <c r="A17344" s="5" t="n"/>
      <c r="B17344" s="1" t="inlineStr">
        <is>
          <t>d_357_h_14</t>
        </is>
      </c>
      <c r="C17344" t="n">
        <v>2.725371309096618</v>
      </c>
      <c r="D17344" t="n">
        <v>12.00557909717819</v>
      </c>
      <c r="E17344" t="n">
        <v>13.79705703521347</v>
      </c>
      <c r="F17344" t="n">
        <v>14.98377043891123</v>
      </c>
      <c r="G17344" t="n">
        <v>11428.92256830024</v>
      </c>
    </row>
    <row r="17345">
      <c r="A17345" s="5" t="n"/>
      <c r="B17345" s="1" t="inlineStr">
        <is>
          <t>d_357_h_15</t>
        </is>
      </c>
      <c r="C17345" t="n">
        <v>2.85452967767528</v>
      </c>
      <c r="D17345" t="n">
        <v>12.571908892775</v>
      </c>
      <c r="E17345" t="n">
        <v>14.44274127680973</v>
      </c>
      <c r="F17345" t="n">
        <v>15.6801959909449</v>
      </c>
      <c r="G17345" t="n">
        <v>11963.23966824365</v>
      </c>
    </row>
    <row r="17346">
      <c r="A17346" s="5" t="n"/>
      <c r="B17346" s="1" t="inlineStr">
        <is>
          <t>d_357_h_16</t>
        </is>
      </c>
      <c r="C17346" t="n">
        <v>3.231450293088569</v>
      </c>
      <c r="D17346" t="n">
        <v>14.22951964510816</v>
      </c>
      <c r="E17346" t="n">
        <v>16.32554542217359</v>
      </c>
      <c r="F17346" t="n">
        <v>17.70497046314472</v>
      </c>
      <c r="G17346" t="n">
        <v>13506.8210099475</v>
      </c>
    </row>
    <row r="17347">
      <c r="A17347" s="5" t="n"/>
      <c r="B17347" s="1" t="inlineStr">
        <is>
          <t>d_357_h_17</t>
        </is>
      </c>
      <c r="C17347" t="n">
        <v>4.027005518539398</v>
      </c>
      <c r="D17347" t="n">
        <v>17.73521456864594</v>
      </c>
      <c r="E17347" t="n">
        <v>20.33972478441294</v>
      </c>
      <c r="F17347" t="n">
        <v>22.11184587447594</v>
      </c>
      <c r="G17347" t="n">
        <v>16870.3576954548</v>
      </c>
    </row>
    <row r="17348">
      <c r="A17348" s="5" t="n"/>
      <c r="B17348" s="1" t="inlineStr">
        <is>
          <t>d_357_h_18</t>
        </is>
      </c>
      <c r="C17348" t="n">
        <v>4.061521976118133</v>
      </c>
      <c r="D17348" t="n">
        <v>17.88298900844416</v>
      </c>
      <c r="E17348" t="n">
        <v>20.52478148715545</v>
      </c>
      <c r="F17348" t="n">
        <v>22.22678052208136</v>
      </c>
      <c r="G17348" t="n">
        <v>16975.80194416705</v>
      </c>
    </row>
    <row r="17349">
      <c r="A17349" s="5" t="n"/>
      <c r="B17349" s="1" t="inlineStr">
        <is>
          <t>d_357_h_19</t>
        </is>
      </c>
      <c r="C17349" t="n">
        <v>4.129757185767145</v>
      </c>
      <c r="D17349" t="n">
        <v>18.17621205287243</v>
      </c>
      <c r="E17349" t="n">
        <v>20.83182962986918</v>
      </c>
      <c r="F17349" t="n">
        <v>22.56673995049172</v>
      </c>
      <c r="G17349" t="n">
        <v>17256.50544987042</v>
      </c>
    </row>
    <row r="17350">
      <c r="A17350" s="5" t="n"/>
      <c r="B17350" s="1" t="inlineStr">
        <is>
          <t>d_357_h_20</t>
        </is>
      </c>
      <c r="C17350" t="n">
        <v>4.734960552123858</v>
      </c>
      <c r="D17350" t="n">
        <v>20.85591823785045</v>
      </c>
      <c r="E17350" t="n">
        <v>23.98675986825289</v>
      </c>
      <c r="F17350" t="n">
        <v>25.97197019322006</v>
      </c>
      <c r="G17350" t="n">
        <v>19818.37829483295</v>
      </c>
    </row>
    <row r="17351">
      <c r="A17351" s="5" t="n"/>
      <c r="B17351" s="1" t="inlineStr">
        <is>
          <t>d_357_h_21</t>
        </is>
      </c>
      <c r="C17351" t="n">
        <v>4.772701307443482</v>
      </c>
      <c r="D17351" t="n">
        <v>21.01073853774993</v>
      </c>
      <c r="E17351" t="n">
        <v>24.1091647259546</v>
      </c>
      <c r="F17351" t="n">
        <v>26.13154534878921</v>
      </c>
      <c r="G17351" t="n">
        <v>19966.16948006559</v>
      </c>
    </row>
    <row r="17352">
      <c r="A17352" s="5" t="n"/>
      <c r="B17352" s="1" t="inlineStr">
        <is>
          <t>d_357_h_22</t>
        </is>
      </c>
      <c r="C17352" t="n">
        <v>4.552699964908106</v>
      </c>
      <c r="D17352" t="n">
        <v>20.04556486168359</v>
      </c>
      <c r="E17352" t="n">
        <v>22.99789221374675</v>
      </c>
      <c r="F17352" t="n">
        <v>25.01300966227933</v>
      </c>
      <c r="G17352" t="n">
        <v>19115.90475456607</v>
      </c>
    </row>
    <row r="17353">
      <c r="A17353" s="5" t="n"/>
      <c r="B17353" s="1" t="inlineStr">
        <is>
          <t>d_357_h_23</t>
        </is>
      </c>
      <c r="C17353" t="n">
        <v>3.390241265761349</v>
      </c>
      <c r="D17353" t="n">
        <v>14.93220398991391</v>
      </c>
      <c r="E17353" t="n">
        <v>17.13236632242145</v>
      </c>
      <c r="F17353" t="n">
        <v>18.65981547713576</v>
      </c>
      <c r="G17353" t="n">
        <v>14217.04395079495</v>
      </c>
    </row>
    <row r="17354">
      <c r="A17354" s="5" t="n"/>
      <c r="B17354" s="1" t="inlineStr">
        <is>
          <t>d_358_h_00</t>
        </is>
      </c>
      <c r="C17354" t="n">
        <v>2.009250061595305</v>
      </c>
      <c r="D17354" t="n">
        <v>8.852075148815659</v>
      </c>
      <c r="E17354" t="n">
        <v>10.17506763172518</v>
      </c>
      <c r="F17354" t="n">
        <v>11.01846260994011</v>
      </c>
      <c r="G17354" t="n">
        <v>8413.057871198205</v>
      </c>
    </row>
    <row r="17355">
      <c r="A17355" s="5" t="n"/>
      <c r="B17355" s="1" t="inlineStr">
        <is>
          <t>d_358_h_01</t>
        </is>
      </c>
      <c r="C17355" t="n">
        <v>0.9524936030664702</v>
      </c>
      <c r="D17355" t="n">
        <v>4.193283376822954</v>
      </c>
      <c r="E17355" t="n">
        <v>4.808824344962643</v>
      </c>
      <c r="F17355" t="n">
        <v>5.237756453499156</v>
      </c>
      <c r="G17355" t="n">
        <v>3992.08012488976</v>
      </c>
    </row>
    <row r="17356">
      <c r="A17356" s="5" t="n"/>
      <c r="B17356" s="1" t="inlineStr">
        <is>
          <t>d_358_h_02</t>
        </is>
      </c>
      <c r="C17356" t="n">
        <v>0.552531638360117</v>
      </c>
      <c r="D17356" t="n">
        <v>2.429480653193826</v>
      </c>
      <c r="E17356" t="n">
        <v>2.780843620216887</v>
      </c>
      <c r="F17356" t="n">
        <v>3.020649882432956</v>
      </c>
      <c r="G17356" t="n">
        <v>2305.584055057093</v>
      </c>
    </row>
    <row r="17357">
      <c r="A17357" s="5" t="n"/>
      <c r="B17357" s="1" t="inlineStr">
        <is>
          <t>d_358_h_03</t>
        </is>
      </c>
      <c r="C17357" t="n">
        <v>0.4206884977261617</v>
      </c>
      <c r="D17357" t="n">
        <v>1.853746522835829</v>
      </c>
      <c r="E17357" t="n">
        <v>2.127502018848475</v>
      </c>
      <c r="F17357" t="n">
        <v>2.305193174571984</v>
      </c>
      <c r="G17357" t="n">
        <v>1760.396212014916</v>
      </c>
    </row>
    <row r="17358">
      <c r="A17358" s="5" t="n"/>
      <c r="B17358" s="1" t="inlineStr">
        <is>
          <t>d_358_h_04</t>
        </is>
      </c>
      <c r="C17358" t="n">
        <v>0.4073305829515049</v>
      </c>
      <c r="D17358" t="n">
        <v>1.794082340570207</v>
      </c>
      <c r="E17358" t="n">
        <v>2.060303960496118</v>
      </c>
      <c r="F17358" t="n">
        <v>2.231302423704935</v>
      </c>
      <c r="G17358" t="n">
        <v>1703.711162623769</v>
      </c>
    </row>
    <row r="17359">
      <c r="A17359" s="5" t="n"/>
      <c r="B17359" s="1" t="inlineStr">
        <is>
          <t>d_358_h_05</t>
        </is>
      </c>
      <c r="C17359" t="n">
        <v>0.5069701807555165</v>
      </c>
      <c r="D17359" t="n">
        <v>2.231899752362967</v>
      </c>
      <c r="E17359" t="n">
        <v>2.558085122403718</v>
      </c>
      <c r="F17359" t="n">
        <v>2.783849948679846</v>
      </c>
      <c r="G17359" t="n">
        <v>2120.943851268501</v>
      </c>
    </row>
    <row r="17360">
      <c r="A17360" s="5" t="n"/>
      <c r="B17360" s="1" t="inlineStr">
        <is>
          <t>d_358_h_06</t>
        </is>
      </c>
      <c r="C17360" t="n">
        <v>1.218140581746035</v>
      </c>
      <c r="D17360" t="n">
        <v>5.36525442697011</v>
      </c>
      <c r="E17360" t="n">
        <v>6.163429280253784</v>
      </c>
      <c r="F17360" t="n">
        <v>6.675277585666449</v>
      </c>
      <c r="G17360" t="n">
        <v>5104.385446667823</v>
      </c>
    </row>
    <row r="17361">
      <c r="A17361" s="5" t="n"/>
      <c r="B17361" s="1" t="inlineStr">
        <is>
          <t>d_358_h_07</t>
        </is>
      </c>
      <c r="C17361" t="n">
        <v>2.3089523192377</v>
      </c>
      <c r="D17361" t="n">
        <v>10.16380150905246</v>
      </c>
      <c r="E17361" t="n">
        <v>11.66774394251619</v>
      </c>
      <c r="F17361" t="n">
        <v>12.66262513880689</v>
      </c>
      <c r="G17361" t="n">
        <v>9668.712066828342</v>
      </c>
    </row>
    <row r="17362">
      <c r="A17362" s="5" t="n"/>
      <c r="B17362" s="1" t="inlineStr">
        <is>
          <t>d_358_h_08</t>
        </is>
      </c>
      <c r="C17362" t="n">
        <v>2.588863081815814</v>
      </c>
      <c r="D17362" t="n">
        <v>11.39856291029757</v>
      </c>
      <c r="E17362" t="n">
        <v>13.07915832445947</v>
      </c>
      <c r="F17362" t="n">
        <v>14.24256457657049</v>
      </c>
      <c r="G17362" t="n">
        <v>10839.95506940552</v>
      </c>
    </row>
    <row r="17363">
      <c r="A17363" s="5" t="n"/>
      <c r="B17363" s="1" t="inlineStr">
        <is>
          <t>d_358_h_09</t>
        </is>
      </c>
      <c r="C17363" t="n">
        <v>2.364665486292767</v>
      </c>
      <c r="D17363" t="n">
        <v>10.40940366789451</v>
      </c>
      <c r="E17363" t="n">
        <v>11.94358493137566</v>
      </c>
      <c r="F17363" t="n">
        <v>12.98711716630428</v>
      </c>
      <c r="G17363" t="n">
        <v>9893.371331699836</v>
      </c>
    </row>
    <row r="17364">
      <c r="A17364" s="5" t="n"/>
      <c r="B17364" s="1" t="inlineStr">
        <is>
          <t>d_358_h_10</t>
        </is>
      </c>
      <c r="C17364" t="n">
        <v>2.224160768119957</v>
      </c>
      <c r="D17364" t="n">
        <v>9.798676272481574</v>
      </c>
      <c r="E17364" t="n">
        <v>11.24343792054278</v>
      </c>
      <c r="F17364" t="n">
        <v>12.23137838712504</v>
      </c>
      <c r="G17364" t="n">
        <v>9327.354089464943</v>
      </c>
    </row>
    <row r="17365">
      <c r="A17365" s="5" t="n"/>
      <c r="B17365" s="1" t="inlineStr">
        <is>
          <t>d_358_h_11</t>
        </is>
      </c>
      <c r="C17365" t="n">
        <v>2.418240475966189</v>
      </c>
      <c r="D17365" t="n">
        <v>10.64739837487127</v>
      </c>
      <c r="E17365" t="n">
        <v>12.22018297187511</v>
      </c>
      <c r="F17365" t="n">
        <v>13.24599181908716</v>
      </c>
      <c r="G17365" t="n">
        <v>10124.13647163466</v>
      </c>
    </row>
    <row r="17366">
      <c r="A17366" s="5" t="n"/>
      <c r="B17366" s="1" t="inlineStr">
        <is>
          <t>d_358_h_12</t>
        </is>
      </c>
      <c r="C17366" t="n">
        <v>3.029689291923004</v>
      </c>
      <c r="D17366" t="n">
        <v>13.34738169076666</v>
      </c>
      <c r="E17366" t="n">
        <v>15.3380538798873</v>
      </c>
      <c r="F17366" t="n">
        <v>16.61701222908481</v>
      </c>
      <c r="G17366" t="n">
        <v>12685.59201623963</v>
      </c>
    </row>
    <row r="17367">
      <c r="A17367" s="5" t="n"/>
      <c r="B17367" s="1" t="inlineStr">
        <is>
          <t>d_358_h_13</t>
        </is>
      </c>
      <c r="C17367" t="n">
        <v>3.521659718149526</v>
      </c>
      <c r="D17367" t="n">
        <v>15.51996180647707</v>
      </c>
      <c r="E17367" t="n">
        <v>17.81887382779444</v>
      </c>
      <c r="F17367" t="n">
        <v>19.40491391336594</v>
      </c>
      <c r="G17367" t="n">
        <v>14770.20164546175</v>
      </c>
    </row>
    <row r="17368">
      <c r="A17368" s="5" t="n"/>
      <c r="B17368" s="1" t="inlineStr">
        <is>
          <t>d_358_h_14</t>
        </is>
      </c>
      <c r="C17368" t="n">
        <v>3.142960168994267</v>
      </c>
      <c r="D17368" t="n">
        <v>13.84304141468243</v>
      </c>
      <c r="E17368" t="n">
        <v>15.89567658658635</v>
      </c>
      <c r="F17368" t="n">
        <v>17.21831356791142</v>
      </c>
      <c r="G17368" t="n">
        <v>13157.45483646498</v>
      </c>
    </row>
    <row r="17369">
      <c r="A17369" s="5" t="n"/>
      <c r="B17369" s="1" t="inlineStr">
        <is>
          <t>d_358_h_15</t>
        </is>
      </c>
      <c r="C17369" t="n">
        <v>3.060478548491592</v>
      </c>
      <c r="D17369" t="n">
        <v>13.48996012079497</v>
      </c>
      <c r="E17369" t="n">
        <v>15.51362085850642</v>
      </c>
      <c r="F17369" t="n">
        <v>16.89727838385291</v>
      </c>
      <c r="G17369" t="n">
        <v>12848.31142189167</v>
      </c>
    </row>
    <row r="17370">
      <c r="A17370" s="5" t="n"/>
      <c r="B17370" s="1" t="inlineStr">
        <is>
          <t>d_358_h_16</t>
        </is>
      </c>
      <c r="C17370" t="n">
        <v>3.489000627549754</v>
      </c>
      <c r="D17370" t="n">
        <v>15.36644717150484</v>
      </c>
      <c r="E17370" t="n">
        <v>17.63605643219305</v>
      </c>
      <c r="F17370" t="n">
        <v>19.14185469596695</v>
      </c>
      <c r="G17370" t="n">
        <v>14617.75631493249</v>
      </c>
    </row>
    <row r="17371">
      <c r="A17371" s="5" t="n"/>
      <c r="B17371" s="1" t="inlineStr">
        <is>
          <t>d_358_h_17</t>
        </is>
      </c>
      <c r="C17371" t="n">
        <v>4.184205485920349</v>
      </c>
      <c r="D17371" t="n">
        <v>18.43177658565224</v>
      </c>
      <c r="E17371" t="n">
        <v>21.15642029100754</v>
      </c>
      <c r="F17371" t="n">
        <v>22.91571109462118</v>
      </c>
      <c r="G17371" t="n">
        <v>17499.10263538381</v>
      </c>
    </row>
    <row r="17372">
      <c r="A17372" s="5" t="n"/>
      <c r="B17372" s="1" t="inlineStr">
        <is>
          <t>d_358_h_18</t>
        </is>
      </c>
      <c r="C17372" t="n">
        <v>3.387438764007264</v>
      </c>
      <c r="D17372" t="n">
        <v>14.92264216276863</v>
      </c>
      <c r="E17372" t="n">
        <v>17.12792530128934</v>
      </c>
      <c r="F17372" t="n">
        <v>18.61727796118885</v>
      </c>
      <c r="G17372" t="n">
        <v>14211.03154249771</v>
      </c>
    </row>
    <row r="17373">
      <c r="A17373" s="5" t="n"/>
      <c r="B17373" s="1" t="inlineStr">
        <is>
          <t>d_358_h_19</t>
        </is>
      </c>
      <c r="C17373" t="n">
        <v>3.667614902606366</v>
      </c>
      <c r="D17373" t="n">
        <v>16.15579243022657</v>
      </c>
      <c r="E17373" t="n">
        <v>18.52972199978279</v>
      </c>
      <c r="F17373" t="n">
        <v>20.10270045496597</v>
      </c>
      <c r="G17373" t="n">
        <v>15352.77037012966</v>
      </c>
    </row>
    <row r="17374">
      <c r="A17374" s="5" t="n"/>
      <c r="B17374" s="1" t="inlineStr">
        <is>
          <t>d_358_h_20</t>
        </is>
      </c>
      <c r="C17374" t="n">
        <v>4.251235111767302</v>
      </c>
      <c r="D17374" t="n">
        <v>18.71028480125433</v>
      </c>
      <c r="E17374" t="n">
        <v>21.46067896094227</v>
      </c>
      <c r="F17374" t="n">
        <v>23.21864261115357</v>
      </c>
      <c r="G17374" t="n">
        <v>17756.42278677612</v>
      </c>
    </row>
    <row r="17375">
      <c r="A17375" s="5" t="n"/>
      <c r="B17375" s="1" t="inlineStr">
        <is>
          <t>d_358_h_21</t>
        </is>
      </c>
      <c r="C17375" t="n">
        <v>4.066905646711235</v>
      </c>
      <c r="D17375" t="n">
        <v>17.90810933036015</v>
      </c>
      <c r="E17375" t="n">
        <v>20.55105444297987</v>
      </c>
      <c r="F17375" t="n">
        <v>22.33596683173184</v>
      </c>
      <c r="G17375" t="n">
        <v>17031.57281202026</v>
      </c>
    </row>
    <row r="17376">
      <c r="A17376" s="5" t="n"/>
      <c r="B17376" s="1" t="inlineStr">
        <is>
          <t>d_358_h_22</t>
        </is>
      </c>
      <c r="C17376" t="n">
        <v>4.370587905988142</v>
      </c>
      <c r="D17376" t="n">
        <v>19.24737662375816</v>
      </c>
      <c r="E17376" t="n">
        <v>22.09252075757026</v>
      </c>
      <c r="F17376" t="n">
        <v>24.03123704631247</v>
      </c>
      <c r="G17376" t="n">
        <v>18297.11197691556</v>
      </c>
    </row>
    <row r="17377">
      <c r="A17377" s="5" t="n"/>
      <c r="B17377" s="1" t="inlineStr">
        <is>
          <t>d_358_h_23</t>
        </is>
      </c>
      <c r="C17377" t="n">
        <v>2.92612606252117</v>
      </c>
      <c r="D17377" t="n">
        <v>12.87949624700467</v>
      </c>
      <c r="E17377" t="n">
        <v>14.7733357033328</v>
      </c>
      <c r="F17377" t="n">
        <v>16.01481987378089</v>
      </c>
      <c r="G17377" t="n">
        <v>12241.65693552274</v>
      </c>
    </row>
    <row r="17378">
      <c r="A17378" s="5" t="n"/>
      <c r="B17378" s="1" t="inlineStr">
        <is>
          <t>d_359_h_00</t>
        </is>
      </c>
      <c r="C17378" t="n">
        <v>1.805464397993906</v>
      </c>
      <c r="D17378" t="n">
        <v>7.953252475574961</v>
      </c>
      <c r="E17378" t="n">
        <v>9.133346601784623</v>
      </c>
      <c r="F17378" t="n">
        <v>9.911157085331817</v>
      </c>
      <c r="G17378" t="n">
        <v>7573.685603640812</v>
      </c>
    </row>
    <row r="17379">
      <c r="A17379" s="5" t="n"/>
      <c r="B17379" s="1" t="inlineStr">
        <is>
          <t>d_359_h_01</t>
        </is>
      </c>
      <c r="C17379" t="n">
        <v>0.9957233956448921</v>
      </c>
      <c r="D17379" t="n">
        <v>4.383369116670623</v>
      </c>
      <c r="E17379" t="n">
        <v>5.02751095170663</v>
      </c>
      <c r="F17379" t="n">
        <v>5.458397110823602</v>
      </c>
      <c r="G17379" t="n">
        <v>4160.262723700823</v>
      </c>
    </row>
    <row r="17380">
      <c r="A17380" s="5" t="n"/>
      <c r="B17380" s="1" t="inlineStr">
        <is>
          <t>d_359_h_02</t>
        </is>
      </c>
      <c r="C17380" t="n">
        <v>0.5672117079521377</v>
      </c>
      <c r="D17380" t="n">
        <v>2.497416746701666</v>
      </c>
      <c r="E17380" t="n">
        <v>2.861921721609753</v>
      </c>
      <c r="F17380" t="n">
        <v>3.112777305848374</v>
      </c>
      <c r="G17380" t="n">
        <v>2373.967657694264</v>
      </c>
    </row>
    <row r="17381">
      <c r="A17381" s="5" t="n"/>
      <c r="B17381" s="1" t="inlineStr">
        <is>
          <t>d_359_h_03</t>
        </is>
      </c>
      <c r="C17381" t="n">
        <v>0.360323926690487</v>
      </c>
      <c r="D17381" t="n">
        <v>1.587451513039555</v>
      </c>
      <c r="E17381" t="n">
        <v>1.823759168516294</v>
      </c>
      <c r="F17381" t="n">
        <v>1.975147754974505</v>
      </c>
      <c r="G17381" t="n">
        <v>1508.143283913154</v>
      </c>
    </row>
    <row r="17382">
      <c r="A17382" s="5" t="n"/>
      <c r="B17382" s="1" t="inlineStr">
        <is>
          <t>d_359_h_04</t>
        </is>
      </c>
      <c r="C17382" t="n">
        <v>0.297350681993216</v>
      </c>
      <c r="D17382" t="n">
        <v>1.310368641145786</v>
      </c>
      <c r="E17382" t="n">
        <v>1.506350680313886</v>
      </c>
      <c r="F17382" t="n">
        <v>1.632182657200216</v>
      </c>
      <c r="G17382" t="n">
        <v>1246.704495896632</v>
      </c>
    </row>
    <row r="17383">
      <c r="A17383" s="5" t="n"/>
      <c r="B17383" s="1" t="inlineStr">
        <is>
          <t>d_359_h_05</t>
        </is>
      </c>
      <c r="C17383" t="n">
        <v>0.3527862489542457</v>
      </c>
      <c r="D17383" t="n">
        <v>1.552983335441763</v>
      </c>
      <c r="E17383" t="n">
        <v>1.78209971385424</v>
      </c>
      <c r="F17383" t="n">
        <v>1.936860747787933</v>
      </c>
      <c r="G17383" t="n">
        <v>1475.602118711633</v>
      </c>
    </row>
    <row r="17384">
      <c r="A17384" s="5" t="n"/>
      <c r="B17384" s="1" t="inlineStr">
        <is>
          <t>d_359_h_06</t>
        </is>
      </c>
      <c r="C17384" t="n">
        <v>0.8664885461175014</v>
      </c>
      <c r="D17384" t="n">
        <v>3.815999285163066</v>
      </c>
      <c r="E17384" t="n">
        <v>4.375068098212213</v>
      </c>
      <c r="F17384" t="n">
        <v>4.761494270170237</v>
      </c>
      <c r="G17384" t="n">
        <v>3631.002872218972</v>
      </c>
    </row>
    <row r="17385">
      <c r="A17385" s="5" t="n"/>
      <c r="B17385" s="1" t="inlineStr">
        <is>
          <t>d_359_h_07</t>
        </is>
      </c>
      <c r="C17385" t="n">
        <v>1.641792934859357</v>
      </c>
      <c r="D17385" t="n">
        <v>7.233731121798139</v>
      </c>
      <c r="E17385" t="n">
        <v>8.313888844716395</v>
      </c>
      <c r="F17385" t="n">
        <v>9.015412297297386</v>
      </c>
      <c r="G17385" t="n">
        <v>6879.241787533614</v>
      </c>
    </row>
    <row r="17386">
      <c r="A17386" s="5" t="n"/>
      <c r="B17386" s="1" t="inlineStr">
        <is>
          <t>d_359_h_08</t>
        </is>
      </c>
      <c r="C17386" t="n">
        <v>1.960490707646018</v>
      </c>
      <c r="D17386" t="n">
        <v>8.635419397457454</v>
      </c>
      <c r="E17386" t="n">
        <v>9.912331381816866</v>
      </c>
      <c r="F17386" t="n">
        <v>10.75862320715259</v>
      </c>
      <c r="G17386" t="n">
        <v>8205.69396834295</v>
      </c>
    </row>
    <row r="17387">
      <c r="A17387" s="5" t="n"/>
      <c r="B17387" s="1" t="inlineStr">
        <is>
          <t>d_359_h_09</t>
        </is>
      </c>
      <c r="C17387" t="n">
        <v>1.999601727538802</v>
      </c>
      <c r="D17387" t="n">
        <v>8.814426321235128</v>
      </c>
      <c r="E17387" t="n">
        <v>10.12667045043267</v>
      </c>
      <c r="F17387" t="n">
        <v>10.96277571370628</v>
      </c>
      <c r="G17387" t="n">
        <v>8371.632204433374</v>
      </c>
    </row>
    <row r="17388">
      <c r="A17388" s="5" t="n"/>
      <c r="B17388" s="1" t="inlineStr">
        <is>
          <t>d_359_h_10</t>
        </is>
      </c>
      <c r="C17388" t="n">
        <v>1.687297859896629</v>
      </c>
      <c r="D17388" t="n">
        <v>7.425706248761198</v>
      </c>
      <c r="E17388" t="n">
        <v>8.515278499824488</v>
      </c>
      <c r="F17388" t="n">
        <v>9.246079807281923</v>
      </c>
      <c r="G17388" t="n">
        <v>7062.690484219278</v>
      </c>
    </row>
    <row r="17389">
      <c r="A17389" s="5" t="n"/>
      <c r="B17389" s="1" t="inlineStr">
        <is>
          <t>d_359_h_11</t>
        </is>
      </c>
      <c r="C17389" t="n">
        <v>1.450307255723529</v>
      </c>
      <c r="D17389" t="n">
        <v>6.393478931463803</v>
      </c>
      <c r="E17389" t="n">
        <v>7.352780029797518</v>
      </c>
      <c r="F17389" t="n">
        <v>7.977035106717102</v>
      </c>
      <c r="G17389" t="n">
        <v>6075.860264557767</v>
      </c>
    </row>
    <row r="17390">
      <c r="A17390" s="5" t="n"/>
      <c r="B17390" s="1" t="inlineStr">
        <is>
          <t>d_359_h_12</t>
        </is>
      </c>
      <c r="C17390" t="n">
        <v>1.336118951909936</v>
      </c>
      <c r="D17390" t="n">
        <v>5.880795038713836</v>
      </c>
      <c r="E17390" t="n">
        <v>6.740850051535239</v>
      </c>
      <c r="F17390" t="n">
        <v>7.323273292915433</v>
      </c>
      <c r="G17390" t="n">
        <v>5591.110795507218</v>
      </c>
    </row>
    <row r="17391">
      <c r="A17391" s="5" t="n"/>
      <c r="B17391" s="1" t="inlineStr">
        <is>
          <t>d_359_h_13</t>
        </is>
      </c>
      <c r="C17391" t="n">
        <v>1.364075270851127</v>
      </c>
      <c r="D17391" t="n">
        <v>6.008426324900986</v>
      </c>
      <c r="E17391" t="n">
        <v>6.899721648017723</v>
      </c>
      <c r="F17391" t="n">
        <v>7.469717342209266</v>
      </c>
      <c r="G17391" t="n">
        <v>5707.890478406677</v>
      </c>
    </row>
    <row r="17392">
      <c r="A17392" s="5" t="n"/>
      <c r="B17392" s="1" t="inlineStr">
        <is>
          <t>d_359_h_14</t>
        </is>
      </c>
      <c r="C17392" t="n">
        <v>1.154846155418106</v>
      </c>
      <c r="D17392" t="n">
        <v>5.092679008397893</v>
      </c>
      <c r="E17392" t="n">
        <v>5.858414958189538</v>
      </c>
      <c r="F17392" t="n">
        <v>6.361286337342791</v>
      </c>
      <c r="G17392" t="n">
        <v>4843.0519788111</v>
      </c>
    </row>
    <row r="17393">
      <c r="A17393" s="5" t="n"/>
      <c r="B17393" s="1" t="inlineStr">
        <is>
          <t>d_359_h_15</t>
        </is>
      </c>
      <c r="C17393" t="n">
        <v>1.488775999756974</v>
      </c>
      <c r="D17393" t="n">
        <v>6.557093765014175</v>
      </c>
      <c r="E17393" t="n">
        <v>7.527135695624041</v>
      </c>
      <c r="F17393" t="n">
        <v>8.199540600113393</v>
      </c>
      <c r="G17393" t="n">
        <v>6231.485710358605</v>
      </c>
    </row>
    <row r="17394">
      <c r="A17394" s="5" t="n"/>
      <c r="B17394" s="1" t="inlineStr">
        <is>
          <t>d_359_h_16</t>
        </is>
      </c>
      <c r="C17394" t="n">
        <v>1.897288211099437</v>
      </c>
      <c r="D17394" t="n">
        <v>8.355313723975005</v>
      </c>
      <c r="E17394" t="n">
        <v>9.593456830272205</v>
      </c>
      <c r="F17394" t="n">
        <v>10.40767898728805</v>
      </c>
      <c r="G17394" t="n">
        <v>7949.689644514446</v>
      </c>
    </row>
    <row r="17395">
      <c r="A17395" s="5" t="n"/>
      <c r="B17395" s="1" t="inlineStr">
        <is>
          <t>d_359_h_17</t>
        </is>
      </c>
      <c r="C17395" t="n">
        <v>2.479158496776871</v>
      </c>
      <c r="D17395" t="n">
        <v>10.92566888197045</v>
      </c>
      <c r="E17395" t="n">
        <v>12.54825539613062</v>
      </c>
      <c r="F17395" t="n">
        <v>13.63799743531742</v>
      </c>
      <c r="G17395" t="n">
        <v>10397.95493224034</v>
      </c>
    </row>
    <row r="17396">
      <c r="A17396" s="5" t="n"/>
      <c r="B17396" s="1" t="inlineStr">
        <is>
          <t>d_359_h_18</t>
        </is>
      </c>
      <c r="C17396" t="n">
        <v>2.77164745019631</v>
      </c>
      <c r="D17396" t="n">
        <v>12.21095488569091</v>
      </c>
      <c r="E17396" t="n">
        <v>14.02662217315119</v>
      </c>
      <c r="F17396" t="n">
        <v>15.23107884732217</v>
      </c>
      <c r="G17396" t="n">
        <v>11616.85895276525</v>
      </c>
    </row>
    <row r="17397">
      <c r="A17397" s="5" t="n"/>
      <c r="B17397" s="1" t="inlineStr">
        <is>
          <t>d_359_h_19</t>
        </is>
      </c>
      <c r="C17397" t="n">
        <v>2.985185431439275</v>
      </c>
      <c r="D17397" t="n">
        <v>13.14907054170557</v>
      </c>
      <c r="E17397" t="n">
        <v>15.10516714661466</v>
      </c>
      <c r="F17397" t="n">
        <v>16.42137946286891</v>
      </c>
      <c r="G17397" t="n">
        <v>12485.07352975711</v>
      </c>
    </row>
    <row r="17398">
      <c r="A17398" s="5" t="n"/>
      <c r="B17398" s="1" t="inlineStr">
        <is>
          <t>d_359_h_20</t>
        </is>
      </c>
      <c r="C17398" t="n">
        <v>3.550773594811313</v>
      </c>
      <c r="D17398" t="n">
        <v>15.63823298179764</v>
      </c>
      <c r="E17398" t="n">
        <v>17.94710585036378</v>
      </c>
      <c r="F17398" t="n">
        <v>19.49683882555961</v>
      </c>
      <c r="G17398" t="n">
        <v>14875.52936045706</v>
      </c>
    </row>
    <row r="17399">
      <c r="A17399" s="5" t="n"/>
      <c r="B17399" s="1" t="inlineStr">
        <is>
          <t>d_359_h_21</t>
        </is>
      </c>
      <c r="C17399" t="n">
        <v>4.012141446382183</v>
      </c>
      <c r="D17399" t="n">
        <v>17.67103278968567</v>
      </c>
      <c r="E17399" t="n">
        <v>20.27484724830123</v>
      </c>
      <c r="F17399" t="n">
        <v>21.99474596758136</v>
      </c>
      <c r="G17399" t="n">
        <v>16774.03800639353</v>
      </c>
    </row>
    <row r="17400">
      <c r="A17400" s="5" t="n"/>
      <c r="B17400" s="1" t="inlineStr">
        <is>
          <t>d_359_h_22</t>
        </is>
      </c>
      <c r="C17400" t="n">
        <v>4.192190226006939</v>
      </c>
      <c r="D17400" t="n">
        <v>18.46494274310287</v>
      </c>
      <c r="E17400" t="n">
        <v>21.20799464351216</v>
      </c>
      <c r="F17400" t="n">
        <v>23.01066009914945</v>
      </c>
      <c r="G17400" t="n">
        <v>17540.96242266168</v>
      </c>
    </row>
    <row r="17401">
      <c r="A17401" s="5" t="n"/>
      <c r="B17401" s="1" t="inlineStr">
        <is>
          <t>d_359_h_23</t>
        </is>
      </c>
      <c r="C17401" t="n">
        <v>3.162533816664071</v>
      </c>
      <c r="D17401" t="n">
        <v>13.92744548410382</v>
      </c>
      <c r="E17401" t="n">
        <v>15.99343517003393</v>
      </c>
      <c r="F17401" t="n">
        <v>17.37683230251351</v>
      </c>
      <c r="G17401" t="n">
        <v>13246.51618762899</v>
      </c>
    </row>
    <row r="17402">
      <c r="A17402" s="5" t="n"/>
      <c r="B17402" s="1" t="inlineStr">
        <is>
          <t>d_360_h_00</t>
        </is>
      </c>
      <c r="C17402" t="n">
        <v>2.046574814617411</v>
      </c>
      <c r="D17402" t="n">
        <v>9.01134621266799</v>
      </c>
      <c r="E17402" t="n">
        <v>10.33385098317658</v>
      </c>
      <c r="F17402" t="n">
        <v>11.2405441764184</v>
      </c>
      <c r="G17402" t="n">
        <v>8566.953427275763</v>
      </c>
    </row>
    <row r="17403">
      <c r="A17403" s="5" t="n"/>
      <c r="B17403" s="1" t="inlineStr">
        <is>
          <t>d_360_h_01</t>
        </is>
      </c>
      <c r="C17403" t="n">
        <v>1.014008164982933</v>
      </c>
      <c r="D17403" t="n">
        <v>4.463433773715736</v>
      </c>
      <c r="E17403" t="n">
        <v>5.11847490627835</v>
      </c>
      <c r="F17403" t="n">
        <v>5.547698488582443</v>
      </c>
      <c r="G17403" t="n">
        <v>4237.972315539345</v>
      </c>
    </row>
    <row r="17404">
      <c r="A17404" s="5" t="n"/>
      <c r="B17404" s="1" t="inlineStr">
        <is>
          <t>d_360_h_02</t>
        </is>
      </c>
      <c r="C17404" t="n">
        <v>0.6453646441722581</v>
      </c>
      <c r="D17404" t="n">
        <v>2.843946529335135</v>
      </c>
      <c r="E17404" t="n">
        <v>3.268918167475328</v>
      </c>
      <c r="F17404" t="n">
        <v>3.552650607221862</v>
      </c>
      <c r="G17404" t="n">
        <v>2704.520403583475</v>
      </c>
    </row>
    <row r="17405">
      <c r="A17405" s="5" t="n"/>
      <c r="B17405" s="1" t="inlineStr">
        <is>
          <t>d_360_h_03</t>
        </is>
      </c>
      <c r="C17405" t="n">
        <v>0.5467789956295386</v>
      </c>
      <c r="D17405" t="n">
        <v>2.407682856875085</v>
      </c>
      <c r="E17405" t="n">
        <v>2.76102172881261</v>
      </c>
      <c r="F17405" t="n">
        <v>3.003179221495208</v>
      </c>
      <c r="G17405" t="n">
        <v>2288.464401267624</v>
      </c>
    </row>
    <row r="17406">
      <c r="A17406" s="5" t="n"/>
      <c r="B17406" s="1" t="inlineStr">
        <is>
          <t>d_360_h_04</t>
        </is>
      </c>
      <c r="C17406" t="n">
        <v>0.4548513853942994</v>
      </c>
      <c r="D17406" t="n">
        <v>2.003187529596292</v>
      </c>
      <c r="E17406" t="n">
        <v>2.302555420235341</v>
      </c>
      <c r="F17406" t="n">
        <v>2.49461071925408</v>
      </c>
      <c r="G17406" t="n">
        <v>1903.9245832998</v>
      </c>
    </row>
    <row r="17407">
      <c r="A17407" s="5" t="n"/>
      <c r="B17407" s="1" t="inlineStr">
        <is>
          <t>d_360_h_05</t>
        </is>
      </c>
      <c r="C17407" t="n">
        <v>0.7469507320004769</v>
      </c>
      <c r="D17407" t="n">
        <v>3.289316839743629</v>
      </c>
      <c r="E17407" t="n">
        <v>3.775214762371959</v>
      </c>
      <c r="F17407" t="n">
        <v>4.099686404217111</v>
      </c>
      <c r="G17407" t="n">
        <v>3128.165140869806</v>
      </c>
    </row>
    <row r="17408">
      <c r="A17408" s="5" t="n"/>
      <c r="B17408" s="1" t="inlineStr">
        <is>
          <t>d_360_h_06</t>
        </is>
      </c>
      <c r="C17408" t="n">
        <v>1.612120191603158</v>
      </c>
      <c r="D17408" t="n">
        <v>7.10174984187941</v>
      </c>
      <c r="E17408" t="n">
        <v>8.155844549244817</v>
      </c>
      <c r="F17408" t="n">
        <v>8.841101052868735</v>
      </c>
      <c r="G17408" t="n">
        <v>6742.426002171932</v>
      </c>
    </row>
    <row r="17409">
      <c r="A17409" s="5" t="n"/>
      <c r="B17409" s="1" t="inlineStr">
        <is>
          <t>d_360_h_07</t>
        </is>
      </c>
      <c r="C17409" t="n">
        <v>2.871805141532562</v>
      </c>
      <c r="D17409" t="n">
        <v>12.63947328688325</v>
      </c>
      <c r="E17409" t="n">
        <v>14.46261824842726</v>
      </c>
      <c r="F17409" t="n">
        <v>15.73848939468321</v>
      </c>
      <c r="G17409" t="n">
        <v>11986.32776360383</v>
      </c>
    </row>
    <row r="17410">
      <c r="A17410" s="5" t="n"/>
      <c r="B17410" s="1" t="inlineStr">
        <is>
          <t>d_360_h_08</t>
        </is>
      </c>
      <c r="C17410" t="n">
        <v>3.328480878998598</v>
      </c>
      <c r="D17410" t="n">
        <v>14.65536453497125</v>
      </c>
      <c r="E17410" t="n">
        <v>16.80257181313146</v>
      </c>
      <c r="F17410" t="n">
        <v>18.25736158485739</v>
      </c>
      <c r="G17410" t="n">
        <v>13921.30139929702</v>
      </c>
    </row>
    <row r="17411">
      <c r="A17411" s="5" t="n"/>
      <c r="B17411" s="1" t="inlineStr">
        <is>
          <t>d_360_h_09</t>
        </is>
      </c>
      <c r="C17411" t="n">
        <v>3.151699504406392</v>
      </c>
      <c r="D17411" t="n">
        <v>13.88109966801065</v>
      </c>
      <c r="E17411" t="n">
        <v>15.95129422369716</v>
      </c>
      <c r="F17411" t="n">
        <v>17.27235743267402</v>
      </c>
      <c r="G17411" t="n">
        <v>13202.15524013313</v>
      </c>
    </row>
    <row r="17412">
      <c r="A17412" s="5" t="n"/>
      <c r="B17412" s="1" t="inlineStr">
        <is>
          <t>d_360_h_10</t>
        </is>
      </c>
      <c r="C17412" t="n">
        <v>2.5476864611464</v>
      </c>
      <c r="D17412" t="n">
        <v>11.22443958101907</v>
      </c>
      <c r="E17412" t="n">
        <v>12.90285808558349</v>
      </c>
      <c r="F17412" t="n">
        <v>13.98065402768644</v>
      </c>
      <c r="G17412" t="n">
        <v>10668.21832557249</v>
      </c>
    </row>
    <row r="17413">
      <c r="A17413" s="5" t="n"/>
      <c r="B17413" s="1" t="inlineStr">
        <is>
          <t>d_360_h_11</t>
        </is>
      </c>
      <c r="C17413" t="n">
        <v>1.989188824471808</v>
      </c>
      <c r="D17413" t="n">
        <v>8.750355376039739</v>
      </c>
      <c r="E17413" t="n">
        <v>10.02025992741991</v>
      </c>
      <c r="F17413" t="n">
        <v>10.89483136744694</v>
      </c>
      <c r="G17413" t="n">
        <v>8306.57705737128</v>
      </c>
    </row>
    <row r="17414">
      <c r="A17414" s="5" t="n"/>
      <c r="B17414" s="1" t="inlineStr">
        <is>
          <t>d_360_h_12</t>
        </is>
      </c>
      <c r="C17414" t="n">
        <v>1.916665291298219</v>
      </c>
      <c r="D17414" t="n">
        <v>8.435173252572868</v>
      </c>
      <c r="E17414" t="n">
        <v>9.67598304349054</v>
      </c>
      <c r="F17414" t="n">
        <v>10.51521795147372</v>
      </c>
      <c r="G17414" t="n">
        <v>8025.967994714039</v>
      </c>
    </row>
    <row r="17415">
      <c r="A17415" s="5" t="n"/>
      <c r="B17415" s="1" t="inlineStr">
        <is>
          <t>d_360_h_13</t>
        </is>
      </c>
      <c r="C17415" t="n">
        <v>2.068418285253534</v>
      </c>
      <c r="D17415" t="n">
        <v>9.096288621215487</v>
      </c>
      <c r="E17415" t="n">
        <v>10.4204953956268</v>
      </c>
      <c r="F17415" t="n">
        <v>11.33323101678669</v>
      </c>
      <c r="G17415" t="n">
        <v>8659.994052607191</v>
      </c>
    </row>
    <row r="17416">
      <c r="A17416" s="5" t="n"/>
      <c r="B17416" s="1" t="inlineStr">
        <is>
          <t>d_360_h_14</t>
        </is>
      </c>
      <c r="C17416" t="n">
        <v>1.686711360076986</v>
      </c>
      <c r="D17416" t="n">
        <v>7.434188898756792</v>
      </c>
      <c r="E17416" t="n">
        <v>8.538356000760754</v>
      </c>
      <c r="F17416" t="n">
        <v>9.262918958998959</v>
      </c>
      <c r="G17416" t="n">
        <v>7073.859697699717</v>
      </c>
    </row>
    <row r="17417">
      <c r="A17417" s="5" t="n"/>
      <c r="B17417" s="1" t="inlineStr">
        <is>
          <t>d_360_h_15</t>
        </is>
      </c>
      <c r="C17417" t="n">
        <v>1.81310624946681</v>
      </c>
      <c r="D17417" t="n">
        <v>7.9853261865406</v>
      </c>
      <c r="E17417" t="n">
        <v>9.170251426043666</v>
      </c>
      <c r="F17417" t="n">
        <v>9.954635077421301</v>
      </c>
      <c r="G17417" t="n">
        <v>7597.568098712952</v>
      </c>
    </row>
    <row r="17418">
      <c r="A17418" s="5" t="n"/>
      <c r="B17418" s="1" t="inlineStr">
        <is>
          <t>d_360_h_16</t>
        </is>
      </c>
      <c r="C17418" t="n">
        <v>2.177220201405618</v>
      </c>
      <c r="D17418" t="n">
        <v>9.580270873184464</v>
      </c>
      <c r="E17418" t="n">
        <v>10.97771199563833</v>
      </c>
      <c r="F17418" t="n">
        <v>11.92918006758295</v>
      </c>
      <c r="G17418" t="n">
        <v>9105.421226388391</v>
      </c>
    </row>
    <row r="17419">
      <c r="A17419" s="5" t="n"/>
      <c r="B17419" s="1" t="inlineStr">
        <is>
          <t>d_360_h_17</t>
        </is>
      </c>
      <c r="C17419" t="n">
        <v>2.860003450625039</v>
      </c>
      <c r="D17419" t="n">
        <v>12.59688051793358</v>
      </c>
      <c r="E17419" t="n">
        <v>14.45717725781286</v>
      </c>
      <c r="F17419" t="n">
        <v>15.71153824252391</v>
      </c>
      <c r="G17419" t="n">
        <v>11973.5308827111</v>
      </c>
    </row>
    <row r="17420">
      <c r="A17420" s="5" t="n"/>
      <c r="B17420" s="1" t="inlineStr">
        <is>
          <t>d_360_h_18</t>
        </is>
      </c>
      <c r="C17420" t="n">
        <v>3.117223372164276</v>
      </c>
      <c r="D17420" t="n">
        <v>13.71742794557797</v>
      </c>
      <c r="E17420" t="n">
        <v>15.7176874259512</v>
      </c>
      <c r="F17420" t="n">
        <v>17.10425328054111</v>
      </c>
      <c r="G17420" t="n">
        <v>13057.41761414276</v>
      </c>
    </row>
    <row r="17421">
      <c r="A17421" s="5" t="n"/>
      <c r="B17421" s="1" t="inlineStr">
        <is>
          <t>d_360_h_19</t>
        </is>
      </c>
      <c r="C17421" t="n">
        <v>3.243617243072007</v>
      </c>
      <c r="D17421" t="n">
        <v>14.2868842135625</v>
      </c>
      <c r="E17421" t="n">
        <v>16.41567199817506</v>
      </c>
      <c r="F17421" t="n">
        <v>17.77669737578328</v>
      </c>
      <c r="G17421" t="n">
        <v>13600.35323219571</v>
      </c>
    </row>
    <row r="17422">
      <c r="A17422" s="5" t="n"/>
      <c r="B17422" s="1" t="inlineStr">
        <is>
          <t>d_360_h_20</t>
        </is>
      </c>
      <c r="C17422" t="n">
        <v>2.949057678058713</v>
      </c>
      <c r="D17422" t="n">
        <v>12.99192199567744</v>
      </c>
      <c r="E17422" t="n">
        <v>14.92449613467429</v>
      </c>
      <c r="F17422" t="n">
        <v>16.15072468107377</v>
      </c>
      <c r="G17422" t="n">
        <v>12334.92413446851</v>
      </c>
    </row>
    <row r="17423">
      <c r="A17423" s="5" t="n"/>
      <c r="B17423" s="1" t="inlineStr">
        <is>
          <t>d_360_h_21</t>
        </is>
      </c>
      <c r="C17423" t="n">
        <v>3.183520856252241</v>
      </c>
      <c r="D17423" t="n">
        <v>14.01189115077675</v>
      </c>
      <c r="E17423" t="n">
        <v>16.07873759849347</v>
      </c>
      <c r="F17423" t="n">
        <v>17.46585814031881</v>
      </c>
      <c r="G17423" t="n">
        <v>13345.90940266988</v>
      </c>
    </row>
    <row r="17424">
      <c r="A17424" s="5" t="n"/>
      <c r="B17424" s="1" t="inlineStr">
        <is>
          <t>d_360_h_22</t>
        </is>
      </c>
      <c r="C17424" t="n">
        <v>3.382099182296872</v>
      </c>
      <c r="D17424" t="n">
        <v>14.88581617940231</v>
      </c>
      <c r="E17424" t="n">
        <v>17.04500528888783</v>
      </c>
      <c r="F17424" t="n">
        <v>18.51563216702723</v>
      </c>
      <c r="G17424" t="n">
        <v>14125.58201004791</v>
      </c>
    </row>
    <row r="17425">
      <c r="A17425" s="5" t="n"/>
      <c r="B17425" s="1" t="inlineStr">
        <is>
          <t>d_360_h_23</t>
        </is>
      </c>
      <c r="C17425" t="n">
        <v>2.619511912995388</v>
      </c>
      <c r="D17425" t="n">
        <v>11.53567930770885</v>
      </c>
      <c r="E17425" t="n">
        <v>13.21790106239343</v>
      </c>
      <c r="F17425" t="n">
        <v>14.3905310072727</v>
      </c>
      <c r="G17425" t="n">
        <v>10972.39597506236</v>
      </c>
    </row>
    <row r="17426">
      <c r="A17426" s="5" t="n"/>
      <c r="B17426" s="1" t="inlineStr">
        <is>
          <t>d_361_h_00</t>
        </is>
      </c>
      <c r="C17426" t="n">
        <v>1.460508204661696</v>
      </c>
      <c r="D17426" t="n">
        <v>6.43471123919682</v>
      </c>
      <c r="E17426" t="n">
        <v>7.381360814068902</v>
      </c>
      <c r="F17426" t="n">
        <v>8.02723994122827</v>
      </c>
      <c r="G17426" t="n">
        <v>6114.646149047006</v>
      </c>
    </row>
    <row r="17427">
      <c r="A17427" s="5" t="n"/>
      <c r="B17427" s="1" t="inlineStr">
        <is>
          <t>d_361_h_01</t>
        </is>
      </c>
      <c r="C17427" t="n">
        <v>0.6927947103445307</v>
      </c>
      <c r="D17427" t="n">
        <v>3.050784111289149</v>
      </c>
      <c r="E17427" t="n">
        <v>3.495695182878711</v>
      </c>
      <c r="F17427" t="n">
        <v>3.798365700828988</v>
      </c>
      <c r="G17427" t="n">
        <v>2895.871866984001</v>
      </c>
    </row>
    <row r="17428">
      <c r="A17428" s="5" t="n"/>
      <c r="B17428" s="1" t="inlineStr">
        <is>
          <t>d_361_h_02</t>
        </is>
      </c>
      <c r="C17428" t="n">
        <v>0.4619161921411979</v>
      </c>
      <c r="D17428" t="n">
        <v>2.034406420622001</v>
      </c>
      <c r="E17428" t="n">
        <v>2.33507379904559</v>
      </c>
      <c r="F17428" t="n">
        <v>2.5334177700586</v>
      </c>
      <c r="G17428" t="n">
        <v>1930.869339398537</v>
      </c>
    </row>
    <row r="17429">
      <c r="A17429" s="5" t="n"/>
      <c r="B17429" s="1" t="inlineStr">
        <is>
          <t>d_361_h_03</t>
        </is>
      </c>
      <c r="C17429" t="n">
        <v>0.3388044688244756</v>
      </c>
      <c r="D17429" t="n">
        <v>1.491354942348625</v>
      </c>
      <c r="E17429" t="n">
        <v>1.71185325768099</v>
      </c>
      <c r="F17429" t="n">
        <v>1.857857750143031</v>
      </c>
      <c r="G17429" t="n">
        <v>1419.183714771237</v>
      </c>
    </row>
    <row r="17430">
      <c r="A17430" s="5" t="n"/>
      <c r="B17430" s="1" t="inlineStr">
        <is>
          <t>d_361_h_04</t>
        </is>
      </c>
      <c r="C17430" t="n">
        <v>0.2872040458489508</v>
      </c>
      <c r="D17430" t="n">
        <v>1.264366679461776</v>
      </c>
      <c r="E17430" t="n">
        <v>1.450062283974435</v>
      </c>
      <c r="F17430" t="n">
        <v>1.572784979635907</v>
      </c>
      <c r="G17430" t="n">
        <v>1199.926216338747</v>
      </c>
    </row>
    <row r="17431">
      <c r="A17431" s="5" t="n"/>
      <c r="B17431" s="1" t="inlineStr">
        <is>
          <t>d_361_h_05</t>
        </is>
      </c>
      <c r="C17431" t="n">
        <v>0.3821663620895669</v>
      </c>
      <c r="D17431" t="n">
        <v>1.68318208201263</v>
      </c>
      <c r="E17431" t="n">
        <v>1.933004763269706</v>
      </c>
      <c r="F17431" t="n">
        <v>2.093683719406917</v>
      </c>
      <c r="G17431" t="n">
        <v>1598.230302025484</v>
      </c>
    </row>
    <row r="17432">
      <c r="A17432" s="5" t="n"/>
      <c r="B17432" s="1" t="inlineStr">
        <is>
          <t>d_361_h_06</t>
        </is>
      </c>
      <c r="C17432" t="n">
        <v>0.922309711505769</v>
      </c>
      <c r="D17432" t="n">
        <v>4.060896345054749</v>
      </c>
      <c r="E17432" t="n">
        <v>4.664307815079304</v>
      </c>
      <c r="F17432" t="n">
        <v>5.055360347525285</v>
      </c>
      <c r="G17432" t="n">
        <v>3855.695888121298</v>
      </c>
    </row>
    <row r="17433">
      <c r="A17433" s="5" t="n"/>
      <c r="B17433" s="1" t="inlineStr">
        <is>
          <t>d_361_h_07</t>
        </is>
      </c>
      <c r="C17433" t="n">
        <v>2.080889940032252</v>
      </c>
      <c r="D17433" t="n">
        <v>9.161097802892012</v>
      </c>
      <c r="E17433" t="n">
        <v>10.51130561357905</v>
      </c>
      <c r="F17433" t="n">
        <v>11.41429377150066</v>
      </c>
      <c r="G17433" t="n">
        <v>8710.322069175725</v>
      </c>
    </row>
    <row r="17434">
      <c r="A17434" s="5" t="n"/>
      <c r="B17434" s="1" t="inlineStr">
        <is>
          <t>d_361_h_08</t>
        </is>
      </c>
      <c r="C17434" t="n">
        <v>2.752338066742581</v>
      </c>
      <c r="D17434" t="n">
        <v>12.11790491886621</v>
      </c>
      <c r="E17434" t="n">
        <v>13.90137412987021</v>
      </c>
      <c r="F17434" t="n">
        <v>15.05247370866407</v>
      </c>
      <c r="G17434" t="n">
        <v>11513.53495854978</v>
      </c>
    </row>
    <row r="17435">
      <c r="A17435" s="5" t="n"/>
      <c r="B17435" s="1" t="inlineStr">
        <is>
          <t>d_361_h_09</t>
        </is>
      </c>
      <c r="C17435" t="n">
        <v>3.081929823003235</v>
      </c>
      <c r="D17435" t="n">
        <v>13.57999814083252</v>
      </c>
      <c r="E17435" t="n">
        <v>15.59226517640939</v>
      </c>
      <c r="F17435" t="n">
        <v>16.94339502033043</v>
      </c>
      <c r="G17435" t="n">
        <v>12896.80887745988</v>
      </c>
    </row>
    <row r="17436">
      <c r="A17436" s="5" t="n"/>
      <c r="B17436" s="1" t="inlineStr">
        <is>
          <t>d_361_h_10</t>
        </is>
      </c>
      <c r="C17436" t="n">
        <v>2.645620276584419</v>
      </c>
      <c r="D17436" t="n">
        <v>11.65061933529296</v>
      </c>
      <c r="E17436" t="n">
        <v>13.36897529080596</v>
      </c>
      <c r="F17436" t="n">
        <v>14.49275953165535</v>
      </c>
      <c r="G17436" t="n">
        <v>11046.17662879925</v>
      </c>
    </row>
    <row r="17437">
      <c r="A17437" s="5" t="n"/>
      <c r="B17437" s="1" t="inlineStr">
        <is>
          <t>d_361_h_11</t>
        </is>
      </c>
      <c r="C17437" t="n">
        <v>2.421338889360654</v>
      </c>
      <c r="D17437" t="n">
        <v>10.65773309579785</v>
      </c>
      <c r="E17437" t="n">
        <v>12.22998311568802</v>
      </c>
      <c r="F17437" t="n">
        <v>13.28801673165411</v>
      </c>
      <c r="G17437" t="n">
        <v>10114.48626916739</v>
      </c>
    </row>
    <row r="17438">
      <c r="A17438" s="5" t="n"/>
      <c r="B17438" s="1" t="inlineStr">
        <is>
          <t>d_361_h_12</t>
        </is>
      </c>
      <c r="C17438" t="n">
        <v>2.491365896818595</v>
      </c>
      <c r="D17438" t="n">
        <v>10.98060671059789</v>
      </c>
      <c r="E17438" t="n">
        <v>12.61613226865878</v>
      </c>
      <c r="F17438" t="n">
        <v>13.70578084416855</v>
      </c>
      <c r="G17438" t="n">
        <v>10433.26400319259</v>
      </c>
    </row>
    <row r="17439">
      <c r="A17439" s="5" t="n"/>
      <c r="B17439" s="1" t="inlineStr">
        <is>
          <t>d_361_h_13</t>
        </is>
      </c>
      <c r="C17439" t="n">
        <v>2.522863626804354</v>
      </c>
      <c r="D17439" t="n">
        <v>11.11714300544501</v>
      </c>
      <c r="E17439" t="n">
        <v>12.77897104638365</v>
      </c>
      <c r="F17439" t="n">
        <v>13.87802288107409</v>
      </c>
      <c r="G17439" t="n">
        <v>10585.69601385282</v>
      </c>
    </row>
    <row r="17440">
      <c r="A17440" s="5" t="n"/>
      <c r="B17440" s="1" t="inlineStr">
        <is>
          <t>d_361_h_14</t>
        </is>
      </c>
      <c r="C17440" t="n">
        <v>2.300221549323405</v>
      </c>
      <c r="D17440" t="n">
        <v>10.1349322064637</v>
      </c>
      <c r="E17440" t="n">
        <v>11.62851417732422</v>
      </c>
      <c r="F17440" t="n">
        <v>12.63445671773787</v>
      </c>
      <c r="G17440" t="n">
        <v>9631.427679761306</v>
      </c>
    </row>
    <row r="17441">
      <c r="A17441" s="5" t="n"/>
      <c r="B17441" s="1" t="inlineStr">
        <is>
          <t>d_361_h_15</t>
        </is>
      </c>
      <c r="C17441" t="n">
        <v>2.228529110671097</v>
      </c>
      <c r="D17441" t="n">
        <v>9.807192553832031</v>
      </c>
      <c r="E17441" t="n">
        <v>11.23882467168864</v>
      </c>
      <c r="F17441" t="n">
        <v>12.18674159244141</v>
      </c>
      <c r="G17441" t="n">
        <v>9319.479458381202</v>
      </c>
    </row>
    <row r="17442">
      <c r="A17442" s="5" t="n"/>
      <c r="B17442" s="1" t="inlineStr">
        <is>
          <t>d_361_h_16</t>
        </is>
      </c>
      <c r="C17442" t="n">
        <v>2.893398711347476</v>
      </c>
      <c r="D17442" t="n">
        <v>12.74172837776762</v>
      </c>
      <c r="E17442" t="n">
        <v>14.64542969239321</v>
      </c>
      <c r="F17442" t="n">
        <v>15.88376066778529</v>
      </c>
      <c r="G17442" t="n">
        <v>12115.56652355439</v>
      </c>
    </row>
    <row r="17443">
      <c r="A17443" s="5" t="n"/>
      <c r="B17443" s="1" t="inlineStr">
        <is>
          <t>d_361_h_17</t>
        </is>
      </c>
      <c r="C17443" t="n">
        <v>3.46860503460958</v>
      </c>
      <c r="D17443" t="n">
        <v>15.27568008520109</v>
      </c>
      <c r="E17443" t="n">
        <v>17.54590364272955</v>
      </c>
      <c r="F17443" t="n">
        <v>19.00635588692932</v>
      </c>
      <c r="G17443" t="n">
        <v>14500.39468956436</v>
      </c>
    </row>
    <row r="17444">
      <c r="A17444" s="5" t="n"/>
      <c r="B17444" s="1" t="inlineStr">
        <is>
          <t>d_361_h_18</t>
        </is>
      </c>
      <c r="C17444" t="n">
        <v>3.688945577992633</v>
      </c>
      <c r="D17444" t="n">
        <v>16.23713178540257</v>
      </c>
      <c r="E17444" t="n">
        <v>18.6211244206386</v>
      </c>
      <c r="F17444" t="n">
        <v>20.1650963397488</v>
      </c>
      <c r="G17444" t="n">
        <v>15410.3955723596</v>
      </c>
    </row>
    <row r="17445">
      <c r="A17445" s="5" t="n"/>
      <c r="B17445" s="1" t="inlineStr">
        <is>
          <t>d_361_h_19</t>
        </is>
      </c>
      <c r="C17445" t="n">
        <v>3.590457530272293</v>
      </c>
      <c r="D17445" t="n">
        <v>15.82078344813</v>
      </c>
      <c r="E17445" t="n">
        <v>18.18223415798594</v>
      </c>
      <c r="F17445" t="n">
        <v>19.75200085839299</v>
      </c>
      <c r="G17445" t="n">
        <v>15067.02861816828</v>
      </c>
    </row>
    <row r="17446">
      <c r="A17446" s="5" t="n"/>
      <c r="B17446" s="1" t="inlineStr">
        <is>
          <t>d_361_h_20</t>
        </is>
      </c>
      <c r="C17446" t="n">
        <v>3.709180102528549</v>
      </c>
      <c r="D17446" t="n">
        <v>16.32378525862572</v>
      </c>
      <c r="E17446" t="n">
        <v>18.71730793799219</v>
      </c>
      <c r="F17446" t="n">
        <v>20.32081336367404</v>
      </c>
      <c r="G17446" t="n">
        <v>15514.93436130055</v>
      </c>
    </row>
    <row r="17447">
      <c r="A17447" s="5" t="n"/>
      <c r="B17447" s="1" t="inlineStr">
        <is>
          <t>d_361_h_21</t>
        </is>
      </c>
      <c r="C17447" t="n">
        <v>3.602742722875107</v>
      </c>
      <c r="D17447" t="n">
        <v>15.85833449309405</v>
      </c>
      <c r="E17447" t="n">
        <v>18.18493528095444</v>
      </c>
      <c r="F17447" t="n">
        <v>19.74559214181516</v>
      </c>
      <c r="G17447" t="n">
        <v>15058.61245629428</v>
      </c>
    </row>
    <row r="17448">
      <c r="A17448" s="5" t="n"/>
      <c r="B17448" s="1" t="inlineStr">
        <is>
          <t>d_361_h_22</t>
        </is>
      </c>
      <c r="C17448" t="n">
        <v>3.430573113183609</v>
      </c>
      <c r="D17448" t="n">
        <v>15.10505621644398</v>
      </c>
      <c r="E17448" t="n">
        <v>17.3262794253529</v>
      </c>
      <c r="F17448" t="n">
        <v>18.80648908565641</v>
      </c>
      <c r="G17448" t="n">
        <v>14326.21072511433</v>
      </c>
    </row>
    <row r="17449">
      <c r="A17449" s="5" t="n"/>
      <c r="B17449" s="1" t="inlineStr">
        <is>
          <t>d_361_h_23</t>
        </is>
      </c>
      <c r="C17449" t="n">
        <v>2.960480045333289</v>
      </c>
      <c r="D17449" t="n">
        <v>13.0367884413735</v>
      </c>
      <c r="E17449" t="n">
        <v>14.95198090707304</v>
      </c>
      <c r="F17449" t="n">
        <v>16.29440136412211</v>
      </c>
      <c r="G17449" t="n">
        <v>12406.75382299741</v>
      </c>
    </row>
    <row r="17450">
      <c r="A17450" s="5" t="n"/>
      <c r="B17450" s="1" t="inlineStr">
        <is>
          <t>d_362_h_00</t>
        </is>
      </c>
      <c r="C17450" t="n">
        <v>1.549182254053877</v>
      </c>
      <c r="D17450" t="n">
        <v>6.825156977073463</v>
      </c>
      <c r="E17450" t="n">
        <v>7.836674980568585</v>
      </c>
      <c r="F17450" t="n">
        <v>8.480815497292205</v>
      </c>
      <c r="G17450" t="n">
        <v>6473.056444384837</v>
      </c>
    </row>
    <row r="17451">
      <c r="A17451" s="5" t="n"/>
      <c r="B17451" s="1" t="inlineStr">
        <is>
          <t>d_362_h_01</t>
        </is>
      </c>
      <c r="C17451" t="n">
        <v>0.6406228516314816</v>
      </c>
      <c r="D17451" t="n">
        <v>2.822044652044093</v>
      </c>
      <c r="E17451" t="n">
        <v>3.240889045234011</v>
      </c>
      <c r="F17451" t="n">
        <v>3.518308412435053</v>
      </c>
      <c r="G17451" t="n">
        <v>2688.390562078217</v>
      </c>
    </row>
    <row r="17452">
      <c r="A17452" s="5" t="n"/>
      <c r="B17452" s="1" t="inlineStr">
        <is>
          <t>d_362_h_02</t>
        </is>
      </c>
      <c r="C17452" t="n">
        <v>0.3823515540240108</v>
      </c>
      <c r="D17452" t="n">
        <v>1.685043893562459</v>
      </c>
      <c r="E17452" t="n">
        <v>1.936841473492412</v>
      </c>
      <c r="F17452" t="n">
        <v>2.100378456562514</v>
      </c>
      <c r="G17452" t="n">
        <v>1601.387810415577</v>
      </c>
    </row>
    <row r="17453">
      <c r="A17453" s="5" t="n"/>
      <c r="B17453" s="1" t="inlineStr">
        <is>
          <t>d_362_h_03</t>
        </is>
      </c>
      <c r="C17453" t="n">
        <v>0.3352745776364418</v>
      </c>
      <c r="D17453" t="n">
        <v>1.476367212413606</v>
      </c>
      <c r="E17453" t="n">
        <v>1.696830744361663</v>
      </c>
      <c r="F17453" t="n">
        <v>1.8405047014972</v>
      </c>
      <c r="G17453" t="n">
        <v>1402.362242237089</v>
      </c>
    </row>
    <row r="17454">
      <c r="A17454" s="5" t="n"/>
      <c r="B17454" s="1" t="inlineStr">
        <is>
          <t>d_362_h_04</t>
        </is>
      </c>
      <c r="C17454" t="n">
        <v>0.2608719423099185</v>
      </c>
      <c r="D17454" t="n">
        <v>1.149672192158821</v>
      </c>
      <c r="E17454" t="n">
        <v>1.321407646952999</v>
      </c>
      <c r="F17454" t="n">
        <v>1.433094733985927</v>
      </c>
      <c r="G17454" t="n">
        <v>1093.335566910965</v>
      </c>
    </row>
    <row r="17455">
      <c r="A17455" s="5" t="n"/>
      <c r="B17455" s="1" t="inlineStr">
        <is>
          <t>d_362_h_05</t>
        </is>
      </c>
      <c r="C17455" t="n">
        <v>0.309905148721044</v>
      </c>
      <c r="D17455" t="n">
        <v>1.364574110003357</v>
      </c>
      <c r="E17455" t="n">
        <v>1.565726884712738</v>
      </c>
      <c r="F17455" t="n">
        <v>1.697701189473154</v>
      </c>
      <c r="G17455" t="n">
        <v>1297.082719334331</v>
      </c>
    </row>
    <row r="17456">
      <c r="A17456" s="5" t="n"/>
      <c r="B17456" s="1" t="inlineStr">
        <is>
          <t>d_362_h_06</t>
        </is>
      </c>
      <c r="C17456" t="n">
        <v>0.7257647735760309</v>
      </c>
      <c r="D17456" t="n">
        <v>3.197241700193193</v>
      </c>
      <c r="E17456" t="n">
        <v>3.673022481717005</v>
      </c>
      <c r="F17456" t="n">
        <v>3.982401595592428</v>
      </c>
      <c r="G17456" t="n">
        <v>3034.518980829123</v>
      </c>
    </row>
    <row r="17457">
      <c r="A17457" s="5" t="n"/>
      <c r="B17457" s="1" t="inlineStr">
        <is>
          <t>d_362_h_07</t>
        </is>
      </c>
      <c r="C17457" t="n">
        <v>1.585280007711828</v>
      </c>
      <c r="D17457" t="n">
        <v>6.981531227108356</v>
      </c>
      <c r="E17457" t="n">
        <v>8.011603182335762</v>
      </c>
      <c r="F17457" t="n">
        <v>8.717166787476398</v>
      </c>
      <c r="G17457" t="n">
        <v>6645.456978205363</v>
      </c>
    </row>
    <row r="17458">
      <c r="A17458" s="5" t="n"/>
      <c r="B17458" s="1" t="inlineStr">
        <is>
          <t>d_362_h_08</t>
        </is>
      </c>
      <c r="C17458" t="n">
        <v>1.757737489538097</v>
      </c>
      <c r="D17458" t="n">
        <v>7.739401747400176</v>
      </c>
      <c r="E17458" t="n">
        <v>8.878091855210556</v>
      </c>
      <c r="F17458" t="n">
        <v>9.65601125331648</v>
      </c>
      <c r="G17458" t="n">
        <v>7354.6330892338</v>
      </c>
    </row>
    <row r="17459">
      <c r="A17459" s="5" t="n"/>
      <c r="B17459" s="1" t="inlineStr">
        <is>
          <t>d_362_h_09</t>
        </is>
      </c>
      <c r="C17459" t="n">
        <v>1.667299398799329</v>
      </c>
      <c r="D17459" t="n">
        <v>7.339874620784343</v>
      </c>
      <c r="E17459" t="n">
        <v>8.414022984136448</v>
      </c>
      <c r="F17459" t="n">
        <v>9.148545226509608</v>
      </c>
      <c r="G17459" t="n">
        <v>6987.885947089253</v>
      </c>
    </row>
    <row r="17460">
      <c r="A17460" s="5" t="n"/>
      <c r="B17460" s="1" t="inlineStr">
        <is>
          <t>d_362_h_10</t>
        </is>
      </c>
      <c r="C17460" t="n">
        <v>1.319244867608288</v>
      </c>
      <c r="D17460" t="n">
        <v>5.808299739612016</v>
      </c>
      <c r="E17460" t="n">
        <v>6.66063798993348</v>
      </c>
      <c r="F17460" t="n">
        <v>7.24047162215825</v>
      </c>
      <c r="G17460" t="n">
        <v>5527.87466956774</v>
      </c>
    </row>
    <row r="17461">
      <c r="A17461" s="5" t="n"/>
      <c r="B17461" s="1" t="inlineStr">
        <is>
          <t>d_362_h_11</t>
        </is>
      </c>
      <c r="C17461" t="n">
        <v>1.192928972133151</v>
      </c>
      <c r="D17461" t="n">
        <v>5.24906589782932</v>
      </c>
      <c r="E17461" t="n">
        <v>6.019209925307515</v>
      </c>
      <c r="F17461" t="n">
        <v>6.528771634279043</v>
      </c>
      <c r="G17461" t="n">
        <v>4986.501075227833</v>
      </c>
    </row>
    <row r="17462">
      <c r="A17462" s="5" t="n"/>
      <c r="B17462" s="1" t="inlineStr">
        <is>
          <t>d_362_h_12</t>
        </is>
      </c>
      <c r="C17462" t="n">
        <v>1.232549683535866</v>
      </c>
      <c r="D17462" t="n">
        <v>5.4283602966913</v>
      </c>
      <c r="E17462" t="n">
        <v>6.232784037328603</v>
      </c>
      <c r="F17462" t="n">
        <v>6.771987956826658</v>
      </c>
      <c r="G17462" t="n">
        <v>5162.75207482459</v>
      </c>
    </row>
    <row r="17463">
      <c r="A17463" s="5" t="n"/>
      <c r="B17463" s="1" t="inlineStr">
        <is>
          <t>d_362_h_13</t>
        </is>
      </c>
      <c r="C17463" t="n">
        <v>1.523604809763161</v>
      </c>
      <c r="D17463" t="n">
        <v>6.701594977411983</v>
      </c>
      <c r="E17463" t="n">
        <v>7.6690779224017</v>
      </c>
      <c r="F17463" t="n">
        <v>8.327830354356252</v>
      </c>
      <c r="G17463" t="n">
        <v>6362.821663520056</v>
      </c>
    </row>
    <row r="17464">
      <c r="A17464" s="5" t="n"/>
      <c r="B17464" s="1" t="inlineStr">
        <is>
          <t>d_362_h_14</t>
        </is>
      </c>
      <c r="C17464" t="n">
        <v>1.373574861977503</v>
      </c>
      <c r="D17464" t="n">
        <v>6.052068798260688</v>
      </c>
      <c r="E17464" t="n">
        <v>6.951321912020467</v>
      </c>
      <c r="F17464" t="n">
        <v>7.550356015538351</v>
      </c>
      <c r="G17464" t="n">
        <v>5758.034514416729</v>
      </c>
    </row>
    <row r="17465">
      <c r="A17465" s="5" t="n"/>
      <c r="B17465" s="1" t="inlineStr">
        <is>
          <t>d_362_h_15</t>
        </is>
      </c>
      <c r="C17465" t="n">
        <v>1.563428681975706</v>
      </c>
      <c r="D17465" t="n">
        <v>6.892751586327058</v>
      </c>
      <c r="E17465" t="n">
        <v>7.933236130036438</v>
      </c>
      <c r="F17465" t="n">
        <v>8.599400064935891</v>
      </c>
      <c r="G17465" t="n">
        <v>6562.376025611371</v>
      </c>
    </row>
    <row r="17466">
      <c r="A17466" s="5" t="n"/>
      <c r="B17466" s="1" t="inlineStr">
        <is>
          <t>d_362_h_16</t>
        </is>
      </c>
      <c r="C17466" t="n">
        <v>2.874662657818793</v>
      </c>
      <c r="D17466" t="n">
        <v>12.65376974808955</v>
      </c>
      <c r="E17466" t="n">
        <v>14.50668998712524</v>
      </c>
      <c r="F17466" t="n">
        <v>15.71865292785575</v>
      </c>
      <c r="G17466" t="n">
        <v>12014.5794899741</v>
      </c>
    </row>
    <row r="17467">
      <c r="A17467" s="5" t="n"/>
      <c r="B17467" s="1" t="inlineStr">
        <is>
          <t>d_362_h_17</t>
        </is>
      </c>
      <c r="C17467" t="n">
        <v>3.6306601694053</v>
      </c>
      <c r="D17467" t="n">
        <v>15.98199169177014</v>
      </c>
      <c r="E17467" t="n">
        <v>18.33198400496387</v>
      </c>
      <c r="F17467" t="n">
        <v>19.8859293957961</v>
      </c>
      <c r="G17467" t="n">
        <v>15190.81338186881</v>
      </c>
    </row>
    <row r="17468">
      <c r="A17468" s="5" t="n"/>
      <c r="B17468" s="1" t="inlineStr">
        <is>
          <t>d_362_h_18</t>
        </is>
      </c>
      <c r="C17468" t="n">
        <v>3.807733000720951</v>
      </c>
      <c r="D17468" t="n">
        <v>16.77345015010966</v>
      </c>
      <c r="E17468" t="n">
        <v>19.25462753969574</v>
      </c>
      <c r="F17468" t="n">
        <v>20.93752636455484</v>
      </c>
      <c r="G17468" t="n">
        <v>15962.67058784281</v>
      </c>
    </row>
    <row r="17469">
      <c r="A17469" s="5" t="n"/>
      <c r="B17469" s="1" t="inlineStr">
        <is>
          <t>d_362_h_19</t>
        </is>
      </c>
      <c r="C17469" t="n">
        <v>3.922374843420447</v>
      </c>
      <c r="D17469" t="n">
        <v>17.28255881102169</v>
      </c>
      <c r="E17469" t="n">
        <v>19.87733805816984</v>
      </c>
      <c r="F17469" t="n">
        <v>21.55599956557558</v>
      </c>
      <c r="G17469" t="n">
        <v>16442.00414154702</v>
      </c>
    </row>
    <row r="17470">
      <c r="A17470" s="5" t="n"/>
      <c r="B17470" s="1" t="inlineStr">
        <is>
          <t>d_362_h_20</t>
        </is>
      </c>
      <c r="C17470" t="n">
        <v>4.518956078676942</v>
      </c>
      <c r="D17470" t="n">
        <v>19.90748138669899</v>
      </c>
      <c r="E17470" t="n">
        <v>22.87114283440717</v>
      </c>
      <c r="F17470" t="n">
        <v>24.80073338752319</v>
      </c>
      <c r="G17470" t="n">
        <v>18922.06677465711</v>
      </c>
    </row>
    <row r="17471">
      <c r="A17471" s="5" t="n"/>
      <c r="B17471" s="1" t="inlineStr">
        <is>
          <t>d_362_h_21</t>
        </is>
      </c>
      <c r="C17471" t="n">
        <v>3.804767570003627</v>
      </c>
      <c r="D17471" t="n">
        <v>16.75093954479716</v>
      </c>
      <c r="E17471" t="n">
        <v>19.22341477176327</v>
      </c>
      <c r="F17471" t="n">
        <v>20.90246635241187</v>
      </c>
      <c r="G17471" t="n">
        <v>15937.62878534594</v>
      </c>
    </row>
    <row r="17472">
      <c r="A17472" s="5" t="n"/>
      <c r="B17472" s="1" t="inlineStr">
        <is>
          <t>d_362_h_22</t>
        </is>
      </c>
      <c r="C17472" t="n">
        <v>3.880678249368639</v>
      </c>
      <c r="D17472" t="n">
        <v>17.07839371027615</v>
      </c>
      <c r="E17472" t="n">
        <v>19.60244084902515</v>
      </c>
      <c r="F17472" t="n">
        <v>21.23696987488036</v>
      </c>
      <c r="G17472" t="n">
        <v>16202.4338560682</v>
      </c>
    </row>
    <row r="17473">
      <c r="A17473" s="5" t="n"/>
      <c r="B17473" s="1" t="inlineStr">
        <is>
          <t>d_362_h_23</t>
        </is>
      </c>
      <c r="C17473" t="n">
        <v>2.445327764820751</v>
      </c>
      <c r="D17473" t="n">
        <v>10.77064816191018</v>
      </c>
      <c r="E17473" t="n">
        <v>12.35770900501246</v>
      </c>
      <c r="F17473" t="n">
        <v>13.35304195400576</v>
      </c>
      <c r="G17473" t="n">
        <v>10202.78071474435</v>
      </c>
    </row>
    <row r="17474">
      <c r="A17474" s="5" t="n"/>
      <c r="B17474" s="1" t="inlineStr">
        <is>
          <t>d_363_h_00</t>
        </is>
      </c>
      <c r="C17474" t="n">
        <v>1.473986699576288</v>
      </c>
      <c r="D17474" t="n">
        <v>6.49345837851703</v>
      </c>
      <c r="E17474" t="n">
        <v>7.454362488159711</v>
      </c>
      <c r="F17474" t="n">
        <v>8.090050618569736</v>
      </c>
      <c r="G17474" t="n">
        <v>6170.668962428293</v>
      </c>
    </row>
    <row r="17475">
      <c r="A17475" s="5" t="n"/>
      <c r="B17475" s="1" t="inlineStr">
        <is>
          <t>d_363_h_01</t>
        </is>
      </c>
      <c r="C17475" t="n">
        <v>0.6860273053226705</v>
      </c>
      <c r="D17475" t="n">
        <v>3.021464385505771</v>
      </c>
      <c r="E17475" t="n">
        <v>3.470279775156148</v>
      </c>
      <c r="F17475" t="n">
        <v>3.764619224261637</v>
      </c>
      <c r="G17475" t="n">
        <v>2873.610227860501</v>
      </c>
    </row>
    <row r="17476">
      <c r="A17476" s="5" t="n"/>
      <c r="B17476" s="1" t="inlineStr">
        <is>
          <t>d_363_h_02</t>
        </is>
      </c>
      <c r="C17476" t="n">
        <v>0.3806156691696693</v>
      </c>
      <c r="D17476" t="n">
        <v>1.675966012319666</v>
      </c>
      <c r="E17476" t="n">
        <v>1.921468879431973</v>
      </c>
      <c r="F17476" t="n">
        <v>2.086243522837766</v>
      </c>
      <c r="G17476" t="n">
        <v>1591.749488737368</v>
      </c>
    </row>
    <row r="17477">
      <c r="A17477" s="5" t="n"/>
      <c r="B17477" s="1" t="inlineStr">
        <is>
          <t>d_363_h_03</t>
        </is>
      </c>
      <c r="C17477" t="n">
        <v>0.2850425100516992</v>
      </c>
      <c r="D17477" t="n">
        <v>1.25491993164979</v>
      </c>
      <c r="E17477" t="n">
        <v>1.440783018870485</v>
      </c>
      <c r="F17477" t="n">
        <v>1.564095422326691</v>
      </c>
      <c r="G17477" t="n">
        <v>1194.239395819206</v>
      </c>
    </row>
    <row r="17478">
      <c r="A17478" s="5" t="n"/>
      <c r="B17478" s="1" t="inlineStr">
        <is>
          <t>d_363_h_04</t>
        </is>
      </c>
      <c r="C17478" t="n">
        <v>0.2243752290400107</v>
      </c>
      <c r="D17478" t="n">
        <v>0.9882364064643669</v>
      </c>
      <c r="E17478" t="n">
        <v>1.135264848142586</v>
      </c>
      <c r="F17478" t="n">
        <v>1.234927106728086</v>
      </c>
      <c r="G17478" t="n">
        <v>941.617589038696</v>
      </c>
    </row>
    <row r="17479">
      <c r="A17479" s="5" t="n"/>
      <c r="B17479" s="1" t="inlineStr">
        <is>
          <t>d_363_h_05</t>
        </is>
      </c>
      <c r="C17479" t="n">
        <v>0.2717862177229335</v>
      </c>
      <c r="D17479" t="n">
        <v>1.197208606889083</v>
      </c>
      <c r="E17479" t="n">
        <v>1.375460664253528</v>
      </c>
      <c r="F17479" t="n">
        <v>1.490986765935022</v>
      </c>
      <c r="G17479" t="n">
        <v>1138.521621096972</v>
      </c>
    </row>
    <row r="17480">
      <c r="A17480" s="5" t="n"/>
      <c r="B17480" s="1" t="inlineStr">
        <is>
          <t>d_363_h_06</t>
        </is>
      </c>
      <c r="C17480" t="n">
        <v>0.8443964169986862</v>
      </c>
      <c r="D17480" t="n">
        <v>3.718504076563182</v>
      </c>
      <c r="E17480" t="n">
        <v>4.270133091194085</v>
      </c>
      <c r="F17480" t="n">
        <v>4.623536442848822</v>
      </c>
      <c r="G17480" t="n">
        <v>3527.552075712973</v>
      </c>
    </row>
    <row r="17481">
      <c r="A17481" s="5" t="n"/>
      <c r="B17481" s="1" t="inlineStr">
        <is>
          <t>d_363_h_07</t>
        </is>
      </c>
      <c r="C17481" t="n">
        <v>1.345610251351992</v>
      </c>
      <c r="D17481" t="n">
        <v>5.934573387400935</v>
      </c>
      <c r="E17481" t="n">
        <v>6.825271718906591</v>
      </c>
      <c r="F17481" t="n">
        <v>7.413414133641814</v>
      </c>
      <c r="G17481" t="n">
        <v>5654.806688946575</v>
      </c>
    </row>
    <row r="17482">
      <c r="A17482" s="5" t="n"/>
      <c r="B17482" s="1" t="inlineStr">
        <is>
          <t>d_363_h_08</t>
        </is>
      </c>
      <c r="C17482" t="n">
        <v>1.946302783820528</v>
      </c>
      <c r="D17482" t="n">
        <v>8.573525467288398</v>
      </c>
      <c r="E17482" t="n">
        <v>9.8429061660476</v>
      </c>
      <c r="F17482" t="n">
        <v>10.71794155272969</v>
      </c>
      <c r="G17482" t="n">
        <v>8172.716490314507</v>
      </c>
    </row>
    <row r="17483">
      <c r="A17483" s="5" t="n"/>
      <c r="B17483" s="1" t="inlineStr">
        <is>
          <t>d_363_h_09</t>
        </is>
      </c>
      <c r="C17483" t="n">
        <v>1.860758580246713</v>
      </c>
      <c r="D17483" t="n">
        <v>8.19909761353564</v>
      </c>
      <c r="E17483" t="n">
        <v>9.416000980999614</v>
      </c>
      <c r="F17483" t="n">
        <v>10.24355055795719</v>
      </c>
      <c r="G17483" t="n">
        <v>7807.069068978676</v>
      </c>
    </row>
    <row r="17484">
      <c r="A17484" s="5" t="n"/>
      <c r="B17484" s="1" t="inlineStr">
        <is>
          <t>d_363_h_10</t>
        </is>
      </c>
      <c r="C17484" t="n">
        <v>1.646943561102791</v>
      </c>
      <c r="D17484" t="n">
        <v>7.252663828837171</v>
      </c>
      <c r="E17484" t="n">
        <v>8.315859053224591</v>
      </c>
      <c r="F17484" t="n">
        <v>9.06408512408195</v>
      </c>
      <c r="G17484" t="n">
        <v>6899.2823868857</v>
      </c>
    </row>
    <row r="17485">
      <c r="A17485" s="5" t="n"/>
      <c r="B17485" s="1" t="inlineStr">
        <is>
          <t>d_363_h_11</t>
        </is>
      </c>
      <c r="C17485" t="n">
        <v>1.580383129787665</v>
      </c>
      <c r="D17485" t="n">
        <v>6.966074765467383</v>
      </c>
      <c r="E17485" t="n">
        <v>8.001652339903332</v>
      </c>
      <c r="F17485" t="n">
        <v>8.674828356437827</v>
      </c>
      <c r="G17485" t="n">
        <v>6616.206317475721</v>
      </c>
    </row>
    <row r="17486">
      <c r="A17486" s="5" t="n"/>
      <c r="B17486" s="1" t="inlineStr">
        <is>
          <t>d_363_h_12</t>
        </is>
      </c>
      <c r="C17486" t="n">
        <v>1.554726899291725</v>
      </c>
      <c r="D17486" t="n">
        <v>6.847757981111081</v>
      </c>
      <c r="E17486" t="n">
        <v>7.8580730933872</v>
      </c>
      <c r="F17486" t="n">
        <v>8.52825760156111</v>
      </c>
      <c r="G17486" t="n">
        <v>6505.870058412442</v>
      </c>
    </row>
    <row r="17487">
      <c r="A17487" s="5" t="n"/>
      <c r="B17487" s="1" t="inlineStr">
        <is>
          <t>d_363_h_13</t>
        </is>
      </c>
      <c r="C17487" t="n">
        <v>1.597834797211903</v>
      </c>
      <c r="D17487" t="n">
        <v>7.033257680329283</v>
      </c>
      <c r="E17487" t="n">
        <v>8.070968542534887</v>
      </c>
      <c r="F17487" t="n">
        <v>8.739785405975528</v>
      </c>
      <c r="G17487" t="n">
        <v>6686.604787306233</v>
      </c>
    </row>
    <row r="17488">
      <c r="A17488" s="5" t="n"/>
      <c r="B17488" s="1" t="inlineStr">
        <is>
          <t>d_363_h_14</t>
        </is>
      </c>
      <c r="C17488" t="n">
        <v>1.397619166685308</v>
      </c>
      <c r="D17488" t="n">
        <v>6.152393914108741</v>
      </c>
      <c r="E17488" t="n">
        <v>7.056737944910792</v>
      </c>
      <c r="F17488" t="n">
        <v>7.643227757342411</v>
      </c>
      <c r="G17488" t="n">
        <v>5833.067048695763</v>
      </c>
    </row>
    <row r="17489">
      <c r="A17489" s="5" t="n"/>
      <c r="B17489" s="1" t="inlineStr">
        <is>
          <t>d_363_h_15</t>
        </is>
      </c>
      <c r="C17489" t="n">
        <v>1.58449604527325</v>
      </c>
      <c r="D17489" t="n">
        <v>6.97656605262604</v>
      </c>
      <c r="E17489" t="n">
        <v>7.997267375171901</v>
      </c>
      <c r="F17489" t="n">
        <v>8.695101399639444</v>
      </c>
      <c r="G17489" t="n">
        <v>6636.092857438503</v>
      </c>
    </row>
    <row r="17490">
      <c r="A17490" s="5" t="n"/>
      <c r="B17490" s="1" t="inlineStr">
        <is>
          <t>d_363_h_16</t>
        </is>
      </c>
      <c r="C17490" t="n">
        <v>2.450177837846421</v>
      </c>
      <c r="D17490" t="n">
        <v>10.79059520235715</v>
      </c>
      <c r="E17490" t="n">
        <v>12.37740464995214</v>
      </c>
      <c r="F17490" t="n">
        <v>13.44180783529527</v>
      </c>
      <c r="G17490" t="n">
        <v>10259.26299065241</v>
      </c>
    </row>
    <row r="17491">
      <c r="A17491" s="5" t="n"/>
      <c r="B17491" s="1" t="inlineStr">
        <is>
          <t>d_363_h_17</t>
        </is>
      </c>
      <c r="C17491" t="n">
        <v>3.169632310140521</v>
      </c>
      <c r="D17491" t="n">
        <v>13.95344718412862</v>
      </c>
      <c r="E17491" t="n">
        <v>16.01128597397605</v>
      </c>
      <c r="F17491" t="n">
        <v>17.39518630042026</v>
      </c>
      <c r="G17491" t="n">
        <v>13265.64880390499</v>
      </c>
    </row>
    <row r="17492">
      <c r="A17492" s="5" t="n"/>
      <c r="B17492" s="1" t="inlineStr">
        <is>
          <t>d_363_h_18</t>
        </is>
      </c>
      <c r="C17492" t="n">
        <v>3.286975487721805</v>
      </c>
      <c r="D17492" t="n">
        <v>14.47181763962546</v>
      </c>
      <c r="E17492" t="n">
        <v>16.60279386387366</v>
      </c>
      <c r="F17492" t="n">
        <v>18.02549681519551</v>
      </c>
      <c r="G17492" t="n">
        <v>13759.75926469144</v>
      </c>
    </row>
    <row r="17493">
      <c r="A17493" s="5" t="n"/>
      <c r="B17493" s="1" t="inlineStr">
        <is>
          <t>d_363_h_19</t>
        </is>
      </c>
      <c r="C17493" t="n">
        <v>3.223534293654494</v>
      </c>
      <c r="D17493" t="n">
        <v>14.1965841648011</v>
      </c>
      <c r="E17493" t="n">
        <v>16.31506835277811</v>
      </c>
      <c r="F17493" t="n">
        <v>17.69287545089219</v>
      </c>
      <c r="G17493" t="n">
        <v>13504.91742432759</v>
      </c>
    </row>
    <row r="17494">
      <c r="A17494" s="5" t="n"/>
      <c r="B17494" s="1" t="inlineStr">
        <is>
          <t>d_363_h_20</t>
        </is>
      </c>
      <c r="C17494" t="n">
        <v>3.451513376755422</v>
      </c>
      <c r="D17494" t="n">
        <v>15.1935757123837</v>
      </c>
      <c r="E17494" t="n">
        <v>17.40967179797196</v>
      </c>
      <c r="F17494" t="n">
        <v>18.91689126924847</v>
      </c>
      <c r="G17494" t="n">
        <v>14445.01756342952</v>
      </c>
    </row>
    <row r="17495">
      <c r="A17495" s="5" t="n"/>
      <c r="B17495" s="1" t="inlineStr">
        <is>
          <t>d_363_h_21</t>
        </is>
      </c>
      <c r="C17495" t="n">
        <v>3.520476011217292</v>
      </c>
      <c r="D17495" t="n">
        <v>15.48729438357082</v>
      </c>
      <c r="E17495" t="n">
        <v>17.72849938194619</v>
      </c>
      <c r="F17495" t="n">
        <v>19.2986425297808</v>
      </c>
      <c r="G17495" t="n">
        <v>14724.36216418216</v>
      </c>
    </row>
    <row r="17496">
      <c r="A17496" s="5" t="n"/>
      <c r="B17496" s="1" t="inlineStr">
        <is>
          <t>d_363_h_22</t>
        </is>
      </c>
      <c r="C17496" t="n">
        <v>4.109858304438118</v>
      </c>
      <c r="D17496" t="n">
        <v>18.10578260783096</v>
      </c>
      <c r="E17496" t="n">
        <v>20.79464567898181</v>
      </c>
      <c r="F17496" t="n">
        <v>22.54037834261023</v>
      </c>
      <c r="G17496" t="n">
        <v>17171.53089925859</v>
      </c>
    </row>
    <row r="17497">
      <c r="A17497" s="5" t="n"/>
      <c r="B17497" s="1" t="inlineStr">
        <is>
          <t>d_363_h_23</t>
        </is>
      </c>
      <c r="C17497" t="n">
        <v>3.329020215736148</v>
      </c>
      <c r="D17497" t="n">
        <v>14.67290559799559</v>
      </c>
      <c r="E17497" t="n">
        <v>16.86992113852477</v>
      </c>
      <c r="F17497" t="n">
        <v>18.31080619110653</v>
      </c>
      <c r="G17497" t="n">
        <v>13971.7993740876</v>
      </c>
    </row>
    <row r="17498">
      <c r="A17498" s="5" t="n"/>
      <c r="B17498" s="1" t="inlineStr">
        <is>
          <t>d_364_h_00</t>
        </is>
      </c>
      <c r="C17498" t="n">
        <v>2.00816306658045</v>
      </c>
      <c r="D17498" t="n">
        <v>8.844817836629831</v>
      </c>
      <c r="E17498" t="n">
        <v>10.14967834615764</v>
      </c>
      <c r="F17498" t="n">
        <v>11.0430740742757</v>
      </c>
      <c r="G17498" t="n">
        <v>8403.788237130997</v>
      </c>
    </row>
    <row r="17499">
      <c r="A17499" s="5" t="n"/>
      <c r="B17499" s="1" t="inlineStr">
        <is>
          <t>d_364_h_01</t>
        </is>
      </c>
      <c r="C17499" t="n">
        <v>1.041260459194194</v>
      </c>
      <c r="D17499" t="n">
        <v>4.586345811827187</v>
      </c>
      <c r="E17499" t="n">
        <v>5.260738471481668</v>
      </c>
      <c r="F17499" t="n">
        <v>5.713268178901684</v>
      </c>
      <c r="G17499" t="n">
        <v>4356.747434178489</v>
      </c>
    </row>
    <row r="17500">
      <c r="A17500" s="5" t="n"/>
      <c r="B17500" s="1" t="inlineStr">
        <is>
          <t>d_364_h_02</t>
        </is>
      </c>
      <c r="C17500" t="n">
        <v>0.5581521890308856</v>
      </c>
      <c r="D17500" t="n">
        <v>2.458042001382712</v>
      </c>
      <c r="E17500" t="n">
        <v>2.819905761015179</v>
      </c>
      <c r="F17500" t="n">
        <v>3.069716103884857</v>
      </c>
      <c r="G17500" t="n">
        <v>2338.778787035981</v>
      </c>
    </row>
    <row r="17501">
      <c r="A17501" s="5" t="n"/>
      <c r="B17501" s="1" t="inlineStr">
        <is>
          <t>d_364_h_03</t>
        </is>
      </c>
      <c r="C17501" t="n">
        <v>0.4356977621024951</v>
      </c>
      <c r="D17501" t="n">
        <v>1.917418631218967</v>
      </c>
      <c r="E17501" t="n">
        <v>2.197268643409612</v>
      </c>
      <c r="F17501" t="n">
        <v>2.385044452059583</v>
      </c>
      <c r="G17501" t="n">
        <v>1821.394225526058</v>
      </c>
    </row>
    <row r="17502">
      <c r="A17502" s="5" t="n"/>
      <c r="B17502" s="1" t="inlineStr">
        <is>
          <t>d_364_h_04</t>
        </is>
      </c>
      <c r="C17502" t="n">
        <v>0.3226219690457268</v>
      </c>
      <c r="D17502" t="n">
        <v>1.421017320005028</v>
      </c>
      <c r="E17502" t="n">
        <v>1.632999547315424</v>
      </c>
      <c r="F17502" t="n">
        <v>1.771901280835507</v>
      </c>
      <c r="G17502" t="n">
        <v>1351.635663296417</v>
      </c>
    </row>
    <row r="17503">
      <c r="A17503" s="5" t="n"/>
      <c r="B17503" s="1" t="inlineStr">
        <is>
          <t>d_364_h_05</t>
        </is>
      </c>
      <c r="C17503" t="n">
        <v>0.3972187518957419</v>
      </c>
      <c r="D17503" t="n">
        <v>1.749307255468667</v>
      </c>
      <c r="E17503" t="n">
        <v>2.008046218298397</v>
      </c>
      <c r="F17503" t="n">
        <v>2.180871304714151</v>
      </c>
      <c r="G17503" t="n">
        <v>1665.248173216886</v>
      </c>
    </row>
    <row r="17504">
      <c r="A17504" s="5" t="n"/>
      <c r="B17504" s="1" t="inlineStr">
        <is>
          <t>d_364_h_06</t>
        </is>
      </c>
      <c r="C17504" t="n">
        <v>1.144980051193263</v>
      </c>
      <c r="D17504" t="n">
        <v>5.0433323778397</v>
      </c>
      <c r="E17504" t="n">
        <v>5.786758667193661</v>
      </c>
      <c r="F17504" t="n">
        <v>6.28437233501057</v>
      </c>
      <c r="G17504" t="n">
        <v>4793.840791461321</v>
      </c>
    </row>
    <row r="17505">
      <c r="A17505" s="5" t="n"/>
      <c r="B17505" s="1" t="inlineStr">
        <is>
          <t>d_364_h_07</t>
        </is>
      </c>
      <c r="C17505" t="n">
        <v>2.720029819473424</v>
      </c>
      <c r="D17505" t="n">
        <v>11.97811193589135</v>
      </c>
      <c r="E17505" t="n">
        <v>13.75148249311647</v>
      </c>
      <c r="F17505" t="n">
        <v>14.9261586679694</v>
      </c>
      <c r="G17505" t="n">
        <v>11383.90582593733</v>
      </c>
    </row>
    <row r="17506">
      <c r="A17506" s="5" t="n"/>
      <c r="B17506" s="1" t="inlineStr">
        <is>
          <t>d_364_h_08</t>
        </is>
      </c>
      <c r="C17506" t="n">
        <v>3.334986069515984</v>
      </c>
      <c r="D17506" t="n">
        <v>14.69833289731425</v>
      </c>
      <c r="E17506" t="n">
        <v>16.89665845103308</v>
      </c>
      <c r="F17506" t="n">
        <v>18.3210978605723</v>
      </c>
      <c r="G17506" t="n">
        <v>13962.5543222641</v>
      </c>
    </row>
    <row r="17507">
      <c r="A17507" s="5" t="n"/>
      <c r="B17507" s="1" t="inlineStr">
        <is>
          <t>d_364_h_09</t>
        </is>
      </c>
      <c r="C17507" t="n">
        <v>3.956579252401733</v>
      </c>
      <c r="D17507" t="n">
        <v>17.42427860735512</v>
      </c>
      <c r="E17507" t="n">
        <v>20.00173480004271</v>
      </c>
      <c r="F17507" t="n">
        <v>21.6684176209429</v>
      </c>
      <c r="G17507" t="n">
        <v>16557.00706391119</v>
      </c>
    </row>
    <row r="17508">
      <c r="A17508" s="5" t="n"/>
      <c r="B17508" s="1" t="inlineStr">
        <is>
          <t>d_364_h_10</t>
        </is>
      </c>
      <c r="C17508" t="n">
        <v>4.31675978328275</v>
      </c>
      <c r="D17508" t="n">
        <v>18.99247157114071</v>
      </c>
      <c r="E17508" t="n">
        <v>21.76006889145503</v>
      </c>
      <c r="F17508" t="n">
        <v>23.58977405059271</v>
      </c>
      <c r="G17508" t="n">
        <v>18041.44736303089</v>
      </c>
    </row>
    <row r="17509">
      <c r="A17509" s="5" t="n"/>
      <c r="B17509" s="1" t="inlineStr">
        <is>
          <t>d_364_h_11</t>
        </is>
      </c>
      <c r="C17509" t="n">
        <v>4.321538168931159</v>
      </c>
      <c r="D17509" t="n">
        <v>19.0262021084475</v>
      </c>
      <c r="E17509" t="n">
        <v>21.86684480125011</v>
      </c>
      <c r="F17509" t="n">
        <v>23.63096718010952</v>
      </c>
      <c r="G17509" t="n">
        <v>18038.15215543458</v>
      </c>
    </row>
    <row r="17510">
      <c r="A17510" s="5" t="n"/>
      <c r="B17510" s="1" t="inlineStr">
        <is>
          <t>d_364_h_12</t>
        </is>
      </c>
      <c r="C17510" t="n">
        <v>4.71998519837196</v>
      </c>
      <c r="D17510" t="n">
        <v>20.77480993278149</v>
      </c>
      <c r="E17510" t="n">
        <v>23.79574346804876</v>
      </c>
      <c r="F17510" t="n">
        <v>25.86014345459963</v>
      </c>
      <c r="G17510" t="n">
        <v>19764.25264642731</v>
      </c>
    </row>
    <row r="17511">
      <c r="A17511" s="5" t="n"/>
      <c r="B17511" s="1" t="inlineStr">
        <is>
          <t>d_364_h_13</t>
        </is>
      </c>
      <c r="C17511" t="n">
        <v>4.969059364621241</v>
      </c>
      <c r="D17511" t="n">
        <v>21.88741203831958</v>
      </c>
      <c r="E17511" t="n">
        <v>25.15842708942536</v>
      </c>
      <c r="F17511" t="n">
        <v>27.33397751393439</v>
      </c>
      <c r="G17511" t="n">
        <v>20853.19307144456</v>
      </c>
    </row>
    <row r="17512">
      <c r="A17512" s="5" t="n"/>
      <c r="B17512" s="1" t="inlineStr">
        <is>
          <t>d_364_h_14</t>
        </is>
      </c>
      <c r="C17512" t="n">
        <v>4.448555505817581</v>
      </c>
      <c r="D17512" t="n">
        <v>19.59018045532611</v>
      </c>
      <c r="E17512" t="n">
        <v>22.48804200800042</v>
      </c>
      <c r="F17512" t="n">
        <v>24.40383835974321</v>
      </c>
      <c r="G17512" t="n">
        <v>18648.82914381561</v>
      </c>
    </row>
    <row r="17513">
      <c r="A17513" s="5" t="n"/>
      <c r="B17513" s="1" t="inlineStr">
        <is>
          <t>d_364_h_15</t>
        </is>
      </c>
      <c r="C17513" t="n">
        <v>4.588616203313312</v>
      </c>
      <c r="D17513" t="n">
        <v>20.18549119347031</v>
      </c>
      <c r="E17513" t="n">
        <v>23.12299964213258</v>
      </c>
      <c r="F17513" t="n">
        <v>25.1356759868549</v>
      </c>
      <c r="G17513" t="n">
        <v>19167.59852191146</v>
      </c>
    </row>
    <row r="17514">
      <c r="A17514" s="5" t="n"/>
      <c r="B17514" s="1" t="inlineStr">
        <is>
          <t>d_364_h_16</t>
        </is>
      </c>
      <c r="C17514" t="n">
        <v>5.502657160265192</v>
      </c>
      <c r="D17514" t="n">
        <v>24.23455413397823</v>
      </c>
      <c r="E17514" t="n">
        <v>27.81746474565553</v>
      </c>
      <c r="F17514" t="n">
        <v>30.2322706742576</v>
      </c>
      <c r="G17514" t="n">
        <v>23044.41670294085</v>
      </c>
    </row>
    <row r="17515">
      <c r="A17515" s="5" t="n"/>
      <c r="B17515" s="1" t="inlineStr">
        <is>
          <t>d_364_h_17</t>
        </is>
      </c>
      <c r="C17515" t="n">
        <v>7.050808161289397</v>
      </c>
      <c r="D17515" t="n">
        <v>31.03463159194598</v>
      </c>
      <c r="E17515" t="n">
        <v>35.62292668200428</v>
      </c>
      <c r="F17515" t="n">
        <v>38.6539280379887</v>
      </c>
      <c r="G17515" t="n">
        <v>29488.03158566599</v>
      </c>
    </row>
    <row r="17516">
      <c r="A17516" s="5" t="n"/>
      <c r="B17516" s="1" t="inlineStr">
        <is>
          <t>d_364_h_18</t>
        </is>
      </c>
      <c r="C17516" t="n">
        <v>7.56454965928394</v>
      </c>
      <c r="D17516" t="n">
        <v>33.3375559135108</v>
      </c>
      <c r="E17516" t="n">
        <v>38.30653137456937</v>
      </c>
      <c r="F17516" t="n">
        <v>41.65346535921984</v>
      </c>
      <c r="G17516" t="n">
        <v>31763.15779044686</v>
      </c>
    </row>
    <row r="17517">
      <c r="A17517" s="5" t="n"/>
      <c r="B17517" s="1" t="inlineStr">
        <is>
          <t>d_364_h_19</t>
        </is>
      </c>
      <c r="C17517" t="n">
        <v>7.292522768456491</v>
      </c>
      <c r="D17517" t="n">
        <v>32.13279347964956</v>
      </c>
      <c r="E17517" t="n">
        <v>36.92183147475845</v>
      </c>
      <c r="F17517" t="n">
        <v>40.04475654580119</v>
      </c>
      <c r="G17517" t="n">
        <v>30565.21600835297</v>
      </c>
    </row>
    <row r="17518">
      <c r="A17518" s="5" t="n"/>
      <c r="B17518" s="1" t="inlineStr">
        <is>
          <t>d_364_h_20</t>
        </is>
      </c>
      <c r="C17518" t="n">
        <v>5.956212555443269</v>
      </c>
      <c r="D17518" t="n">
        <v>26.2318542697704</v>
      </c>
      <c r="E17518" t="n">
        <v>30.10521206737947</v>
      </c>
      <c r="F17518" t="n">
        <v>32.68956440091605</v>
      </c>
      <c r="G17518" t="n">
        <v>24941.10637032241</v>
      </c>
    </row>
    <row r="17519">
      <c r="A17519" s="5" t="n"/>
      <c r="B17519" s="1" t="inlineStr">
        <is>
          <t>d_364_h_21</t>
        </is>
      </c>
      <c r="C17519" t="n">
        <v>5.75432841802386</v>
      </c>
      <c r="D17519" t="n">
        <v>25.34432994309269</v>
      </c>
      <c r="E17519" t="n">
        <v>29.10060806193054</v>
      </c>
      <c r="F17519" t="n">
        <v>31.54577469493162</v>
      </c>
      <c r="G17519" t="n">
        <v>24078.39584520473</v>
      </c>
    </row>
    <row r="17520">
      <c r="A17520" s="5" t="n"/>
      <c r="B17520" s="1" t="inlineStr">
        <is>
          <t>d_364_h_22</t>
        </is>
      </c>
      <c r="C17520" t="n">
        <v>5.037395218737716</v>
      </c>
      <c r="D17520" t="n">
        <v>22.19732213385785</v>
      </c>
      <c r="E17520" t="n">
        <v>25.49409896579463</v>
      </c>
      <c r="F17520" t="n">
        <v>27.69805649576163</v>
      </c>
      <c r="G17520" t="n">
        <v>21137.03108434735</v>
      </c>
    </row>
    <row r="17521">
      <c r="A17521" s="6" t="n"/>
      <c r="B17521" s="1" t="inlineStr">
        <is>
          <t>d_364_h_23</t>
        </is>
      </c>
      <c r="C17521" t="n">
        <v>2.937237332763116</v>
      </c>
      <c r="D17521" t="n">
        <v>12.92896468662303</v>
      </c>
      <c r="E17521" t="n">
        <v>14.83476283749694</v>
      </c>
      <c r="F17521" t="n">
        <v>16.08260279622203</v>
      </c>
      <c r="G17521" t="n">
        <v>12289.64777110635</v>
      </c>
    </row>
  </sheetData>
  <mergeCells count="2">
    <mergeCell ref="A2:A8761"/>
    <mergeCell ref="A8762:A17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2023-05-06T13:10:37Z</dcterms:created>
  <dcterms:modified xsi:type="dcterms:W3CDTF">2023-05-06T13:10:37Z</dcterms:modified>
</cp:coreProperties>
</file>